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xl/worksheets/sheet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.xml" ContentType="application/vnd.openxmlformats-officedocument.theme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a98cb17b2524b76" /><Relationship Type="http://schemas.openxmlformats.org/officeDocument/2006/relationships/extended-properties" Target="/docProps/app.xml" Id="rId3" /><Relationship Type="http://schemas.openxmlformats.org/package/2006/relationships/metadata/core-properties" Target="/package/services/metadata/core-properties/c1b509da7e734c1dbb6bb202403cd5cc.psmdcp" Id="R779e921c08894698" /></Relationships>
</file>

<file path=xl/workbook.xml><?xml version="1.0" encoding="utf-8"?>
<x:workbook xmlns:x="http://schemas.openxmlformats.org/spreadsheetml/2006/main" xmlns:r="http://schemas.openxmlformats.org/officeDocument/2006/relationships">
  <x:workbookPr codeName="ThisWorkbook"/>
  <x:bookViews>
    <x:workbookView firstSheet="0" activeTab="0"/>
  </x:bookViews>
  <x:sheets>
    <x:sheet name="Summary" sheetId="4" r:id="rId4"/>
    <x:sheet name="OBA" sheetId="5" r:id="rId5"/>
    <x:sheet name="Spectral Statistics" sheetId="6" r:id="rId6"/>
    <x:sheet name="Session Log" sheetId="7" r:id="rId7"/>
    <x:sheet name="Statistics" sheetId="8" r:id="rId8"/>
    <x:sheet name="Time History" sheetId="9" r:id="R5de78411440546ab"/>
  </x:sheets>
  <x:definedNames/>
  <x:calcPr calcId="125725"/>
</x:workbook>
</file>

<file path=xl/sharedStrings.xml><?xml version="1.0" encoding="utf-8"?>
<x:sst xmlns:x="http://schemas.openxmlformats.org/spreadsheetml/2006/main" count="495" uniqueCount="495">
  <x:si>
    <x:t>Summary</x:t>
  </x:si>
  <x:si>
    <x:t>File Name</x:t>
  </x:si>
  <x:si>
    <x:t>PR__COMW.019</x:t>
  </x:si>
  <x:si>
    <x:t>Serial Number</x:t>
  </x:si>
  <x:si>
    <x:t>Model</x:t>
  </x:si>
  <x:si>
    <x:t>Model 831</x:t>
  </x:si>
  <x:si>
    <x:t>Firmware Version</x:t>
  </x:si>
  <x:si>
    <x:t>2.301</x:t>
  </x:si>
  <x:si>
    <x:t>User</x:t>
  </x:si>
  <x:si>
    <x:t>Jenny Phillips</x:t>
  </x:si>
  <x:si>
    <x:t>Location</x:t>
  </x:si>
  <x:si>
    <x:t>Job Description</x:t>
  </x:si>
  <x:si>
    <x:t>Note</x:t>
  </x:si>
  <x:si>
    <x:t>Measurement Description</x:t>
  </x:si>
  <x:si>
    <x:t>Start</x:t>
  </x:si>
  <x:si>
    <x:t>Stop</x:t>
  </x:si>
  <x:si>
    <x:t>Duration</x:t>
  </x:si>
  <x:si>
    <x:t>Run Time</x:t>
  </x:si>
  <x:si>
    <x:t>Pause</x:t>
  </x:si>
  <x:si>
    <x:t>Pre Calibration</x:t>
  </x:si>
  <x:si>
    <x:t>Post Calibration</x:t>
  </x:si>
  <x:si>
    <x:t>None</x:t>
  </x:si>
  <x:si>
    <x:t>Calibration Deviation</x:t>
  </x:si>
  <x:si>
    <x:t>---</x:t>
  </x:si>
  <x:si>
    <x:t>Overall Settings</x:t>
  </x:si>
  <x:si>
    <x:t>RMS Weight</x:t>
  </x:si>
  <x:si>
    <x:t>A Weighting</x:t>
  </x:si>
  <x:si>
    <x:t>Peak Weight</x:t>
  </x:si>
  <x:si>
    <x:t>Z Weighting</x:t>
  </x:si>
  <x:si>
    <x:t>Detector</x:t>
  </x:si>
  <x:si>
    <x:t>Fast</x:t>
  </x:si>
  <x:si>
    <x:t>Preamp</x:t>
  </x:si>
  <x:si>
    <x:t>PRM831</x:t>
  </x:si>
  <x:si>
    <x:t>Microphone Correction</x:t>
  </x:si>
  <x:si>
    <x:t>RI:FF</x:t>
  </x:si>
  <x:si>
    <x:t>Integration Method</x:t>
  </x:si>
  <x:si>
    <x:t>Linear</x:t>
  </x:si>
  <x:si>
    <x:t>OBA Range</x:t>
  </x:si>
  <x:si>
    <x:t>Low</x:t>
  </x:si>
  <x:si>
    <x:t>OBA Bandwidth</x:t>
  </x:si>
  <x:si>
    <x:t>1/1 and 1/3</x:t>
  </x:si>
  <x:si>
    <x:t>OBA Freq. Weighting</x:t>
  </x:si>
  <x:si>
    <x:t>OBA Max Spectrum</x:t>
  </x:si>
  <x:si>
    <x:t>Bin Max</x:t>
  </x:si>
  <x:si>
    <x:t>Gain</x:t>
  </x:si>
  <x:si>
    <x:t>dB</x:t>
  </x:si>
  <x:si>
    <x:t>Overload</x:t>
  </x:si>
  <x:si>
    <x:t>A</x:t>
  </x:si>
  <x:si>
    <x:t>C</x:t>
  </x:si>
  <x:si>
    <x:t>Z</x:t>
  </x:si>
  <x:si>
    <x:t>Under Range Peak</x:t>
  </x:si>
  <x:si>
    <x:t>Under Range Limit</x:t>
  </x:si>
  <x:si>
    <x:t>Noise Floor</x:t>
  </x:si>
  <x:si>
    <x:t>Results</x:t>
  </x:si>
  <x:si>
    <x:t>LAeq</x:t>
  </x:si>
  <x:si>
    <x:t>LAE</x:t>
  </x:si>
  <x:si>
    <x:t>EA</x:t>
  </x:si>
  <x:si>
    <x:t>µPa²h</x:t>
  </x:si>
  <x:si>
    <x:t>LZpeak (max)</x:t>
  </x:si>
  <x:si>
    <x:t>LAFmax</x:t>
  </x:si>
  <x:si>
    <x:t>LAFmin</x:t>
  </x:si>
  <x:si>
    <x:t>SEA</x:t>
  </x:si>
  <x:si>
    <x:t>LAF &gt; 50.0 dB (Exceedance Counts / Duration)</x:t>
  </x:si>
  <x:si>
    <x:t>s</x:t>
  </x:si>
  <x:si>
    <x:t>LAF &gt; 85.0 dB (Exceedance Counts / Duration)</x:t>
  </x:si>
  <x:si>
    <x:t>LZpeak &gt; 135.0 dB (Exceedance Counts / Duration)</x:t>
  </x:si>
  <x:si>
    <x:t>LZpeak &gt; 137.0 dB (Exceedance Counts / Duration)</x:t>
  </x:si>
  <x:si>
    <x:t>LZpeak &gt; 140.0 dB (Exceedance Counts / Duration)</x:t>
  </x:si>
  <x:si>
    <x:t>Community Noise</x:t>
  </x:si>
  <x:si>
    <x:t>Ldn</x:t>
  </x:si>
  <x:si>
    <x:t>LDay 07:00-22:00</x:t>
  </x:si>
  <x:si>
    <x:t>LNight 22:00-07:00</x:t>
  </x:si>
  <x:si>
    <x:t>Lden</x:t>
  </x:si>
  <x:si>
    <x:t>LDay 07:00-19:00</x:t>
  </x:si>
  <x:si>
    <x:t>LEvening 19:00-22:00</x:t>
  </x:si>
  <x:si>
    <x:t>LCeq</x:t>
  </x:si>
  <x:si>
    <x:t>LCeq - LAeq</x:t>
  </x:si>
  <x:si>
    <x:t>LAIeq</x:t>
  </x:si>
  <x:si>
    <x:t>LAIeq - LAeq</x:t>
  </x:si>
  <x:si>
    <x:t># Overloads</x:t>
  </x:si>
  <x:si>
    <x:t>Overload Duration</x:t>
  </x:si>
  <x:si>
    <x:t># OBA Overloads</x:t>
  </x:si>
  <x:si>
    <x:t>OBA Overload Duration</x:t>
  </x:si>
  <x:si>
    <x:t>Statistics</x:t>
  </x:si>
  <x:si>
    <x:t>LAF5.00</x:t>
  </x:si>
  <x:si>
    <x:t>LAF10.00</x:t>
  </x:si>
  <x:si>
    <x:t>LAF33.30</x:t>
  </x:si>
  <x:si>
    <x:t>LAF50.00</x:t>
  </x:si>
  <x:si>
    <x:t>LAF66.60</x:t>
  </x:si>
  <x:si>
    <x:t>LAF90.00</x:t>
  </x:si>
  <x:si>
    <x:t>Weather</x:t>
  </x:si>
  <x:si>
    <x:t>Avg Wind Speed</x:t>
  </x:si>
  <x:si>
    <x:t>mi/h</x:t>
  </x:si>
  <x:si>
    <x:t>Gust Speed</x:t>
  </x:si>
  <x:si>
    <x:t>Min Wind Speed</x:t>
  </x:si>
  <x:si>
    <x:t>Gust Dir (Compass)</x:t>
  </x:si>
  <x:si>
    <x:t>N</x:t>
  </x:si>
  <x:si>
    <x:t>Windy Dir</x:t>
  </x:si>
  <x:si>
    <x:t>NE</x:t>
  </x:si>
  <x:si>
    <x:t>E</x:t>
  </x:si>
  <x:si>
    <x:t>SE</x:t>
  </x:si>
  <x:si>
    <x:t>S</x:t>
  </x:si>
  <x:si>
    <x:t>SW</x:t>
  </x:si>
  <x:si>
    <x:t>W</x:t>
  </x:si>
  <x:si>
    <x:t>NW</x:t>
  </x:si>
  <x:si>
    <x:t>Temperature Avg</x:t>
  </x:si>
  <x:si>
    <x:t>°F</x:t>
  </x:si>
  <x:si>
    <x:t>Temperature Max</x:t>
  </x:si>
  <x:si>
    <x:t>Temperature Min</x:t>
  </x:si>
  <x:si>
    <x:t>Humidity Avg</x:t>
  </x:si>
  <x:si>
    <x:t>% RH</x:t>
  </x:si>
  <x:si>
    <x:t>Humidity Max</x:t>
  </x:si>
  <x:si>
    <x:t>Humidity Min</x:t>
  </x:si>
  <x:si>
    <x:t>Calibration History</x:t>
  </x:si>
  <x:si>
    <x:t>Date</x:t>
  </x:si>
  <x:si>
    <x:t>dB re. 1V/Pa</x:t>
  </x:si>
  <x:si>
    <x:t>6.3</x:t>
  </x:si>
  <x:si>
    <x:t>8.0</x:t>
  </x:si>
  <x:si>
    <x:t>10.0</x:t>
  </x:si>
  <x:si>
    <x:t>12.5</x:t>
  </x:si>
  <x:si>
    <x:t>16.0</x:t>
  </x:si>
  <x:si>
    <x:t>20.0</x:t>
  </x:si>
  <x:si>
    <x:t>25.0</x:t>
  </x:si>
  <x:si>
    <x:t>31.5</x:t>
  </x:si>
  <x:si>
    <x:t>40.0</x:t>
  </x:si>
  <x:si>
    <x:t>50.0</x:t>
  </x:si>
  <x:si>
    <x:t>63.0</x:t>
  </x:si>
  <x:si>
    <x:t>80.0</x:t>
  </x:si>
  <x:si>
    <x:t>100</x:t>
  </x:si>
  <x:si>
    <x:t>125</x:t>
  </x:si>
  <x:si>
    <x:t>160</x:t>
  </x:si>
  <x:si>
    <x:t>200</x:t>
  </x:si>
  <x:si>
    <x:t>250</x:t>
  </x:si>
  <x:si>
    <x:t>315</x:t>
  </x:si>
  <x:si>
    <x:t>400</x:t>
  </x:si>
  <x:si>
    <x:t>500</x:t>
  </x:si>
  <x:si>
    <x:t>630</x:t>
  </x:si>
  <x:si>
    <x:t>800</x:t>
  </x:si>
  <x:si>
    <x:t>1000</x:t>
  </x:si>
  <x:si>
    <x:t>1250</x:t>
  </x:si>
  <x:si>
    <x:t>1600</x:t>
  </x:si>
  <x:si>
    <x:t>2000</x:t>
  </x:si>
  <x:si>
    <x:t>2500</x:t>
  </x:si>
  <x:si>
    <x:t>3150</x:t>
  </x:si>
  <x:si>
    <x:t>4000</x:t>
  </x:si>
  <x:si>
    <x:t>5000</x:t>
  </x:si>
  <x:si>
    <x:t>6300</x:t>
  </x:si>
  <x:si>
    <x:t>8000</x:t>
  </x:si>
  <x:si>
    <x:t>10000</x:t>
  </x:si>
  <x:si>
    <x:t>12500</x:t>
  </x:si>
  <x:si>
    <x:t>16000</x:t>
  </x:si>
  <x:si>
    <x:t>20000</x:t>
  </x:si>
  <x:si>
    <x:t>1/1 Octave</x:t>
  </x:si>
  <x:si>
    <x:t>Frequency (Hz)</x:t>
  </x:si>
  <x:si>
    <x:t>Overall 1/1 Spectra</x:t>
  </x:si>
  <x:si>
    <x:t>Max 1/1 Spectra</x:t>
  </x:si>
  <x:si>
    <x:t>Min 1/1 Spectra</x:t>
  </x:si>
  <x:si>
    <x:t>1/3 Octave</x:t>
  </x:si>
  <x:si>
    <x:t>Overall 1/3 Spectra</x:t>
  </x:si>
  <x:si>
    <x:t>Max 1/3 Spectra</x:t>
  </x:si>
  <x:si>
    <x:t>Min 1/3 Spectra</x:t>
  </x:si>
  <x:si>
    <x:t>1/1 OBA Ref. Spectra</x:t>
  </x:si>
  <x:si>
    <x:t>1</x:t>
  </x:si>
  <x:si>
    <x:t>2</x:t>
  </x:si>
  <x:si>
    <x:t>3</x:t>
  </x:si>
  <x:si>
    <x:t>4</x:t>
  </x:si>
  <x:si>
    <x:t>1/3 OBA Ref. Spectra</x:t>
  </x:si>
  <x:si>
    <x:t>1/1 OBA Under Range</x:t>
  </x:si>
  <x:si>
    <x:t>1/3 OBA Under Range</x:t>
  </x:si>
  <x:si>
    <x:t>Under</x:t>
  </x:si>
  <x:si>
    <x:t>Over</x:t>
  </x:si>
  <x:si>
    <x:t>Record #</x:t>
  </x:si>
  <x:si>
    <x:t>Time</x:t>
  </x:si>
  <x:si>
    <x:t>Record Type</x:t>
  </x:si>
  <x:si>
    <x:t>Cause</x:t>
  </x:si>
  <x:si>
    <x:t>#</x:t>
  </x:si>
  <x:si>
    <x:t>TH Record</x:t>
  </x:si>
  <x:si>
    <x:t>Sound Record</x:t>
  </x:si>
  <x:si>
    <x:t>Run</x:t>
  </x:si>
  <x:si>
    <x:t>Key</x:t>
  </x:si>
  <x:si>
    <x:t>Sound</x:t>
  </x:si>
  <x:si>
    <x:t>Event</x:t>
  </x:si>
  <x:si>
    <x:t>Sound Record 1</x:t>
  </x:si>
  <x:si>
    <x:t>Sound Record 2</x:t>
  </x:si>
  <x:si>
    <x:t>Sound Record 3</x:t>
  </x:si>
  <x:si>
    <x:t>Sound Record 4</x:t>
  </x:si>
  <x:si>
    <x:t>Sound Record 5</x:t>
  </x:si>
  <x:si>
    <x:t>Sound Record 6</x:t>
  </x:si>
  <x:si>
    <x:t>Level (dB)</x:t>
  </x:si>
  <x:si>
    <x:t>Count</x:t>
  </x:si>
  <x:si>
    <x:t>Percent</x:t>
  </x:si>
  <x:si>
    <x:t>40.1</x:t>
  </x:si>
  <x:si>
    <x:t>40.2</x:t>
  </x:si>
  <x:si>
    <x:t>40.3</x:t>
  </x:si>
  <x:si>
    <x:t>40.4</x:t>
  </x:si>
  <x:si>
    <x:t>40.5</x:t>
  </x:si>
  <x:si>
    <x:t>40.6</x:t>
  </x:si>
  <x:si>
    <x:t>40.7</x:t>
  </x:si>
  <x:si>
    <x:t>40.8</x:t>
  </x:si>
  <x:si>
    <x:t>40.9</x:t>
  </x:si>
  <x:si>
    <x:t>41.0</x:t>
  </x:si>
  <x:si>
    <x:t>41.1</x:t>
  </x:si>
  <x:si>
    <x:t>41.2</x:t>
  </x:si>
  <x:si>
    <x:t>41.3</x:t>
  </x:si>
  <x:si>
    <x:t>41.4</x:t>
  </x:si>
  <x:si>
    <x:t>41.5</x:t>
  </x:si>
  <x:si>
    <x:t>41.6</x:t>
  </x:si>
  <x:si>
    <x:t>41.7</x:t>
  </x:si>
  <x:si>
    <x:t>41.8</x:t>
  </x:si>
  <x:si>
    <x:t>41.9</x:t>
  </x:si>
  <x:si>
    <x:t>42.0</x:t>
  </x:si>
  <x:si>
    <x:t>42.1</x:t>
  </x:si>
  <x:si>
    <x:t>42.2</x:t>
  </x:si>
  <x:si>
    <x:t>42.3</x:t>
  </x:si>
  <x:si>
    <x:t>42.4</x:t>
  </x:si>
  <x:si>
    <x:t>42.5</x:t>
  </x:si>
  <x:si>
    <x:t>42.6</x:t>
  </x:si>
  <x:si>
    <x:t>42.7</x:t>
  </x:si>
  <x:si>
    <x:t>42.8</x:t>
  </x:si>
  <x:si>
    <x:t>42.9</x:t>
  </x:si>
  <x:si>
    <x:t>43.0</x:t>
  </x:si>
  <x:si>
    <x:t>43.1</x:t>
  </x:si>
  <x:si>
    <x:t>43.2</x:t>
  </x:si>
  <x:si>
    <x:t>43.3</x:t>
  </x:si>
  <x:si>
    <x:t>43.4</x:t>
  </x:si>
  <x:si>
    <x:t>43.5</x:t>
  </x:si>
  <x:si>
    <x:t>43.6</x:t>
  </x:si>
  <x:si>
    <x:t>43.7</x:t>
  </x:si>
  <x:si>
    <x:t>43.8</x:t>
  </x:si>
  <x:si>
    <x:t>43.9</x:t>
  </x:si>
  <x:si>
    <x:t>44.0</x:t>
  </x:si>
  <x:si>
    <x:t>44.1</x:t>
  </x:si>
  <x:si>
    <x:t>44.2</x:t>
  </x:si>
  <x:si>
    <x:t>44.3</x:t>
  </x:si>
  <x:si>
    <x:t>44.4</x:t>
  </x:si>
  <x:si>
    <x:t>44.5</x:t>
  </x:si>
  <x:si>
    <x:t>44.6</x:t>
  </x:si>
  <x:si>
    <x:t>44.7</x:t>
  </x:si>
  <x:si>
    <x:t>44.8</x:t>
  </x:si>
  <x:si>
    <x:t>44.9</x:t>
  </x:si>
  <x:si>
    <x:t>45.0</x:t>
  </x:si>
  <x:si>
    <x:t>45.1</x:t>
  </x:si>
  <x:si>
    <x:t>45.2</x:t>
  </x:si>
  <x:si>
    <x:t>45.3</x:t>
  </x:si>
  <x:si>
    <x:t>45.4</x:t>
  </x:si>
  <x:si>
    <x:t>45.5</x:t>
  </x:si>
  <x:si>
    <x:t>45.6</x:t>
  </x:si>
  <x:si>
    <x:t>45.7</x:t>
  </x:si>
  <x:si>
    <x:t>45.8</x:t>
  </x:si>
  <x:si>
    <x:t>45.9</x:t>
  </x:si>
  <x:si>
    <x:t>46.0</x:t>
  </x:si>
  <x:si>
    <x:t>46.1</x:t>
  </x:si>
  <x:si>
    <x:t>46.2</x:t>
  </x:si>
  <x:si>
    <x:t>46.3</x:t>
  </x:si>
  <x:si>
    <x:t>46.4</x:t>
  </x:si>
  <x:si>
    <x:t>46.5</x:t>
  </x:si>
  <x:si>
    <x:t>46.6</x:t>
  </x:si>
  <x:si>
    <x:t>46.7</x:t>
  </x:si>
  <x:si>
    <x:t>46.8</x:t>
  </x:si>
  <x:si>
    <x:t>46.9</x:t>
  </x:si>
  <x:si>
    <x:t>47.0</x:t>
  </x:si>
  <x:si>
    <x:t>47.1</x:t>
  </x:si>
  <x:si>
    <x:t>47.2</x:t>
  </x:si>
  <x:si>
    <x:t>47.3</x:t>
  </x:si>
  <x:si>
    <x:t>47.4</x:t>
  </x:si>
  <x:si>
    <x:t>47.5</x:t>
  </x:si>
  <x:si>
    <x:t>47.6</x:t>
  </x:si>
  <x:si>
    <x:t>47.7</x:t>
  </x:si>
  <x:si>
    <x:t>47.8</x:t>
  </x:si>
  <x:si>
    <x:t>47.9</x:t>
  </x:si>
  <x:si>
    <x:t>48.0</x:t>
  </x:si>
  <x:si>
    <x:t>48.1</x:t>
  </x:si>
  <x:si>
    <x:t>48.2</x:t>
  </x:si>
  <x:si>
    <x:t>48.3</x:t>
  </x:si>
  <x:si>
    <x:t>48.4</x:t>
  </x:si>
  <x:si>
    <x:t>48.5</x:t>
  </x:si>
  <x:si>
    <x:t>48.6</x:t>
  </x:si>
  <x:si>
    <x:t>48.7</x:t>
  </x:si>
  <x:si>
    <x:t>48.8</x:t>
  </x:si>
  <x:si>
    <x:t>48.9</x:t>
  </x:si>
  <x:si>
    <x:t>49.0</x:t>
  </x:si>
  <x:si>
    <x:t>49.1</x:t>
  </x:si>
  <x:si>
    <x:t>49.2</x:t>
  </x:si>
  <x:si>
    <x:t>49.3</x:t>
  </x:si>
  <x:si>
    <x:t>49.4</x:t>
  </x:si>
  <x:si>
    <x:t>49.5</x:t>
  </x:si>
  <x:si>
    <x:t>49.6</x:t>
  </x:si>
  <x:si>
    <x:t>49.7</x:t>
  </x:si>
  <x:si>
    <x:t>49.8</x:t>
  </x:si>
  <x:si>
    <x:t>49.9</x:t>
  </x:si>
  <x:si>
    <x:t>50.1</x:t>
  </x:si>
  <x:si>
    <x:t>50.2</x:t>
  </x:si>
  <x:si>
    <x:t>50.3</x:t>
  </x:si>
  <x:si>
    <x:t>50.4</x:t>
  </x:si>
  <x:si>
    <x:t>50.5</x:t>
  </x:si>
  <x:si>
    <x:t>50.6</x:t>
  </x:si>
  <x:si>
    <x:t>50.7</x:t>
  </x:si>
  <x:si>
    <x:t>50.8</x:t>
  </x:si>
  <x:si>
    <x:t>50.9</x:t>
  </x:si>
  <x:si>
    <x:t>51.0</x:t>
  </x:si>
  <x:si>
    <x:t>51.1</x:t>
  </x:si>
  <x:si>
    <x:t>51.2</x:t>
  </x:si>
  <x:si>
    <x:t>51.3</x:t>
  </x:si>
  <x:si>
    <x:t>51.4</x:t>
  </x:si>
  <x:si>
    <x:t>51.5</x:t>
  </x:si>
  <x:si>
    <x:t>51.6</x:t>
  </x:si>
  <x:si>
    <x:t>51.7</x:t>
  </x:si>
  <x:si>
    <x:t>51.8</x:t>
  </x:si>
  <x:si>
    <x:t>51.9</x:t>
  </x:si>
  <x:si>
    <x:t>52.0</x:t>
  </x:si>
  <x:si>
    <x:t>52.1</x:t>
  </x:si>
  <x:si>
    <x:t>52.2</x:t>
  </x:si>
  <x:si>
    <x:t>52.3</x:t>
  </x:si>
  <x:si>
    <x:t>52.4</x:t>
  </x:si>
  <x:si>
    <x:t>52.5</x:t>
  </x:si>
  <x:si>
    <x:t>52.6</x:t>
  </x:si>
  <x:si>
    <x:t>52.7</x:t>
  </x:si>
  <x:si>
    <x:t>52.8</x:t>
  </x:si>
  <x:si>
    <x:t>52.9</x:t>
  </x:si>
  <x:si>
    <x:t>53.0</x:t>
  </x:si>
  <x:si>
    <x:t>53.1</x:t>
  </x:si>
  <x:si>
    <x:t>53.2</x:t>
  </x:si>
  <x:si>
    <x:t>53.3</x:t>
  </x:si>
  <x:si>
    <x:t>53.4</x:t>
  </x:si>
  <x:si>
    <x:t>53.5</x:t>
  </x:si>
  <x:si>
    <x:t>53.6</x:t>
  </x:si>
  <x:si>
    <x:t>53.7</x:t>
  </x:si>
  <x:si>
    <x:t>53.8</x:t>
  </x:si>
  <x:si>
    <x:t>53.9</x:t>
  </x:si>
  <x:si>
    <x:t>54.0</x:t>
  </x:si>
  <x:si>
    <x:t>54.1</x:t>
  </x:si>
  <x:si>
    <x:t>54.2</x:t>
  </x:si>
  <x:si>
    <x:t>54.3</x:t>
  </x:si>
  <x:si>
    <x:t>54.4</x:t>
  </x:si>
  <x:si>
    <x:t>54.5</x:t>
  </x:si>
  <x:si>
    <x:t>54.6</x:t>
  </x:si>
  <x:si>
    <x:t>54.7</x:t>
  </x:si>
  <x:si>
    <x:t>54.8</x:t>
  </x:si>
  <x:si>
    <x:t>54.9</x:t>
  </x:si>
  <x:si>
    <x:t>55.0</x:t>
  </x:si>
  <x:si>
    <x:t>55.1</x:t>
  </x:si>
  <x:si>
    <x:t>55.2</x:t>
  </x:si>
  <x:si>
    <x:t>55.3</x:t>
  </x:si>
  <x:si>
    <x:t>55.4</x:t>
  </x:si>
  <x:si>
    <x:t>55.5</x:t>
  </x:si>
  <x:si>
    <x:t>55.6</x:t>
  </x:si>
  <x:si>
    <x:t>55.7</x:t>
  </x:si>
  <x:si>
    <x:t>55.8</x:t>
  </x:si>
  <x:si>
    <x:t>55.9</x:t>
  </x:si>
  <x:si>
    <x:t>56.0</x:t>
  </x:si>
  <x:si>
    <x:t>56.1</x:t>
  </x:si>
  <x:si>
    <x:t>56.2</x:t>
  </x:si>
  <x:si>
    <x:t>56.3</x:t>
  </x:si>
  <x:si>
    <x:t>56.4</x:t>
  </x:si>
  <x:si>
    <x:t>56.5</x:t>
  </x:si>
  <x:si>
    <x:t>56.6</x:t>
  </x:si>
  <x:si>
    <x:t>56.7</x:t>
  </x:si>
  <x:si>
    <x:t>56.8</x:t>
  </x:si>
  <x:si>
    <x:t>56.9</x:t>
  </x:si>
  <x:si>
    <x:t>57.0</x:t>
  </x:si>
  <x:si>
    <x:t>57.1</x:t>
  </x:si>
  <x:si>
    <x:t>57.2</x:t>
  </x:si>
  <x:si>
    <x:t>57.3</x:t>
  </x:si>
  <x:si>
    <x:t>57.4</x:t>
  </x:si>
  <x:si>
    <x:t>57.5</x:t>
  </x:si>
  <x:si>
    <x:t>57.6</x:t>
  </x:si>
  <x:si>
    <x:t>57.7</x:t>
  </x:si>
  <x:si>
    <x:t>57.8</x:t>
  </x:si>
  <x:si>
    <x:t>57.9</x:t>
  </x:si>
  <x:si>
    <x:t>58.0</x:t>
  </x:si>
  <x:si>
    <x:t>58.1</x:t>
  </x:si>
  <x:si>
    <x:t>58.2</x:t>
  </x:si>
  <x:si>
    <x:t>58.3</x:t>
  </x:si>
  <x:si>
    <x:t>58.4</x:t>
  </x:si>
  <x:si>
    <x:t>58.5</x:t>
  </x:si>
  <x:si>
    <x:t>58.6</x:t>
  </x:si>
  <x:si>
    <x:t>58.7</x:t>
  </x:si>
  <x:si>
    <x:t>58.8</x:t>
  </x:si>
  <x:si>
    <x:t>58.9</x:t>
  </x:si>
  <x:si>
    <x:t>59.0</x:t>
  </x:si>
  <x:si>
    <x:t>59.1</x:t>
  </x:si>
  <x:si>
    <x:t>59.2</x:t>
  </x:si>
  <x:si>
    <x:t>59.3</x:t>
  </x:si>
  <x:si>
    <x:t>59.4</x:t>
  </x:si>
  <x:si>
    <x:t>59.5</x:t>
  </x:si>
  <x:si>
    <x:t>59.6</x:t>
  </x:si>
  <x:si>
    <x:t>59.7</x:t>
  </x:si>
  <x:si>
    <x:t>59.8</x:t>
  </x:si>
  <x:si>
    <x:t>59.9</x:t>
  </x:si>
  <x:si>
    <x:t>60.0</x:t>
  </x:si>
  <x:si>
    <x:t>60.1</x:t>
  </x:si>
  <x:si>
    <x:t>60.2</x:t>
  </x:si>
  <x:si>
    <x:t>60.3</x:t>
  </x:si>
  <x:si>
    <x:t>60.4</x:t>
  </x:si>
  <x:si>
    <x:t>60.5</x:t>
  </x:si>
  <x:si>
    <x:t>60.6</x:t>
  </x:si>
  <x:si>
    <x:t>60.7</x:t>
  </x:si>
  <x:si>
    <x:t>60.8</x:t>
  </x:si>
  <x:si>
    <x:t>60.9</x:t>
  </x:si>
  <x:si>
    <x:t>61.0</x:t>
  </x:si>
  <x:si>
    <x:t>61.1</x:t>
  </x:si>
  <x:si>
    <x:t>61.2</x:t>
  </x:si>
  <x:si>
    <x:t>61.3</x:t>
  </x:si>
  <x:si>
    <x:t>61.4</x:t>
  </x:si>
  <x:si>
    <x:t>61.5</x:t>
  </x:si>
  <x:si>
    <x:t>61.6</x:t>
  </x:si>
  <x:si>
    <x:t>61.7</x:t>
  </x:si>
  <x:si>
    <x:t>61.8</x:t>
  </x:si>
  <x:si>
    <x:t>61.9</x:t>
  </x:si>
  <x:si>
    <x:t>62.0</x:t>
  </x:si>
  <x:si>
    <x:t>62.1</x:t>
  </x:si>
  <x:si>
    <x:t>62.2</x:t>
  </x:si>
  <x:si>
    <x:t>62.3</x:t>
  </x:si>
  <x:si>
    <x:t>62.4</x:t>
  </x:si>
  <x:si>
    <x:t>62.5</x:t>
  </x:si>
  <x:si>
    <x:t>62.6</x:t>
  </x:si>
  <x:si>
    <x:t>Total Count</x:t>
  </x:si>
  <x:si>
    <x:t>LApeak</x:t>
  </x:si>
  <x:si>
    <x:t>LZeq</x:t>
  </x:si>
  <x:si>
    <x:t>LZpeak</x:t>
  </x:si>
  <x:si>
    <x:t>1/3 LAF 6.3</x:t>
  </x:si>
  <x:si>
    <x:t>1/3 LAF 8.0</x:t>
  </x:si>
  <x:si>
    <x:t>1/3 LAF 10.0</x:t>
  </x:si>
  <x:si>
    <x:t>1/3 LAF 12.5</x:t>
  </x:si>
  <x:si>
    <x:t>1/3 LAF 16.0</x:t>
  </x:si>
  <x:si>
    <x:t>1/3 LAF 20.0</x:t>
  </x:si>
  <x:si>
    <x:t>1/3 LAF 25.0</x:t>
  </x:si>
  <x:si>
    <x:t>1/3 LAF 31.5</x:t>
  </x:si>
  <x:si>
    <x:t>1/3 LAF 40.0</x:t>
  </x:si>
  <x:si>
    <x:t>1/3 LAF 50.0</x:t>
  </x:si>
  <x:si>
    <x:t>1/3 LAF 63.0</x:t>
  </x:si>
  <x:si>
    <x:t>1/3 LAF 80.0</x:t>
  </x:si>
  <x:si>
    <x:t>1/3 LAF 100</x:t>
  </x:si>
  <x:si>
    <x:t>1/3 LAF 125</x:t>
  </x:si>
  <x:si>
    <x:t>1/3 LAF 160</x:t>
  </x:si>
  <x:si>
    <x:t>1/3 LAF 200</x:t>
  </x:si>
  <x:si>
    <x:t>1/3 LAF 250</x:t>
  </x:si>
  <x:si>
    <x:t>1/3 LAF 315</x:t>
  </x:si>
  <x:si>
    <x:t>1/3 LAF 400</x:t>
  </x:si>
  <x:si>
    <x:t>1/3 LAF 500</x:t>
  </x:si>
  <x:si>
    <x:t>1/3 LAF 630</x:t>
  </x:si>
  <x:si>
    <x:t>1/3 LAF 800</x:t>
  </x:si>
  <x:si>
    <x:t>1/3 LAF 1000</x:t>
  </x:si>
  <x:si>
    <x:t>1/3 LAF 1250</x:t>
  </x:si>
  <x:si>
    <x:t>1/3 LAF 1600</x:t>
  </x:si>
  <x:si>
    <x:t>1/3 LAF 2000</x:t>
  </x:si>
  <x:si>
    <x:t>1/3 LAF 2500</x:t>
  </x:si>
  <x:si>
    <x:t>1/3 LAF 3150</x:t>
  </x:si>
  <x:si>
    <x:t>1/3 LAF 4000</x:t>
  </x:si>
  <x:si>
    <x:t>1/3 LAF 5000</x:t>
  </x:si>
  <x:si>
    <x:t>1/3 LAF 6300</x:t>
  </x:si>
  <x:si>
    <x:t>1/3 LAF 8000</x:t>
  </x:si>
  <x:si>
    <x:t>1/3 LAF 10000</x:t>
  </x:si>
  <x:si>
    <x:t>1/3 LAF 12500</x:t>
  </x:si>
  <x:si>
    <x:t>1/3 LAF 16000</x:t>
  </x:si>
  <x:si>
    <x:t>1/3 LAF 20000</x:t>
  </x:si>
  <x:si>
    <x:t>1/3 LAeq 6.3</x:t>
  </x:si>
  <x:si>
    <x:t>1/3 LAeq 8.0</x:t>
  </x:si>
  <x:si>
    <x:t>1/3 LAeq 10.0</x:t>
  </x:si>
  <x:si>
    <x:t>1/3 LAeq 12.5</x:t>
  </x:si>
  <x:si>
    <x:t>1/3 LAeq 16.0</x:t>
  </x:si>
  <x:si>
    <x:t>1/3 LAeq 20.0</x:t>
  </x:si>
  <x:si>
    <x:t>1/3 LAeq 25.0</x:t>
  </x:si>
  <x:si>
    <x:t>1/3 LAeq 31.5</x:t>
  </x:si>
  <x:si>
    <x:t>1/3 LAeq 40.0</x:t>
  </x:si>
  <x:si>
    <x:t>1/3 LAeq 50.0</x:t>
  </x:si>
  <x:si>
    <x:t>1/3 LAeq 63.0</x:t>
  </x:si>
  <x:si>
    <x:t>1/3 LAeq 80.0</x:t>
  </x:si>
  <x:si>
    <x:t>1/3 LAeq 100</x:t>
  </x:si>
  <x:si>
    <x:t>1/3 LAeq 125</x:t>
  </x:si>
  <x:si>
    <x:t>1/3 LAeq 160</x:t>
  </x:si>
  <x:si>
    <x:t>1/3 LAeq 200</x:t>
  </x:si>
  <x:si>
    <x:t>1/3 LAeq 250</x:t>
  </x:si>
  <x:si>
    <x:t>1/3 LAeq 315</x:t>
  </x:si>
  <x:si>
    <x:t>1/3 LAeq 400</x:t>
  </x:si>
  <x:si>
    <x:t>1/3 LAeq 500</x:t>
  </x:si>
  <x:si>
    <x:t>1/3 LAeq 630</x:t>
  </x:si>
  <x:si>
    <x:t>1/3 LAeq 800</x:t>
  </x:si>
  <x:si>
    <x:t>1/3 LAeq 1000</x:t>
  </x:si>
  <x:si>
    <x:t>1/3 LAeq 1250</x:t>
  </x:si>
  <x:si>
    <x:t>1/3 LAeq 1600</x:t>
  </x:si>
  <x:si>
    <x:t>1/3 LAeq 2000</x:t>
  </x:si>
  <x:si>
    <x:t>1/3 LAeq 2500</x:t>
  </x:si>
  <x:si>
    <x:t>1/3 LAeq 3150</x:t>
  </x:si>
  <x:si>
    <x:t>1/3 LAeq 4000</x:t>
  </x:si>
  <x:si>
    <x:t>1/3 LAeq 5000</x:t>
  </x:si>
  <x:si>
    <x:t>1/3 LAeq 6300</x:t>
  </x:si>
  <x:si>
    <x:t>1/3 LAeq 8000</x:t>
  </x:si>
  <x:si>
    <x:t>1/3 LAeq 10000</x:t>
  </x:si>
  <x:si>
    <x:t>1/3 LAeq 12500</x:t>
  </x:si>
  <x:si>
    <x:t>1/3 LAeq 16000</x:t>
  </x:si>
  <x:si>
    <x:t>1/3 LAeq 20000</x:t>
  </x:si>
  <x:si>
    <x:t>Ovrld.</x:t>
  </x:si>
  <x:si>
    <x:t>OBA Ovrld.</x:t>
  </x:si>
  <x:si>
    <x:t>Marker</x:t>
  </x:si>
</x:sst>
</file>

<file path=xl/styles.xml><?xml version="1.0" encoding="utf-8"?>
<x:styleSheet xmlns:x="http://schemas.openxmlformats.org/spreadsheetml/2006/main">
  <x:numFmts count="15">
    <x:numFmt numFmtId="164" formatCode="0.0000"/>
    <x:numFmt numFmtId="165" formatCode="yyyy-MM-dd  H:mm:ss"/>
    <x:numFmt numFmtId="166" formatCode="H:mm:ss.0"/>
    <x:numFmt numFmtId="167" formatCode="H:mm:ss"/>
    <x:numFmt numFmtId="168" formatCode="yyyy-MM-dd"/>
    <x:numFmt numFmtId="169" formatCode="0.00000"/>
    <x:numFmt numFmtId="6" formatCode="0.0"/>
    <x:numFmt numFmtId="7" formatCode="0000000"/>
    <x:numFmt numFmtId="8" formatCode="0.000"/>
    <x:numFmt numFmtId="9" formatCode="0"/>
    <x:numFmt numFmtId="10" formatCode="0.00"/>
    <x:numFmt numFmtId="11" formatCode="General"/>
    <x:numFmt numFmtId="176" formatCode="yyyy-MM-dd  HH:mm:ss"/>
    <x:numFmt numFmtId="177" formatCode="HHH:mm:ss.0"/>
    <x:numFmt numFmtId="178" formatCode="HHH:mm:ss"/>
  </x:numFmts>
  <x:fonts count="4">
    <x:font>
      <x:sz val="11"/>
      <x:name val="Calibri"/>
    </x:font>
    <x:font>
      <x:vertAlign val="baseline"/>
      <x:sz val="11"/>
      <x:color rgb="FFF8F8FF"/>
      <x:name val="Calibri"/>
      <x:family val="2"/>
    </x:font>
    <x:font>
      <x:b/>
      <x:vertAlign val="baseline"/>
      <x:sz val="11"/>
      <x:color rgb="FF000000"/>
      <x:name val="Calibri"/>
      <x:family val="2"/>
    </x:font>
    <x:font>
      <x:u val="single"/>
      <x:vertAlign val="baseline"/>
      <x:sz val="11"/>
      <x:color rgb="FF29467F"/>
      <x:name val="Calibri"/>
      <x:family val="2"/>
    </x:font>
  </x:fonts>
  <x:fills count="3">
    <x:fill>
      <x:patternFill patternType="none"/>
    </x:fill>
    <x:fill>
      <x:patternFill patternType="gray125"/>
    </x:fill>
    <x:fill>
      <x:patternFill patternType="solid">
        <x:fgColor rgb="FF29467F"/>
        <x:bgColor rgb="FF29467F"/>
      </x:patternFill>
    </x:fill>
  </x:fills>
  <x:borders count="1">
    <x:border>
      <x:left/>
      <x:right/>
      <x:top/>
      <x:bottom/>
      <x:diagonal/>
    </x:border>
  </x:borders>
  <x:cellStyleXfs count="31">
    <x:xf numFmtId="0" fontId="0" fillId="0" borderId="0" applyNumberFormat="1" applyFill="1" applyBorder="0" applyAlignment="1" applyProtection="1">
      <x:protection locked="1" hidden="0"/>
    </x:xf>
    <x:xf numFmtId="6" fontId="0" fillId="0" borderId="0" applyNumberFormat="1" applyFill="1" applyBorder="0" applyAlignment="1" applyProtection="1">
      <x:protection locked="1" hidden="0"/>
    </x:xf>
    <x:xf numFmtId="6" fontId="1" fillId="2" borderId="0" applyNumberFormat="1" applyFill="0" applyBorder="0" applyAlignment="1" applyProtection="1">
      <x:protection locked="1" hidden="0"/>
    </x:xf>
    <x:xf numFmtId="6" fontId="1" fillId="2" borderId="0" applyNumberFormat="1" applyFill="0" applyBorder="0" applyAlignment="1" applyProtection="1">
      <x:protection locked="1" hidden="0"/>
    </x:xf>
    <x:xf numFmtId="6" fontId="2" fillId="0" borderId="0" applyNumberFormat="1" applyFill="1" applyBorder="0" applyAlignment="1" applyProtection="1">
      <x:protection locked="1" hidden="0"/>
    </x:xf>
    <x:xf numFmtId="7" fontId="0" fillId="0" borderId="0" applyNumberFormat="1" applyFill="1" applyBorder="0" applyAlignment="1" applyProtection="1">
      <x:protection locked="1" hidden="0"/>
    </x:xf>
    <x:xf numFmtId="6" fontId="2" fillId="0" borderId="0" applyNumberFormat="1" applyFill="1" applyBorder="0" applyAlignment="1" applyProtection="1">
      <x:protection locked="1" hidden="0"/>
    </x:xf>
    <x:xf numFmtId="6" fontId="0" fillId="0" borderId="0" applyNumberFormat="1" applyFill="1" applyBorder="0" applyAlignment="1" applyProtection="1">
      <x:protection locked="1" hidden="0"/>
    </x:xf>
    <x:xf numFmtId="176" fontId="0" fillId="0" borderId="0" applyNumberFormat="1" applyFill="1" applyBorder="0" applyAlignment="1" applyProtection="1">
      <x:protection locked="1" hidden="0"/>
    </x:xf>
    <x:xf numFmtId="177" fontId="0" fillId="0" borderId="0" applyNumberFormat="1" applyFill="1" applyBorder="0" applyAlignment="1" applyProtection="1">
      <x:protection locked="1" hidden="0"/>
    </x:xf>
    <x:xf numFmtId="6" fontId="0" fillId="0" borderId="0" applyNumberFormat="1" applyFill="1" applyBorder="0" applyAlignment="1" applyProtection="1">
      <x:protection locked="1" hidden="0"/>
    </x:xf>
    <x:xf numFmtId="6" fontId="2" fillId="0" borderId="0" applyNumberFormat="1" applyFill="1" applyBorder="0" applyAlignment="1" applyProtection="1">
      <x:protection locked="1" hidden="0"/>
    </x:xf>
    <x:xf numFmtId="8" fontId="0" fillId="0" borderId="0" applyNumberFormat="1" applyFill="1" applyBorder="0" applyAlignment="1" applyProtection="1">
      <x:protection locked="1" hidden="0"/>
    </x:xf>
    <x:xf numFmtId="9" fontId="0" fillId="0" borderId="0" applyNumberFormat="1" applyFill="1" applyBorder="0" applyAlignment="1" applyProtection="1">
      <x:protection locked="1" hidden="0"/>
    </x:xf>
    <x:xf numFmtId="10" fontId="0" fillId="0" borderId="0" applyNumberFormat="1" applyFill="1" applyBorder="0" applyAlignment="1" applyProtection="1">
      <x:protection locked="1" hidden="0"/>
    </x:xf>
    <x:xf numFmtId="11" fontId="1" fillId="2" borderId="0" applyNumberFormat="1" applyFill="0" applyBorder="0" applyAlignment="1" applyProtection="1">
      <x:protection locked="1" hidden="0"/>
    </x:xf>
    <x:xf numFmtId="11" fontId="2" fillId="0" borderId="0" applyNumberFormat="1" applyFill="1" applyBorder="0" applyAlignment="1" applyProtection="1">
      <x:protection locked="1" hidden="0"/>
    </x:xf>
    <x:xf numFmtId="9" fontId="2" fillId="0" borderId="0" applyNumberFormat="1" applyFill="1" applyBorder="0" applyAlignment="1" applyProtection="1">
      <x:protection locked="1" hidden="0"/>
    </x:xf>
    <x:xf numFmtId="6" fontId="2" fillId="0" borderId="0" applyNumberFormat="1" applyFill="1" applyBorder="0" applyAlignment="1" applyProtection="1">
      <x:protection locked="1" hidden="0"/>
    </x:xf>
    <x:xf numFmtId="11" fontId="0" fillId="0" borderId="0" applyNumberFormat="1" applyFill="1" applyBorder="0" applyAlignment="1" applyProtection="1">
      <x:protection locked="1" hidden="0"/>
    </x:xf>
    <x:xf numFmtId="11" fontId="1" fillId="2" borderId="0" applyNumberFormat="1" applyFill="0" applyBorder="0" applyAlignment="1" applyProtection="1">
      <x:protection locked="1" hidden="0"/>
    </x:xf>
    <x:xf numFmtId="11" fontId="2" fillId="0" borderId="0" applyNumberFormat="1" applyFill="1" applyBorder="0" applyAlignment="1" applyProtection="1">
      <x:protection locked="1" hidden="0"/>
    </x:xf>
    <x:xf numFmtId="168" fontId="0" fillId="0" borderId="0" applyNumberFormat="1" applyFill="1" applyBorder="0" applyAlignment="1" applyProtection="1">
      <x:protection locked="1" hidden="0"/>
    </x:xf>
    <x:xf numFmtId="178" fontId="0" fillId="0" borderId="0" applyNumberFormat="1" applyFill="1" applyBorder="0" applyAlignment="1" applyProtection="1">
      <x:protection locked="1" hidden="0"/>
    </x:xf>
    <x:xf numFmtId="11" fontId="0" fillId="0" borderId="0" applyNumberFormat="1" applyFill="1" applyBorder="0" applyAlignment="1" applyProtection="1">
      <x:protection locked="1" hidden="0"/>
    </x:xf>
    <x:xf numFmtId="11" fontId="3" fillId="0" borderId="0" applyNumberFormat="1" applyFill="1" applyBorder="0" applyAlignment="1" applyProtection="1">
      <x:protection locked="1" hidden="0"/>
    </x:xf>
    <x:xf numFmtId="0" fontId="0" fillId="0" borderId="0" applyNumberFormat="1" applyFill="1" applyBorder="0" applyAlignment="1" applyProtection="1">
      <x:protection locked="1" hidden="0"/>
    </x:xf>
    <x:xf numFmtId="9" fontId="1" fillId="2" borderId="0" applyNumberFormat="1" applyFill="0" applyBorder="0" applyAlignment="1" applyProtection="1">
      <x:protection locked="1" hidden="0"/>
    </x:xf>
    <x:xf numFmtId="10" fontId="1" fillId="2" borderId="0" applyNumberFormat="1" applyFill="0" applyBorder="0" applyAlignment="1" applyProtection="1">
      <x:protection locked="1" hidden="0"/>
    </x:xf>
    <x:xf numFmtId="10" fontId="2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</x:cellStyleXfs>
  <x:cellXfs count="46">
    <x:xf numFmtId="6" fontId="0" fillId="0" borderId="0" xfId="0" applyNumberFormat="1">
      <x:alignment horizontal="right" vertical="bottom" textRotation="0" wrapText="0" indent="0" relativeIndent="0" justifyLastLine="0" shrinkToFit="0" readingOrder="0"/>
      <x:protection locked="1" hidden="0"/>
    </x:xf>
    <x:xf numFmtId="11" fontId="1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1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4" fontId="0" fillId="0" borderId="0" xfId="0" applyNumberFormat="1">
      <x:alignment horizontal="right" vertical="bottom" textRotation="0" wrapText="0" indent="0" relativeIndent="0" justifyLastLine="0" shrinkToFit="0" readingOrder="0"/>
      <x:protection locked="1" hidden="0"/>
    </x:xf>
    <x:xf numFmtId="164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Alignment="true">
      <x:alignment horizontal="center" vertical="bottom" textRotation="0" wrapText="0" indent="0" relativeIndent="0" justifyLastLine="0" shrinkToFit="0" readingOrder="0"/>
      <x:protection locked="1" hidden="0"/>
    </x:xf>
    <x:xf numFmtId="166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7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8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9" fontId="0" fillId="0" borderId="0" xfId="0" applyNumberFormat="1">
      <x:alignment horizontal="right" vertical="bottom" textRotation="0" wrapText="0" indent="0" relativeIndent="0" justifyLastLine="0" shrinkToFit="0" readingOrder="0"/>
      <x:protection locked="1" hidden="0"/>
    </x:xf>
    <x:xf numFmtId="9" fontId="1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9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6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1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6" fontId="1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7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6" fontId="0" fillId="0" borderId="0" xfId="0" applyNumberFormat="1" applyFill="1" applyBorder="0" applyAlignment="1" applyProtection="1">
      <x:alignment horizontal="left" vertical="center" textRotation="0" wrapText="1" indent="0" relativeIndent="0" justifyLastLine="0" shrinkToFit="0" readingOrder="0"/>
      <x:protection locked="1" hidden="0"/>
    </x:xf>
    <x:xf numFmtId="176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77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8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9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0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1" fontId="1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1" fontId="2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9" fontId="2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1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1" fontId="1" fillId="2" borderId="0" xfId="0" applyNumberFormat="1" applyFill="0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1" fontId="2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8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78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1" fontId="0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1" fontId="3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77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9" fontId="1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0" fontId="1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0" fontId="2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9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2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</x:cellXfs>
  <x:cellStyles count="13">
    <x:cellStyle name="Normal" xfId="0" builtinId="0"/>
    <x:cellStyle name="F1NormRight" xfId="1"/>
    <x:cellStyle name="F2BoldCenter" xfId="2"/>
    <x:cellStyle name="F2NormCenter" xfId="3"/>
    <x:cellStyle name="F4NormRight" xfId="4"/>
    <x:cellStyle name="F4NormCenter" xfId="5"/>
    <x:cellStyle name="DateTimeNormCenter" xfId="6"/>
    <x:cellStyle name="TimeMsNormCenter" xfId="7"/>
    <x:cellStyle name="TimeNormCenter" xfId="8"/>
    <x:cellStyle name="DateNormCenter" xfId="9"/>
    <x:cellStyle name="F5NormRight" xfId="10"/>
    <x:cellStyle name="F0BoldCenter" xfId="11"/>
    <x:cellStyle name="F0NormCenter" xfId="12"/>
  </x:cellStyles>
  <x:dxfs count="8">
    <x:dxf>
      <x:font/>
      <x:numFmt numFmtId="164" formatCode="0.0"/>
      <x:fill>
        <x:patternFill patternType="solid">
          <x:fgColor rgb="FFD3D3D3"/>
          <x:bgColor rgb="FFD3D3D3"/>
        </x:patternFill>
      </x:fill>
      <x:border/>
    </x:dxf>
    <x:dxf>
      <x:font>
        <x:color rgb="FFFFFFFF"/>
      </x:font>
      <x:numFmt numFmtId="165" formatCode="0.0"/>
      <x:fill>
        <x:patternFill patternType="solid">
          <x:fgColor rgb="FF8B0000"/>
          <x:bgColor rgb="FF8B0000"/>
        </x:patternFill>
      </x:fill>
      <x:border/>
    </x:dxf>
    <x:dxf>
      <x:font>
        <x:color rgb="FFD3D3D3"/>
      </x:font>
      <x:numFmt numFmtId="166" formatCode="0.0"/>
      <x:fill>
        <x:patternFill/>
      </x:fill>
      <x:border/>
    </x:dxf>
    <x:dxf>
      <x:font>
        <x:color rgb="FFD3D3D3"/>
      </x:font>
      <x:fill>
        <x:patternFill/>
      </x:fill>
      <x:border/>
    </x:dxf>
    <x:dxf>
      <x:font/>
      <x:fill>
        <x:patternFill patternType="solid">
          <x:fgColor rgb="FFF0F8FF"/>
          <x:bgColor rgb="FFF0F8FF"/>
        </x:patternFill>
      </x:fill>
      <x:border>
        <x:left style="hair">
          <x:color rgb="FFD3D3D3"/>
        </x:left>
        <x:right style="hair">
          <x:color rgb="FFD3D3D3"/>
        </x:right>
        <x:top style="hair">
          <x:color rgb="FFD3D3D3"/>
        </x:top>
        <x:bottom style="hair">
          <x:color rgb="FFD3D3D3"/>
        </x:bottom>
      </x:border>
    </x:dxf>
    <x:dxf>
      <x:font/>
      <x:fill>
        <x:patternFill patternType="solid">
          <x:fgColor rgb="FFD3D3D3"/>
          <x:bgColor rgb="FFD3D3D3"/>
        </x:patternFill>
      </x:fill>
      <x:border/>
    </x:dxf>
    <x:dxf>
      <x:font>
        <x:color rgb="FFD3D3D3"/>
      </x:font>
      <x:fill>
        <x:patternFill/>
      </x:fill>
      <x:border/>
    </x:dxf>
    <x:dxf>
      <x:font>
        <x:color rgb="FFFFFFFF"/>
      </x:font>
      <x:numFmt numFmtId="171" formatCode="0"/>
      <x:fill>
        <x:patternFill patternType="solid">
          <x:fgColor rgb="FF8B0000"/>
          <x:bgColor rgb="FF8B0000"/>
        </x:patternFill>
      </x:fill>
      <x:border/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239950bc4fda48af" /><Relationship Type="http://schemas.openxmlformats.org/officeDocument/2006/relationships/styles" Target="/xl/styles.xml" Id="R43e24a6968ef472b" /><Relationship Type="http://schemas.openxmlformats.org/officeDocument/2006/relationships/worksheet" Target="/xl/worksheets/sheet.xml" Id="rId4" /><Relationship Type="http://schemas.openxmlformats.org/officeDocument/2006/relationships/worksheet" Target="/xl/worksheets/sheet2.xml" Id="rId5" /><Relationship Type="http://schemas.openxmlformats.org/officeDocument/2006/relationships/worksheet" Target="/xl/worksheets/sheet3.xml" Id="rId6" /><Relationship Type="http://schemas.openxmlformats.org/officeDocument/2006/relationships/worksheet" Target="/xl/worksheets/sheet4.xml" Id="rId7" /><Relationship Type="http://schemas.openxmlformats.org/officeDocument/2006/relationships/worksheet" Target="/xl/worksheets/sheet5.xml" Id="rId8" /><Relationship Type="http://schemas.openxmlformats.org/officeDocument/2006/relationships/theme" Target="/xl/theme/theme.xml" Id="rId11" /><Relationship Type="http://schemas.openxmlformats.org/officeDocument/2006/relationships/worksheet" Target="/xl/worksheets/sheet7.xml" Id="R5de78411440546ab" 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N102"/>
  <x:sheetViews>
    <x:sheetView workbookViewId="0"/>
  </x:sheetViews>
  <x:sheetFormatPr defaultRowHeight="15"/>
  <x:cols>
    <x:col min="41" max="16384" width="9.140625" style="13" customWidth="1"/>
    <x:col min="1" max="1" width="45.570625" style="16" customWidth="1"/>
    <x:col min="2" max="2" width="20.060625" style="13" customWidth="1"/>
    <x:col min="3" max="3" width="16.840625" style="22" customWidth="1"/>
    <x:col min="4" max="4" width="18.230625" style="13" customWidth="1"/>
    <x:col min="5" max="5" width="6.030625" style="13" customWidth="1"/>
    <x:col min="6" max="6" width="16.840625" style="13" customWidth="1"/>
    <x:col min="7" max="7" width="20.320625" style="13" customWidth="1"/>
    <x:col min="8" max="8" width="18.230625" style="13" customWidth="1"/>
    <x:col min="9" max="9" width="5.120625" style="13" customWidth="1"/>
    <x:col min="10" max="16" width="5.590625" style="13" customWidth="1"/>
    <x:col min="17" max="26" width="5.030625" style="13" customWidth="1"/>
    <x:col min="27" max="36" width="6.090625" style="13" customWidth="1"/>
    <x:col min="37" max="40" width="7.150625" style="13" customWidth="1"/>
  </x:cols>
  <x:sheetData>
    <x:row r="1" spans="1:40">
      <x:c r="A1" s="14" t="s">
        <x:v>0</x:v>
      </x:c>
      <x:c r="B1" s="15" t="s"/>
      <x:c r="C1" s="14" t="s"/>
      <x:c r="D1" s="15" t="s"/>
      <x:c r="E1" s="15" t="s"/>
      <x:c r="F1" s="15" t="s"/>
      <x:c r="G1" s="15" t="s"/>
    </x:row>
    <x:row r="2" spans="1:40">
      <x:c r="A2" s="16" t="s">
        <x:v>1</x:v>
      </x:c>
      <x:c r="B2" s="13" t="s">
        <x:v>2</x:v>
      </x:c>
    </x:row>
    <x:row r="3" spans="1:40">
      <x:c r="A3" s="16" t="s">
        <x:v>3</x:v>
      </x:c>
      <x:c r="B3" s="17" t="n">
        <x:v>3827</x:v>
      </x:c>
    </x:row>
    <x:row r="4" spans="1:40">
      <x:c r="A4" s="16" t="s">
        <x:v>4</x:v>
      </x:c>
      <x:c r="B4" s="13" t="s">
        <x:v>5</x:v>
      </x:c>
    </x:row>
    <x:row r="5" spans="1:40">
      <x:c r="A5" s="16" t="s">
        <x:v>6</x:v>
      </x:c>
      <x:c r="B5" s="13" t="s">
        <x:v>7</x:v>
      </x:c>
    </x:row>
    <x:row r="6" spans="1:40">
      <x:c r="A6" s="16" t="s">
        <x:v>8</x:v>
      </x:c>
      <x:c r="B6" s="13" t="s">
        <x:v>9</x:v>
      </x:c>
    </x:row>
    <x:row r="7" spans="1:40">
      <x:c r="A7" s="16" t="s">
        <x:v>10</x:v>
      </x:c>
    </x:row>
    <x:row r="8" spans="1:40">
      <x:c r="A8" s="16" t="s">
        <x:v>11</x:v>
      </x:c>
    </x:row>
    <x:row r="9" spans="1:40">
      <x:c r="A9" s="18" t="s">
        <x:v>12</x:v>
      </x:c>
      <x:c r="B9" s="19" t="s"/>
      <x:c r="C9" s="19" t="s"/>
      <x:c r="D9" s="19" t="s"/>
      <x:c r="E9" s="19" t="s"/>
      <x:c r="F9" s="19" t="s"/>
    </x:row>
    <x:row r="11" spans="1:40">
      <x:c r="A11" s="14" t="s">
        <x:v>13</x:v>
      </x:c>
      <x:c r="B11" s="15" t="s"/>
      <x:c r="C11" s="14" t="s"/>
      <x:c r="D11" s="15" t="s"/>
      <x:c r="E11" s="15" t="s"/>
      <x:c r="F11" s="15" t="s"/>
      <x:c r="G11" s="15" t="s"/>
    </x:row>
    <x:row r="12" spans="1:40">
      <x:c r="A12" s="16" t="s">
        <x:v>14</x:v>
      </x:c>
      <x:c r="B12" s="20">
        <x:v>43948.8527314815</x:v>
      </x:c>
    </x:row>
    <x:row r="13" spans="1:40">
      <x:c r="A13" s="16" t="s">
        <x:v>15</x:v>
      </x:c>
      <x:c r="B13" s="20">
        <x:v>43948.8534837963</x:v>
      </x:c>
    </x:row>
    <x:row r="14" spans="1:40">
      <x:c r="A14" s="16" t="s">
        <x:v>16</x:v>
      </x:c>
      <x:c r="B14" s="21" t="n">
        <x:v>0.00074537037037037</x:v>
      </x:c>
    </x:row>
    <x:row r="15" spans="1:40">
      <x:c r="A15" s="16" t="s">
        <x:v>17</x:v>
      </x:c>
      <x:c r="B15" s="21" t="n">
        <x:v>0.00074537037037037</x:v>
      </x:c>
    </x:row>
    <x:row r="16" spans="1:40">
      <x:c r="A16" s="16" t="s">
        <x:v>18</x:v>
      </x:c>
      <x:c r="B16" s="21" t="n">
        <x:v>0</x:v>
      </x:c>
    </x:row>
    <x:row r="18" spans="1:40">
      <x:c r="A18" s="16" t="s">
        <x:v>19</x:v>
      </x:c>
      <x:c r="B18" s="20">
        <x:v>43665.0233912037</x:v>
      </x:c>
    </x:row>
    <x:row r="19" spans="1:40">
      <x:c r="A19" s="16" t="s">
        <x:v>20</x:v>
      </x:c>
      <x:c r="B19" s="13" t="s">
        <x:v>21</x:v>
      </x:c>
    </x:row>
    <x:row r="20" spans="1:40">
      <x:c r="A20" s="16" t="s">
        <x:v>22</x:v>
      </x:c>
      <x:c r="B20" s="13" t="s">
        <x:v>23</x:v>
      </x:c>
    </x:row>
    <x:row r="22" spans="1:40">
      <x:c r="A22" s="14" t="s">
        <x:v>24</x:v>
      </x:c>
      <x:c r="B22" s="15" t="s"/>
      <x:c r="C22" s="14" t="s"/>
      <x:c r="D22" s="15" t="s"/>
      <x:c r="E22" s="15" t="s"/>
      <x:c r="F22" s="15" t="s"/>
      <x:c r="G22" s="15" t="s"/>
    </x:row>
    <x:row r="23" spans="1:40">
      <x:c r="A23" s="16" t="s">
        <x:v>25</x:v>
      </x:c>
      <x:c r="B23" s="13" t="s">
        <x:v>26</x:v>
      </x:c>
    </x:row>
    <x:row r="24" spans="1:40">
      <x:c r="A24" s="16" t="s">
        <x:v>27</x:v>
      </x:c>
      <x:c r="B24" s="13" t="s">
        <x:v>28</x:v>
      </x:c>
    </x:row>
    <x:row r="25" spans="1:40">
      <x:c r="A25" s="16" t="s">
        <x:v>29</x:v>
      </x:c>
      <x:c r="B25" s="13" t="s">
        <x:v>30</x:v>
      </x:c>
    </x:row>
    <x:row r="26" spans="1:40">
      <x:c r="A26" s="16" t="s">
        <x:v>31</x:v>
      </x:c>
      <x:c r="B26" s="13" t="s">
        <x:v>32</x:v>
      </x:c>
    </x:row>
    <x:row r="27" spans="1:40">
      <x:c r="A27" s="16" t="s">
        <x:v>33</x:v>
      </x:c>
      <x:c r="B27" s="13" t="s">
        <x:v>34</x:v>
      </x:c>
    </x:row>
    <x:row r="28" spans="1:40">
      <x:c r="A28" s="16" t="s">
        <x:v>35</x:v>
      </x:c>
      <x:c r="B28" s="13" t="s">
        <x:v>36</x:v>
      </x:c>
    </x:row>
    <x:row r="29" spans="1:40">
      <x:c r="A29" s="16" t="s">
        <x:v>37</x:v>
      </x:c>
      <x:c r="B29" s="13" t="s">
        <x:v>38</x:v>
      </x:c>
    </x:row>
    <x:row r="30" spans="1:40">
      <x:c r="A30" s="16" t="s">
        <x:v>39</x:v>
      </x:c>
      <x:c r="B30" s="13" t="s">
        <x:v>40</x:v>
      </x:c>
    </x:row>
    <x:row r="31" spans="1:40">
      <x:c r="A31" s="16" t="s">
        <x:v>41</x:v>
      </x:c>
      <x:c r="B31" s="13" t="s">
        <x:v>26</x:v>
      </x:c>
    </x:row>
    <x:row r="32" spans="1:40">
      <x:c r="A32" s="16" t="s">
        <x:v>42</x:v>
      </x:c>
      <x:c r="B32" s="13" t="s">
        <x:v>43</x:v>
      </x:c>
    </x:row>
    <x:row r="33" spans="1:40">
      <x:c r="A33" s="16" t="s">
        <x:v>44</x:v>
      </x:c>
      <x:c r="B33" s="13" t="n">
        <x:v>0</x:v>
      </x:c>
      <x:c r="C33" s="22" t="s">
        <x:v>45</x:v>
      </x:c>
    </x:row>
    <x:row r="34" spans="1:40">
      <x:c r="A34" s="16" t="s">
        <x:v>46</x:v>
      </x:c>
      <x:c r="B34" s="13" t="n">
        <x:v>145.4806</x:v>
      </x:c>
      <x:c r="C34" s="22" t="s">
        <x:v>45</x:v>
      </x:c>
    </x:row>
    <x:row r="35" spans="1:40" s="23" customFormat="1">
      <x:c r="A35" s="23" t="s"/>
      <x:c r="B35" s="23" t="s">
        <x:v>47</x:v>
      </x:c>
      <x:c r="C35" s="23" t="s">
        <x:v>48</x:v>
      </x:c>
      <x:c r="D35" s="23" t="s">
        <x:v>49</x:v>
      </x:c>
      <x:c r="E35" s="23" t="s"/>
      <x:c r="F35" s="23" t="s"/>
      <x:c r="G35" s="23" t="s"/>
      <x:c r="H35" s="23" t="s"/>
      <x:c r="I35" s="23" t="s"/>
      <x:c r="J35" s="23" t="s"/>
      <x:c r="K35" s="23" t="s"/>
      <x:c r="L35" s="23" t="s"/>
      <x:c r="M35" s="23" t="s"/>
      <x:c r="N35" s="23" t="s"/>
      <x:c r="O35" s="23" t="s"/>
      <x:c r="P35" s="23" t="s"/>
      <x:c r="Q35" s="23" t="s"/>
      <x:c r="R35" s="23" t="s"/>
      <x:c r="S35" s="23" t="s"/>
      <x:c r="T35" s="23" t="s"/>
      <x:c r="U35" s="23" t="s"/>
      <x:c r="V35" s="23" t="s"/>
      <x:c r="W35" s="23" t="s"/>
      <x:c r="X35" s="23" t="s"/>
      <x:c r="Y35" s="23" t="s"/>
      <x:c r="Z35" s="23" t="s"/>
      <x:c r="AA35" s="23" t="s"/>
      <x:c r="AB35" s="23" t="s"/>
      <x:c r="AC35" s="23" t="s"/>
      <x:c r="AD35" s="23" t="s"/>
      <x:c r="AE35" s="23" t="s"/>
      <x:c r="AF35" s="23" t="s"/>
      <x:c r="AG35" s="23" t="s"/>
      <x:c r="AH35" s="23" t="s"/>
      <x:c r="AI35" s="23" t="s"/>
      <x:c r="AJ35" s="23" t="s"/>
      <x:c r="AK35" s="23" t="s"/>
      <x:c r="AL35" s="23" t="s"/>
      <x:c r="AM35" s="23" t="s"/>
      <x:c r="AN35" s="23" t="s"/>
    </x:row>
    <x:row r="36" spans="1:40">
      <x:c r="A36" s="16" t="s">
        <x:v>50</x:v>
      </x:c>
      <x:c r="B36" s="13" t="n">
        <x:v>78.07654</x:v>
      </x:c>
      <x:c r="C36" s="13" t="n">
        <x:v>75.07654</x:v>
      </x:c>
      <x:c r="D36" s="23" t="n">
        <x:v>80.07653</x:v>
      </x:c>
      <x:c r="E36" s="22" t="s">
        <x:v>45</x:v>
      </x:c>
    </x:row>
    <x:row r="37" spans="1:40">
      <x:c r="A37" s="16" t="s">
        <x:v>51</x:v>
      </x:c>
      <x:c r="B37" s="23" t="n">
        <x:v>26.64755</x:v>
      </x:c>
      <x:c r="C37" s="13" t="n">
        <x:v>27.10158</x:v>
      </x:c>
      <x:c r="D37" s="13" t="n">
        <x:v>33.03827</x:v>
      </x:c>
      <x:c r="E37" s="22" t="s">
        <x:v>45</x:v>
      </x:c>
    </x:row>
    <x:row r="38" spans="1:40">
      <x:c r="A38" s="16" t="s">
        <x:v>52</x:v>
      </x:c>
      <x:c r="B38" s="13" t="n">
        <x:v>17.5118</x:v>
      </x:c>
      <x:c r="C38" s="13" t="n">
        <x:v>17.96583</x:v>
      </x:c>
      <x:c r="D38" s="13" t="n">
        <x:v>23.45226</x:v>
      </x:c>
      <x:c r="E38" s="22" t="s">
        <x:v>45</x:v>
      </x:c>
    </x:row>
    <x:row r="40" spans="1:40">
      <x:c r="A40" s="14" t="s">
        <x:v>53</x:v>
      </x:c>
      <x:c r="B40" s="15" t="s"/>
      <x:c r="C40" s="14" t="s"/>
      <x:c r="D40" s="15" t="s"/>
      <x:c r="E40" s="15" t="s"/>
      <x:c r="F40" s="15" t="s"/>
      <x:c r="G40" s="15" t="s"/>
    </x:row>
    <x:row r="41" spans="1:40">
      <x:c r="A41" s="16" t="s">
        <x:v>54</x:v>
      </x:c>
      <x:c r="B41" s="13" t="n">
        <x:v>49.39721</x:v>
      </x:c>
      <x:c r="C41" s="22" t="s">
        <x:v>45</x:v>
      </x:c>
    </x:row>
    <x:row r="42" spans="1:40">
      <x:c r="A42" s="16" t="s">
        <x:v>55</x:v>
      </x:c>
      <x:c r="B42" s="13" t="n">
        <x:v>67.48607</x:v>
      </x:c>
      <x:c r="C42" s="22" t="s">
        <x:v>45</x:v>
      </x:c>
    </x:row>
    <x:row r="43" spans="1:40">
      <x:c r="A43" s="16" t="s">
        <x:v>56</x:v>
      </x:c>
      <x:c r="B43" s="24" t="n">
        <x:v>0.6228227</x:v>
      </x:c>
      <x:c r="C43" s="22" t="s">
        <x:v>57</x:v>
      </x:c>
    </x:row>
    <x:row r="44" spans="1:40">
      <x:c r="A44" s="16" t="s">
        <x:v>58</x:v>
      </x:c>
      <x:c r="B44" s="20">
        <x:v>43948.8534490741</x:v>
      </x:c>
      <x:c r="C44" s="13" t="n">
        <x:v>106.6016</x:v>
      </x:c>
      <x:c r="D44" s="22" t="s">
        <x:v>45</x:v>
      </x:c>
    </x:row>
    <x:row r="45" spans="1:40">
      <x:c r="A45" s="16" t="s">
        <x:v>59</x:v>
      </x:c>
      <x:c r="B45" s="20">
        <x:v>43948.853287037</x:v>
      </x:c>
      <x:c r="C45" s="13" t="n">
        <x:v>62.60248</x:v>
      </x:c>
      <x:c r="D45" s="22" t="s">
        <x:v>45</x:v>
      </x:c>
    </x:row>
    <x:row r="46" spans="1:40">
      <x:c r="A46" s="16" t="s">
        <x:v>60</x:v>
      </x:c>
      <x:c r="B46" s="20">
        <x:v>43948.8528472222</x:v>
      </x:c>
      <x:c r="C46" s="13" t="n">
        <x:v>40.09792</x:v>
      </x:c>
      <x:c r="D46" s="22" t="s">
        <x:v>45</x:v>
      </x:c>
    </x:row>
    <x:row r="47" spans="1:40">
      <x:c r="A47" s="16" t="s">
        <x:v>61</x:v>
      </x:c>
      <x:c r="B47" s="13" t="n">
        <x:v>-99.94</x:v>
      </x:c>
      <x:c r="C47" s="22" t="s">
        <x:v>45</x:v>
      </x:c>
    </x:row>
    <x:row r="49" spans="1:40">
      <x:c r="A49" s="16" t="s">
        <x:v>62</x:v>
      </x:c>
      <x:c r="B49" s="25" t="n">
        <x:v>7</x:v>
      </x:c>
      <x:c r="C49" s="13" t="n">
        <x:v>12.10001</x:v>
      </x:c>
      <x:c r="D49" s="22" t="s">
        <x:v>63</x:v>
      </x:c>
    </x:row>
    <x:row r="50" spans="1:40">
      <x:c r="A50" s="16" t="s">
        <x:v>64</x:v>
      </x:c>
      <x:c r="B50" s="25" t="n">
        <x:v>0</x:v>
      </x:c>
      <x:c r="C50" s="13" t="n">
        <x:v>0</x:v>
      </x:c>
      <x:c r="D50" s="22" t="s">
        <x:v>63</x:v>
      </x:c>
    </x:row>
    <x:row r="51" spans="1:40">
      <x:c r="A51" s="16" t="s">
        <x:v>65</x:v>
      </x:c>
      <x:c r="B51" s="25" t="n">
        <x:v>0</x:v>
      </x:c>
      <x:c r="C51" s="13" t="n">
        <x:v>0</x:v>
      </x:c>
      <x:c r="D51" s="22" t="s">
        <x:v>63</x:v>
      </x:c>
    </x:row>
    <x:row r="52" spans="1:40">
      <x:c r="A52" s="16" t="s">
        <x:v>66</x:v>
      </x:c>
      <x:c r="B52" s="25" t="n">
        <x:v>0</x:v>
      </x:c>
      <x:c r="C52" s="13" t="n">
        <x:v>0</x:v>
      </x:c>
      <x:c r="D52" s="22" t="s">
        <x:v>63</x:v>
      </x:c>
    </x:row>
    <x:row r="53" spans="1:40">
      <x:c r="A53" s="16" t="s">
        <x:v>67</x:v>
      </x:c>
      <x:c r="B53" s="25" t="n">
        <x:v>0</x:v>
      </x:c>
      <x:c r="C53" s="13" t="n">
        <x:v>0</x:v>
      </x:c>
      <x:c r="D53" s="22" t="s">
        <x:v>63</x:v>
      </x:c>
    </x:row>
    <x:row r="55" spans="1:40" s="23" customFormat="1">
      <x:c r="A55" s="16" t="s">
        <x:v>68</x:v>
      </x:c>
      <x:c r="B55" s="23" t="s">
        <x:v>69</x:v>
      </x:c>
      <x:c r="C55" s="23" t="s">
        <x:v>70</x:v>
      </x:c>
      <x:c r="D55" s="23" t="s">
        <x:v>71</x:v>
      </x:c>
      <x:c r="E55" s="23" t="s">
        <x:v>72</x:v>
      </x:c>
      <x:c r="F55" s="23" t="s">
        <x:v>73</x:v>
      </x:c>
      <x:c r="G55" s="23" t="s">
        <x:v>74</x:v>
      </x:c>
      <x:c r="H55" s="23" t="s">
        <x:v>71</x:v>
      </x:c>
      <x:c r="I55" s="23" t="s"/>
      <x:c r="J55" s="23" t="s"/>
      <x:c r="K55" s="23" t="s"/>
      <x:c r="L55" s="23" t="s"/>
      <x:c r="M55" s="23" t="s"/>
      <x:c r="N55" s="23" t="s"/>
      <x:c r="O55" s="23" t="s"/>
      <x:c r="P55" s="23" t="s"/>
      <x:c r="Q55" s="23" t="s"/>
      <x:c r="R55" s="23" t="s"/>
      <x:c r="S55" s="23" t="s"/>
      <x:c r="T55" s="23" t="s"/>
      <x:c r="U55" s="23" t="s"/>
      <x:c r="V55" s="23" t="s"/>
      <x:c r="W55" s="23" t="s"/>
      <x:c r="X55" s="23" t="s"/>
      <x:c r="Y55" s="23" t="s"/>
      <x:c r="Z55" s="23" t="s"/>
      <x:c r="AA55" s="23" t="s"/>
      <x:c r="AB55" s="23" t="s"/>
      <x:c r="AC55" s="23" t="s"/>
      <x:c r="AD55" s="23" t="s"/>
      <x:c r="AE55" s="23" t="s"/>
      <x:c r="AF55" s="23" t="s"/>
      <x:c r="AG55" s="23" t="s"/>
      <x:c r="AH55" s="23" t="s"/>
      <x:c r="AI55" s="23" t="s"/>
      <x:c r="AJ55" s="23" t="s"/>
      <x:c r="AK55" s="23" t="s"/>
      <x:c r="AL55" s="23" t="s"/>
      <x:c r="AM55" s="23" t="s"/>
      <x:c r="AN55" s="23" t="s"/>
    </x:row>
    <x:row r="56" spans="1:40">
      <x:c r="B56" s="13" t="n">
        <x:v>49.39724</x:v>
      </x:c>
      <x:c r="C56" s="13" t="n">
        <x:v>49.39724</x:v>
      </x:c>
      <x:c r="D56" s="13" t="n">
        <x:v>-99.94</x:v>
      </x:c>
      <x:c r="E56" s="13" t="n">
        <x:v>-99.94</x:v>
      </x:c>
      <x:c r="F56" s="13" t="n">
        <x:v>-99.94</x:v>
      </x:c>
      <x:c r="G56" s="13" t="n">
        <x:v>49.39724</x:v>
      </x:c>
      <x:c r="H56" s="13" t="n">
        <x:v>-99.94</x:v>
      </x:c>
    </x:row>
    <x:row r="57" spans="1:40">
      <x:c r="A57" s="16" t="s">
        <x:v>75</x:v>
      </x:c>
      <x:c r="B57" s="13" t="n">
        <x:v>70.66068</x:v>
      </x:c>
      <x:c r="C57" s="22" t="s">
        <x:v>45</x:v>
      </x:c>
    </x:row>
    <x:row r="58" spans="1:40">
      <x:c r="A58" s="16" t="s">
        <x:v>54</x:v>
      </x:c>
      <x:c r="B58" s="13" t="n">
        <x:v>49.39721</x:v>
      </x:c>
      <x:c r="C58" s="22" t="s">
        <x:v>45</x:v>
      </x:c>
    </x:row>
    <x:row r="59" spans="1:40">
      <x:c r="A59" s="16" t="s">
        <x:v>76</x:v>
      </x:c>
      <x:c r="B59" s="13" t="n">
        <x:v>21.26347</x:v>
      </x:c>
      <x:c r="C59" s="22" t="s">
        <x:v>45</x:v>
      </x:c>
    </x:row>
    <x:row r="60" spans="1:40">
      <x:c r="A60" s="16" t="s">
        <x:v>77</x:v>
      </x:c>
      <x:c r="B60" s="13" t="n">
        <x:v>55.43073</x:v>
      </x:c>
      <x:c r="C60" s="22" t="s">
        <x:v>45</x:v>
      </x:c>
    </x:row>
    <x:row r="61" spans="1:40">
      <x:c r="A61" s="16" t="s">
        <x:v>54</x:v>
      </x:c>
      <x:c r="B61" s="13" t="n">
        <x:v>49.39721</x:v>
      </x:c>
      <x:c r="C61" s="22" t="s">
        <x:v>45</x:v>
      </x:c>
    </x:row>
    <x:row r="62" spans="1:40">
      <x:c r="A62" s="16" t="s">
        <x:v>78</x:v>
      </x:c>
      <x:c r="B62" s="13" t="n">
        <x:v>6.033524</x:v>
      </x:c>
      <x:c r="C62" s="22" t="s">
        <x:v>45</x:v>
      </x:c>
    </x:row>
    <x:row r="63" spans="1:40">
      <x:c r="A63" s="16" t="s">
        <x:v>79</x:v>
      </x:c>
      <x:c r="B63" s="25" t="n">
        <x:v>0</x:v>
      </x:c>
    </x:row>
    <x:row r="64" spans="1:40">
      <x:c r="A64" s="16" t="s">
        <x:v>80</x:v>
      </x:c>
      <x:c r="B64" s="13" t="n">
        <x:v>0</x:v>
      </x:c>
      <x:c r="C64" s="22" t="s">
        <x:v>63</x:v>
      </x:c>
    </x:row>
    <x:row r="65" spans="1:40">
      <x:c r="A65" s="16" t="s">
        <x:v>81</x:v>
      </x:c>
      <x:c r="B65" s="25" t="n">
        <x:v>0</x:v>
      </x:c>
    </x:row>
    <x:row r="66" spans="1:40">
      <x:c r="A66" s="16" t="s">
        <x:v>82</x:v>
      </x:c>
      <x:c r="B66" s="13" t="n">
        <x:v>0</x:v>
      </x:c>
      <x:c r="C66" s="22" t="s">
        <x:v>63</x:v>
      </x:c>
    </x:row>
    <x:row r="68" spans="1:40">
      <x:c r="A68" s="14" t="s">
        <x:v>83</x:v>
      </x:c>
      <x:c r="B68" s="15" t="s"/>
      <x:c r="C68" s="14" t="s"/>
      <x:c r="D68" s="15" t="s"/>
      <x:c r="E68" s="15" t="s"/>
      <x:c r="F68" s="15" t="s"/>
      <x:c r="G68" s="15" t="s"/>
    </x:row>
    <x:row r="69" spans="1:40">
      <x:c r="A69" s="16" t="s">
        <x:v>84</x:v>
      </x:c>
      <x:c r="B69" s="13" t="n">
        <x:v>56.8</x:v>
      </x:c>
      <x:c r="C69" s="22" t="s">
        <x:v>45</x:v>
      </x:c>
    </x:row>
    <x:row r="70" spans="1:40">
      <x:c r="A70" s="16" t="s">
        <x:v>85</x:v>
      </x:c>
      <x:c r="B70" s="13" t="n">
        <x:v>54.5</x:v>
      </x:c>
      <x:c r="C70" s="22" t="s">
        <x:v>45</x:v>
      </x:c>
    </x:row>
    <x:row r="71" spans="1:40">
      <x:c r="A71" s="16" t="s">
        <x:v>86</x:v>
      </x:c>
      <x:c r="B71" s="13" t="n">
        <x:v>43.7</x:v>
      </x:c>
      <x:c r="C71" s="22" t="s">
        <x:v>45</x:v>
      </x:c>
    </x:row>
    <x:row r="72" spans="1:40">
      <x:c r="A72" s="16" t="s">
        <x:v>87</x:v>
      </x:c>
      <x:c r="B72" s="13" t="n">
        <x:v>42.5</x:v>
      </x:c>
      <x:c r="C72" s="22" t="s">
        <x:v>45</x:v>
      </x:c>
    </x:row>
    <x:row r="73" spans="1:40">
      <x:c r="A73" s="16" t="s">
        <x:v>88</x:v>
      </x:c>
      <x:c r="B73" s="13" t="n">
        <x:v>41.9</x:v>
      </x:c>
      <x:c r="C73" s="22" t="s">
        <x:v>45</x:v>
      </x:c>
    </x:row>
    <x:row r="74" spans="1:40">
      <x:c r="A74" s="16" t="s">
        <x:v>89</x:v>
      </x:c>
      <x:c r="B74" s="13" t="n">
        <x:v>41.1</x:v>
      </x:c>
      <x:c r="C74" s="22" t="s">
        <x:v>45</x:v>
      </x:c>
    </x:row>
    <x:row r="76" spans="1:40">
      <x:c r="A76" s="14" t="s">
        <x:v>90</x:v>
      </x:c>
      <x:c r="B76" s="15" t="s"/>
      <x:c r="C76" s="14" t="s"/>
      <x:c r="D76" s="15" t="s"/>
      <x:c r="E76" s="15" t="s"/>
      <x:c r="F76" s="15" t="s"/>
      <x:c r="G76" s="15" t="s"/>
    </x:row>
    <x:row r="77" spans="1:40">
      <x:c r="A77" s="16" t="s">
        <x:v>91</x:v>
      </x:c>
      <x:c r="B77" s="26" t="n">
        <x:v>0</x:v>
      </x:c>
      <x:c r="C77" s="22" t="s">
        <x:v>92</x:v>
      </x:c>
    </x:row>
    <x:row r="78" spans="1:40">
      <x:c r="A78" s="16" t="s">
        <x:v>93</x:v>
      </x:c>
      <x:c r="B78" s="26" t="n">
        <x:v>0</x:v>
      </x:c>
      <x:c r="C78" s="22" t="s">
        <x:v>92</x:v>
      </x:c>
    </x:row>
    <x:row r="79" spans="1:40">
      <x:c r="A79" s="16" t="s">
        <x:v>94</x:v>
      </x:c>
      <x:c r="B79" s="26" t="n">
        <x:v>0</x:v>
      </x:c>
      <x:c r="C79" s="22" t="s">
        <x:v>92</x:v>
      </x:c>
    </x:row>
    <x:row r="80" spans="1:40">
      <x:c r="A80" s="16" t="s">
        <x:v>95</x:v>
      </x:c>
      <x:c r="B80" s="26" t="s">
        <x:v>96</x:v>
      </x:c>
      <x:c r="C80" s="22" t="s"/>
    </x:row>
    <x:row r="81" spans="1:40">
      <x:c r="A81" s="16" t="s">
        <x:v>97</x:v>
      </x:c>
      <x:c r="B81" s="23" t="s">
        <x:v>96</x:v>
      </x:c>
      <x:c r="C81" s="23" t="s">
        <x:v>98</x:v>
      </x:c>
      <x:c r="D81" s="23" t="s">
        <x:v>99</x:v>
      </x:c>
      <x:c r="E81" s="23" t="s">
        <x:v>100</x:v>
      </x:c>
      <x:c r="F81" s="23" t="s">
        <x:v>101</x:v>
      </x:c>
      <x:c r="G81" s="23" t="s">
        <x:v>102</x:v>
      </x:c>
      <x:c r="H81" s="23" t="s">
        <x:v>103</x:v>
      </x:c>
      <x:c r="I81" s="23" t="s">
        <x:v>104</x:v>
      </x:c>
      <x:c r="J81" s="23" t="s"/>
    </x:row>
    <x:row r="82" spans="1:40">
      <x:c r="B82" s="13" t="n">
        <x:v>0</x:v>
      </x:c>
      <x:c r="C82" s="13" t="n">
        <x:v>0</x:v>
      </x:c>
      <x:c r="D82" s="13" t="n">
        <x:v>0</x:v>
      </x:c>
      <x:c r="E82" s="13" t="n">
        <x:v>0</x:v>
      </x:c>
      <x:c r="F82" s="13" t="n">
        <x:v>0</x:v>
      </x:c>
      <x:c r="G82" s="13" t="n">
        <x:v>0</x:v>
      </x:c>
      <x:c r="H82" s="13" t="n">
        <x:v>0</x:v>
      </x:c>
      <x:c r="I82" s="13" t="n">
        <x:v>0</x:v>
      </x:c>
    </x:row>
    <x:row r="83" spans="1:40">
      <x:c r="A83" s="16" t="s">
        <x:v>105</x:v>
      </x:c>
      <x:c r="B83" s="26" t="n">
        <x:v>-39.99831</x:v>
      </x:c>
      <x:c r="C83" s="22" t="s">
        <x:v>106</x:v>
      </x:c>
    </x:row>
    <x:row r="84" spans="1:40">
      <x:c r="A84" s="16" t="s">
        <x:v>107</x:v>
      </x:c>
      <x:c r="B84" s="26" t="n">
        <x:v>-39.98875</x:v>
      </x:c>
      <x:c r="C84" s="22" t="s">
        <x:v>106</x:v>
      </x:c>
    </x:row>
    <x:row r="85" spans="1:40">
      <x:c r="A85" s="16" t="s">
        <x:v>108</x:v>
      </x:c>
      <x:c r="B85" s="26" t="n">
        <x:v>-40</x:v>
      </x:c>
      <x:c r="C85" s="22" t="s">
        <x:v>106</x:v>
      </x:c>
    </x:row>
    <x:row r="86" spans="1:40">
      <x:c r="A86" s="16" t="s">
        <x:v>109</x:v>
      </x:c>
      <x:c r="B86" s="26" t="n">
        <x:v>0.0009375001</x:v>
      </x:c>
      <x:c r="C86" s="22" t="s">
        <x:v>110</x:v>
      </x:c>
    </x:row>
    <x:row r="87" spans="1:40">
      <x:c r="A87" s="16" t="s">
        <x:v>111</x:v>
      </x:c>
      <x:c r="B87" s="26" t="n">
        <x:v>0.0125</x:v>
      </x:c>
      <x:c r="C87" s="22" t="s">
        <x:v>110</x:v>
      </x:c>
    </x:row>
    <x:row r="88" spans="1:40">
      <x:c r="A88" s="16" t="s">
        <x:v>112</x:v>
      </x:c>
      <x:c r="B88" s="26" t="n">
        <x:v>0</x:v>
      </x:c>
      <x:c r="C88" s="22" t="s">
        <x:v>110</x:v>
      </x:c>
      <x:c r="I88" s="13" t="s"/>
    </x:row>
    <x:row r="90" spans="1:40">
      <x:c r="A90" s="14" t="s">
        <x:v>113</x:v>
      </x:c>
      <x:c r="B90" s="15" t="s"/>
      <x:c r="C90" s="14" t="s"/>
      <x:c r="D90" s="15" t="s"/>
      <x:c r="E90" s="15" t="s"/>
      <x:c r="F90" s="15" t="s"/>
      <x:c r="G90" s="15" t="s"/>
    </x:row>
    <x:row r="91" spans="1:40" s="23" customFormat="1">
      <x:c r="A91" s="16" t="s">
        <x:v>31</x:v>
      </x:c>
      <x:c r="B91" s="23" t="s">
        <x:v>114</x:v>
      </x:c>
      <x:c r="C91" s="23" t="s">
        <x:v>115</x:v>
      </x:c>
      <x:c r="D91" s="23" t="s"/>
      <x:c r="E91" s="23" t="s">
        <x:v>116</x:v>
      </x:c>
      <x:c r="F91" s="23" t="s">
        <x:v>117</x:v>
      </x:c>
      <x:c r="G91" s="23" t="s">
        <x:v>118</x:v>
      </x:c>
      <x:c r="H91" s="23" t="s">
        <x:v>119</x:v>
      </x:c>
      <x:c r="I91" s="23" t="s">
        <x:v>120</x:v>
      </x:c>
      <x:c r="J91" s="23" t="s">
        <x:v>121</x:v>
      </x:c>
      <x:c r="K91" s="23" t="s">
        <x:v>122</x:v>
      </x:c>
      <x:c r="L91" s="23" t="s">
        <x:v>123</x:v>
      </x:c>
      <x:c r="M91" s="23" t="s">
        <x:v>124</x:v>
      </x:c>
      <x:c r="N91" s="23" t="s">
        <x:v>125</x:v>
      </x:c>
      <x:c r="O91" s="23" t="s">
        <x:v>126</x:v>
      </x:c>
      <x:c r="P91" s="23" t="s">
        <x:v>127</x:v>
      </x:c>
      <x:c r="Q91" s="23" t="s">
        <x:v>128</x:v>
      </x:c>
      <x:c r="R91" s="23" t="s">
        <x:v>129</x:v>
      </x:c>
      <x:c r="S91" s="23" t="s">
        <x:v>130</x:v>
      </x:c>
      <x:c r="T91" s="23" t="s">
        <x:v>131</x:v>
      </x:c>
      <x:c r="U91" s="23" t="s">
        <x:v>132</x:v>
      </x:c>
      <x:c r="V91" s="23" t="s">
        <x:v>133</x:v>
      </x:c>
      <x:c r="W91" s="23" t="s">
        <x:v>134</x:v>
      </x:c>
      <x:c r="X91" s="23" t="s">
        <x:v>135</x:v>
      </x:c>
      <x:c r="Y91" s="23" t="s">
        <x:v>136</x:v>
      </x:c>
      <x:c r="Z91" s="23" t="s">
        <x:v>137</x:v>
      </x:c>
      <x:c r="AA91" s="23" t="s">
        <x:v>138</x:v>
      </x:c>
      <x:c r="AB91" s="23" t="s">
        <x:v>139</x:v>
      </x:c>
      <x:c r="AC91" s="23" t="s">
        <x:v>140</x:v>
      </x:c>
      <x:c r="AD91" s="23" t="s">
        <x:v>141</x:v>
      </x:c>
      <x:c r="AE91" s="23" t="s">
        <x:v>142</x:v>
      </x:c>
      <x:c r="AF91" s="23" t="s">
        <x:v>143</x:v>
      </x:c>
      <x:c r="AG91" s="23" t="s">
        <x:v>144</x:v>
      </x:c>
      <x:c r="AH91" s="23" t="s">
        <x:v>145</x:v>
      </x:c>
      <x:c r="AI91" s="23" t="s">
        <x:v>146</x:v>
      </x:c>
      <x:c r="AJ91" s="23" t="s">
        <x:v>147</x:v>
      </x:c>
      <x:c r="AK91" s="23" t="s">
        <x:v>148</x:v>
      </x:c>
      <x:c r="AL91" s="23" t="s">
        <x:v>149</x:v>
      </x:c>
      <x:c r="AM91" s="23" t="s">
        <x:v>150</x:v>
      </x:c>
      <x:c r="AN91" s="23" t="s">
        <x:v>151</x:v>
      </x:c>
    </x:row>
    <x:row r="92" spans="1:40">
      <x:c r="A92" s="16" t="s">
        <x:v>32</x:v>
      </x:c>
      <x:c r="B92" s="20">
        <x:v>43665.0233912037</x:v>
      </x:c>
      <x:c r="C92" s="13" t="n">
        <x:v>-28.09713</x:v>
      </x:c>
      <x:c r="E92" s="13" t="n">
        <x:v>82.69046</x:v>
      </x:c>
      <x:c r="F92" s="13" t="n">
        <x:v>84.91162</x:v>
      </x:c>
      <x:c r="G92" s="13" t="n">
        <x:v>83.48151</x:v>
      </x:c>
      <x:c r="H92" s="13" t="n">
        <x:v>79.48291</x:v>
      </x:c>
      <x:c r="I92" s="13" t="n">
        <x:v>87.07935</x:v>
      </x:c>
      <x:c r="J92" s="13" t="n">
        <x:v>70.9709</x:v>
      </x:c>
      <x:c r="K92" s="13" t="n">
        <x:v>70.14594</x:v>
      </x:c>
      <x:c r="L92" s="13" t="n">
        <x:v>48.01414</x:v>
      </x:c>
      <x:c r="M92" s="13" t="n">
        <x:v>46.2921</x:v>
      </x:c>
      <x:c r="N92" s="13" t="n">
        <x:v>40.48497</x:v>
      </x:c>
      <x:c r="O92" s="13" t="n">
        <x:v>47.6245</x:v>
      </x:c>
      <x:c r="P92" s="13" t="n">
        <x:v>56.42977</x:v>
      </x:c>
      <x:c r="Q92" s="13" t="n">
        <x:v>58.82869</x:v>
      </x:c>
      <x:c r="R92" s="13" t="n">
        <x:v>51.6703</x:v>
      </x:c>
      <x:c r="S92" s="13" t="n">
        <x:v>55.83434</x:v>
      </x:c>
      <x:c r="T92" s="13" t="n">
        <x:v>58.20552</x:v>
      </x:c>
      <x:c r="U92" s="13" t="n">
        <x:v>56.37309</x:v>
      </x:c>
      <x:c r="V92" s="13" t="n">
        <x:v>61.51224</x:v>
      </x:c>
      <x:c r="W92" s="13" t="n">
        <x:v>57.34269</x:v>
      </x:c>
      <x:c r="X92" s="13" t="n">
        <x:v>47.87968</x:v>
      </x:c>
      <x:c r="Y92" s="13" t="n">
        <x:v>41.88438</x:v>
      </x:c>
      <x:c r="Z92" s="13" t="n">
        <x:v>42.09628</x:v>
      </x:c>
      <x:c r="AA92" s="13" t="n">
        <x:v>113.8729</x:v>
      </x:c>
      <x:c r="AB92" s="13" t="n">
        <x:v>49.23696</x:v>
      </x:c>
      <x:c r="AC92" s="13" t="n">
        <x:v>32.95864</x:v>
      </x:c>
      <x:c r="AD92" s="13" t="n">
        <x:v>66.09248</x:v>
      </x:c>
      <x:c r="AE92" s="13" t="n">
        <x:v>33.1982</x:v>
      </x:c>
      <x:c r="AF92" s="13" t="n">
        <x:v>62.29557</x:v>
      </x:c>
      <x:c r="AG92" s="13" t="n">
        <x:v>35.32297</x:v>
      </x:c>
      <x:c r="AH92" s="13" t="n">
        <x:v>36.54689</x:v>
      </x:c>
      <x:c r="AI92" s="13" t="n">
        <x:v>39.59362</x:v>
      </x:c>
      <x:c r="AJ92" s="13" t="n">
        <x:v>38.97562</x:v>
      </x:c>
      <x:c r="AK92" s="13" t="n">
        <x:v>39.34433</x:v>
      </x:c>
      <x:c r="AL92" s="13" t="n">
        <x:v>40.3304</x:v>
      </x:c>
      <x:c r="AM92" s="13" t="n">
        <x:v>41.07067</x:v>
      </x:c>
      <x:c r="AN92" s="13" t="n">
        <x:v>42.60049</x:v>
      </x:c>
    </x:row>
    <x:row r="93" spans="1:40">
      <x:c r="A93" s="16" t="s">
        <x:v>32</x:v>
      </x:c>
      <x:c r="B93" s="20">
        <x:v>43665.0230671296</x:v>
      </x:c>
      <x:c r="C93" s="13" t="n">
        <x:v>-28.10594</x:v>
      </x:c>
      <x:c r="E93" s="13" t="n">
        <x:v>94.08127</x:v>
      </x:c>
      <x:c r="F93" s="13" t="n">
        <x:v>97.78752</x:v>
      </x:c>
      <x:c r="G93" s="13" t="n">
        <x:v>66.47282</x:v>
      </x:c>
      <x:c r="H93" s="13" t="n">
        <x:v>71.70788</x:v>
      </x:c>
      <x:c r="I93" s="13" t="n">
        <x:v>72.41518</x:v>
      </x:c>
      <x:c r="J93" s="13" t="n">
        <x:v>70.23905</x:v>
      </x:c>
      <x:c r="K93" s="13" t="n">
        <x:v>68.13786</x:v>
      </x:c>
      <x:c r="L93" s="13" t="n">
        <x:v>54.5368</x:v>
      </x:c>
      <x:c r="M93" s="13" t="n">
        <x:v>51.79191</x:v>
      </x:c>
      <x:c r="N93" s="13" t="n">
        <x:v>43.93253</x:v>
      </x:c>
      <x:c r="O93" s="13" t="n">
        <x:v>45.18444</x:v>
      </x:c>
      <x:c r="P93" s="13" t="n">
        <x:v>43.02461</x:v>
      </x:c>
      <x:c r="Q93" s="13" t="n">
        <x:v>40.95319</x:v>
      </x:c>
      <x:c r="R93" s="13" t="n">
        <x:v>52.23378</x:v>
      </x:c>
      <x:c r="S93" s="13" t="n">
        <x:v>29.58187</x:v>
      </x:c>
      <x:c r="T93" s="13" t="n">
        <x:v>34.11774</x:v>
      </x:c>
      <x:c r="U93" s="13" t="n">
        <x:v>33.14446</x:v>
      </x:c>
      <x:c r="V93" s="13" t="n">
        <x:v>35.50689</x:v>
      </x:c>
      <x:c r="W93" s="13" t="n">
        <x:v>38.88278</x:v>
      </x:c>
      <x:c r="X93" s="13" t="n">
        <x:v>35.21541</x:v>
      </x:c>
      <x:c r="Y93" s="13" t="n">
        <x:v>35.08126</x:v>
      </x:c>
      <x:c r="Z93" s="13" t="n">
        <x:v>42.00118</x:v>
      </x:c>
      <x:c r="AA93" s="13" t="n">
        <x:v>113.9507</x:v>
      </x:c>
      <x:c r="AB93" s="13" t="n">
        <x:v>49.29411</x:v>
      </x:c>
      <x:c r="AC93" s="13" t="n">
        <x:v>36.02471</x:v>
      </x:c>
      <x:c r="AD93" s="13" t="n">
        <x:v>66.02991</x:v>
      </x:c>
      <x:c r="AE93" s="13" t="n">
        <x:v>33.708</x:v>
      </x:c>
      <x:c r="AF93" s="13" t="n">
        <x:v>62.60033</x:v>
      </x:c>
      <x:c r="AG93" s="13" t="n">
        <x:v>35.03681</x:v>
      </x:c>
      <x:c r="AH93" s="13" t="n">
        <x:v>37.24236</x:v>
      </x:c>
      <x:c r="AI93" s="13" t="n">
        <x:v>40.15507</x:v>
      </x:c>
      <x:c r="AJ93" s="13" t="n">
        <x:v>39.70062</x:v>
      </x:c>
      <x:c r="AK93" s="13" t="n">
        <x:v>39.49083</x:v>
      </x:c>
      <x:c r="AL93" s="13" t="n">
        <x:v>40.49505</x:v>
      </x:c>
      <x:c r="AM93" s="13" t="n">
        <x:v>40.97868</x:v>
      </x:c>
      <x:c r="AN93" s="13" t="n">
        <x:v>42.72876</x:v>
      </x:c>
    </x:row>
    <x:row r="94" spans="1:40">
      <x:c r="A94" s="16" t="s">
        <x:v>32</x:v>
      </x:c>
      <x:c r="B94" s="20">
        <x:v>43542.5036921296</x:v>
      </x:c>
      <x:c r="C94" s="13" t="n">
        <x:v>-28.19317</x:v>
      </x:c>
      <x:c r="E94" s="13" t="n">
        <x:v>60.52114</x:v>
      </x:c>
      <x:c r="F94" s="13" t="n">
        <x:v>52.92981</x:v>
      </x:c>
      <x:c r="G94" s="13" t="n">
        <x:v>51.30955</x:v>
      </x:c>
      <x:c r="H94" s="13" t="n">
        <x:v>50.26434</x:v>
      </x:c>
      <x:c r="I94" s="13" t="n">
        <x:v>51.91795</x:v>
      </x:c>
      <x:c r="J94" s="13" t="n">
        <x:v>57.34494</x:v>
      </x:c>
      <x:c r="K94" s="13" t="n">
        <x:v>56.10587</x:v>
      </x:c>
      <x:c r="L94" s="13" t="n">
        <x:v>50.00747</x:v>
      </x:c>
      <x:c r="M94" s="13" t="n">
        <x:v>51.99766</x:v>
      </x:c>
      <x:c r="N94" s="13" t="n">
        <x:v>50.48192</x:v>
      </x:c>
      <x:c r="O94" s="13" t="n">
        <x:v>53.9146</x:v>
      </x:c>
      <x:c r="P94" s="13" t="n">
        <x:v>51.58146</x:v>
      </x:c>
      <x:c r="Q94" s="13" t="n">
        <x:v>44.32774</x:v>
      </x:c>
      <x:c r="R94" s="13" t="n">
        <x:v>47.6078</x:v>
      </x:c>
      <x:c r="S94" s="13" t="n">
        <x:v>44.2318</x:v>
      </x:c>
      <x:c r="T94" s="13" t="n">
        <x:v>41.31859</x:v>
      </x:c>
      <x:c r="U94" s="13" t="n">
        <x:v>36.82361</x:v>
      </x:c>
      <x:c r="V94" s="13" t="n">
        <x:v>36.04173</x:v>
      </x:c>
      <x:c r="W94" s="13" t="n">
        <x:v>37.96171</x:v>
      </x:c>
      <x:c r="X94" s="13" t="n">
        <x:v>32.61678</x:v>
      </x:c>
      <x:c r="Y94" s="13" t="n">
        <x:v>28.0839</x:v>
      </x:c>
      <x:c r="Z94" s="13" t="n">
        <x:v>30.94251</x:v>
      </x:c>
      <x:c r="AA94" s="13" t="n">
        <x:v>113.9844</x:v>
      </x:c>
      <x:c r="AB94" s="13" t="n">
        <x:v>48.91712</x:v>
      </x:c>
      <x:c r="AC94" s="13" t="n">
        <x:v>29.68173</x:v>
      </x:c>
      <x:c r="AD94" s="13" t="n">
        <x:v>67.10757</x:v>
      </x:c>
      <x:c r="AE94" s="13" t="n">
        <x:v>32.80795</x:v>
      </x:c>
      <x:c r="AF94" s="13" t="n">
        <x:v>63.65455</x:v>
      </x:c>
      <x:c r="AG94" s="13" t="n">
        <x:v>35.32874</x:v>
      </x:c>
      <x:c r="AH94" s="13" t="n">
        <x:v>36.9609</x:v>
      </x:c>
      <x:c r="AI94" s="13" t="n">
        <x:v>36.85341</x:v>
      </x:c>
      <x:c r="AJ94" s="13" t="n">
        <x:v>37.47987</x:v>
      </x:c>
      <x:c r="AK94" s="13" t="n">
        <x:v>38.82913</x:v>
      </x:c>
      <x:c r="AL94" s="13" t="n">
        <x:v>39.71467</x:v>
      </x:c>
      <x:c r="AM94" s="13" t="n">
        <x:v>41.05324</x:v>
      </x:c>
      <x:c r="AN94" s="13" t="n">
        <x:v>42.62539</x:v>
      </x:c>
    </x:row>
    <x:row r="95" spans="1:40">
      <x:c r="A95" s="16" t="s">
        <x:v>32</x:v>
      </x:c>
      <x:c r="B95" s="20">
        <x:v>43542.5034722222</x:v>
      </x:c>
      <x:c r="C95" s="13" t="n">
        <x:v>-28.19415</x:v>
      </x:c>
      <x:c r="E95" s="13" t="n">
        <x:v>56.7837</x:v>
      </x:c>
      <x:c r="F95" s="13" t="n">
        <x:v>43.54706</x:v>
      </x:c>
      <x:c r="G95" s="13" t="n">
        <x:v>55.60233</x:v>
      </x:c>
      <x:c r="H95" s="13" t="n">
        <x:v>58.90516</x:v>
      </x:c>
      <x:c r="I95" s="13" t="n">
        <x:v>55.32253</x:v>
      </x:c>
      <x:c r="J95" s="13" t="n">
        <x:v>55.60762</x:v>
      </x:c>
      <x:c r="K95" s="13" t="n">
        <x:v>57.39339</x:v>
      </x:c>
      <x:c r="L95" s="13" t="n">
        <x:v>46.13609</x:v>
      </x:c>
      <x:c r="M95" s="13" t="n">
        <x:v>55.75282</x:v>
      </x:c>
      <x:c r="N95" s="13" t="n">
        <x:v>50.21377</x:v>
      </x:c>
      <x:c r="O95" s="13" t="n">
        <x:v>55.2058</x:v>
      </x:c>
      <x:c r="P95" s="13" t="n">
        <x:v>46.36258</x:v>
      </x:c>
      <x:c r="Q95" s="13" t="n">
        <x:v>44.7737</x:v>
      </x:c>
      <x:c r="R95" s="13" t="n">
        <x:v>49.59072</x:v>
      </x:c>
      <x:c r="S95" s="13" t="n">
        <x:v>44.6036</x:v>
      </x:c>
      <x:c r="T95" s="13" t="n">
        <x:v>38.7443</x:v>
      </x:c>
      <x:c r="U95" s="13" t="n">
        <x:v>36.04211</x:v>
      </x:c>
      <x:c r="V95" s="13" t="n">
        <x:v>34.58255</x:v>
      </x:c>
      <x:c r="W95" s="13" t="n">
        <x:v>36.06881</x:v>
      </x:c>
      <x:c r="X95" s="13" t="n">
        <x:v>32.70241</x:v>
      </x:c>
      <x:c r="Y95" s="13" t="n">
        <x:v>27.84428</x:v>
      </x:c>
      <x:c r="Z95" s="13" t="n">
        <x:v>31.3517</x:v>
      </x:c>
      <x:c r="AA95" s="13" t="n">
        <x:v>114.1805</x:v>
      </x:c>
      <x:c r="AB95" s="13" t="n">
        <x:v>49.03335</x:v>
      </x:c>
      <x:c r="AC95" s="13" t="n">
        <x:v>29.8339</x:v>
      </x:c>
      <x:c r="AD95" s="13" t="n">
        <x:v>67.27867</x:v>
      </x:c>
      <x:c r="AE95" s="13" t="n">
        <x:v>33.18483</x:v>
      </x:c>
      <x:c r="AF95" s="13" t="n">
        <x:v>63.83903</x:v>
      </x:c>
      <x:c r="AG95" s="13" t="n">
        <x:v>35.90044</x:v>
      </x:c>
      <x:c r="AH95" s="13" t="n">
        <x:v>37.29774</x:v>
      </x:c>
      <x:c r="AI95" s="13" t="n">
        <x:v>36.80647</x:v>
      </x:c>
      <x:c r="AJ95" s="13" t="n">
        <x:v>37.68324</x:v>
      </x:c>
      <x:c r="AK95" s="13" t="n">
        <x:v>38.9731</x:v>
      </x:c>
      <x:c r="AL95" s="13" t="n">
        <x:v>40.16993</x:v>
      </x:c>
      <x:c r="AM95" s="13" t="n">
        <x:v>41.18292</x:v>
      </x:c>
      <x:c r="AN95" s="13" t="n">
        <x:v>42.97218</x:v>
      </x:c>
    </x:row>
    <x:row r="96" spans="1:40">
      <x:c r="A96" s="16" t="s">
        <x:v>32</x:v>
      </x:c>
      <x:c r="B96" s="20">
        <x:v>42174.2868518519</x:v>
      </x:c>
      <x:c r="C96" s="13" t="n">
        <x:v>-28.391</x:v>
      </x:c>
      <x:c r="E96" s="13" t="n">
        <x:v>88.94972</x:v>
      </x:c>
      <x:c r="F96" s="13" t="n">
        <x:v>93.77105</x:v>
      </x:c>
      <x:c r="G96" s="13" t="n">
        <x:v>92.20432</x:v>
      </x:c>
      <x:c r="H96" s="13" t="n">
        <x:v>75.96018</x:v>
      </x:c>
      <x:c r="I96" s="13" t="n">
        <x:v>66.32771</x:v>
      </x:c>
      <x:c r="J96" s="13" t="n">
        <x:v>56.68475</x:v>
      </x:c>
      <x:c r="K96" s="13" t="n">
        <x:v>53.29012</x:v>
      </x:c>
      <x:c r="L96" s="13" t="n">
        <x:v>57.39561</x:v>
      </x:c>
      <x:c r="M96" s="13" t="n">
        <x:v>56.26612</x:v>
      </x:c>
      <x:c r="N96" s="13" t="n">
        <x:v>57.3133</x:v>
      </x:c>
      <x:c r="O96" s="13" t="n">
        <x:v>51.34682</x:v>
      </x:c>
      <x:c r="P96" s="13" t="n">
        <x:v>52.42557</x:v>
      </x:c>
      <x:c r="Q96" s="13" t="n">
        <x:v>53.32266</x:v>
      </x:c>
      <x:c r="R96" s="13" t="n">
        <x:v>50.68965</x:v>
      </x:c>
      <x:c r="S96" s="13" t="n">
        <x:v>47.12278</x:v>
      </x:c>
      <x:c r="T96" s="13" t="n">
        <x:v>48.26643</x:v>
      </x:c>
      <x:c r="U96" s="13" t="n">
        <x:v>49.74387</x:v>
      </x:c>
      <x:c r="V96" s="13" t="n">
        <x:v>47.18509</x:v>
      </x:c>
      <x:c r="W96" s="13" t="n">
        <x:v>44.75597</x:v>
      </x:c>
      <x:c r="X96" s="13" t="n">
        <x:v>40.78748</x:v>
      </x:c>
      <x:c r="Y96" s="13" t="n">
        <x:v>34.11395</x:v>
      </x:c>
      <x:c r="Z96" s="13" t="n">
        <x:v>32.55187</x:v>
      </x:c>
      <x:c r="AA96" s="13" t="n">
        <x:v>114.1159</x:v>
      </x:c>
      <x:c r="AB96" s="13" t="n">
        <x:v>48.98947</x:v>
      </x:c>
      <x:c r="AC96" s="13" t="n">
        <x:v>29.99202</x:v>
      </x:c>
      <x:c r="AD96" s="13" t="n">
        <x:v>66.68674</x:v>
      </x:c>
      <x:c r="AE96" s="13" t="n">
        <x:v>32.12661</x:v>
      </x:c>
      <x:c r="AF96" s="13" t="n">
        <x:v>63.21713</x:v>
      </x:c>
      <x:c r="AG96" s="13" t="n">
        <x:v>33.79916</x:v>
      </x:c>
      <x:c r="AH96" s="13" t="n">
        <x:v>35.66158</x:v>
      </x:c>
      <x:c r="AI96" s="13" t="n">
        <x:v>33.98789</x:v>
      </x:c>
      <x:c r="AJ96" s="13" t="n">
        <x:v>34.55141</x:v>
      </x:c>
      <x:c r="AK96" s="13" t="n">
        <x:v>35.20607</x:v>
      </x:c>
      <x:c r="AL96" s="13" t="n">
        <x:v>35.76505</x:v>
      </x:c>
      <x:c r="AM96" s="13" t="n">
        <x:v>38.66451</x:v>
      </x:c>
      <x:c r="AN96" s="13" t="n">
        <x:v>42.21714</x:v>
      </x:c>
    </x:row>
    <x:row r="97" spans="1:40">
      <x:c r="A97" s="16" t="s">
        <x:v>32</x:v>
      </x:c>
      <x:c r="B97" s="20">
        <x:v>42174.2855439815</x:v>
      </x:c>
      <x:c r="C97" s="13" t="n">
        <x:v>-28.52356</x:v>
      </x:c>
      <x:c r="E97" s="13" t="n">
        <x:v>38.97733</x:v>
      </x:c>
      <x:c r="F97" s="13" t="n">
        <x:v>51.24937</x:v>
      </x:c>
      <x:c r="G97" s="13" t="n">
        <x:v>54.47913</x:v>
      </x:c>
      <x:c r="H97" s="13" t="n">
        <x:v>53.88797</x:v>
      </x:c>
      <x:c r="I97" s="13" t="n">
        <x:v>56.16728</x:v>
      </x:c>
      <x:c r="J97" s="13" t="n">
        <x:v>52.39594</x:v>
      </x:c>
      <x:c r="K97" s="13" t="n">
        <x:v>52.21489</x:v>
      </x:c>
      <x:c r="L97" s="13" t="n">
        <x:v>53.36166</x:v>
      </x:c>
      <x:c r="M97" s="13" t="n">
        <x:v>52.53759</x:v>
      </x:c>
      <x:c r="N97" s="13" t="n">
        <x:v>54.05084</x:v>
      </x:c>
      <x:c r="O97" s="13" t="n">
        <x:v>56.59568</x:v>
      </x:c>
      <x:c r="P97" s="13" t="n">
        <x:v>53.17953</x:v>
      </x:c>
      <x:c r="Q97" s="13" t="n">
        <x:v>52.21389</x:v>
      </x:c>
      <x:c r="R97" s="13" t="n">
        <x:v>51.74782</x:v>
      </x:c>
      <x:c r="S97" s="13" t="n">
        <x:v>49.88721</x:v>
      </x:c>
      <x:c r="T97" s="13" t="n">
        <x:v>55.7039</x:v>
      </x:c>
      <x:c r="U97" s="13" t="n">
        <x:v>54.93126</x:v>
      </x:c>
      <x:c r="V97" s="13" t="n">
        <x:v>54.10964</x:v>
      </x:c>
      <x:c r="W97" s="13" t="n">
        <x:v>46.2899</x:v>
      </x:c>
      <x:c r="X97" s="13" t="n">
        <x:v>42.73554</x:v>
      </x:c>
      <x:c r="Y97" s="13" t="n">
        <x:v>35.22463</x:v>
      </x:c>
      <x:c r="Z97" s="13" t="n">
        <x:v>32.79815</x:v>
      </x:c>
      <x:c r="AA97" s="13" t="n">
        <x:v>113.8888</x:v>
      </x:c>
      <x:c r="AB97" s="13" t="n">
        <x:v>48.71238</x:v>
      </x:c>
      <x:c r="AC97" s="13" t="n">
        <x:v>30.01645</x:v>
      </x:c>
      <x:c r="AD97" s="13" t="n">
        <x:v>66.36184</x:v>
      </x:c>
      <x:c r="AE97" s="13" t="n">
        <x:v>32.82819</x:v>
      </x:c>
      <x:c r="AF97" s="13" t="n">
        <x:v>62.95814</x:v>
      </x:c>
      <x:c r="AG97" s="13" t="n">
        <x:v>34.0711</x:v>
      </x:c>
      <x:c r="AH97" s="13" t="n">
        <x:v>35.77578</x:v>
      </x:c>
      <x:c r="AI97" s="13" t="n">
        <x:v>34.17142</x:v>
      </x:c>
      <x:c r="AJ97" s="13" t="n">
        <x:v>34.10041</x:v>
      </x:c>
      <x:c r="AK97" s="13" t="n">
        <x:v>35.18622</x:v>
      </x:c>
      <x:c r="AL97" s="13" t="n">
        <x:v>35.30322</x:v>
      </x:c>
      <x:c r="AM97" s="13" t="n">
        <x:v>38.44161</x:v>
      </x:c>
      <x:c r="AN97" s="13" t="n">
        <x:v>41.94749</x:v>
      </x:c>
    </x:row>
    <x:row r="98" spans="1:40">
      <x:c r="A98" s="16" t="s">
        <x:v>32</x:v>
      </x:c>
      <x:c r="B98" s="20">
        <x:v>42173.2496180556</x:v>
      </x:c>
      <x:c r="C98" s="13" t="n">
        <x:v>-28.42889</x:v>
      </x:c>
      <x:c r="E98" s="13" t="n">
        <x:v>57.57797</x:v>
      </x:c>
      <x:c r="F98" s="13" t="n">
        <x:v>57.82787</x:v>
      </x:c>
      <x:c r="G98" s="13" t="n">
        <x:v>50.62394</x:v>
      </x:c>
      <x:c r="H98" s="13" t="n">
        <x:v>62.4673</x:v>
      </x:c>
      <x:c r="I98" s="13" t="n">
        <x:v>50.01313</x:v>
      </x:c>
      <x:c r="J98" s="13" t="n">
        <x:v>53.8779</x:v>
      </x:c>
      <x:c r="K98" s="13" t="n">
        <x:v>75.96539</x:v>
      </x:c>
      <x:c r="L98" s="13" t="n">
        <x:v>44.84703</x:v>
      </x:c>
      <x:c r="M98" s="13" t="n">
        <x:v>54.31691</x:v>
      </x:c>
      <x:c r="N98" s="13" t="n">
        <x:v>63.37993</x:v>
      </x:c>
      <x:c r="O98" s="13" t="n">
        <x:v>70.9492</x:v>
      </x:c>
      <x:c r="P98" s="13" t="n">
        <x:v>70.62964</x:v>
      </x:c>
      <x:c r="Q98" s="13" t="n">
        <x:v>71.82304</x:v>
      </x:c>
      <x:c r="R98" s="13" t="n">
        <x:v>59.47168</x:v>
      </x:c>
      <x:c r="S98" s="13" t="n">
        <x:v>58.85919</x:v>
      </x:c>
      <x:c r="T98" s="13" t="n">
        <x:v>51.21397</x:v>
      </x:c>
      <x:c r="U98" s="13" t="n">
        <x:v>47.95118</x:v>
      </x:c>
      <x:c r="V98" s="13" t="n">
        <x:v>42.57919</x:v>
      </x:c>
      <x:c r="W98" s="13" t="n">
        <x:v>41.89814</x:v>
      </x:c>
      <x:c r="X98" s="13" t="n">
        <x:v>36.36895</x:v>
      </x:c>
      <x:c r="Y98" s="13" t="n">
        <x:v>32.02533</x:v>
      </x:c>
      <x:c r="Z98" s="13" t="n">
        <x:v>32.25974</x:v>
      </x:c>
      <x:c r="AA98" s="13" t="n">
        <x:v>113.9637</x:v>
      </x:c>
      <x:c r="AB98" s="13" t="n">
        <x:v>48.98254</x:v>
      </x:c>
      <x:c r="AC98" s="13" t="n">
        <x:v>30.00332</x:v>
      </x:c>
      <x:c r="AD98" s="13" t="n">
        <x:v>66.4639</x:v>
      </x:c>
      <x:c r="AE98" s="13" t="n">
        <x:v>31.83571</x:v>
      </x:c>
      <x:c r="AF98" s="13" t="n">
        <x:v>62.99113</x:v>
      </x:c>
      <x:c r="AG98" s="13" t="n">
        <x:v>34.12265</x:v>
      </x:c>
      <x:c r="AH98" s="13" t="n">
        <x:v>35.03888</x:v>
      </x:c>
      <x:c r="AI98" s="13" t="n">
        <x:v>33.82015</x:v>
      </x:c>
      <x:c r="AJ98" s="13" t="n">
        <x:v>34.58168</x:v>
      </x:c>
      <x:c r="AK98" s="13" t="n">
        <x:v>34.68753</x:v>
      </x:c>
      <x:c r="AL98" s="13" t="n">
        <x:v>35.22231</x:v>
      </x:c>
      <x:c r="AM98" s="13" t="n">
        <x:v>38.38316</x:v>
      </x:c>
      <x:c r="AN98" s="13" t="n">
        <x:v>41.866</x:v>
      </x:c>
    </x:row>
    <x:row r="99" spans="1:40">
      <x:c r="A99" s="16" t="s">
        <x:v>32</x:v>
      </x:c>
      <x:c r="B99" s="20">
        <x:v>42172.2553009259</x:v>
      </x:c>
      <x:c r="C99" s="13" t="n">
        <x:v>-28.40957</x:v>
      </x:c>
      <x:c r="E99" s="13" t="n">
        <x:v>67.16373</x:v>
      </x:c>
      <x:c r="F99" s="13" t="n">
        <x:v>71.06326</x:v>
      </x:c>
      <x:c r="G99" s="13" t="n">
        <x:v>52.08082</x:v>
      </x:c>
      <x:c r="H99" s="13" t="n">
        <x:v>50.48227</x:v>
      </x:c>
      <x:c r="I99" s="13" t="n">
        <x:v>53.35801</x:v>
      </x:c>
      <x:c r="J99" s="13" t="n">
        <x:v>63.67894</x:v>
      </x:c>
      <x:c r="K99" s="13" t="n">
        <x:v>63.08214</x:v>
      </x:c>
      <x:c r="L99" s="13" t="n">
        <x:v>83.00267</x:v>
      </x:c>
      <x:c r="M99" s="13" t="n">
        <x:v>84.70081</x:v>
      </x:c>
      <x:c r="N99" s="13" t="n">
        <x:v>74.34943</x:v>
      </x:c>
      <x:c r="O99" s="13" t="n">
        <x:v>74.72232</x:v>
      </x:c>
      <x:c r="P99" s="13" t="n">
        <x:v>72.55011</x:v>
      </x:c>
      <x:c r="Q99" s="13" t="n">
        <x:v>70.59013</x:v>
      </x:c>
      <x:c r="R99" s="13" t="n">
        <x:v>62.04499</x:v>
      </x:c>
      <x:c r="S99" s="13" t="n">
        <x:v>58.97842</x:v>
      </x:c>
      <x:c r="T99" s="13" t="n">
        <x:v>58.67354</x:v>
      </x:c>
      <x:c r="U99" s="13" t="n">
        <x:v>55.69191</x:v>
      </x:c>
      <x:c r="V99" s="13" t="n">
        <x:v>58.45997</x:v>
      </x:c>
      <x:c r="W99" s="13" t="n">
        <x:v>46.27341</x:v>
      </x:c>
      <x:c r="X99" s="13" t="n">
        <x:v>45.46381</x:v>
      </x:c>
      <x:c r="Y99" s="13" t="n">
        <x:v>42.23264</x:v>
      </x:c>
      <x:c r="Z99" s="13" t="n">
        <x:v>42.61608</x:v>
      </x:c>
      <x:c r="AA99" s="13" t="n">
        <x:v>114.0638</x:v>
      </x:c>
      <x:c r="AB99" s="13" t="n">
        <x:v>49.20696</x:v>
      </x:c>
      <x:c r="AC99" s="13" t="n">
        <x:v>30.95247</x:v>
      </x:c>
      <x:c r="AD99" s="13" t="n">
        <x:v>66.57275</x:v>
      </x:c>
      <x:c r="AE99" s="13" t="n">
        <x:v>31.8055</x:v>
      </x:c>
      <x:c r="AF99" s="13" t="n">
        <x:v>63.0109</x:v>
      </x:c>
      <x:c r="AG99" s="13" t="n">
        <x:v>34.08088</x:v>
      </x:c>
      <x:c r="AH99" s="13" t="n">
        <x:v>35.27272</x:v>
      </x:c>
      <x:c r="AI99" s="13" t="n">
        <x:v>34.33231</x:v>
      </x:c>
      <x:c r="AJ99" s="13" t="n">
        <x:v>34.72466</x:v>
      </x:c>
      <x:c r="AK99" s="13" t="n">
        <x:v>35.28013</x:v>
      </x:c>
      <x:c r="AL99" s="13" t="n">
        <x:v>35.33584</x:v>
      </x:c>
      <x:c r="AM99" s="13" t="n">
        <x:v>38.39414</x:v>
      </x:c>
      <x:c r="AN99" s="13" t="n">
        <x:v>41.78062</x:v>
      </x:c>
    </x:row>
    <x:row r="100" spans="1:40">
      <x:c r="A100" s="16" t="s">
        <x:v>32</x:v>
      </x:c>
      <x:c r="B100" s="20">
        <x:v>42171.3196064815</x:v>
      </x:c>
      <x:c r="C100" s="13" t="n">
        <x:v>-28.49092</x:v>
      </x:c>
      <x:c r="E100" s="13" t="n">
        <x:v>69.33659</x:v>
      </x:c>
      <x:c r="F100" s="13" t="n">
        <x:v>55.73951</x:v>
      </x:c>
      <x:c r="G100" s="13" t="n">
        <x:v>52.35574</x:v>
      </x:c>
      <x:c r="H100" s="13" t="n">
        <x:v>49.63243</x:v>
      </x:c>
      <x:c r="I100" s="13" t="n">
        <x:v>47.33007</x:v>
      </x:c>
      <x:c r="J100" s="13" t="n">
        <x:v>65.92471</x:v>
      </x:c>
      <x:c r="K100" s="13" t="n">
        <x:v>65.64328</x:v>
      </x:c>
      <x:c r="L100" s="13" t="n">
        <x:v>65.77016</x:v>
      </x:c>
      <x:c r="M100" s="13" t="n">
        <x:v>76.00756</x:v>
      </x:c>
      <x:c r="N100" s="13" t="n">
        <x:v>72.08517</x:v>
      </x:c>
      <x:c r="O100" s="13" t="n">
        <x:v>69.08339</x:v>
      </x:c>
      <x:c r="P100" s="13" t="n">
        <x:v>58.85203</x:v>
      </x:c>
      <x:c r="Q100" s="13" t="n">
        <x:v>49.8497</x:v>
      </x:c>
      <x:c r="R100" s="13" t="n">
        <x:v>51.71368</x:v>
      </x:c>
      <x:c r="S100" s="13" t="n">
        <x:v>50.79031</x:v>
      </x:c>
      <x:c r="T100" s="13" t="n">
        <x:v>52.83503</x:v>
      </x:c>
      <x:c r="U100" s="13" t="n">
        <x:v>50.91118</x:v>
      </x:c>
      <x:c r="V100" s="13" t="n">
        <x:v>44.41085</x:v>
      </x:c>
      <x:c r="W100" s="13" t="n">
        <x:v>43.64527</x:v>
      </x:c>
      <x:c r="X100" s="13" t="n">
        <x:v>43.48306</x:v>
      </x:c>
      <x:c r="Y100" s="13" t="n">
        <x:v>35.42499</x:v>
      </x:c>
      <x:c r="Z100" s="13" t="n">
        <x:v>33.60036</x:v>
      </x:c>
      <x:c r="AA100" s="13" t="n">
        <x:v>113.8707</x:v>
      </x:c>
      <x:c r="AB100" s="13" t="n">
        <x:v>48.76199</x:v>
      </x:c>
      <x:c r="AC100" s="13" t="n">
        <x:v>29.07755</x:v>
      </x:c>
      <x:c r="AD100" s="13" t="n">
        <x:v>66.4376</x:v>
      </x:c>
      <x:c r="AE100" s="13" t="n">
        <x:v>31.22545</x:v>
      </x:c>
      <x:c r="AF100" s="13" t="n">
        <x:v>62.94727</x:v>
      </x:c>
      <x:c r="AG100" s="13" t="n">
        <x:v>34.04567</x:v>
      </x:c>
      <x:c r="AH100" s="13" t="n">
        <x:v>35.45302</x:v>
      </x:c>
      <x:c r="AI100" s="13" t="n">
        <x:v>34.19151</x:v>
      </x:c>
      <x:c r="AJ100" s="13" t="n">
        <x:v>34.26089</x:v>
      </x:c>
      <x:c r="AK100" s="13" t="n">
        <x:v>34.90579</x:v>
      </x:c>
      <x:c r="AL100" s="13" t="n">
        <x:v>35.30285</x:v>
      </x:c>
      <x:c r="AM100" s="13" t="n">
        <x:v>38.37538</x:v>
      </x:c>
      <x:c r="AN100" s="13" t="n">
        <x:v>41.82606</x:v>
      </x:c>
    </x:row>
    <x:row r="101" spans="1:40">
      <x:c r="A101" s="16" t="s">
        <x:v>32</x:v>
      </x:c>
      <x:c r="B101" s="20">
        <x:v>42170.3171643519</x:v>
      </x:c>
      <x:c r="C101" s="13" t="n">
        <x:v>-28.37823</x:v>
      </x:c>
      <x:c r="E101" s="13" t="n">
        <x:v>53.72706</x:v>
      </x:c>
      <x:c r="F101" s="13" t="n">
        <x:v>57.28257</x:v>
      </x:c>
      <x:c r="G101" s="13" t="n">
        <x:v>55.48746</x:v>
      </x:c>
      <x:c r="H101" s="13" t="n">
        <x:v>54.74993</x:v>
      </x:c>
      <x:c r="I101" s="13" t="n">
        <x:v>52.88149</x:v>
      </x:c>
      <x:c r="J101" s="13" t="n">
        <x:v>49.13118</x:v>
      </x:c>
      <x:c r="K101" s="13" t="n">
        <x:v>51.12817</x:v>
      </x:c>
      <x:c r="L101" s="13" t="n">
        <x:v>56.2868</x:v>
      </x:c>
      <x:c r="M101" s="13" t="n">
        <x:v>60.13461</x:v>
      </x:c>
      <x:c r="N101" s="13" t="n">
        <x:v>50.94017</x:v>
      </x:c>
      <x:c r="O101" s="13" t="n">
        <x:v>57.97773</x:v>
      </x:c>
      <x:c r="P101" s="13" t="n">
        <x:v>56.83414</x:v>
      </x:c>
      <x:c r="Q101" s="13" t="n">
        <x:v>51.87062</x:v>
      </x:c>
      <x:c r="R101" s="13" t="n">
        <x:v>51.01635</x:v>
      </x:c>
      <x:c r="S101" s="13" t="n">
        <x:v>53.74531</x:v>
      </x:c>
      <x:c r="T101" s="13" t="n">
        <x:v>46.19734</x:v>
      </x:c>
      <x:c r="U101" s="13" t="n">
        <x:v>46.88455</x:v>
      </x:c>
      <x:c r="V101" s="13" t="n">
        <x:v>45.40401</x:v>
      </x:c>
      <x:c r="W101" s="13" t="n">
        <x:v>44.66022</x:v>
      </x:c>
      <x:c r="X101" s="13" t="n">
        <x:v>44.05222</x:v>
      </x:c>
      <x:c r="Y101" s="13" t="n">
        <x:v>33.19501</x:v>
      </x:c>
      <x:c r="Z101" s="13" t="n">
        <x:v>31.32057</x:v>
      </x:c>
      <x:c r="AA101" s="13" t="n">
        <x:v>113.8703</x:v>
      </x:c>
      <x:c r="AB101" s="13" t="n">
        <x:v>48.9137</x:v>
      </x:c>
      <x:c r="AC101" s="13" t="n">
        <x:v>30.7772</x:v>
      </x:c>
      <x:c r="AD101" s="13" t="n">
        <x:v>66.53892</x:v>
      </x:c>
      <x:c r="AE101" s="13" t="n">
        <x:v>31.78849</x:v>
      </x:c>
      <x:c r="AF101" s="13" t="n">
        <x:v>63.49183</x:v>
      </x:c>
      <x:c r="AG101" s="13" t="n">
        <x:v>35.49491</x:v>
      </x:c>
      <x:c r="AH101" s="13" t="n">
        <x:v>37.02466</x:v>
      </x:c>
      <x:c r="AI101" s="13" t="n">
        <x:v>36.69727</x:v>
      </x:c>
      <x:c r="AJ101" s="13" t="n">
        <x:v>37.61994</x:v>
      </x:c>
      <x:c r="AK101" s="13" t="n">
        <x:v>38.55046</x:v>
      </x:c>
      <x:c r="AL101" s="13" t="n">
        <x:v>40.10431</x:v>
      </x:c>
      <x:c r="AM101" s="13" t="n">
        <x:v>40.75977</x:v>
      </x:c>
      <x:c r="AN101" s="13" t="n">
        <x:v>42.60642</x:v>
      </x:c>
    </x:row>
    <x:row r="102" spans="1:40">
      <x:c r="A102" s="16" t="s">
        <x:v>32</x:v>
      </x:c>
      <x:c r="B102" s="20">
        <x:v>42169.2362268519</x:v>
      </x:c>
      <x:c r="C102" s="13" t="n">
        <x:v>-28.26478</x:v>
      </x:c>
      <x:c r="E102" s="13" t="n">
        <x:v>58.10748</x:v>
      </x:c>
      <x:c r="F102" s="13" t="n">
        <x:v>58.29739</x:v>
      </x:c>
      <x:c r="G102" s="13" t="n">
        <x:v>46.56644</x:v>
      </x:c>
      <x:c r="H102" s="13" t="n">
        <x:v>39.54541</x:v>
      </x:c>
      <x:c r="I102" s="13" t="n">
        <x:v>41.02075</x:v>
      </x:c>
      <x:c r="J102" s="13" t="n">
        <x:v>36.37859</x:v>
      </x:c>
      <x:c r="K102" s="13" t="n">
        <x:v>35.00663</x:v>
      </x:c>
      <x:c r="L102" s="13" t="n">
        <x:v>35.26321</x:v>
      </x:c>
      <x:c r="M102" s="13" t="n">
        <x:v>33.25791</x:v>
      </x:c>
      <x:c r="N102" s="13" t="n">
        <x:v>33.82989</x:v>
      </x:c>
      <x:c r="O102" s="13" t="n">
        <x:v>30.93032</x:v>
      </x:c>
      <x:c r="P102" s="13" t="n">
        <x:v>34.9565</x:v>
      </x:c>
      <x:c r="Q102" s="13" t="n">
        <x:v>30.51274</x:v>
      </x:c>
      <x:c r="R102" s="13" t="n">
        <x:v>33.26258</x:v>
      </x:c>
      <x:c r="S102" s="13" t="n">
        <x:v>30.68546</x:v>
      </x:c>
      <x:c r="T102" s="13" t="n">
        <x:v>33.8429</x:v>
      </x:c>
      <x:c r="U102" s="13" t="n">
        <x:v>35.89398</x:v>
      </x:c>
      <x:c r="V102" s="13" t="n">
        <x:v>38.68267</x:v>
      </x:c>
      <x:c r="W102" s="13" t="n">
        <x:v>41.15584</x:v>
      </x:c>
      <x:c r="X102" s="13" t="n">
        <x:v>35.76965</x:v>
      </x:c>
      <x:c r="Y102" s="13" t="n">
        <x:v>28.42759</x:v>
      </x:c>
      <x:c r="Z102" s="13" t="n">
        <x:v>30.47718</x:v>
      </x:c>
      <x:c r="AA102" s="13" t="n">
        <x:v>114.0238</x:v>
      </x:c>
      <x:c r="AB102" s="13" t="n">
        <x:v>49.01059</x:v>
      </x:c>
      <x:c r="AC102" s="13" t="n">
        <x:v>29.87821</x:v>
      </x:c>
      <x:c r="AD102" s="13" t="n">
        <x:v>66.72773</x:v>
      </x:c>
      <x:c r="AE102" s="13" t="n">
        <x:v>32.26194</x:v>
      </x:c>
      <x:c r="AF102" s="13" t="n">
        <x:v>63.70501</x:v>
      </x:c>
      <x:c r="AG102" s="13" t="n">
        <x:v>35.17501</x:v>
      </x:c>
      <x:c r="AH102" s="13" t="n">
        <x:v>37.70007</x:v>
      </x:c>
      <x:c r="AI102" s="13" t="n">
        <x:v>36.99508</x:v>
      </x:c>
      <x:c r="AJ102" s="13" t="n">
        <x:v>37.89386</x:v>
      </x:c>
      <x:c r="AK102" s="13" t="n">
        <x:v>38.66887</x:v>
      </x:c>
      <x:c r="AL102" s="13" t="n">
        <x:v>39.68396</x:v>
      </x:c>
      <x:c r="AM102" s="13" t="n">
        <x:v>40.82264</x:v>
      </x:c>
      <x:c r="AN102" s="13" t="n">
        <x:v>42.52748</x:v>
      </x:c>
    </x:row>
  </x:sheetData>
  <x:mergeCells count="1">
    <x:mergeCell ref="B9:F9"/>
  </x:mergeCells>
  <x:conditionalFormatting sqref="B41:B41">
    <x:cfRule type="cellIs" dxfId="0" priority="1" operator="lessThan">
      <x:formula>26.6475524902344</x:formula>
    </x:cfRule>
  </x:conditionalFormatting>
  <x:conditionalFormatting sqref="C44:C46">
    <x:cfRule type="cellIs" dxfId="0" priority="2" operator="lessThan">
      <x:formula>26.6475524902344</x:formula>
    </x:cfRule>
  </x:conditionalFormatting>
  <x:conditionalFormatting sqref="B57:B57">
    <x:cfRule type="cellIs" dxfId="0" priority="3" operator="lessThan">
      <x:formula>27.1015815734863</x:formula>
    </x:cfRule>
  </x:conditionalFormatting>
  <x:conditionalFormatting sqref="B58:B58">
    <x:cfRule type="cellIs" dxfId="0" priority="4" operator="lessThan">
      <x:formula>26.6475524902344</x:formula>
    </x:cfRule>
  </x:conditionalFormatting>
  <x:conditionalFormatting sqref="B60:B60">
    <x:cfRule type="cellIs" dxfId="0" priority="5" operator="lessThan">
      <x:formula>26.6475524902344</x:formula>
    </x:cfRule>
  </x:conditionalFormatting>
  <x:conditionalFormatting sqref="B61:B61">
    <x:cfRule type="cellIs" dxfId="0" priority="6" operator="lessThan">
      <x:formula>26.6475524902344</x:formula>
    </x:cfRule>
  </x:conditionalFormatting>
  <x:conditionalFormatting sqref="B63:B63">
    <x:cfRule type="cellIs" dxfId="1" priority="7" operator="greaterThan">
      <x:formula>0</x:formula>
    </x:cfRule>
  </x:conditionalFormatting>
  <x:conditionalFormatting sqref="B65:B65">
    <x:cfRule type="cellIs" dxfId="1" priority="8" operator="greaterThan">
      <x:formula>0</x:formula>
    </x:cfRule>
  </x:conditionalFormatting>
  <x:conditionalFormatting sqref="B69:B74">
    <x:cfRule type="cellIs" dxfId="0" priority="9" operator="lessThan">
      <x:formula>26.6475524902344</x:formula>
    </x:cfRule>
  </x:conditionalFormatting>
  <x:conditionalFormatting sqref="A1:I88">
    <x:cfRule type="cellIs" dxfId="2" priority="10" operator="lessThanOrEqual">
      <x:formula>-99.9399824414062</x:formula>
    </x:cfRule>
  </x:conditionalFormatting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K44"/>
  <x:sheetViews>
    <x:sheetView workbookViewId="0"/>
  </x:sheetViews>
  <x:sheetFormatPr defaultRowHeight="15"/>
  <x:cols>
    <x:col min="38" max="16384" width="9.140625" style="13" customWidth="1"/>
    <x:col min="1" max="1" width="19.710625" style="28" customWidth="1"/>
    <x:col min="2" max="2" width="5.550625" style="13" customWidth="1"/>
    <x:col min="3" max="5" width="5.590625" style="13" customWidth="1"/>
    <x:col min="6" max="8" width="6.200625" style="13" customWidth="1"/>
    <x:col min="9" max="12" width="6.090625" style="13" customWidth="1"/>
    <x:col min="13" max="13" width="7.150625" style="13" customWidth="1"/>
    <x:col min="14" max="23" width="5.030625" style="13" customWidth="1"/>
    <x:col min="24" max="33" width="6.090625" style="13" customWidth="1"/>
    <x:col min="34" max="37" width="7.150625" style="13" customWidth="1"/>
  </x:cols>
  <x:sheetData>
    <x:row r="1" spans="1:37">
      <x:c r="A1" s="27" t="s">
        <x:v>152</x:v>
      </x:c>
    </x:row>
    <x:row r="2" spans="1:37" s="23" customFormat="1">
      <x:c r="A2" s="28" t="s">
        <x:v>153</x:v>
      </x:c>
      <x:c r="B2" s="23" t="s">
        <x:v>117</x:v>
      </x:c>
      <x:c r="C2" s="23" t="s">
        <x:v>120</x:v>
      </x:c>
      <x:c r="D2" s="23" t="s">
        <x:v>123</x:v>
      </x:c>
      <x:c r="E2" s="23" t="s">
        <x:v>126</x:v>
      </x:c>
      <x:c r="F2" s="23" t="s">
        <x:v>129</x:v>
      </x:c>
      <x:c r="G2" s="23" t="s">
        <x:v>132</x:v>
      </x:c>
      <x:c r="H2" s="23" t="s">
        <x:v>135</x:v>
      </x:c>
      <x:c r="I2" s="23" t="s">
        <x:v>138</x:v>
      </x:c>
      <x:c r="J2" s="23" t="s">
        <x:v>141</x:v>
      </x:c>
      <x:c r="K2" s="23" t="s">
        <x:v>144</x:v>
      </x:c>
      <x:c r="L2" s="23" t="s">
        <x:v>147</x:v>
      </x:c>
      <x:c r="M2" s="23" t="s">
        <x:v>150</x:v>
      </x:c>
      <x:c r="N2" s="23" t="s"/>
      <x:c r="O2" s="23" t="s"/>
      <x:c r="P2" s="23" t="s"/>
      <x:c r="Q2" s="23" t="s"/>
      <x:c r="R2" s="23" t="s"/>
      <x:c r="S2" s="23" t="s"/>
      <x:c r="T2" s="23" t="s"/>
      <x:c r="U2" s="23" t="s"/>
      <x:c r="V2" s="23" t="s"/>
      <x:c r="W2" s="23" t="s"/>
      <x:c r="X2" s="23" t="s"/>
      <x:c r="Y2" s="23" t="s"/>
      <x:c r="Z2" s="23" t="s"/>
      <x:c r="AA2" s="23" t="s"/>
      <x:c r="AB2" s="23" t="s"/>
      <x:c r="AC2" s="23" t="s"/>
      <x:c r="AD2" s="23" t="s"/>
      <x:c r="AE2" s="23" t="s"/>
      <x:c r="AF2" s="23" t="s"/>
      <x:c r="AG2" s="23" t="s"/>
      <x:c r="AH2" s="23" t="s"/>
      <x:c r="AI2" s="23" t="s"/>
      <x:c r="AJ2" s="23" t="s"/>
      <x:c r="AK2" s="23" t="s"/>
    </x:row>
    <x:row r="3" spans="1:37">
      <x:c r="A3" s="16" t="s">
        <x:v>154</x:v>
      </x:c>
      <x:c r="B3" s="13" t="n">
        <x:v>5.570523</x:v>
      </x:c>
      <x:c r="C3" s="13" t="n">
        <x:v>20.75237</x:v>
      </x:c>
      <x:c r="D3" s="13" t="n">
        <x:v>29.37737</x:v>
      </x:c>
      <x:c r="E3" s="13" t="n">
        <x:v>31.89181</x:v>
      </x:c>
      <x:c r="F3" s="13" t="n">
        <x:v>31.10715</x:v>
      </x:c>
      <x:c r="G3" s="13" t="n">
        <x:v>31.33537</x:v>
      </x:c>
      <x:c r="H3" s="13" t="n">
        <x:v>37.68787</x:v>
      </x:c>
      <x:c r="I3" s="13" t="n">
        <x:v>37.06692</x:v>
      </x:c>
      <x:c r="J3" s="13" t="n">
        <x:v>32.34134</x:v>
      </x:c>
      <x:c r="K3" s="13" t="n">
        <x:v>48.23758</x:v>
      </x:c>
      <x:c r="L3" s="13" t="n">
        <x:v>33.72182</x:v>
      </x:c>
      <x:c r="M3" s="13" t="n">
        <x:v>13.4059</x:v>
      </x:c>
    </x:row>
    <x:row r="4" spans="1:37">
      <x:c r="A4" s="16" t="s">
        <x:v>155</x:v>
      </x:c>
      <x:c r="B4" s="13" t="n">
        <x:v>20.533</x:v>
      </x:c>
      <x:c r="C4" s="13" t="n">
        <x:v>32.79258</x:v>
      </x:c>
      <x:c r="D4" s="13" t="n">
        <x:v>40.55161</x:v>
      </x:c>
      <x:c r="E4" s="13" t="n">
        <x:v>42.7052</x:v>
      </x:c>
      <x:c r="F4" s="13" t="n">
        <x:v>42.0603</x:v>
      </x:c>
      <x:c r="G4" s="13" t="n">
        <x:v>36.21147</x:v>
      </x:c>
      <x:c r="H4" s="13" t="n">
        <x:v>41.16216</x:v>
      </x:c>
      <x:c r="I4" s="13" t="n">
        <x:v>40.42534</x:v>
      </x:c>
      <x:c r="J4" s="13" t="n">
        <x:v>36.43588</x:v>
      </x:c>
      <x:c r="K4" s="13" t="n">
        <x:v>62.52561</x:v>
      </x:c>
      <x:c r="L4" s="13" t="n">
        <x:v>53.20081</x:v>
      </x:c>
      <x:c r="M4" s="13" t="n">
        <x:v>21.56397</x:v>
      </x:c>
    </x:row>
    <x:row r="5" spans="1:37">
      <x:c r="A5" s="16" t="s">
        <x:v>156</x:v>
      </x:c>
      <x:c r="B5" s="13" t="n">
        <x:v>-14.49934</x:v>
      </x:c>
      <x:c r="C5" s="13" t="n">
        <x:v>-7.367302</x:v>
      </x:c>
      <x:c r="D5" s="13" t="n">
        <x:v>5.030517</x:v>
      </x:c>
      <x:c r="E5" s="13" t="n">
        <x:v>15.10742</x:v>
      </x:c>
      <x:c r="F5" s="13" t="n">
        <x:v>20.84906</x:v>
      </x:c>
      <x:c r="G5" s="13" t="n">
        <x:v>26.60447</x:v>
      </x:c>
      <x:c r="H5" s="13" t="n">
        <x:v>34.74831</x:v>
      </x:c>
      <x:c r="I5" s="13" t="n">
        <x:v>34.90201</x:v>
      </x:c>
      <x:c r="J5" s="13" t="n">
        <x:v>29.35517</x:v>
      </x:c>
      <x:c r="K5" s="13" t="n">
        <x:v>17.96816</x:v>
      </x:c>
      <x:c r="L5" s="13" t="n">
        <x:v>10.50797</x:v>
      </x:c>
      <x:c r="M5" s="13" t="n">
        <x:v>12.46049</x:v>
      </x:c>
    </x:row>
    <x:row r="7" spans="1:37">
      <x:c r="A7" s="27" t="s">
        <x:v>157</x:v>
      </x:c>
    </x:row>
    <x:row r="8" spans="1:37" s="23" customFormat="1">
      <x:c r="A8" s="28" t="s">
        <x:v>153</x:v>
      </x:c>
      <x:c r="B8" s="23" t="s">
        <x:v>116</x:v>
      </x:c>
      <x:c r="C8" s="23" t="s">
        <x:v>117</x:v>
      </x:c>
      <x:c r="D8" s="23" t="s">
        <x:v>118</x:v>
      </x:c>
      <x:c r="E8" s="23" t="s">
        <x:v>119</x:v>
      </x:c>
      <x:c r="F8" s="23" t="s">
        <x:v>120</x:v>
      </x:c>
      <x:c r="G8" s="23" t="s">
        <x:v>121</x:v>
      </x:c>
      <x:c r="H8" s="23" t="s">
        <x:v>122</x:v>
      </x:c>
      <x:c r="I8" s="23" t="s">
        <x:v>123</x:v>
      </x:c>
      <x:c r="J8" s="23" t="s">
        <x:v>124</x:v>
      </x:c>
      <x:c r="K8" s="23" t="s">
        <x:v>125</x:v>
      </x:c>
      <x:c r="L8" s="23" t="s">
        <x:v>126</x:v>
      </x:c>
      <x:c r="M8" s="23" t="s">
        <x:v>127</x:v>
      </x:c>
      <x:c r="N8" s="23" t="s">
        <x:v>128</x:v>
      </x:c>
      <x:c r="O8" s="23" t="s">
        <x:v>129</x:v>
      </x:c>
      <x:c r="P8" s="23" t="s">
        <x:v>130</x:v>
      </x:c>
      <x:c r="Q8" s="23" t="s">
        <x:v>131</x:v>
      </x:c>
      <x:c r="R8" s="23" t="s">
        <x:v>132</x:v>
      </x:c>
      <x:c r="S8" s="23" t="s">
        <x:v>133</x:v>
      </x:c>
      <x:c r="T8" s="23" t="s">
        <x:v>134</x:v>
      </x:c>
      <x:c r="U8" s="23" t="s">
        <x:v>135</x:v>
      </x:c>
      <x:c r="V8" s="23" t="s">
        <x:v>136</x:v>
      </x:c>
      <x:c r="W8" s="23" t="s">
        <x:v>137</x:v>
      </x:c>
      <x:c r="X8" s="23" t="s">
        <x:v>138</x:v>
      </x:c>
      <x:c r="Y8" s="23" t="s">
        <x:v>139</x:v>
      </x:c>
      <x:c r="Z8" s="23" t="s">
        <x:v>140</x:v>
      </x:c>
      <x:c r="AA8" s="23" t="s">
        <x:v>141</x:v>
      </x:c>
      <x:c r="AB8" s="23" t="s">
        <x:v>142</x:v>
      </x:c>
      <x:c r="AC8" s="23" t="s">
        <x:v>143</x:v>
      </x:c>
      <x:c r="AD8" s="23" t="s">
        <x:v>144</x:v>
      </x:c>
      <x:c r="AE8" s="23" t="s">
        <x:v>145</x:v>
      </x:c>
      <x:c r="AF8" s="23" t="s">
        <x:v>146</x:v>
      </x:c>
      <x:c r="AG8" s="23" t="s">
        <x:v>147</x:v>
      </x:c>
      <x:c r="AH8" s="23" t="s">
        <x:v>148</x:v>
      </x:c>
      <x:c r="AI8" s="23" t="s">
        <x:v>149</x:v>
      </x:c>
      <x:c r="AJ8" s="23" t="s">
        <x:v>150</x:v>
      </x:c>
      <x:c r="AK8" s="23" t="s">
        <x:v>151</x:v>
      </x:c>
    </x:row>
    <x:row r="9" spans="1:37">
      <x:c r="A9" s="16" t="s">
        <x:v>158</x:v>
      </x:c>
      <x:c r="B9" s="13" t="n">
        <x:v>-8.421918</x:v>
      </x:c>
      <x:c r="C9" s="13" t="n">
        <x:v>-1.443493</x:v>
      </x:c>
      <x:c r="D9" s="13" t="n">
        <x:v>3.835021</x:v>
      </x:c>
      <x:c r="E9" s="13" t="n">
        <x:v>10.42514</x:v>
      </x:c>
      <x:c r="F9" s="13" t="n">
        <x:v>14.61076</x:v>
      </x:c>
      <x:c r="G9" s="13" t="n">
        <x:v>18.9488</x:v>
      </x:c>
      <x:c r="H9" s="13" t="n">
        <x:v>21.835</x:v>
      </x:c>
      <x:c r="I9" s="13" t="n">
        <x:v>24.775</x:v>
      </x:c>
      <x:c r="J9" s="13" t="n">
        <x:v>26.40794</x:v>
      </x:c>
      <x:c r="K9" s="13" t="n">
        <x:v>27.2698</x:v>
      </x:c>
      <x:c r="L9" s="13" t="n">
        <x:v>27.28861</x:v>
      </x:c>
      <x:c r="M9" s="13" t="n">
        <x:v>27.40017</x:v>
      </x:c>
      <x:c r="N9" s="13" t="n">
        <x:v>27.05872</x:v>
      </x:c>
      <x:c r="O9" s="13" t="n">
        <x:v>26.60855</x:v>
      </x:c>
      <x:c r="P9" s="13" t="n">
        <x:v>25.61891</x:v>
      </x:c>
      <x:c r="Q9" s="13" t="n">
        <x:v>24.89355</x:v>
      </x:c>
      <x:c r="R9" s="13" t="n">
        <x:v>25.46479</x:v>
      </x:c>
      <x:c r="S9" s="13" t="n">
        <x:v>28.49319</x:v>
      </x:c>
      <x:c r="T9" s="13" t="n">
        <x:v>31.02116</x:v>
      </x:c>
      <x:c r="U9" s="13" t="n">
        <x:v>33.4238</x:v>
      </x:c>
      <x:c r="V9" s="13" t="n">
        <x:v>33.77538</x:v>
      </x:c>
      <x:c r="W9" s="13" t="n">
        <x:v>33.30305</x:v>
      </x:c>
      <x:c r="X9" s="13" t="n">
        <x:v>32.17955</x:v>
      </x:c>
      <x:c r="Y9" s="13" t="n">
        <x:v>31.28771</x:v>
      </x:c>
      <x:c r="Z9" s="13" t="n">
        <x:v>29.62986</x:v>
      </x:c>
      <x:c r="AA9" s="13" t="n">
        <x:v>27.13364</x:v>
      </x:c>
      <x:c r="AB9" s="13" t="n">
        <x:v>24.37323</x:v>
      </x:c>
      <x:c r="AC9" s="13" t="n">
        <x:v>40.70463</x:v>
      </x:c>
      <x:c r="AD9" s="13" t="n">
        <x:v>46.01289</x:v>
      </x:c>
      <x:c r="AE9" s="13" t="n">
        <x:v>41.79108</x:v>
      </x:c>
      <x:c r="AF9" s="13" t="n">
        <x:v>32.97089</x:v>
      </x:c>
      <x:c r="AG9" s="13" t="n">
        <x:v>13.83764</x:v>
      </x:c>
      <x:c r="AH9" s="13" t="n">
        <x:v>7.606779</x:v>
      </x:c>
      <x:c r="AI9" s="13" t="n">
        <x:v>4.991688</x:v>
      </x:c>
      <x:c r="AJ9" s="13" t="n">
        <x:v>10.3506</x:v>
      </x:c>
      <x:c r="AK9" s="13" t="n">
        <x:v>9.063438</x:v>
      </x:c>
    </x:row>
    <x:row r="10" spans="1:37">
      <x:c r="A10" s="16" t="s">
        <x:v>159</x:v>
      </x:c>
      <x:c r="B10" s="13" t="n">
        <x:v>1.205975</x:v>
      </x:c>
      <x:c r="C10" s="13" t="n">
        <x:v>11.45088</x:v>
      </x:c>
      <x:c r="D10" s="13" t="n">
        <x:v>14.92498</x:v>
      </x:c>
      <x:c r="E10" s="13" t="n">
        <x:v>24.23949</x:v>
      </x:c>
      <x:c r="F10" s="13" t="n">
        <x:v>26.33596</x:v>
      </x:c>
      <x:c r="G10" s="13" t="n">
        <x:v>29.81271</x:v>
      </x:c>
      <x:c r="H10" s="13" t="n">
        <x:v>32.8125</x:v>
      </x:c>
      <x:c r="I10" s="13" t="n">
        <x:v>36.75261</x:v>
      </x:c>
      <x:c r="J10" s="13" t="n">
        <x:v>37.68425</x:v>
      </x:c>
      <x:c r="K10" s="13" t="n">
        <x:v>40.22705</x:v>
      </x:c>
      <x:c r="L10" s="13" t="n">
        <x:v>37.93066</x:v>
      </x:c>
      <x:c r="M10" s="13" t="n">
        <x:v>38.48461</x:v>
      </x:c>
      <x:c r="N10" s="13" t="n">
        <x:v>40.09183</x:v>
      </x:c>
      <x:c r="O10" s="13" t="n">
        <x:v>37.89399</x:v>
      </x:c>
      <x:c r="P10" s="13" t="n">
        <x:v>34.00234</x:v>
      </x:c>
      <x:c r="Q10" s="13" t="n">
        <x:v>33.60062</x:v>
      </x:c>
      <x:c r="R10" s="13" t="n">
        <x:v>31.8469</x:v>
      </x:c>
      <x:c r="S10" s="13" t="n">
        <x:v>33.6215</x:v>
      </x:c>
      <x:c r="T10" s="13" t="n">
        <x:v>35.0994</x:v>
      </x:c>
      <x:c r="U10" s="13" t="n">
        <x:v>37.10164</x:v>
      </x:c>
      <x:c r="V10" s="13" t="n">
        <x:v>36.78038</x:v>
      </x:c>
      <x:c r="W10" s="13" t="n">
        <x:v>37.20451</x:v>
      </x:c>
      <x:c r="X10" s="13" t="n">
        <x:v>34.98027</x:v>
      </x:c>
      <x:c r="Y10" s="13" t="n">
        <x:v>34.47347</x:v>
      </x:c>
      <x:c r="Z10" s="13" t="n">
        <x:v>33.5172</x:v>
      </x:c>
      <x:c r="AA10" s="13" t="n">
        <x:v>31.16875</x:v>
      </x:c>
      <x:c r="AB10" s="13" t="n">
        <x:v>32.84216</x:v>
      </x:c>
      <x:c r="AC10" s="13" t="n">
        <x:v>56.14647</x:v>
      </x:c>
      <x:c r="AD10" s="13" t="n">
        <x:v>62.48709</x:v>
      </x:c>
      <x:c r="AE10" s="13" t="n">
        <x:v>59.21333</x:v>
      </x:c>
      <x:c r="AF10" s="13" t="n">
        <x:v>53.34408</x:v>
      </x:c>
      <x:c r="AG10" s="13" t="n">
        <x:v>27.58083</x:v>
      </x:c>
      <x:c r="AH10" s="13" t="n">
        <x:v>16.57874</x:v>
      </x:c>
      <x:c r="AI10" s="13" t="n">
        <x:v>17.16733</x:v>
      </x:c>
      <x:c r="AJ10" s="13" t="n">
        <x:v>20.45494</x:v>
      </x:c>
      <x:c r="AK10" s="13" t="n">
        <x:v>11.87328</x:v>
      </x:c>
    </x:row>
    <x:row r="11" spans="1:37">
      <x:c r="A11" s="16" t="s">
        <x:v>160</x:v>
      </x:c>
      <x:c r="B11" s="13" t="n">
        <x:v>-29.74139</x:v>
      </x:c>
      <x:c r="C11" s="13" t="n">
        <x:v>-29.16826</x:v>
      </x:c>
      <x:c r="D11" s="13" t="n">
        <x:v>-15.78023</x:v>
      </x:c>
      <x:c r="E11" s="13" t="n">
        <x:v>-17.29702</x:v>
      </x:c>
      <x:c r="F11" s="13" t="n">
        <x:v>-12.98418</x:v>
      </x:c>
      <x:c r="G11" s="13" t="n">
        <x:v>-8.744244</x:v>
      </x:c>
      <x:c r="H11" s="13" t="n">
        <x:v>-2.052088</x:v>
      </x:c>
      <x:c r="I11" s="13" t="n">
        <x:v>-1.088972</x:v>
      </x:c>
      <x:c r="J11" s="13" t="n">
        <x:v>3.245151</x:v>
      </x:c>
      <x:c r="K11" s="13" t="n">
        <x:v>6.390173</x:v>
      </x:c>
      <x:c r="L11" s="13" t="n">
        <x:v>9.851696</x:v>
      </x:c>
      <x:c r="M11" s="13" t="n">
        <x:v>11.6742</x:v>
      </x:c>
      <x:c r="N11" s="13" t="n">
        <x:v>14.79779</x:v>
      </x:c>
      <x:c r="O11" s="13" t="n">
        <x:v>16.45375</x:v>
      </x:c>
      <x:c r="P11" s="13" t="n">
        <x:v>15.47472</x:v>
      </x:c>
      <x:c r="Q11" s="13" t="n">
        <x:v>16.03441</x:v>
      </x:c>
      <x:c r="R11" s="13" t="n">
        <x:v>19.10527</x:v>
      </x:c>
      <x:c r="S11" s="13" t="n">
        <x:v>23.69753</x:v>
      </x:c>
      <x:c r="T11" s="13" t="n">
        <x:v>26.66127</x:v>
      </x:c>
      <x:c r="U11" s="13" t="n">
        <x:v>29.80655</x:v>
      </x:c>
      <x:c r="V11" s="13" t="n">
        <x:v>30.43571</x:v>
      </x:c>
      <x:c r="W11" s="13" t="n">
        <x:v>30.30923</x:v>
      </x:c>
      <x:c r="X11" s="13" t="n">
        <x:v>28.26528</x:v>
      </x:c>
      <x:c r="Y11" s="13" t="n">
        <x:v>28.05697</x:v>
      </x:c>
      <x:c r="Z11" s="13" t="n">
        <x:v>26.55712</x:v>
      </x:c>
      <x:c r="AA11" s="13" t="n">
        <x:v>23.76645</x:v>
      </x:c>
      <x:c r="AB11" s="13" t="n">
        <x:v>19.82817</x:v>
      </x:c>
      <x:c r="AC11" s="13" t="n">
        <x:v>15.67144</x:v>
      </x:c>
      <x:c r="AD11" s="13" t="n">
        <x:v>11.75789</x:v>
      </x:c>
      <x:c r="AE11" s="13" t="n">
        <x:v>8.837236</x:v>
      </x:c>
      <x:c r="AF11" s="13" t="n">
        <x:v>7.928293</x:v>
      </x:c>
      <x:c r="AG11" s="13" t="n">
        <x:v>4.776244</x:v>
      </x:c>
      <x:c r="AH11" s="13" t="n">
        <x:v>2.879343</x:v>
      </x:c>
      <x:c r="AI11" s="13" t="n">
        <x:v>2.766695</x:v>
      </x:c>
      <x:c r="AJ11" s="13" t="n">
        <x:v>9.027813</x:v>
      </x:c>
      <x:c r="AK11" s="13" t="n">
        <x:v>8.041216</x:v>
      </x:c>
    </x:row>
    <x:row r="13" spans="1:37">
      <x:c r="A13" s="16" t="s">
        <x:v>84</x:v>
      </x:c>
      <x:c r="B13" s="13" t="n">
        <x:v>0.1</x:v>
      </x:c>
      <x:c r="C13" s="13" t="n">
        <x:v>4.3</x:v>
      </x:c>
      <x:c r="D13" s="13" t="n">
        <x:v>10.1</x:v>
      </x:c>
      <x:c r="E13" s="13" t="n">
        <x:v>15.6</x:v>
      </x:c>
      <x:c r="F13" s="13" t="n">
        <x:v>20.5</x:v>
      </x:c>
      <x:c r="G13" s="13" t="n">
        <x:v>24.8</x:v>
      </x:c>
      <x:c r="H13" s="13" t="n">
        <x:v>27.2</x:v>
      </x:c>
      <x:c r="I13" s="13" t="n">
        <x:v>30.4</x:v>
      </x:c>
      <x:c r="J13" s="13" t="n">
        <x:v>32.4</x:v>
      </x:c>
      <x:c r="K13" s="13" t="n">
        <x:v>33.3</x:v>
      </x:c>
      <x:c r="L13" s="13" t="n">
        <x:v>33.2</x:v>
      </x:c>
      <x:c r="M13" s="13" t="n">
        <x:v>33.3</x:v>
      </x:c>
      <x:c r="N13" s="13" t="n">
        <x:v>32.3</x:v>
      </x:c>
      <x:c r="O13" s="13" t="n">
        <x:v>30.8</x:v>
      </x:c>
      <x:c r="P13" s="13" t="n">
        <x:v>29.7</x:v>
      </x:c>
      <x:c r="Q13" s="13" t="n">
        <x:v>28.7</x:v>
      </x:c>
      <x:c r="R13" s="13" t="n">
        <x:v>28.2</x:v>
      </x:c>
      <x:c r="S13" s="13" t="n">
        <x:v>30.6</x:v>
      </x:c>
      <x:c r="T13" s="13" t="n">
        <x:v>32.8</x:v>
      </x:c>
      <x:c r="U13" s="13" t="n">
        <x:v>35</x:v>
      </x:c>
      <x:c r="V13" s="13" t="n">
        <x:v>35</x:v>
      </x:c>
      <x:c r="W13" s="13" t="n">
        <x:v>34.6</x:v>
      </x:c>
      <x:c r="X13" s="13" t="n">
        <x:v>33.5</x:v>
      </x:c>
      <x:c r="Y13" s="13" t="n">
        <x:v>32.8</x:v>
      </x:c>
      <x:c r="Z13" s="13" t="n">
        <x:v>31.5</x:v>
      </x:c>
      <x:c r="AA13" s="13" t="n">
        <x:v>29.3</x:v>
      </x:c>
      <x:c r="AB13" s="13" t="n">
        <x:v>27.4</x:v>
      </x:c>
      <x:c r="AC13" s="13" t="n">
        <x:v>49.5</x:v>
      </x:c>
      <x:c r="AD13" s="13" t="n">
        <x:v>53.8</x:v>
      </x:c>
      <x:c r="AE13" s="13" t="n">
        <x:v>50</x:v>
      </x:c>
      <x:c r="AF13" s="13" t="n">
        <x:v>40.5</x:v>
      </x:c>
      <x:c r="AG13" s="13" t="n">
        <x:v>20.3</x:v>
      </x:c>
      <x:c r="AH13" s="13" t="n">
        <x:v>12.5</x:v>
      </x:c>
      <x:c r="AI13" s="13" t="n">
        <x:v>8.2</x:v>
      </x:c>
      <x:c r="AJ13" s="13" t="n">
        <x:v>11.6</x:v>
      </x:c>
      <x:c r="AK13" s="13" t="n">
        <x:v>9.6</x:v>
      </x:c>
    </x:row>
    <x:row r="14" spans="1:37">
      <x:c r="A14" s="16" t="s">
        <x:v>85</x:v>
      </x:c>
      <x:c r="B14" s="13" t="n">
        <x:v>0.1</x:v>
      </x:c>
      <x:c r="C14" s="13" t="n">
        <x:v>1.6</x:v>
      </x:c>
      <x:c r="D14" s="13" t="n">
        <x:v>7.7</x:v>
      </x:c>
      <x:c r="E14" s="13" t="n">
        <x:v>13.7</x:v>
      </x:c>
      <x:c r="F14" s="13" t="n">
        <x:v>18.3</x:v>
      </x:c>
      <x:c r="G14" s="13" t="n">
        <x:v>23.2</x:v>
      </x:c>
      <x:c r="H14" s="13" t="n">
        <x:v>25.5</x:v>
      </x:c>
      <x:c r="I14" s="13" t="n">
        <x:v>28.6</x:v>
      </x:c>
      <x:c r="J14" s="13" t="n">
        <x:v>30.3</x:v>
      </x:c>
      <x:c r="K14" s="13" t="n">
        <x:v>31.3</x:v>
      </x:c>
      <x:c r="L14" s="13" t="n">
        <x:v>31.7</x:v>
      </x:c>
      <x:c r="M14" s="13" t="n">
        <x:v>31.3</x:v>
      </x:c>
      <x:c r="N14" s="13" t="n">
        <x:v>30.5</x:v>
      </x:c>
      <x:c r="O14" s="13" t="n">
        <x:v>29.6</x:v>
      </x:c>
      <x:c r="P14" s="13" t="n">
        <x:v>28.8</x:v>
      </x:c>
      <x:c r="Q14" s="13" t="n">
        <x:v>27.7</x:v>
      </x:c>
      <x:c r="R14" s="13" t="n">
        <x:v>27.5</x:v>
      </x:c>
      <x:c r="S14" s="13" t="n">
        <x:v>30.2</x:v>
      </x:c>
      <x:c r="T14" s="13" t="n">
        <x:v>32.3</x:v>
      </x:c>
      <x:c r="U14" s="13" t="n">
        <x:v>34.7</x:v>
      </x:c>
      <x:c r="V14" s="13" t="n">
        <x:v>34.7</x:v>
      </x:c>
      <x:c r="W14" s="13" t="n">
        <x:v>34.3</x:v>
      </x:c>
      <x:c r="X14" s="13" t="n">
        <x:v>33.2</x:v>
      </x:c>
      <x:c r="Y14" s="13" t="n">
        <x:v>32.5</x:v>
      </x:c>
      <x:c r="Z14" s="13" t="n">
        <x:v>30.7</x:v>
      </x:c>
      <x:c r="AA14" s="13" t="n">
        <x:v>28.7</x:v>
      </x:c>
      <x:c r="AB14" s="13" t="n">
        <x:v>26.4</x:v>
      </x:c>
      <x:c r="AC14" s="13" t="n">
        <x:v>44.2</x:v>
      </x:c>
      <x:c r="AD14" s="13" t="n">
        <x:v>51.4</x:v>
      </x:c>
      <x:c r="AE14" s="13" t="n">
        <x:v>42.9</x:v>
      </x:c>
      <x:c r="AF14" s="13" t="n">
        <x:v>30.3</x:v>
      </x:c>
      <x:c r="AG14" s="13" t="n">
        <x:v>18.1</x:v>
      </x:c>
      <x:c r="AH14" s="13" t="n">
        <x:v>10.6</x:v>
      </x:c>
      <x:c r="AI14" s="13" t="n">
        <x:v>6.3</x:v>
      </x:c>
      <x:c r="AJ14" s="13" t="n">
        <x:v>10.6</x:v>
      </x:c>
      <x:c r="AK14" s="13" t="n">
        <x:v>9.400001</x:v>
      </x:c>
    </x:row>
    <x:row r="15" spans="1:37">
      <x:c r="A15" s="16" t="s">
        <x:v>86</x:v>
      </x:c>
      <x:c r="B15" s="13" t="n">
        <x:v>0.1</x:v>
      </x:c>
      <x:c r="C15" s="13" t="n">
        <x:v>0.1</x:v>
      </x:c>
      <x:c r="D15" s="13" t="n">
        <x:v>3.3</x:v>
      </x:c>
      <x:c r="E15" s="13" t="n">
        <x:v>8.1</x:v>
      </x:c>
      <x:c r="F15" s="13" t="n">
        <x:v>13.4</x:v>
      </x:c>
      <x:c r="G15" s="13" t="n">
        <x:v>18.6</x:v>
      </x:c>
      <x:c r="H15" s="13" t="n">
        <x:v>21.5</x:v>
      </x:c>
      <x:c r="I15" s="13" t="n">
        <x:v>24.4</x:v>
      </x:c>
      <x:c r="J15" s="13" t="n">
        <x:v>25.5</x:v>
      </x:c>
      <x:c r="K15" s="13" t="n">
        <x:v>25.8</x:v>
      </x:c>
      <x:c r="L15" s="13" t="n">
        <x:v>26.5</x:v>
      </x:c>
      <x:c r="M15" s="13" t="n">
        <x:v>26.8</x:v>
      </x:c>
      <x:c r="N15" s="13" t="n">
        <x:v>26.6</x:v>
      </x:c>
      <x:c r="O15" s="13" t="n">
        <x:v>26.6</x:v>
      </x:c>
      <x:c r="P15" s="13" t="n">
        <x:v>25.9</x:v>
      </x:c>
      <x:c r="Q15" s="13" t="n">
        <x:v>25</x:v>
      </x:c>
      <x:c r="R15" s="13" t="n">
        <x:v>25.9</x:v>
      </x:c>
      <x:c r="S15" s="13" t="n">
        <x:v>28.9</x:v>
      </x:c>
      <x:c r="T15" s="13" t="n">
        <x:v>31.4</x:v>
      </x:c>
      <x:c r="U15" s="13" t="n">
        <x:v>33.8</x:v>
      </x:c>
      <x:c r="V15" s="13" t="n">
        <x:v>34.1</x:v>
      </x:c>
      <x:c r="W15" s="13" t="n">
        <x:v>33.6</x:v>
      </x:c>
      <x:c r="X15" s="13" t="n">
        <x:v>32.5</x:v>
      </x:c>
      <x:c r="Y15" s="13" t="n">
        <x:v>31.6</x:v>
      </x:c>
      <x:c r="Z15" s="13" t="n">
        <x:v>29.9</x:v>
      </x:c>
      <x:c r="AA15" s="13" t="n">
        <x:v>27.4</x:v>
      </x:c>
      <x:c r="AB15" s="13" t="n">
        <x:v>24.5</x:v>
      </x:c>
      <x:c r="AC15" s="13" t="n">
        <x:v>23.2</x:v>
      </x:c>
      <x:c r="AD15" s="13" t="n">
        <x:v>24.2</x:v>
      </x:c>
      <x:c r="AE15" s="13" t="n">
        <x:v>19.6</x:v>
      </x:c>
      <x:c r="AF15" s="13" t="n">
        <x:v>16.3</x:v>
      </x:c>
      <x:c r="AG15" s="13" t="n">
        <x:v>11.3</x:v>
      </x:c>
      <x:c r="AH15" s="13" t="n">
        <x:v>7.1</x:v>
      </x:c>
      <x:c r="AI15" s="13" t="n">
        <x:v>4.3</x:v>
      </x:c>
      <x:c r="AJ15" s="13" t="n">
        <x:v>10.2</x:v>
      </x:c>
      <x:c r="AK15" s="13" t="n">
        <x:v>9.1</x:v>
      </x:c>
    </x:row>
    <x:row r="16" spans="1:37">
      <x:c r="A16" s="16" t="s">
        <x:v>87</x:v>
      </x:c>
      <x:c r="B16" s="13" t="n">
        <x:v>0.1</x:v>
      </x:c>
      <x:c r="C16" s="13" t="n">
        <x:v>0.1</x:v>
      </x:c>
      <x:c r="D16" s="13" t="n">
        <x:v>0.5</x:v>
      </x:c>
      <x:c r="E16" s="13" t="n">
        <x:v>5.6</x:v>
      </x:c>
      <x:c r="F16" s="13" t="n">
        <x:v>11.1</x:v>
      </x:c>
      <x:c r="G16" s="13" t="n">
        <x:v>15.6</x:v>
      </x:c>
      <x:c r="H16" s="13" t="n">
        <x:v>18.9</x:v>
      </x:c>
      <x:c r="I16" s="13" t="n">
        <x:v>21.3</x:v>
      </x:c>
      <x:c r="J16" s="13" t="n">
        <x:v>23</x:v>
      </x:c>
      <x:c r="K16" s="13" t="n">
        <x:v>23.1</x:v>
      </x:c>
      <x:c r="L16" s="13" t="n">
        <x:v>24.1</x:v>
      </x:c>
      <x:c r="M16" s="13" t="n">
        <x:v>24.6</x:v>
      </x:c>
      <x:c r="N16" s="13" t="n">
        <x:v>24.7</x:v>
      </x:c>
      <x:c r="O16" s="13" t="n">
        <x:v>25</x:v>
      </x:c>
      <x:c r="P16" s="13" t="n">
        <x:v>24.5</x:v>
      </x:c>
      <x:c r="Q16" s="13" t="n">
        <x:v>23.8</x:v>
      </x:c>
      <x:c r="R16" s="13" t="n">
        <x:v>24.9</x:v>
      </x:c>
      <x:c r="S16" s="13" t="n">
        <x:v>28.2</x:v>
      </x:c>
      <x:c r="T16" s="13" t="n">
        <x:v>30.9</x:v>
      </x:c>
      <x:c r="U16" s="13" t="n">
        <x:v>33.3</x:v>
      </x:c>
      <x:c r="V16" s="13" t="n">
        <x:v>33.7</x:v>
      </x:c>
      <x:c r="W16" s="13" t="n">
        <x:v>33.2</x:v>
      </x:c>
      <x:c r="X16" s="13" t="n">
        <x:v>32.2</x:v>
      </x:c>
      <x:c r="Y16" s="13" t="n">
        <x:v>31.2</x:v>
      </x:c>
      <x:c r="Z16" s="13" t="n">
        <x:v>29.5</x:v>
      </x:c>
      <x:c r="AA16" s="13" t="n">
        <x:v>26.8</x:v>
      </x:c>
      <x:c r="AB16" s="13" t="n">
        <x:v>23.6</x:v>
      </x:c>
      <x:c r="AC16" s="13" t="n">
        <x:v>21.2</x:v>
      </x:c>
      <x:c r="AD16" s="13" t="n">
        <x:v>19</x:v>
      </x:c>
      <x:c r="AE16" s="13" t="n">
        <x:v>16.3</x:v>
      </x:c>
      <x:c r="AF16" s="13" t="n">
        <x:v>14</x:v>
      </x:c>
      <x:c r="AG16" s="13" t="n">
        <x:v>9.1</x:v>
      </x:c>
      <x:c r="AH16" s="13" t="n">
        <x:v>5.6</x:v>
      </x:c>
      <x:c r="AI16" s="13" t="n">
        <x:v>3.9</x:v>
      </x:c>
      <x:c r="AJ16" s="13" t="n">
        <x:v>10</x:v>
      </x:c>
      <x:c r="AK16" s="13" t="n">
        <x:v>9</x:v>
      </x:c>
    </x:row>
    <x:row r="17" spans="1:37">
      <x:c r="A17" s="16" t="s">
        <x:v>88</x:v>
      </x:c>
      <x:c r="B17" s="13" t="n">
        <x:v>0.1</x:v>
      </x:c>
      <x:c r="C17" s="13" t="n">
        <x:v>0.1</x:v>
      </x:c>
      <x:c r="D17" s="13" t="n">
        <x:v>0.1</x:v>
      </x:c>
      <x:c r="E17" s="13" t="n">
        <x:v>3.5</x:v>
      </x:c>
      <x:c r="F17" s="13" t="n">
        <x:v>9.2</x:v>
      </x:c>
      <x:c r="G17" s="13" t="n">
        <x:v>12.8</x:v>
      </x:c>
      <x:c r="H17" s="13" t="n">
        <x:v>16.5</x:v>
      </x:c>
      <x:c r="I17" s="13" t="n">
        <x:v>18.7</x:v>
      </x:c>
      <x:c r="J17" s="13" t="n">
        <x:v>20.5</x:v>
      </x:c>
      <x:c r="K17" s="13" t="n">
        <x:v>21.1</x:v>
      </x:c>
      <x:c r="L17" s="13" t="n">
        <x:v>21.5</x:v>
      </x:c>
      <x:c r="M17" s="13" t="n">
        <x:v>22.4</x:v>
      </x:c>
      <x:c r="N17" s="13" t="n">
        <x:v>22.7</x:v>
      </x:c>
      <x:c r="O17" s="13" t="n">
        <x:v>23.7</x:v>
      </x:c>
      <x:c r="P17" s="13" t="n">
        <x:v>22.9</x:v>
      </x:c>
      <x:c r="Q17" s="13" t="n">
        <x:v>22.8</x:v>
      </x:c>
      <x:c r="R17" s="13" t="n">
        <x:v>24.1</x:v>
      </x:c>
      <x:c r="S17" s="13" t="n">
        <x:v>27.6</x:v>
      </x:c>
      <x:c r="T17" s="13" t="n">
        <x:v>30.4</x:v>
      </x:c>
      <x:c r="U17" s="13" t="n">
        <x:v>32.9</x:v>
      </x:c>
      <x:c r="V17" s="13" t="n">
        <x:v>33.4</x:v>
      </x:c>
      <x:c r="W17" s="13" t="n">
        <x:v>32.9</x:v>
      </x:c>
      <x:c r="X17" s="13" t="n">
        <x:v>31.8</x:v>
      </x:c>
      <x:c r="Y17" s="13" t="n">
        <x:v>30.7</x:v>
      </x:c>
      <x:c r="Z17" s="13" t="n">
        <x:v>29</x:v>
      </x:c>
      <x:c r="AA17" s="13" t="n">
        <x:v>26.2</x:v>
      </x:c>
      <x:c r="AB17" s="13" t="n">
        <x:v>22.8</x:v>
      </x:c>
      <x:c r="AC17" s="13" t="n">
        <x:v>19.4</x:v>
      </x:c>
      <x:c r="AD17" s="13" t="n">
        <x:v>16.6</x:v>
      </x:c>
      <x:c r="AE17" s="13" t="n">
        <x:v>13.9</x:v>
      </x:c>
      <x:c r="AF17" s="13" t="n">
        <x:v>11.9</x:v>
      </x:c>
      <x:c r="AG17" s="13" t="n">
        <x:v>7.5</x:v>
      </x:c>
      <x:c r="AH17" s="13" t="n">
        <x:v>4.6</x:v>
      </x:c>
      <x:c r="AI17" s="13" t="n">
        <x:v>3.7</x:v>
      </x:c>
      <x:c r="AJ17" s="13" t="n">
        <x:v>9.900001</x:v>
      </x:c>
      <x:c r="AK17" s="13" t="n">
        <x:v>8.900001</x:v>
      </x:c>
    </x:row>
    <x:row r="18" spans="1:37">
      <x:c r="A18" s="16" t="s">
        <x:v>89</x:v>
      </x:c>
      <x:c r="B18" s="13" t="n">
        <x:v>0.1</x:v>
      </x:c>
      <x:c r="C18" s="13" t="n">
        <x:v>0.1</x:v>
      </x:c>
      <x:c r="D18" s="13" t="n">
        <x:v>0.1</x:v>
      </x:c>
      <x:c r="E18" s="13" t="n">
        <x:v>0.1</x:v>
      </x:c>
      <x:c r="F18" s="13" t="n">
        <x:v>3.3</x:v>
      </x:c>
      <x:c r="G18" s="13" t="n">
        <x:v>7.5</x:v>
      </x:c>
      <x:c r="H18" s="13" t="n">
        <x:v>11.1</x:v>
      </x:c>
      <x:c r="I18" s="13" t="n">
        <x:v>13.2</x:v>
      </x:c>
      <x:c r="J18" s="13" t="n">
        <x:v>15</x:v>
      </x:c>
      <x:c r="K18" s="13" t="n">
        <x:v>15.9</x:v>
      </x:c>
      <x:c r="L18" s="13" t="n">
        <x:v>16.3</x:v>
      </x:c>
      <x:c r="M18" s="13" t="n">
        <x:v>18.4</x:v>
      </x:c>
      <x:c r="N18" s="13" t="n">
        <x:v>19.7</x:v>
      </x:c>
      <x:c r="O18" s="13" t="n">
        <x:v>20.8</x:v>
      </x:c>
      <x:c r="P18" s="13" t="n">
        <x:v>20.4</x:v>
      </x:c>
      <x:c r="Q18" s="13" t="n">
        <x:v>20.8</x:v>
      </x:c>
      <x:c r="R18" s="13" t="n">
        <x:v>22.8</x:v>
      </x:c>
      <x:c r="S18" s="13" t="n">
        <x:v>26.3</x:v>
      </x:c>
      <x:c r="T18" s="13" t="n">
        <x:v>29.3</x:v>
      </x:c>
      <x:c r="U18" s="13" t="n">
        <x:v>31.9</x:v>
      </x:c>
      <x:c r="V18" s="13" t="n">
        <x:v>32.6</x:v>
      </x:c>
      <x:c r="W18" s="13" t="n">
        <x:v>32.2</x:v>
      </x:c>
      <x:c r="X18" s="13" t="n">
        <x:v>30.9</x:v>
      </x:c>
      <x:c r="Y18" s="13" t="n">
        <x:v>30</x:v>
      </x:c>
      <x:c r="Z18" s="13" t="n">
        <x:v>28.3</x:v>
      </x:c>
      <x:c r="AA18" s="13" t="n">
        <x:v>25.5</x:v>
      </x:c>
      <x:c r="AB18" s="13" t="n">
        <x:v>21.9</x:v>
      </x:c>
      <x:c r="AC18" s="13" t="n">
        <x:v>17.9</x:v>
      </x:c>
      <x:c r="AD18" s="13" t="n">
        <x:v>14.1</x:v>
      </x:c>
      <x:c r="AE18" s="13" t="n">
        <x:v>11.4</x:v>
      </x:c>
      <x:c r="AF18" s="13" t="n">
        <x:v>9.900001</x:v>
      </x:c>
      <x:c r="AG18" s="13" t="n">
        <x:v>6</x:v>
      </x:c>
      <x:c r="AH18" s="13" t="n">
        <x:v>3.7</x:v>
      </x:c>
      <x:c r="AI18" s="13" t="n">
        <x:v>3.3</x:v>
      </x:c>
      <x:c r="AJ18" s="13" t="n">
        <x:v>9.7</x:v>
      </x:c>
      <x:c r="AK18" s="13" t="n">
        <x:v>8.7</x:v>
      </x:c>
    </x:row>
    <x:row r="21" spans="1:37">
      <x:c r="A21" s="27" t="s">
        <x:v>161</x:v>
      </x:c>
    </x:row>
    <x:row r="22" spans="1:37" s="23" customFormat="1">
      <x:c r="A22" s="28" t="s">
        <x:v>153</x:v>
      </x:c>
      <x:c r="B22" s="23" t="s">
        <x:v>117</x:v>
      </x:c>
      <x:c r="C22" s="23" t="s">
        <x:v>120</x:v>
      </x:c>
      <x:c r="D22" s="23" t="s">
        <x:v>123</x:v>
      </x:c>
      <x:c r="E22" s="23" t="s">
        <x:v>126</x:v>
      </x:c>
      <x:c r="F22" s="23" t="s">
        <x:v>129</x:v>
      </x:c>
      <x:c r="G22" s="23" t="s">
        <x:v>132</x:v>
      </x:c>
      <x:c r="H22" s="23" t="s">
        <x:v>135</x:v>
      </x:c>
      <x:c r="I22" s="23" t="s">
        <x:v>138</x:v>
      </x:c>
      <x:c r="J22" s="23" t="s">
        <x:v>141</x:v>
      </x:c>
      <x:c r="K22" s="23" t="s">
        <x:v>144</x:v>
      </x:c>
      <x:c r="L22" s="23" t="s">
        <x:v>147</x:v>
      </x:c>
      <x:c r="M22" s="23" t="s">
        <x:v>150</x:v>
      </x:c>
      <x:c r="N22" s="23" t="s"/>
      <x:c r="O22" s="23" t="s"/>
      <x:c r="P22" s="23" t="s"/>
      <x:c r="Q22" s="23" t="s"/>
      <x:c r="R22" s="23" t="s"/>
      <x:c r="S22" s="23" t="s"/>
      <x:c r="T22" s="23" t="s"/>
      <x:c r="U22" s="23" t="s"/>
      <x:c r="V22" s="23" t="s"/>
      <x:c r="W22" s="23" t="s"/>
      <x:c r="X22" s="23" t="s"/>
      <x:c r="Y22" s="23" t="s"/>
      <x:c r="Z22" s="23" t="s"/>
      <x:c r="AA22" s="23" t="s"/>
      <x:c r="AB22" s="23" t="s"/>
      <x:c r="AC22" s="23" t="s"/>
      <x:c r="AD22" s="23" t="s"/>
      <x:c r="AE22" s="23" t="s"/>
      <x:c r="AF22" s="23" t="s"/>
      <x:c r="AG22" s="23" t="s"/>
      <x:c r="AH22" s="23" t="s"/>
      <x:c r="AI22" s="23" t="s"/>
      <x:c r="AJ22" s="23" t="s"/>
      <x:c r="AK22" s="23" t="s"/>
    </x:row>
    <x:row r="23" spans="1:37">
      <x:c r="A23" s="29" t="s">
        <x:v>162</x:v>
      </x:c>
      <x:c r="B23" s="13" t="n">
        <x:v>0</x:v>
      </x:c>
      <x:c r="C23" s="13" t="n">
        <x:v>0</x:v>
      </x:c>
      <x:c r="D23" s="13" t="n">
        <x:v>0</x:v>
      </x:c>
      <x:c r="E23" s="13" t="n">
        <x:v>0</x:v>
      </x:c>
      <x:c r="F23" s="13" t="n">
        <x:v>0</x:v>
      </x:c>
      <x:c r="G23" s="13" t="n">
        <x:v>0</x:v>
      </x:c>
      <x:c r="H23" s="13" t="n">
        <x:v>0</x:v>
      </x:c>
      <x:c r="I23" s="13" t="n">
        <x:v>0</x:v>
      </x:c>
      <x:c r="J23" s="13" t="n">
        <x:v>0</x:v>
      </x:c>
      <x:c r="K23" s="13" t="n">
        <x:v>0</x:v>
      </x:c>
      <x:c r="L23" s="13" t="n">
        <x:v>0</x:v>
      </x:c>
      <x:c r="M23" s="13" t="n">
        <x:v>0</x:v>
      </x:c>
    </x:row>
    <x:row r="24" spans="1:37">
      <x:c r="A24" s="29" t="s">
        <x:v>163</x:v>
      </x:c>
      <x:c r="B24" s="13" t="n">
        <x:v>0</x:v>
      </x:c>
      <x:c r="C24" s="13" t="n">
        <x:v>0</x:v>
      </x:c>
      <x:c r="D24" s="13" t="n">
        <x:v>0</x:v>
      </x:c>
      <x:c r="E24" s="13" t="n">
        <x:v>0</x:v>
      </x:c>
      <x:c r="F24" s="13" t="n">
        <x:v>0</x:v>
      </x:c>
      <x:c r="G24" s="13" t="n">
        <x:v>0</x:v>
      </x:c>
      <x:c r="H24" s="13" t="n">
        <x:v>0</x:v>
      </x:c>
      <x:c r="I24" s="13" t="n">
        <x:v>0</x:v>
      </x:c>
      <x:c r="J24" s="13" t="n">
        <x:v>0</x:v>
      </x:c>
      <x:c r="K24" s="13" t="n">
        <x:v>0</x:v>
      </x:c>
      <x:c r="L24" s="13" t="n">
        <x:v>0</x:v>
      </x:c>
      <x:c r="M24" s="13" t="n">
        <x:v>0</x:v>
      </x:c>
    </x:row>
    <x:row r="25" spans="1:37">
      <x:c r="A25" s="29" t="s">
        <x:v>164</x:v>
      </x:c>
      <x:c r="B25" s="13" t="n">
        <x:v>0</x:v>
      </x:c>
      <x:c r="C25" s="13" t="n">
        <x:v>0</x:v>
      </x:c>
      <x:c r="D25" s="13" t="n">
        <x:v>0</x:v>
      </x:c>
      <x:c r="E25" s="13" t="n">
        <x:v>0</x:v>
      </x:c>
      <x:c r="F25" s="13" t="n">
        <x:v>0</x:v>
      </x:c>
      <x:c r="G25" s="13" t="n">
        <x:v>0</x:v>
      </x:c>
      <x:c r="H25" s="13" t="n">
        <x:v>0</x:v>
      </x:c>
      <x:c r="I25" s="13" t="n">
        <x:v>0</x:v>
      </x:c>
      <x:c r="J25" s="13" t="n">
        <x:v>0</x:v>
      </x:c>
      <x:c r="K25" s="13" t="n">
        <x:v>0</x:v>
      </x:c>
      <x:c r="L25" s="13" t="n">
        <x:v>0</x:v>
      </x:c>
      <x:c r="M25" s="13" t="n">
        <x:v>0</x:v>
      </x:c>
    </x:row>
    <x:row r="26" spans="1:37">
      <x:c r="A26" s="29" t="s">
        <x:v>165</x:v>
      </x:c>
      <x:c r="B26" s="13" t="n">
        <x:v>0</x:v>
      </x:c>
      <x:c r="C26" s="13" t="n">
        <x:v>0</x:v>
      </x:c>
      <x:c r="D26" s="13" t="n">
        <x:v>0</x:v>
      </x:c>
      <x:c r="E26" s="13" t="n">
        <x:v>0</x:v>
      </x:c>
      <x:c r="F26" s="13" t="n">
        <x:v>0</x:v>
      </x:c>
      <x:c r="G26" s="13" t="n">
        <x:v>0</x:v>
      </x:c>
      <x:c r="H26" s="13" t="n">
        <x:v>0</x:v>
      </x:c>
      <x:c r="I26" s="13" t="n">
        <x:v>0</x:v>
      </x:c>
      <x:c r="J26" s="13" t="n">
        <x:v>0</x:v>
      </x:c>
      <x:c r="K26" s="13" t="n">
        <x:v>0</x:v>
      </x:c>
      <x:c r="L26" s="13" t="n">
        <x:v>0</x:v>
      </x:c>
      <x:c r="M26" s="13" t="n">
        <x:v>0</x:v>
      </x:c>
    </x:row>
    <x:row r="28" spans="1:37">
      <x:c r="A28" s="27" t="s">
        <x:v>166</x:v>
      </x:c>
    </x:row>
    <x:row r="29" spans="1:37" s="23" customFormat="1">
      <x:c r="A29" s="28" t="s">
        <x:v>153</x:v>
      </x:c>
      <x:c r="B29" s="23" t="s">
        <x:v>116</x:v>
      </x:c>
      <x:c r="C29" s="23" t="s">
        <x:v>117</x:v>
      </x:c>
      <x:c r="D29" s="23" t="s">
        <x:v>118</x:v>
      </x:c>
      <x:c r="E29" s="23" t="s">
        <x:v>119</x:v>
      </x:c>
      <x:c r="F29" s="23" t="s">
        <x:v>120</x:v>
      </x:c>
      <x:c r="G29" s="23" t="s">
        <x:v>121</x:v>
      </x:c>
      <x:c r="H29" s="23" t="s">
        <x:v>122</x:v>
      </x:c>
      <x:c r="I29" s="23" t="s">
        <x:v>123</x:v>
      </x:c>
      <x:c r="J29" s="23" t="s">
        <x:v>124</x:v>
      </x:c>
      <x:c r="K29" s="23" t="s">
        <x:v>125</x:v>
      </x:c>
      <x:c r="L29" s="23" t="s">
        <x:v>126</x:v>
      </x:c>
      <x:c r="M29" s="23" t="s">
        <x:v>127</x:v>
      </x:c>
      <x:c r="N29" s="23" t="s">
        <x:v>128</x:v>
      </x:c>
      <x:c r="O29" s="23" t="s">
        <x:v>129</x:v>
      </x:c>
      <x:c r="P29" s="23" t="s">
        <x:v>130</x:v>
      </x:c>
      <x:c r="Q29" s="23" t="s">
        <x:v>131</x:v>
      </x:c>
      <x:c r="R29" s="23" t="s">
        <x:v>132</x:v>
      </x:c>
      <x:c r="S29" s="23" t="s">
        <x:v>133</x:v>
      </x:c>
      <x:c r="T29" s="23" t="s">
        <x:v>134</x:v>
      </x:c>
      <x:c r="U29" s="23" t="s">
        <x:v>135</x:v>
      </x:c>
      <x:c r="V29" s="23" t="s">
        <x:v>136</x:v>
      </x:c>
      <x:c r="W29" s="23" t="s">
        <x:v>137</x:v>
      </x:c>
      <x:c r="X29" s="23" t="s">
        <x:v>138</x:v>
      </x:c>
      <x:c r="Y29" s="23" t="s">
        <x:v>139</x:v>
      </x:c>
      <x:c r="Z29" s="23" t="s">
        <x:v>140</x:v>
      </x:c>
      <x:c r="AA29" s="23" t="s">
        <x:v>141</x:v>
      </x:c>
      <x:c r="AB29" s="23" t="s">
        <x:v>142</x:v>
      </x:c>
      <x:c r="AC29" s="23" t="s">
        <x:v>143</x:v>
      </x:c>
      <x:c r="AD29" s="23" t="s">
        <x:v>144</x:v>
      </x:c>
      <x:c r="AE29" s="23" t="s">
        <x:v>145</x:v>
      </x:c>
      <x:c r="AF29" s="23" t="s">
        <x:v>146</x:v>
      </x:c>
      <x:c r="AG29" s="23" t="s">
        <x:v>147</x:v>
      </x:c>
      <x:c r="AH29" s="23" t="s">
        <x:v>148</x:v>
      </x:c>
      <x:c r="AI29" s="23" t="s">
        <x:v>149</x:v>
      </x:c>
      <x:c r="AJ29" s="23" t="s">
        <x:v>150</x:v>
      </x:c>
      <x:c r="AK29" s="23" t="s">
        <x:v>151</x:v>
      </x:c>
    </x:row>
    <x:row r="30" spans="1:37">
      <x:c r="A30" s="29" t="s">
        <x:v>162</x:v>
      </x:c>
      <x:c r="B30" s="13" t="n">
        <x:v>0</x:v>
      </x:c>
      <x:c r="C30" s="13" t="n">
        <x:v>0</x:v>
      </x:c>
      <x:c r="D30" s="13" t="n">
        <x:v>0</x:v>
      </x:c>
      <x:c r="E30" s="13" t="n">
        <x:v>0</x:v>
      </x:c>
      <x:c r="F30" s="13" t="n">
        <x:v>0</x:v>
      </x:c>
      <x:c r="G30" s="13" t="n">
        <x:v>0</x:v>
      </x:c>
      <x:c r="H30" s="13" t="n">
        <x:v>0</x:v>
      </x:c>
      <x:c r="I30" s="13" t="n">
        <x:v>0</x:v>
      </x:c>
      <x:c r="J30" s="13" t="n">
        <x:v>0</x:v>
      </x:c>
      <x:c r="K30" s="13" t="n">
        <x:v>0</x:v>
      </x:c>
      <x:c r="L30" s="13" t="n">
        <x:v>0</x:v>
      </x:c>
      <x:c r="M30" s="13" t="n">
        <x:v>0</x:v>
      </x:c>
      <x:c r="N30" s="13" t="n">
        <x:v>0</x:v>
      </x:c>
      <x:c r="O30" s="13" t="n">
        <x:v>0</x:v>
      </x:c>
      <x:c r="P30" s="13" t="n">
        <x:v>0</x:v>
      </x:c>
      <x:c r="Q30" s="13" t="n">
        <x:v>0</x:v>
      </x:c>
      <x:c r="R30" s="13" t="n">
        <x:v>0</x:v>
      </x:c>
      <x:c r="S30" s="13" t="n">
        <x:v>0</x:v>
      </x:c>
      <x:c r="T30" s="13" t="n">
        <x:v>0</x:v>
      </x:c>
      <x:c r="U30" s="13" t="n">
        <x:v>0</x:v>
      </x:c>
      <x:c r="V30" s="13" t="n">
        <x:v>0</x:v>
      </x:c>
      <x:c r="W30" s="13" t="n">
        <x:v>0</x:v>
      </x:c>
      <x:c r="X30" s="13" t="n">
        <x:v>0</x:v>
      </x:c>
      <x:c r="Y30" s="13" t="n">
        <x:v>0</x:v>
      </x:c>
      <x:c r="Z30" s="13" t="n">
        <x:v>0</x:v>
      </x:c>
      <x:c r="AA30" s="13" t="n">
        <x:v>0</x:v>
      </x:c>
      <x:c r="AB30" s="13" t="n">
        <x:v>0</x:v>
      </x:c>
      <x:c r="AC30" s="13" t="n">
        <x:v>0</x:v>
      </x:c>
      <x:c r="AD30" s="13" t="n">
        <x:v>0</x:v>
      </x:c>
      <x:c r="AE30" s="13" t="n">
        <x:v>0</x:v>
      </x:c>
      <x:c r="AF30" s="13" t="n">
        <x:v>0</x:v>
      </x:c>
      <x:c r="AG30" s="13" t="n">
        <x:v>0</x:v>
      </x:c>
      <x:c r="AH30" s="13" t="n">
        <x:v>0</x:v>
      </x:c>
      <x:c r="AI30" s="13" t="n">
        <x:v>0</x:v>
      </x:c>
      <x:c r="AJ30" s="13" t="n">
        <x:v>0</x:v>
      </x:c>
      <x:c r="AK30" s="13" t="n">
        <x:v>0</x:v>
      </x:c>
    </x:row>
    <x:row r="31" spans="1:37">
      <x:c r="A31" s="29" t="s">
        <x:v>163</x:v>
      </x:c>
      <x:c r="B31" s="13" t="n">
        <x:v>0</x:v>
      </x:c>
      <x:c r="C31" s="13" t="n">
        <x:v>0</x:v>
      </x:c>
      <x:c r="D31" s="13" t="n">
        <x:v>0</x:v>
      </x:c>
      <x:c r="E31" s="13" t="n">
        <x:v>0</x:v>
      </x:c>
      <x:c r="F31" s="13" t="n">
        <x:v>0</x:v>
      </x:c>
      <x:c r="G31" s="13" t="n">
        <x:v>0</x:v>
      </x:c>
      <x:c r="H31" s="13" t="n">
        <x:v>0</x:v>
      </x:c>
      <x:c r="I31" s="13" t="n">
        <x:v>0</x:v>
      </x:c>
      <x:c r="J31" s="13" t="n">
        <x:v>0</x:v>
      </x:c>
      <x:c r="K31" s="13" t="n">
        <x:v>0</x:v>
      </x:c>
      <x:c r="L31" s="13" t="n">
        <x:v>0</x:v>
      </x:c>
      <x:c r="M31" s="13" t="n">
        <x:v>0</x:v>
      </x:c>
      <x:c r="N31" s="13" t="n">
        <x:v>0</x:v>
      </x:c>
      <x:c r="O31" s="13" t="n">
        <x:v>0</x:v>
      </x:c>
      <x:c r="P31" s="13" t="n">
        <x:v>0</x:v>
      </x:c>
      <x:c r="Q31" s="13" t="n">
        <x:v>0</x:v>
      </x:c>
      <x:c r="R31" s="13" t="n">
        <x:v>0</x:v>
      </x:c>
      <x:c r="S31" s="13" t="n">
        <x:v>0</x:v>
      </x:c>
      <x:c r="T31" s="13" t="n">
        <x:v>0</x:v>
      </x:c>
      <x:c r="U31" s="13" t="n">
        <x:v>0</x:v>
      </x:c>
      <x:c r="V31" s="13" t="n">
        <x:v>0</x:v>
      </x:c>
      <x:c r="W31" s="13" t="n">
        <x:v>0</x:v>
      </x:c>
      <x:c r="X31" s="13" t="n">
        <x:v>0</x:v>
      </x:c>
      <x:c r="Y31" s="13" t="n">
        <x:v>0</x:v>
      </x:c>
      <x:c r="Z31" s="13" t="n">
        <x:v>0</x:v>
      </x:c>
      <x:c r="AA31" s="13" t="n">
        <x:v>0</x:v>
      </x:c>
      <x:c r="AB31" s="13" t="n">
        <x:v>0</x:v>
      </x:c>
      <x:c r="AC31" s="13" t="n">
        <x:v>0</x:v>
      </x:c>
      <x:c r="AD31" s="13" t="n">
        <x:v>0</x:v>
      </x:c>
      <x:c r="AE31" s="13" t="n">
        <x:v>0</x:v>
      </x:c>
      <x:c r="AF31" s="13" t="n">
        <x:v>0</x:v>
      </x:c>
      <x:c r="AG31" s="13" t="n">
        <x:v>0</x:v>
      </x:c>
      <x:c r="AH31" s="13" t="n">
        <x:v>0</x:v>
      </x:c>
      <x:c r="AI31" s="13" t="n">
        <x:v>0</x:v>
      </x:c>
      <x:c r="AJ31" s="13" t="n">
        <x:v>0</x:v>
      </x:c>
      <x:c r="AK31" s="13" t="n">
        <x:v>0</x:v>
      </x:c>
    </x:row>
    <x:row r="32" spans="1:37">
      <x:c r="A32" s="29" t="s">
        <x:v>164</x:v>
      </x:c>
      <x:c r="B32" s="13" t="n">
        <x:v>0</x:v>
      </x:c>
      <x:c r="C32" s="13" t="n">
        <x:v>0</x:v>
      </x:c>
      <x:c r="D32" s="13" t="n">
        <x:v>0</x:v>
      </x:c>
      <x:c r="E32" s="13" t="n">
        <x:v>0</x:v>
      </x:c>
      <x:c r="F32" s="13" t="n">
        <x:v>0</x:v>
      </x:c>
      <x:c r="G32" s="13" t="n">
        <x:v>0</x:v>
      </x:c>
      <x:c r="H32" s="13" t="n">
        <x:v>0</x:v>
      </x:c>
      <x:c r="I32" s="13" t="n">
        <x:v>0</x:v>
      </x:c>
      <x:c r="J32" s="13" t="n">
        <x:v>0</x:v>
      </x:c>
      <x:c r="K32" s="13" t="n">
        <x:v>0</x:v>
      </x:c>
      <x:c r="L32" s="13" t="n">
        <x:v>0</x:v>
      </x:c>
      <x:c r="M32" s="13" t="n">
        <x:v>0</x:v>
      </x:c>
      <x:c r="N32" s="13" t="n">
        <x:v>0</x:v>
      </x:c>
      <x:c r="O32" s="13" t="n">
        <x:v>0</x:v>
      </x:c>
      <x:c r="P32" s="13" t="n">
        <x:v>0</x:v>
      </x:c>
      <x:c r="Q32" s="13" t="n">
        <x:v>0</x:v>
      </x:c>
      <x:c r="R32" s="13" t="n">
        <x:v>0</x:v>
      </x:c>
      <x:c r="S32" s="13" t="n">
        <x:v>0</x:v>
      </x:c>
      <x:c r="T32" s="13" t="n">
        <x:v>0</x:v>
      </x:c>
      <x:c r="U32" s="13" t="n">
        <x:v>0</x:v>
      </x:c>
      <x:c r="V32" s="13" t="n">
        <x:v>0</x:v>
      </x:c>
      <x:c r="W32" s="13" t="n">
        <x:v>0</x:v>
      </x:c>
      <x:c r="X32" s="13" t="n">
        <x:v>0</x:v>
      </x:c>
      <x:c r="Y32" s="13" t="n">
        <x:v>0</x:v>
      </x:c>
      <x:c r="Z32" s="13" t="n">
        <x:v>0</x:v>
      </x:c>
      <x:c r="AA32" s="13" t="n">
        <x:v>0</x:v>
      </x:c>
      <x:c r="AB32" s="13" t="n">
        <x:v>0</x:v>
      </x:c>
      <x:c r="AC32" s="13" t="n">
        <x:v>0</x:v>
      </x:c>
      <x:c r="AD32" s="13" t="n">
        <x:v>0</x:v>
      </x:c>
      <x:c r="AE32" s="13" t="n">
        <x:v>0</x:v>
      </x:c>
      <x:c r="AF32" s="13" t="n">
        <x:v>0</x:v>
      </x:c>
      <x:c r="AG32" s="13" t="n">
        <x:v>0</x:v>
      </x:c>
      <x:c r="AH32" s="13" t="n">
        <x:v>0</x:v>
      </x:c>
      <x:c r="AI32" s="13" t="n">
        <x:v>0</x:v>
      </x:c>
      <x:c r="AJ32" s="13" t="n">
        <x:v>0</x:v>
      </x:c>
      <x:c r="AK32" s="13" t="n">
        <x:v>0</x:v>
      </x:c>
    </x:row>
    <x:row r="33" spans="1:37">
      <x:c r="A33" s="29" t="s">
        <x:v>165</x:v>
      </x:c>
      <x:c r="B33" s="13" t="n">
        <x:v>0</x:v>
      </x:c>
      <x:c r="C33" s="13" t="n">
        <x:v>0</x:v>
      </x:c>
      <x:c r="D33" s="13" t="n">
        <x:v>0</x:v>
      </x:c>
      <x:c r="E33" s="13" t="n">
        <x:v>0</x:v>
      </x:c>
      <x:c r="F33" s="13" t="n">
        <x:v>0</x:v>
      </x:c>
      <x:c r="G33" s="13" t="n">
        <x:v>0</x:v>
      </x:c>
      <x:c r="H33" s="13" t="n">
        <x:v>0</x:v>
      </x:c>
      <x:c r="I33" s="13" t="n">
        <x:v>0</x:v>
      </x:c>
      <x:c r="J33" s="13" t="n">
        <x:v>0</x:v>
      </x:c>
      <x:c r="K33" s="13" t="n">
        <x:v>0</x:v>
      </x:c>
      <x:c r="L33" s="13" t="n">
        <x:v>0</x:v>
      </x:c>
      <x:c r="M33" s="13" t="n">
        <x:v>0</x:v>
      </x:c>
      <x:c r="N33" s="13" t="n">
        <x:v>0</x:v>
      </x:c>
      <x:c r="O33" s="13" t="n">
        <x:v>0</x:v>
      </x:c>
      <x:c r="P33" s="13" t="n">
        <x:v>0</x:v>
      </x:c>
      <x:c r="Q33" s="13" t="n">
        <x:v>0</x:v>
      </x:c>
      <x:c r="R33" s="13" t="n">
        <x:v>0</x:v>
      </x:c>
      <x:c r="S33" s="13" t="n">
        <x:v>0</x:v>
      </x:c>
      <x:c r="T33" s="13" t="n">
        <x:v>0</x:v>
      </x:c>
      <x:c r="U33" s="13" t="n">
        <x:v>0</x:v>
      </x:c>
      <x:c r="V33" s="13" t="n">
        <x:v>0</x:v>
      </x:c>
      <x:c r="W33" s="13" t="n">
        <x:v>0</x:v>
      </x:c>
      <x:c r="X33" s="13" t="n">
        <x:v>0</x:v>
      </x:c>
      <x:c r="Y33" s="13" t="n">
        <x:v>0</x:v>
      </x:c>
      <x:c r="Z33" s="13" t="n">
        <x:v>0</x:v>
      </x:c>
      <x:c r="AA33" s="13" t="n">
        <x:v>0</x:v>
      </x:c>
      <x:c r="AB33" s="13" t="n">
        <x:v>0</x:v>
      </x:c>
      <x:c r="AC33" s="13" t="n">
        <x:v>0</x:v>
      </x:c>
      <x:c r="AD33" s="13" t="n">
        <x:v>0</x:v>
      </x:c>
      <x:c r="AE33" s="13" t="n">
        <x:v>0</x:v>
      </x:c>
      <x:c r="AF33" s="13" t="n">
        <x:v>0</x:v>
      </x:c>
      <x:c r="AG33" s="13" t="n">
        <x:v>0</x:v>
      </x:c>
      <x:c r="AH33" s="13" t="n">
        <x:v>0</x:v>
      </x:c>
      <x:c r="AI33" s="13" t="n">
        <x:v>0</x:v>
      </x:c>
      <x:c r="AJ33" s="13" t="n">
        <x:v>0</x:v>
      </x:c>
      <x:c r="AK33" s="13" t="n">
        <x:v>0</x:v>
      </x:c>
    </x:row>
    <x:row r="36" spans="1:37">
      <x:c r="A36" s="27" t="s">
        <x:v>167</x:v>
      </x:c>
    </x:row>
    <x:row r="37" spans="1:37" s="23" customFormat="1">
      <x:c r="A37" s="28" t="s">
        <x:v>153</x:v>
      </x:c>
      <x:c r="B37" s="23" t="s">
        <x:v>117</x:v>
      </x:c>
      <x:c r="C37" s="23" t="s">
        <x:v>120</x:v>
      </x:c>
      <x:c r="D37" s="23" t="s">
        <x:v>123</x:v>
      </x:c>
      <x:c r="E37" s="23" t="s">
        <x:v>126</x:v>
      </x:c>
      <x:c r="F37" s="23" t="s">
        <x:v>129</x:v>
      </x:c>
      <x:c r="G37" s="23" t="s">
        <x:v>132</x:v>
      </x:c>
      <x:c r="H37" s="23" t="s">
        <x:v>135</x:v>
      </x:c>
      <x:c r="I37" s="23" t="s">
        <x:v>138</x:v>
      </x:c>
      <x:c r="J37" s="23" t="s">
        <x:v>141</x:v>
      </x:c>
      <x:c r="K37" s="23" t="s">
        <x:v>144</x:v>
      </x:c>
      <x:c r="L37" s="23" t="s">
        <x:v>147</x:v>
      </x:c>
      <x:c r="M37" s="23" t="s">
        <x:v>150</x:v>
      </x:c>
      <x:c r="N37" s="23" t="s"/>
      <x:c r="O37" s="23" t="s"/>
      <x:c r="P37" s="23" t="s"/>
      <x:c r="Q37" s="23" t="s"/>
      <x:c r="R37" s="23" t="s"/>
      <x:c r="S37" s="23" t="s"/>
      <x:c r="T37" s="23" t="s"/>
      <x:c r="U37" s="23" t="s"/>
      <x:c r="V37" s="23" t="s"/>
      <x:c r="W37" s="23" t="s"/>
      <x:c r="X37" s="23" t="s"/>
      <x:c r="Y37" s="23" t="s"/>
      <x:c r="Z37" s="23" t="s"/>
      <x:c r="AA37" s="23" t="s"/>
      <x:c r="AB37" s="23" t="s"/>
      <x:c r="AC37" s="23" t="s"/>
      <x:c r="AD37" s="23" t="s"/>
      <x:c r="AE37" s="23" t="s"/>
      <x:c r="AF37" s="23" t="s"/>
      <x:c r="AG37" s="23" t="s"/>
      <x:c r="AH37" s="23" t="s"/>
      <x:c r="AI37" s="23" t="s"/>
      <x:c r="AJ37" s="23" t="s"/>
      <x:c r="AK37" s="23" t="s"/>
    </x:row>
    <x:row r="38" spans="1:37">
      <x:c r="A38" s="16" t="s">
        <x:v>51</x:v>
      </x:c>
      <x:c r="B38" s="13" t="n">
        <x:v>-5.198759</x:v>
      </x:c>
      <x:c r="C38" s="13" t="n">
        <x:v>-2.214974</x:v>
      </x:c>
      <x:c r="D38" s="13" t="n">
        <x:v>0.8326087</x:v>
      </x:c>
      <x:c r="E38" s="13" t="n">
        <x:v>4.007999</x:v>
      </x:c>
      <x:c r="F38" s="13" t="n">
        <x:v>8.538266</x:v>
      </x:c>
      <x:c r="G38" s="13" t="n">
        <x:v>10.81053</x:v>
      </x:c>
      <x:c r="H38" s="13" t="n">
        <x:v>14.12657</x:v>
      </x:c>
      <x:c r="I38" s="13" t="n">
        <x:v>20.13827</x:v>
      </x:c>
      <x:c r="J38" s="13" t="n">
        <x:v>18.96514</x:v>
      </x:c>
      <x:c r="K38" s="13" t="n">
        <x:v>21.0333</x:v>
      </x:c>
      <x:c r="L38" s="13" t="n">
        <x:v>21.8257</x:v>
      </x:c>
      <x:c r="M38" s="13" t="n">
        <x:v>20.05995</x:v>
      </x:c>
    </x:row>
    <x:row r="39" spans="1:37">
      <x:c r="A39" s="16" t="s">
        <x:v>52</x:v>
      </x:c>
      <x:c r="B39" s="13" t="n">
        <x:v>-14.33451</x:v>
      </x:c>
      <x:c r="C39" s="13" t="n">
        <x:v>-11.35073</x:v>
      </x:c>
      <x:c r="D39" s="13" t="n">
        <x:v>-8.303146</x:v>
      </x:c>
      <x:c r="E39" s="13" t="n">
        <x:v>-5.127755</x:v>
      </x:c>
      <x:c r="F39" s="13" t="n">
        <x:v>-1.679045</x:v>
      </x:c>
      <x:c r="G39" s="13" t="n">
        <x:v>1.674774</x:v>
      </x:c>
      <x:c r="H39" s="13" t="n">
        <x:v>4.99081</x:v>
      </x:c>
      <x:c r="I39" s="13" t="n">
        <x:v>7.667275</x:v>
      </x:c>
      <x:c r="J39" s="13" t="n">
        <x:v>9.829383</x:v>
      </x:c>
      <x:c r="K39" s="13" t="n">
        <x:v>11.89754</x:v>
      </x:c>
      <x:c r="L39" s="13" t="n">
        <x:v>12.68995</x:v>
      </x:c>
      <x:c r="M39" s="13" t="n">
        <x:v>10.92419</x:v>
      </x:c>
    </x:row>
    <x:row r="41" spans="1:37">
      <x:c r="A41" s="27" t="s">
        <x:v>168</x:v>
      </x:c>
    </x:row>
    <x:row r="42" spans="1:37" s="23" customFormat="1">
      <x:c r="A42" s="28" t="s">
        <x:v>153</x:v>
      </x:c>
      <x:c r="B42" s="23" t="s">
        <x:v>116</x:v>
      </x:c>
      <x:c r="C42" s="23" t="s">
        <x:v>117</x:v>
      </x:c>
      <x:c r="D42" s="23" t="s">
        <x:v>118</x:v>
      </x:c>
      <x:c r="E42" s="23" t="s">
        <x:v>119</x:v>
      </x:c>
      <x:c r="F42" s="23" t="s">
        <x:v>120</x:v>
      </x:c>
      <x:c r="G42" s="23" t="s">
        <x:v>121</x:v>
      </x:c>
      <x:c r="H42" s="23" t="s">
        <x:v>122</x:v>
      </x:c>
      <x:c r="I42" s="23" t="s">
        <x:v>123</x:v>
      </x:c>
      <x:c r="J42" s="23" t="s">
        <x:v>124</x:v>
      </x:c>
      <x:c r="K42" s="23" t="s">
        <x:v>125</x:v>
      </x:c>
      <x:c r="L42" s="23" t="s">
        <x:v>126</x:v>
      </x:c>
      <x:c r="M42" s="23" t="s">
        <x:v>127</x:v>
      </x:c>
      <x:c r="N42" s="23" t="s">
        <x:v>128</x:v>
      </x:c>
      <x:c r="O42" s="23" t="s">
        <x:v>129</x:v>
      </x:c>
      <x:c r="P42" s="23" t="s">
        <x:v>130</x:v>
      </x:c>
      <x:c r="Q42" s="23" t="s">
        <x:v>131</x:v>
      </x:c>
      <x:c r="R42" s="23" t="s">
        <x:v>132</x:v>
      </x:c>
      <x:c r="S42" s="23" t="s">
        <x:v>133</x:v>
      </x:c>
      <x:c r="T42" s="23" t="s">
        <x:v>134</x:v>
      </x:c>
      <x:c r="U42" s="23" t="s">
        <x:v>135</x:v>
      </x:c>
      <x:c r="V42" s="23" t="s">
        <x:v>136</x:v>
      </x:c>
      <x:c r="W42" s="23" t="s">
        <x:v>137</x:v>
      </x:c>
      <x:c r="X42" s="23" t="s">
        <x:v>138</x:v>
      </x:c>
      <x:c r="Y42" s="23" t="s">
        <x:v>139</x:v>
      </x:c>
      <x:c r="Z42" s="23" t="s">
        <x:v>140</x:v>
      </x:c>
      <x:c r="AA42" s="23" t="s">
        <x:v>141</x:v>
      </x:c>
      <x:c r="AB42" s="23" t="s">
        <x:v>142</x:v>
      </x:c>
      <x:c r="AC42" s="23" t="s">
        <x:v>143</x:v>
      </x:c>
      <x:c r="AD42" s="23" t="s">
        <x:v>144</x:v>
      </x:c>
      <x:c r="AE42" s="23" t="s">
        <x:v>145</x:v>
      </x:c>
      <x:c r="AF42" s="23" t="s">
        <x:v>146</x:v>
      </x:c>
      <x:c r="AG42" s="23" t="s">
        <x:v>147</x:v>
      </x:c>
      <x:c r="AH42" s="23" t="s">
        <x:v>148</x:v>
      </x:c>
      <x:c r="AI42" s="23" t="s">
        <x:v>149</x:v>
      </x:c>
      <x:c r="AJ42" s="23" t="s">
        <x:v>150</x:v>
      </x:c>
      <x:c r="AK42" s="23" t="s">
        <x:v>151</x:v>
      </x:c>
    </x:row>
    <x:row r="43" spans="1:37">
      <x:c r="A43" s="16" t="s">
        <x:v>51</x:v>
      </x:c>
      <x:c r="B43" s="13" t="n">
        <x:v>-10.93121</x:v>
      </x:c>
      <x:c r="C43" s="13" t="n">
        <x:v>-10.03251</x:v>
      </x:c>
      <x:c r="D43" s="13" t="n">
        <x:v>-9.05422</x:v>
      </x:c>
      <x:c r="E43" s="13" t="n">
        <x:v>-8.066622</x:v>
      </x:c>
      <x:c r="F43" s="13" t="n">
        <x:v>-7.059045</x:v>
      </x:c>
      <x:c r="G43" s="13" t="n">
        <x:v>-6.052293</x:v>
      </x:c>
      <x:c r="H43" s="13" t="n">
        <x:v>-5.04029</x:v>
      </x:c>
      <x:c r="I43" s="13" t="n">
        <x:v>-4.011229</x:v>
      </x:c>
      <x:c r="J43" s="13" t="n">
        <x:v>-2.989451</x:v>
      </x:c>
      <x:c r="K43" s="13" t="n">
        <x:v>-1.970159</x:v>
      </x:c>
      <x:c r="L43" s="13" t="n">
        <x:v>-0.8735502</x:v>
      </x:c>
      <x:c r="M43" s="13" t="n">
        <x:v>2.538267</x:v>
      </x:c>
      <x:c r="N43" s="13" t="n">
        <x:v>4.938266</x:v>
      </x:c>
      <x:c r="O43" s="13" t="n">
        <x:v>4.938266</x:v>
      </x:c>
      <x:c r="P43" s="13" t="n">
        <x:v>6.638267</x:v>
      </x:c>
      <x:c r="Q43" s="13" t="n">
        <x:v>10.13827</x:v>
      </x:c>
      <x:c r="R43" s="13" t="n">
        <x:v>6.438267</x:v>
      </x:c>
      <x:c r="S43" s="13" t="n">
        <x:v>7.155151</x:v>
      </x:c>
      <x:c r="T43" s="13" t="n">
        <x:v>8.513582</x:v>
      </x:c>
      <x:c r="U43" s="13" t="n">
        <x:v>15.83827</x:v>
      </x:c>
      <x:c r="V43" s="13" t="n">
        <x:v>10.31746</x:v>
      </x:c>
      <x:c r="W43" s="13" t="n">
        <x:v>13.23827</x:v>
      </x:c>
      <x:c r="X43" s="13" t="n">
        <x:v>13.03827</x:v>
      </x:c>
      <x:c r="Y43" s="13" t="n">
        <x:v>12.6729</x:v>
      </x:c>
      <x:c r="Z43" s="13" t="n">
        <x:v>13.40628</x:v>
      </x:c>
      <x:c r="AA43" s="13" t="n">
        <x:v>14.27581</x:v>
      </x:c>
      <x:c r="AB43" s="13" t="n">
        <x:v>14.97581</x:v>
      </x:c>
      <x:c r="AC43" s="13" t="n">
        <x:v>15.7729</x:v>
      </x:c>
      <x:c r="AD43" s="13" t="n">
        <x:v>16.30628</x:v>
      </x:c>
      <x:c r="AE43" s="13" t="n">
        <x:v>16.80628</x:v>
      </x:c>
      <x:c r="AF43" s="13" t="n">
        <x:v>17.07458</x:v>
      </x:c>
      <x:c r="AG43" s="13" t="n">
        <x:v>17.10951</x:v>
      </x:c>
      <x:c r="AH43" s="13" t="n">
        <x:v>16.77458</x:v>
      </x:c>
      <x:c r="AI43" s="13" t="n">
        <x:v>16.27458</x:v>
      </x:c>
      <x:c r="AJ43" s="13" t="n">
        <x:v>15.17581</x:v>
      </x:c>
      <x:c r="AK43" s="13" t="n">
        <x:v>13.94003</x:v>
      </x:c>
    </x:row>
    <x:row r="44" spans="1:37">
      <x:c r="A44" s="16" t="s">
        <x:v>52</x:v>
      </x:c>
      <x:c r="B44" s="13" t="n">
        <x:v>-20.06697</x:v>
      </x:c>
      <x:c r="C44" s="13" t="n">
        <x:v>-19.16826</x:v>
      </x:c>
      <x:c r="D44" s="13" t="n">
        <x:v>-18.18998</x:v>
      </x:c>
      <x:c r="E44" s="13" t="n">
        <x:v>-17.20238</x:v>
      </x:c>
      <x:c r="F44" s="13" t="n">
        <x:v>-16.1948</x:v>
      </x:c>
      <x:c r="G44" s="13" t="n">
        <x:v>-15.18805</x:v>
      </x:c>
      <x:c r="H44" s="13" t="n">
        <x:v>-14.17604</x:v>
      </x:c>
      <x:c r="I44" s="13" t="n">
        <x:v>-13.14698</x:v>
      </x:c>
      <x:c r="J44" s="13" t="n">
        <x:v>-12.12521</x:v>
      </x:c>
      <x:c r="K44" s="13" t="n">
        <x:v>-11.10591</x:v>
      </x:c>
      <x:c r="L44" s="13" t="n">
        <x:v>-10.00931</x:v>
      </x:c>
      <x:c r="M44" s="13" t="n">
        <x:v>-8.881829</x:v>
      </x:c>
      <x:c r="N44" s="13" t="n">
        <x:v>-7.732975</x:v>
      </x:c>
      <x:c r="O44" s="13" t="n">
        <x:v>-6.722465</x:v>
      </x:c>
      <x:c r="P44" s="13" t="n">
        <x:v>-5.564445</x:v>
      </x:c>
      <x:c r="Q44" s="13" t="n">
        <x:v>-4.323771</x:v>
      </x:c>
      <x:c r="R44" s="13" t="n">
        <x:v>-3.305137</x:v>
      </x:c>
      <x:c r="S44" s="13" t="n">
        <x:v>-1.980603</x:v>
      </x:c>
      <x:c r="T44" s="13" t="n">
        <x:v>-0.6221726</x:v>
      </x:c>
      <x:c r="U44" s="13" t="n">
        <x:v>0.2737535</x:v>
      </x:c>
      <x:c r="V44" s="13" t="n">
        <x:v>1.18171</x:v>
      </x:c>
      <x:c r="W44" s="13" t="n">
        <x:v>1.970522</x:v>
      </x:c>
      <x:c r="X44" s="13" t="n">
        <x:v>2.670522</x:v>
      </x:c>
      <x:c r="Y44" s="13" t="n">
        <x:v>3.537145</x:v>
      </x:c>
      <x:c r="Z44" s="13" t="n">
        <x:v>4.270522</x:v>
      </x:c>
      <x:c r="AA44" s="13" t="n">
        <x:v>5.140057</x:v>
      </x:c>
      <x:c r="AB44" s="13" t="n">
        <x:v>5.840057</x:v>
      </x:c>
      <x:c r="AC44" s="13" t="n">
        <x:v>6.637145</x:v>
      </x:c>
      <x:c r="AD44" s="13" t="n">
        <x:v>7.170522</x:v>
      </x:c>
      <x:c r="AE44" s="13" t="n">
        <x:v>7.670523</x:v>
      </x:c>
      <x:c r="AF44" s="13" t="n">
        <x:v>7.938823</x:v>
      </x:c>
      <x:c r="AG44" s="13" t="n">
        <x:v>7.973753</x:v>
      </x:c>
      <x:c r="AH44" s="13" t="n">
        <x:v>7.638823</x:v>
      </x:c>
      <x:c r="AI44" s="13" t="n">
        <x:v>7.138823</x:v>
      </x:c>
      <x:c r="AJ44" s="13" t="n">
        <x:v>6.040057</x:v>
      </x:c>
      <x:c r="AK44" s="13" t="n">
        <x:v>4.804278</x:v>
      </x:c>
    </x:row>
  </x:sheetData>
  <x:conditionalFormatting sqref="B3:B5">
    <x:cfRule type="cellIs" dxfId="0" priority="1" operator="between">
      <x:formula>0</x:formula>
      <x:formula>-5.19875907897949</x:formula>
    </x:cfRule>
  </x:conditionalFormatting>
  <x:conditionalFormatting sqref="C3:C5">
    <x:cfRule type="cellIs" dxfId="0" priority="2" operator="between">
      <x:formula>0</x:formula>
      <x:formula>-2.21497440338135</x:formula>
    </x:cfRule>
  </x:conditionalFormatting>
  <x:conditionalFormatting sqref="D3:D5">
    <x:cfRule type="cellIs" dxfId="0" priority="3" operator="between">
      <x:formula>0</x:formula>
      <x:formula>0.832608699798584</x:formula>
    </x:cfRule>
  </x:conditionalFormatting>
  <x:conditionalFormatting sqref="E3:E5">
    <x:cfRule type="cellIs" dxfId="0" priority="4" operator="between">
      <x:formula>0</x:formula>
      <x:formula>4.00799942016602</x:formula>
    </x:cfRule>
  </x:conditionalFormatting>
  <x:conditionalFormatting sqref="F3:F5">
    <x:cfRule type="cellIs" dxfId="0" priority="5" operator="between">
      <x:formula>0</x:formula>
      <x:formula>8.5382661819458</x:formula>
    </x:cfRule>
  </x:conditionalFormatting>
  <x:conditionalFormatting sqref="G3:G5">
    <x:cfRule type="cellIs" dxfId="0" priority="6" operator="between">
      <x:formula>0</x:formula>
      <x:formula>10.8105278015137</x:formula>
    </x:cfRule>
  </x:conditionalFormatting>
  <x:conditionalFormatting sqref="H3:H5">
    <x:cfRule type="cellIs" dxfId="0" priority="7" operator="between">
      <x:formula>0</x:formula>
      <x:formula>14.1265659332275</x:formula>
    </x:cfRule>
  </x:conditionalFormatting>
  <x:conditionalFormatting sqref="I3:I5">
    <x:cfRule type="cellIs" dxfId="0" priority="8" operator="between">
      <x:formula>0</x:formula>
      <x:formula>20.1382675170898</x:formula>
    </x:cfRule>
  </x:conditionalFormatting>
  <x:conditionalFormatting sqref="J3:J5">
    <x:cfRule type="cellIs" dxfId="0" priority="9" operator="between">
      <x:formula>0</x:formula>
      <x:formula>18.9651374816895</x:formula>
    </x:cfRule>
  </x:conditionalFormatting>
  <x:conditionalFormatting sqref="K3:K5">
    <x:cfRule type="cellIs" dxfId="0" priority="10" operator="between">
      <x:formula>0</x:formula>
      <x:formula>21.033296585083</x:formula>
    </x:cfRule>
  </x:conditionalFormatting>
  <x:conditionalFormatting sqref="L3:L5">
    <x:cfRule type="cellIs" dxfId="0" priority="11" operator="between">
      <x:formula>0</x:formula>
      <x:formula>21.825704574585</x:formula>
    </x:cfRule>
  </x:conditionalFormatting>
  <x:conditionalFormatting sqref="M3:M5">
    <x:cfRule type="cellIs" dxfId="0" priority="12" operator="between">
      <x:formula>0</x:formula>
      <x:formula>20.0599479675293</x:formula>
    </x:cfRule>
  </x:conditionalFormatting>
  <x:conditionalFormatting sqref="B9:B11">
    <x:cfRule type="cellIs" dxfId="0" priority="13" operator="between">
      <x:formula>0</x:formula>
      <x:formula>-10.9312133789063</x:formula>
    </x:cfRule>
  </x:conditionalFormatting>
  <x:conditionalFormatting sqref="C9:C11">
    <x:cfRule type="cellIs" dxfId="0" priority="14" operator="between">
      <x:formula>0</x:formula>
      <x:formula>-10.032509803772</x:formula>
    </x:cfRule>
  </x:conditionalFormatting>
  <x:conditionalFormatting sqref="D9:D11">
    <x:cfRule type="cellIs" dxfId="0" priority="15" operator="between">
      <x:formula>0</x:formula>
      <x:formula>-9.05422019958496</x:formula>
    </x:cfRule>
  </x:conditionalFormatting>
  <x:conditionalFormatting sqref="E9:E11">
    <x:cfRule type="cellIs" dxfId="0" priority="16" operator="between">
      <x:formula>0</x:formula>
      <x:formula>-8.06662178039551</x:formula>
    </x:cfRule>
  </x:conditionalFormatting>
  <x:conditionalFormatting sqref="F9:F11">
    <x:cfRule type="cellIs" dxfId="0" priority="17" operator="between">
      <x:formula>0</x:formula>
      <x:formula>-7.05904531478882</x:formula>
    </x:cfRule>
  </x:conditionalFormatting>
  <x:conditionalFormatting sqref="G9:G11">
    <x:cfRule type="cellIs" dxfId="0" priority="18" operator="between">
      <x:formula>0</x:formula>
      <x:formula>-6.0522928237915</x:formula>
    </x:cfRule>
  </x:conditionalFormatting>
  <x:conditionalFormatting sqref="H9:H11">
    <x:cfRule type="cellIs" dxfId="0" priority="19" operator="between">
      <x:formula>0</x:formula>
      <x:formula>-5.04028987884521</x:formula>
    </x:cfRule>
  </x:conditionalFormatting>
  <x:conditionalFormatting sqref="I9:I11">
    <x:cfRule type="cellIs" dxfId="0" priority="20" operator="between">
      <x:formula>0</x:formula>
      <x:formula>-4.01122856140137</x:formula>
    </x:cfRule>
  </x:conditionalFormatting>
  <x:conditionalFormatting sqref="J9:J11">
    <x:cfRule type="cellIs" dxfId="0" priority="21" operator="between">
      <x:formula>0</x:formula>
      <x:formula>-2.98945140838623</x:formula>
    </x:cfRule>
  </x:conditionalFormatting>
  <x:conditionalFormatting sqref="K9:K11">
    <x:cfRule type="cellIs" dxfId="0" priority="22" operator="between">
      <x:formula>0</x:formula>
      <x:formula>-1.97015869617462</x:formula>
    </x:cfRule>
  </x:conditionalFormatting>
  <x:conditionalFormatting sqref="L9:L11">
    <x:cfRule type="cellIs" dxfId="0" priority="23" operator="between">
      <x:formula>0</x:formula>
      <x:formula>-0.873550236225128</x:formula>
    </x:cfRule>
  </x:conditionalFormatting>
  <x:conditionalFormatting sqref="M9:M11">
    <x:cfRule type="cellIs" dxfId="0" priority="24" operator="between">
      <x:formula>0</x:formula>
      <x:formula>2.53826665878296</x:formula>
    </x:cfRule>
  </x:conditionalFormatting>
  <x:conditionalFormatting sqref="N9:N11">
    <x:cfRule type="cellIs" dxfId="0" priority="25" operator="between">
      <x:formula>0</x:formula>
      <x:formula>4.93826627731323</x:formula>
    </x:cfRule>
  </x:conditionalFormatting>
  <x:conditionalFormatting sqref="O9:O11">
    <x:cfRule type="cellIs" dxfId="0" priority="26" operator="between">
      <x:formula>0</x:formula>
      <x:formula>4.93826627731323</x:formula>
    </x:cfRule>
  </x:conditionalFormatting>
  <x:conditionalFormatting sqref="P9:P11">
    <x:cfRule type="cellIs" dxfId="0" priority="27" operator="between">
      <x:formula>0</x:formula>
      <x:formula>6.63826656341553</x:formula>
    </x:cfRule>
  </x:conditionalFormatting>
  <x:conditionalFormatting sqref="Q9:Q11">
    <x:cfRule type="cellIs" dxfId="0" priority="28" operator="between">
      <x:formula>0</x:formula>
      <x:formula>10.1382656097412</x:formula>
    </x:cfRule>
  </x:conditionalFormatting>
  <x:conditionalFormatting sqref="R9:R11">
    <x:cfRule type="cellIs" dxfId="0" priority="29" operator="between">
      <x:formula>0</x:formula>
      <x:formula>6.43826675415039</x:formula>
    </x:cfRule>
  </x:conditionalFormatting>
  <x:conditionalFormatting sqref="S9:S11">
    <x:cfRule type="cellIs" dxfId="0" priority="30" operator="between">
      <x:formula>0</x:formula>
      <x:formula>7.1551513671875</x:formula>
    </x:cfRule>
  </x:conditionalFormatting>
  <x:conditionalFormatting sqref="T9:T11">
    <x:cfRule type="cellIs" dxfId="0" priority="31" operator="between">
      <x:formula>0</x:formula>
      <x:formula>8.51358222961426</x:formula>
    </x:cfRule>
  </x:conditionalFormatting>
  <x:conditionalFormatting sqref="U9:U11">
    <x:cfRule type="cellIs" dxfId="0" priority="32" operator="between">
      <x:formula>0</x:formula>
      <x:formula>15.8382663726807</x:formula>
    </x:cfRule>
  </x:conditionalFormatting>
  <x:conditionalFormatting sqref="V9:V11">
    <x:cfRule type="cellIs" dxfId="0" priority="33" operator="between">
      <x:formula>0</x:formula>
      <x:formula>10.3174648284912</x:formula>
    </x:cfRule>
  </x:conditionalFormatting>
  <x:conditionalFormatting sqref="W9:W11">
    <x:cfRule type="cellIs" dxfId="0" priority="34" operator="between">
      <x:formula>0</x:formula>
      <x:formula>13.2382669448853</x:formula>
    </x:cfRule>
  </x:conditionalFormatting>
  <x:conditionalFormatting sqref="X9:X11">
    <x:cfRule type="cellIs" dxfId="0" priority="35" operator="between">
      <x:formula>0</x:formula>
      <x:formula>13.0382671356201</x:formula>
    </x:cfRule>
  </x:conditionalFormatting>
  <x:conditionalFormatting sqref="Y9:Y11">
    <x:cfRule type="cellIs" dxfId="0" priority="36" operator="between">
      <x:formula>0</x:formula>
      <x:formula>12.6729001998901</x:formula>
    </x:cfRule>
  </x:conditionalFormatting>
  <x:conditionalFormatting sqref="Z9:Z11">
    <x:cfRule type="cellIs" dxfId="0" priority="37" operator="between">
      <x:formula>0</x:formula>
      <x:formula>13.4062767028809</x:formula>
    </x:cfRule>
  </x:conditionalFormatting>
  <x:conditionalFormatting sqref="AA9:AA11">
    <x:cfRule type="cellIs" dxfId="0" priority="38" operator="between">
      <x:formula>0</x:formula>
      <x:formula>14.2758121490479</x:formula>
    </x:cfRule>
  </x:conditionalFormatting>
  <x:conditionalFormatting sqref="AB9:AB11">
    <x:cfRule type="cellIs" dxfId="0" priority="39" operator="between">
      <x:formula>0</x:formula>
      <x:formula>14.9758110046387</x:formula>
    </x:cfRule>
  </x:conditionalFormatting>
  <x:conditionalFormatting sqref="AC9:AC11">
    <x:cfRule type="cellIs" dxfId="0" priority="40" operator="between">
      <x:formula>0</x:formula>
      <x:formula>15.7728996276855</x:formula>
    </x:cfRule>
  </x:conditionalFormatting>
  <x:conditionalFormatting sqref="AD9:AD11">
    <x:cfRule type="cellIs" dxfId="0" priority="41" operator="between">
      <x:formula>0</x:formula>
      <x:formula>16.3062782287598</x:formula>
    </x:cfRule>
  </x:conditionalFormatting>
  <x:conditionalFormatting sqref="AE9:AE11">
    <x:cfRule type="cellIs" dxfId="0" priority="42" operator="between">
      <x:formula>0</x:formula>
      <x:formula>16.8062763214111</x:formula>
    </x:cfRule>
  </x:conditionalFormatting>
  <x:conditionalFormatting sqref="AF9:AF11">
    <x:cfRule type="cellIs" dxfId="0" priority="43" operator="between">
      <x:formula>0</x:formula>
      <x:formula>17.074577331543</x:formula>
    </x:cfRule>
  </x:conditionalFormatting>
  <x:conditionalFormatting sqref="AG9:AG11">
    <x:cfRule type="cellIs" dxfId="0" priority="44" operator="between">
      <x:formula>0</x:formula>
      <x:formula>17.1095066070557</x:formula>
    </x:cfRule>
  </x:conditionalFormatting>
  <x:conditionalFormatting sqref="AH9:AH11">
    <x:cfRule type="cellIs" dxfId="0" priority="45" operator="between">
      <x:formula>0</x:formula>
      <x:formula>16.7745780944824</x:formula>
    </x:cfRule>
  </x:conditionalFormatting>
  <x:conditionalFormatting sqref="AI9:AI11">
    <x:cfRule type="cellIs" dxfId="0" priority="46" operator="between">
      <x:formula>0</x:formula>
      <x:formula>16.2745780944824</x:formula>
    </x:cfRule>
  </x:conditionalFormatting>
  <x:conditionalFormatting sqref="AJ9:AJ11">
    <x:cfRule type="cellIs" dxfId="0" priority="47" operator="between">
      <x:formula>0</x:formula>
      <x:formula>15.1758117675781</x:formula>
    </x:cfRule>
  </x:conditionalFormatting>
  <x:conditionalFormatting sqref="AK9:AK11">
    <x:cfRule type="cellIs" dxfId="0" priority="48" operator="between">
      <x:formula>0</x:formula>
      <x:formula>13.9400329589844</x:formula>
    </x:cfRule>
  </x:conditionalFormatting>
  <x:conditionalFormatting sqref="A13:AK18">
    <x:cfRule type="cellIs" dxfId="2" priority="49" operator="lessThanOrEqual">
      <x:formula>-99.9399824414062</x:formula>
    </x:cfRule>
  </x:conditionalFormatting>
  <x:conditionalFormatting sqref="B13:B18">
    <x:cfRule type="cellIs" dxfId="0" priority="50" operator="between">
      <x:formula>0</x:formula>
      <x:formula>-10.9312133789063</x:formula>
    </x:cfRule>
  </x:conditionalFormatting>
  <x:conditionalFormatting sqref="C13:C18">
    <x:cfRule type="cellIs" dxfId="0" priority="51" operator="between">
      <x:formula>0</x:formula>
      <x:formula>-10.032509803772</x:formula>
    </x:cfRule>
  </x:conditionalFormatting>
  <x:conditionalFormatting sqref="D13:D18">
    <x:cfRule type="cellIs" dxfId="0" priority="52" operator="between">
      <x:formula>0</x:formula>
      <x:formula>-9.05422019958496</x:formula>
    </x:cfRule>
  </x:conditionalFormatting>
  <x:conditionalFormatting sqref="E13:E18">
    <x:cfRule type="cellIs" dxfId="0" priority="53" operator="between">
      <x:formula>0</x:formula>
      <x:formula>-8.06662178039551</x:formula>
    </x:cfRule>
  </x:conditionalFormatting>
  <x:conditionalFormatting sqref="F13:F18">
    <x:cfRule type="cellIs" dxfId="0" priority="54" operator="between">
      <x:formula>0</x:formula>
      <x:formula>-7.05904531478882</x:formula>
    </x:cfRule>
  </x:conditionalFormatting>
  <x:conditionalFormatting sqref="G13:G18">
    <x:cfRule type="cellIs" dxfId="0" priority="55" operator="between">
      <x:formula>0</x:formula>
      <x:formula>-6.0522928237915</x:formula>
    </x:cfRule>
  </x:conditionalFormatting>
  <x:conditionalFormatting sqref="H13:H18">
    <x:cfRule type="cellIs" dxfId="0" priority="56" operator="between">
      <x:formula>0</x:formula>
      <x:formula>-5.04028987884521</x:formula>
    </x:cfRule>
  </x:conditionalFormatting>
  <x:conditionalFormatting sqref="I13:I18">
    <x:cfRule type="cellIs" dxfId="0" priority="57" operator="between">
      <x:formula>0</x:formula>
      <x:formula>-4.01122856140137</x:formula>
    </x:cfRule>
  </x:conditionalFormatting>
  <x:conditionalFormatting sqref="J13:J18">
    <x:cfRule type="cellIs" dxfId="0" priority="58" operator="between">
      <x:formula>0</x:formula>
      <x:formula>-2.98945140838623</x:formula>
    </x:cfRule>
  </x:conditionalFormatting>
  <x:conditionalFormatting sqref="K13:K18">
    <x:cfRule type="cellIs" dxfId="0" priority="59" operator="between">
      <x:formula>0</x:formula>
      <x:formula>-1.97015869617462</x:formula>
    </x:cfRule>
  </x:conditionalFormatting>
  <x:conditionalFormatting sqref="L13:L18">
    <x:cfRule type="cellIs" dxfId="0" priority="60" operator="between">
      <x:formula>0</x:formula>
      <x:formula>-0.873550236225128</x:formula>
    </x:cfRule>
  </x:conditionalFormatting>
  <x:conditionalFormatting sqref="M13:M18">
    <x:cfRule type="cellIs" dxfId="0" priority="61" operator="between">
      <x:formula>0</x:formula>
      <x:formula>2.53826665878296</x:formula>
    </x:cfRule>
  </x:conditionalFormatting>
  <x:conditionalFormatting sqref="N13:N18">
    <x:cfRule type="cellIs" dxfId="0" priority="62" operator="between">
      <x:formula>0</x:formula>
      <x:formula>4.93826627731323</x:formula>
    </x:cfRule>
  </x:conditionalFormatting>
  <x:conditionalFormatting sqref="O13:O18">
    <x:cfRule type="cellIs" dxfId="0" priority="63" operator="between">
      <x:formula>0</x:formula>
      <x:formula>4.93826627731323</x:formula>
    </x:cfRule>
  </x:conditionalFormatting>
  <x:conditionalFormatting sqref="P13:P18">
    <x:cfRule type="cellIs" dxfId="0" priority="64" operator="between">
      <x:formula>0</x:formula>
      <x:formula>6.63826656341553</x:formula>
    </x:cfRule>
  </x:conditionalFormatting>
  <x:conditionalFormatting sqref="Q13:Q18">
    <x:cfRule type="cellIs" dxfId="0" priority="65" operator="between">
      <x:formula>0</x:formula>
      <x:formula>10.1382656097412</x:formula>
    </x:cfRule>
  </x:conditionalFormatting>
  <x:conditionalFormatting sqref="R13:R18">
    <x:cfRule type="cellIs" dxfId="0" priority="66" operator="between">
      <x:formula>0</x:formula>
      <x:formula>6.43826675415039</x:formula>
    </x:cfRule>
  </x:conditionalFormatting>
  <x:conditionalFormatting sqref="S13:S18">
    <x:cfRule type="cellIs" dxfId="0" priority="67" operator="between">
      <x:formula>0</x:formula>
      <x:formula>7.1551513671875</x:formula>
    </x:cfRule>
  </x:conditionalFormatting>
  <x:conditionalFormatting sqref="T13:T18">
    <x:cfRule type="cellIs" dxfId="0" priority="68" operator="between">
      <x:formula>0</x:formula>
      <x:formula>8.51358222961426</x:formula>
    </x:cfRule>
  </x:conditionalFormatting>
  <x:conditionalFormatting sqref="U13:U18">
    <x:cfRule type="cellIs" dxfId="0" priority="69" operator="between">
      <x:formula>0</x:formula>
      <x:formula>15.8382663726807</x:formula>
    </x:cfRule>
  </x:conditionalFormatting>
  <x:conditionalFormatting sqref="V13:V18">
    <x:cfRule type="cellIs" dxfId="0" priority="70" operator="between">
      <x:formula>0</x:formula>
      <x:formula>10.3174648284912</x:formula>
    </x:cfRule>
  </x:conditionalFormatting>
  <x:conditionalFormatting sqref="W13:W18">
    <x:cfRule type="cellIs" dxfId="0" priority="71" operator="between">
      <x:formula>0</x:formula>
      <x:formula>13.2382669448853</x:formula>
    </x:cfRule>
  </x:conditionalFormatting>
  <x:conditionalFormatting sqref="X13:X18">
    <x:cfRule type="cellIs" dxfId="0" priority="72" operator="between">
      <x:formula>0</x:formula>
      <x:formula>13.0382671356201</x:formula>
    </x:cfRule>
  </x:conditionalFormatting>
  <x:conditionalFormatting sqref="Y13:Y18">
    <x:cfRule type="cellIs" dxfId="0" priority="73" operator="between">
      <x:formula>0</x:formula>
      <x:formula>12.6729001998901</x:formula>
    </x:cfRule>
  </x:conditionalFormatting>
  <x:conditionalFormatting sqref="Z13:Z18">
    <x:cfRule type="cellIs" dxfId="0" priority="74" operator="between">
      <x:formula>0</x:formula>
      <x:formula>13.4062767028809</x:formula>
    </x:cfRule>
  </x:conditionalFormatting>
  <x:conditionalFormatting sqref="AA13:AA18">
    <x:cfRule type="cellIs" dxfId="0" priority="75" operator="between">
      <x:formula>0</x:formula>
      <x:formula>14.2758121490479</x:formula>
    </x:cfRule>
  </x:conditionalFormatting>
  <x:conditionalFormatting sqref="AB13:AB18">
    <x:cfRule type="cellIs" dxfId="0" priority="76" operator="between">
      <x:formula>0</x:formula>
      <x:formula>14.9758110046387</x:formula>
    </x:cfRule>
  </x:conditionalFormatting>
  <x:conditionalFormatting sqref="AC13:AC18">
    <x:cfRule type="cellIs" dxfId="0" priority="77" operator="between">
      <x:formula>0</x:formula>
      <x:formula>15.7728996276855</x:formula>
    </x:cfRule>
  </x:conditionalFormatting>
  <x:conditionalFormatting sqref="AD13:AD18">
    <x:cfRule type="cellIs" dxfId="0" priority="78" operator="between">
      <x:formula>0</x:formula>
      <x:formula>16.3062782287598</x:formula>
    </x:cfRule>
  </x:conditionalFormatting>
  <x:conditionalFormatting sqref="AE13:AE18">
    <x:cfRule type="cellIs" dxfId="0" priority="79" operator="between">
      <x:formula>0</x:formula>
      <x:formula>16.8062763214111</x:formula>
    </x:cfRule>
  </x:conditionalFormatting>
  <x:conditionalFormatting sqref="AF13:AF18">
    <x:cfRule type="cellIs" dxfId="0" priority="80" operator="between">
      <x:formula>0</x:formula>
      <x:formula>17.074577331543</x:formula>
    </x:cfRule>
  </x:conditionalFormatting>
  <x:conditionalFormatting sqref="AG13:AG18">
    <x:cfRule type="cellIs" dxfId="0" priority="81" operator="between">
      <x:formula>0</x:formula>
      <x:formula>17.1095066070557</x:formula>
    </x:cfRule>
  </x:conditionalFormatting>
  <x:conditionalFormatting sqref="AH13:AH18">
    <x:cfRule type="cellIs" dxfId="0" priority="82" operator="between">
      <x:formula>0</x:formula>
      <x:formula>16.7745780944824</x:formula>
    </x:cfRule>
  </x:conditionalFormatting>
  <x:conditionalFormatting sqref="AI13:AI18">
    <x:cfRule type="cellIs" dxfId="0" priority="83" operator="between">
      <x:formula>0</x:formula>
      <x:formula>16.2745780944824</x:formula>
    </x:cfRule>
  </x:conditionalFormatting>
  <x:conditionalFormatting sqref="AJ13:AJ18">
    <x:cfRule type="cellIs" dxfId="0" priority="84" operator="between">
      <x:formula>0</x:formula>
      <x:formula>15.1758117675781</x:formula>
    </x:cfRule>
  </x:conditionalFormatting>
  <x:conditionalFormatting sqref="AK13:AK18">
    <x:cfRule type="cellIs" dxfId="0" priority="85" operator="between">
      <x:formula>0</x:formula>
      <x:formula>13.9400329589844</x:formula>
    </x:cfRule>
  </x:conditionalFormatting>
  <x:conditionalFormatting sqref="A23:M26">
    <x:cfRule type="cellIs" dxfId="2" priority="86" operator="lessThanOrEqual">
      <x:formula>-99.9399824414062</x:formula>
    </x:cfRule>
  </x:conditionalFormatting>
  <x:conditionalFormatting sqref="A30:AK33">
    <x:cfRule type="cellIs" dxfId="2" priority="87" operator="lessThanOrEqual">
      <x:formula>-99.9399824414062</x:formula>
    </x:cfRule>
  </x:conditionalFormatting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K624"/>
  <x:sheetViews>
    <x:sheetView workbookViewId="0">
      <x:pane xSplit="0" ySplit="1" topLeftCell="A2" activePane="bottomLeft" state="frozenSplit"/>
    </x:sheetView>
  </x:sheetViews>
  <x:sheetFormatPr defaultRowHeight="15"/>
  <x:cols>
    <x:col min="38" max="16384" width="9.140625" style="25" customWidth="1"/>
    <x:col min="1" max="1" width="7.260625" style="30" customWidth="1"/>
    <x:col min="2" max="3" width="4.520625" style="25" customWidth="1"/>
    <x:col min="4" max="13" width="5.590625" style="25" customWidth="1"/>
    <x:col min="14" max="23" width="5.030625" style="25" customWidth="1"/>
    <x:col min="24" max="33" width="6.090625" style="25" customWidth="1"/>
    <x:col min="34" max="37" width="7.150625" style="25" customWidth="1"/>
  </x:cols>
  <x:sheetData>
    <x:row r="1" spans="1:37" s="23" customFormat="1">
      <x:c r="A1" s="30" t="s">
        <x:v>45</x:v>
      </x:c>
      <x:c r="B1" s="23" t="s">
        <x:v>116</x:v>
      </x:c>
      <x:c r="C1" s="23" t="s">
        <x:v>117</x:v>
      </x:c>
      <x:c r="D1" s="23" t="s">
        <x:v>118</x:v>
      </x:c>
      <x:c r="E1" s="23" t="s">
        <x:v>119</x:v>
      </x:c>
      <x:c r="F1" s="23" t="s">
        <x:v>120</x:v>
      </x:c>
      <x:c r="G1" s="23" t="s">
        <x:v>121</x:v>
      </x:c>
      <x:c r="H1" s="23" t="s">
        <x:v>122</x:v>
      </x:c>
      <x:c r="I1" s="23" t="s">
        <x:v>123</x:v>
      </x:c>
      <x:c r="J1" s="23" t="s">
        <x:v>124</x:v>
      </x:c>
      <x:c r="K1" s="23" t="s">
        <x:v>125</x:v>
      </x:c>
      <x:c r="L1" s="23" t="s">
        <x:v>126</x:v>
      </x:c>
      <x:c r="M1" s="23" t="s">
        <x:v>127</x:v>
      </x:c>
      <x:c r="N1" s="23" t="s">
        <x:v>128</x:v>
      </x:c>
      <x:c r="O1" s="23" t="s">
        <x:v>129</x:v>
      </x:c>
      <x:c r="P1" s="23" t="s">
        <x:v>130</x:v>
      </x:c>
      <x:c r="Q1" s="23" t="s">
        <x:v>131</x:v>
      </x:c>
      <x:c r="R1" s="23" t="s">
        <x:v>132</x:v>
      </x:c>
      <x:c r="S1" s="23" t="s">
        <x:v>133</x:v>
      </x:c>
      <x:c r="T1" s="23" t="s">
        <x:v>134</x:v>
      </x:c>
      <x:c r="U1" s="23" t="s">
        <x:v>135</x:v>
      </x:c>
      <x:c r="V1" s="23" t="s">
        <x:v>136</x:v>
      </x:c>
      <x:c r="W1" s="23" t="s">
        <x:v>137</x:v>
      </x:c>
      <x:c r="X1" s="23" t="s">
        <x:v>138</x:v>
      </x:c>
      <x:c r="Y1" s="23" t="s">
        <x:v>139</x:v>
      </x:c>
      <x:c r="Z1" s="23" t="s">
        <x:v>140</x:v>
      </x:c>
      <x:c r="AA1" s="23" t="s">
        <x:v>141</x:v>
      </x:c>
      <x:c r="AB1" s="23" t="s">
        <x:v>142</x:v>
      </x:c>
      <x:c r="AC1" s="23" t="s">
        <x:v>143</x:v>
      </x:c>
      <x:c r="AD1" s="23" t="s">
        <x:v>144</x:v>
      </x:c>
      <x:c r="AE1" s="23" t="s">
        <x:v>145</x:v>
      </x:c>
      <x:c r="AF1" s="23" t="s">
        <x:v>146</x:v>
      </x:c>
      <x:c r="AG1" s="23" t="s">
        <x:v>147</x:v>
      </x:c>
      <x:c r="AH1" s="23" t="s">
        <x:v>148</x:v>
      </x:c>
      <x:c r="AI1" s="23" t="s">
        <x:v>149</x:v>
      </x:c>
      <x:c r="AJ1" s="23" t="s">
        <x:v>150</x:v>
      </x:c>
      <x:c r="AK1" s="23" t="s">
        <x:v>151</x:v>
      </x:c>
    </x:row>
    <x:row r="2" spans="1:37">
      <x:c r="A2" s="30" t="s">
        <x:v>169</x:v>
      </x:c>
      <x:c r="B2" s="25" t="n">
        <x:v>637</x:v>
      </x:c>
      <x:c r="C2" s="25" t="n">
        <x:v>551</x:v>
      </x:c>
      <x:c r="D2" s="25" t="n">
        <x:v>302</x:v>
      </x:c>
      <x:c r="E2" s="25" t="n">
        <x:v>97</x:v>
      </x:c>
      <x:c r="F2" s="25" t="n">
        <x:v>21</x:v>
      </x:c>
      <x:c r="G2" s="25" t="n">
        <x:v>9</x:v>
      </x:c>
      <x:c r="H2" s="25" t="n">
        <x:v>2</x:v>
      </x:c>
      <x:c r="I2" s="25" t="n">
        <x:v>2</x:v>
      </x:c>
      <x:c r="J2" s="25" t="n">
        <x:v>0</x:v>
      </x:c>
      <x:c r="K2" s="25" t="n">
        <x:v>0</x:v>
      </x:c>
      <x:c r="L2" s="25" t="n">
        <x:v>0</x:v>
      </x:c>
      <x:c r="M2" s="25" t="n">
        <x:v>0</x:v>
      </x:c>
      <x:c r="N2" s="25" t="n">
        <x:v>0</x:v>
      </x:c>
      <x:c r="O2" s="25" t="n">
        <x:v>0</x:v>
      </x:c>
      <x:c r="P2" s="25" t="n">
        <x:v>0</x:v>
      </x:c>
      <x:c r="Q2" s="25" t="n">
        <x:v>0</x:v>
      </x:c>
      <x:c r="R2" s="25" t="n">
        <x:v>0</x:v>
      </x:c>
      <x:c r="S2" s="25" t="n">
        <x:v>0</x:v>
      </x:c>
      <x:c r="T2" s="25" t="n">
        <x:v>0</x:v>
      </x:c>
      <x:c r="U2" s="25" t="n">
        <x:v>0</x:v>
      </x:c>
      <x:c r="V2" s="25" t="n">
        <x:v>0</x:v>
      </x:c>
      <x:c r="W2" s="25" t="n">
        <x:v>0</x:v>
      </x:c>
      <x:c r="X2" s="25" t="n">
        <x:v>0</x:v>
      </x:c>
      <x:c r="Y2" s="25" t="n">
        <x:v>0</x:v>
      </x:c>
      <x:c r="Z2" s="25" t="n">
        <x:v>0</x:v>
      </x:c>
      <x:c r="AA2" s="25" t="n">
        <x:v>0</x:v>
      </x:c>
      <x:c r="AB2" s="25" t="n">
        <x:v>0</x:v>
      </x:c>
      <x:c r="AC2" s="25" t="n">
        <x:v>0</x:v>
      </x:c>
      <x:c r="AD2" s="25" t="n">
        <x:v>0</x:v>
      </x:c>
      <x:c r="AE2" s="25" t="n">
        <x:v>0</x:v>
      </x:c>
      <x:c r="AF2" s="25" t="n">
        <x:v>0</x:v>
      </x:c>
      <x:c r="AG2" s="25" t="n">
        <x:v>0</x:v>
      </x:c>
      <x:c r="AH2" s="25" t="n">
        <x:v>0</x:v>
      </x:c>
      <x:c r="AI2" s="25" t="n">
        <x:v>0</x:v>
      </x:c>
      <x:c r="AJ2" s="25" t="n">
        <x:v>0</x:v>
      </x:c>
      <x:c r="AK2" s="25" t="n">
        <x:v>0</x:v>
      </x:c>
    </x:row>
    <x:row r="3" spans="1:37">
      <x:c r="A3" s="30" t="n">
        <x:v>0.2</x:v>
      </x:c>
      <x:c r="B3" s="25" t="n">
        <x:v>0</x:v>
      </x:c>
      <x:c r="C3" s="25" t="n">
        <x:v>3</x:v>
      </x:c>
      <x:c r="D3" s="25" t="n">
        <x:v>5</x:v>
      </x:c>
      <x:c r="E3" s="25" t="n">
        <x:v>2</x:v>
      </x:c>
      <x:c r="F3" s="25" t="n">
        <x:v>0</x:v>
      </x:c>
      <x:c r="G3" s="25" t="n">
        <x:v>0</x:v>
      </x:c>
      <x:c r="H3" s="25" t="n">
        <x:v>2</x:v>
      </x:c>
      <x:c r="I3" s="25" t="n">
        <x:v>0</x:v>
      </x:c>
      <x:c r="J3" s="25" t="n">
        <x:v>0</x:v>
      </x:c>
      <x:c r="K3" s="25" t="n">
        <x:v>0</x:v>
      </x:c>
      <x:c r="L3" s="25" t="n">
        <x:v>0</x:v>
      </x:c>
      <x:c r="M3" s="25" t="n">
        <x:v>0</x:v>
      </x:c>
      <x:c r="N3" s="25" t="n">
        <x:v>0</x:v>
      </x:c>
      <x:c r="O3" s="25" t="n">
        <x:v>0</x:v>
      </x:c>
      <x:c r="P3" s="25" t="n">
        <x:v>0</x:v>
      </x:c>
      <x:c r="Q3" s="25" t="n">
        <x:v>0</x:v>
      </x:c>
      <x:c r="R3" s="25" t="n">
        <x:v>0</x:v>
      </x:c>
      <x:c r="S3" s="25" t="n">
        <x:v>0</x:v>
      </x:c>
      <x:c r="T3" s="25" t="n">
        <x:v>0</x:v>
      </x:c>
      <x:c r="U3" s="25" t="n">
        <x:v>0</x:v>
      </x:c>
      <x:c r="V3" s="25" t="n">
        <x:v>0</x:v>
      </x:c>
      <x:c r="W3" s="25" t="n">
        <x:v>0</x:v>
      </x:c>
      <x:c r="X3" s="25" t="n">
        <x:v>0</x:v>
      </x:c>
      <x:c r="Y3" s="25" t="n">
        <x:v>0</x:v>
      </x:c>
      <x:c r="Z3" s="25" t="n">
        <x:v>0</x:v>
      </x:c>
      <x:c r="AA3" s="25" t="n">
        <x:v>0</x:v>
      </x:c>
      <x:c r="AB3" s="25" t="n">
        <x:v>0</x:v>
      </x:c>
      <x:c r="AC3" s="25" t="n">
        <x:v>0</x:v>
      </x:c>
      <x:c r="AD3" s="25" t="n">
        <x:v>0</x:v>
      </x:c>
      <x:c r="AE3" s="25" t="n">
        <x:v>0</x:v>
      </x:c>
      <x:c r="AF3" s="25" t="n">
        <x:v>0</x:v>
      </x:c>
      <x:c r="AG3" s="25" t="n">
        <x:v>0</x:v>
      </x:c>
      <x:c r="AH3" s="25" t="n">
        <x:v>0</x:v>
      </x:c>
      <x:c r="AI3" s="25" t="n">
        <x:v>0</x:v>
      </x:c>
      <x:c r="AJ3" s="25" t="n">
        <x:v>0</x:v>
      </x:c>
      <x:c r="AK3" s="25" t="n">
        <x:v>0</x:v>
      </x:c>
    </x:row>
    <x:row r="4" spans="1:37">
      <x:c r="A4" s="30" t="n">
        <x:v>0.3</x:v>
      </x:c>
      <x:c r="B4" s="25" t="n">
        <x:v>2</x:v>
      </x:c>
      <x:c r="C4" s="25" t="n">
        <x:v>2</x:v>
      </x:c>
      <x:c r="D4" s="25" t="n">
        <x:v>4</x:v>
      </x:c>
      <x:c r="E4" s="25" t="n">
        <x:v>1</x:v>
      </x:c>
      <x:c r="F4" s="25" t="n">
        <x:v>1</x:v>
      </x:c>
      <x:c r="G4" s="25" t="n">
        <x:v>0</x:v>
      </x:c>
      <x:c r="H4" s="25" t="n">
        <x:v>0</x:v>
      </x:c>
      <x:c r="I4" s="25" t="n">
        <x:v>0</x:v>
      </x:c>
      <x:c r="J4" s="25" t="n">
        <x:v>0</x:v>
      </x:c>
      <x:c r="K4" s="25" t="n">
        <x:v>0</x:v>
      </x:c>
      <x:c r="L4" s="25" t="n">
        <x:v>0</x:v>
      </x:c>
      <x:c r="M4" s="25" t="n">
        <x:v>0</x:v>
      </x:c>
      <x:c r="N4" s="25" t="n">
        <x:v>0</x:v>
      </x:c>
      <x:c r="O4" s="25" t="n">
        <x:v>0</x:v>
      </x:c>
      <x:c r="P4" s="25" t="n">
        <x:v>0</x:v>
      </x:c>
      <x:c r="Q4" s="25" t="n">
        <x:v>0</x:v>
      </x:c>
      <x:c r="R4" s="25" t="n">
        <x:v>0</x:v>
      </x:c>
      <x:c r="S4" s="25" t="n">
        <x:v>0</x:v>
      </x:c>
      <x:c r="T4" s="25" t="n">
        <x:v>0</x:v>
      </x:c>
      <x:c r="U4" s="25" t="n">
        <x:v>0</x:v>
      </x:c>
      <x:c r="V4" s="25" t="n">
        <x:v>0</x:v>
      </x:c>
      <x:c r="W4" s="25" t="n">
        <x:v>0</x:v>
      </x:c>
      <x:c r="X4" s="25" t="n">
        <x:v>0</x:v>
      </x:c>
      <x:c r="Y4" s="25" t="n">
        <x:v>0</x:v>
      </x:c>
      <x:c r="Z4" s="25" t="n">
        <x:v>0</x:v>
      </x:c>
      <x:c r="AA4" s="25" t="n">
        <x:v>0</x:v>
      </x:c>
      <x:c r="AB4" s="25" t="n">
        <x:v>0</x:v>
      </x:c>
      <x:c r="AC4" s="25" t="n">
        <x:v>0</x:v>
      </x:c>
      <x:c r="AD4" s="25" t="n">
        <x:v>0</x:v>
      </x:c>
      <x:c r="AE4" s="25" t="n">
        <x:v>0</x:v>
      </x:c>
      <x:c r="AF4" s="25" t="n">
        <x:v>0</x:v>
      </x:c>
      <x:c r="AG4" s="25" t="n">
        <x:v>0</x:v>
      </x:c>
      <x:c r="AH4" s="25" t="n">
        <x:v>0</x:v>
      </x:c>
      <x:c r="AI4" s="25" t="n">
        <x:v>0</x:v>
      </x:c>
      <x:c r="AJ4" s="25" t="n">
        <x:v>0</x:v>
      </x:c>
      <x:c r="AK4" s="25" t="n">
        <x:v>0</x:v>
      </x:c>
    </x:row>
    <x:row r="5" spans="1:37">
      <x:c r="A5" s="30" t="n">
        <x:v>0.4</x:v>
      </x:c>
      <x:c r="B5" s="25" t="n">
        <x:v>1</x:v>
      </x:c>
      <x:c r="C5" s="25" t="n">
        <x:v>2</x:v>
      </x:c>
      <x:c r="D5" s="25" t="n">
        <x:v>8</x:v>
      </x:c>
      <x:c r="E5" s="25" t="n">
        <x:v>6</x:v>
      </x:c>
      <x:c r="F5" s="25" t="n">
        <x:v>3</x:v>
      </x:c>
      <x:c r="G5" s="25" t="n">
        <x:v>0</x:v>
      </x:c>
      <x:c r="H5" s="25" t="n">
        <x:v>0</x:v>
      </x:c>
      <x:c r="I5" s="25" t="n">
        <x:v>1</x:v>
      </x:c>
      <x:c r="J5" s="25" t="n">
        <x:v>0</x:v>
      </x:c>
      <x:c r="K5" s="25" t="n">
        <x:v>0</x:v>
      </x:c>
      <x:c r="L5" s="25" t="n">
        <x:v>0</x:v>
      </x:c>
      <x:c r="M5" s="25" t="n">
        <x:v>0</x:v>
      </x:c>
      <x:c r="N5" s="25" t="n">
        <x:v>0</x:v>
      </x:c>
      <x:c r="O5" s="25" t="n">
        <x:v>0</x:v>
      </x:c>
      <x:c r="P5" s="25" t="n">
        <x:v>0</x:v>
      </x:c>
      <x:c r="Q5" s="25" t="n">
        <x:v>0</x:v>
      </x:c>
      <x:c r="R5" s="25" t="n">
        <x:v>0</x:v>
      </x:c>
      <x:c r="S5" s="25" t="n">
        <x:v>0</x:v>
      </x:c>
      <x:c r="T5" s="25" t="n">
        <x:v>0</x:v>
      </x:c>
      <x:c r="U5" s="25" t="n">
        <x:v>0</x:v>
      </x:c>
      <x:c r="V5" s="25" t="n">
        <x:v>0</x:v>
      </x:c>
      <x:c r="W5" s="25" t="n">
        <x:v>0</x:v>
      </x:c>
      <x:c r="X5" s="25" t="n">
        <x:v>0</x:v>
      </x:c>
      <x:c r="Y5" s="25" t="n">
        <x:v>0</x:v>
      </x:c>
      <x:c r="Z5" s="25" t="n">
        <x:v>0</x:v>
      </x:c>
      <x:c r="AA5" s="25" t="n">
        <x:v>0</x:v>
      </x:c>
      <x:c r="AB5" s="25" t="n">
        <x:v>0</x:v>
      </x:c>
      <x:c r="AC5" s="25" t="n">
        <x:v>0</x:v>
      </x:c>
      <x:c r="AD5" s="25" t="n">
        <x:v>0</x:v>
      </x:c>
      <x:c r="AE5" s="25" t="n">
        <x:v>0</x:v>
      </x:c>
      <x:c r="AF5" s="25" t="n">
        <x:v>0</x:v>
      </x:c>
      <x:c r="AG5" s="25" t="n">
        <x:v>0</x:v>
      </x:c>
      <x:c r="AH5" s="25" t="n">
        <x:v>0</x:v>
      </x:c>
      <x:c r="AI5" s="25" t="n">
        <x:v>0</x:v>
      </x:c>
      <x:c r="AJ5" s="25" t="n">
        <x:v>0</x:v>
      </x:c>
      <x:c r="AK5" s="25" t="n">
        <x:v>0</x:v>
      </x:c>
    </x:row>
    <x:row r="6" spans="1:37">
      <x:c r="A6" s="30" t="n">
        <x:v>0.5</x:v>
      </x:c>
      <x:c r="B6" s="25" t="n">
        <x:v>0</x:v>
      </x:c>
      <x:c r="C6" s="25" t="n">
        <x:v>1</x:v>
      </x:c>
      <x:c r="D6" s="25" t="n">
        <x:v>5</x:v>
      </x:c>
      <x:c r="E6" s="25" t="n">
        <x:v>5</x:v>
      </x:c>
      <x:c r="F6" s="25" t="n">
        <x:v>0</x:v>
      </x:c>
      <x:c r="G6" s="25" t="n">
        <x:v>0</x:v>
      </x:c>
      <x:c r="H6" s="25" t="n">
        <x:v>0</x:v>
      </x:c>
      <x:c r="I6" s="25" t="n">
        <x:v>0</x:v>
      </x:c>
      <x:c r="J6" s="25" t="n">
        <x:v>0</x:v>
      </x:c>
      <x:c r="K6" s="25" t="n">
        <x:v>0</x:v>
      </x:c>
      <x:c r="L6" s="25" t="n">
        <x:v>0</x:v>
      </x:c>
      <x:c r="M6" s="25" t="n">
        <x:v>0</x:v>
      </x:c>
      <x:c r="N6" s="25" t="n">
        <x:v>0</x:v>
      </x:c>
      <x:c r="O6" s="25" t="n">
        <x:v>0</x:v>
      </x:c>
      <x:c r="P6" s="25" t="n">
        <x:v>0</x:v>
      </x:c>
      <x:c r="Q6" s="25" t="n">
        <x:v>0</x:v>
      </x:c>
      <x:c r="R6" s="25" t="n">
        <x:v>0</x:v>
      </x:c>
      <x:c r="S6" s="25" t="n">
        <x:v>0</x:v>
      </x:c>
      <x:c r="T6" s="25" t="n">
        <x:v>0</x:v>
      </x:c>
      <x:c r="U6" s="25" t="n">
        <x:v>0</x:v>
      </x:c>
      <x:c r="V6" s="25" t="n">
        <x:v>0</x:v>
      </x:c>
      <x:c r="W6" s="25" t="n">
        <x:v>0</x:v>
      </x:c>
      <x:c r="X6" s="25" t="n">
        <x:v>0</x:v>
      </x:c>
      <x:c r="Y6" s="25" t="n">
        <x:v>0</x:v>
      </x:c>
      <x:c r="Z6" s="25" t="n">
        <x:v>0</x:v>
      </x:c>
      <x:c r="AA6" s="25" t="n">
        <x:v>0</x:v>
      </x:c>
      <x:c r="AB6" s="25" t="n">
        <x:v>0</x:v>
      </x:c>
      <x:c r="AC6" s="25" t="n">
        <x:v>0</x:v>
      </x:c>
      <x:c r="AD6" s="25" t="n">
        <x:v>0</x:v>
      </x:c>
      <x:c r="AE6" s="25" t="n">
        <x:v>0</x:v>
      </x:c>
      <x:c r="AF6" s="25" t="n">
        <x:v>0</x:v>
      </x:c>
      <x:c r="AG6" s="25" t="n">
        <x:v>0</x:v>
      </x:c>
      <x:c r="AH6" s="25" t="n">
        <x:v>0</x:v>
      </x:c>
      <x:c r="AI6" s="25" t="n">
        <x:v>0</x:v>
      </x:c>
      <x:c r="AJ6" s="25" t="n">
        <x:v>0</x:v>
      </x:c>
      <x:c r="AK6" s="25" t="n">
        <x:v>0</x:v>
      </x:c>
    </x:row>
    <x:row r="7" spans="1:37">
      <x:c r="A7" s="30" t="n">
        <x:v>0.6</x:v>
      </x:c>
      <x:c r="B7" s="25" t="n">
        <x:v>1</x:v>
      </x:c>
      <x:c r="C7" s="25" t="n">
        <x:v>2</x:v>
      </x:c>
      <x:c r="D7" s="25" t="n">
        <x:v>4</x:v>
      </x:c>
      <x:c r="E7" s="25" t="n">
        <x:v>2</x:v>
      </x:c>
      <x:c r="F7" s="25" t="n">
        <x:v>1</x:v>
      </x:c>
      <x:c r="G7" s="25" t="n">
        <x:v>0</x:v>
      </x:c>
      <x:c r="H7" s="25" t="n">
        <x:v>0</x:v>
      </x:c>
      <x:c r="I7" s="25" t="n">
        <x:v>0</x:v>
      </x:c>
      <x:c r="J7" s="25" t="n">
        <x:v>0</x:v>
      </x:c>
      <x:c r="K7" s="25" t="n">
        <x:v>0</x:v>
      </x:c>
      <x:c r="L7" s="25" t="n">
        <x:v>0</x:v>
      </x:c>
      <x:c r="M7" s="25" t="n">
        <x:v>0</x:v>
      </x:c>
      <x:c r="N7" s="25" t="n">
        <x:v>0</x:v>
      </x:c>
      <x:c r="O7" s="25" t="n">
        <x:v>0</x:v>
      </x:c>
      <x:c r="P7" s="25" t="n">
        <x:v>0</x:v>
      </x:c>
      <x:c r="Q7" s="25" t="n">
        <x:v>0</x:v>
      </x:c>
      <x:c r="R7" s="25" t="n">
        <x:v>0</x:v>
      </x:c>
      <x:c r="S7" s="25" t="n">
        <x:v>0</x:v>
      </x:c>
      <x:c r="T7" s="25" t="n">
        <x:v>0</x:v>
      </x:c>
      <x:c r="U7" s="25" t="n">
        <x:v>0</x:v>
      </x:c>
      <x:c r="V7" s="25" t="n">
        <x:v>0</x:v>
      </x:c>
      <x:c r="W7" s="25" t="n">
        <x:v>0</x:v>
      </x:c>
      <x:c r="X7" s="25" t="n">
        <x:v>0</x:v>
      </x:c>
      <x:c r="Y7" s="25" t="n">
        <x:v>0</x:v>
      </x:c>
      <x:c r="Z7" s="25" t="n">
        <x:v>0</x:v>
      </x:c>
      <x:c r="AA7" s="25" t="n">
        <x:v>0</x:v>
      </x:c>
      <x:c r="AB7" s="25" t="n">
        <x:v>0</x:v>
      </x:c>
      <x:c r="AC7" s="25" t="n">
        <x:v>0</x:v>
      </x:c>
      <x:c r="AD7" s="25" t="n">
        <x:v>0</x:v>
      </x:c>
      <x:c r="AE7" s="25" t="n">
        <x:v>0</x:v>
      </x:c>
      <x:c r="AF7" s="25" t="n">
        <x:v>0</x:v>
      </x:c>
      <x:c r="AG7" s="25" t="n">
        <x:v>0</x:v>
      </x:c>
      <x:c r="AH7" s="25" t="n">
        <x:v>0</x:v>
      </x:c>
      <x:c r="AI7" s="25" t="n">
        <x:v>0</x:v>
      </x:c>
      <x:c r="AJ7" s="25" t="n">
        <x:v>0</x:v>
      </x:c>
      <x:c r="AK7" s="25" t="n">
        <x:v>0</x:v>
      </x:c>
    </x:row>
    <x:row r="8" spans="1:37">
      <x:c r="A8" s="30" t="n">
        <x:v>0.7</x:v>
      </x:c>
      <x:c r="B8" s="25" t="n">
        <x:v>1</x:v>
      </x:c>
      <x:c r="C8" s="25" t="n">
        <x:v>1</x:v>
      </x:c>
      <x:c r="D8" s="25" t="n">
        <x:v>4</x:v>
      </x:c>
      <x:c r="E8" s="25" t="n">
        <x:v>2</x:v>
      </x:c>
      <x:c r="F8" s="25" t="n">
        <x:v>0</x:v>
      </x:c>
      <x:c r="G8" s="25" t="n">
        <x:v>0</x:v>
      </x:c>
      <x:c r="H8" s="25" t="n">
        <x:v>1</x:v>
      </x:c>
      <x:c r="I8" s="25" t="n">
        <x:v>0</x:v>
      </x:c>
      <x:c r="J8" s="25" t="n">
        <x:v>0</x:v>
      </x:c>
      <x:c r="K8" s="25" t="n">
        <x:v>0</x:v>
      </x:c>
      <x:c r="L8" s="25" t="n">
        <x:v>0</x:v>
      </x:c>
      <x:c r="M8" s="25" t="n">
        <x:v>0</x:v>
      </x:c>
      <x:c r="N8" s="25" t="n">
        <x:v>0</x:v>
      </x:c>
      <x:c r="O8" s="25" t="n">
        <x:v>0</x:v>
      </x:c>
      <x:c r="P8" s="25" t="n">
        <x:v>0</x:v>
      </x:c>
      <x:c r="Q8" s="25" t="n">
        <x:v>0</x:v>
      </x:c>
      <x:c r="R8" s="25" t="n">
        <x:v>0</x:v>
      </x:c>
      <x:c r="S8" s="25" t="n">
        <x:v>0</x:v>
      </x:c>
      <x:c r="T8" s="25" t="n">
        <x:v>0</x:v>
      </x:c>
      <x:c r="U8" s="25" t="n">
        <x:v>0</x:v>
      </x:c>
      <x:c r="V8" s="25" t="n">
        <x:v>0</x:v>
      </x:c>
      <x:c r="W8" s="25" t="n">
        <x:v>0</x:v>
      </x:c>
      <x:c r="X8" s="25" t="n">
        <x:v>0</x:v>
      </x:c>
      <x:c r="Y8" s="25" t="n">
        <x:v>0</x:v>
      </x:c>
      <x:c r="Z8" s="25" t="n">
        <x:v>0</x:v>
      </x:c>
      <x:c r="AA8" s="25" t="n">
        <x:v>0</x:v>
      </x:c>
      <x:c r="AB8" s="25" t="n">
        <x:v>0</x:v>
      </x:c>
      <x:c r="AC8" s="25" t="n">
        <x:v>0</x:v>
      </x:c>
      <x:c r="AD8" s="25" t="n">
        <x:v>0</x:v>
      </x:c>
      <x:c r="AE8" s="25" t="n">
        <x:v>0</x:v>
      </x:c>
      <x:c r="AF8" s="25" t="n">
        <x:v>0</x:v>
      </x:c>
      <x:c r="AG8" s="25" t="n">
        <x:v>0</x:v>
      </x:c>
      <x:c r="AH8" s="25" t="n">
        <x:v>0</x:v>
      </x:c>
      <x:c r="AI8" s="25" t="n">
        <x:v>0</x:v>
      </x:c>
      <x:c r="AJ8" s="25" t="n">
        <x:v>0</x:v>
      </x:c>
      <x:c r="AK8" s="25" t="n">
        <x:v>0</x:v>
      </x:c>
    </x:row>
    <x:row r="9" spans="1:37">
      <x:c r="A9" s="30" t="n">
        <x:v>0.8</x:v>
      </x:c>
      <x:c r="B9" s="25" t="n">
        <x:v>0</x:v>
      </x:c>
      <x:c r="C9" s="25" t="n">
        <x:v>1</x:v>
      </x:c>
      <x:c r="D9" s="25" t="n">
        <x:v>5</x:v>
      </x:c>
      <x:c r="E9" s="25" t="n">
        <x:v>5</x:v>
      </x:c>
      <x:c r="F9" s="25" t="n">
        <x:v>2</x:v>
      </x:c>
      <x:c r="G9" s="25" t="n">
        <x:v>1</x:v>
      </x:c>
      <x:c r="H9" s="25" t="n">
        <x:v>0</x:v>
      </x:c>
      <x:c r="I9" s="25" t="n">
        <x:v>0</x:v>
      </x:c>
      <x:c r="J9" s="25" t="n">
        <x:v>0</x:v>
      </x:c>
      <x:c r="K9" s="25" t="n">
        <x:v>0</x:v>
      </x:c>
      <x:c r="L9" s="25" t="n">
        <x:v>0</x:v>
      </x:c>
      <x:c r="M9" s="25" t="n">
        <x:v>0</x:v>
      </x:c>
      <x:c r="N9" s="25" t="n">
        <x:v>0</x:v>
      </x:c>
      <x:c r="O9" s="25" t="n">
        <x:v>0</x:v>
      </x:c>
      <x:c r="P9" s="25" t="n">
        <x:v>0</x:v>
      </x:c>
      <x:c r="Q9" s="25" t="n">
        <x:v>0</x:v>
      </x:c>
      <x:c r="R9" s="25" t="n">
        <x:v>0</x:v>
      </x:c>
      <x:c r="S9" s="25" t="n">
        <x:v>0</x:v>
      </x:c>
      <x:c r="T9" s="25" t="n">
        <x:v>0</x:v>
      </x:c>
      <x:c r="U9" s="25" t="n">
        <x:v>0</x:v>
      </x:c>
      <x:c r="V9" s="25" t="n">
        <x:v>0</x:v>
      </x:c>
      <x:c r="W9" s="25" t="n">
        <x:v>0</x:v>
      </x:c>
      <x:c r="X9" s="25" t="n">
        <x:v>0</x:v>
      </x:c>
      <x:c r="Y9" s="25" t="n">
        <x:v>0</x:v>
      </x:c>
      <x:c r="Z9" s="25" t="n">
        <x:v>0</x:v>
      </x:c>
      <x:c r="AA9" s="25" t="n">
        <x:v>0</x:v>
      </x:c>
      <x:c r="AB9" s="25" t="n">
        <x:v>0</x:v>
      </x:c>
      <x:c r="AC9" s="25" t="n">
        <x:v>0</x:v>
      </x:c>
      <x:c r="AD9" s="25" t="n">
        <x:v>0</x:v>
      </x:c>
      <x:c r="AE9" s="25" t="n">
        <x:v>0</x:v>
      </x:c>
      <x:c r="AF9" s="25" t="n">
        <x:v>0</x:v>
      </x:c>
      <x:c r="AG9" s="25" t="n">
        <x:v>0</x:v>
      </x:c>
      <x:c r="AH9" s="25" t="n">
        <x:v>0</x:v>
      </x:c>
      <x:c r="AI9" s="25" t="n">
        <x:v>0</x:v>
      </x:c>
      <x:c r="AJ9" s="25" t="n">
        <x:v>0</x:v>
      </x:c>
      <x:c r="AK9" s="25" t="n">
        <x:v>0</x:v>
      </x:c>
    </x:row>
    <x:row r="10" spans="1:37">
      <x:c r="A10" s="30" t="n">
        <x:v>0.9</x:v>
      </x:c>
      <x:c r="B10" s="25" t="n">
        <x:v>0</x:v>
      </x:c>
      <x:c r="C10" s="25" t="n">
        <x:v>2</x:v>
      </x:c>
      <x:c r="D10" s="25" t="n">
        <x:v>1</x:v>
      </x:c>
      <x:c r="E10" s="25" t="n">
        <x:v>3</x:v>
      </x:c>
      <x:c r="F10" s="25" t="n">
        <x:v>3</x:v>
      </x:c>
      <x:c r="G10" s="25" t="n">
        <x:v>0</x:v>
      </x:c>
      <x:c r="H10" s="25" t="n">
        <x:v>0</x:v>
      </x:c>
      <x:c r="I10" s="25" t="n">
        <x:v>0</x:v>
      </x:c>
      <x:c r="J10" s="25" t="n">
        <x:v>0</x:v>
      </x:c>
      <x:c r="K10" s="25" t="n">
        <x:v>0</x:v>
      </x:c>
      <x:c r="L10" s="25" t="n">
        <x:v>0</x:v>
      </x:c>
      <x:c r="M10" s="25" t="n">
        <x:v>0</x:v>
      </x:c>
      <x:c r="N10" s="25" t="n">
        <x:v>0</x:v>
      </x:c>
      <x:c r="O10" s="25" t="n">
        <x:v>0</x:v>
      </x:c>
      <x:c r="P10" s="25" t="n">
        <x:v>0</x:v>
      </x:c>
      <x:c r="Q10" s="25" t="n">
        <x:v>0</x:v>
      </x:c>
      <x:c r="R10" s="25" t="n">
        <x:v>0</x:v>
      </x:c>
      <x:c r="S10" s="25" t="n">
        <x:v>0</x:v>
      </x:c>
      <x:c r="T10" s="25" t="n">
        <x:v>0</x:v>
      </x:c>
      <x:c r="U10" s="25" t="n">
        <x:v>0</x:v>
      </x:c>
      <x:c r="V10" s="25" t="n">
        <x:v>0</x:v>
      </x:c>
      <x:c r="W10" s="25" t="n">
        <x:v>0</x:v>
      </x:c>
      <x:c r="X10" s="25" t="n">
        <x:v>0</x:v>
      </x:c>
      <x:c r="Y10" s="25" t="n">
        <x:v>0</x:v>
      </x:c>
      <x:c r="Z10" s="25" t="n">
        <x:v>0</x:v>
      </x:c>
      <x:c r="AA10" s="25" t="n">
        <x:v>0</x:v>
      </x:c>
      <x:c r="AB10" s="25" t="n">
        <x:v>0</x:v>
      </x:c>
      <x:c r="AC10" s="25" t="n">
        <x:v>0</x:v>
      </x:c>
      <x:c r="AD10" s="25" t="n">
        <x:v>0</x:v>
      </x:c>
      <x:c r="AE10" s="25" t="n">
        <x:v>0</x:v>
      </x:c>
      <x:c r="AF10" s="25" t="n">
        <x:v>0</x:v>
      </x:c>
      <x:c r="AG10" s="25" t="n">
        <x:v>0</x:v>
      </x:c>
      <x:c r="AH10" s="25" t="n">
        <x:v>0</x:v>
      </x:c>
      <x:c r="AI10" s="25" t="n">
        <x:v>0</x:v>
      </x:c>
      <x:c r="AJ10" s="25" t="n">
        <x:v>0</x:v>
      </x:c>
      <x:c r="AK10" s="25" t="n">
        <x:v>0</x:v>
      </x:c>
    </x:row>
    <x:row r="11" spans="1:37">
      <x:c r="A11" s="30" t="n">
        <x:v>1</x:v>
      </x:c>
      <x:c r="B11" s="25" t="n">
        <x:v>1</x:v>
      </x:c>
      <x:c r="C11" s="25" t="n">
        <x:v>2</x:v>
      </x:c>
      <x:c r="D11" s="25" t="n">
        <x:v>5</x:v>
      </x:c>
      <x:c r="E11" s="25" t="n">
        <x:v>0</x:v>
      </x:c>
      <x:c r="F11" s="25" t="n">
        <x:v>1</x:v>
      </x:c>
      <x:c r="G11" s="25" t="n">
        <x:v>0</x:v>
      </x:c>
      <x:c r="H11" s="25" t="n">
        <x:v>0</x:v>
      </x:c>
      <x:c r="I11" s="25" t="n">
        <x:v>0</x:v>
      </x:c>
      <x:c r="J11" s="25" t="n">
        <x:v>0</x:v>
      </x:c>
      <x:c r="K11" s="25" t="n">
        <x:v>0</x:v>
      </x:c>
      <x:c r="L11" s="25" t="n">
        <x:v>0</x:v>
      </x:c>
      <x:c r="M11" s="25" t="n">
        <x:v>0</x:v>
      </x:c>
      <x:c r="N11" s="25" t="n">
        <x:v>0</x:v>
      </x:c>
      <x:c r="O11" s="25" t="n">
        <x:v>0</x:v>
      </x:c>
      <x:c r="P11" s="25" t="n">
        <x:v>0</x:v>
      </x:c>
      <x:c r="Q11" s="25" t="n">
        <x:v>0</x:v>
      </x:c>
      <x:c r="R11" s="25" t="n">
        <x:v>0</x:v>
      </x:c>
      <x:c r="S11" s="25" t="n">
        <x:v>0</x:v>
      </x:c>
      <x:c r="T11" s="25" t="n">
        <x:v>0</x:v>
      </x:c>
      <x:c r="U11" s="25" t="n">
        <x:v>0</x:v>
      </x:c>
      <x:c r="V11" s="25" t="n">
        <x:v>0</x:v>
      </x:c>
      <x:c r="W11" s="25" t="n">
        <x:v>0</x:v>
      </x:c>
      <x:c r="X11" s="25" t="n">
        <x:v>0</x:v>
      </x:c>
      <x:c r="Y11" s="25" t="n">
        <x:v>0</x:v>
      </x:c>
      <x:c r="Z11" s="25" t="n">
        <x:v>0</x:v>
      </x:c>
      <x:c r="AA11" s="25" t="n">
        <x:v>0</x:v>
      </x:c>
      <x:c r="AB11" s="25" t="n">
        <x:v>0</x:v>
      </x:c>
      <x:c r="AC11" s="25" t="n">
        <x:v>0</x:v>
      </x:c>
      <x:c r="AD11" s="25" t="n">
        <x:v>0</x:v>
      </x:c>
      <x:c r="AE11" s="25" t="n">
        <x:v>0</x:v>
      </x:c>
      <x:c r="AF11" s="25" t="n">
        <x:v>0</x:v>
      </x:c>
      <x:c r="AG11" s="25" t="n">
        <x:v>0</x:v>
      </x:c>
      <x:c r="AH11" s="25" t="n">
        <x:v>0</x:v>
      </x:c>
      <x:c r="AI11" s="25" t="n">
        <x:v>0</x:v>
      </x:c>
      <x:c r="AJ11" s="25" t="n">
        <x:v>0</x:v>
      </x:c>
      <x:c r="AK11" s="25" t="n">
        <x:v>0</x:v>
      </x:c>
    </x:row>
    <x:row r="12" spans="1:37">
      <x:c r="A12" s="30" t="n">
        <x:v>1.1</x:v>
      </x:c>
      <x:c r="B12" s="25" t="n">
        <x:v>1</x:v>
      </x:c>
      <x:c r="C12" s="25" t="n">
        <x:v>3</x:v>
      </x:c>
      <x:c r="D12" s="25" t="n">
        <x:v>0</x:v>
      </x:c>
      <x:c r="E12" s="25" t="n">
        <x:v>6</x:v>
      </x:c>
      <x:c r="F12" s="25" t="n">
        <x:v>0</x:v>
      </x:c>
      <x:c r="G12" s="25" t="n">
        <x:v>0</x:v>
      </x:c>
      <x:c r="H12" s="25" t="n">
        <x:v>0</x:v>
      </x:c>
      <x:c r="I12" s="25" t="n">
        <x:v>0</x:v>
      </x:c>
      <x:c r="J12" s="25" t="n">
        <x:v>0</x:v>
      </x:c>
      <x:c r="K12" s="25" t="n">
        <x:v>0</x:v>
      </x:c>
      <x:c r="L12" s="25" t="n">
        <x:v>0</x:v>
      </x:c>
      <x:c r="M12" s="25" t="n">
        <x:v>0</x:v>
      </x:c>
      <x:c r="N12" s="25" t="n">
        <x:v>0</x:v>
      </x:c>
      <x:c r="O12" s="25" t="n">
        <x:v>0</x:v>
      </x:c>
      <x:c r="P12" s="25" t="n">
        <x:v>0</x:v>
      </x:c>
      <x:c r="Q12" s="25" t="n">
        <x:v>0</x:v>
      </x:c>
      <x:c r="R12" s="25" t="n">
        <x:v>0</x:v>
      </x:c>
      <x:c r="S12" s="25" t="n">
        <x:v>0</x:v>
      </x:c>
      <x:c r="T12" s="25" t="n">
        <x:v>0</x:v>
      </x:c>
      <x:c r="U12" s="25" t="n">
        <x:v>0</x:v>
      </x:c>
      <x:c r="V12" s="25" t="n">
        <x:v>0</x:v>
      </x:c>
      <x:c r="W12" s="25" t="n">
        <x:v>0</x:v>
      </x:c>
      <x:c r="X12" s="25" t="n">
        <x:v>0</x:v>
      </x:c>
      <x:c r="Y12" s="25" t="n">
        <x:v>0</x:v>
      </x:c>
      <x:c r="Z12" s="25" t="n">
        <x:v>0</x:v>
      </x:c>
      <x:c r="AA12" s="25" t="n">
        <x:v>0</x:v>
      </x:c>
      <x:c r="AB12" s="25" t="n">
        <x:v>0</x:v>
      </x:c>
      <x:c r="AC12" s="25" t="n">
        <x:v>0</x:v>
      </x:c>
      <x:c r="AD12" s="25" t="n">
        <x:v>0</x:v>
      </x:c>
      <x:c r="AE12" s="25" t="n">
        <x:v>0</x:v>
      </x:c>
      <x:c r="AF12" s="25" t="n">
        <x:v>0</x:v>
      </x:c>
      <x:c r="AG12" s="25" t="n">
        <x:v>0</x:v>
      </x:c>
      <x:c r="AH12" s="25" t="n">
        <x:v>0</x:v>
      </x:c>
      <x:c r="AI12" s="25" t="n">
        <x:v>0</x:v>
      </x:c>
      <x:c r="AJ12" s="25" t="n">
        <x:v>0</x:v>
      </x:c>
      <x:c r="AK12" s="25" t="n">
        <x:v>0</x:v>
      </x:c>
    </x:row>
    <x:row r="13" spans="1:37">
      <x:c r="A13" s="30" t="n">
        <x:v>1.2</x:v>
      </x:c>
      <x:c r="B13" s="25" t="n">
        <x:v>0</x:v>
      </x:c>
      <x:c r="C13" s="25" t="n">
        <x:v>0</x:v>
      </x:c>
      <x:c r="D13" s="25" t="n">
        <x:v>6</x:v>
      </x:c>
      <x:c r="E13" s="25" t="n">
        <x:v>5</x:v>
      </x:c>
      <x:c r="F13" s="25" t="n">
        <x:v>0</x:v>
      </x:c>
      <x:c r="G13" s="25" t="n">
        <x:v>1</x:v>
      </x:c>
      <x:c r="H13" s="25" t="n">
        <x:v>0</x:v>
      </x:c>
      <x:c r="I13" s="25" t="n">
        <x:v>0</x:v>
      </x:c>
      <x:c r="J13" s="25" t="n">
        <x:v>0</x:v>
      </x:c>
      <x:c r="K13" s="25" t="n">
        <x:v>0</x:v>
      </x:c>
      <x:c r="L13" s="25" t="n">
        <x:v>0</x:v>
      </x:c>
      <x:c r="M13" s="25" t="n">
        <x:v>0</x:v>
      </x:c>
      <x:c r="N13" s="25" t="n">
        <x:v>0</x:v>
      </x:c>
      <x:c r="O13" s="25" t="n">
        <x:v>0</x:v>
      </x:c>
      <x:c r="P13" s="25" t="n">
        <x:v>0</x:v>
      </x:c>
      <x:c r="Q13" s="25" t="n">
        <x:v>0</x:v>
      </x:c>
      <x:c r="R13" s="25" t="n">
        <x:v>0</x:v>
      </x:c>
      <x:c r="S13" s="25" t="n">
        <x:v>0</x:v>
      </x:c>
      <x:c r="T13" s="25" t="n">
        <x:v>0</x:v>
      </x:c>
      <x:c r="U13" s="25" t="n">
        <x:v>0</x:v>
      </x:c>
      <x:c r="V13" s="25" t="n">
        <x:v>0</x:v>
      </x:c>
      <x:c r="W13" s="25" t="n">
        <x:v>0</x:v>
      </x:c>
      <x:c r="X13" s="25" t="n">
        <x:v>0</x:v>
      </x:c>
      <x:c r="Y13" s="25" t="n">
        <x:v>0</x:v>
      </x:c>
      <x:c r="Z13" s="25" t="n">
        <x:v>0</x:v>
      </x:c>
      <x:c r="AA13" s="25" t="n">
        <x:v>0</x:v>
      </x:c>
      <x:c r="AB13" s="25" t="n">
        <x:v>0</x:v>
      </x:c>
      <x:c r="AC13" s="25" t="n">
        <x:v>0</x:v>
      </x:c>
      <x:c r="AD13" s="25" t="n">
        <x:v>0</x:v>
      </x:c>
      <x:c r="AE13" s="25" t="n">
        <x:v>0</x:v>
      </x:c>
      <x:c r="AF13" s="25" t="n">
        <x:v>0</x:v>
      </x:c>
      <x:c r="AG13" s="25" t="n">
        <x:v>0</x:v>
      </x:c>
      <x:c r="AH13" s="25" t="n">
        <x:v>0</x:v>
      </x:c>
      <x:c r="AI13" s="25" t="n">
        <x:v>0</x:v>
      </x:c>
      <x:c r="AJ13" s="25" t="n">
        <x:v>0</x:v>
      </x:c>
      <x:c r="AK13" s="25" t="n">
        <x:v>0</x:v>
      </x:c>
    </x:row>
    <x:row r="14" spans="1:37">
      <x:c r="A14" s="30" t="n">
        <x:v>1.3</x:v>
      </x:c>
      <x:c r="B14" s="25" t="n">
        <x:v>0</x:v>
      </x:c>
      <x:c r="C14" s="25" t="n">
        <x:v>3</x:v>
      </x:c>
      <x:c r="D14" s="25" t="n">
        <x:v>6</x:v>
      </x:c>
      <x:c r="E14" s="25" t="n">
        <x:v>5</x:v>
      </x:c>
      <x:c r="F14" s="25" t="n">
        <x:v>1</x:v>
      </x:c>
      <x:c r="G14" s="25" t="n">
        <x:v>0</x:v>
      </x:c>
      <x:c r="H14" s="25" t="n">
        <x:v>0</x:v>
      </x:c>
      <x:c r="I14" s="25" t="n">
        <x:v>0</x:v>
      </x:c>
      <x:c r="J14" s="25" t="n">
        <x:v>0</x:v>
      </x:c>
      <x:c r="K14" s="25" t="n">
        <x:v>0</x:v>
      </x:c>
      <x:c r="L14" s="25" t="n">
        <x:v>0</x:v>
      </x:c>
      <x:c r="M14" s="25" t="n">
        <x:v>0</x:v>
      </x:c>
      <x:c r="N14" s="25" t="n">
        <x:v>0</x:v>
      </x:c>
      <x:c r="O14" s="25" t="n">
        <x:v>0</x:v>
      </x:c>
      <x:c r="P14" s="25" t="n">
        <x:v>0</x:v>
      </x:c>
      <x:c r="Q14" s="25" t="n">
        <x:v>0</x:v>
      </x:c>
      <x:c r="R14" s="25" t="n">
        <x:v>0</x:v>
      </x:c>
      <x:c r="S14" s="25" t="n">
        <x:v>0</x:v>
      </x:c>
      <x:c r="T14" s="25" t="n">
        <x:v>0</x:v>
      </x:c>
      <x:c r="U14" s="25" t="n">
        <x:v>0</x:v>
      </x:c>
      <x:c r="V14" s="25" t="n">
        <x:v>0</x:v>
      </x:c>
      <x:c r="W14" s="25" t="n">
        <x:v>0</x:v>
      </x:c>
      <x:c r="X14" s="25" t="n">
        <x:v>0</x:v>
      </x:c>
      <x:c r="Y14" s="25" t="n">
        <x:v>0</x:v>
      </x:c>
      <x:c r="Z14" s="25" t="n">
        <x:v>0</x:v>
      </x:c>
      <x:c r="AA14" s="25" t="n">
        <x:v>0</x:v>
      </x:c>
      <x:c r="AB14" s="25" t="n">
        <x:v>0</x:v>
      </x:c>
      <x:c r="AC14" s="25" t="n">
        <x:v>0</x:v>
      </x:c>
      <x:c r="AD14" s="25" t="n">
        <x:v>0</x:v>
      </x:c>
      <x:c r="AE14" s="25" t="n">
        <x:v>0</x:v>
      </x:c>
      <x:c r="AF14" s="25" t="n">
        <x:v>0</x:v>
      </x:c>
      <x:c r="AG14" s="25" t="n">
        <x:v>0</x:v>
      </x:c>
      <x:c r="AH14" s="25" t="n">
        <x:v>0</x:v>
      </x:c>
      <x:c r="AI14" s="25" t="n">
        <x:v>0</x:v>
      </x:c>
      <x:c r="AJ14" s="25" t="n">
        <x:v>0</x:v>
      </x:c>
      <x:c r="AK14" s="25" t="n">
        <x:v>0</x:v>
      </x:c>
    </x:row>
    <x:row r="15" spans="1:37">
      <x:c r="A15" s="30" t="n">
        <x:v>1.4</x:v>
      </x:c>
      <x:c r="B15" s="25" t="n">
        <x:v>0</x:v>
      </x:c>
      <x:c r="C15" s="25" t="n">
        <x:v>4</x:v>
      </x:c>
      <x:c r="D15" s="25" t="n">
        <x:v>5</x:v>
      </x:c>
      <x:c r="E15" s="25" t="n">
        <x:v>2</x:v>
      </x:c>
      <x:c r="F15" s="25" t="n">
        <x:v>1</x:v>
      </x:c>
      <x:c r="G15" s="25" t="n">
        <x:v>1</x:v>
      </x:c>
      <x:c r="H15" s="25" t="n">
        <x:v>0</x:v>
      </x:c>
      <x:c r="I15" s="25" t="n">
        <x:v>0</x:v>
      </x:c>
      <x:c r="J15" s="25" t="n">
        <x:v>0</x:v>
      </x:c>
      <x:c r="K15" s="25" t="n">
        <x:v>0</x:v>
      </x:c>
      <x:c r="L15" s="25" t="n">
        <x:v>0</x:v>
      </x:c>
      <x:c r="M15" s="25" t="n">
        <x:v>0</x:v>
      </x:c>
      <x:c r="N15" s="25" t="n">
        <x:v>0</x:v>
      </x:c>
      <x:c r="O15" s="25" t="n">
        <x:v>0</x:v>
      </x:c>
      <x:c r="P15" s="25" t="n">
        <x:v>0</x:v>
      </x:c>
      <x:c r="Q15" s="25" t="n">
        <x:v>0</x:v>
      </x:c>
      <x:c r="R15" s="25" t="n">
        <x:v>0</x:v>
      </x:c>
      <x:c r="S15" s="25" t="n">
        <x:v>0</x:v>
      </x:c>
      <x:c r="T15" s="25" t="n">
        <x:v>0</x:v>
      </x:c>
      <x:c r="U15" s="25" t="n">
        <x:v>0</x:v>
      </x:c>
      <x:c r="V15" s="25" t="n">
        <x:v>0</x:v>
      </x:c>
      <x:c r="W15" s="25" t="n">
        <x:v>0</x:v>
      </x:c>
      <x:c r="X15" s="25" t="n">
        <x:v>0</x:v>
      </x:c>
      <x:c r="Y15" s="25" t="n">
        <x:v>0</x:v>
      </x:c>
      <x:c r="Z15" s="25" t="n">
        <x:v>0</x:v>
      </x:c>
      <x:c r="AA15" s="25" t="n">
        <x:v>0</x:v>
      </x:c>
      <x:c r="AB15" s="25" t="n">
        <x:v>0</x:v>
      </x:c>
      <x:c r="AC15" s="25" t="n">
        <x:v>0</x:v>
      </x:c>
      <x:c r="AD15" s="25" t="n">
        <x:v>0</x:v>
      </x:c>
      <x:c r="AE15" s="25" t="n">
        <x:v>0</x:v>
      </x:c>
      <x:c r="AF15" s="25" t="n">
        <x:v>0</x:v>
      </x:c>
      <x:c r="AG15" s="25" t="n">
        <x:v>0</x:v>
      </x:c>
      <x:c r="AH15" s="25" t="n">
        <x:v>0</x:v>
      </x:c>
      <x:c r="AI15" s="25" t="n">
        <x:v>0</x:v>
      </x:c>
      <x:c r="AJ15" s="25" t="n">
        <x:v>0</x:v>
      </x:c>
      <x:c r="AK15" s="25" t="n">
        <x:v>0</x:v>
      </x:c>
    </x:row>
    <x:row r="16" spans="1:37">
      <x:c r="A16" s="30" t="n">
        <x:v>1.5</x:v>
      </x:c>
      <x:c r="B16" s="25" t="n">
        <x:v>0</x:v>
      </x:c>
      <x:c r="C16" s="25" t="n">
        <x:v>1</x:v>
      </x:c>
      <x:c r="D16" s="25" t="n">
        <x:v>4</x:v>
      </x:c>
      <x:c r="E16" s="25" t="n">
        <x:v>2</x:v>
      </x:c>
      <x:c r="F16" s="25" t="n">
        <x:v>1</x:v>
      </x:c>
      <x:c r="G16" s="25" t="n">
        <x:v>0</x:v>
      </x:c>
      <x:c r="H16" s="25" t="n">
        <x:v>0</x:v>
      </x:c>
      <x:c r="I16" s="25" t="n">
        <x:v>0</x:v>
      </x:c>
      <x:c r="J16" s="25" t="n">
        <x:v>0</x:v>
      </x:c>
      <x:c r="K16" s="25" t="n">
        <x:v>0</x:v>
      </x:c>
      <x:c r="L16" s="25" t="n">
        <x:v>0</x:v>
      </x:c>
      <x:c r="M16" s="25" t="n">
        <x:v>0</x:v>
      </x:c>
      <x:c r="N16" s="25" t="n">
        <x:v>0</x:v>
      </x:c>
      <x:c r="O16" s="25" t="n">
        <x:v>0</x:v>
      </x:c>
      <x:c r="P16" s="25" t="n">
        <x:v>0</x:v>
      </x:c>
      <x:c r="Q16" s="25" t="n">
        <x:v>0</x:v>
      </x:c>
      <x:c r="R16" s="25" t="n">
        <x:v>0</x:v>
      </x:c>
      <x:c r="S16" s="25" t="n">
        <x:v>0</x:v>
      </x:c>
      <x:c r="T16" s="25" t="n">
        <x:v>0</x:v>
      </x:c>
      <x:c r="U16" s="25" t="n">
        <x:v>0</x:v>
      </x:c>
      <x:c r="V16" s="25" t="n">
        <x:v>0</x:v>
      </x:c>
      <x:c r="W16" s="25" t="n">
        <x:v>0</x:v>
      </x:c>
      <x:c r="X16" s="25" t="n">
        <x:v>0</x:v>
      </x:c>
      <x:c r="Y16" s="25" t="n">
        <x:v>0</x:v>
      </x:c>
      <x:c r="Z16" s="25" t="n">
        <x:v>0</x:v>
      </x:c>
      <x:c r="AA16" s="25" t="n">
        <x:v>0</x:v>
      </x:c>
      <x:c r="AB16" s="25" t="n">
        <x:v>0</x:v>
      </x:c>
      <x:c r="AC16" s="25" t="n">
        <x:v>0</x:v>
      </x:c>
      <x:c r="AD16" s="25" t="n">
        <x:v>0</x:v>
      </x:c>
      <x:c r="AE16" s="25" t="n">
        <x:v>0</x:v>
      </x:c>
      <x:c r="AF16" s="25" t="n">
        <x:v>0</x:v>
      </x:c>
      <x:c r="AG16" s="25" t="n">
        <x:v>0</x:v>
      </x:c>
      <x:c r="AH16" s="25" t="n">
        <x:v>0</x:v>
      </x:c>
      <x:c r="AI16" s="25" t="n">
        <x:v>0</x:v>
      </x:c>
      <x:c r="AJ16" s="25" t="n">
        <x:v>0</x:v>
      </x:c>
      <x:c r="AK16" s="25" t="n">
        <x:v>0</x:v>
      </x:c>
    </x:row>
    <x:row r="17" spans="1:37">
      <x:c r="A17" s="30" t="n">
        <x:v>1.6</x:v>
      </x:c>
      <x:c r="B17" s="25" t="n">
        <x:v>0</x:v>
      </x:c>
      <x:c r="C17" s="25" t="n">
        <x:v>2</x:v>
      </x:c>
      <x:c r="D17" s="25" t="n">
        <x:v>5</x:v>
      </x:c>
      <x:c r="E17" s="25" t="n">
        <x:v>4</x:v>
      </x:c>
      <x:c r="F17" s="25" t="n">
        <x:v>1</x:v>
      </x:c>
      <x:c r="G17" s="25" t="n">
        <x:v>0</x:v>
      </x:c>
      <x:c r="H17" s="25" t="n">
        <x:v>0</x:v>
      </x:c>
      <x:c r="I17" s="25" t="n">
        <x:v>0</x:v>
      </x:c>
      <x:c r="J17" s="25" t="n">
        <x:v>0</x:v>
      </x:c>
      <x:c r="K17" s="25" t="n">
        <x:v>0</x:v>
      </x:c>
      <x:c r="L17" s="25" t="n">
        <x:v>0</x:v>
      </x:c>
      <x:c r="M17" s="25" t="n">
        <x:v>0</x:v>
      </x:c>
      <x:c r="N17" s="25" t="n">
        <x:v>0</x:v>
      </x:c>
      <x:c r="O17" s="25" t="n">
        <x:v>0</x:v>
      </x:c>
      <x:c r="P17" s="25" t="n">
        <x:v>0</x:v>
      </x:c>
      <x:c r="Q17" s="25" t="n">
        <x:v>0</x:v>
      </x:c>
      <x:c r="R17" s="25" t="n">
        <x:v>0</x:v>
      </x:c>
      <x:c r="S17" s="25" t="n">
        <x:v>0</x:v>
      </x:c>
      <x:c r="T17" s="25" t="n">
        <x:v>0</x:v>
      </x:c>
      <x:c r="U17" s="25" t="n">
        <x:v>0</x:v>
      </x:c>
      <x:c r="V17" s="25" t="n">
        <x:v>0</x:v>
      </x:c>
      <x:c r="W17" s="25" t="n">
        <x:v>0</x:v>
      </x:c>
      <x:c r="X17" s="25" t="n">
        <x:v>0</x:v>
      </x:c>
      <x:c r="Y17" s="25" t="n">
        <x:v>0</x:v>
      </x:c>
      <x:c r="Z17" s="25" t="n">
        <x:v>0</x:v>
      </x:c>
      <x:c r="AA17" s="25" t="n">
        <x:v>0</x:v>
      </x:c>
      <x:c r="AB17" s="25" t="n">
        <x:v>0</x:v>
      </x:c>
      <x:c r="AC17" s="25" t="n">
        <x:v>0</x:v>
      </x:c>
      <x:c r="AD17" s="25" t="n">
        <x:v>0</x:v>
      </x:c>
      <x:c r="AE17" s="25" t="n">
        <x:v>0</x:v>
      </x:c>
      <x:c r="AF17" s="25" t="n">
        <x:v>0</x:v>
      </x:c>
      <x:c r="AG17" s="25" t="n">
        <x:v>0</x:v>
      </x:c>
      <x:c r="AH17" s="25" t="n">
        <x:v>0</x:v>
      </x:c>
      <x:c r="AI17" s="25" t="n">
        <x:v>0</x:v>
      </x:c>
      <x:c r="AJ17" s="25" t="n">
        <x:v>0</x:v>
      </x:c>
      <x:c r="AK17" s="25" t="n">
        <x:v>0</x:v>
      </x:c>
    </x:row>
    <x:row r="18" spans="1:37">
      <x:c r="A18" s="30" t="n">
        <x:v>1.7</x:v>
      </x:c>
      <x:c r="B18" s="25" t="n">
        <x:v>0</x:v>
      </x:c>
      <x:c r="C18" s="25" t="n">
        <x:v>1</x:v>
      </x:c>
      <x:c r="D18" s="25" t="n">
        <x:v>5</x:v>
      </x:c>
      <x:c r="E18" s="25" t="n">
        <x:v>7</x:v>
      </x:c>
      <x:c r="F18" s="25" t="n">
        <x:v>3</x:v>
      </x:c>
      <x:c r="G18" s="25" t="n">
        <x:v>0</x:v>
      </x:c>
      <x:c r="H18" s="25" t="n">
        <x:v>1</x:v>
      </x:c>
      <x:c r="I18" s="25" t="n">
        <x:v>0</x:v>
      </x:c>
      <x:c r="J18" s="25" t="n">
        <x:v>0</x:v>
      </x:c>
      <x:c r="K18" s="25" t="n">
        <x:v>0</x:v>
      </x:c>
      <x:c r="L18" s="25" t="n">
        <x:v>0</x:v>
      </x:c>
      <x:c r="M18" s="25" t="n">
        <x:v>0</x:v>
      </x:c>
      <x:c r="N18" s="25" t="n">
        <x:v>0</x:v>
      </x:c>
      <x:c r="O18" s="25" t="n">
        <x:v>0</x:v>
      </x:c>
      <x:c r="P18" s="25" t="n">
        <x:v>0</x:v>
      </x:c>
      <x:c r="Q18" s="25" t="n">
        <x:v>0</x:v>
      </x:c>
      <x:c r="R18" s="25" t="n">
        <x:v>0</x:v>
      </x:c>
      <x:c r="S18" s="25" t="n">
        <x:v>0</x:v>
      </x:c>
      <x:c r="T18" s="25" t="n">
        <x:v>0</x:v>
      </x:c>
      <x:c r="U18" s="25" t="n">
        <x:v>0</x:v>
      </x:c>
      <x:c r="V18" s="25" t="n">
        <x:v>0</x:v>
      </x:c>
      <x:c r="W18" s="25" t="n">
        <x:v>0</x:v>
      </x:c>
      <x:c r="X18" s="25" t="n">
        <x:v>0</x:v>
      </x:c>
      <x:c r="Y18" s="25" t="n">
        <x:v>0</x:v>
      </x:c>
      <x:c r="Z18" s="25" t="n">
        <x:v>0</x:v>
      </x:c>
      <x:c r="AA18" s="25" t="n">
        <x:v>0</x:v>
      </x:c>
      <x:c r="AB18" s="25" t="n">
        <x:v>0</x:v>
      </x:c>
      <x:c r="AC18" s="25" t="n">
        <x:v>0</x:v>
      </x:c>
      <x:c r="AD18" s="25" t="n">
        <x:v>0</x:v>
      </x:c>
      <x:c r="AE18" s="25" t="n">
        <x:v>0</x:v>
      </x:c>
      <x:c r="AF18" s="25" t="n">
        <x:v>0</x:v>
      </x:c>
      <x:c r="AG18" s="25" t="n">
        <x:v>0</x:v>
      </x:c>
      <x:c r="AH18" s="25" t="n">
        <x:v>0</x:v>
      </x:c>
      <x:c r="AI18" s="25" t="n">
        <x:v>0</x:v>
      </x:c>
      <x:c r="AJ18" s="25" t="n">
        <x:v>0</x:v>
      </x:c>
      <x:c r="AK18" s="25" t="n">
        <x:v>0</x:v>
      </x:c>
    </x:row>
    <x:row r="19" spans="1:37">
      <x:c r="A19" s="30" t="n">
        <x:v>1.8</x:v>
      </x:c>
      <x:c r="B19" s="25" t="n">
        <x:v>0</x:v>
      </x:c>
      <x:c r="C19" s="25" t="n">
        <x:v>0</x:v>
      </x:c>
      <x:c r="D19" s="25" t="n">
        <x:v>2</x:v>
      </x:c>
      <x:c r="E19" s="25" t="n">
        <x:v>2</x:v>
      </x:c>
      <x:c r="F19" s="25" t="n">
        <x:v>0</x:v>
      </x:c>
      <x:c r="G19" s="25" t="n">
        <x:v>0</x:v>
      </x:c>
      <x:c r="H19" s="25" t="n">
        <x:v>0</x:v>
      </x:c>
      <x:c r="I19" s="25" t="n">
        <x:v>0</x:v>
      </x:c>
      <x:c r="J19" s="25" t="n">
        <x:v>0</x:v>
      </x:c>
      <x:c r="K19" s="25" t="n">
        <x:v>0</x:v>
      </x:c>
      <x:c r="L19" s="25" t="n">
        <x:v>0</x:v>
      </x:c>
      <x:c r="M19" s="25" t="n">
        <x:v>0</x:v>
      </x:c>
      <x:c r="N19" s="25" t="n">
        <x:v>0</x:v>
      </x:c>
      <x:c r="O19" s="25" t="n">
        <x:v>0</x:v>
      </x:c>
      <x:c r="P19" s="25" t="n">
        <x:v>0</x:v>
      </x:c>
      <x:c r="Q19" s="25" t="n">
        <x:v>0</x:v>
      </x:c>
      <x:c r="R19" s="25" t="n">
        <x:v>0</x:v>
      </x:c>
      <x:c r="S19" s="25" t="n">
        <x:v>0</x:v>
      </x:c>
      <x:c r="T19" s="25" t="n">
        <x:v>0</x:v>
      </x:c>
      <x:c r="U19" s="25" t="n">
        <x:v>0</x:v>
      </x:c>
      <x:c r="V19" s="25" t="n">
        <x:v>0</x:v>
      </x:c>
      <x:c r="W19" s="25" t="n">
        <x:v>0</x:v>
      </x:c>
      <x:c r="X19" s="25" t="n">
        <x:v>0</x:v>
      </x:c>
      <x:c r="Y19" s="25" t="n">
        <x:v>0</x:v>
      </x:c>
      <x:c r="Z19" s="25" t="n">
        <x:v>0</x:v>
      </x:c>
      <x:c r="AA19" s="25" t="n">
        <x:v>0</x:v>
      </x:c>
      <x:c r="AB19" s="25" t="n">
        <x:v>0</x:v>
      </x:c>
      <x:c r="AC19" s="25" t="n">
        <x:v>0</x:v>
      </x:c>
      <x:c r="AD19" s="25" t="n">
        <x:v>0</x:v>
      </x:c>
      <x:c r="AE19" s="25" t="n">
        <x:v>0</x:v>
      </x:c>
      <x:c r="AF19" s="25" t="n">
        <x:v>0</x:v>
      </x:c>
      <x:c r="AG19" s="25" t="n">
        <x:v>0</x:v>
      </x:c>
      <x:c r="AH19" s="25" t="n">
        <x:v>0</x:v>
      </x:c>
      <x:c r="AI19" s="25" t="n">
        <x:v>0</x:v>
      </x:c>
      <x:c r="AJ19" s="25" t="n">
        <x:v>0</x:v>
      </x:c>
      <x:c r="AK19" s="25" t="n">
        <x:v>0</x:v>
      </x:c>
    </x:row>
    <x:row r="20" spans="1:37">
      <x:c r="A20" s="30" t="n">
        <x:v>1.9</x:v>
      </x:c>
      <x:c r="B20" s="25" t="n">
        <x:v>0</x:v>
      </x:c>
      <x:c r="C20" s="25" t="n">
        <x:v>1</x:v>
      </x:c>
      <x:c r="D20" s="25" t="n">
        <x:v>6</x:v>
      </x:c>
      <x:c r="E20" s="25" t="n">
        <x:v>4</x:v>
      </x:c>
      <x:c r="F20" s="25" t="n">
        <x:v>2</x:v>
      </x:c>
      <x:c r="G20" s="25" t="n">
        <x:v>0</x:v>
      </x:c>
      <x:c r="H20" s="25" t="n">
        <x:v>0</x:v>
      </x:c>
      <x:c r="I20" s="25" t="n">
        <x:v>0</x:v>
      </x:c>
      <x:c r="J20" s="25" t="n">
        <x:v>0</x:v>
      </x:c>
      <x:c r="K20" s="25" t="n">
        <x:v>0</x:v>
      </x:c>
      <x:c r="L20" s="25" t="n">
        <x:v>0</x:v>
      </x:c>
      <x:c r="M20" s="25" t="n">
        <x:v>0</x:v>
      </x:c>
      <x:c r="N20" s="25" t="n">
        <x:v>0</x:v>
      </x:c>
      <x:c r="O20" s="25" t="n">
        <x:v>0</x:v>
      </x:c>
      <x:c r="P20" s="25" t="n">
        <x:v>0</x:v>
      </x:c>
      <x:c r="Q20" s="25" t="n">
        <x:v>0</x:v>
      </x:c>
      <x:c r="R20" s="25" t="n">
        <x:v>0</x:v>
      </x:c>
      <x:c r="S20" s="25" t="n">
        <x:v>0</x:v>
      </x:c>
      <x:c r="T20" s="25" t="n">
        <x:v>0</x:v>
      </x:c>
      <x:c r="U20" s="25" t="n">
        <x:v>0</x:v>
      </x:c>
      <x:c r="V20" s="25" t="n">
        <x:v>0</x:v>
      </x:c>
      <x:c r="W20" s="25" t="n">
        <x:v>0</x:v>
      </x:c>
      <x:c r="X20" s="25" t="n">
        <x:v>0</x:v>
      </x:c>
      <x:c r="Y20" s="25" t="n">
        <x:v>0</x:v>
      </x:c>
      <x:c r="Z20" s="25" t="n">
        <x:v>0</x:v>
      </x:c>
      <x:c r="AA20" s="25" t="n">
        <x:v>0</x:v>
      </x:c>
      <x:c r="AB20" s="25" t="n">
        <x:v>0</x:v>
      </x:c>
      <x:c r="AC20" s="25" t="n">
        <x:v>0</x:v>
      </x:c>
      <x:c r="AD20" s="25" t="n">
        <x:v>0</x:v>
      </x:c>
      <x:c r="AE20" s="25" t="n">
        <x:v>0</x:v>
      </x:c>
      <x:c r="AF20" s="25" t="n">
        <x:v>0</x:v>
      </x:c>
      <x:c r="AG20" s="25" t="n">
        <x:v>0</x:v>
      </x:c>
      <x:c r="AH20" s="25" t="n">
        <x:v>0</x:v>
      </x:c>
      <x:c r="AI20" s="25" t="n">
        <x:v>0</x:v>
      </x:c>
      <x:c r="AJ20" s="25" t="n">
        <x:v>0</x:v>
      </x:c>
      <x:c r="AK20" s="25" t="n">
        <x:v>0</x:v>
      </x:c>
    </x:row>
    <x:row r="21" spans="1:37">
      <x:c r="A21" s="30" t="n">
        <x:v>2</x:v>
      </x:c>
      <x:c r="B21" s="25" t="n">
        <x:v>0</x:v>
      </x:c>
      <x:c r="C21" s="25" t="n">
        <x:v>2</x:v>
      </x:c>
      <x:c r="D21" s="25" t="n">
        <x:v>5</x:v>
      </x:c>
      <x:c r="E21" s="25" t="n">
        <x:v>3</x:v>
      </x:c>
      <x:c r="F21" s="25" t="n">
        <x:v>0</x:v>
      </x:c>
      <x:c r="G21" s="25" t="n">
        <x:v>2</x:v>
      </x:c>
      <x:c r="H21" s="25" t="n">
        <x:v>0</x:v>
      </x:c>
      <x:c r="I21" s="25" t="n">
        <x:v>2</x:v>
      </x:c>
      <x:c r="J21" s="25" t="n">
        <x:v>0</x:v>
      </x:c>
      <x:c r="K21" s="25" t="n">
        <x:v>0</x:v>
      </x:c>
      <x:c r="L21" s="25" t="n">
        <x:v>0</x:v>
      </x:c>
      <x:c r="M21" s="25" t="n">
        <x:v>0</x:v>
      </x:c>
      <x:c r="N21" s="25" t="n">
        <x:v>0</x:v>
      </x:c>
      <x:c r="O21" s="25" t="n">
        <x:v>0</x:v>
      </x:c>
      <x:c r="P21" s="25" t="n">
        <x:v>0</x:v>
      </x:c>
      <x:c r="Q21" s="25" t="n">
        <x:v>0</x:v>
      </x:c>
      <x:c r="R21" s="25" t="n">
        <x:v>0</x:v>
      </x:c>
      <x:c r="S21" s="25" t="n">
        <x:v>0</x:v>
      </x:c>
      <x:c r="T21" s="25" t="n">
        <x:v>0</x:v>
      </x:c>
      <x:c r="U21" s="25" t="n">
        <x:v>0</x:v>
      </x:c>
      <x:c r="V21" s="25" t="n">
        <x:v>0</x:v>
      </x:c>
      <x:c r="W21" s="25" t="n">
        <x:v>0</x:v>
      </x:c>
      <x:c r="X21" s="25" t="n">
        <x:v>0</x:v>
      </x:c>
      <x:c r="Y21" s="25" t="n">
        <x:v>0</x:v>
      </x:c>
      <x:c r="Z21" s="25" t="n">
        <x:v>0</x:v>
      </x:c>
      <x:c r="AA21" s="25" t="n">
        <x:v>0</x:v>
      </x:c>
      <x:c r="AB21" s="25" t="n">
        <x:v>0</x:v>
      </x:c>
      <x:c r="AC21" s="25" t="n">
        <x:v>0</x:v>
      </x:c>
      <x:c r="AD21" s="25" t="n">
        <x:v>0</x:v>
      </x:c>
      <x:c r="AE21" s="25" t="n">
        <x:v>0</x:v>
      </x:c>
      <x:c r="AF21" s="25" t="n">
        <x:v>0</x:v>
      </x:c>
      <x:c r="AG21" s="25" t="n">
        <x:v>0</x:v>
      </x:c>
      <x:c r="AH21" s="25" t="n">
        <x:v>0</x:v>
      </x:c>
      <x:c r="AI21" s="25" t="n">
        <x:v>0</x:v>
      </x:c>
      <x:c r="AJ21" s="25" t="n">
        <x:v>0</x:v>
      </x:c>
      <x:c r="AK21" s="25" t="n">
        <x:v>0</x:v>
      </x:c>
    </x:row>
    <x:row r="22" spans="1:37">
      <x:c r="A22" s="30" t="n">
        <x:v>2.1</x:v>
      </x:c>
      <x:c r="B22" s="25" t="n">
        <x:v>0</x:v>
      </x:c>
      <x:c r="C22" s="25" t="n">
        <x:v>3</x:v>
      </x:c>
      <x:c r="D22" s="25" t="n">
        <x:v>2</x:v>
      </x:c>
      <x:c r="E22" s="25" t="n">
        <x:v>0</x:v>
      </x:c>
      <x:c r="F22" s="25" t="n">
        <x:v>1</x:v>
      </x:c>
      <x:c r="G22" s="25" t="n">
        <x:v>0</x:v>
      </x:c>
      <x:c r="H22" s="25" t="n">
        <x:v>0</x:v>
      </x:c>
      <x:c r="I22" s="25" t="n">
        <x:v>0</x:v>
      </x:c>
      <x:c r="J22" s="25" t="n">
        <x:v>0</x:v>
      </x:c>
      <x:c r="K22" s="25" t="n">
        <x:v>0</x:v>
      </x:c>
      <x:c r="L22" s="25" t="n">
        <x:v>0</x:v>
      </x:c>
      <x:c r="M22" s="25" t="n">
        <x:v>0</x:v>
      </x:c>
      <x:c r="N22" s="25" t="n">
        <x:v>0</x:v>
      </x:c>
      <x:c r="O22" s="25" t="n">
        <x:v>0</x:v>
      </x:c>
      <x:c r="P22" s="25" t="n">
        <x:v>0</x:v>
      </x:c>
      <x:c r="Q22" s="25" t="n">
        <x:v>0</x:v>
      </x:c>
      <x:c r="R22" s="25" t="n">
        <x:v>0</x:v>
      </x:c>
      <x:c r="S22" s="25" t="n">
        <x:v>0</x:v>
      </x:c>
      <x:c r="T22" s="25" t="n">
        <x:v>0</x:v>
      </x:c>
      <x:c r="U22" s="25" t="n">
        <x:v>0</x:v>
      </x:c>
      <x:c r="V22" s="25" t="n">
        <x:v>0</x:v>
      </x:c>
      <x:c r="W22" s="25" t="n">
        <x:v>0</x:v>
      </x:c>
      <x:c r="X22" s="25" t="n">
        <x:v>0</x:v>
      </x:c>
      <x:c r="Y22" s="25" t="n">
        <x:v>0</x:v>
      </x:c>
      <x:c r="Z22" s="25" t="n">
        <x:v>0</x:v>
      </x:c>
      <x:c r="AA22" s="25" t="n">
        <x:v>0</x:v>
      </x:c>
      <x:c r="AB22" s="25" t="n">
        <x:v>0</x:v>
      </x:c>
      <x:c r="AC22" s="25" t="n">
        <x:v>0</x:v>
      </x:c>
      <x:c r="AD22" s="25" t="n">
        <x:v>0</x:v>
      </x:c>
      <x:c r="AE22" s="25" t="n">
        <x:v>0</x:v>
      </x:c>
      <x:c r="AF22" s="25" t="n">
        <x:v>0</x:v>
      </x:c>
      <x:c r="AG22" s="25" t="n">
        <x:v>0</x:v>
      </x:c>
      <x:c r="AH22" s="25" t="n">
        <x:v>0</x:v>
      </x:c>
      <x:c r="AI22" s="25" t="n">
        <x:v>0</x:v>
      </x:c>
      <x:c r="AJ22" s="25" t="n">
        <x:v>0</x:v>
      </x:c>
      <x:c r="AK22" s="25" t="n">
        <x:v>0</x:v>
      </x:c>
    </x:row>
    <x:row r="23" spans="1:37">
      <x:c r="A23" s="30" t="n">
        <x:v>2.2</x:v>
      </x:c>
      <x:c r="B23" s="25" t="n">
        <x:v>0</x:v>
      </x:c>
      <x:c r="C23" s="25" t="n">
        <x:v>3</x:v>
      </x:c>
      <x:c r="D23" s="25" t="n">
        <x:v>1</x:v>
      </x:c>
      <x:c r="E23" s="25" t="n">
        <x:v>3</x:v>
      </x:c>
      <x:c r="F23" s="25" t="n">
        <x:v>2</x:v>
      </x:c>
      <x:c r="G23" s="25" t="n">
        <x:v>1</x:v>
      </x:c>
      <x:c r="H23" s="25" t="n">
        <x:v>0</x:v>
      </x:c>
      <x:c r="I23" s="25" t="n">
        <x:v>0</x:v>
      </x:c>
      <x:c r="J23" s="25" t="n">
        <x:v>0</x:v>
      </x:c>
      <x:c r="K23" s="25" t="n">
        <x:v>0</x:v>
      </x:c>
      <x:c r="L23" s="25" t="n">
        <x:v>0</x:v>
      </x:c>
      <x:c r="M23" s="25" t="n">
        <x:v>0</x:v>
      </x:c>
      <x:c r="N23" s="25" t="n">
        <x:v>0</x:v>
      </x:c>
      <x:c r="O23" s="25" t="n">
        <x:v>0</x:v>
      </x:c>
      <x:c r="P23" s="25" t="n">
        <x:v>0</x:v>
      </x:c>
      <x:c r="Q23" s="25" t="n">
        <x:v>0</x:v>
      </x:c>
      <x:c r="R23" s="25" t="n">
        <x:v>0</x:v>
      </x:c>
      <x:c r="S23" s="25" t="n">
        <x:v>0</x:v>
      </x:c>
      <x:c r="T23" s="25" t="n">
        <x:v>0</x:v>
      </x:c>
      <x:c r="U23" s="25" t="n">
        <x:v>0</x:v>
      </x:c>
      <x:c r="V23" s="25" t="n">
        <x:v>0</x:v>
      </x:c>
      <x:c r="W23" s="25" t="n">
        <x:v>0</x:v>
      </x:c>
      <x:c r="X23" s="25" t="n">
        <x:v>0</x:v>
      </x:c>
      <x:c r="Y23" s="25" t="n">
        <x:v>0</x:v>
      </x:c>
      <x:c r="Z23" s="25" t="n">
        <x:v>0</x:v>
      </x:c>
      <x:c r="AA23" s="25" t="n">
        <x:v>0</x:v>
      </x:c>
      <x:c r="AB23" s="25" t="n">
        <x:v>0</x:v>
      </x:c>
      <x:c r="AC23" s="25" t="n">
        <x:v>0</x:v>
      </x:c>
      <x:c r="AD23" s="25" t="n">
        <x:v>0</x:v>
      </x:c>
      <x:c r="AE23" s="25" t="n">
        <x:v>0</x:v>
      </x:c>
      <x:c r="AF23" s="25" t="n">
        <x:v>0</x:v>
      </x:c>
      <x:c r="AG23" s="25" t="n">
        <x:v>0</x:v>
      </x:c>
      <x:c r="AH23" s="25" t="n">
        <x:v>0</x:v>
      </x:c>
      <x:c r="AI23" s="25" t="n">
        <x:v>0</x:v>
      </x:c>
      <x:c r="AJ23" s="25" t="n">
        <x:v>0</x:v>
      </x:c>
      <x:c r="AK23" s="25" t="n">
        <x:v>0</x:v>
      </x:c>
    </x:row>
    <x:row r="24" spans="1:37">
      <x:c r="A24" s="30" t="n">
        <x:v>2.3</x:v>
      </x:c>
      <x:c r="B24" s="25" t="n">
        <x:v>0</x:v>
      </x:c>
      <x:c r="C24" s="25" t="n">
        <x:v>0</x:v>
      </x:c>
      <x:c r="D24" s="25" t="n">
        <x:v>2</x:v>
      </x:c>
      <x:c r="E24" s="25" t="n">
        <x:v>5</x:v>
      </x:c>
      <x:c r="F24" s="25" t="n">
        <x:v>3</x:v>
      </x:c>
      <x:c r="G24" s="25" t="n">
        <x:v>0</x:v>
      </x:c>
      <x:c r="H24" s="25" t="n">
        <x:v>0</x:v>
      </x:c>
      <x:c r="I24" s="25" t="n">
        <x:v>0</x:v>
      </x:c>
      <x:c r="J24" s="25" t="n">
        <x:v>0</x:v>
      </x:c>
      <x:c r="K24" s="25" t="n">
        <x:v>0</x:v>
      </x:c>
      <x:c r="L24" s="25" t="n">
        <x:v>0</x:v>
      </x:c>
      <x:c r="M24" s="25" t="n">
        <x:v>0</x:v>
      </x:c>
      <x:c r="N24" s="25" t="n">
        <x:v>0</x:v>
      </x:c>
      <x:c r="O24" s="25" t="n">
        <x:v>0</x:v>
      </x:c>
      <x:c r="P24" s="25" t="n">
        <x:v>0</x:v>
      </x:c>
      <x:c r="Q24" s="25" t="n">
        <x:v>0</x:v>
      </x:c>
      <x:c r="R24" s="25" t="n">
        <x:v>0</x:v>
      </x:c>
      <x:c r="S24" s="25" t="n">
        <x:v>0</x:v>
      </x:c>
      <x:c r="T24" s="25" t="n">
        <x:v>0</x:v>
      </x:c>
      <x:c r="U24" s="25" t="n">
        <x:v>0</x:v>
      </x:c>
      <x:c r="V24" s="25" t="n">
        <x:v>0</x:v>
      </x:c>
      <x:c r="W24" s="25" t="n">
        <x:v>0</x:v>
      </x:c>
      <x:c r="X24" s="25" t="n">
        <x:v>0</x:v>
      </x:c>
      <x:c r="Y24" s="25" t="n">
        <x:v>0</x:v>
      </x:c>
      <x:c r="Z24" s="25" t="n">
        <x:v>0</x:v>
      </x:c>
      <x:c r="AA24" s="25" t="n">
        <x:v>0</x:v>
      </x:c>
      <x:c r="AB24" s="25" t="n">
        <x:v>0</x:v>
      </x:c>
      <x:c r="AC24" s="25" t="n">
        <x:v>0</x:v>
      </x:c>
      <x:c r="AD24" s="25" t="n">
        <x:v>0</x:v>
      </x:c>
      <x:c r="AE24" s="25" t="n">
        <x:v>0</x:v>
      </x:c>
      <x:c r="AF24" s="25" t="n">
        <x:v>0</x:v>
      </x:c>
      <x:c r="AG24" s="25" t="n">
        <x:v>0</x:v>
      </x:c>
      <x:c r="AH24" s="25" t="n">
        <x:v>0</x:v>
      </x:c>
      <x:c r="AI24" s="25" t="n">
        <x:v>0</x:v>
      </x:c>
      <x:c r="AJ24" s="25" t="n">
        <x:v>0</x:v>
      </x:c>
      <x:c r="AK24" s="25" t="n">
        <x:v>0</x:v>
      </x:c>
    </x:row>
    <x:row r="25" spans="1:37">
      <x:c r="A25" s="30" t="n">
        <x:v>2.4</x:v>
      </x:c>
      <x:c r="B25" s="25" t="n">
        <x:v>0</x:v>
      </x:c>
      <x:c r="C25" s="25" t="n">
        <x:v>2</x:v>
      </x:c>
      <x:c r="D25" s="25" t="n">
        <x:v>6</x:v>
      </x:c>
      <x:c r="E25" s="25" t="n">
        <x:v>2</x:v>
      </x:c>
      <x:c r="F25" s="25" t="n">
        <x:v>1</x:v>
      </x:c>
      <x:c r="G25" s="25" t="n">
        <x:v>0</x:v>
      </x:c>
      <x:c r="H25" s="25" t="n">
        <x:v>0</x:v>
      </x:c>
      <x:c r="I25" s="25" t="n">
        <x:v>0</x:v>
      </x:c>
      <x:c r="J25" s="25" t="n">
        <x:v>0</x:v>
      </x:c>
      <x:c r="K25" s="25" t="n">
        <x:v>0</x:v>
      </x:c>
      <x:c r="L25" s="25" t="n">
        <x:v>0</x:v>
      </x:c>
      <x:c r="M25" s="25" t="n">
        <x:v>0</x:v>
      </x:c>
      <x:c r="N25" s="25" t="n">
        <x:v>0</x:v>
      </x:c>
      <x:c r="O25" s="25" t="n">
        <x:v>0</x:v>
      </x:c>
      <x:c r="P25" s="25" t="n">
        <x:v>0</x:v>
      </x:c>
      <x:c r="Q25" s="25" t="n">
        <x:v>0</x:v>
      </x:c>
      <x:c r="R25" s="25" t="n">
        <x:v>0</x:v>
      </x:c>
      <x:c r="S25" s="25" t="n">
        <x:v>0</x:v>
      </x:c>
      <x:c r="T25" s="25" t="n">
        <x:v>0</x:v>
      </x:c>
      <x:c r="U25" s="25" t="n">
        <x:v>0</x:v>
      </x:c>
      <x:c r="V25" s="25" t="n">
        <x:v>0</x:v>
      </x:c>
      <x:c r="W25" s="25" t="n">
        <x:v>0</x:v>
      </x:c>
      <x:c r="X25" s="25" t="n">
        <x:v>0</x:v>
      </x:c>
      <x:c r="Y25" s="25" t="n">
        <x:v>0</x:v>
      </x:c>
      <x:c r="Z25" s="25" t="n">
        <x:v>0</x:v>
      </x:c>
      <x:c r="AA25" s="25" t="n">
        <x:v>0</x:v>
      </x:c>
      <x:c r="AB25" s="25" t="n">
        <x:v>0</x:v>
      </x:c>
      <x:c r="AC25" s="25" t="n">
        <x:v>0</x:v>
      </x:c>
      <x:c r="AD25" s="25" t="n">
        <x:v>0</x:v>
      </x:c>
      <x:c r="AE25" s="25" t="n">
        <x:v>0</x:v>
      </x:c>
      <x:c r="AF25" s="25" t="n">
        <x:v>0</x:v>
      </x:c>
      <x:c r="AG25" s="25" t="n">
        <x:v>0</x:v>
      </x:c>
      <x:c r="AH25" s="25" t="n">
        <x:v>0</x:v>
      </x:c>
      <x:c r="AI25" s="25" t="n">
        <x:v>0</x:v>
      </x:c>
      <x:c r="AJ25" s="25" t="n">
        <x:v>0</x:v>
      </x:c>
      <x:c r="AK25" s="25" t="n">
        <x:v>0</x:v>
      </x:c>
    </x:row>
    <x:row r="26" spans="1:37">
      <x:c r="A26" s="30" t="n">
        <x:v>2.5</x:v>
      </x:c>
      <x:c r="B26" s="25" t="n">
        <x:v>0</x:v>
      </x:c>
      <x:c r="C26" s="25" t="n">
        <x:v>0</x:v>
      </x:c>
      <x:c r="D26" s="25" t="n">
        <x:v>5</x:v>
      </x:c>
      <x:c r="E26" s="25" t="n">
        <x:v>3</x:v>
      </x:c>
      <x:c r="F26" s="25" t="n">
        <x:v>1</x:v>
      </x:c>
      <x:c r="G26" s="25" t="n">
        <x:v>0</x:v>
      </x:c>
      <x:c r="H26" s="25" t="n">
        <x:v>0</x:v>
      </x:c>
      <x:c r="I26" s="25" t="n">
        <x:v>1</x:v>
      </x:c>
      <x:c r="J26" s="25" t="n">
        <x:v>0</x:v>
      </x:c>
      <x:c r="K26" s="25" t="n">
        <x:v>0</x:v>
      </x:c>
      <x:c r="L26" s="25" t="n">
        <x:v>0</x:v>
      </x:c>
      <x:c r="M26" s="25" t="n">
        <x:v>0</x:v>
      </x:c>
      <x:c r="N26" s="25" t="n">
        <x:v>0</x:v>
      </x:c>
      <x:c r="O26" s="25" t="n">
        <x:v>0</x:v>
      </x:c>
      <x:c r="P26" s="25" t="n">
        <x:v>0</x:v>
      </x:c>
      <x:c r="Q26" s="25" t="n">
        <x:v>0</x:v>
      </x:c>
      <x:c r="R26" s="25" t="n">
        <x:v>0</x:v>
      </x:c>
      <x:c r="S26" s="25" t="n">
        <x:v>0</x:v>
      </x:c>
      <x:c r="T26" s="25" t="n">
        <x:v>0</x:v>
      </x:c>
      <x:c r="U26" s="25" t="n">
        <x:v>0</x:v>
      </x:c>
      <x:c r="V26" s="25" t="n">
        <x:v>0</x:v>
      </x:c>
      <x:c r="W26" s="25" t="n">
        <x:v>0</x:v>
      </x:c>
      <x:c r="X26" s="25" t="n">
        <x:v>0</x:v>
      </x:c>
      <x:c r="Y26" s="25" t="n">
        <x:v>0</x:v>
      </x:c>
      <x:c r="Z26" s="25" t="n">
        <x:v>0</x:v>
      </x:c>
      <x:c r="AA26" s="25" t="n">
        <x:v>0</x:v>
      </x:c>
      <x:c r="AB26" s="25" t="n">
        <x:v>0</x:v>
      </x:c>
      <x:c r="AC26" s="25" t="n">
        <x:v>0</x:v>
      </x:c>
      <x:c r="AD26" s="25" t="n">
        <x:v>0</x:v>
      </x:c>
      <x:c r="AE26" s="25" t="n">
        <x:v>0</x:v>
      </x:c>
      <x:c r="AF26" s="25" t="n">
        <x:v>0</x:v>
      </x:c>
      <x:c r="AG26" s="25" t="n">
        <x:v>0</x:v>
      </x:c>
      <x:c r="AH26" s="25" t="n">
        <x:v>0</x:v>
      </x:c>
      <x:c r="AI26" s="25" t="n">
        <x:v>0</x:v>
      </x:c>
      <x:c r="AJ26" s="25" t="n">
        <x:v>0</x:v>
      </x:c>
      <x:c r="AK26" s="25" t="n">
        <x:v>0</x:v>
      </x:c>
    </x:row>
    <x:row r="27" spans="1:37">
      <x:c r="A27" s="30" t="n">
        <x:v>2.6</x:v>
      </x:c>
      <x:c r="B27" s="25" t="n">
        <x:v>0</x:v>
      </x:c>
      <x:c r="C27" s="25" t="n">
        <x:v>1</x:v>
      </x:c>
      <x:c r="D27" s="25" t="n">
        <x:v>1</x:v>
      </x:c>
      <x:c r="E27" s="25" t="n">
        <x:v>2</x:v>
      </x:c>
      <x:c r="F27" s="25" t="n">
        <x:v>3</x:v>
      </x:c>
      <x:c r="G27" s="25" t="n">
        <x:v>1</x:v>
      </x:c>
      <x:c r="H27" s="25" t="n">
        <x:v>0</x:v>
      </x:c>
      <x:c r="I27" s="25" t="n">
        <x:v>0</x:v>
      </x:c>
      <x:c r="J27" s="25" t="n">
        <x:v>0</x:v>
      </x:c>
      <x:c r="K27" s="25" t="n">
        <x:v>0</x:v>
      </x:c>
      <x:c r="L27" s="25" t="n">
        <x:v>0</x:v>
      </x:c>
      <x:c r="M27" s="25" t="n">
        <x:v>0</x:v>
      </x:c>
      <x:c r="N27" s="25" t="n">
        <x:v>0</x:v>
      </x:c>
      <x:c r="O27" s="25" t="n">
        <x:v>0</x:v>
      </x:c>
      <x:c r="P27" s="25" t="n">
        <x:v>0</x:v>
      </x:c>
      <x:c r="Q27" s="25" t="n">
        <x:v>0</x:v>
      </x:c>
      <x:c r="R27" s="25" t="n">
        <x:v>0</x:v>
      </x:c>
      <x:c r="S27" s="25" t="n">
        <x:v>0</x:v>
      </x:c>
      <x:c r="T27" s="25" t="n">
        <x:v>0</x:v>
      </x:c>
      <x:c r="U27" s="25" t="n">
        <x:v>0</x:v>
      </x:c>
      <x:c r="V27" s="25" t="n">
        <x:v>0</x:v>
      </x:c>
      <x:c r="W27" s="25" t="n">
        <x:v>0</x:v>
      </x:c>
      <x:c r="X27" s="25" t="n">
        <x:v>0</x:v>
      </x:c>
      <x:c r="Y27" s="25" t="n">
        <x:v>0</x:v>
      </x:c>
      <x:c r="Z27" s="25" t="n">
        <x:v>0</x:v>
      </x:c>
      <x:c r="AA27" s="25" t="n">
        <x:v>0</x:v>
      </x:c>
      <x:c r="AB27" s="25" t="n">
        <x:v>0</x:v>
      </x:c>
      <x:c r="AC27" s="25" t="n">
        <x:v>0</x:v>
      </x:c>
      <x:c r="AD27" s="25" t="n">
        <x:v>0</x:v>
      </x:c>
      <x:c r="AE27" s="25" t="n">
        <x:v>0</x:v>
      </x:c>
      <x:c r="AF27" s="25" t="n">
        <x:v>0</x:v>
      </x:c>
      <x:c r="AG27" s="25" t="n">
        <x:v>0</x:v>
      </x:c>
      <x:c r="AH27" s="25" t="n">
        <x:v>0</x:v>
      </x:c>
      <x:c r="AI27" s="25" t="n">
        <x:v>0</x:v>
      </x:c>
      <x:c r="AJ27" s="25" t="n">
        <x:v>0</x:v>
      </x:c>
      <x:c r="AK27" s="25" t="n">
        <x:v>0</x:v>
      </x:c>
    </x:row>
    <x:row r="28" spans="1:37">
      <x:c r="A28" s="30" t="n">
        <x:v>2.7</x:v>
      </x:c>
      <x:c r="B28" s="25" t="n">
        <x:v>0</x:v>
      </x:c>
      <x:c r="C28" s="25" t="n">
        <x:v>0</x:v>
      </x:c>
      <x:c r="D28" s="25" t="n">
        <x:v>3</x:v>
      </x:c>
      <x:c r="E28" s="25" t="n">
        <x:v>5</x:v>
      </x:c>
      <x:c r="F28" s="25" t="n">
        <x:v>1</x:v>
      </x:c>
      <x:c r="G28" s="25" t="n">
        <x:v>0</x:v>
      </x:c>
      <x:c r="H28" s="25" t="n">
        <x:v>0</x:v>
      </x:c>
      <x:c r="I28" s="25" t="n">
        <x:v>1</x:v>
      </x:c>
      <x:c r="J28" s="25" t="n">
        <x:v>0</x:v>
      </x:c>
      <x:c r="K28" s="25" t="n">
        <x:v>0</x:v>
      </x:c>
      <x:c r="L28" s="25" t="n">
        <x:v>0</x:v>
      </x:c>
      <x:c r="M28" s="25" t="n">
        <x:v>0</x:v>
      </x:c>
      <x:c r="N28" s="25" t="n">
        <x:v>0</x:v>
      </x:c>
      <x:c r="O28" s="25" t="n">
        <x:v>0</x:v>
      </x:c>
      <x:c r="P28" s="25" t="n">
        <x:v>0</x:v>
      </x:c>
      <x:c r="Q28" s="25" t="n">
        <x:v>0</x:v>
      </x:c>
      <x:c r="R28" s="25" t="n">
        <x:v>0</x:v>
      </x:c>
      <x:c r="S28" s="25" t="n">
        <x:v>0</x:v>
      </x:c>
      <x:c r="T28" s="25" t="n">
        <x:v>0</x:v>
      </x:c>
      <x:c r="U28" s="25" t="n">
        <x:v>0</x:v>
      </x:c>
      <x:c r="V28" s="25" t="n">
        <x:v>0</x:v>
      </x:c>
      <x:c r="W28" s="25" t="n">
        <x:v>0</x:v>
      </x:c>
      <x:c r="X28" s="25" t="n">
        <x:v>0</x:v>
      </x:c>
      <x:c r="Y28" s="25" t="n">
        <x:v>0</x:v>
      </x:c>
      <x:c r="Z28" s="25" t="n">
        <x:v>0</x:v>
      </x:c>
      <x:c r="AA28" s="25" t="n">
        <x:v>0</x:v>
      </x:c>
      <x:c r="AB28" s="25" t="n">
        <x:v>0</x:v>
      </x:c>
      <x:c r="AC28" s="25" t="n">
        <x:v>0</x:v>
      </x:c>
      <x:c r="AD28" s="25" t="n">
        <x:v>0</x:v>
      </x:c>
      <x:c r="AE28" s="25" t="n">
        <x:v>0</x:v>
      </x:c>
      <x:c r="AF28" s="25" t="n">
        <x:v>0</x:v>
      </x:c>
      <x:c r="AG28" s="25" t="n">
        <x:v>0</x:v>
      </x:c>
      <x:c r="AH28" s="25" t="n">
        <x:v>0</x:v>
      </x:c>
      <x:c r="AI28" s="25" t="n">
        <x:v>0</x:v>
      </x:c>
      <x:c r="AJ28" s="25" t="n">
        <x:v>0</x:v>
      </x:c>
      <x:c r="AK28" s="25" t="n">
        <x:v>0</x:v>
      </x:c>
    </x:row>
    <x:row r="29" spans="1:37">
      <x:c r="A29" s="30" t="n">
        <x:v>2.8</x:v>
      </x:c>
      <x:c r="B29" s="25" t="n">
        <x:v>0</x:v>
      </x:c>
      <x:c r="C29" s="25" t="n">
        <x:v>0</x:v>
      </x:c>
      <x:c r="D29" s="25" t="n">
        <x:v>3</x:v>
      </x:c>
      <x:c r="E29" s="25" t="n">
        <x:v>5</x:v>
      </x:c>
      <x:c r="F29" s="25" t="n">
        <x:v>4</x:v>
      </x:c>
      <x:c r="G29" s="25" t="n">
        <x:v>0</x:v>
      </x:c>
      <x:c r="H29" s="25" t="n">
        <x:v>0</x:v>
      </x:c>
      <x:c r="I29" s="25" t="n">
        <x:v>2</x:v>
      </x:c>
      <x:c r="J29" s="25" t="n">
        <x:v>0</x:v>
      </x:c>
      <x:c r="K29" s="25" t="n">
        <x:v>0</x:v>
      </x:c>
      <x:c r="L29" s="25" t="n">
        <x:v>0</x:v>
      </x:c>
      <x:c r="M29" s="25" t="n">
        <x:v>0</x:v>
      </x:c>
      <x:c r="N29" s="25" t="n">
        <x:v>0</x:v>
      </x:c>
      <x:c r="O29" s="25" t="n">
        <x:v>0</x:v>
      </x:c>
      <x:c r="P29" s="25" t="n">
        <x:v>0</x:v>
      </x:c>
      <x:c r="Q29" s="25" t="n">
        <x:v>0</x:v>
      </x:c>
      <x:c r="R29" s="25" t="n">
        <x:v>0</x:v>
      </x:c>
      <x:c r="S29" s="25" t="n">
        <x:v>0</x:v>
      </x:c>
      <x:c r="T29" s="25" t="n">
        <x:v>0</x:v>
      </x:c>
      <x:c r="U29" s="25" t="n">
        <x:v>0</x:v>
      </x:c>
      <x:c r="V29" s="25" t="n">
        <x:v>0</x:v>
      </x:c>
      <x:c r="W29" s="25" t="n">
        <x:v>0</x:v>
      </x:c>
      <x:c r="X29" s="25" t="n">
        <x:v>0</x:v>
      </x:c>
      <x:c r="Y29" s="25" t="n">
        <x:v>0</x:v>
      </x:c>
      <x:c r="Z29" s="25" t="n">
        <x:v>0</x:v>
      </x:c>
      <x:c r="AA29" s="25" t="n">
        <x:v>0</x:v>
      </x:c>
      <x:c r="AB29" s="25" t="n">
        <x:v>0</x:v>
      </x:c>
      <x:c r="AC29" s="25" t="n">
        <x:v>0</x:v>
      </x:c>
      <x:c r="AD29" s="25" t="n">
        <x:v>0</x:v>
      </x:c>
      <x:c r="AE29" s="25" t="n">
        <x:v>0</x:v>
      </x:c>
      <x:c r="AF29" s="25" t="n">
        <x:v>0</x:v>
      </x:c>
      <x:c r="AG29" s="25" t="n">
        <x:v>0</x:v>
      </x:c>
      <x:c r="AH29" s="25" t="n">
        <x:v>0</x:v>
      </x:c>
      <x:c r="AI29" s="25" t="n">
        <x:v>0</x:v>
      </x:c>
      <x:c r="AJ29" s="25" t="n">
        <x:v>0</x:v>
      </x:c>
      <x:c r="AK29" s="25" t="n">
        <x:v>0</x:v>
      </x:c>
    </x:row>
    <x:row r="30" spans="1:37">
      <x:c r="A30" s="30" t="n">
        <x:v>2.9</x:v>
      </x:c>
      <x:c r="B30" s="25" t="n">
        <x:v>0</x:v>
      </x:c>
      <x:c r="C30" s="25" t="n">
        <x:v>2</x:v>
      </x:c>
      <x:c r="D30" s="25" t="n">
        <x:v>4</x:v>
      </x:c>
      <x:c r="E30" s="25" t="n">
        <x:v>3</x:v>
      </x:c>
      <x:c r="F30" s="25" t="n">
        <x:v>4</x:v>
      </x:c>
      <x:c r="G30" s="25" t="n">
        <x:v>1</x:v>
      </x:c>
      <x:c r="H30" s="25" t="n">
        <x:v>0</x:v>
      </x:c>
      <x:c r="I30" s="25" t="n">
        <x:v>0</x:v>
      </x:c>
      <x:c r="J30" s="25" t="n">
        <x:v>0</x:v>
      </x:c>
      <x:c r="K30" s="25" t="n">
        <x:v>0</x:v>
      </x:c>
      <x:c r="L30" s="25" t="n">
        <x:v>0</x:v>
      </x:c>
      <x:c r="M30" s="25" t="n">
        <x:v>0</x:v>
      </x:c>
      <x:c r="N30" s="25" t="n">
        <x:v>0</x:v>
      </x:c>
      <x:c r="O30" s="25" t="n">
        <x:v>0</x:v>
      </x:c>
      <x:c r="P30" s="25" t="n">
        <x:v>0</x:v>
      </x:c>
      <x:c r="Q30" s="25" t="n">
        <x:v>0</x:v>
      </x:c>
      <x:c r="R30" s="25" t="n">
        <x:v>0</x:v>
      </x:c>
      <x:c r="S30" s="25" t="n">
        <x:v>0</x:v>
      </x:c>
      <x:c r="T30" s="25" t="n">
        <x:v>0</x:v>
      </x:c>
      <x:c r="U30" s="25" t="n">
        <x:v>0</x:v>
      </x:c>
      <x:c r="V30" s="25" t="n">
        <x:v>0</x:v>
      </x:c>
      <x:c r="W30" s="25" t="n">
        <x:v>0</x:v>
      </x:c>
      <x:c r="X30" s="25" t="n">
        <x:v>0</x:v>
      </x:c>
      <x:c r="Y30" s="25" t="n">
        <x:v>0</x:v>
      </x:c>
      <x:c r="Z30" s="25" t="n">
        <x:v>0</x:v>
      </x:c>
      <x:c r="AA30" s="25" t="n">
        <x:v>0</x:v>
      </x:c>
      <x:c r="AB30" s="25" t="n">
        <x:v>0</x:v>
      </x:c>
      <x:c r="AC30" s="25" t="n">
        <x:v>0</x:v>
      </x:c>
      <x:c r="AD30" s="25" t="n">
        <x:v>0</x:v>
      </x:c>
      <x:c r="AE30" s="25" t="n">
        <x:v>0</x:v>
      </x:c>
      <x:c r="AF30" s="25" t="n">
        <x:v>0</x:v>
      </x:c>
      <x:c r="AG30" s="25" t="n">
        <x:v>0</x:v>
      </x:c>
      <x:c r="AH30" s="25" t="n">
        <x:v>0</x:v>
      </x:c>
      <x:c r="AI30" s="25" t="n">
        <x:v>0</x:v>
      </x:c>
      <x:c r="AJ30" s="25" t="n">
        <x:v>0</x:v>
      </x:c>
      <x:c r="AK30" s="25" t="n">
        <x:v>0</x:v>
      </x:c>
    </x:row>
    <x:row r="31" spans="1:37">
      <x:c r="A31" s="30" t="n">
        <x:v>3</x:v>
      </x:c>
      <x:c r="B31" s="25" t="n">
        <x:v>0</x:v>
      </x:c>
      <x:c r="C31" s="25" t="n">
        <x:v>1</x:v>
      </x:c>
      <x:c r="D31" s="25" t="n">
        <x:v>3</x:v>
      </x:c>
      <x:c r="E31" s="25" t="n">
        <x:v>4</x:v>
      </x:c>
      <x:c r="F31" s="25" t="n">
        <x:v>0</x:v>
      </x:c>
      <x:c r="G31" s="25" t="n">
        <x:v>0</x:v>
      </x:c>
      <x:c r="H31" s="25" t="n">
        <x:v>0</x:v>
      </x:c>
      <x:c r="I31" s="25" t="n">
        <x:v>0</x:v>
      </x:c>
      <x:c r="J31" s="25" t="n">
        <x:v>0</x:v>
      </x:c>
      <x:c r="K31" s="25" t="n">
        <x:v>0</x:v>
      </x:c>
      <x:c r="L31" s="25" t="n">
        <x:v>0</x:v>
      </x:c>
      <x:c r="M31" s="25" t="n">
        <x:v>0</x:v>
      </x:c>
      <x:c r="N31" s="25" t="n">
        <x:v>0</x:v>
      </x:c>
      <x:c r="O31" s="25" t="n">
        <x:v>0</x:v>
      </x:c>
      <x:c r="P31" s="25" t="n">
        <x:v>0</x:v>
      </x:c>
      <x:c r="Q31" s="25" t="n">
        <x:v>0</x:v>
      </x:c>
      <x:c r="R31" s="25" t="n">
        <x:v>0</x:v>
      </x:c>
      <x:c r="S31" s="25" t="n">
        <x:v>0</x:v>
      </x:c>
      <x:c r="T31" s="25" t="n">
        <x:v>0</x:v>
      </x:c>
      <x:c r="U31" s="25" t="n">
        <x:v>0</x:v>
      </x:c>
      <x:c r="V31" s="25" t="n">
        <x:v>0</x:v>
      </x:c>
      <x:c r="W31" s="25" t="n">
        <x:v>0</x:v>
      </x:c>
      <x:c r="X31" s="25" t="n">
        <x:v>0</x:v>
      </x:c>
      <x:c r="Y31" s="25" t="n">
        <x:v>0</x:v>
      </x:c>
      <x:c r="Z31" s="25" t="n">
        <x:v>0</x:v>
      </x:c>
      <x:c r="AA31" s="25" t="n">
        <x:v>0</x:v>
      </x:c>
      <x:c r="AB31" s="25" t="n">
        <x:v>0</x:v>
      </x:c>
      <x:c r="AC31" s="25" t="n">
        <x:v>0</x:v>
      </x:c>
      <x:c r="AD31" s="25" t="n">
        <x:v>0</x:v>
      </x:c>
      <x:c r="AE31" s="25" t="n">
        <x:v>0</x:v>
      </x:c>
      <x:c r="AF31" s="25" t="n">
        <x:v>0</x:v>
      </x:c>
      <x:c r="AG31" s="25" t="n">
        <x:v>0</x:v>
      </x:c>
      <x:c r="AH31" s="25" t="n">
        <x:v>0</x:v>
      </x:c>
      <x:c r="AI31" s="25" t="n">
        <x:v>2</x:v>
      </x:c>
      <x:c r="AJ31" s="25" t="n">
        <x:v>0</x:v>
      </x:c>
      <x:c r="AK31" s="25" t="n">
        <x:v>0</x:v>
      </x:c>
    </x:row>
    <x:row r="32" spans="1:37">
      <x:c r="A32" s="30" t="n">
        <x:v>3.1</x:v>
      </x:c>
      <x:c r="B32" s="25" t="n">
        <x:v>0</x:v>
      </x:c>
      <x:c r="C32" s="25" t="n">
        <x:v>0</x:v>
      </x:c>
      <x:c r="D32" s="25" t="n">
        <x:v>6</x:v>
      </x:c>
      <x:c r="E32" s="25" t="n">
        <x:v>5</x:v>
      </x:c>
      <x:c r="F32" s="25" t="n">
        <x:v>1</x:v>
      </x:c>
      <x:c r="G32" s="25" t="n">
        <x:v>0</x:v>
      </x:c>
      <x:c r="H32" s="25" t="n">
        <x:v>0</x:v>
      </x:c>
      <x:c r="I32" s="25" t="n">
        <x:v>0</x:v>
      </x:c>
      <x:c r="J32" s="25" t="n">
        <x:v>0</x:v>
      </x:c>
      <x:c r="K32" s="25" t="n">
        <x:v>0</x:v>
      </x:c>
      <x:c r="L32" s="25" t="n">
        <x:v>0</x:v>
      </x:c>
      <x:c r="M32" s="25" t="n">
        <x:v>0</x:v>
      </x:c>
      <x:c r="N32" s="25" t="n">
        <x:v>0</x:v>
      </x:c>
      <x:c r="O32" s="25" t="n">
        <x:v>0</x:v>
      </x:c>
      <x:c r="P32" s="25" t="n">
        <x:v>0</x:v>
      </x:c>
      <x:c r="Q32" s="25" t="n">
        <x:v>0</x:v>
      </x:c>
      <x:c r="R32" s="25" t="n">
        <x:v>0</x:v>
      </x:c>
      <x:c r="S32" s="25" t="n">
        <x:v>0</x:v>
      </x:c>
      <x:c r="T32" s="25" t="n">
        <x:v>0</x:v>
      </x:c>
      <x:c r="U32" s="25" t="n">
        <x:v>0</x:v>
      </x:c>
      <x:c r="V32" s="25" t="n">
        <x:v>0</x:v>
      </x:c>
      <x:c r="W32" s="25" t="n">
        <x:v>0</x:v>
      </x:c>
      <x:c r="X32" s="25" t="n">
        <x:v>0</x:v>
      </x:c>
      <x:c r="Y32" s="25" t="n">
        <x:v>0</x:v>
      </x:c>
      <x:c r="Z32" s="25" t="n">
        <x:v>0</x:v>
      </x:c>
      <x:c r="AA32" s="25" t="n">
        <x:v>0</x:v>
      </x:c>
      <x:c r="AB32" s="25" t="n">
        <x:v>0</x:v>
      </x:c>
      <x:c r="AC32" s="25" t="n">
        <x:v>0</x:v>
      </x:c>
      <x:c r="AD32" s="25" t="n">
        <x:v>0</x:v>
      </x:c>
      <x:c r="AE32" s="25" t="n">
        <x:v>0</x:v>
      </x:c>
      <x:c r="AF32" s="25" t="n">
        <x:v>0</x:v>
      </x:c>
      <x:c r="AG32" s="25" t="n">
        <x:v>0</x:v>
      </x:c>
      <x:c r="AH32" s="25" t="n">
        <x:v>6</x:v>
      </x:c>
      <x:c r="AI32" s="25" t="n">
        <x:v>8</x:v>
      </x:c>
      <x:c r="AJ32" s="25" t="n">
        <x:v>0</x:v>
      </x:c>
      <x:c r="AK32" s="25" t="n">
        <x:v>0</x:v>
      </x:c>
    </x:row>
    <x:row r="33" spans="1:37">
      <x:c r="A33" s="30" t="n">
        <x:v>3.2</x:v>
      </x:c>
      <x:c r="B33" s="25" t="n">
        <x:v>0</x:v>
      </x:c>
      <x:c r="C33" s="25" t="n">
        <x:v>2</x:v>
      </x:c>
      <x:c r="D33" s="25" t="n">
        <x:v>4</x:v>
      </x:c>
      <x:c r="E33" s="25" t="n">
        <x:v>4</x:v>
      </x:c>
      <x:c r="F33" s="25" t="n">
        <x:v>1</x:v>
      </x:c>
      <x:c r="G33" s="25" t="n">
        <x:v>0</x:v>
      </x:c>
      <x:c r="H33" s="25" t="n">
        <x:v>1</x:v>
      </x:c>
      <x:c r="I33" s="25" t="n">
        <x:v>0</x:v>
      </x:c>
      <x:c r="J33" s="25" t="n">
        <x:v>0</x:v>
      </x:c>
      <x:c r="K33" s="25" t="n">
        <x:v>0</x:v>
      </x:c>
      <x:c r="L33" s="25" t="n">
        <x:v>0</x:v>
      </x:c>
      <x:c r="M33" s="25" t="n">
        <x:v>0</x:v>
      </x:c>
      <x:c r="N33" s="25" t="n">
        <x:v>0</x:v>
      </x:c>
      <x:c r="O33" s="25" t="n">
        <x:v>0</x:v>
      </x:c>
      <x:c r="P33" s="25" t="n">
        <x:v>0</x:v>
      </x:c>
      <x:c r="Q33" s="25" t="n">
        <x:v>0</x:v>
      </x:c>
      <x:c r="R33" s="25" t="n">
        <x:v>0</x:v>
      </x:c>
      <x:c r="S33" s="25" t="n">
        <x:v>0</x:v>
      </x:c>
      <x:c r="T33" s="25" t="n">
        <x:v>0</x:v>
      </x:c>
      <x:c r="U33" s="25" t="n">
        <x:v>0</x:v>
      </x:c>
      <x:c r="V33" s="25" t="n">
        <x:v>0</x:v>
      </x:c>
      <x:c r="W33" s="25" t="n">
        <x:v>0</x:v>
      </x:c>
      <x:c r="X33" s="25" t="n">
        <x:v>0</x:v>
      </x:c>
      <x:c r="Y33" s="25" t="n">
        <x:v>0</x:v>
      </x:c>
      <x:c r="Z33" s="25" t="n">
        <x:v>0</x:v>
      </x:c>
      <x:c r="AA33" s="25" t="n">
        <x:v>0</x:v>
      </x:c>
      <x:c r="AB33" s="25" t="n">
        <x:v>0</x:v>
      </x:c>
      <x:c r="AC33" s="25" t="n">
        <x:v>0</x:v>
      </x:c>
      <x:c r="AD33" s="25" t="n">
        <x:v>0</x:v>
      </x:c>
      <x:c r="AE33" s="25" t="n">
        <x:v>0</x:v>
      </x:c>
      <x:c r="AF33" s="25" t="n">
        <x:v>0</x:v>
      </x:c>
      <x:c r="AG33" s="25" t="n">
        <x:v>0</x:v>
      </x:c>
      <x:c r="AH33" s="25" t="n">
        <x:v>7</x:v>
      </x:c>
      <x:c r="AI33" s="25" t="n">
        <x:v>22</x:v>
      </x:c>
      <x:c r="AJ33" s="25" t="n">
        <x:v>0</x:v>
      </x:c>
      <x:c r="AK33" s="25" t="n">
        <x:v>0</x:v>
      </x:c>
    </x:row>
    <x:row r="34" spans="1:37">
      <x:c r="A34" s="30" t="n">
        <x:v>3.3</x:v>
      </x:c>
      <x:c r="B34" s="25" t="n">
        <x:v>0</x:v>
      </x:c>
      <x:c r="C34" s="25" t="n">
        <x:v>1</x:v>
      </x:c>
      <x:c r="D34" s="25" t="n">
        <x:v>6</x:v>
      </x:c>
      <x:c r="E34" s="25" t="n">
        <x:v>5</x:v>
      </x:c>
      <x:c r="F34" s="25" t="n">
        <x:v>3</x:v>
      </x:c>
      <x:c r="G34" s="25" t="n">
        <x:v>0</x:v>
      </x:c>
      <x:c r="H34" s="25" t="n">
        <x:v>1</x:v>
      </x:c>
      <x:c r="I34" s="25" t="n">
        <x:v>0</x:v>
      </x:c>
      <x:c r="J34" s="25" t="n">
        <x:v>0</x:v>
      </x:c>
      <x:c r="K34" s="25" t="n">
        <x:v>0</x:v>
      </x:c>
      <x:c r="L34" s="25" t="n">
        <x:v>0</x:v>
      </x:c>
      <x:c r="M34" s="25" t="n">
        <x:v>0</x:v>
      </x:c>
      <x:c r="N34" s="25" t="n">
        <x:v>0</x:v>
      </x:c>
      <x:c r="O34" s="25" t="n">
        <x:v>0</x:v>
      </x:c>
      <x:c r="P34" s="25" t="n">
        <x:v>0</x:v>
      </x:c>
      <x:c r="Q34" s="25" t="n">
        <x:v>0</x:v>
      </x:c>
      <x:c r="R34" s="25" t="n">
        <x:v>0</x:v>
      </x:c>
      <x:c r="S34" s="25" t="n">
        <x:v>0</x:v>
      </x:c>
      <x:c r="T34" s="25" t="n">
        <x:v>0</x:v>
      </x:c>
      <x:c r="U34" s="25" t="n">
        <x:v>0</x:v>
      </x:c>
      <x:c r="V34" s="25" t="n">
        <x:v>0</x:v>
      </x:c>
      <x:c r="W34" s="25" t="n">
        <x:v>0</x:v>
      </x:c>
      <x:c r="X34" s="25" t="n">
        <x:v>0</x:v>
      </x:c>
      <x:c r="Y34" s="25" t="n">
        <x:v>0</x:v>
      </x:c>
      <x:c r="Z34" s="25" t="n">
        <x:v>0</x:v>
      </x:c>
      <x:c r="AA34" s="25" t="n">
        <x:v>0</x:v>
      </x:c>
      <x:c r="AB34" s="25" t="n">
        <x:v>0</x:v>
      </x:c>
      <x:c r="AC34" s="25" t="n">
        <x:v>0</x:v>
      </x:c>
      <x:c r="AD34" s="25" t="n">
        <x:v>0</x:v>
      </x:c>
      <x:c r="AE34" s="25" t="n">
        <x:v>0</x:v>
      </x:c>
      <x:c r="AF34" s="25" t="n">
        <x:v>0</x:v>
      </x:c>
      <x:c r="AG34" s="25" t="n">
        <x:v>0</x:v>
      </x:c>
      <x:c r="AH34" s="25" t="n">
        <x:v>13</x:v>
      </x:c>
      <x:c r="AI34" s="25" t="n">
        <x:v>33</x:v>
      </x:c>
      <x:c r="AJ34" s="25" t="n">
        <x:v>0</x:v>
      </x:c>
      <x:c r="AK34" s="25" t="n">
        <x:v>0</x:v>
      </x:c>
    </x:row>
    <x:row r="35" spans="1:37">
      <x:c r="A35" s="30" t="n">
        <x:v>3.4</x:v>
      </x:c>
      <x:c r="B35" s="25" t="n">
        <x:v>0</x:v>
      </x:c>
      <x:c r="C35" s="25" t="n">
        <x:v>2</x:v>
      </x:c>
      <x:c r="D35" s="25" t="n">
        <x:v>4</x:v>
      </x:c>
      <x:c r="E35" s="25" t="n">
        <x:v>5</x:v>
      </x:c>
      <x:c r="F35" s="25" t="n">
        <x:v>0</x:v>
      </x:c>
      <x:c r="G35" s="25" t="n">
        <x:v>1</x:v>
      </x:c>
      <x:c r="H35" s="25" t="n">
        <x:v>0</x:v>
      </x:c>
      <x:c r="I35" s="25" t="n">
        <x:v>1</x:v>
      </x:c>
      <x:c r="J35" s="25" t="n">
        <x:v>0</x:v>
      </x:c>
      <x:c r="K35" s="25" t="n">
        <x:v>0</x:v>
      </x:c>
      <x:c r="L35" s="25" t="n">
        <x:v>0</x:v>
      </x:c>
      <x:c r="M35" s="25" t="n">
        <x:v>0</x:v>
      </x:c>
      <x:c r="N35" s="25" t="n">
        <x:v>0</x:v>
      </x:c>
      <x:c r="O35" s="25" t="n">
        <x:v>0</x:v>
      </x:c>
      <x:c r="P35" s="25" t="n">
        <x:v>0</x:v>
      </x:c>
      <x:c r="Q35" s="25" t="n">
        <x:v>0</x:v>
      </x:c>
      <x:c r="R35" s="25" t="n">
        <x:v>0</x:v>
      </x:c>
      <x:c r="S35" s="25" t="n">
        <x:v>0</x:v>
      </x:c>
      <x:c r="T35" s="25" t="n">
        <x:v>0</x:v>
      </x:c>
      <x:c r="U35" s="25" t="n">
        <x:v>0</x:v>
      </x:c>
      <x:c r="V35" s="25" t="n">
        <x:v>0</x:v>
      </x:c>
      <x:c r="W35" s="25" t="n">
        <x:v>0</x:v>
      </x:c>
      <x:c r="X35" s="25" t="n">
        <x:v>0</x:v>
      </x:c>
      <x:c r="Y35" s="25" t="n">
        <x:v>0</x:v>
      </x:c>
      <x:c r="Z35" s="25" t="n">
        <x:v>0</x:v>
      </x:c>
      <x:c r="AA35" s="25" t="n">
        <x:v>0</x:v>
      </x:c>
      <x:c r="AB35" s="25" t="n">
        <x:v>0</x:v>
      </x:c>
      <x:c r="AC35" s="25" t="n">
        <x:v>0</x:v>
      </x:c>
      <x:c r="AD35" s="25" t="n">
        <x:v>0</x:v>
      </x:c>
      <x:c r="AE35" s="25" t="n">
        <x:v>0</x:v>
      </x:c>
      <x:c r="AF35" s="25" t="n">
        <x:v>0</x:v>
      </x:c>
      <x:c r="AG35" s="25" t="n">
        <x:v>0</x:v>
      </x:c>
      <x:c r="AH35" s="25" t="n">
        <x:v>10</x:v>
      </x:c>
      <x:c r="AI35" s="25" t="n">
        <x:v>41</x:v>
      </x:c>
      <x:c r="AJ35" s="25" t="n">
        <x:v>0</x:v>
      </x:c>
      <x:c r="AK35" s="25" t="n">
        <x:v>0</x:v>
      </x:c>
    </x:row>
    <x:row r="36" spans="1:37">
      <x:c r="A36" s="30" t="n">
        <x:v>3.5</x:v>
      </x:c>
      <x:c r="B36" s="25" t="n">
        <x:v>0</x:v>
      </x:c>
      <x:c r="C36" s="25" t="n">
        <x:v>1</x:v>
      </x:c>
      <x:c r="D36" s="25" t="n">
        <x:v>5</x:v>
      </x:c>
      <x:c r="E36" s="25" t="n">
        <x:v>5</x:v>
      </x:c>
      <x:c r="F36" s="25" t="n">
        <x:v>3</x:v>
      </x:c>
      <x:c r="G36" s="25" t="n">
        <x:v>1</x:v>
      </x:c>
      <x:c r="H36" s="25" t="n">
        <x:v>0</x:v>
      </x:c>
      <x:c r="I36" s="25" t="n">
        <x:v>0</x:v>
      </x:c>
      <x:c r="J36" s="25" t="n">
        <x:v>0</x:v>
      </x:c>
      <x:c r="K36" s="25" t="n">
        <x:v>0</x:v>
      </x:c>
      <x:c r="L36" s="25" t="n">
        <x:v>0</x:v>
      </x:c>
      <x:c r="M36" s="25" t="n">
        <x:v>0</x:v>
      </x:c>
      <x:c r="N36" s="25" t="n">
        <x:v>0</x:v>
      </x:c>
      <x:c r="O36" s="25" t="n">
        <x:v>0</x:v>
      </x:c>
      <x:c r="P36" s="25" t="n">
        <x:v>0</x:v>
      </x:c>
      <x:c r="Q36" s="25" t="n">
        <x:v>0</x:v>
      </x:c>
      <x:c r="R36" s="25" t="n">
        <x:v>0</x:v>
      </x:c>
      <x:c r="S36" s="25" t="n">
        <x:v>0</x:v>
      </x:c>
      <x:c r="T36" s="25" t="n">
        <x:v>0</x:v>
      </x:c>
      <x:c r="U36" s="25" t="n">
        <x:v>0</x:v>
      </x:c>
      <x:c r="V36" s="25" t="n">
        <x:v>0</x:v>
      </x:c>
      <x:c r="W36" s="25" t="n">
        <x:v>0</x:v>
      </x:c>
      <x:c r="X36" s="25" t="n">
        <x:v>0</x:v>
      </x:c>
      <x:c r="Y36" s="25" t="n">
        <x:v>0</x:v>
      </x:c>
      <x:c r="Z36" s="25" t="n">
        <x:v>0</x:v>
      </x:c>
      <x:c r="AA36" s="25" t="n">
        <x:v>0</x:v>
      </x:c>
      <x:c r="AB36" s="25" t="n">
        <x:v>0</x:v>
      </x:c>
      <x:c r="AC36" s="25" t="n">
        <x:v>0</x:v>
      </x:c>
      <x:c r="AD36" s="25" t="n">
        <x:v>0</x:v>
      </x:c>
      <x:c r="AE36" s="25" t="n">
        <x:v>0</x:v>
      </x:c>
      <x:c r="AF36" s="25" t="n">
        <x:v>0</x:v>
      </x:c>
      <x:c r="AG36" s="25" t="n">
        <x:v>0</x:v>
      </x:c>
      <x:c r="AH36" s="25" t="n">
        <x:v>10</x:v>
      </x:c>
      <x:c r="AI36" s="25" t="n">
        <x:v>49</x:v>
      </x:c>
      <x:c r="AJ36" s="25" t="n">
        <x:v>0</x:v>
      </x:c>
      <x:c r="AK36" s="25" t="n">
        <x:v>0</x:v>
      </x:c>
    </x:row>
    <x:row r="37" spans="1:37">
      <x:c r="A37" s="30" t="n">
        <x:v>3.6</x:v>
      </x:c>
      <x:c r="B37" s="25" t="n">
        <x:v>0</x:v>
      </x:c>
      <x:c r="C37" s="25" t="n">
        <x:v>0</x:v>
      </x:c>
      <x:c r="D37" s="25" t="n">
        <x:v>2</x:v>
      </x:c>
      <x:c r="E37" s="25" t="n">
        <x:v>3</x:v>
      </x:c>
      <x:c r="F37" s="25" t="n">
        <x:v>2</x:v>
      </x:c>
      <x:c r="G37" s="25" t="n">
        <x:v>0</x:v>
      </x:c>
      <x:c r="H37" s="25" t="n">
        <x:v>1</x:v>
      </x:c>
      <x:c r="I37" s="25" t="n">
        <x:v>1</x:v>
      </x:c>
      <x:c r="J37" s="25" t="n">
        <x:v>0</x:v>
      </x:c>
      <x:c r="K37" s="25" t="n">
        <x:v>0</x:v>
      </x:c>
      <x:c r="L37" s="25" t="n">
        <x:v>0</x:v>
      </x:c>
      <x:c r="M37" s="25" t="n">
        <x:v>0</x:v>
      </x:c>
      <x:c r="N37" s="25" t="n">
        <x:v>0</x:v>
      </x:c>
      <x:c r="O37" s="25" t="n">
        <x:v>0</x:v>
      </x:c>
      <x:c r="P37" s="25" t="n">
        <x:v>0</x:v>
      </x:c>
      <x:c r="Q37" s="25" t="n">
        <x:v>0</x:v>
      </x:c>
      <x:c r="R37" s="25" t="n">
        <x:v>0</x:v>
      </x:c>
      <x:c r="S37" s="25" t="n">
        <x:v>0</x:v>
      </x:c>
      <x:c r="T37" s="25" t="n">
        <x:v>0</x:v>
      </x:c>
      <x:c r="U37" s="25" t="n">
        <x:v>0</x:v>
      </x:c>
      <x:c r="V37" s="25" t="n">
        <x:v>0</x:v>
      </x:c>
      <x:c r="W37" s="25" t="n">
        <x:v>0</x:v>
      </x:c>
      <x:c r="X37" s="25" t="n">
        <x:v>0</x:v>
      </x:c>
      <x:c r="Y37" s="25" t="n">
        <x:v>0</x:v>
      </x:c>
      <x:c r="Z37" s="25" t="n">
        <x:v>0</x:v>
      </x:c>
      <x:c r="AA37" s="25" t="n">
        <x:v>0</x:v>
      </x:c>
      <x:c r="AB37" s="25" t="n">
        <x:v>0</x:v>
      </x:c>
      <x:c r="AC37" s="25" t="n">
        <x:v>0</x:v>
      </x:c>
      <x:c r="AD37" s="25" t="n">
        <x:v>0</x:v>
      </x:c>
      <x:c r="AE37" s="25" t="n">
        <x:v>0</x:v>
      </x:c>
      <x:c r="AF37" s="25" t="n">
        <x:v>0</x:v>
      </x:c>
      <x:c r="AG37" s="25" t="n">
        <x:v>0</x:v>
      </x:c>
      <x:c r="AH37" s="25" t="n">
        <x:v>16</x:v>
      </x:c>
      <x:c r="AI37" s="25" t="n">
        <x:v>51</x:v>
      </x:c>
      <x:c r="AJ37" s="25" t="n">
        <x:v>0</x:v>
      </x:c>
      <x:c r="AK37" s="25" t="n">
        <x:v>0</x:v>
      </x:c>
    </x:row>
    <x:row r="38" spans="1:37">
      <x:c r="A38" s="30" t="n">
        <x:v>3.7</x:v>
      </x:c>
      <x:c r="B38" s="25" t="n">
        <x:v>0</x:v>
      </x:c>
      <x:c r="C38" s="25" t="n">
        <x:v>2</x:v>
      </x:c>
      <x:c r="D38" s="25" t="n">
        <x:v>4</x:v>
      </x:c>
      <x:c r="E38" s="25" t="n">
        <x:v>7</x:v>
      </x:c>
      <x:c r="F38" s="25" t="n">
        <x:v>3</x:v>
      </x:c>
      <x:c r="G38" s="25" t="n">
        <x:v>0</x:v>
      </x:c>
      <x:c r="H38" s="25" t="n">
        <x:v>0</x:v>
      </x:c>
      <x:c r="I38" s="25" t="n">
        <x:v>0</x:v>
      </x:c>
      <x:c r="J38" s="25" t="n">
        <x:v>0</x:v>
      </x:c>
      <x:c r="K38" s="25" t="n">
        <x:v>0</x:v>
      </x:c>
      <x:c r="L38" s="25" t="n">
        <x:v>0</x:v>
      </x:c>
      <x:c r="M38" s="25" t="n">
        <x:v>0</x:v>
      </x:c>
      <x:c r="N38" s="25" t="n">
        <x:v>0</x:v>
      </x:c>
      <x:c r="O38" s="25" t="n">
        <x:v>0</x:v>
      </x:c>
      <x:c r="P38" s="25" t="n">
        <x:v>0</x:v>
      </x:c>
      <x:c r="Q38" s="25" t="n">
        <x:v>0</x:v>
      </x:c>
      <x:c r="R38" s="25" t="n">
        <x:v>0</x:v>
      </x:c>
      <x:c r="S38" s="25" t="n">
        <x:v>0</x:v>
      </x:c>
      <x:c r="T38" s="25" t="n">
        <x:v>0</x:v>
      </x:c>
      <x:c r="U38" s="25" t="n">
        <x:v>0</x:v>
      </x:c>
      <x:c r="V38" s="25" t="n">
        <x:v>0</x:v>
      </x:c>
      <x:c r="W38" s="25" t="n">
        <x:v>0</x:v>
      </x:c>
      <x:c r="X38" s="25" t="n">
        <x:v>0</x:v>
      </x:c>
      <x:c r="Y38" s="25" t="n">
        <x:v>0</x:v>
      </x:c>
      <x:c r="Z38" s="25" t="n">
        <x:v>0</x:v>
      </x:c>
      <x:c r="AA38" s="25" t="n">
        <x:v>0</x:v>
      </x:c>
      <x:c r="AB38" s="25" t="n">
        <x:v>0</x:v>
      </x:c>
      <x:c r="AC38" s="25" t="n">
        <x:v>0</x:v>
      </x:c>
      <x:c r="AD38" s="25" t="n">
        <x:v>0</x:v>
      </x:c>
      <x:c r="AE38" s="25" t="n">
        <x:v>0</x:v>
      </x:c>
      <x:c r="AF38" s="25" t="n">
        <x:v>0</x:v>
      </x:c>
      <x:c r="AG38" s="25" t="n">
        <x:v>0</x:v>
      </x:c>
      <x:c r="AH38" s="25" t="n">
        <x:v>18</x:v>
      </x:c>
      <x:c r="AI38" s="25" t="n">
        <x:v>56</x:v>
      </x:c>
      <x:c r="AJ38" s="25" t="n">
        <x:v>0</x:v>
      </x:c>
      <x:c r="AK38" s="25" t="n">
        <x:v>0</x:v>
      </x:c>
    </x:row>
    <x:row r="39" spans="1:37">
      <x:c r="A39" s="30" t="n">
        <x:v>3.8</x:v>
      </x:c>
      <x:c r="B39" s="25" t="n">
        <x:v>0</x:v>
      </x:c>
      <x:c r="C39" s="25" t="n">
        <x:v>0</x:v>
      </x:c>
      <x:c r="D39" s="25" t="n">
        <x:v>3</x:v>
      </x:c>
      <x:c r="E39" s="25" t="n">
        <x:v>2</x:v>
      </x:c>
      <x:c r="F39" s="25" t="n">
        <x:v>4</x:v>
      </x:c>
      <x:c r="G39" s="25" t="n">
        <x:v>0</x:v>
      </x:c>
      <x:c r="H39" s="25" t="n">
        <x:v>1</x:v>
      </x:c>
      <x:c r="I39" s="25" t="n">
        <x:v>0</x:v>
      </x:c>
      <x:c r="J39" s="25" t="n">
        <x:v>0</x:v>
      </x:c>
      <x:c r="K39" s="25" t="n">
        <x:v>0</x:v>
      </x:c>
      <x:c r="L39" s="25" t="n">
        <x:v>0</x:v>
      </x:c>
      <x:c r="M39" s="25" t="n">
        <x:v>0</x:v>
      </x:c>
      <x:c r="N39" s="25" t="n">
        <x:v>0</x:v>
      </x:c>
      <x:c r="O39" s="25" t="n">
        <x:v>0</x:v>
      </x:c>
      <x:c r="P39" s="25" t="n">
        <x:v>0</x:v>
      </x:c>
      <x:c r="Q39" s="25" t="n">
        <x:v>0</x:v>
      </x:c>
      <x:c r="R39" s="25" t="n">
        <x:v>0</x:v>
      </x:c>
      <x:c r="S39" s="25" t="n">
        <x:v>0</x:v>
      </x:c>
      <x:c r="T39" s="25" t="n">
        <x:v>0</x:v>
      </x:c>
      <x:c r="U39" s="25" t="n">
        <x:v>0</x:v>
      </x:c>
      <x:c r="V39" s="25" t="n">
        <x:v>0</x:v>
      </x:c>
      <x:c r="W39" s="25" t="n">
        <x:v>0</x:v>
      </x:c>
      <x:c r="X39" s="25" t="n">
        <x:v>0</x:v>
      </x:c>
      <x:c r="Y39" s="25" t="n">
        <x:v>0</x:v>
      </x:c>
      <x:c r="Z39" s="25" t="n">
        <x:v>0</x:v>
      </x:c>
      <x:c r="AA39" s="25" t="n">
        <x:v>0</x:v>
      </x:c>
      <x:c r="AB39" s="25" t="n">
        <x:v>0</x:v>
      </x:c>
      <x:c r="AC39" s="25" t="n">
        <x:v>0</x:v>
      </x:c>
      <x:c r="AD39" s="25" t="n">
        <x:v>0</x:v>
      </x:c>
      <x:c r="AE39" s="25" t="n">
        <x:v>0</x:v>
      </x:c>
      <x:c r="AF39" s="25" t="n">
        <x:v>0</x:v>
      </x:c>
      <x:c r="AG39" s="25" t="n">
        <x:v>0</x:v>
      </x:c>
      <x:c r="AH39" s="25" t="n">
        <x:v>13</x:v>
      </x:c>
      <x:c r="AI39" s="25" t="n">
        <x:v>38</x:v>
      </x:c>
      <x:c r="AJ39" s="25" t="n">
        <x:v>0</x:v>
      </x:c>
      <x:c r="AK39" s="25" t="n">
        <x:v>0</x:v>
      </x:c>
    </x:row>
    <x:row r="40" spans="1:37">
      <x:c r="A40" s="30" t="n">
        <x:v>3.9</x:v>
      </x:c>
      <x:c r="B40" s="25" t="n">
        <x:v>0</x:v>
      </x:c>
      <x:c r="C40" s="25" t="n">
        <x:v>2</x:v>
      </x:c>
      <x:c r="D40" s="25" t="n">
        <x:v>4</x:v>
      </x:c>
      <x:c r="E40" s="25" t="n">
        <x:v>1</x:v>
      </x:c>
      <x:c r="F40" s="25" t="n">
        <x:v>3</x:v>
      </x:c>
      <x:c r="G40" s="25" t="n">
        <x:v>1</x:v>
      </x:c>
      <x:c r="H40" s="25" t="n">
        <x:v>0</x:v>
      </x:c>
      <x:c r="I40" s="25" t="n">
        <x:v>2</x:v>
      </x:c>
      <x:c r="J40" s="25" t="n">
        <x:v>2</x:v>
      </x:c>
      <x:c r="K40" s="25" t="n">
        <x:v>0</x:v>
      </x:c>
      <x:c r="L40" s="25" t="n">
        <x:v>0</x:v>
      </x:c>
      <x:c r="M40" s="25" t="n">
        <x:v>0</x:v>
      </x:c>
      <x:c r="N40" s="25" t="n">
        <x:v>0</x:v>
      </x:c>
      <x:c r="O40" s="25" t="n">
        <x:v>0</x:v>
      </x:c>
      <x:c r="P40" s="25" t="n">
        <x:v>0</x:v>
      </x:c>
      <x:c r="Q40" s="25" t="n">
        <x:v>0</x:v>
      </x:c>
      <x:c r="R40" s="25" t="n">
        <x:v>0</x:v>
      </x:c>
      <x:c r="S40" s="25" t="n">
        <x:v>0</x:v>
      </x:c>
      <x:c r="T40" s="25" t="n">
        <x:v>0</x:v>
      </x:c>
      <x:c r="U40" s="25" t="n">
        <x:v>0</x:v>
      </x:c>
      <x:c r="V40" s="25" t="n">
        <x:v>0</x:v>
      </x:c>
      <x:c r="W40" s="25" t="n">
        <x:v>0</x:v>
      </x:c>
      <x:c r="X40" s="25" t="n">
        <x:v>0</x:v>
      </x:c>
      <x:c r="Y40" s="25" t="n">
        <x:v>0</x:v>
      </x:c>
      <x:c r="Z40" s="25" t="n">
        <x:v>0</x:v>
      </x:c>
      <x:c r="AA40" s="25" t="n">
        <x:v>0</x:v>
      </x:c>
      <x:c r="AB40" s="25" t="n">
        <x:v>0</x:v>
      </x:c>
      <x:c r="AC40" s="25" t="n">
        <x:v>0</x:v>
      </x:c>
      <x:c r="AD40" s="25" t="n">
        <x:v>0</x:v>
      </x:c>
      <x:c r="AE40" s="25" t="n">
        <x:v>0</x:v>
      </x:c>
      <x:c r="AF40" s="25" t="n">
        <x:v>0</x:v>
      </x:c>
      <x:c r="AG40" s="25" t="n">
        <x:v>0</x:v>
      </x:c>
      <x:c r="AH40" s="25" t="n">
        <x:v>13</x:v>
      </x:c>
      <x:c r="AI40" s="25" t="n">
        <x:v>35</x:v>
      </x:c>
      <x:c r="AJ40" s="25" t="n">
        <x:v>0</x:v>
      </x:c>
      <x:c r="AK40" s="25" t="n">
        <x:v>0</x:v>
      </x:c>
    </x:row>
    <x:row r="41" spans="1:37">
      <x:c r="A41" s="30" t="n">
        <x:v>4</x:v>
      </x:c>
      <x:c r="B41" s="25" t="n">
        <x:v>0</x:v>
      </x:c>
      <x:c r="C41" s="25" t="n">
        <x:v>1</x:v>
      </x:c>
      <x:c r="D41" s="25" t="n">
        <x:v>5</x:v>
      </x:c>
      <x:c r="E41" s="25" t="n">
        <x:v>5</x:v>
      </x:c>
      <x:c r="F41" s="25" t="n">
        <x:v>2</x:v>
      </x:c>
      <x:c r="G41" s="25" t="n">
        <x:v>1</x:v>
      </x:c>
      <x:c r="H41" s="25" t="n">
        <x:v>1</x:v>
      </x:c>
      <x:c r="I41" s="25" t="n">
        <x:v>0</x:v>
      </x:c>
      <x:c r="J41" s="25" t="n">
        <x:v>0</x:v>
      </x:c>
      <x:c r="K41" s="25" t="n">
        <x:v>0</x:v>
      </x:c>
      <x:c r="L41" s="25" t="n">
        <x:v>0</x:v>
      </x:c>
      <x:c r="M41" s="25" t="n">
        <x:v>0</x:v>
      </x:c>
      <x:c r="N41" s="25" t="n">
        <x:v>0</x:v>
      </x:c>
      <x:c r="O41" s="25" t="n">
        <x:v>0</x:v>
      </x:c>
      <x:c r="P41" s="25" t="n">
        <x:v>0</x:v>
      </x:c>
      <x:c r="Q41" s="25" t="n">
        <x:v>0</x:v>
      </x:c>
      <x:c r="R41" s="25" t="n">
        <x:v>0</x:v>
      </x:c>
      <x:c r="S41" s="25" t="n">
        <x:v>0</x:v>
      </x:c>
      <x:c r="T41" s="25" t="n">
        <x:v>0</x:v>
      </x:c>
      <x:c r="U41" s="25" t="n">
        <x:v>0</x:v>
      </x:c>
      <x:c r="V41" s="25" t="n">
        <x:v>0</x:v>
      </x:c>
      <x:c r="W41" s="25" t="n">
        <x:v>0</x:v>
      </x:c>
      <x:c r="X41" s="25" t="n">
        <x:v>0</x:v>
      </x:c>
      <x:c r="Y41" s="25" t="n">
        <x:v>0</x:v>
      </x:c>
      <x:c r="Z41" s="25" t="n">
        <x:v>0</x:v>
      </x:c>
      <x:c r="AA41" s="25" t="n">
        <x:v>0</x:v>
      </x:c>
      <x:c r="AB41" s="25" t="n">
        <x:v>0</x:v>
      </x:c>
      <x:c r="AC41" s="25" t="n">
        <x:v>0</x:v>
      </x:c>
      <x:c r="AD41" s="25" t="n">
        <x:v>0</x:v>
      </x:c>
      <x:c r="AE41" s="25" t="n">
        <x:v>0</x:v>
      </x:c>
      <x:c r="AF41" s="25" t="n">
        <x:v>0</x:v>
      </x:c>
      <x:c r="AG41" s="25" t="n">
        <x:v>0</x:v>
      </x:c>
      <x:c r="AH41" s="25" t="n">
        <x:v>21</x:v>
      </x:c>
      <x:c r="AI41" s="25" t="n">
        <x:v>29</x:v>
      </x:c>
      <x:c r="AJ41" s="25" t="n">
        <x:v>0</x:v>
      </x:c>
      <x:c r="AK41" s="25" t="n">
        <x:v>0</x:v>
      </x:c>
    </x:row>
    <x:row r="42" spans="1:37">
      <x:c r="A42" s="30" t="n">
        <x:v>4.1</x:v>
      </x:c>
      <x:c r="B42" s="25" t="n">
        <x:v>0</x:v>
      </x:c>
      <x:c r="C42" s="25" t="n">
        <x:v>0</x:v>
      </x:c>
      <x:c r="D42" s="25" t="n">
        <x:v>6</x:v>
      </x:c>
      <x:c r="E42" s="25" t="n">
        <x:v>5</x:v>
      </x:c>
      <x:c r="F42" s="25" t="n">
        <x:v>4</x:v>
      </x:c>
      <x:c r="G42" s="25" t="n">
        <x:v>0</x:v>
      </x:c>
      <x:c r="H42" s="25" t="n">
        <x:v>0</x:v>
      </x:c>
      <x:c r="I42" s="25" t="n">
        <x:v>0</x:v>
      </x:c>
      <x:c r="J42" s="25" t="n">
        <x:v>0</x:v>
      </x:c>
      <x:c r="K42" s="25" t="n">
        <x:v>0</x:v>
      </x:c>
      <x:c r="L42" s="25" t="n">
        <x:v>0</x:v>
      </x:c>
      <x:c r="M42" s="25" t="n">
        <x:v>0</x:v>
      </x:c>
      <x:c r="N42" s="25" t="n">
        <x:v>0</x:v>
      </x:c>
      <x:c r="O42" s="25" t="n">
        <x:v>0</x:v>
      </x:c>
      <x:c r="P42" s="25" t="n">
        <x:v>0</x:v>
      </x:c>
      <x:c r="Q42" s="25" t="n">
        <x:v>0</x:v>
      </x:c>
      <x:c r="R42" s="25" t="n">
        <x:v>0</x:v>
      </x:c>
      <x:c r="S42" s="25" t="n">
        <x:v>0</x:v>
      </x:c>
      <x:c r="T42" s="25" t="n">
        <x:v>0</x:v>
      </x:c>
      <x:c r="U42" s="25" t="n">
        <x:v>0</x:v>
      </x:c>
      <x:c r="V42" s="25" t="n">
        <x:v>0</x:v>
      </x:c>
      <x:c r="W42" s="25" t="n">
        <x:v>0</x:v>
      </x:c>
      <x:c r="X42" s="25" t="n">
        <x:v>0</x:v>
      </x:c>
      <x:c r="Y42" s="25" t="n">
        <x:v>0</x:v>
      </x:c>
      <x:c r="Z42" s="25" t="n">
        <x:v>0</x:v>
      </x:c>
      <x:c r="AA42" s="25" t="n">
        <x:v>0</x:v>
      </x:c>
      <x:c r="AB42" s="25" t="n">
        <x:v>0</x:v>
      </x:c>
      <x:c r="AC42" s="25" t="n">
        <x:v>0</x:v>
      </x:c>
      <x:c r="AD42" s="25" t="n">
        <x:v>0</x:v>
      </x:c>
      <x:c r="AE42" s="25" t="n">
        <x:v>0</x:v>
      </x:c>
      <x:c r="AF42" s="25" t="n">
        <x:v>0</x:v>
      </x:c>
      <x:c r="AG42" s="25" t="n">
        <x:v>0</x:v>
      </x:c>
      <x:c r="AH42" s="25" t="n">
        <x:v>19</x:v>
      </x:c>
      <x:c r="AI42" s="25" t="n">
        <x:v>36</x:v>
      </x:c>
      <x:c r="AJ42" s="25" t="n">
        <x:v>0</x:v>
      </x:c>
      <x:c r="AK42" s="25" t="n">
        <x:v>0</x:v>
      </x:c>
    </x:row>
    <x:row r="43" spans="1:37">
      <x:c r="A43" s="30" t="n">
        <x:v>4.2</x:v>
      </x:c>
      <x:c r="B43" s="25" t="n">
        <x:v>0</x:v>
      </x:c>
      <x:c r="C43" s="25" t="n">
        <x:v>2</x:v>
      </x:c>
      <x:c r="D43" s="25" t="n">
        <x:v>8</x:v>
      </x:c>
      <x:c r="E43" s="25" t="n">
        <x:v>8</x:v>
      </x:c>
      <x:c r="F43" s="25" t="n">
        <x:v>1</x:v>
      </x:c>
      <x:c r="G43" s="25" t="n">
        <x:v>1</x:v>
      </x:c>
      <x:c r="H43" s="25" t="n">
        <x:v>3</x:v>
      </x:c>
      <x:c r="I43" s="25" t="n">
        <x:v>1</x:v>
      </x:c>
      <x:c r="J43" s="25" t="n">
        <x:v>0</x:v>
      </x:c>
      <x:c r="K43" s="25" t="n">
        <x:v>0</x:v>
      </x:c>
      <x:c r="L43" s="25" t="n">
        <x:v>0</x:v>
      </x:c>
      <x:c r="M43" s="25" t="n">
        <x:v>0</x:v>
      </x:c>
      <x:c r="N43" s="25" t="n">
        <x:v>0</x:v>
      </x:c>
      <x:c r="O43" s="25" t="n">
        <x:v>0</x:v>
      </x:c>
      <x:c r="P43" s="25" t="n">
        <x:v>0</x:v>
      </x:c>
      <x:c r="Q43" s="25" t="n">
        <x:v>0</x:v>
      </x:c>
      <x:c r="R43" s="25" t="n">
        <x:v>0</x:v>
      </x:c>
      <x:c r="S43" s="25" t="n">
        <x:v>0</x:v>
      </x:c>
      <x:c r="T43" s="25" t="n">
        <x:v>0</x:v>
      </x:c>
      <x:c r="U43" s="25" t="n">
        <x:v>0</x:v>
      </x:c>
      <x:c r="V43" s="25" t="n">
        <x:v>0</x:v>
      </x:c>
      <x:c r="W43" s="25" t="n">
        <x:v>0</x:v>
      </x:c>
      <x:c r="X43" s="25" t="n">
        <x:v>0</x:v>
      </x:c>
      <x:c r="Y43" s="25" t="n">
        <x:v>0</x:v>
      </x:c>
      <x:c r="Z43" s="25" t="n">
        <x:v>0</x:v>
      </x:c>
      <x:c r="AA43" s="25" t="n">
        <x:v>0</x:v>
      </x:c>
      <x:c r="AB43" s="25" t="n">
        <x:v>0</x:v>
      </x:c>
      <x:c r="AC43" s="25" t="n">
        <x:v>0</x:v>
      </x:c>
      <x:c r="AD43" s="25" t="n">
        <x:v>0</x:v>
      </x:c>
      <x:c r="AE43" s="25" t="n">
        <x:v>0</x:v>
      </x:c>
      <x:c r="AF43" s="25" t="n">
        <x:v>0</x:v>
      </x:c>
      <x:c r="AG43" s="25" t="n">
        <x:v>0</x:v>
      </x:c>
      <x:c r="AH43" s="25" t="n">
        <x:v>12</x:v>
      </x:c>
      <x:c r="AI43" s="25" t="n">
        <x:v>24</x:v>
      </x:c>
      <x:c r="AJ43" s="25" t="n">
        <x:v>0</x:v>
      </x:c>
      <x:c r="AK43" s="25" t="n">
        <x:v>0</x:v>
      </x:c>
    </x:row>
    <x:row r="44" spans="1:37">
      <x:c r="A44" s="30" t="n">
        <x:v>4.3</x:v>
      </x:c>
      <x:c r="B44" s="25" t="n">
        <x:v>0</x:v>
      </x:c>
      <x:c r="C44" s="25" t="n">
        <x:v>3</x:v>
      </x:c>
      <x:c r="D44" s="25" t="n">
        <x:v>3</x:v>
      </x:c>
      <x:c r="E44" s="25" t="n">
        <x:v>7</x:v>
      </x:c>
      <x:c r="F44" s="25" t="n">
        <x:v>0</x:v>
      </x:c>
      <x:c r="G44" s="25" t="n">
        <x:v>2</x:v>
      </x:c>
      <x:c r="H44" s="25" t="n">
        <x:v>1</x:v>
      </x:c>
      <x:c r="I44" s="25" t="n">
        <x:v>0</x:v>
      </x:c>
      <x:c r="J44" s="25" t="n">
        <x:v>0</x:v>
      </x:c>
      <x:c r="K44" s="25" t="n">
        <x:v>0</x:v>
      </x:c>
      <x:c r="L44" s="25" t="n">
        <x:v>0</x:v>
      </x:c>
      <x:c r="M44" s="25" t="n">
        <x:v>0</x:v>
      </x:c>
      <x:c r="N44" s="25" t="n">
        <x:v>0</x:v>
      </x:c>
      <x:c r="O44" s="25" t="n">
        <x:v>0</x:v>
      </x:c>
      <x:c r="P44" s="25" t="n">
        <x:v>0</x:v>
      </x:c>
      <x:c r="Q44" s="25" t="n">
        <x:v>0</x:v>
      </x:c>
      <x:c r="R44" s="25" t="n">
        <x:v>0</x:v>
      </x:c>
      <x:c r="S44" s="25" t="n">
        <x:v>0</x:v>
      </x:c>
      <x:c r="T44" s="25" t="n">
        <x:v>0</x:v>
      </x:c>
      <x:c r="U44" s="25" t="n">
        <x:v>0</x:v>
      </x:c>
      <x:c r="V44" s="25" t="n">
        <x:v>0</x:v>
      </x:c>
      <x:c r="W44" s="25" t="n">
        <x:v>0</x:v>
      </x:c>
      <x:c r="X44" s="25" t="n">
        <x:v>0</x:v>
      </x:c>
      <x:c r="Y44" s="25" t="n">
        <x:v>0</x:v>
      </x:c>
      <x:c r="Z44" s="25" t="n">
        <x:v>0</x:v>
      </x:c>
      <x:c r="AA44" s="25" t="n">
        <x:v>0</x:v>
      </x:c>
      <x:c r="AB44" s="25" t="n">
        <x:v>0</x:v>
      </x:c>
      <x:c r="AC44" s="25" t="n">
        <x:v>0</x:v>
      </x:c>
      <x:c r="AD44" s="25" t="n">
        <x:v>0</x:v>
      </x:c>
      <x:c r="AE44" s="25" t="n">
        <x:v>0</x:v>
      </x:c>
      <x:c r="AF44" s="25" t="n">
        <x:v>0</x:v>
      </x:c>
      <x:c r="AG44" s="25" t="n">
        <x:v>0</x:v>
      </x:c>
      <x:c r="AH44" s="25" t="n">
        <x:v>20</x:v>
      </x:c>
      <x:c r="AI44" s="25" t="n">
        <x:v>26</x:v>
      </x:c>
      <x:c r="AJ44" s="25" t="n">
        <x:v>0</x:v>
      </x:c>
      <x:c r="AK44" s="25" t="n">
        <x:v>0</x:v>
      </x:c>
    </x:row>
    <x:row r="45" spans="1:37">
      <x:c r="A45" s="30" t="n">
        <x:v>4.4</x:v>
      </x:c>
      <x:c r="B45" s="25" t="n">
        <x:v>0</x:v>
      </x:c>
      <x:c r="C45" s="25" t="n">
        <x:v>1</x:v>
      </x:c>
      <x:c r="D45" s="25" t="n">
        <x:v>1</x:v>
      </x:c>
      <x:c r="E45" s="25" t="n">
        <x:v>4</x:v>
      </x:c>
      <x:c r="F45" s="25" t="n">
        <x:v>1</x:v>
      </x:c>
      <x:c r="G45" s="25" t="n">
        <x:v>1</x:v>
      </x:c>
      <x:c r="H45" s="25" t="n">
        <x:v>0</x:v>
      </x:c>
      <x:c r="I45" s="25" t="n">
        <x:v>2</x:v>
      </x:c>
      <x:c r="J45" s="25" t="n">
        <x:v>0</x:v>
      </x:c>
      <x:c r="K45" s="25" t="n">
        <x:v>0</x:v>
      </x:c>
      <x:c r="L45" s="25" t="n">
        <x:v>0</x:v>
      </x:c>
      <x:c r="M45" s="25" t="n">
        <x:v>0</x:v>
      </x:c>
      <x:c r="N45" s="25" t="n">
        <x:v>0</x:v>
      </x:c>
      <x:c r="O45" s="25" t="n">
        <x:v>0</x:v>
      </x:c>
      <x:c r="P45" s="25" t="n">
        <x:v>0</x:v>
      </x:c>
      <x:c r="Q45" s="25" t="n">
        <x:v>0</x:v>
      </x:c>
      <x:c r="R45" s="25" t="n">
        <x:v>0</x:v>
      </x:c>
      <x:c r="S45" s="25" t="n">
        <x:v>0</x:v>
      </x:c>
      <x:c r="T45" s="25" t="n">
        <x:v>0</x:v>
      </x:c>
      <x:c r="U45" s="25" t="n">
        <x:v>0</x:v>
      </x:c>
      <x:c r="V45" s="25" t="n">
        <x:v>0</x:v>
      </x:c>
      <x:c r="W45" s="25" t="n">
        <x:v>0</x:v>
      </x:c>
      <x:c r="X45" s="25" t="n">
        <x:v>0</x:v>
      </x:c>
      <x:c r="Y45" s="25" t="n">
        <x:v>0</x:v>
      </x:c>
      <x:c r="Z45" s="25" t="n">
        <x:v>0</x:v>
      </x:c>
      <x:c r="AA45" s="25" t="n">
        <x:v>0</x:v>
      </x:c>
      <x:c r="AB45" s="25" t="n">
        <x:v>0</x:v>
      </x:c>
      <x:c r="AC45" s="25" t="n">
        <x:v>0</x:v>
      </x:c>
      <x:c r="AD45" s="25" t="n">
        <x:v>0</x:v>
      </x:c>
      <x:c r="AE45" s="25" t="n">
        <x:v>0</x:v>
      </x:c>
      <x:c r="AF45" s="25" t="n">
        <x:v>0</x:v>
      </x:c>
      <x:c r="AG45" s="25" t="n">
        <x:v>0</x:v>
      </x:c>
      <x:c r="AH45" s="25" t="n">
        <x:v>22</x:v>
      </x:c>
      <x:c r="AI45" s="25" t="n">
        <x:v>20</x:v>
      </x:c>
      <x:c r="AJ45" s="25" t="n">
        <x:v>0</x:v>
      </x:c>
      <x:c r="AK45" s="25" t="n">
        <x:v>0</x:v>
      </x:c>
    </x:row>
    <x:row r="46" spans="1:37">
      <x:c r="A46" s="30" t="n">
        <x:v>4.5</x:v>
      </x:c>
      <x:c r="B46" s="25" t="n">
        <x:v>0</x:v>
      </x:c>
      <x:c r="C46" s="25" t="n">
        <x:v>1</x:v>
      </x:c>
      <x:c r="D46" s="25" t="n">
        <x:v>4</x:v>
      </x:c>
      <x:c r="E46" s="25" t="n">
        <x:v>3</x:v>
      </x:c>
      <x:c r="F46" s="25" t="n">
        <x:v>0</x:v>
      </x:c>
      <x:c r="G46" s="25" t="n">
        <x:v>0</x:v>
      </x:c>
      <x:c r="H46" s="25" t="n">
        <x:v>0</x:v>
      </x:c>
      <x:c r="I46" s="25" t="n">
        <x:v>0</x:v>
      </x:c>
      <x:c r="J46" s="25" t="n">
        <x:v>0</x:v>
      </x:c>
      <x:c r="K46" s="25" t="n">
        <x:v>0</x:v>
      </x:c>
      <x:c r="L46" s="25" t="n">
        <x:v>0</x:v>
      </x:c>
      <x:c r="M46" s="25" t="n">
        <x:v>0</x:v>
      </x:c>
      <x:c r="N46" s="25" t="n">
        <x:v>0</x:v>
      </x:c>
      <x:c r="O46" s="25" t="n">
        <x:v>0</x:v>
      </x:c>
      <x:c r="P46" s="25" t="n">
        <x:v>0</x:v>
      </x:c>
      <x:c r="Q46" s="25" t="n">
        <x:v>0</x:v>
      </x:c>
      <x:c r="R46" s="25" t="n">
        <x:v>0</x:v>
      </x:c>
      <x:c r="S46" s="25" t="n">
        <x:v>0</x:v>
      </x:c>
      <x:c r="T46" s="25" t="n">
        <x:v>0</x:v>
      </x:c>
      <x:c r="U46" s="25" t="n">
        <x:v>0</x:v>
      </x:c>
      <x:c r="V46" s="25" t="n">
        <x:v>0</x:v>
      </x:c>
      <x:c r="W46" s="25" t="n">
        <x:v>0</x:v>
      </x:c>
      <x:c r="X46" s="25" t="n">
        <x:v>0</x:v>
      </x:c>
      <x:c r="Y46" s="25" t="n">
        <x:v>0</x:v>
      </x:c>
      <x:c r="Z46" s="25" t="n">
        <x:v>0</x:v>
      </x:c>
      <x:c r="AA46" s="25" t="n">
        <x:v>0</x:v>
      </x:c>
      <x:c r="AB46" s="25" t="n">
        <x:v>0</x:v>
      </x:c>
      <x:c r="AC46" s="25" t="n">
        <x:v>0</x:v>
      </x:c>
      <x:c r="AD46" s="25" t="n">
        <x:v>0</x:v>
      </x:c>
      <x:c r="AE46" s="25" t="n">
        <x:v>0</x:v>
      </x:c>
      <x:c r="AF46" s="25" t="n">
        <x:v>0</x:v>
      </x:c>
      <x:c r="AG46" s="25" t="n">
        <x:v>0</x:v>
      </x:c>
      <x:c r="AH46" s="25" t="n">
        <x:v>14</x:v>
      </x:c>
      <x:c r="AI46" s="25" t="n">
        <x:v>18</x:v>
      </x:c>
      <x:c r="AJ46" s="25" t="n">
        <x:v>0</x:v>
      </x:c>
      <x:c r="AK46" s="25" t="n">
        <x:v>0</x:v>
      </x:c>
    </x:row>
    <x:row r="47" spans="1:37">
      <x:c r="A47" s="30" t="n">
        <x:v>4.6</x:v>
      </x:c>
      <x:c r="B47" s="25" t="n">
        <x:v>0</x:v>
      </x:c>
      <x:c r="C47" s="25" t="n">
        <x:v>0</x:v>
      </x:c>
      <x:c r="D47" s="25" t="n">
        <x:v>4</x:v>
      </x:c>
      <x:c r="E47" s="25" t="n">
        <x:v>1</x:v>
      </x:c>
      <x:c r="F47" s="25" t="n">
        <x:v>3</x:v>
      </x:c>
      <x:c r="G47" s="25" t="n">
        <x:v>0</x:v>
      </x:c>
      <x:c r="H47" s="25" t="n">
        <x:v>1</x:v>
      </x:c>
      <x:c r="I47" s="25" t="n">
        <x:v>1</x:v>
      </x:c>
      <x:c r="J47" s="25" t="n">
        <x:v>0</x:v>
      </x:c>
      <x:c r="K47" s="25" t="n">
        <x:v>0</x:v>
      </x:c>
      <x:c r="L47" s="25" t="n">
        <x:v>0</x:v>
      </x:c>
      <x:c r="M47" s="25" t="n">
        <x:v>0</x:v>
      </x:c>
      <x:c r="N47" s="25" t="n">
        <x:v>0</x:v>
      </x:c>
      <x:c r="O47" s="25" t="n">
        <x:v>0</x:v>
      </x:c>
      <x:c r="P47" s="25" t="n">
        <x:v>0</x:v>
      </x:c>
      <x:c r="Q47" s="25" t="n">
        <x:v>0</x:v>
      </x:c>
      <x:c r="R47" s="25" t="n">
        <x:v>0</x:v>
      </x:c>
      <x:c r="S47" s="25" t="n">
        <x:v>0</x:v>
      </x:c>
      <x:c r="T47" s="25" t="n">
        <x:v>0</x:v>
      </x:c>
      <x:c r="U47" s="25" t="n">
        <x:v>0</x:v>
      </x:c>
      <x:c r="V47" s="25" t="n">
        <x:v>0</x:v>
      </x:c>
      <x:c r="W47" s="25" t="n">
        <x:v>0</x:v>
      </x:c>
      <x:c r="X47" s="25" t="n">
        <x:v>0</x:v>
      </x:c>
      <x:c r="Y47" s="25" t="n">
        <x:v>0</x:v>
      </x:c>
      <x:c r="Z47" s="25" t="n">
        <x:v>0</x:v>
      </x:c>
      <x:c r="AA47" s="25" t="n">
        <x:v>0</x:v>
      </x:c>
      <x:c r="AB47" s="25" t="n">
        <x:v>0</x:v>
      </x:c>
      <x:c r="AC47" s="25" t="n">
        <x:v>0</x:v>
      </x:c>
      <x:c r="AD47" s="25" t="n">
        <x:v>0</x:v>
      </x:c>
      <x:c r="AE47" s="25" t="n">
        <x:v>0</x:v>
      </x:c>
      <x:c r="AF47" s="25" t="n">
        <x:v>0</x:v>
      </x:c>
      <x:c r="AG47" s="25" t="n">
        <x:v>0</x:v>
      </x:c>
      <x:c r="AH47" s="25" t="n">
        <x:v>21</x:v>
      </x:c>
      <x:c r="AI47" s="25" t="n">
        <x:v>9</x:v>
      </x:c>
      <x:c r="AJ47" s="25" t="n">
        <x:v>0</x:v>
      </x:c>
      <x:c r="AK47" s="25" t="n">
        <x:v>0</x:v>
      </x:c>
    </x:row>
    <x:row r="48" spans="1:37">
      <x:c r="A48" s="30" t="n">
        <x:v>4.7</x:v>
      </x:c>
      <x:c r="B48" s="25" t="n">
        <x:v>0</x:v>
      </x:c>
      <x:c r="C48" s="25" t="n">
        <x:v>2</x:v>
      </x:c>
      <x:c r="D48" s="25" t="n">
        <x:v>6</x:v>
      </x:c>
      <x:c r="E48" s="25" t="n">
        <x:v>3</x:v>
      </x:c>
      <x:c r="F48" s="25" t="n">
        <x:v>1</x:v>
      </x:c>
      <x:c r="G48" s="25" t="n">
        <x:v>0</x:v>
      </x:c>
      <x:c r="H48" s="25" t="n">
        <x:v>1</x:v>
      </x:c>
      <x:c r="I48" s="25" t="n">
        <x:v>0</x:v>
      </x:c>
      <x:c r="J48" s="25" t="n">
        <x:v>0</x:v>
      </x:c>
      <x:c r="K48" s="25" t="n">
        <x:v>0</x:v>
      </x:c>
      <x:c r="L48" s="25" t="n">
        <x:v>0</x:v>
      </x:c>
      <x:c r="M48" s="25" t="n">
        <x:v>0</x:v>
      </x:c>
      <x:c r="N48" s="25" t="n">
        <x:v>0</x:v>
      </x:c>
      <x:c r="O48" s="25" t="n">
        <x:v>0</x:v>
      </x:c>
      <x:c r="P48" s="25" t="n">
        <x:v>0</x:v>
      </x:c>
      <x:c r="Q48" s="25" t="n">
        <x:v>0</x:v>
      </x:c>
      <x:c r="R48" s="25" t="n">
        <x:v>0</x:v>
      </x:c>
      <x:c r="S48" s="25" t="n">
        <x:v>0</x:v>
      </x:c>
      <x:c r="T48" s="25" t="n">
        <x:v>0</x:v>
      </x:c>
      <x:c r="U48" s="25" t="n">
        <x:v>0</x:v>
      </x:c>
      <x:c r="V48" s="25" t="n">
        <x:v>0</x:v>
      </x:c>
      <x:c r="W48" s="25" t="n">
        <x:v>0</x:v>
      </x:c>
      <x:c r="X48" s="25" t="n">
        <x:v>0</x:v>
      </x:c>
      <x:c r="Y48" s="25" t="n">
        <x:v>0</x:v>
      </x:c>
      <x:c r="Z48" s="25" t="n">
        <x:v>0</x:v>
      </x:c>
      <x:c r="AA48" s="25" t="n">
        <x:v>0</x:v>
      </x:c>
      <x:c r="AB48" s="25" t="n">
        <x:v>0</x:v>
      </x:c>
      <x:c r="AC48" s="25" t="n">
        <x:v>0</x:v>
      </x:c>
      <x:c r="AD48" s="25" t="n">
        <x:v>0</x:v>
      </x:c>
      <x:c r="AE48" s="25" t="n">
        <x:v>0</x:v>
      </x:c>
      <x:c r="AF48" s="25" t="n">
        <x:v>0</x:v>
      </x:c>
      <x:c r="AG48" s="25" t="n">
        <x:v>0</x:v>
      </x:c>
      <x:c r="AH48" s="25" t="n">
        <x:v>8</x:v>
      </x:c>
      <x:c r="AI48" s="25" t="n">
        <x:v>10</x:v>
      </x:c>
      <x:c r="AJ48" s="25" t="n">
        <x:v>0</x:v>
      </x:c>
      <x:c r="AK48" s="25" t="n">
        <x:v>0</x:v>
      </x:c>
    </x:row>
    <x:row r="49" spans="1:37">
      <x:c r="A49" s="30" t="n">
        <x:v>4.8</x:v>
      </x:c>
      <x:c r="B49" s="25" t="n">
        <x:v>0</x:v>
      </x:c>
      <x:c r="C49" s="25" t="n">
        <x:v>1</x:v>
      </x:c>
      <x:c r="D49" s="25" t="n">
        <x:v>1</x:v>
      </x:c>
      <x:c r="E49" s="25" t="n">
        <x:v>7</x:v>
      </x:c>
      <x:c r="F49" s="25" t="n">
        <x:v>3</x:v>
      </x:c>
      <x:c r="G49" s="25" t="n">
        <x:v>0</x:v>
      </x:c>
      <x:c r="H49" s="25" t="n">
        <x:v>1</x:v>
      </x:c>
      <x:c r="I49" s="25" t="n">
        <x:v>0</x:v>
      </x:c>
      <x:c r="J49" s="25" t="n">
        <x:v>0</x:v>
      </x:c>
      <x:c r="K49" s="25" t="n">
        <x:v>0</x:v>
      </x:c>
      <x:c r="L49" s="25" t="n">
        <x:v>0</x:v>
      </x:c>
      <x:c r="M49" s="25" t="n">
        <x:v>0</x:v>
      </x:c>
      <x:c r="N49" s="25" t="n">
        <x:v>0</x:v>
      </x:c>
      <x:c r="O49" s="25" t="n">
        <x:v>0</x:v>
      </x:c>
      <x:c r="P49" s="25" t="n">
        <x:v>0</x:v>
      </x:c>
      <x:c r="Q49" s="25" t="n">
        <x:v>0</x:v>
      </x:c>
      <x:c r="R49" s="25" t="n">
        <x:v>0</x:v>
      </x:c>
      <x:c r="S49" s="25" t="n">
        <x:v>0</x:v>
      </x:c>
      <x:c r="T49" s="25" t="n">
        <x:v>0</x:v>
      </x:c>
      <x:c r="U49" s="25" t="n">
        <x:v>0</x:v>
      </x:c>
      <x:c r="V49" s="25" t="n">
        <x:v>0</x:v>
      </x:c>
      <x:c r="W49" s="25" t="n">
        <x:v>0</x:v>
      </x:c>
      <x:c r="X49" s="25" t="n">
        <x:v>0</x:v>
      </x:c>
      <x:c r="Y49" s="25" t="n">
        <x:v>0</x:v>
      </x:c>
      <x:c r="Z49" s="25" t="n">
        <x:v>0</x:v>
      </x:c>
      <x:c r="AA49" s="25" t="n">
        <x:v>0</x:v>
      </x:c>
      <x:c r="AB49" s="25" t="n">
        <x:v>0</x:v>
      </x:c>
      <x:c r="AC49" s="25" t="n">
        <x:v>0</x:v>
      </x:c>
      <x:c r="AD49" s="25" t="n">
        <x:v>0</x:v>
      </x:c>
      <x:c r="AE49" s="25" t="n">
        <x:v>0</x:v>
      </x:c>
      <x:c r="AF49" s="25" t="n">
        <x:v>0</x:v>
      </x:c>
      <x:c r="AG49" s="25" t="n">
        <x:v>0</x:v>
      </x:c>
      <x:c r="AH49" s="25" t="n">
        <x:v>7</x:v>
      </x:c>
      <x:c r="AI49" s="25" t="n">
        <x:v>11</x:v>
      </x:c>
      <x:c r="AJ49" s="25" t="n">
        <x:v>0</x:v>
      </x:c>
      <x:c r="AK49" s="25" t="n">
        <x:v>0</x:v>
      </x:c>
    </x:row>
    <x:row r="50" spans="1:37">
      <x:c r="A50" s="30" t="n">
        <x:v>4.9</x:v>
      </x:c>
      <x:c r="B50" s="25" t="n">
        <x:v>0</x:v>
      </x:c>
      <x:c r="C50" s="25" t="n">
        <x:v>0</x:v>
      </x:c>
      <x:c r="D50" s="25" t="n">
        <x:v>3</x:v>
      </x:c>
      <x:c r="E50" s="25" t="n">
        <x:v>6</x:v>
      </x:c>
      <x:c r="F50" s="25" t="n">
        <x:v>3</x:v>
      </x:c>
      <x:c r="G50" s="25" t="n">
        <x:v>2</x:v>
      </x:c>
      <x:c r="H50" s="25" t="n">
        <x:v>0</x:v>
      </x:c>
      <x:c r="I50" s="25" t="n">
        <x:v>2</x:v>
      </x:c>
      <x:c r="J50" s="25" t="n">
        <x:v>0</x:v>
      </x:c>
      <x:c r="K50" s="25" t="n">
        <x:v>0</x:v>
      </x:c>
      <x:c r="L50" s="25" t="n">
        <x:v>0</x:v>
      </x:c>
      <x:c r="M50" s="25" t="n">
        <x:v>0</x:v>
      </x:c>
      <x:c r="N50" s="25" t="n">
        <x:v>0</x:v>
      </x:c>
      <x:c r="O50" s="25" t="n">
        <x:v>0</x:v>
      </x:c>
      <x:c r="P50" s="25" t="n">
        <x:v>0</x:v>
      </x:c>
      <x:c r="Q50" s="25" t="n">
        <x:v>0</x:v>
      </x:c>
      <x:c r="R50" s="25" t="n">
        <x:v>0</x:v>
      </x:c>
      <x:c r="S50" s="25" t="n">
        <x:v>0</x:v>
      </x:c>
      <x:c r="T50" s="25" t="n">
        <x:v>0</x:v>
      </x:c>
      <x:c r="U50" s="25" t="n">
        <x:v>0</x:v>
      </x:c>
      <x:c r="V50" s="25" t="n">
        <x:v>0</x:v>
      </x:c>
      <x:c r="W50" s="25" t="n">
        <x:v>0</x:v>
      </x:c>
      <x:c r="X50" s="25" t="n">
        <x:v>0</x:v>
      </x:c>
      <x:c r="Y50" s="25" t="n">
        <x:v>0</x:v>
      </x:c>
      <x:c r="Z50" s="25" t="n">
        <x:v>0</x:v>
      </x:c>
      <x:c r="AA50" s="25" t="n">
        <x:v>0</x:v>
      </x:c>
      <x:c r="AB50" s="25" t="n">
        <x:v>0</x:v>
      </x:c>
      <x:c r="AC50" s="25" t="n">
        <x:v>0</x:v>
      </x:c>
      <x:c r="AD50" s="25" t="n">
        <x:v>0</x:v>
      </x:c>
      <x:c r="AE50" s="25" t="n">
        <x:v>0</x:v>
      </x:c>
      <x:c r="AF50" s="25" t="n">
        <x:v>0</x:v>
      </x:c>
      <x:c r="AG50" s="25" t="n">
        <x:v>0</x:v>
      </x:c>
      <x:c r="AH50" s="25" t="n">
        <x:v>8</x:v>
      </x:c>
      <x:c r="AI50" s="25" t="n">
        <x:v>9</x:v>
      </x:c>
      <x:c r="AJ50" s="25" t="n">
        <x:v>0</x:v>
      </x:c>
      <x:c r="AK50" s="25" t="n">
        <x:v>0</x:v>
      </x:c>
    </x:row>
    <x:row r="51" spans="1:37">
      <x:c r="A51" s="30" t="n">
        <x:v>5</x:v>
      </x:c>
      <x:c r="B51" s="25" t="n">
        <x:v>0</x:v>
      </x:c>
      <x:c r="C51" s="25" t="n">
        <x:v>0</x:v>
      </x:c>
      <x:c r="D51" s="25" t="n">
        <x:v>1</x:v>
      </x:c>
      <x:c r="E51" s="25" t="n">
        <x:v>4</x:v>
      </x:c>
      <x:c r="F51" s="25" t="n">
        <x:v>3</x:v>
      </x:c>
      <x:c r="G51" s="25" t="n">
        <x:v>0</x:v>
      </x:c>
      <x:c r="H51" s="25" t="n">
        <x:v>2</x:v>
      </x:c>
      <x:c r="I51" s="25" t="n">
        <x:v>0</x:v>
      </x:c>
      <x:c r="J51" s="25" t="n">
        <x:v>0</x:v>
      </x:c>
      <x:c r="K51" s="25" t="n">
        <x:v>0</x:v>
      </x:c>
      <x:c r="L51" s="25" t="n">
        <x:v>0</x:v>
      </x:c>
      <x:c r="M51" s="25" t="n">
        <x:v>0</x:v>
      </x:c>
      <x:c r="N51" s="25" t="n">
        <x:v>0</x:v>
      </x:c>
      <x:c r="O51" s="25" t="n">
        <x:v>0</x:v>
      </x:c>
      <x:c r="P51" s="25" t="n">
        <x:v>0</x:v>
      </x:c>
      <x:c r="Q51" s="25" t="n">
        <x:v>0</x:v>
      </x:c>
      <x:c r="R51" s="25" t="n">
        <x:v>0</x:v>
      </x:c>
      <x:c r="S51" s="25" t="n">
        <x:v>0</x:v>
      </x:c>
      <x:c r="T51" s="25" t="n">
        <x:v>0</x:v>
      </x:c>
      <x:c r="U51" s="25" t="n">
        <x:v>0</x:v>
      </x:c>
      <x:c r="V51" s="25" t="n">
        <x:v>0</x:v>
      </x:c>
      <x:c r="W51" s="25" t="n">
        <x:v>0</x:v>
      </x:c>
      <x:c r="X51" s="25" t="n">
        <x:v>0</x:v>
      </x:c>
      <x:c r="Y51" s="25" t="n">
        <x:v>0</x:v>
      </x:c>
      <x:c r="Z51" s="25" t="n">
        <x:v>0</x:v>
      </x:c>
      <x:c r="AA51" s="25" t="n">
        <x:v>0</x:v>
      </x:c>
      <x:c r="AB51" s="25" t="n">
        <x:v>0</x:v>
      </x:c>
      <x:c r="AC51" s="25" t="n">
        <x:v>0</x:v>
      </x:c>
      <x:c r="AD51" s="25" t="n">
        <x:v>0</x:v>
      </x:c>
      <x:c r="AE51" s="25" t="n">
        <x:v>0</x:v>
      </x:c>
      <x:c r="AF51" s="25" t="n">
        <x:v>0</x:v>
      </x:c>
      <x:c r="AG51" s="25" t="n">
        <x:v>4</x:v>
      </x:c>
      <x:c r="AH51" s="25" t="n">
        <x:v>9</x:v>
      </x:c>
      <x:c r="AI51" s="25" t="n">
        <x:v>6</x:v>
      </x:c>
      <x:c r="AJ51" s="25" t="n">
        <x:v>0</x:v>
      </x:c>
      <x:c r="AK51" s="25" t="n">
        <x:v>0</x:v>
      </x:c>
    </x:row>
    <x:row r="52" spans="1:37">
      <x:c r="A52" s="30" t="n">
        <x:v>5.1</x:v>
      </x:c>
      <x:c r="B52" s="25" t="n">
        <x:v>0</x:v>
      </x:c>
      <x:c r="C52" s="25" t="n">
        <x:v>1</x:v>
      </x:c>
      <x:c r="D52" s="25" t="n">
        <x:v>6</x:v>
      </x:c>
      <x:c r="E52" s="25" t="n">
        <x:v>6</x:v>
      </x:c>
      <x:c r="F52" s="25" t="n">
        <x:v>1</x:v>
      </x:c>
      <x:c r="G52" s="25" t="n">
        <x:v>3</x:v>
      </x:c>
      <x:c r="H52" s="25" t="n">
        <x:v>0</x:v>
      </x:c>
      <x:c r="I52" s="25" t="n">
        <x:v>1</x:v>
      </x:c>
      <x:c r="J52" s="25" t="n">
        <x:v>0</x:v>
      </x:c>
      <x:c r="K52" s="25" t="n">
        <x:v>0</x:v>
      </x:c>
      <x:c r="L52" s="25" t="n">
        <x:v>0</x:v>
      </x:c>
      <x:c r="M52" s="25" t="n">
        <x:v>0</x:v>
      </x:c>
      <x:c r="N52" s="25" t="n">
        <x:v>0</x:v>
      </x:c>
      <x:c r="O52" s="25" t="n">
        <x:v>0</x:v>
      </x:c>
      <x:c r="P52" s="25" t="n">
        <x:v>0</x:v>
      </x:c>
      <x:c r="Q52" s="25" t="n">
        <x:v>0</x:v>
      </x:c>
      <x:c r="R52" s="25" t="n">
        <x:v>0</x:v>
      </x:c>
      <x:c r="S52" s="25" t="n">
        <x:v>0</x:v>
      </x:c>
      <x:c r="T52" s="25" t="n">
        <x:v>0</x:v>
      </x:c>
      <x:c r="U52" s="25" t="n">
        <x:v>0</x:v>
      </x:c>
      <x:c r="V52" s="25" t="n">
        <x:v>0</x:v>
      </x:c>
      <x:c r="W52" s="25" t="n">
        <x:v>0</x:v>
      </x:c>
      <x:c r="X52" s="25" t="n">
        <x:v>0</x:v>
      </x:c>
      <x:c r="Y52" s="25" t="n">
        <x:v>0</x:v>
      </x:c>
      <x:c r="Z52" s="25" t="n">
        <x:v>0</x:v>
      </x:c>
      <x:c r="AA52" s="25" t="n">
        <x:v>0</x:v>
      </x:c>
      <x:c r="AB52" s="25" t="n">
        <x:v>0</x:v>
      </x:c>
      <x:c r="AC52" s="25" t="n">
        <x:v>0</x:v>
      </x:c>
      <x:c r="AD52" s="25" t="n">
        <x:v>0</x:v>
      </x:c>
      <x:c r="AE52" s="25" t="n">
        <x:v>0</x:v>
      </x:c>
      <x:c r="AF52" s="25" t="n">
        <x:v>0</x:v>
      </x:c>
      <x:c r="AG52" s="25" t="n">
        <x:v>3</x:v>
      </x:c>
      <x:c r="AH52" s="25" t="n">
        <x:v>9</x:v>
      </x:c>
      <x:c r="AI52" s="25" t="n">
        <x:v>5</x:v>
      </x:c>
      <x:c r="AJ52" s="25" t="n">
        <x:v>0</x:v>
      </x:c>
      <x:c r="AK52" s="25" t="n">
        <x:v>0</x:v>
      </x:c>
    </x:row>
    <x:row r="53" spans="1:37">
      <x:c r="A53" s="30" t="n">
        <x:v>5.2</x:v>
      </x:c>
      <x:c r="B53" s="25" t="n">
        <x:v>0</x:v>
      </x:c>
      <x:c r="C53" s="25" t="n">
        <x:v>0</x:v>
      </x:c>
      <x:c r="D53" s="25" t="n">
        <x:v>8</x:v>
      </x:c>
      <x:c r="E53" s="25" t="n">
        <x:v>4</x:v>
      </x:c>
      <x:c r="F53" s="25" t="n">
        <x:v>2</x:v>
      </x:c>
      <x:c r="G53" s="25" t="n">
        <x:v>1</x:v>
      </x:c>
      <x:c r="H53" s="25" t="n">
        <x:v>1</x:v>
      </x:c>
      <x:c r="I53" s="25" t="n">
        <x:v>0</x:v>
      </x:c>
      <x:c r="J53" s="25" t="n">
        <x:v>0</x:v>
      </x:c>
      <x:c r="K53" s="25" t="n">
        <x:v>0</x:v>
      </x:c>
      <x:c r="L53" s="25" t="n">
        <x:v>0</x:v>
      </x:c>
      <x:c r="M53" s="25" t="n">
        <x:v>0</x:v>
      </x:c>
      <x:c r="N53" s="25" t="n">
        <x:v>0</x:v>
      </x:c>
      <x:c r="O53" s="25" t="n">
        <x:v>0</x:v>
      </x:c>
      <x:c r="P53" s="25" t="n">
        <x:v>0</x:v>
      </x:c>
      <x:c r="Q53" s="25" t="n">
        <x:v>0</x:v>
      </x:c>
      <x:c r="R53" s="25" t="n">
        <x:v>0</x:v>
      </x:c>
      <x:c r="S53" s="25" t="n">
        <x:v>0</x:v>
      </x:c>
      <x:c r="T53" s="25" t="n">
        <x:v>0</x:v>
      </x:c>
      <x:c r="U53" s="25" t="n">
        <x:v>0</x:v>
      </x:c>
      <x:c r="V53" s="25" t="n">
        <x:v>0</x:v>
      </x:c>
      <x:c r="W53" s="25" t="n">
        <x:v>0</x:v>
      </x:c>
      <x:c r="X53" s="25" t="n">
        <x:v>0</x:v>
      </x:c>
      <x:c r="Y53" s="25" t="n">
        <x:v>0</x:v>
      </x:c>
      <x:c r="Z53" s="25" t="n">
        <x:v>0</x:v>
      </x:c>
      <x:c r="AA53" s="25" t="n">
        <x:v>0</x:v>
      </x:c>
      <x:c r="AB53" s="25" t="n">
        <x:v>0</x:v>
      </x:c>
      <x:c r="AC53" s="25" t="n">
        <x:v>0</x:v>
      </x:c>
      <x:c r="AD53" s="25" t="n">
        <x:v>0</x:v>
      </x:c>
      <x:c r="AE53" s="25" t="n">
        <x:v>0</x:v>
      </x:c>
      <x:c r="AF53" s="25" t="n">
        <x:v>0</x:v>
      </x:c>
      <x:c r="AG53" s="25" t="n">
        <x:v>2</x:v>
      </x:c>
      <x:c r="AH53" s="25" t="n">
        <x:v>10</x:v>
      </x:c>
      <x:c r="AI53" s="25" t="n">
        <x:v>4</x:v>
      </x:c>
      <x:c r="AJ53" s="25" t="n">
        <x:v>0</x:v>
      </x:c>
      <x:c r="AK53" s="25" t="n">
        <x:v>0</x:v>
      </x:c>
    </x:row>
    <x:row r="54" spans="1:37">
      <x:c r="A54" s="30" t="n">
        <x:v>5.3</x:v>
      </x:c>
      <x:c r="B54" s="25" t="n">
        <x:v>0</x:v>
      </x:c>
      <x:c r="C54" s="25" t="n">
        <x:v>0</x:v>
      </x:c>
      <x:c r="D54" s="25" t="n">
        <x:v>5</x:v>
      </x:c>
      <x:c r="E54" s="25" t="n">
        <x:v>4</x:v>
      </x:c>
      <x:c r="F54" s="25" t="n">
        <x:v>1</x:v>
      </x:c>
      <x:c r="G54" s="25" t="n">
        <x:v>0</x:v>
      </x:c>
      <x:c r="H54" s="25" t="n">
        <x:v>1</x:v>
      </x:c>
      <x:c r="I54" s="25" t="n">
        <x:v>0</x:v>
      </x:c>
      <x:c r="J54" s="25" t="n">
        <x:v>0</x:v>
      </x:c>
      <x:c r="K54" s="25" t="n">
        <x:v>0</x:v>
      </x:c>
      <x:c r="L54" s="25" t="n">
        <x:v>0</x:v>
      </x:c>
      <x:c r="M54" s="25" t="n">
        <x:v>0</x:v>
      </x:c>
      <x:c r="N54" s="25" t="n">
        <x:v>0</x:v>
      </x:c>
      <x:c r="O54" s="25" t="n">
        <x:v>0</x:v>
      </x:c>
      <x:c r="P54" s="25" t="n">
        <x:v>0</x:v>
      </x:c>
      <x:c r="Q54" s="25" t="n">
        <x:v>0</x:v>
      </x:c>
      <x:c r="R54" s="25" t="n">
        <x:v>0</x:v>
      </x:c>
      <x:c r="S54" s="25" t="n">
        <x:v>0</x:v>
      </x:c>
      <x:c r="T54" s="25" t="n">
        <x:v>0</x:v>
      </x:c>
      <x:c r="U54" s="25" t="n">
        <x:v>0</x:v>
      </x:c>
      <x:c r="V54" s="25" t="n">
        <x:v>0</x:v>
      </x:c>
      <x:c r="W54" s="25" t="n">
        <x:v>0</x:v>
      </x:c>
      <x:c r="X54" s="25" t="n">
        <x:v>0</x:v>
      </x:c>
      <x:c r="Y54" s="25" t="n">
        <x:v>0</x:v>
      </x:c>
      <x:c r="Z54" s="25" t="n">
        <x:v>0</x:v>
      </x:c>
      <x:c r="AA54" s="25" t="n">
        <x:v>0</x:v>
      </x:c>
      <x:c r="AB54" s="25" t="n">
        <x:v>0</x:v>
      </x:c>
      <x:c r="AC54" s="25" t="n">
        <x:v>0</x:v>
      </x:c>
      <x:c r="AD54" s="25" t="n">
        <x:v>0</x:v>
      </x:c>
      <x:c r="AE54" s="25" t="n">
        <x:v>0</x:v>
      </x:c>
      <x:c r="AF54" s="25" t="n">
        <x:v>0</x:v>
      </x:c>
      <x:c r="AG54" s="25" t="n">
        <x:v>3</x:v>
      </x:c>
      <x:c r="AH54" s="25" t="n">
        <x:v>9</x:v>
      </x:c>
      <x:c r="AI54" s="25" t="n">
        <x:v>11</x:v>
      </x:c>
      <x:c r="AJ54" s="25" t="n">
        <x:v>0</x:v>
      </x:c>
      <x:c r="AK54" s="25" t="n">
        <x:v>0</x:v>
      </x:c>
    </x:row>
    <x:row r="55" spans="1:37">
      <x:c r="A55" s="30" t="n">
        <x:v>5.4</x:v>
      </x:c>
      <x:c r="B55" s="25" t="n">
        <x:v>0</x:v>
      </x:c>
      <x:c r="C55" s="25" t="n">
        <x:v>1</x:v>
      </x:c>
      <x:c r="D55" s="25" t="n">
        <x:v>3</x:v>
      </x:c>
      <x:c r="E55" s="25" t="n">
        <x:v>9</x:v>
      </x:c>
      <x:c r="F55" s="25" t="n">
        <x:v>1</x:v>
      </x:c>
      <x:c r="G55" s="25" t="n">
        <x:v>1</x:v>
      </x:c>
      <x:c r="H55" s="25" t="n">
        <x:v>0</x:v>
      </x:c>
      <x:c r="I55" s="25" t="n">
        <x:v>0</x:v>
      </x:c>
      <x:c r="J55" s="25" t="n">
        <x:v>0</x:v>
      </x:c>
      <x:c r="K55" s="25" t="n">
        <x:v>0</x:v>
      </x:c>
      <x:c r="L55" s="25" t="n">
        <x:v>0</x:v>
      </x:c>
      <x:c r="M55" s="25" t="n">
        <x:v>0</x:v>
      </x:c>
      <x:c r="N55" s="25" t="n">
        <x:v>0</x:v>
      </x:c>
      <x:c r="O55" s="25" t="n">
        <x:v>0</x:v>
      </x:c>
      <x:c r="P55" s="25" t="n">
        <x:v>0</x:v>
      </x:c>
      <x:c r="Q55" s="25" t="n">
        <x:v>0</x:v>
      </x:c>
      <x:c r="R55" s="25" t="n">
        <x:v>0</x:v>
      </x:c>
      <x:c r="S55" s="25" t="n">
        <x:v>0</x:v>
      </x:c>
      <x:c r="T55" s="25" t="n">
        <x:v>0</x:v>
      </x:c>
      <x:c r="U55" s="25" t="n">
        <x:v>0</x:v>
      </x:c>
      <x:c r="V55" s="25" t="n">
        <x:v>0</x:v>
      </x:c>
      <x:c r="W55" s="25" t="n">
        <x:v>0</x:v>
      </x:c>
      <x:c r="X55" s="25" t="n">
        <x:v>0</x:v>
      </x:c>
      <x:c r="Y55" s="25" t="n">
        <x:v>0</x:v>
      </x:c>
      <x:c r="Z55" s="25" t="n">
        <x:v>0</x:v>
      </x:c>
      <x:c r="AA55" s="25" t="n">
        <x:v>0</x:v>
      </x:c>
      <x:c r="AB55" s="25" t="n">
        <x:v>0</x:v>
      </x:c>
      <x:c r="AC55" s="25" t="n">
        <x:v>0</x:v>
      </x:c>
      <x:c r="AD55" s="25" t="n">
        <x:v>0</x:v>
      </x:c>
      <x:c r="AE55" s="25" t="n">
        <x:v>0</x:v>
      </x:c>
      <x:c r="AF55" s="25" t="n">
        <x:v>0</x:v>
      </x:c>
      <x:c r="AG55" s="25" t="n">
        <x:v>4</x:v>
      </x:c>
      <x:c r="AH55" s="25" t="n">
        <x:v>12</x:v>
      </x:c>
      <x:c r="AI55" s="25" t="n">
        <x:v>3</x:v>
      </x:c>
      <x:c r="AJ55" s="25" t="n">
        <x:v>0</x:v>
      </x:c>
      <x:c r="AK55" s="25" t="n">
        <x:v>0</x:v>
      </x:c>
    </x:row>
    <x:row r="56" spans="1:37">
      <x:c r="A56" s="30" t="n">
        <x:v>5.5</x:v>
      </x:c>
      <x:c r="B56" s="25" t="n">
        <x:v>0</x:v>
      </x:c>
      <x:c r="C56" s="25" t="n">
        <x:v>0</x:v>
      </x:c>
      <x:c r="D56" s="25" t="n">
        <x:v>4</x:v>
      </x:c>
      <x:c r="E56" s="25" t="n">
        <x:v>7</x:v>
      </x:c>
      <x:c r="F56" s="25" t="n">
        <x:v>1</x:v>
      </x:c>
      <x:c r="G56" s="25" t="n">
        <x:v>2</x:v>
      </x:c>
      <x:c r="H56" s="25" t="n">
        <x:v>0</x:v>
      </x:c>
      <x:c r="I56" s="25" t="n">
        <x:v>0</x:v>
      </x:c>
      <x:c r="J56" s="25" t="n">
        <x:v>2</x:v>
      </x:c>
      <x:c r="K56" s="25" t="n">
        <x:v>0</x:v>
      </x:c>
      <x:c r="L56" s="25" t="n">
        <x:v>0</x:v>
      </x:c>
      <x:c r="M56" s="25" t="n">
        <x:v>0</x:v>
      </x:c>
      <x:c r="N56" s="25" t="n">
        <x:v>0</x:v>
      </x:c>
      <x:c r="O56" s="25" t="n">
        <x:v>0</x:v>
      </x:c>
      <x:c r="P56" s="25" t="n">
        <x:v>0</x:v>
      </x:c>
      <x:c r="Q56" s="25" t="n">
        <x:v>0</x:v>
      </x:c>
      <x:c r="R56" s="25" t="n">
        <x:v>0</x:v>
      </x:c>
      <x:c r="S56" s="25" t="n">
        <x:v>0</x:v>
      </x:c>
      <x:c r="T56" s="25" t="n">
        <x:v>0</x:v>
      </x:c>
      <x:c r="U56" s="25" t="n">
        <x:v>0</x:v>
      </x:c>
      <x:c r="V56" s="25" t="n">
        <x:v>0</x:v>
      </x:c>
      <x:c r="W56" s="25" t="n">
        <x:v>0</x:v>
      </x:c>
      <x:c r="X56" s="25" t="n">
        <x:v>0</x:v>
      </x:c>
      <x:c r="Y56" s="25" t="n">
        <x:v>0</x:v>
      </x:c>
      <x:c r="Z56" s="25" t="n">
        <x:v>0</x:v>
      </x:c>
      <x:c r="AA56" s="25" t="n">
        <x:v>0</x:v>
      </x:c>
      <x:c r="AB56" s="25" t="n">
        <x:v>0</x:v>
      </x:c>
      <x:c r="AC56" s="25" t="n">
        <x:v>0</x:v>
      </x:c>
      <x:c r="AD56" s="25" t="n">
        <x:v>0</x:v>
      </x:c>
      <x:c r="AE56" s="25" t="n">
        <x:v>0</x:v>
      </x:c>
      <x:c r="AF56" s="25" t="n">
        <x:v>0</x:v>
      </x:c>
      <x:c r="AG56" s="25" t="n">
        <x:v>4</x:v>
      </x:c>
      <x:c r="AH56" s="25" t="n">
        <x:v>11</x:v>
      </x:c>
      <x:c r="AI56" s="25" t="n">
        <x:v>4</x:v>
      </x:c>
      <x:c r="AJ56" s="25" t="n">
        <x:v>0</x:v>
      </x:c>
      <x:c r="AK56" s="25" t="n">
        <x:v>0</x:v>
      </x:c>
    </x:row>
    <x:row r="57" spans="1:37">
      <x:c r="A57" s="30" t="n">
        <x:v>5.6</x:v>
      </x:c>
      <x:c r="B57" s="25" t="n">
        <x:v>0</x:v>
      </x:c>
      <x:c r="C57" s="25" t="n">
        <x:v>0</x:v>
      </x:c>
      <x:c r="D57" s="25" t="n">
        <x:v>8</x:v>
      </x:c>
      <x:c r="E57" s="25" t="n">
        <x:v>9</x:v>
      </x:c>
      <x:c r="F57" s="25" t="n">
        <x:v>4</x:v>
      </x:c>
      <x:c r="G57" s="25" t="n">
        <x:v>0</x:v>
      </x:c>
      <x:c r="H57" s="25" t="n">
        <x:v>0</x:v>
      </x:c>
      <x:c r="I57" s="25" t="n">
        <x:v>1</x:v>
      </x:c>
      <x:c r="J57" s="25" t="n">
        <x:v>0</x:v>
      </x:c>
      <x:c r="K57" s="25" t="n">
        <x:v>0</x:v>
      </x:c>
      <x:c r="L57" s="25" t="n">
        <x:v>0</x:v>
      </x:c>
      <x:c r="M57" s="25" t="n">
        <x:v>0</x:v>
      </x:c>
      <x:c r="N57" s="25" t="n">
        <x:v>0</x:v>
      </x:c>
      <x:c r="O57" s="25" t="n">
        <x:v>0</x:v>
      </x:c>
      <x:c r="P57" s="25" t="n">
        <x:v>0</x:v>
      </x:c>
      <x:c r="Q57" s="25" t="n">
        <x:v>0</x:v>
      </x:c>
      <x:c r="R57" s="25" t="n">
        <x:v>0</x:v>
      </x:c>
      <x:c r="S57" s="25" t="n">
        <x:v>0</x:v>
      </x:c>
      <x:c r="T57" s="25" t="n">
        <x:v>0</x:v>
      </x:c>
      <x:c r="U57" s="25" t="n">
        <x:v>0</x:v>
      </x:c>
      <x:c r="V57" s="25" t="n">
        <x:v>0</x:v>
      </x:c>
      <x:c r="W57" s="25" t="n">
        <x:v>0</x:v>
      </x:c>
      <x:c r="X57" s="25" t="n">
        <x:v>0</x:v>
      </x:c>
      <x:c r="Y57" s="25" t="n">
        <x:v>0</x:v>
      </x:c>
      <x:c r="Z57" s="25" t="n">
        <x:v>0</x:v>
      </x:c>
      <x:c r="AA57" s="25" t="n">
        <x:v>0</x:v>
      </x:c>
      <x:c r="AB57" s="25" t="n">
        <x:v>0</x:v>
      </x:c>
      <x:c r="AC57" s="25" t="n">
        <x:v>0</x:v>
      </x:c>
      <x:c r="AD57" s="25" t="n">
        <x:v>0</x:v>
      </x:c>
      <x:c r="AE57" s="25" t="n">
        <x:v>0</x:v>
      </x:c>
      <x:c r="AF57" s="25" t="n">
        <x:v>0</x:v>
      </x:c>
      <x:c r="AG57" s="25" t="n">
        <x:v>7</x:v>
      </x:c>
      <x:c r="AH57" s="25" t="n">
        <x:v>7</x:v>
      </x:c>
      <x:c r="AI57" s="25" t="n">
        <x:v>5</x:v>
      </x:c>
      <x:c r="AJ57" s="25" t="n">
        <x:v>0</x:v>
      </x:c>
      <x:c r="AK57" s="25" t="n">
        <x:v>0</x:v>
      </x:c>
    </x:row>
    <x:row r="58" spans="1:37">
      <x:c r="A58" s="30" t="n">
        <x:v>5.7</x:v>
      </x:c>
      <x:c r="B58" s="25" t="n">
        <x:v>0</x:v>
      </x:c>
      <x:c r="C58" s="25" t="n">
        <x:v>0</x:v>
      </x:c>
      <x:c r="D58" s="25" t="n">
        <x:v>3</x:v>
      </x:c>
      <x:c r="E58" s="25" t="n">
        <x:v>6</x:v>
      </x:c>
      <x:c r="F58" s="25" t="n">
        <x:v>2</x:v>
      </x:c>
      <x:c r="G58" s="25" t="n">
        <x:v>0</x:v>
      </x:c>
      <x:c r="H58" s="25" t="n">
        <x:v>1</x:v>
      </x:c>
      <x:c r="I58" s="25" t="n">
        <x:v>0</x:v>
      </x:c>
      <x:c r="J58" s="25" t="n">
        <x:v>0</x:v>
      </x:c>
      <x:c r="K58" s="25" t="n">
        <x:v>0</x:v>
      </x:c>
      <x:c r="L58" s="25" t="n">
        <x:v>0</x:v>
      </x:c>
      <x:c r="M58" s="25" t="n">
        <x:v>0</x:v>
      </x:c>
      <x:c r="N58" s="25" t="n">
        <x:v>0</x:v>
      </x:c>
      <x:c r="O58" s="25" t="n">
        <x:v>0</x:v>
      </x:c>
      <x:c r="P58" s="25" t="n">
        <x:v>0</x:v>
      </x:c>
      <x:c r="Q58" s="25" t="n">
        <x:v>0</x:v>
      </x:c>
      <x:c r="R58" s="25" t="n">
        <x:v>0</x:v>
      </x:c>
      <x:c r="S58" s="25" t="n">
        <x:v>0</x:v>
      </x:c>
      <x:c r="T58" s="25" t="n">
        <x:v>0</x:v>
      </x:c>
      <x:c r="U58" s="25" t="n">
        <x:v>0</x:v>
      </x:c>
      <x:c r="V58" s="25" t="n">
        <x:v>0</x:v>
      </x:c>
      <x:c r="W58" s="25" t="n">
        <x:v>0</x:v>
      </x:c>
      <x:c r="X58" s="25" t="n">
        <x:v>0</x:v>
      </x:c>
      <x:c r="Y58" s="25" t="n">
        <x:v>0</x:v>
      </x:c>
      <x:c r="Z58" s="25" t="n">
        <x:v>0</x:v>
      </x:c>
      <x:c r="AA58" s="25" t="n">
        <x:v>0</x:v>
      </x:c>
      <x:c r="AB58" s="25" t="n">
        <x:v>0</x:v>
      </x:c>
      <x:c r="AC58" s="25" t="n">
        <x:v>0</x:v>
      </x:c>
      <x:c r="AD58" s="25" t="n">
        <x:v>0</x:v>
      </x:c>
      <x:c r="AE58" s="25" t="n">
        <x:v>0</x:v>
      </x:c>
      <x:c r="AF58" s="25" t="n">
        <x:v>0</x:v>
      </x:c>
      <x:c r="AG58" s="25" t="n">
        <x:v>6</x:v>
      </x:c>
      <x:c r="AH58" s="25" t="n">
        <x:v>7</x:v>
      </x:c>
      <x:c r="AI58" s="25" t="n">
        <x:v>3</x:v>
      </x:c>
      <x:c r="AJ58" s="25" t="n">
        <x:v>0</x:v>
      </x:c>
      <x:c r="AK58" s="25" t="n">
        <x:v>0</x:v>
      </x:c>
    </x:row>
    <x:row r="59" spans="1:37">
      <x:c r="A59" s="30" t="n">
        <x:v>5.8</x:v>
      </x:c>
      <x:c r="B59" s="25" t="n">
        <x:v>0</x:v>
      </x:c>
      <x:c r="C59" s="25" t="n">
        <x:v>1</x:v>
      </x:c>
      <x:c r="D59" s="25" t="n">
        <x:v>4</x:v>
      </x:c>
      <x:c r="E59" s="25" t="n">
        <x:v>4</x:v>
      </x:c>
      <x:c r="F59" s="25" t="n">
        <x:v>0</x:v>
      </x:c>
      <x:c r="G59" s="25" t="n">
        <x:v>2</x:v>
      </x:c>
      <x:c r="H59" s="25" t="n">
        <x:v>0</x:v>
      </x:c>
      <x:c r="I59" s="25" t="n">
        <x:v>0</x:v>
      </x:c>
      <x:c r="J59" s="25" t="n">
        <x:v>0</x:v>
      </x:c>
      <x:c r="K59" s="25" t="n">
        <x:v>0</x:v>
      </x:c>
      <x:c r="L59" s="25" t="n">
        <x:v>0</x:v>
      </x:c>
      <x:c r="M59" s="25" t="n">
        <x:v>0</x:v>
      </x:c>
      <x:c r="N59" s="25" t="n">
        <x:v>0</x:v>
      </x:c>
      <x:c r="O59" s="25" t="n">
        <x:v>0</x:v>
      </x:c>
      <x:c r="P59" s="25" t="n">
        <x:v>0</x:v>
      </x:c>
      <x:c r="Q59" s="25" t="n">
        <x:v>0</x:v>
      </x:c>
      <x:c r="R59" s="25" t="n">
        <x:v>0</x:v>
      </x:c>
      <x:c r="S59" s="25" t="n">
        <x:v>0</x:v>
      </x:c>
      <x:c r="T59" s="25" t="n">
        <x:v>0</x:v>
      </x:c>
      <x:c r="U59" s="25" t="n">
        <x:v>0</x:v>
      </x:c>
      <x:c r="V59" s="25" t="n">
        <x:v>0</x:v>
      </x:c>
      <x:c r="W59" s="25" t="n">
        <x:v>0</x:v>
      </x:c>
      <x:c r="X59" s="25" t="n">
        <x:v>0</x:v>
      </x:c>
      <x:c r="Y59" s="25" t="n">
        <x:v>0</x:v>
      </x:c>
      <x:c r="Z59" s="25" t="n">
        <x:v>0</x:v>
      </x:c>
      <x:c r="AA59" s="25" t="n">
        <x:v>0</x:v>
      </x:c>
      <x:c r="AB59" s="25" t="n">
        <x:v>0</x:v>
      </x:c>
      <x:c r="AC59" s="25" t="n">
        <x:v>0</x:v>
      </x:c>
      <x:c r="AD59" s="25" t="n">
        <x:v>0</x:v>
      </x:c>
      <x:c r="AE59" s="25" t="n">
        <x:v>0</x:v>
      </x:c>
      <x:c r="AF59" s="25" t="n">
        <x:v>0</x:v>
      </x:c>
      <x:c r="AG59" s="25" t="n">
        <x:v>14</x:v>
      </x:c>
      <x:c r="AH59" s="25" t="n">
        <x:v>8</x:v>
      </x:c>
      <x:c r="AI59" s="25" t="n">
        <x:v>1</x:v>
      </x:c>
      <x:c r="AJ59" s="25" t="n">
        <x:v>0</x:v>
      </x:c>
      <x:c r="AK59" s="25" t="n">
        <x:v>0</x:v>
      </x:c>
    </x:row>
    <x:row r="60" spans="1:37">
      <x:c r="A60" s="30" t="n">
        <x:v>5.9</x:v>
      </x:c>
      <x:c r="B60" s="25" t="n">
        <x:v>0</x:v>
      </x:c>
      <x:c r="C60" s="25" t="n">
        <x:v>0</x:v>
      </x:c>
      <x:c r="D60" s="25" t="n">
        <x:v>1</x:v>
      </x:c>
      <x:c r="E60" s="25" t="n">
        <x:v>4</x:v>
      </x:c>
      <x:c r="F60" s="25" t="n">
        <x:v>3</x:v>
      </x:c>
      <x:c r="G60" s="25" t="n">
        <x:v>1</x:v>
      </x:c>
      <x:c r="H60" s="25" t="n">
        <x:v>3</x:v>
      </x:c>
      <x:c r="I60" s="25" t="n">
        <x:v>0</x:v>
      </x:c>
      <x:c r="J60" s="25" t="n">
        <x:v>0</x:v>
      </x:c>
      <x:c r="K60" s="25" t="n">
        <x:v>0</x:v>
      </x:c>
      <x:c r="L60" s="25" t="n">
        <x:v>0</x:v>
      </x:c>
      <x:c r="M60" s="25" t="n">
        <x:v>0</x:v>
      </x:c>
      <x:c r="N60" s="25" t="n">
        <x:v>0</x:v>
      </x:c>
      <x:c r="O60" s="25" t="n">
        <x:v>0</x:v>
      </x:c>
      <x:c r="P60" s="25" t="n">
        <x:v>0</x:v>
      </x:c>
      <x:c r="Q60" s="25" t="n">
        <x:v>0</x:v>
      </x:c>
      <x:c r="R60" s="25" t="n">
        <x:v>0</x:v>
      </x:c>
      <x:c r="S60" s="25" t="n">
        <x:v>0</x:v>
      </x:c>
      <x:c r="T60" s="25" t="n">
        <x:v>0</x:v>
      </x:c>
      <x:c r="U60" s="25" t="n">
        <x:v>0</x:v>
      </x:c>
      <x:c r="V60" s="25" t="n">
        <x:v>0</x:v>
      </x:c>
      <x:c r="W60" s="25" t="n">
        <x:v>0</x:v>
      </x:c>
      <x:c r="X60" s="25" t="n">
        <x:v>0</x:v>
      </x:c>
      <x:c r="Y60" s="25" t="n">
        <x:v>0</x:v>
      </x:c>
      <x:c r="Z60" s="25" t="n">
        <x:v>0</x:v>
      </x:c>
      <x:c r="AA60" s="25" t="n">
        <x:v>0</x:v>
      </x:c>
      <x:c r="AB60" s="25" t="n">
        <x:v>0</x:v>
      </x:c>
      <x:c r="AC60" s="25" t="n">
        <x:v>0</x:v>
      </x:c>
      <x:c r="AD60" s="25" t="n">
        <x:v>0</x:v>
      </x:c>
      <x:c r="AE60" s="25" t="n">
        <x:v>0</x:v>
      </x:c>
      <x:c r="AF60" s="25" t="n">
        <x:v>0</x:v>
      </x:c>
      <x:c r="AG60" s="25" t="n">
        <x:v>8</x:v>
      </x:c>
      <x:c r="AH60" s="25" t="n">
        <x:v>9</x:v>
      </x:c>
      <x:c r="AI60" s="25" t="n">
        <x:v>4</x:v>
      </x:c>
      <x:c r="AJ60" s="25" t="n">
        <x:v>0</x:v>
      </x:c>
      <x:c r="AK60" s="25" t="n">
        <x:v>0</x:v>
      </x:c>
    </x:row>
    <x:row r="61" spans="1:37">
      <x:c r="A61" s="30" t="n">
        <x:v>6</x:v>
      </x:c>
      <x:c r="B61" s="25" t="n">
        <x:v>0</x:v>
      </x:c>
      <x:c r="C61" s="25" t="n">
        <x:v>1</x:v>
      </x:c>
      <x:c r="D61" s="25" t="n">
        <x:v>3</x:v>
      </x:c>
      <x:c r="E61" s="25" t="n">
        <x:v>4</x:v>
      </x:c>
      <x:c r="F61" s="25" t="n">
        <x:v>1</x:v>
      </x:c>
      <x:c r="G61" s="25" t="n">
        <x:v>0</x:v>
      </x:c>
      <x:c r="H61" s="25" t="n">
        <x:v>0</x:v>
      </x:c>
      <x:c r="I61" s="25" t="n">
        <x:v>0</x:v>
      </x:c>
      <x:c r="J61" s="25" t="n">
        <x:v>0</x:v>
      </x:c>
      <x:c r="K61" s="25" t="n">
        <x:v>0</x:v>
      </x:c>
      <x:c r="L61" s="25" t="n">
        <x:v>0</x:v>
      </x:c>
      <x:c r="M61" s="25" t="n">
        <x:v>0</x:v>
      </x:c>
      <x:c r="N61" s="25" t="n">
        <x:v>0</x:v>
      </x:c>
      <x:c r="O61" s="25" t="n">
        <x:v>0</x:v>
      </x:c>
      <x:c r="P61" s="25" t="n">
        <x:v>0</x:v>
      </x:c>
      <x:c r="Q61" s="25" t="n">
        <x:v>0</x:v>
      </x:c>
      <x:c r="R61" s="25" t="n">
        <x:v>0</x:v>
      </x:c>
      <x:c r="S61" s="25" t="n">
        <x:v>0</x:v>
      </x:c>
      <x:c r="T61" s="25" t="n">
        <x:v>0</x:v>
      </x:c>
      <x:c r="U61" s="25" t="n">
        <x:v>0</x:v>
      </x:c>
      <x:c r="V61" s="25" t="n">
        <x:v>0</x:v>
      </x:c>
      <x:c r="W61" s="25" t="n">
        <x:v>0</x:v>
      </x:c>
      <x:c r="X61" s="25" t="n">
        <x:v>0</x:v>
      </x:c>
      <x:c r="Y61" s="25" t="n">
        <x:v>0</x:v>
      </x:c>
      <x:c r="Z61" s="25" t="n">
        <x:v>0</x:v>
      </x:c>
      <x:c r="AA61" s="25" t="n">
        <x:v>0</x:v>
      </x:c>
      <x:c r="AB61" s="25" t="n">
        <x:v>0</x:v>
      </x:c>
      <x:c r="AC61" s="25" t="n">
        <x:v>0</x:v>
      </x:c>
      <x:c r="AD61" s="25" t="n">
        <x:v>0</x:v>
      </x:c>
      <x:c r="AE61" s="25" t="n">
        <x:v>0</x:v>
      </x:c>
      <x:c r="AF61" s="25" t="n">
        <x:v>0</x:v>
      </x:c>
      <x:c r="AG61" s="25" t="n">
        <x:v>14</x:v>
      </x:c>
      <x:c r="AH61" s="25" t="n">
        <x:v>10</x:v>
      </x:c>
      <x:c r="AI61" s="25" t="n">
        <x:v>2</x:v>
      </x:c>
      <x:c r="AJ61" s="25" t="n">
        <x:v>0</x:v>
      </x:c>
      <x:c r="AK61" s="25" t="n">
        <x:v>0</x:v>
      </x:c>
    </x:row>
    <x:row r="62" spans="1:37">
      <x:c r="A62" s="30" t="n">
        <x:v>6.1</x:v>
      </x:c>
      <x:c r="B62" s="25" t="n">
        <x:v>0</x:v>
      </x:c>
      <x:c r="C62" s="25" t="n">
        <x:v>0</x:v>
      </x:c>
      <x:c r="D62" s="25" t="n">
        <x:v>2</x:v>
      </x:c>
      <x:c r="E62" s="25" t="n">
        <x:v>8</x:v>
      </x:c>
      <x:c r="F62" s="25" t="n">
        <x:v>2</x:v>
      </x:c>
      <x:c r="G62" s="25" t="n">
        <x:v>2</x:v>
      </x:c>
      <x:c r="H62" s="25" t="n">
        <x:v>1</x:v>
      </x:c>
      <x:c r="I62" s="25" t="n">
        <x:v>0</x:v>
      </x:c>
      <x:c r="J62" s="25" t="n">
        <x:v>0</x:v>
      </x:c>
      <x:c r="K62" s="25" t="n">
        <x:v>0</x:v>
      </x:c>
      <x:c r="L62" s="25" t="n">
        <x:v>0</x:v>
      </x:c>
      <x:c r="M62" s="25" t="n">
        <x:v>0</x:v>
      </x:c>
      <x:c r="N62" s="25" t="n">
        <x:v>0</x:v>
      </x:c>
      <x:c r="O62" s="25" t="n">
        <x:v>0</x:v>
      </x:c>
      <x:c r="P62" s="25" t="n">
        <x:v>0</x:v>
      </x:c>
      <x:c r="Q62" s="25" t="n">
        <x:v>0</x:v>
      </x:c>
      <x:c r="R62" s="25" t="n">
        <x:v>0</x:v>
      </x:c>
      <x:c r="S62" s="25" t="n">
        <x:v>0</x:v>
      </x:c>
      <x:c r="T62" s="25" t="n">
        <x:v>0</x:v>
      </x:c>
      <x:c r="U62" s="25" t="n">
        <x:v>0</x:v>
      </x:c>
      <x:c r="V62" s="25" t="n">
        <x:v>0</x:v>
      </x:c>
      <x:c r="W62" s="25" t="n">
        <x:v>0</x:v>
      </x:c>
      <x:c r="X62" s="25" t="n">
        <x:v>0</x:v>
      </x:c>
      <x:c r="Y62" s="25" t="n">
        <x:v>0</x:v>
      </x:c>
      <x:c r="Z62" s="25" t="n">
        <x:v>0</x:v>
      </x:c>
      <x:c r="AA62" s="25" t="n">
        <x:v>0</x:v>
      </x:c>
      <x:c r="AB62" s="25" t="n">
        <x:v>0</x:v>
      </x:c>
      <x:c r="AC62" s="25" t="n">
        <x:v>0</x:v>
      </x:c>
      <x:c r="AD62" s="25" t="n">
        <x:v>0</x:v>
      </x:c>
      <x:c r="AE62" s="25" t="n">
        <x:v>0</x:v>
      </x:c>
      <x:c r="AF62" s="25" t="n">
        <x:v>0</x:v>
      </x:c>
      <x:c r="AG62" s="25" t="n">
        <x:v>12</x:v>
      </x:c>
      <x:c r="AH62" s="25" t="n">
        <x:v>8</x:v>
      </x:c>
      <x:c r="AI62" s="25" t="n">
        <x:v>3</x:v>
      </x:c>
      <x:c r="AJ62" s="25" t="n">
        <x:v>0</x:v>
      </x:c>
      <x:c r="AK62" s="25" t="n">
        <x:v>0</x:v>
      </x:c>
    </x:row>
    <x:row r="63" spans="1:37">
      <x:c r="A63" s="30" t="n">
        <x:v>6.2</x:v>
      </x:c>
      <x:c r="B63" s="25" t="n">
        <x:v>0</x:v>
      </x:c>
      <x:c r="C63" s="25" t="n">
        <x:v>0</x:v>
      </x:c>
      <x:c r="D63" s="25" t="n">
        <x:v>3</x:v>
      </x:c>
      <x:c r="E63" s="25" t="n">
        <x:v>3</x:v>
      </x:c>
      <x:c r="F63" s="25" t="n">
        <x:v>1</x:v>
      </x:c>
      <x:c r="G63" s="25" t="n">
        <x:v>1</x:v>
      </x:c>
      <x:c r="H63" s="25" t="n">
        <x:v>0</x:v>
      </x:c>
      <x:c r="I63" s="25" t="n">
        <x:v>0</x:v>
      </x:c>
      <x:c r="J63" s="25" t="n">
        <x:v>0</x:v>
      </x:c>
      <x:c r="K63" s="25" t="n">
        <x:v>0</x:v>
      </x:c>
      <x:c r="L63" s="25" t="n">
        <x:v>0</x:v>
      </x:c>
      <x:c r="M63" s="25" t="n">
        <x:v>0</x:v>
      </x:c>
      <x:c r="N63" s="25" t="n">
        <x:v>0</x:v>
      </x:c>
      <x:c r="O63" s="25" t="n">
        <x:v>0</x:v>
      </x:c>
      <x:c r="P63" s="25" t="n">
        <x:v>0</x:v>
      </x:c>
      <x:c r="Q63" s="25" t="n">
        <x:v>0</x:v>
      </x:c>
      <x:c r="R63" s="25" t="n">
        <x:v>0</x:v>
      </x:c>
      <x:c r="S63" s="25" t="n">
        <x:v>0</x:v>
      </x:c>
      <x:c r="T63" s="25" t="n">
        <x:v>0</x:v>
      </x:c>
      <x:c r="U63" s="25" t="n">
        <x:v>0</x:v>
      </x:c>
      <x:c r="V63" s="25" t="n">
        <x:v>0</x:v>
      </x:c>
      <x:c r="W63" s="25" t="n">
        <x:v>0</x:v>
      </x:c>
      <x:c r="X63" s="25" t="n">
        <x:v>0</x:v>
      </x:c>
      <x:c r="Y63" s="25" t="n">
        <x:v>0</x:v>
      </x:c>
      <x:c r="Z63" s="25" t="n">
        <x:v>0</x:v>
      </x:c>
      <x:c r="AA63" s="25" t="n">
        <x:v>0</x:v>
      </x:c>
      <x:c r="AB63" s="25" t="n">
        <x:v>0</x:v>
      </x:c>
      <x:c r="AC63" s="25" t="n">
        <x:v>0</x:v>
      </x:c>
      <x:c r="AD63" s="25" t="n">
        <x:v>0</x:v>
      </x:c>
      <x:c r="AE63" s="25" t="n">
        <x:v>0</x:v>
      </x:c>
      <x:c r="AF63" s="25" t="n">
        <x:v>0</x:v>
      </x:c>
      <x:c r="AG63" s="25" t="n">
        <x:v>5</x:v>
      </x:c>
      <x:c r="AH63" s="25" t="n">
        <x:v>6</x:v>
      </x:c>
      <x:c r="AI63" s="25" t="n">
        <x:v>0</x:v>
      </x:c>
      <x:c r="AJ63" s="25" t="n">
        <x:v>0</x:v>
      </x:c>
      <x:c r="AK63" s="25" t="n">
        <x:v>0</x:v>
      </x:c>
    </x:row>
    <x:row r="64" spans="1:37">
      <x:c r="A64" s="30" t="n">
        <x:v>6.3</x:v>
      </x:c>
      <x:c r="B64" s="25" t="n">
        <x:v>0</x:v>
      </x:c>
      <x:c r="C64" s="25" t="n">
        <x:v>3</x:v>
      </x:c>
      <x:c r="D64" s="25" t="n">
        <x:v>3</x:v>
      </x:c>
      <x:c r="E64" s="25" t="n">
        <x:v>2</x:v>
      </x:c>
      <x:c r="F64" s="25" t="n">
        <x:v>3</x:v>
      </x:c>
      <x:c r="G64" s="25" t="n">
        <x:v>1</x:v>
      </x:c>
      <x:c r="H64" s="25" t="n">
        <x:v>1</x:v>
      </x:c>
      <x:c r="I64" s="25" t="n">
        <x:v>1</x:v>
      </x:c>
      <x:c r="J64" s="25" t="n">
        <x:v>0</x:v>
      </x:c>
      <x:c r="K64" s="25" t="n">
        <x:v>0</x:v>
      </x:c>
      <x:c r="L64" s="25" t="n">
        <x:v>0</x:v>
      </x:c>
      <x:c r="M64" s="25" t="n">
        <x:v>0</x:v>
      </x:c>
      <x:c r="N64" s="25" t="n">
        <x:v>0</x:v>
      </x:c>
      <x:c r="O64" s="25" t="n">
        <x:v>0</x:v>
      </x:c>
      <x:c r="P64" s="25" t="n">
        <x:v>0</x:v>
      </x:c>
      <x:c r="Q64" s="25" t="n">
        <x:v>0</x:v>
      </x:c>
      <x:c r="R64" s="25" t="n">
        <x:v>0</x:v>
      </x:c>
      <x:c r="S64" s="25" t="n">
        <x:v>0</x:v>
      </x:c>
      <x:c r="T64" s="25" t="n">
        <x:v>0</x:v>
      </x:c>
      <x:c r="U64" s="25" t="n">
        <x:v>0</x:v>
      </x:c>
      <x:c r="V64" s="25" t="n">
        <x:v>0</x:v>
      </x:c>
      <x:c r="W64" s="25" t="n">
        <x:v>0</x:v>
      </x:c>
      <x:c r="X64" s="25" t="n">
        <x:v>0</x:v>
      </x:c>
      <x:c r="Y64" s="25" t="n">
        <x:v>0</x:v>
      </x:c>
      <x:c r="Z64" s="25" t="n">
        <x:v>0</x:v>
      </x:c>
      <x:c r="AA64" s="25" t="n">
        <x:v>0</x:v>
      </x:c>
      <x:c r="AB64" s="25" t="n">
        <x:v>0</x:v>
      </x:c>
      <x:c r="AC64" s="25" t="n">
        <x:v>0</x:v>
      </x:c>
      <x:c r="AD64" s="25" t="n">
        <x:v>0</x:v>
      </x:c>
      <x:c r="AE64" s="25" t="n">
        <x:v>0</x:v>
      </x:c>
      <x:c r="AF64" s="25" t="n">
        <x:v>0</x:v>
      </x:c>
      <x:c r="AG64" s="25" t="n">
        <x:v>9</x:v>
      </x:c>
      <x:c r="AH64" s="25" t="n">
        <x:v>6</x:v>
      </x:c>
      <x:c r="AI64" s="25" t="n">
        <x:v>3</x:v>
      </x:c>
      <x:c r="AJ64" s="25" t="n">
        <x:v>0</x:v>
      </x:c>
      <x:c r="AK64" s="25" t="n">
        <x:v>0</x:v>
      </x:c>
    </x:row>
    <x:row r="65" spans="1:37">
      <x:c r="A65" s="30" t="n">
        <x:v>6.4</x:v>
      </x:c>
      <x:c r="B65" s="25" t="n">
        <x:v>0</x:v>
      </x:c>
      <x:c r="C65" s="25" t="n">
        <x:v>0</x:v>
      </x:c>
      <x:c r="D65" s="25" t="n">
        <x:v>2</x:v>
      </x:c>
      <x:c r="E65" s="25" t="n">
        <x:v>2</x:v>
      </x:c>
      <x:c r="F65" s="25" t="n">
        <x:v>4</x:v>
      </x:c>
      <x:c r="G65" s="25" t="n">
        <x:v>3</x:v>
      </x:c>
      <x:c r="H65" s="25" t="n">
        <x:v>1</x:v>
      </x:c>
      <x:c r="I65" s="25" t="n">
        <x:v>1</x:v>
      </x:c>
      <x:c r="J65" s="25" t="n">
        <x:v>1</x:v>
      </x:c>
      <x:c r="K65" s="25" t="n">
        <x:v>0</x:v>
      </x:c>
      <x:c r="L65" s="25" t="n">
        <x:v>0</x:v>
      </x:c>
      <x:c r="M65" s="25" t="n">
        <x:v>0</x:v>
      </x:c>
      <x:c r="N65" s="25" t="n">
        <x:v>0</x:v>
      </x:c>
      <x:c r="O65" s="25" t="n">
        <x:v>0</x:v>
      </x:c>
      <x:c r="P65" s="25" t="n">
        <x:v>0</x:v>
      </x:c>
      <x:c r="Q65" s="25" t="n">
        <x:v>0</x:v>
      </x:c>
      <x:c r="R65" s="25" t="n">
        <x:v>0</x:v>
      </x:c>
      <x:c r="S65" s="25" t="n">
        <x:v>0</x:v>
      </x:c>
      <x:c r="T65" s="25" t="n">
        <x:v>0</x:v>
      </x:c>
      <x:c r="U65" s="25" t="n">
        <x:v>0</x:v>
      </x:c>
      <x:c r="V65" s="25" t="n">
        <x:v>0</x:v>
      </x:c>
      <x:c r="W65" s="25" t="n">
        <x:v>0</x:v>
      </x:c>
      <x:c r="X65" s="25" t="n">
        <x:v>0</x:v>
      </x:c>
      <x:c r="Y65" s="25" t="n">
        <x:v>0</x:v>
      </x:c>
      <x:c r="Z65" s="25" t="n">
        <x:v>0</x:v>
      </x:c>
      <x:c r="AA65" s="25" t="n">
        <x:v>0</x:v>
      </x:c>
      <x:c r="AB65" s="25" t="n">
        <x:v>0</x:v>
      </x:c>
      <x:c r="AC65" s="25" t="n">
        <x:v>0</x:v>
      </x:c>
      <x:c r="AD65" s="25" t="n">
        <x:v>0</x:v>
      </x:c>
      <x:c r="AE65" s="25" t="n">
        <x:v>0</x:v>
      </x:c>
      <x:c r="AF65" s="25" t="n">
        <x:v>0</x:v>
      </x:c>
      <x:c r="AG65" s="25" t="n">
        <x:v>10</x:v>
      </x:c>
      <x:c r="AH65" s="25" t="n">
        <x:v>2</x:v>
      </x:c>
      <x:c r="AI65" s="25" t="n">
        <x:v>1</x:v>
      </x:c>
      <x:c r="AJ65" s="25" t="n">
        <x:v>0</x:v>
      </x:c>
      <x:c r="AK65" s="25" t="n">
        <x:v>0</x:v>
      </x:c>
    </x:row>
    <x:row r="66" spans="1:37">
      <x:c r="A66" s="30" t="n">
        <x:v>6.5</x:v>
      </x:c>
      <x:c r="B66" s="25" t="n">
        <x:v>0</x:v>
      </x:c>
      <x:c r="C66" s="25" t="n">
        <x:v>1</x:v>
      </x:c>
      <x:c r="D66" s="25" t="n">
        <x:v>2</x:v>
      </x:c>
      <x:c r="E66" s="25" t="n">
        <x:v>3</x:v>
      </x:c>
      <x:c r="F66" s="25" t="n">
        <x:v>1</x:v>
      </x:c>
      <x:c r="G66" s="25" t="n">
        <x:v>2</x:v>
      </x:c>
      <x:c r="H66" s="25" t="n">
        <x:v>0</x:v>
      </x:c>
      <x:c r="I66" s="25" t="n">
        <x:v>1</x:v>
      </x:c>
      <x:c r="J66" s="25" t="n">
        <x:v>0</x:v>
      </x:c>
      <x:c r="K66" s="25" t="n">
        <x:v>0</x:v>
      </x:c>
      <x:c r="L66" s="25" t="n">
        <x:v>0</x:v>
      </x:c>
      <x:c r="M66" s="25" t="n">
        <x:v>0</x:v>
      </x:c>
      <x:c r="N66" s="25" t="n">
        <x:v>0</x:v>
      </x:c>
      <x:c r="O66" s="25" t="n">
        <x:v>0</x:v>
      </x:c>
      <x:c r="P66" s="25" t="n">
        <x:v>0</x:v>
      </x:c>
      <x:c r="Q66" s="25" t="n">
        <x:v>0</x:v>
      </x:c>
      <x:c r="R66" s="25" t="n">
        <x:v>0</x:v>
      </x:c>
      <x:c r="S66" s="25" t="n">
        <x:v>0</x:v>
      </x:c>
      <x:c r="T66" s="25" t="n">
        <x:v>0</x:v>
      </x:c>
      <x:c r="U66" s="25" t="n">
        <x:v>0</x:v>
      </x:c>
      <x:c r="V66" s="25" t="n">
        <x:v>0</x:v>
      </x:c>
      <x:c r="W66" s="25" t="n">
        <x:v>0</x:v>
      </x:c>
      <x:c r="X66" s="25" t="n">
        <x:v>0</x:v>
      </x:c>
      <x:c r="Y66" s="25" t="n">
        <x:v>0</x:v>
      </x:c>
      <x:c r="Z66" s="25" t="n">
        <x:v>0</x:v>
      </x:c>
      <x:c r="AA66" s="25" t="n">
        <x:v>0</x:v>
      </x:c>
      <x:c r="AB66" s="25" t="n">
        <x:v>0</x:v>
      </x:c>
      <x:c r="AC66" s="25" t="n">
        <x:v>0</x:v>
      </x:c>
      <x:c r="AD66" s="25" t="n">
        <x:v>0</x:v>
      </x:c>
      <x:c r="AE66" s="25" t="n">
        <x:v>0</x:v>
      </x:c>
      <x:c r="AF66" s="25" t="n">
        <x:v>0</x:v>
      </x:c>
      <x:c r="AG66" s="25" t="n">
        <x:v>8</x:v>
      </x:c>
      <x:c r="AH66" s="25" t="n">
        <x:v>8</x:v>
      </x:c>
      <x:c r="AI66" s="25" t="n">
        <x:v>3</x:v>
      </x:c>
      <x:c r="AJ66" s="25" t="n">
        <x:v>0</x:v>
      </x:c>
      <x:c r="AK66" s="25" t="n">
        <x:v>0</x:v>
      </x:c>
    </x:row>
    <x:row r="67" spans="1:37">
      <x:c r="A67" s="30" t="n">
        <x:v>6.6</x:v>
      </x:c>
      <x:c r="B67" s="25" t="n">
        <x:v>0</x:v>
      </x:c>
      <x:c r="C67" s="25" t="n">
        <x:v>1</x:v>
      </x:c>
      <x:c r="D67" s="25" t="n">
        <x:v>2</x:v>
      </x:c>
      <x:c r="E67" s="25" t="n">
        <x:v>7</x:v>
      </x:c>
      <x:c r="F67" s="25" t="n">
        <x:v>3</x:v>
      </x:c>
      <x:c r="G67" s="25" t="n">
        <x:v>1</x:v>
      </x:c>
      <x:c r="H67" s="25" t="n">
        <x:v>1</x:v>
      </x:c>
      <x:c r="I67" s="25" t="n">
        <x:v>0</x:v>
      </x:c>
      <x:c r="J67" s="25" t="n">
        <x:v>0</x:v>
      </x:c>
      <x:c r="K67" s="25" t="n">
        <x:v>0</x:v>
      </x:c>
      <x:c r="L67" s="25" t="n">
        <x:v>0</x:v>
      </x:c>
      <x:c r="M67" s="25" t="n">
        <x:v>0</x:v>
      </x:c>
      <x:c r="N67" s="25" t="n">
        <x:v>0</x:v>
      </x:c>
      <x:c r="O67" s="25" t="n">
        <x:v>0</x:v>
      </x:c>
      <x:c r="P67" s="25" t="n">
        <x:v>0</x:v>
      </x:c>
      <x:c r="Q67" s="25" t="n">
        <x:v>0</x:v>
      </x:c>
      <x:c r="R67" s="25" t="n">
        <x:v>0</x:v>
      </x:c>
      <x:c r="S67" s="25" t="n">
        <x:v>0</x:v>
      </x:c>
      <x:c r="T67" s="25" t="n">
        <x:v>0</x:v>
      </x:c>
      <x:c r="U67" s="25" t="n">
        <x:v>0</x:v>
      </x:c>
      <x:c r="V67" s="25" t="n">
        <x:v>0</x:v>
      </x:c>
      <x:c r="W67" s="25" t="n">
        <x:v>0</x:v>
      </x:c>
      <x:c r="X67" s="25" t="n">
        <x:v>0</x:v>
      </x:c>
      <x:c r="Y67" s="25" t="n">
        <x:v>0</x:v>
      </x:c>
      <x:c r="Z67" s="25" t="n">
        <x:v>0</x:v>
      </x:c>
      <x:c r="AA67" s="25" t="n">
        <x:v>0</x:v>
      </x:c>
      <x:c r="AB67" s="25" t="n">
        <x:v>0</x:v>
      </x:c>
      <x:c r="AC67" s="25" t="n">
        <x:v>0</x:v>
      </x:c>
      <x:c r="AD67" s="25" t="n">
        <x:v>0</x:v>
      </x:c>
      <x:c r="AE67" s="25" t="n">
        <x:v>0</x:v>
      </x:c>
      <x:c r="AF67" s="25" t="n">
        <x:v>0</x:v>
      </x:c>
      <x:c r="AG67" s="25" t="n">
        <x:v>7</x:v>
      </x:c>
      <x:c r="AH67" s="25" t="n">
        <x:v>5</x:v>
      </x:c>
      <x:c r="AI67" s="25" t="n">
        <x:v>1</x:v>
      </x:c>
      <x:c r="AJ67" s="25" t="n">
        <x:v>0</x:v>
      </x:c>
      <x:c r="AK67" s="25" t="n">
        <x:v>0</x:v>
      </x:c>
    </x:row>
    <x:row r="68" spans="1:37">
      <x:c r="A68" s="30" t="n">
        <x:v>6.7</x:v>
      </x:c>
      <x:c r="B68" s="25" t="n">
        <x:v>0</x:v>
      </x:c>
      <x:c r="C68" s="25" t="n">
        <x:v>1</x:v>
      </x:c>
      <x:c r="D68" s="25" t="n">
        <x:v>5</x:v>
      </x:c>
      <x:c r="E68" s="25" t="n">
        <x:v>5</x:v>
      </x:c>
      <x:c r="F68" s="25" t="n">
        <x:v>3</x:v>
      </x:c>
      <x:c r="G68" s="25" t="n">
        <x:v>0</x:v>
      </x:c>
      <x:c r="H68" s="25" t="n">
        <x:v>1</x:v>
      </x:c>
      <x:c r="I68" s="25" t="n">
        <x:v>1</x:v>
      </x:c>
      <x:c r="J68" s="25" t="n">
        <x:v>0</x:v>
      </x:c>
      <x:c r="K68" s="25" t="n">
        <x:v>0</x:v>
      </x:c>
      <x:c r="L68" s="25" t="n">
        <x:v>0</x:v>
      </x:c>
      <x:c r="M68" s="25" t="n">
        <x:v>0</x:v>
      </x:c>
      <x:c r="N68" s="25" t="n">
        <x:v>0</x:v>
      </x:c>
      <x:c r="O68" s="25" t="n">
        <x:v>0</x:v>
      </x:c>
      <x:c r="P68" s="25" t="n">
        <x:v>0</x:v>
      </x:c>
      <x:c r="Q68" s="25" t="n">
        <x:v>0</x:v>
      </x:c>
      <x:c r="R68" s="25" t="n">
        <x:v>0</x:v>
      </x:c>
      <x:c r="S68" s="25" t="n">
        <x:v>0</x:v>
      </x:c>
      <x:c r="T68" s="25" t="n">
        <x:v>0</x:v>
      </x:c>
      <x:c r="U68" s="25" t="n">
        <x:v>0</x:v>
      </x:c>
      <x:c r="V68" s="25" t="n">
        <x:v>0</x:v>
      </x:c>
      <x:c r="W68" s="25" t="n">
        <x:v>0</x:v>
      </x:c>
      <x:c r="X68" s="25" t="n">
        <x:v>0</x:v>
      </x:c>
      <x:c r="Y68" s="25" t="n">
        <x:v>0</x:v>
      </x:c>
      <x:c r="Z68" s="25" t="n">
        <x:v>0</x:v>
      </x:c>
      <x:c r="AA68" s="25" t="n">
        <x:v>0</x:v>
      </x:c>
      <x:c r="AB68" s="25" t="n">
        <x:v>0</x:v>
      </x:c>
      <x:c r="AC68" s="25" t="n">
        <x:v>0</x:v>
      </x:c>
      <x:c r="AD68" s="25" t="n">
        <x:v>0</x:v>
      </x:c>
      <x:c r="AE68" s="25" t="n">
        <x:v>0</x:v>
      </x:c>
      <x:c r="AF68" s="25" t="n">
        <x:v>0</x:v>
      </x:c>
      <x:c r="AG68" s="25" t="n">
        <x:v>12</x:v>
      </x:c>
      <x:c r="AH68" s="25" t="n">
        <x:v>9</x:v>
      </x:c>
      <x:c r="AI68" s="25" t="n">
        <x:v>4</x:v>
      </x:c>
      <x:c r="AJ68" s="25" t="n">
        <x:v>0</x:v>
      </x:c>
      <x:c r="AK68" s="25" t="n">
        <x:v>0</x:v>
      </x:c>
    </x:row>
    <x:row r="69" spans="1:37">
      <x:c r="A69" s="30" t="n">
        <x:v>6.8</x:v>
      </x:c>
      <x:c r="B69" s="25" t="n">
        <x:v>0</x:v>
      </x:c>
      <x:c r="C69" s="25" t="n">
        <x:v>0</x:v>
      </x:c>
      <x:c r="D69" s="25" t="n">
        <x:v>1</x:v>
      </x:c>
      <x:c r="E69" s="25" t="n">
        <x:v>6</x:v>
      </x:c>
      <x:c r="F69" s="25" t="n">
        <x:v>3</x:v>
      </x:c>
      <x:c r="G69" s="25" t="n">
        <x:v>4</x:v>
      </x:c>
      <x:c r="H69" s="25" t="n">
        <x:v>1</x:v>
      </x:c>
      <x:c r="I69" s="25" t="n">
        <x:v>0</x:v>
      </x:c>
      <x:c r="J69" s="25" t="n">
        <x:v>0</x:v>
      </x:c>
      <x:c r="K69" s="25" t="n">
        <x:v>0</x:v>
      </x:c>
      <x:c r="L69" s="25" t="n">
        <x:v>0</x:v>
      </x:c>
      <x:c r="M69" s="25" t="n">
        <x:v>0</x:v>
      </x:c>
      <x:c r="N69" s="25" t="n">
        <x:v>0</x:v>
      </x:c>
      <x:c r="O69" s="25" t="n">
        <x:v>0</x:v>
      </x:c>
      <x:c r="P69" s="25" t="n">
        <x:v>0</x:v>
      </x:c>
      <x:c r="Q69" s="25" t="n">
        <x:v>0</x:v>
      </x:c>
      <x:c r="R69" s="25" t="n">
        <x:v>0</x:v>
      </x:c>
      <x:c r="S69" s="25" t="n">
        <x:v>0</x:v>
      </x:c>
      <x:c r="T69" s="25" t="n">
        <x:v>0</x:v>
      </x:c>
      <x:c r="U69" s="25" t="n">
        <x:v>0</x:v>
      </x:c>
      <x:c r="V69" s="25" t="n">
        <x:v>0</x:v>
      </x:c>
      <x:c r="W69" s="25" t="n">
        <x:v>0</x:v>
      </x:c>
      <x:c r="X69" s="25" t="n">
        <x:v>0</x:v>
      </x:c>
      <x:c r="Y69" s="25" t="n">
        <x:v>0</x:v>
      </x:c>
      <x:c r="Z69" s="25" t="n">
        <x:v>0</x:v>
      </x:c>
      <x:c r="AA69" s="25" t="n">
        <x:v>0</x:v>
      </x:c>
      <x:c r="AB69" s="25" t="n">
        <x:v>0</x:v>
      </x:c>
      <x:c r="AC69" s="25" t="n">
        <x:v>0</x:v>
      </x:c>
      <x:c r="AD69" s="25" t="n">
        <x:v>0</x:v>
      </x:c>
      <x:c r="AE69" s="25" t="n">
        <x:v>0</x:v>
      </x:c>
      <x:c r="AF69" s="25" t="n">
        <x:v>0</x:v>
      </x:c>
      <x:c r="AG69" s="25" t="n">
        <x:v>8</x:v>
      </x:c>
      <x:c r="AH69" s="25" t="n">
        <x:v>7</x:v>
      </x:c>
      <x:c r="AI69" s="25" t="n">
        <x:v>2</x:v>
      </x:c>
      <x:c r="AJ69" s="25" t="n">
        <x:v>0</x:v>
      </x:c>
      <x:c r="AK69" s="25" t="n">
        <x:v>0</x:v>
      </x:c>
    </x:row>
    <x:row r="70" spans="1:37">
      <x:c r="A70" s="30" t="n">
        <x:v>6.9</x:v>
      </x:c>
      <x:c r="B70" s="25" t="n">
        <x:v>0</x:v>
      </x:c>
      <x:c r="C70" s="25" t="n">
        <x:v>1</x:v>
      </x:c>
      <x:c r="D70" s="25" t="n">
        <x:v>4</x:v>
      </x:c>
      <x:c r="E70" s="25" t="n">
        <x:v>4</x:v>
      </x:c>
      <x:c r="F70" s="25" t="n">
        <x:v>1</x:v>
      </x:c>
      <x:c r="G70" s="25" t="n">
        <x:v>4</x:v>
      </x:c>
      <x:c r="H70" s="25" t="n">
        <x:v>1</x:v>
      </x:c>
      <x:c r="I70" s="25" t="n">
        <x:v>0</x:v>
      </x:c>
      <x:c r="J70" s="25" t="n">
        <x:v>0</x:v>
      </x:c>
      <x:c r="K70" s="25" t="n">
        <x:v>0</x:v>
      </x:c>
      <x:c r="L70" s="25" t="n">
        <x:v>0</x:v>
      </x:c>
      <x:c r="M70" s="25" t="n">
        <x:v>0</x:v>
      </x:c>
      <x:c r="N70" s="25" t="n">
        <x:v>0</x:v>
      </x:c>
      <x:c r="O70" s="25" t="n">
        <x:v>0</x:v>
      </x:c>
      <x:c r="P70" s="25" t="n">
        <x:v>0</x:v>
      </x:c>
      <x:c r="Q70" s="25" t="n">
        <x:v>0</x:v>
      </x:c>
      <x:c r="R70" s="25" t="n">
        <x:v>0</x:v>
      </x:c>
      <x:c r="S70" s="25" t="n">
        <x:v>0</x:v>
      </x:c>
      <x:c r="T70" s="25" t="n">
        <x:v>0</x:v>
      </x:c>
      <x:c r="U70" s="25" t="n">
        <x:v>0</x:v>
      </x:c>
      <x:c r="V70" s="25" t="n">
        <x:v>0</x:v>
      </x:c>
      <x:c r="W70" s="25" t="n">
        <x:v>0</x:v>
      </x:c>
      <x:c r="X70" s="25" t="n">
        <x:v>0</x:v>
      </x:c>
      <x:c r="Y70" s="25" t="n">
        <x:v>0</x:v>
      </x:c>
      <x:c r="Z70" s="25" t="n">
        <x:v>0</x:v>
      </x:c>
      <x:c r="AA70" s="25" t="n">
        <x:v>0</x:v>
      </x:c>
      <x:c r="AB70" s="25" t="n">
        <x:v>0</x:v>
      </x:c>
      <x:c r="AC70" s="25" t="n">
        <x:v>0</x:v>
      </x:c>
      <x:c r="AD70" s="25" t="n">
        <x:v>0</x:v>
      </x:c>
      <x:c r="AE70" s="25" t="n">
        <x:v>0</x:v>
      </x:c>
      <x:c r="AF70" s="25" t="n">
        <x:v>0</x:v>
      </x:c>
      <x:c r="AG70" s="25" t="n">
        <x:v>13</x:v>
      </x:c>
      <x:c r="AH70" s="25" t="n">
        <x:v>6</x:v>
      </x:c>
      <x:c r="AI70" s="25" t="n">
        <x:v>2</x:v>
      </x:c>
      <x:c r="AJ70" s="25" t="n">
        <x:v>0</x:v>
      </x:c>
      <x:c r="AK70" s="25" t="n">
        <x:v>0</x:v>
      </x:c>
    </x:row>
    <x:row r="71" spans="1:37">
      <x:c r="A71" s="30" t="n">
        <x:v>7</x:v>
      </x:c>
      <x:c r="B71" s="25" t="n">
        <x:v>0</x:v>
      </x:c>
      <x:c r="C71" s="25" t="n">
        <x:v>1</x:v>
      </x:c>
      <x:c r="D71" s="25" t="n">
        <x:v>4</x:v>
      </x:c>
      <x:c r="E71" s="25" t="n">
        <x:v>5</x:v>
      </x:c>
      <x:c r="F71" s="25" t="n">
        <x:v>4</x:v>
      </x:c>
      <x:c r="G71" s="25" t="n">
        <x:v>3</x:v>
      </x:c>
      <x:c r="H71" s="25" t="n">
        <x:v>0</x:v>
      </x:c>
      <x:c r="I71" s="25" t="n">
        <x:v>3</x:v>
      </x:c>
      <x:c r="J71" s="25" t="n">
        <x:v>0</x:v>
      </x:c>
      <x:c r="K71" s="25" t="n">
        <x:v>0</x:v>
      </x:c>
      <x:c r="L71" s="25" t="n">
        <x:v>0</x:v>
      </x:c>
      <x:c r="M71" s="25" t="n">
        <x:v>0</x:v>
      </x:c>
      <x:c r="N71" s="25" t="n">
        <x:v>0</x:v>
      </x:c>
      <x:c r="O71" s="25" t="n">
        <x:v>0</x:v>
      </x:c>
      <x:c r="P71" s="25" t="n">
        <x:v>0</x:v>
      </x:c>
      <x:c r="Q71" s="25" t="n">
        <x:v>0</x:v>
      </x:c>
      <x:c r="R71" s="25" t="n">
        <x:v>0</x:v>
      </x:c>
      <x:c r="S71" s="25" t="n">
        <x:v>0</x:v>
      </x:c>
      <x:c r="T71" s="25" t="n">
        <x:v>0</x:v>
      </x:c>
      <x:c r="U71" s="25" t="n">
        <x:v>0</x:v>
      </x:c>
      <x:c r="V71" s="25" t="n">
        <x:v>0</x:v>
      </x:c>
      <x:c r="W71" s="25" t="n">
        <x:v>0</x:v>
      </x:c>
      <x:c r="X71" s="25" t="n">
        <x:v>0</x:v>
      </x:c>
      <x:c r="Y71" s="25" t="n">
        <x:v>0</x:v>
      </x:c>
      <x:c r="Z71" s="25" t="n">
        <x:v>0</x:v>
      </x:c>
      <x:c r="AA71" s="25" t="n">
        <x:v>0</x:v>
      </x:c>
      <x:c r="AB71" s="25" t="n">
        <x:v>0</x:v>
      </x:c>
      <x:c r="AC71" s="25" t="n">
        <x:v>0</x:v>
      </x:c>
      <x:c r="AD71" s="25" t="n">
        <x:v>0</x:v>
      </x:c>
      <x:c r="AE71" s="25" t="n">
        <x:v>0</x:v>
      </x:c>
      <x:c r="AF71" s="25" t="n">
        <x:v>0</x:v>
      </x:c>
      <x:c r="AG71" s="25" t="n">
        <x:v>8</x:v>
      </x:c>
      <x:c r="AH71" s="25" t="n">
        <x:v>8</x:v>
      </x:c>
      <x:c r="AI71" s="25" t="n">
        <x:v>1</x:v>
      </x:c>
      <x:c r="AJ71" s="25" t="n">
        <x:v>0</x:v>
      </x:c>
      <x:c r="AK71" s="25" t="n">
        <x:v>0</x:v>
      </x:c>
    </x:row>
    <x:row r="72" spans="1:37">
      <x:c r="A72" s="30" t="n">
        <x:v>7.1</x:v>
      </x:c>
      <x:c r="B72" s="25" t="n">
        <x:v>0</x:v>
      </x:c>
      <x:c r="C72" s="25" t="n">
        <x:v>1</x:v>
      </x:c>
      <x:c r="D72" s="25" t="n">
        <x:v>1</x:v>
      </x:c>
      <x:c r="E72" s="25" t="n">
        <x:v>3</x:v>
      </x:c>
      <x:c r="F72" s="25" t="n">
        <x:v>6</x:v>
      </x:c>
      <x:c r="G72" s="25" t="n">
        <x:v>0</x:v>
      </x:c>
      <x:c r="H72" s="25" t="n">
        <x:v>0</x:v>
      </x:c>
      <x:c r="I72" s="25" t="n">
        <x:v>0</x:v>
      </x:c>
      <x:c r="J72" s="25" t="n">
        <x:v>3</x:v>
      </x:c>
      <x:c r="K72" s="25" t="n">
        <x:v>0</x:v>
      </x:c>
      <x:c r="L72" s="25" t="n">
        <x:v>0</x:v>
      </x:c>
      <x:c r="M72" s="25" t="n">
        <x:v>0</x:v>
      </x:c>
      <x:c r="N72" s="25" t="n">
        <x:v>0</x:v>
      </x:c>
      <x:c r="O72" s="25" t="n">
        <x:v>0</x:v>
      </x:c>
      <x:c r="P72" s="25" t="n">
        <x:v>0</x:v>
      </x:c>
      <x:c r="Q72" s="25" t="n">
        <x:v>0</x:v>
      </x:c>
      <x:c r="R72" s="25" t="n">
        <x:v>0</x:v>
      </x:c>
      <x:c r="S72" s="25" t="n">
        <x:v>0</x:v>
      </x:c>
      <x:c r="T72" s="25" t="n">
        <x:v>0</x:v>
      </x:c>
      <x:c r="U72" s="25" t="n">
        <x:v>0</x:v>
      </x:c>
      <x:c r="V72" s="25" t="n">
        <x:v>0</x:v>
      </x:c>
      <x:c r="W72" s="25" t="n">
        <x:v>0</x:v>
      </x:c>
      <x:c r="X72" s="25" t="n">
        <x:v>0</x:v>
      </x:c>
      <x:c r="Y72" s="25" t="n">
        <x:v>0</x:v>
      </x:c>
      <x:c r="Z72" s="25" t="n">
        <x:v>0</x:v>
      </x:c>
      <x:c r="AA72" s="25" t="n">
        <x:v>0</x:v>
      </x:c>
      <x:c r="AB72" s="25" t="n">
        <x:v>0</x:v>
      </x:c>
      <x:c r="AC72" s="25" t="n">
        <x:v>0</x:v>
      </x:c>
      <x:c r="AD72" s="25" t="n">
        <x:v>0</x:v>
      </x:c>
      <x:c r="AE72" s="25" t="n">
        <x:v>0</x:v>
      </x:c>
      <x:c r="AF72" s="25" t="n">
        <x:v>0</x:v>
      </x:c>
      <x:c r="AG72" s="25" t="n">
        <x:v>13</x:v>
      </x:c>
      <x:c r="AH72" s="25" t="n">
        <x:v>10</x:v>
      </x:c>
      <x:c r="AI72" s="25" t="n">
        <x:v>0</x:v>
      </x:c>
      <x:c r="AJ72" s="25" t="n">
        <x:v>0</x:v>
      </x:c>
      <x:c r="AK72" s="25" t="n">
        <x:v>0</x:v>
      </x:c>
    </x:row>
    <x:row r="73" spans="1:37">
      <x:c r="A73" s="30" t="n">
        <x:v>7.2</x:v>
      </x:c>
      <x:c r="B73" s="25" t="n">
        <x:v>0</x:v>
      </x:c>
      <x:c r="C73" s="25" t="n">
        <x:v>0</x:v>
      </x:c>
      <x:c r="D73" s="25" t="n">
        <x:v>1</x:v>
      </x:c>
      <x:c r="E73" s="25" t="n">
        <x:v>5</x:v>
      </x:c>
      <x:c r="F73" s="25" t="n">
        <x:v>1</x:v>
      </x:c>
      <x:c r="G73" s="25" t="n">
        <x:v>1</x:v>
      </x:c>
      <x:c r="H73" s="25" t="n">
        <x:v>2</x:v>
      </x:c>
      <x:c r="I73" s="25" t="n">
        <x:v>1</x:v>
      </x:c>
      <x:c r="J73" s="25" t="n">
        <x:v>0</x:v>
      </x:c>
      <x:c r="K73" s="25" t="n">
        <x:v>0</x:v>
      </x:c>
      <x:c r="L73" s="25" t="n">
        <x:v>0</x:v>
      </x:c>
      <x:c r="M73" s="25" t="n">
        <x:v>0</x:v>
      </x:c>
      <x:c r="N73" s="25" t="n">
        <x:v>0</x:v>
      </x:c>
      <x:c r="O73" s="25" t="n">
        <x:v>0</x:v>
      </x:c>
      <x:c r="P73" s="25" t="n">
        <x:v>0</x:v>
      </x:c>
      <x:c r="Q73" s="25" t="n">
        <x:v>0</x:v>
      </x:c>
      <x:c r="R73" s="25" t="n">
        <x:v>0</x:v>
      </x:c>
      <x:c r="S73" s="25" t="n">
        <x:v>0</x:v>
      </x:c>
      <x:c r="T73" s="25" t="n">
        <x:v>0</x:v>
      </x:c>
      <x:c r="U73" s="25" t="n">
        <x:v>0</x:v>
      </x:c>
      <x:c r="V73" s="25" t="n">
        <x:v>0</x:v>
      </x:c>
      <x:c r="W73" s="25" t="n">
        <x:v>0</x:v>
      </x:c>
      <x:c r="X73" s="25" t="n">
        <x:v>0</x:v>
      </x:c>
      <x:c r="Y73" s="25" t="n">
        <x:v>0</x:v>
      </x:c>
      <x:c r="Z73" s="25" t="n">
        <x:v>0</x:v>
      </x:c>
      <x:c r="AA73" s="25" t="n">
        <x:v>0</x:v>
      </x:c>
      <x:c r="AB73" s="25" t="n">
        <x:v>0</x:v>
      </x:c>
      <x:c r="AC73" s="25" t="n">
        <x:v>0</x:v>
      </x:c>
      <x:c r="AD73" s="25" t="n">
        <x:v>0</x:v>
      </x:c>
      <x:c r="AE73" s="25" t="n">
        <x:v>0</x:v>
      </x:c>
      <x:c r="AF73" s="25" t="n">
        <x:v>0</x:v>
      </x:c>
      <x:c r="AG73" s="25" t="n">
        <x:v>11</x:v>
      </x:c>
      <x:c r="AH73" s="25" t="n">
        <x:v>9</x:v>
      </x:c>
      <x:c r="AI73" s="25" t="n">
        <x:v>4</x:v>
      </x:c>
      <x:c r="AJ73" s="25" t="n">
        <x:v>0</x:v>
      </x:c>
      <x:c r="AK73" s="25" t="n">
        <x:v>0</x:v>
      </x:c>
    </x:row>
    <x:row r="74" spans="1:37">
      <x:c r="A74" s="30" t="n">
        <x:v>7.3</x:v>
      </x:c>
      <x:c r="B74" s="25" t="n">
        <x:v>0</x:v>
      </x:c>
      <x:c r="C74" s="25" t="n">
        <x:v>0</x:v>
      </x:c>
      <x:c r="D74" s="25" t="n">
        <x:v>3</x:v>
      </x:c>
      <x:c r="E74" s="25" t="n">
        <x:v>3</x:v>
      </x:c>
      <x:c r="F74" s="25" t="n">
        <x:v>1</x:v>
      </x:c>
      <x:c r="G74" s="25" t="n">
        <x:v>2</x:v>
      </x:c>
      <x:c r="H74" s="25" t="n">
        <x:v>2</x:v>
      </x:c>
      <x:c r="I74" s="25" t="n">
        <x:v>0</x:v>
      </x:c>
      <x:c r="J74" s="25" t="n">
        <x:v>0</x:v>
      </x:c>
      <x:c r="K74" s="25" t="n">
        <x:v>0</x:v>
      </x:c>
      <x:c r="L74" s="25" t="n">
        <x:v>0</x:v>
      </x:c>
      <x:c r="M74" s="25" t="n">
        <x:v>0</x:v>
      </x:c>
      <x:c r="N74" s="25" t="n">
        <x:v>0</x:v>
      </x:c>
      <x:c r="O74" s="25" t="n">
        <x:v>0</x:v>
      </x:c>
      <x:c r="P74" s="25" t="n">
        <x:v>0</x:v>
      </x:c>
      <x:c r="Q74" s="25" t="n">
        <x:v>0</x:v>
      </x:c>
      <x:c r="R74" s="25" t="n">
        <x:v>0</x:v>
      </x:c>
      <x:c r="S74" s="25" t="n">
        <x:v>0</x:v>
      </x:c>
      <x:c r="T74" s="25" t="n">
        <x:v>0</x:v>
      </x:c>
      <x:c r="U74" s="25" t="n">
        <x:v>0</x:v>
      </x:c>
      <x:c r="V74" s="25" t="n">
        <x:v>0</x:v>
      </x:c>
      <x:c r="W74" s="25" t="n">
        <x:v>0</x:v>
      </x:c>
      <x:c r="X74" s="25" t="n">
        <x:v>0</x:v>
      </x:c>
      <x:c r="Y74" s="25" t="n">
        <x:v>0</x:v>
      </x:c>
      <x:c r="Z74" s="25" t="n">
        <x:v>0</x:v>
      </x:c>
      <x:c r="AA74" s="25" t="n">
        <x:v>0</x:v>
      </x:c>
      <x:c r="AB74" s="25" t="n">
        <x:v>0</x:v>
      </x:c>
      <x:c r="AC74" s="25" t="n">
        <x:v>0</x:v>
      </x:c>
      <x:c r="AD74" s="25" t="n">
        <x:v>0</x:v>
      </x:c>
      <x:c r="AE74" s="25" t="n">
        <x:v>0</x:v>
      </x:c>
      <x:c r="AF74" s="25" t="n">
        <x:v>0</x:v>
      </x:c>
      <x:c r="AG74" s="25" t="n">
        <x:v>20</x:v>
      </x:c>
      <x:c r="AH74" s="25" t="n">
        <x:v>13</x:v>
      </x:c>
      <x:c r="AI74" s="25" t="n">
        <x:v>2</x:v>
      </x:c>
      <x:c r="AJ74" s="25" t="n">
        <x:v>0</x:v>
      </x:c>
      <x:c r="AK74" s="25" t="n">
        <x:v>0</x:v>
      </x:c>
    </x:row>
    <x:row r="75" spans="1:37">
      <x:c r="A75" s="30" t="n">
        <x:v>7.4</x:v>
      </x:c>
      <x:c r="B75" s="25" t="n">
        <x:v>0</x:v>
      </x:c>
      <x:c r="C75" s="25" t="n">
        <x:v>0</x:v>
      </x:c>
      <x:c r="D75" s="25" t="n">
        <x:v>1</x:v>
      </x:c>
      <x:c r="E75" s="25" t="n">
        <x:v>5</x:v>
      </x:c>
      <x:c r="F75" s="25" t="n">
        <x:v>3</x:v>
      </x:c>
      <x:c r="G75" s="25" t="n">
        <x:v>0</x:v>
      </x:c>
      <x:c r="H75" s="25" t="n">
        <x:v>0</x:v>
      </x:c>
      <x:c r="I75" s="25" t="n">
        <x:v>1</x:v>
      </x:c>
      <x:c r="J75" s="25" t="n">
        <x:v>0</x:v>
      </x:c>
      <x:c r="K75" s="25" t="n">
        <x:v>0</x:v>
      </x:c>
      <x:c r="L75" s="25" t="n">
        <x:v>0</x:v>
      </x:c>
      <x:c r="M75" s="25" t="n">
        <x:v>0</x:v>
      </x:c>
      <x:c r="N75" s="25" t="n">
        <x:v>0</x:v>
      </x:c>
      <x:c r="O75" s="25" t="n">
        <x:v>0</x:v>
      </x:c>
      <x:c r="P75" s="25" t="n">
        <x:v>0</x:v>
      </x:c>
      <x:c r="Q75" s="25" t="n">
        <x:v>0</x:v>
      </x:c>
      <x:c r="R75" s="25" t="n">
        <x:v>0</x:v>
      </x:c>
      <x:c r="S75" s="25" t="n">
        <x:v>0</x:v>
      </x:c>
      <x:c r="T75" s="25" t="n">
        <x:v>0</x:v>
      </x:c>
      <x:c r="U75" s="25" t="n">
        <x:v>0</x:v>
      </x:c>
      <x:c r="V75" s="25" t="n">
        <x:v>0</x:v>
      </x:c>
      <x:c r="W75" s="25" t="n">
        <x:v>0</x:v>
      </x:c>
      <x:c r="X75" s="25" t="n">
        <x:v>0</x:v>
      </x:c>
      <x:c r="Y75" s="25" t="n">
        <x:v>0</x:v>
      </x:c>
      <x:c r="Z75" s="25" t="n">
        <x:v>0</x:v>
      </x:c>
      <x:c r="AA75" s="25" t="n">
        <x:v>0</x:v>
      </x:c>
      <x:c r="AB75" s="25" t="n">
        <x:v>0</x:v>
      </x:c>
      <x:c r="AC75" s="25" t="n">
        <x:v>0</x:v>
      </x:c>
      <x:c r="AD75" s="25" t="n">
        <x:v>0</x:v>
      </x:c>
      <x:c r="AE75" s="25" t="n">
        <x:v>0</x:v>
      </x:c>
      <x:c r="AF75" s="25" t="n">
        <x:v>0</x:v>
      </x:c>
      <x:c r="AG75" s="25" t="n">
        <x:v>10</x:v>
      </x:c>
      <x:c r="AH75" s="25" t="n">
        <x:v>6</x:v>
      </x:c>
      <x:c r="AI75" s="25" t="n">
        <x:v>1</x:v>
      </x:c>
      <x:c r="AJ75" s="25" t="n">
        <x:v>0</x:v>
      </x:c>
      <x:c r="AK75" s="25" t="n">
        <x:v>0</x:v>
      </x:c>
    </x:row>
    <x:row r="76" spans="1:37">
      <x:c r="A76" s="30" t="n">
        <x:v>7.5</x:v>
      </x:c>
      <x:c r="B76" s="25" t="n">
        <x:v>0</x:v>
      </x:c>
      <x:c r="C76" s="25" t="n">
        <x:v>1</x:v>
      </x:c>
      <x:c r="D76" s="25" t="n">
        <x:v>0</x:v>
      </x:c>
      <x:c r="E76" s="25" t="n">
        <x:v>1</x:v>
      </x:c>
      <x:c r="F76" s="25" t="n">
        <x:v>1</x:v>
      </x:c>
      <x:c r="G76" s="25" t="n">
        <x:v>4</x:v>
      </x:c>
      <x:c r="H76" s="25" t="n">
        <x:v>1</x:v>
      </x:c>
      <x:c r="I76" s="25" t="n">
        <x:v>0</x:v>
      </x:c>
      <x:c r="J76" s="25" t="n">
        <x:v>0</x:v>
      </x:c>
      <x:c r="K76" s="25" t="n">
        <x:v>0</x:v>
      </x:c>
      <x:c r="L76" s="25" t="n">
        <x:v>0</x:v>
      </x:c>
      <x:c r="M76" s="25" t="n">
        <x:v>0</x:v>
      </x:c>
      <x:c r="N76" s="25" t="n">
        <x:v>0</x:v>
      </x:c>
      <x:c r="O76" s="25" t="n">
        <x:v>0</x:v>
      </x:c>
      <x:c r="P76" s="25" t="n">
        <x:v>0</x:v>
      </x:c>
      <x:c r="Q76" s="25" t="n">
        <x:v>0</x:v>
      </x:c>
      <x:c r="R76" s="25" t="n">
        <x:v>0</x:v>
      </x:c>
      <x:c r="S76" s="25" t="n">
        <x:v>0</x:v>
      </x:c>
      <x:c r="T76" s="25" t="n">
        <x:v>0</x:v>
      </x:c>
      <x:c r="U76" s="25" t="n">
        <x:v>0</x:v>
      </x:c>
      <x:c r="V76" s="25" t="n">
        <x:v>0</x:v>
      </x:c>
      <x:c r="W76" s="25" t="n">
        <x:v>0</x:v>
      </x:c>
      <x:c r="X76" s="25" t="n">
        <x:v>0</x:v>
      </x:c>
      <x:c r="Y76" s="25" t="n">
        <x:v>0</x:v>
      </x:c>
      <x:c r="Z76" s="25" t="n">
        <x:v>0</x:v>
      </x:c>
      <x:c r="AA76" s="25" t="n">
        <x:v>0</x:v>
      </x:c>
      <x:c r="AB76" s="25" t="n">
        <x:v>0</x:v>
      </x:c>
      <x:c r="AC76" s="25" t="n">
        <x:v>0</x:v>
      </x:c>
      <x:c r="AD76" s="25" t="n">
        <x:v>0</x:v>
      </x:c>
      <x:c r="AE76" s="25" t="n">
        <x:v>0</x:v>
      </x:c>
      <x:c r="AF76" s="25" t="n">
        <x:v>0</x:v>
      </x:c>
      <x:c r="AG76" s="25" t="n">
        <x:v>4</x:v>
      </x:c>
      <x:c r="AH76" s="25" t="n">
        <x:v>3</x:v>
      </x:c>
      <x:c r="AI76" s="25" t="n">
        <x:v>0</x:v>
      </x:c>
      <x:c r="AJ76" s="25" t="n">
        <x:v>0</x:v>
      </x:c>
      <x:c r="AK76" s="25" t="n">
        <x:v>0</x:v>
      </x:c>
    </x:row>
    <x:row r="77" spans="1:37">
      <x:c r="A77" s="30" t="n">
        <x:v>7.6</x:v>
      </x:c>
      <x:c r="B77" s="25" t="n">
        <x:v>0</x:v>
      </x:c>
      <x:c r="C77" s="25" t="n">
        <x:v>1</x:v>
      </x:c>
      <x:c r="D77" s="25" t="n">
        <x:v>3</x:v>
      </x:c>
      <x:c r="E77" s="25" t="n">
        <x:v>6</x:v>
      </x:c>
      <x:c r="F77" s="25" t="n">
        <x:v>0</x:v>
      </x:c>
      <x:c r="G77" s="25" t="n">
        <x:v>2</x:v>
      </x:c>
      <x:c r="H77" s="25" t="n">
        <x:v>0</x:v>
      </x:c>
      <x:c r="I77" s="25" t="n">
        <x:v>1</x:v>
      </x:c>
      <x:c r="J77" s="25" t="n">
        <x:v>1</x:v>
      </x:c>
      <x:c r="K77" s="25" t="n">
        <x:v>1</x:v>
      </x:c>
      <x:c r="L77" s="25" t="n">
        <x:v>0</x:v>
      </x:c>
      <x:c r="M77" s="25" t="n">
        <x:v>0</x:v>
      </x:c>
      <x:c r="N77" s="25" t="n">
        <x:v>0</x:v>
      </x:c>
      <x:c r="O77" s="25" t="n">
        <x:v>0</x:v>
      </x:c>
      <x:c r="P77" s="25" t="n">
        <x:v>0</x:v>
      </x:c>
      <x:c r="Q77" s="25" t="n">
        <x:v>0</x:v>
      </x:c>
      <x:c r="R77" s="25" t="n">
        <x:v>0</x:v>
      </x:c>
      <x:c r="S77" s="25" t="n">
        <x:v>0</x:v>
      </x:c>
      <x:c r="T77" s="25" t="n">
        <x:v>0</x:v>
      </x:c>
      <x:c r="U77" s="25" t="n">
        <x:v>0</x:v>
      </x:c>
      <x:c r="V77" s="25" t="n">
        <x:v>0</x:v>
      </x:c>
      <x:c r="W77" s="25" t="n">
        <x:v>0</x:v>
      </x:c>
      <x:c r="X77" s="25" t="n">
        <x:v>0</x:v>
      </x:c>
      <x:c r="Y77" s="25" t="n">
        <x:v>0</x:v>
      </x:c>
      <x:c r="Z77" s="25" t="n">
        <x:v>0</x:v>
      </x:c>
      <x:c r="AA77" s="25" t="n">
        <x:v>0</x:v>
      </x:c>
      <x:c r="AB77" s="25" t="n">
        <x:v>0</x:v>
      </x:c>
      <x:c r="AC77" s="25" t="n">
        <x:v>0</x:v>
      </x:c>
      <x:c r="AD77" s="25" t="n">
        <x:v>0</x:v>
      </x:c>
      <x:c r="AE77" s="25" t="n">
        <x:v>0</x:v>
      </x:c>
      <x:c r="AF77" s="25" t="n">
        <x:v>0</x:v>
      </x:c>
      <x:c r="AG77" s="25" t="n">
        <x:v>10</x:v>
      </x:c>
      <x:c r="AH77" s="25" t="n">
        <x:v>2</x:v>
      </x:c>
      <x:c r="AI77" s="25" t="n">
        <x:v>0</x:v>
      </x:c>
      <x:c r="AJ77" s="25" t="n">
        <x:v>0</x:v>
      </x:c>
      <x:c r="AK77" s="25" t="n">
        <x:v>0</x:v>
      </x:c>
    </x:row>
    <x:row r="78" spans="1:37">
      <x:c r="A78" s="30" t="n">
        <x:v>7.7</x:v>
      </x:c>
      <x:c r="B78" s="25" t="n">
        <x:v>0</x:v>
      </x:c>
      <x:c r="C78" s="25" t="n">
        <x:v>1</x:v>
      </x:c>
      <x:c r="D78" s="25" t="n">
        <x:v>2</x:v>
      </x:c>
      <x:c r="E78" s="25" t="n">
        <x:v>7</x:v>
      </x:c>
      <x:c r="F78" s="25" t="n">
        <x:v>6</x:v>
      </x:c>
      <x:c r="G78" s="25" t="n">
        <x:v>3</x:v>
      </x:c>
      <x:c r="H78" s="25" t="n">
        <x:v>1</x:v>
      </x:c>
      <x:c r="I78" s="25" t="n">
        <x:v>1</x:v>
      </x:c>
      <x:c r="J78" s="25" t="n">
        <x:v>1</x:v>
      </x:c>
      <x:c r="K78" s="25" t="n">
        <x:v>0</x:v>
      </x:c>
      <x:c r="L78" s="25" t="n">
        <x:v>0</x:v>
      </x:c>
      <x:c r="M78" s="25" t="n">
        <x:v>0</x:v>
      </x:c>
      <x:c r="N78" s="25" t="n">
        <x:v>0</x:v>
      </x:c>
      <x:c r="O78" s="25" t="n">
        <x:v>0</x:v>
      </x:c>
      <x:c r="P78" s="25" t="n">
        <x:v>0</x:v>
      </x:c>
      <x:c r="Q78" s="25" t="n">
        <x:v>0</x:v>
      </x:c>
      <x:c r="R78" s="25" t="n">
        <x:v>0</x:v>
      </x:c>
      <x:c r="S78" s="25" t="n">
        <x:v>0</x:v>
      </x:c>
      <x:c r="T78" s="25" t="n">
        <x:v>0</x:v>
      </x:c>
      <x:c r="U78" s="25" t="n">
        <x:v>0</x:v>
      </x:c>
      <x:c r="V78" s="25" t="n">
        <x:v>0</x:v>
      </x:c>
      <x:c r="W78" s="25" t="n">
        <x:v>0</x:v>
      </x:c>
      <x:c r="X78" s="25" t="n">
        <x:v>0</x:v>
      </x:c>
      <x:c r="Y78" s="25" t="n">
        <x:v>0</x:v>
      </x:c>
      <x:c r="Z78" s="25" t="n">
        <x:v>0</x:v>
      </x:c>
      <x:c r="AA78" s="25" t="n">
        <x:v>0</x:v>
      </x:c>
      <x:c r="AB78" s="25" t="n">
        <x:v>0</x:v>
      </x:c>
      <x:c r="AC78" s="25" t="n">
        <x:v>0</x:v>
      </x:c>
      <x:c r="AD78" s="25" t="n">
        <x:v>0</x:v>
      </x:c>
      <x:c r="AE78" s="25" t="n">
        <x:v>0</x:v>
      </x:c>
      <x:c r="AF78" s="25" t="n">
        <x:v>0</x:v>
      </x:c>
      <x:c r="AG78" s="25" t="n">
        <x:v>4</x:v>
      </x:c>
      <x:c r="AH78" s="25" t="n">
        <x:v>6</x:v>
      </x:c>
      <x:c r="AI78" s="25" t="n">
        <x:v>4</x:v>
      </x:c>
      <x:c r="AJ78" s="25" t="n">
        <x:v>0</x:v>
      </x:c>
      <x:c r="AK78" s="25" t="n">
        <x:v>0</x:v>
      </x:c>
    </x:row>
    <x:row r="79" spans="1:37">
      <x:c r="A79" s="30" t="n">
        <x:v>7.8</x:v>
      </x:c>
      <x:c r="B79" s="25" t="n">
        <x:v>0</x:v>
      </x:c>
      <x:c r="C79" s="25" t="n">
        <x:v>0</x:v>
      </x:c>
      <x:c r="D79" s="25" t="n">
        <x:v>2</x:v>
      </x:c>
      <x:c r="E79" s="25" t="n">
        <x:v>6</x:v>
      </x:c>
      <x:c r="F79" s="25" t="n">
        <x:v>3</x:v>
      </x:c>
      <x:c r="G79" s="25" t="n">
        <x:v>2</x:v>
      </x:c>
      <x:c r="H79" s="25" t="n">
        <x:v>0</x:v>
      </x:c>
      <x:c r="I79" s="25" t="n">
        <x:v>1</x:v>
      </x:c>
      <x:c r="J79" s="25" t="n">
        <x:v>1</x:v>
      </x:c>
      <x:c r="K79" s="25" t="n">
        <x:v>0</x:v>
      </x:c>
      <x:c r="L79" s="25" t="n">
        <x:v>0</x:v>
      </x:c>
      <x:c r="M79" s="25" t="n">
        <x:v>0</x:v>
      </x:c>
      <x:c r="N79" s="25" t="n">
        <x:v>0</x:v>
      </x:c>
      <x:c r="O79" s="25" t="n">
        <x:v>0</x:v>
      </x:c>
      <x:c r="P79" s="25" t="n">
        <x:v>0</x:v>
      </x:c>
      <x:c r="Q79" s="25" t="n">
        <x:v>0</x:v>
      </x:c>
      <x:c r="R79" s="25" t="n">
        <x:v>0</x:v>
      </x:c>
      <x:c r="S79" s="25" t="n">
        <x:v>0</x:v>
      </x:c>
      <x:c r="T79" s="25" t="n">
        <x:v>0</x:v>
      </x:c>
      <x:c r="U79" s="25" t="n">
        <x:v>0</x:v>
      </x:c>
      <x:c r="V79" s="25" t="n">
        <x:v>0</x:v>
      </x:c>
      <x:c r="W79" s="25" t="n">
        <x:v>0</x:v>
      </x:c>
      <x:c r="X79" s="25" t="n">
        <x:v>0</x:v>
      </x:c>
      <x:c r="Y79" s="25" t="n">
        <x:v>0</x:v>
      </x:c>
      <x:c r="Z79" s="25" t="n">
        <x:v>0</x:v>
      </x:c>
      <x:c r="AA79" s="25" t="n">
        <x:v>0</x:v>
      </x:c>
      <x:c r="AB79" s="25" t="n">
        <x:v>0</x:v>
      </x:c>
      <x:c r="AC79" s="25" t="n">
        <x:v>0</x:v>
      </x:c>
      <x:c r="AD79" s="25" t="n">
        <x:v>0</x:v>
      </x:c>
      <x:c r="AE79" s="25" t="n">
        <x:v>0</x:v>
      </x:c>
      <x:c r="AF79" s="25" t="n">
        <x:v>0</x:v>
      </x:c>
      <x:c r="AG79" s="25" t="n">
        <x:v>6</x:v>
      </x:c>
      <x:c r="AH79" s="25" t="n">
        <x:v>3</x:v>
      </x:c>
      <x:c r="AI79" s="25" t="n">
        <x:v>2</x:v>
      </x:c>
      <x:c r="AJ79" s="25" t="n">
        <x:v>0</x:v>
      </x:c>
      <x:c r="AK79" s="25" t="n">
        <x:v>0</x:v>
      </x:c>
    </x:row>
    <x:row r="80" spans="1:37">
      <x:c r="A80" s="30" t="n">
        <x:v>7.9</x:v>
      </x:c>
      <x:c r="B80" s="25" t="n">
        <x:v>0</x:v>
      </x:c>
      <x:c r="C80" s="25" t="n">
        <x:v>1</x:v>
      </x:c>
      <x:c r="D80" s="25" t="n">
        <x:v>1</x:v>
      </x:c>
      <x:c r="E80" s="25" t="n">
        <x:v>1</x:v>
      </x:c>
      <x:c r="F80" s="25" t="n">
        <x:v>0</x:v>
      </x:c>
      <x:c r="G80" s="25" t="n">
        <x:v>3</x:v>
      </x:c>
      <x:c r="H80" s="25" t="n">
        <x:v>0</x:v>
      </x:c>
      <x:c r="I80" s="25" t="n">
        <x:v>0</x:v>
      </x:c>
      <x:c r="J80" s="25" t="n">
        <x:v>0</x:v>
      </x:c>
      <x:c r="K80" s="25" t="n">
        <x:v>0</x:v>
      </x:c>
      <x:c r="L80" s="25" t="n">
        <x:v>0</x:v>
      </x:c>
      <x:c r="M80" s="25" t="n">
        <x:v>0</x:v>
      </x:c>
      <x:c r="N80" s="25" t="n">
        <x:v>0</x:v>
      </x:c>
      <x:c r="O80" s="25" t="n">
        <x:v>0</x:v>
      </x:c>
      <x:c r="P80" s="25" t="n">
        <x:v>0</x:v>
      </x:c>
      <x:c r="Q80" s="25" t="n">
        <x:v>0</x:v>
      </x:c>
      <x:c r="R80" s="25" t="n">
        <x:v>0</x:v>
      </x:c>
      <x:c r="S80" s="25" t="n">
        <x:v>0</x:v>
      </x:c>
      <x:c r="T80" s="25" t="n">
        <x:v>0</x:v>
      </x:c>
      <x:c r="U80" s="25" t="n">
        <x:v>0</x:v>
      </x:c>
      <x:c r="V80" s="25" t="n">
        <x:v>0</x:v>
      </x:c>
      <x:c r="W80" s="25" t="n">
        <x:v>0</x:v>
      </x:c>
      <x:c r="X80" s="25" t="n">
        <x:v>0</x:v>
      </x:c>
      <x:c r="Y80" s="25" t="n">
        <x:v>0</x:v>
      </x:c>
      <x:c r="Z80" s="25" t="n">
        <x:v>0</x:v>
      </x:c>
      <x:c r="AA80" s="25" t="n">
        <x:v>0</x:v>
      </x:c>
      <x:c r="AB80" s="25" t="n">
        <x:v>0</x:v>
      </x:c>
      <x:c r="AC80" s="25" t="n">
        <x:v>0</x:v>
      </x:c>
      <x:c r="AD80" s="25" t="n">
        <x:v>0</x:v>
      </x:c>
      <x:c r="AE80" s="25" t="n">
        <x:v>0</x:v>
      </x:c>
      <x:c r="AF80" s="25" t="n">
        <x:v>0</x:v>
      </x:c>
      <x:c r="AG80" s="25" t="n">
        <x:v>5</x:v>
      </x:c>
      <x:c r="AH80" s="25" t="n">
        <x:v>9</x:v>
      </x:c>
      <x:c r="AI80" s="25" t="n">
        <x:v>1</x:v>
      </x:c>
      <x:c r="AJ80" s="25" t="n">
        <x:v>0</x:v>
      </x:c>
      <x:c r="AK80" s="25" t="n">
        <x:v>0</x:v>
      </x:c>
    </x:row>
    <x:row r="81" spans="1:37">
      <x:c r="A81" s="30" t="n">
        <x:v>8</x:v>
      </x:c>
      <x:c r="B81" s="25" t="n">
        <x:v>0</x:v>
      </x:c>
      <x:c r="C81" s="25" t="n">
        <x:v>0</x:v>
      </x:c>
      <x:c r="D81" s="25" t="n">
        <x:v>1</x:v>
      </x:c>
      <x:c r="E81" s="25" t="n">
        <x:v>5</x:v>
      </x:c>
      <x:c r="F81" s="25" t="n">
        <x:v>6</x:v>
      </x:c>
      <x:c r="G81" s="25" t="n">
        <x:v>3</x:v>
      </x:c>
      <x:c r="H81" s="25" t="n">
        <x:v>0</x:v>
      </x:c>
      <x:c r="I81" s="25" t="n">
        <x:v>1</x:v>
      </x:c>
      <x:c r="J81" s="25" t="n">
        <x:v>1</x:v>
      </x:c>
      <x:c r="K81" s="25" t="n">
        <x:v>0</x:v>
      </x:c>
      <x:c r="L81" s="25" t="n">
        <x:v>0</x:v>
      </x:c>
      <x:c r="M81" s="25" t="n">
        <x:v>0</x:v>
      </x:c>
      <x:c r="N81" s="25" t="n">
        <x:v>0</x:v>
      </x:c>
      <x:c r="O81" s="25" t="n">
        <x:v>0</x:v>
      </x:c>
      <x:c r="P81" s="25" t="n">
        <x:v>0</x:v>
      </x:c>
      <x:c r="Q81" s="25" t="n">
        <x:v>0</x:v>
      </x:c>
      <x:c r="R81" s="25" t="n">
        <x:v>0</x:v>
      </x:c>
      <x:c r="S81" s="25" t="n">
        <x:v>0</x:v>
      </x:c>
      <x:c r="T81" s="25" t="n">
        <x:v>0</x:v>
      </x:c>
      <x:c r="U81" s="25" t="n">
        <x:v>0</x:v>
      </x:c>
      <x:c r="V81" s="25" t="n">
        <x:v>0</x:v>
      </x:c>
      <x:c r="W81" s="25" t="n">
        <x:v>0</x:v>
      </x:c>
      <x:c r="X81" s="25" t="n">
        <x:v>0</x:v>
      </x:c>
      <x:c r="Y81" s="25" t="n">
        <x:v>0</x:v>
      </x:c>
      <x:c r="Z81" s="25" t="n">
        <x:v>0</x:v>
      </x:c>
      <x:c r="AA81" s="25" t="n">
        <x:v>0</x:v>
      </x:c>
      <x:c r="AB81" s="25" t="n">
        <x:v>0</x:v>
      </x:c>
      <x:c r="AC81" s="25" t="n">
        <x:v>0</x:v>
      </x:c>
      <x:c r="AD81" s="25" t="n">
        <x:v>0</x:v>
      </x:c>
      <x:c r="AE81" s="25" t="n">
        <x:v>0</x:v>
      </x:c>
      <x:c r="AF81" s="25" t="n">
        <x:v>0</x:v>
      </x:c>
      <x:c r="AG81" s="25" t="n">
        <x:v>6</x:v>
      </x:c>
      <x:c r="AH81" s="25" t="n">
        <x:v>5</x:v>
      </x:c>
      <x:c r="AI81" s="25" t="n">
        <x:v>0</x:v>
      </x:c>
      <x:c r="AJ81" s="25" t="n">
        <x:v>0</x:v>
      </x:c>
      <x:c r="AK81" s="25" t="n">
        <x:v>0</x:v>
      </x:c>
    </x:row>
    <x:row r="82" spans="1:37">
      <x:c r="A82" s="30" t="n">
        <x:v>8.1</x:v>
      </x:c>
      <x:c r="B82" s="25" t="n">
        <x:v>0</x:v>
      </x:c>
      <x:c r="C82" s="25" t="n">
        <x:v>0</x:v>
      </x:c>
      <x:c r="D82" s="25" t="n">
        <x:v>2</x:v>
      </x:c>
      <x:c r="E82" s="25" t="n">
        <x:v>3</x:v>
      </x:c>
      <x:c r="F82" s="25" t="n">
        <x:v>2</x:v>
      </x:c>
      <x:c r="G82" s="25" t="n">
        <x:v>0</x:v>
      </x:c>
      <x:c r="H82" s="25" t="n">
        <x:v>0</x:v>
      </x:c>
      <x:c r="I82" s="25" t="n">
        <x:v>1</x:v>
      </x:c>
      <x:c r="J82" s="25" t="n">
        <x:v>0</x:v>
      </x:c>
      <x:c r="K82" s="25" t="n">
        <x:v>0</x:v>
      </x:c>
      <x:c r="L82" s="25" t="n">
        <x:v>0</x:v>
      </x:c>
      <x:c r="M82" s="25" t="n">
        <x:v>0</x:v>
      </x:c>
      <x:c r="N82" s="25" t="n">
        <x:v>0</x:v>
      </x:c>
      <x:c r="O82" s="25" t="n">
        <x:v>0</x:v>
      </x:c>
      <x:c r="P82" s="25" t="n">
        <x:v>0</x:v>
      </x:c>
      <x:c r="Q82" s="25" t="n">
        <x:v>0</x:v>
      </x:c>
      <x:c r="R82" s="25" t="n">
        <x:v>0</x:v>
      </x:c>
      <x:c r="S82" s="25" t="n">
        <x:v>0</x:v>
      </x:c>
      <x:c r="T82" s="25" t="n">
        <x:v>0</x:v>
      </x:c>
      <x:c r="U82" s="25" t="n">
        <x:v>0</x:v>
      </x:c>
      <x:c r="V82" s="25" t="n">
        <x:v>0</x:v>
      </x:c>
      <x:c r="W82" s="25" t="n">
        <x:v>0</x:v>
      </x:c>
      <x:c r="X82" s="25" t="n">
        <x:v>0</x:v>
      </x:c>
      <x:c r="Y82" s="25" t="n">
        <x:v>0</x:v>
      </x:c>
      <x:c r="Z82" s="25" t="n">
        <x:v>0</x:v>
      </x:c>
      <x:c r="AA82" s="25" t="n">
        <x:v>0</x:v>
      </x:c>
      <x:c r="AB82" s="25" t="n">
        <x:v>0</x:v>
      </x:c>
      <x:c r="AC82" s="25" t="n">
        <x:v>0</x:v>
      </x:c>
      <x:c r="AD82" s="25" t="n">
        <x:v>0</x:v>
      </x:c>
      <x:c r="AE82" s="25" t="n">
        <x:v>0</x:v>
      </x:c>
      <x:c r="AF82" s="25" t="n">
        <x:v>1</x:v>
      </x:c>
      <x:c r="AG82" s="25" t="n">
        <x:v>14</x:v>
      </x:c>
      <x:c r="AH82" s="25" t="n">
        <x:v>3</x:v>
      </x:c>
      <x:c r="AI82" s="25" t="n">
        <x:v>1</x:v>
      </x:c>
      <x:c r="AJ82" s="25" t="n">
        <x:v>0</x:v>
      </x:c>
      <x:c r="AK82" s="25" t="n">
        <x:v>1</x:v>
      </x:c>
    </x:row>
    <x:row r="83" spans="1:37">
      <x:c r="A83" s="30" t="n">
        <x:v>8.2</x:v>
      </x:c>
      <x:c r="B83" s="25" t="n">
        <x:v>0</x:v>
      </x:c>
      <x:c r="C83" s="25" t="n">
        <x:v>1</x:v>
      </x:c>
      <x:c r="D83" s="25" t="n">
        <x:v>4</x:v>
      </x:c>
      <x:c r="E83" s="25" t="n">
        <x:v>4</x:v>
      </x:c>
      <x:c r="F83" s="25" t="n">
        <x:v>1</x:v>
      </x:c>
      <x:c r="G83" s="25" t="n">
        <x:v>1</x:v>
      </x:c>
      <x:c r="H83" s="25" t="n">
        <x:v>1</x:v>
      </x:c>
      <x:c r="I83" s="25" t="n">
        <x:v>0</x:v>
      </x:c>
      <x:c r="J83" s="25" t="n">
        <x:v>2</x:v>
      </x:c>
      <x:c r="K83" s="25" t="n">
        <x:v>0</x:v>
      </x:c>
      <x:c r="L83" s="25" t="n">
        <x:v>0</x:v>
      </x:c>
      <x:c r="M83" s="25" t="n">
        <x:v>0</x:v>
      </x:c>
      <x:c r="N83" s="25" t="n">
        <x:v>0</x:v>
      </x:c>
      <x:c r="O83" s="25" t="n">
        <x:v>0</x:v>
      </x:c>
      <x:c r="P83" s="25" t="n">
        <x:v>0</x:v>
      </x:c>
      <x:c r="Q83" s="25" t="n">
        <x:v>0</x:v>
      </x:c>
      <x:c r="R83" s="25" t="n">
        <x:v>0</x:v>
      </x:c>
      <x:c r="S83" s="25" t="n">
        <x:v>0</x:v>
      </x:c>
      <x:c r="T83" s="25" t="n">
        <x:v>0</x:v>
      </x:c>
      <x:c r="U83" s="25" t="n">
        <x:v>0</x:v>
      </x:c>
      <x:c r="V83" s="25" t="n">
        <x:v>0</x:v>
      </x:c>
      <x:c r="W83" s="25" t="n">
        <x:v>0</x:v>
      </x:c>
      <x:c r="X83" s="25" t="n">
        <x:v>0</x:v>
      </x:c>
      <x:c r="Y83" s="25" t="n">
        <x:v>0</x:v>
      </x:c>
      <x:c r="Z83" s="25" t="n">
        <x:v>0</x:v>
      </x:c>
      <x:c r="AA83" s="25" t="n">
        <x:v>0</x:v>
      </x:c>
      <x:c r="AB83" s="25" t="n">
        <x:v>0</x:v>
      </x:c>
      <x:c r="AC83" s="25" t="n">
        <x:v>0</x:v>
      </x:c>
      <x:c r="AD83" s="25" t="n">
        <x:v>0</x:v>
      </x:c>
      <x:c r="AE83" s="25" t="n">
        <x:v>0</x:v>
      </x:c>
      <x:c r="AF83" s="25" t="n">
        <x:v>0</x:v>
      </x:c>
      <x:c r="AG83" s="25" t="n">
        <x:v>5</x:v>
      </x:c>
      <x:c r="AH83" s="25" t="n">
        <x:v>7</x:v>
      </x:c>
      <x:c r="AI83" s="25" t="n">
        <x:v>3</x:v>
      </x:c>
      <x:c r="AJ83" s="25" t="n">
        <x:v>0</x:v>
      </x:c>
      <x:c r="AK83" s="25" t="n">
        <x:v>0</x:v>
      </x:c>
    </x:row>
    <x:row r="84" spans="1:37">
      <x:c r="A84" s="30" t="n">
        <x:v>8.3</x:v>
      </x:c>
      <x:c r="B84" s="25" t="n">
        <x:v>0</x:v>
      </x:c>
      <x:c r="C84" s="25" t="n">
        <x:v>1</x:v>
      </x:c>
      <x:c r="D84" s="25" t="n">
        <x:v>4</x:v>
      </x:c>
      <x:c r="E84" s="25" t="n">
        <x:v>1</x:v>
      </x:c>
      <x:c r="F84" s="25" t="n">
        <x:v>3</x:v>
      </x:c>
      <x:c r="G84" s="25" t="n">
        <x:v>2</x:v>
      </x:c>
      <x:c r="H84" s="25" t="n">
        <x:v>2</x:v>
      </x:c>
      <x:c r="I84" s="25" t="n">
        <x:v>3</x:v>
      </x:c>
      <x:c r="J84" s="25" t="n">
        <x:v>0</x:v>
      </x:c>
      <x:c r="K84" s="25" t="n">
        <x:v>0</x:v>
      </x:c>
      <x:c r="L84" s="25" t="n">
        <x:v>0</x:v>
      </x:c>
      <x:c r="M84" s="25" t="n">
        <x:v>0</x:v>
      </x:c>
      <x:c r="N84" s="25" t="n">
        <x:v>0</x:v>
      </x:c>
      <x:c r="O84" s="25" t="n">
        <x:v>0</x:v>
      </x:c>
      <x:c r="P84" s="25" t="n">
        <x:v>0</x:v>
      </x:c>
      <x:c r="Q84" s="25" t="n">
        <x:v>0</x:v>
      </x:c>
      <x:c r="R84" s="25" t="n">
        <x:v>0</x:v>
      </x:c>
      <x:c r="S84" s="25" t="n">
        <x:v>0</x:v>
      </x:c>
      <x:c r="T84" s="25" t="n">
        <x:v>0</x:v>
      </x:c>
      <x:c r="U84" s="25" t="n">
        <x:v>0</x:v>
      </x:c>
      <x:c r="V84" s="25" t="n">
        <x:v>0</x:v>
      </x:c>
      <x:c r="W84" s="25" t="n">
        <x:v>0</x:v>
      </x:c>
      <x:c r="X84" s="25" t="n">
        <x:v>0</x:v>
      </x:c>
      <x:c r="Y84" s="25" t="n">
        <x:v>0</x:v>
      </x:c>
      <x:c r="Z84" s="25" t="n">
        <x:v>0</x:v>
      </x:c>
      <x:c r="AA84" s="25" t="n">
        <x:v>0</x:v>
      </x:c>
      <x:c r="AB84" s="25" t="n">
        <x:v>0</x:v>
      </x:c>
      <x:c r="AC84" s="25" t="n">
        <x:v>0</x:v>
      </x:c>
      <x:c r="AD84" s="25" t="n">
        <x:v>0</x:v>
      </x:c>
      <x:c r="AE84" s="25" t="n">
        <x:v>0</x:v>
      </x:c>
      <x:c r="AF84" s="25" t="n">
        <x:v>1</x:v>
      </x:c>
      <x:c r="AG84" s="25" t="n">
        <x:v>6</x:v>
      </x:c>
      <x:c r="AH84" s="25" t="n">
        <x:v>4</x:v>
      </x:c>
      <x:c r="AI84" s="25" t="n">
        <x:v>1</x:v>
      </x:c>
      <x:c r="AJ84" s="25" t="n">
        <x:v>0</x:v>
      </x:c>
      <x:c r="AK84" s="25" t="n">
        <x:v>1</x:v>
      </x:c>
    </x:row>
    <x:row r="85" spans="1:37">
      <x:c r="A85" s="30" t="n">
        <x:v>8.4</x:v>
      </x:c>
      <x:c r="B85" s="25" t="n">
        <x:v>0</x:v>
      </x:c>
      <x:c r="C85" s="25" t="n">
        <x:v>0</x:v>
      </x:c>
      <x:c r="D85" s="25" t="n">
        <x:v>1</x:v>
      </x:c>
      <x:c r="E85" s="25" t="n">
        <x:v>4</x:v>
      </x:c>
      <x:c r="F85" s="25" t="n">
        <x:v>6</x:v>
      </x:c>
      <x:c r="G85" s="25" t="n">
        <x:v>1</x:v>
      </x:c>
      <x:c r="H85" s="25" t="n">
        <x:v>3</x:v>
      </x:c>
      <x:c r="I85" s="25" t="n">
        <x:v>0</x:v>
      </x:c>
      <x:c r="J85" s="25" t="n">
        <x:v>0</x:v>
      </x:c>
      <x:c r="K85" s="25" t="n">
        <x:v>0</x:v>
      </x:c>
      <x:c r="L85" s="25" t="n">
        <x:v>0</x:v>
      </x:c>
      <x:c r="M85" s="25" t="n">
        <x:v>0</x:v>
      </x:c>
      <x:c r="N85" s="25" t="n">
        <x:v>0</x:v>
      </x:c>
      <x:c r="O85" s="25" t="n">
        <x:v>0</x:v>
      </x:c>
      <x:c r="P85" s="25" t="n">
        <x:v>0</x:v>
      </x:c>
      <x:c r="Q85" s="25" t="n">
        <x:v>0</x:v>
      </x:c>
      <x:c r="R85" s="25" t="n">
        <x:v>0</x:v>
      </x:c>
      <x:c r="S85" s="25" t="n">
        <x:v>0</x:v>
      </x:c>
      <x:c r="T85" s="25" t="n">
        <x:v>0</x:v>
      </x:c>
      <x:c r="U85" s="25" t="n">
        <x:v>0</x:v>
      </x:c>
      <x:c r="V85" s="25" t="n">
        <x:v>0</x:v>
      </x:c>
      <x:c r="W85" s="25" t="n">
        <x:v>0</x:v>
      </x:c>
      <x:c r="X85" s="25" t="n">
        <x:v>0</x:v>
      </x:c>
      <x:c r="Y85" s="25" t="n">
        <x:v>0</x:v>
      </x:c>
      <x:c r="Z85" s="25" t="n">
        <x:v>0</x:v>
      </x:c>
      <x:c r="AA85" s="25" t="n">
        <x:v>0</x:v>
      </x:c>
      <x:c r="AB85" s="25" t="n">
        <x:v>0</x:v>
      </x:c>
      <x:c r="AC85" s="25" t="n">
        <x:v>0</x:v>
      </x:c>
      <x:c r="AD85" s="25" t="n">
        <x:v>0</x:v>
      </x:c>
      <x:c r="AE85" s="25" t="n">
        <x:v>0</x:v>
      </x:c>
      <x:c r="AF85" s="25" t="n">
        <x:v>3</x:v>
      </x:c>
      <x:c r="AG85" s="25" t="n">
        <x:v>8</x:v>
      </x:c>
      <x:c r="AH85" s="25" t="n">
        <x:v>5</x:v>
      </x:c>
      <x:c r="AI85" s="25" t="n">
        <x:v>1</x:v>
      </x:c>
      <x:c r="AJ85" s="25" t="n">
        <x:v>0</x:v>
      </x:c>
      <x:c r="AK85" s="25" t="n">
        <x:v>7</x:v>
      </x:c>
    </x:row>
    <x:row r="86" spans="1:37">
      <x:c r="A86" s="30" t="n">
        <x:v>8.5</x:v>
      </x:c>
      <x:c r="B86" s="25" t="n">
        <x:v>0</x:v>
      </x:c>
      <x:c r="C86" s="25" t="n">
        <x:v>0</x:v>
      </x:c>
      <x:c r="D86" s="25" t="n">
        <x:v>1</x:v>
      </x:c>
      <x:c r="E86" s="25" t="n">
        <x:v>5</x:v>
      </x:c>
      <x:c r="F86" s="25" t="n">
        <x:v>2</x:v>
      </x:c>
      <x:c r="G86" s="25" t="n">
        <x:v>5</x:v>
      </x:c>
      <x:c r="H86" s="25" t="n">
        <x:v>1</x:v>
      </x:c>
      <x:c r="I86" s="25" t="n">
        <x:v>0</x:v>
      </x:c>
      <x:c r="J86" s="25" t="n">
        <x:v>0</x:v>
      </x:c>
      <x:c r="K86" s="25" t="n">
        <x:v>0</x:v>
      </x:c>
      <x:c r="L86" s="25" t="n">
        <x:v>0</x:v>
      </x:c>
      <x:c r="M86" s="25" t="n">
        <x:v>0</x:v>
      </x:c>
      <x:c r="N86" s="25" t="n">
        <x:v>0</x:v>
      </x:c>
      <x:c r="O86" s="25" t="n">
        <x:v>0</x:v>
      </x:c>
      <x:c r="P86" s="25" t="n">
        <x:v>0</x:v>
      </x:c>
      <x:c r="Q86" s="25" t="n">
        <x:v>0</x:v>
      </x:c>
      <x:c r="R86" s="25" t="n">
        <x:v>0</x:v>
      </x:c>
      <x:c r="S86" s="25" t="n">
        <x:v>0</x:v>
      </x:c>
      <x:c r="T86" s="25" t="n">
        <x:v>0</x:v>
      </x:c>
      <x:c r="U86" s="25" t="n">
        <x:v>0</x:v>
      </x:c>
      <x:c r="V86" s="25" t="n">
        <x:v>0</x:v>
      </x:c>
      <x:c r="W86" s="25" t="n">
        <x:v>0</x:v>
      </x:c>
      <x:c r="X86" s="25" t="n">
        <x:v>0</x:v>
      </x:c>
      <x:c r="Y86" s="25" t="n">
        <x:v>0</x:v>
      </x:c>
      <x:c r="Z86" s="25" t="n">
        <x:v>0</x:v>
      </x:c>
      <x:c r="AA86" s="25" t="n">
        <x:v>0</x:v>
      </x:c>
      <x:c r="AB86" s="25" t="n">
        <x:v>0</x:v>
      </x:c>
      <x:c r="AC86" s="25" t="n">
        <x:v>0</x:v>
      </x:c>
      <x:c r="AD86" s="25" t="n">
        <x:v>0</x:v>
      </x:c>
      <x:c r="AE86" s="25" t="n">
        <x:v>0</x:v>
      </x:c>
      <x:c r="AF86" s="25" t="n">
        <x:v>3</x:v>
      </x:c>
      <x:c r="AG86" s="25" t="n">
        <x:v>6</x:v>
      </x:c>
      <x:c r="AH86" s="25" t="n">
        <x:v>7</x:v>
      </x:c>
      <x:c r="AI86" s="25" t="n">
        <x:v>2</x:v>
      </x:c>
      <x:c r="AJ86" s="25" t="n">
        <x:v>0</x:v>
      </x:c>
      <x:c r="AK86" s="25" t="n">
        <x:v>18</x:v>
      </x:c>
    </x:row>
    <x:row r="87" spans="1:37">
      <x:c r="A87" s="30" t="n">
        <x:v>8.6</x:v>
      </x:c>
      <x:c r="B87" s="25" t="n">
        <x:v>0</x:v>
      </x:c>
      <x:c r="C87" s="25" t="n">
        <x:v>1</x:v>
      </x:c>
      <x:c r="D87" s="25" t="n">
        <x:v>0</x:v>
      </x:c>
      <x:c r="E87" s="25" t="n">
        <x:v>9</x:v>
      </x:c>
      <x:c r="F87" s="25" t="n">
        <x:v>7</x:v>
      </x:c>
      <x:c r="G87" s="25" t="n">
        <x:v>3</x:v>
      </x:c>
      <x:c r="H87" s="25" t="n">
        <x:v>0</x:v>
      </x:c>
      <x:c r="I87" s="25" t="n">
        <x:v>2</x:v>
      </x:c>
      <x:c r="J87" s="25" t="n">
        <x:v>0</x:v>
      </x:c>
      <x:c r="K87" s="25" t="n">
        <x:v>0</x:v>
      </x:c>
      <x:c r="L87" s="25" t="n">
        <x:v>0</x:v>
      </x:c>
      <x:c r="M87" s="25" t="n">
        <x:v>0</x:v>
      </x:c>
      <x:c r="N87" s="25" t="n">
        <x:v>0</x:v>
      </x:c>
      <x:c r="O87" s="25" t="n">
        <x:v>0</x:v>
      </x:c>
      <x:c r="P87" s="25" t="n">
        <x:v>0</x:v>
      </x:c>
      <x:c r="Q87" s="25" t="n">
        <x:v>0</x:v>
      </x:c>
      <x:c r="R87" s="25" t="n">
        <x:v>0</x:v>
      </x:c>
      <x:c r="S87" s="25" t="n">
        <x:v>0</x:v>
      </x:c>
      <x:c r="T87" s="25" t="n">
        <x:v>0</x:v>
      </x:c>
      <x:c r="U87" s="25" t="n">
        <x:v>0</x:v>
      </x:c>
      <x:c r="V87" s="25" t="n">
        <x:v>0</x:v>
      </x:c>
      <x:c r="W87" s="25" t="n">
        <x:v>0</x:v>
      </x:c>
      <x:c r="X87" s="25" t="n">
        <x:v>0</x:v>
      </x:c>
      <x:c r="Y87" s="25" t="n">
        <x:v>0</x:v>
      </x:c>
      <x:c r="Z87" s="25" t="n">
        <x:v>0</x:v>
      </x:c>
      <x:c r="AA87" s="25" t="n">
        <x:v>0</x:v>
      </x:c>
      <x:c r="AB87" s="25" t="n">
        <x:v>0</x:v>
      </x:c>
      <x:c r="AC87" s="25" t="n">
        <x:v>0</x:v>
      </x:c>
      <x:c r="AD87" s="25" t="n">
        <x:v>0</x:v>
      </x:c>
      <x:c r="AE87" s="25" t="n">
        <x:v>0</x:v>
      </x:c>
      <x:c r="AF87" s="25" t="n">
        <x:v>1</x:v>
      </x:c>
      <x:c r="AG87" s="25" t="n">
        <x:v>4</x:v>
      </x:c>
      <x:c r="AH87" s="25" t="n">
        <x:v>5</x:v>
      </x:c>
      <x:c r="AI87" s="25" t="n">
        <x:v>1</x:v>
      </x:c>
      <x:c r="AJ87" s="25" t="n">
        <x:v>0</x:v>
      </x:c>
      <x:c r="AK87" s="25" t="n">
        <x:v>36</x:v>
      </x:c>
    </x:row>
    <x:row r="88" spans="1:37">
      <x:c r="A88" s="30" t="n">
        <x:v>8.7</x:v>
      </x:c>
      <x:c r="B88" s="25" t="n">
        <x:v>0</x:v>
      </x:c>
      <x:c r="C88" s="25" t="n">
        <x:v>0</x:v>
      </x:c>
      <x:c r="D88" s="25" t="n">
        <x:v>2</x:v>
      </x:c>
      <x:c r="E88" s="25" t="n">
        <x:v>4</x:v>
      </x:c>
      <x:c r="F88" s="25" t="n">
        <x:v>3</x:v>
      </x:c>
      <x:c r="G88" s="25" t="n">
        <x:v>2</x:v>
      </x:c>
      <x:c r="H88" s="25" t="n">
        <x:v>1</x:v>
      </x:c>
      <x:c r="I88" s="25" t="n">
        <x:v>0</x:v>
      </x:c>
      <x:c r="J88" s="25" t="n">
        <x:v>0</x:v>
      </x:c>
      <x:c r="K88" s="25" t="n">
        <x:v>0</x:v>
      </x:c>
      <x:c r="L88" s="25" t="n">
        <x:v>0</x:v>
      </x:c>
      <x:c r="M88" s="25" t="n">
        <x:v>0</x:v>
      </x:c>
      <x:c r="N88" s="25" t="n">
        <x:v>0</x:v>
      </x:c>
      <x:c r="O88" s="25" t="n">
        <x:v>0</x:v>
      </x:c>
      <x:c r="P88" s="25" t="n">
        <x:v>0</x:v>
      </x:c>
      <x:c r="Q88" s="25" t="n">
        <x:v>0</x:v>
      </x:c>
      <x:c r="R88" s="25" t="n">
        <x:v>0</x:v>
      </x:c>
      <x:c r="S88" s="25" t="n">
        <x:v>0</x:v>
      </x:c>
      <x:c r="T88" s="25" t="n">
        <x:v>0</x:v>
      </x:c>
      <x:c r="U88" s="25" t="n">
        <x:v>0</x:v>
      </x:c>
      <x:c r="V88" s="25" t="n">
        <x:v>0</x:v>
      </x:c>
      <x:c r="W88" s="25" t="n">
        <x:v>0</x:v>
      </x:c>
      <x:c r="X88" s="25" t="n">
        <x:v>0</x:v>
      </x:c>
      <x:c r="Y88" s="25" t="n">
        <x:v>0</x:v>
      </x:c>
      <x:c r="Z88" s="25" t="n">
        <x:v>0</x:v>
      </x:c>
      <x:c r="AA88" s="25" t="n">
        <x:v>0</x:v>
      </x:c>
      <x:c r="AB88" s="25" t="n">
        <x:v>0</x:v>
      </x:c>
      <x:c r="AC88" s="25" t="n">
        <x:v>0</x:v>
      </x:c>
      <x:c r="AD88" s="25" t="n">
        <x:v>0</x:v>
      </x:c>
      <x:c r="AE88" s="25" t="n">
        <x:v>0</x:v>
      </x:c>
      <x:c r="AF88" s="25" t="n">
        <x:v>1</x:v>
      </x:c>
      <x:c r="AG88" s="25" t="n">
        <x:v>6</x:v>
      </x:c>
      <x:c r="AH88" s="25" t="n">
        <x:v>4</x:v>
      </x:c>
      <x:c r="AI88" s="25" t="n">
        <x:v>1</x:v>
      </x:c>
      <x:c r="AJ88" s="25" t="n">
        <x:v>0</x:v>
      </x:c>
      <x:c r="AK88" s="25" t="n">
        <x:v>43</x:v>
      </x:c>
    </x:row>
    <x:row r="89" spans="1:37">
      <x:c r="A89" s="30" t="n">
        <x:v>8.8</x:v>
      </x:c>
      <x:c r="B89" s="25" t="n">
        <x:v>0</x:v>
      </x:c>
      <x:c r="C89" s="25" t="n">
        <x:v>0</x:v>
      </x:c>
      <x:c r="D89" s="25" t="n">
        <x:v>1</x:v>
      </x:c>
      <x:c r="E89" s="25" t="n">
        <x:v>4</x:v>
      </x:c>
      <x:c r="F89" s="25" t="n">
        <x:v>4</x:v>
      </x:c>
      <x:c r="G89" s="25" t="n">
        <x:v>1</x:v>
      </x:c>
      <x:c r="H89" s="25" t="n">
        <x:v>0</x:v>
      </x:c>
      <x:c r="I89" s="25" t="n">
        <x:v>1</x:v>
      </x:c>
      <x:c r="J89" s="25" t="n">
        <x:v>0</x:v>
      </x:c>
      <x:c r="K89" s="25" t="n">
        <x:v>0</x:v>
      </x:c>
      <x:c r="L89" s="25" t="n">
        <x:v>0</x:v>
      </x:c>
      <x:c r="M89" s="25" t="n">
        <x:v>0</x:v>
      </x:c>
      <x:c r="N89" s="25" t="n">
        <x:v>0</x:v>
      </x:c>
      <x:c r="O89" s="25" t="n">
        <x:v>0</x:v>
      </x:c>
      <x:c r="P89" s="25" t="n">
        <x:v>0</x:v>
      </x:c>
      <x:c r="Q89" s="25" t="n">
        <x:v>0</x:v>
      </x:c>
      <x:c r="R89" s="25" t="n">
        <x:v>0</x:v>
      </x:c>
      <x:c r="S89" s="25" t="n">
        <x:v>0</x:v>
      </x:c>
      <x:c r="T89" s="25" t="n">
        <x:v>0</x:v>
      </x:c>
      <x:c r="U89" s="25" t="n">
        <x:v>0</x:v>
      </x:c>
      <x:c r="V89" s="25" t="n">
        <x:v>0</x:v>
      </x:c>
      <x:c r="W89" s="25" t="n">
        <x:v>0</x:v>
      </x:c>
      <x:c r="X89" s="25" t="n">
        <x:v>0</x:v>
      </x:c>
      <x:c r="Y89" s="25" t="n">
        <x:v>0</x:v>
      </x:c>
      <x:c r="Z89" s="25" t="n">
        <x:v>0</x:v>
      </x:c>
      <x:c r="AA89" s="25" t="n">
        <x:v>0</x:v>
      </x:c>
      <x:c r="AB89" s="25" t="n">
        <x:v>0</x:v>
      </x:c>
      <x:c r="AC89" s="25" t="n">
        <x:v>0</x:v>
      </x:c>
      <x:c r="AD89" s="25" t="n">
        <x:v>0</x:v>
      </x:c>
      <x:c r="AE89" s="25" t="n">
        <x:v>0</x:v>
      </x:c>
      <x:c r="AF89" s="25" t="n">
        <x:v>4</x:v>
      </x:c>
      <x:c r="AG89" s="25" t="n">
        <x:v>7</x:v>
      </x:c>
      <x:c r="AH89" s="25" t="n">
        <x:v>3</x:v>
      </x:c>
      <x:c r="AI89" s="25" t="n">
        <x:v>3</x:v>
      </x:c>
      <x:c r="AJ89" s="25" t="n">
        <x:v>0</x:v>
      </x:c>
      <x:c r="AK89" s="25" t="n">
        <x:v>66</x:v>
      </x:c>
    </x:row>
    <x:row r="90" spans="1:37">
      <x:c r="A90" s="30" t="n">
        <x:v>8.9</x:v>
      </x:c>
      <x:c r="B90" s="25" t="n">
        <x:v>0</x:v>
      </x:c>
      <x:c r="C90" s="25" t="n">
        <x:v>0</x:v>
      </x:c>
      <x:c r="D90" s="25" t="n">
        <x:v>1</x:v>
      </x:c>
      <x:c r="E90" s="25" t="n">
        <x:v>3</x:v>
      </x:c>
      <x:c r="F90" s="25" t="n">
        <x:v>7</x:v>
      </x:c>
      <x:c r="G90" s="25" t="n">
        <x:v>4</x:v>
      </x:c>
      <x:c r="H90" s="25" t="n">
        <x:v>1</x:v>
      </x:c>
      <x:c r="I90" s="25" t="n">
        <x:v>0</x:v>
      </x:c>
      <x:c r="J90" s="25" t="n">
        <x:v>0</x:v>
      </x:c>
      <x:c r="K90" s="25" t="n">
        <x:v>1</x:v>
      </x:c>
      <x:c r="L90" s="25" t="n">
        <x:v>0</x:v>
      </x:c>
      <x:c r="M90" s="25" t="n">
        <x:v>0</x:v>
      </x:c>
      <x:c r="N90" s="25" t="n">
        <x:v>0</x:v>
      </x:c>
      <x:c r="O90" s="25" t="n">
        <x:v>0</x:v>
      </x:c>
      <x:c r="P90" s="25" t="n">
        <x:v>0</x:v>
      </x:c>
      <x:c r="Q90" s="25" t="n">
        <x:v>0</x:v>
      </x:c>
      <x:c r="R90" s="25" t="n">
        <x:v>0</x:v>
      </x:c>
      <x:c r="S90" s="25" t="n">
        <x:v>0</x:v>
      </x:c>
      <x:c r="T90" s="25" t="n">
        <x:v>0</x:v>
      </x:c>
      <x:c r="U90" s="25" t="n">
        <x:v>0</x:v>
      </x:c>
      <x:c r="V90" s="25" t="n">
        <x:v>0</x:v>
      </x:c>
      <x:c r="W90" s="25" t="n">
        <x:v>0</x:v>
      </x:c>
      <x:c r="X90" s="25" t="n">
        <x:v>0</x:v>
      </x:c>
      <x:c r="Y90" s="25" t="n">
        <x:v>0</x:v>
      </x:c>
      <x:c r="Z90" s="25" t="n">
        <x:v>0</x:v>
      </x:c>
      <x:c r="AA90" s="25" t="n">
        <x:v>0</x:v>
      </x:c>
      <x:c r="AB90" s="25" t="n">
        <x:v>0</x:v>
      </x:c>
      <x:c r="AC90" s="25" t="n">
        <x:v>0</x:v>
      </x:c>
      <x:c r="AD90" s="25" t="n">
        <x:v>0</x:v>
      </x:c>
      <x:c r="AE90" s="25" t="n">
        <x:v>0</x:v>
      </x:c>
      <x:c r="AF90" s="25" t="n">
        <x:v>3</x:v>
      </x:c>
      <x:c r="AG90" s="25" t="n">
        <x:v>3</x:v>
      </x:c>
      <x:c r="AH90" s="25" t="n">
        <x:v>4</x:v>
      </x:c>
      <x:c r="AI90" s="25" t="n">
        <x:v>1</x:v>
      </x:c>
      <x:c r="AJ90" s="25" t="n">
        <x:v>0</x:v>
      </x:c>
      <x:c r="AK90" s="25" t="n">
        <x:v>83</x:v>
      </x:c>
    </x:row>
    <x:row r="91" spans="1:37">
      <x:c r="A91" s="30" t="n">
        <x:v>9</x:v>
      </x:c>
      <x:c r="B91" s="25" t="n">
        <x:v>0</x:v>
      </x:c>
      <x:c r="C91" s="25" t="n">
        <x:v>1</x:v>
      </x:c>
      <x:c r="D91" s="25" t="n">
        <x:v>2</x:v>
      </x:c>
      <x:c r="E91" s="25" t="n">
        <x:v>3</x:v>
      </x:c>
      <x:c r="F91" s="25" t="n">
        <x:v>4</x:v>
      </x:c>
      <x:c r="G91" s="25" t="n">
        <x:v>1</x:v>
      </x:c>
      <x:c r="H91" s="25" t="n">
        <x:v>0</x:v>
      </x:c>
      <x:c r="I91" s="25" t="n">
        <x:v>0</x:v>
      </x:c>
      <x:c r="J91" s="25" t="n">
        <x:v>0</x:v>
      </x:c>
      <x:c r="K91" s="25" t="n">
        <x:v>0</x:v>
      </x:c>
      <x:c r="L91" s="25" t="n">
        <x:v>0</x:v>
      </x:c>
      <x:c r="M91" s="25" t="n">
        <x:v>0</x:v>
      </x:c>
      <x:c r="N91" s="25" t="n">
        <x:v>0</x:v>
      </x:c>
      <x:c r="O91" s="25" t="n">
        <x:v>0</x:v>
      </x:c>
      <x:c r="P91" s="25" t="n">
        <x:v>0</x:v>
      </x:c>
      <x:c r="Q91" s="25" t="n">
        <x:v>0</x:v>
      </x:c>
      <x:c r="R91" s="25" t="n">
        <x:v>0</x:v>
      </x:c>
      <x:c r="S91" s="25" t="n">
        <x:v>0</x:v>
      </x:c>
      <x:c r="T91" s="25" t="n">
        <x:v>0</x:v>
      </x:c>
      <x:c r="U91" s="25" t="n">
        <x:v>0</x:v>
      </x:c>
      <x:c r="V91" s="25" t="n">
        <x:v>0</x:v>
      </x:c>
      <x:c r="W91" s="25" t="n">
        <x:v>0</x:v>
      </x:c>
      <x:c r="X91" s="25" t="n">
        <x:v>0</x:v>
      </x:c>
      <x:c r="Y91" s="25" t="n">
        <x:v>0</x:v>
      </x:c>
      <x:c r="Z91" s="25" t="n">
        <x:v>0</x:v>
      </x:c>
      <x:c r="AA91" s="25" t="n">
        <x:v>0</x:v>
      </x:c>
      <x:c r="AB91" s="25" t="n">
        <x:v>0</x:v>
      </x:c>
      <x:c r="AC91" s="25" t="n">
        <x:v>0</x:v>
      </x:c>
      <x:c r="AD91" s="25" t="n">
        <x:v>0</x:v>
      </x:c>
      <x:c r="AE91" s="25" t="n">
        <x:v>0</x:v>
      </x:c>
      <x:c r="AF91" s="25" t="n">
        <x:v>1</x:v>
      </x:c>
      <x:c r="AG91" s="25" t="n">
        <x:v>7</x:v>
      </x:c>
      <x:c r="AH91" s="25" t="n">
        <x:v>7</x:v>
      </x:c>
      <x:c r="AI91" s="25" t="n">
        <x:v>1</x:v>
      </x:c>
      <x:c r="AJ91" s="25" t="n">
        <x:v>0</x:v>
      </x:c>
      <x:c r="AK91" s="25" t="n">
        <x:v>93</x:v>
      </x:c>
    </x:row>
    <x:row r="92" spans="1:37">
      <x:c r="A92" s="30" t="n">
        <x:v>9.1</x:v>
      </x:c>
      <x:c r="B92" s="25" t="n">
        <x:v>0</x:v>
      </x:c>
      <x:c r="C92" s="25" t="n">
        <x:v>1</x:v>
      </x:c>
      <x:c r="D92" s="25" t="n">
        <x:v>1</x:v>
      </x:c>
      <x:c r="E92" s="25" t="n">
        <x:v>4</x:v>
      </x:c>
      <x:c r="F92" s="25" t="n">
        <x:v>2</x:v>
      </x:c>
      <x:c r="G92" s="25" t="n">
        <x:v>1</x:v>
      </x:c>
      <x:c r="H92" s="25" t="n">
        <x:v>3</x:v>
      </x:c>
      <x:c r="I92" s="25" t="n">
        <x:v>1</x:v>
      </x:c>
      <x:c r="J92" s="25" t="n">
        <x:v>0</x:v>
      </x:c>
      <x:c r="K92" s="25" t="n">
        <x:v>0</x:v>
      </x:c>
      <x:c r="L92" s="25" t="n">
        <x:v>0</x:v>
      </x:c>
      <x:c r="M92" s="25" t="n">
        <x:v>0</x:v>
      </x:c>
      <x:c r="N92" s="25" t="n">
        <x:v>0</x:v>
      </x:c>
      <x:c r="O92" s="25" t="n">
        <x:v>0</x:v>
      </x:c>
      <x:c r="P92" s="25" t="n">
        <x:v>0</x:v>
      </x:c>
      <x:c r="Q92" s="25" t="n">
        <x:v>0</x:v>
      </x:c>
      <x:c r="R92" s="25" t="n">
        <x:v>0</x:v>
      </x:c>
      <x:c r="S92" s="25" t="n">
        <x:v>0</x:v>
      </x:c>
      <x:c r="T92" s="25" t="n">
        <x:v>0</x:v>
      </x:c>
      <x:c r="U92" s="25" t="n">
        <x:v>0</x:v>
      </x:c>
      <x:c r="V92" s="25" t="n">
        <x:v>0</x:v>
      </x:c>
      <x:c r="W92" s="25" t="n">
        <x:v>0</x:v>
      </x:c>
      <x:c r="X92" s="25" t="n">
        <x:v>0</x:v>
      </x:c>
      <x:c r="Y92" s="25" t="n">
        <x:v>0</x:v>
      </x:c>
      <x:c r="Z92" s="25" t="n">
        <x:v>0</x:v>
      </x:c>
      <x:c r="AA92" s="25" t="n">
        <x:v>0</x:v>
      </x:c>
      <x:c r="AB92" s="25" t="n">
        <x:v>0</x:v>
      </x:c>
      <x:c r="AC92" s="25" t="n">
        <x:v>0</x:v>
      </x:c>
      <x:c r="AD92" s="25" t="n">
        <x:v>0</x:v>
      </x:c>
      <x:c r="AE92" s="25" t="n">
        <x:v>1</x:v>
      </x:c>
      <x:c r="AF92" s="25" t="n">
        <x:v>4</x:v>
      </x:c>
      <x:c r="AG92" s="25" t="n">
        <x:v>10</x:v>
      </x:c>
      <x:c r="AH92" s="25" t="n">
        <x:v>2</x:v>
      </x:c>
      <x:c r="AI92" s="25" t="n">
        <x:v>0</x:v>
      </x:c>
      <x:c r="AJ92" s="25" t="n">
        <x:v>0</x:v>
      </x:c>
      <x:c r="AK92" s="25" t="n">
        <x:v>84</x:v>
      </x:c>
    </x:row>
    <x:row r="93" spans="1:37">
      <x:c r="A93" s="30" t="n">
        <x:v>9.2</x:v>
      </x:c>
      <x:c r="B93" s="25" t="n">
        <x:v>0</x:v>
      </x:c>
      <x:c r="C93" s="25" t="n">
        <x:v>0</x:v>
      </x:c>
      <x:c r="D93" s="25" t="n">
        <x:v>0</x:v>
      </x:c>
      <x:c r="E93" s="25" t="n">
        <x:v>2</x:v>
      </x:c>
      <x:c r="F93" s="25" t="n">
        <x:v>7</x:v>
      </x:c>
      <x:c r="G93" s="25" t="n">
        <x:v>2</x:v>
      </x:c>
      <x:c r="H93" s="25" t="n">
        <x:v>0</x:v>
      </x:c>
      <x:c r="I93" s="25" t="n">
        <x:v>0</x:v>
      </x:c>
      <x:c r="J93" s="25" t="n">
        <x:v>3</x:v>
      </x:c>
      <x:c r="K93" s="25" t="n">
        <x:v>0</x:v>
      </x:c>
      <x:c r="L93" s="25" t="n">
        <x:v>0</x:v>
      </x:c>
      <x:c r="M93" s="25" t="n">
        <x:v>0</x:v>
      </x:c>
      <x:c r="N93" s="25" t="n">
        <x:v>0</x:v>
      </x:c>
      <x:c r="O93" s="25" t="n">
        <x:v>0</x:v>
      </x:c>
      <x:c r="P93" s="25" t="n">
        <x:v>0</x:v>
      </x:c>
      <x:c r="Q93" s="25" t="n">
        <x:v>0</x:v>
      </x:c>
      <x:c r="R93" s="25" t="n">
        <x:v>0</x:v>
      </x:c>
      <x:c r="S93" s="25" t="n">
        <x:v>0</x:v>
      </x:c>
      <x:c r="T93" s="25" t="n">
        <x:v>0</x:v>
      </x:c>
      <x:c r="U93" s="25" t="n">
        <x:v>0</x:v>
      </x:c>
      <x:c r="V93" s="25" t="n">
        <x:v>0</x:v>
      </x:c>
      <x:c r="W93" s="25" t="n">
        <x:v>0</x:v>
      </x:c>
      <x:c r="X93" s="25" t="n">
        <x:v>0</x:v>
      </x:c>
      <x:c r="Y93" s="25" t="n">
        <x:v>0</x:v>
      </x:c>
      <x:c r="Z93" s="25" t="n">
        <x:v>0</x:v>
      </x:c>
      <x:c r="AA93" s="25" t="n">
        <x:v>0</x:v>
      </x:c>
      <x:c r="AB93" s="25" t="n">
        <x:v>0</x:v>
      </x:c>
      <x:c r="AC93" s="25" t="n">
        <x:v>0</x:v>
      </x:c>
      <x:c r="AD93" s="25" t="n">
        <x:v>0</x:v>
      </x:c>
      <x:c r="AE93" s="25" t="n">
        <x:v>1</x:v>
      </x:c>
      <x:c r="AF93" s="25" t="n">
        <x:v>5</x:v>
      </x:c>
      <x:c r="AG93" s="25" t="n">
        <x:v>3</x:v>
      </x:c>
      <x:c r="AH93" s="25" t="n">
        <x:v>1</x:v>
      </x:c>
      <x:c r="AI93" s="25" t="n">
        <x:v>0</x:v>
      </x:c>
      <x:c r="AJ93" s="25" t="n">
        <x:v>0</x:v>
      </x:c>
      <x:c r="AK93" s="25" t="n">
        <x:v>71</x:v>
      </x:c>
    </x:row>
    <x:row r="94" spans="1:37">
      <x:c r="A94" s="30" t="n">
        <x:v>9.3</x:v>
      </x:c>
      <x:c r="B94" s="25" t="n">
        <x:v>0</x:v>
      </x:c>
      <x:c r="C94" s="25" t="n">
        <x:v>0</x:v>
      </x:c>
      <x:c r="D94" s="25" t="n">
        <x:v>1</x:v>
      </x:c>
      <x:c r="E94" s="25" t="n">
        <x:v>4</x:v>
      </x:c>
      <x:c r="F94" s="25" t="n">
        <x:v>4</x:v>
      </x:c>
      <x:c r="G94" s="25" t="n">
        <x:v>7</x:v>
      </x:c>
      <x:c r="H94" s="25" t="n">
        <x:v>1</x:v>
      </x:c>
      <x:c r="I94" s="25" t="n">
        <x:v>0</x:v>
      </x:c>
      <x:c r="J94" s="25" t="n">
        <x:v>1</x:v>
      </x:c>
      <x:c r="K94" s="25" t="n">
        <x:v>0</x:v>
      </x:c>
      <x:c r="L94" s="25" t="n">
        <x:v>0</x:v>
      </x:c>
      <x:c r="M94" s="25" t="n">
        <x:v>0</x:v>
      </x:c>
      <x:c r="N94" s="25" t="n">
        <x:v>0</x:v>
      </x:c>
      <x:c r="O94" s="25" t="n">
        <x:v>0</x:v>
      </x:c>
      <x:c r="P94" s="25" t="n">
        <x:v>0</x:v>
      </x:c>
      <x:c r="Q94" s="25" t="n">
        <x:v>0</x:v>
      </x:c>
      <x:c r="R94" s="25" t="n">
        <x:v>0</x:v>
      </x:c>
      <x:c r="S94" s="25" t="n">
        <x:v>0</x:v>
      </x:c>
      <x:c r="T94" s="25" t="n">
        <x:v>0</x:v>
      </x:c>
      <x:c r="U94" s="25" t="n">
        <x:v>0</x:v>
      </x:c>
      <x:c r="V94" s="25" t="n">
        <x:v>0</x:v>
      </x:c>
      <x:c r="W94" s="25" t="n">
        <x:v>0</x:v>
      </x:c>
      <x:c r="X94" s="25" t="n">
        <x:v>0</x:v>
      </x:c>
      <x:c r="Y94" s="25" t="n">
        <x:v>0</x:v>
      </x:c>
      <x:c r="Z94" s="25" t="n">
        <x:v>0</x:v>
      </x:c>
      <x:c r="AA94" s="25" t="n">
        <x:v>0</x:v>
      </x:c>
      <x:c r="AB94" s="25" t="n">
        <x:v>0</x:v>
      </x:c>
      <x:c r="AC94" s="25" t="n">
        <x:v>0</x:v>
      </x:c>
      <x:c r="AD94" s="25" t="n">
        <x:v>0</x:v>
      </x:c>
      <x:c r="AE94" s="25" t="n">
        <x:v>0</x:v>
      </x:c>
      <x:c r="AF94" s="25" t="n">
        <x:v>3</x:v>
      </x:c>
      <x:c r="AG94" s="25" t="n">
        <x:v>6</x:v>
      </x:c>
      <x:c r="AH94" s="25" t="n">
        <x:v>3</x:v>
      </x:c>
      <x:c r="AI94" s="25" t="n">
        <x:v>0</x:v>
      </x:c>
      <x:c r="AJ94" s="25" t="n">
        <x:v>1</x:v>
      </x:c>
      <x:c r="AK94" s="25" t="n">
        <x:v>43</x:v>
      </x:c>
    </x:row>
    <x:row r="95" spans="1:37">
      <x:c r="A95" s="30" t="n">
        <x:v>9.4</x:v>
      </x:c>
      <x:c r="B95" s="25" t="n">
        <x:v>0</x:v>
      </x:c>
      <x:c r="C95" s="25" t="n">
        <x:v>0</x:v>
      </x:c>
      <x:c r="D95" s="25" t="n">
        <x:v>1</x:v>
      </x:c>
      <x:c r="E95" s="25" t="n">
        <x:v>5</x:v>
      </x:c>
      <x:c r="F95" s="25" t="n">
        <x:v>7</x:v>
      </x:c>
      <x:c r="G95" s="25" t="n">
        <x:v>0</x:v>
      </x:c>
      <x:c r="H95" s="25" t="n">
        <x:v>0</x:v>
      </x:c>
      <x:c r="I95" s="25" t="n">
        <x:v>0</x:v>
      </x:c>
      <x:c r="J95" s="25" t="n">
        <x:v>1</x:v>
      </x:c>
      <x:c r="K95" s="25" t="n">
        <x:v>1</x:v>
      </x:c>
      <x:c r="L95" s="25" t="n">
        <x:v>0</x:v>
      </x:c>
      <x:c r="M95" s="25" t="n">
        <x:v>0</x:v>
      </x:c>
      <x:c r="N95" s="25" t="n">
        <x:v>0</x:v>
      </x:c>
      <x:c r="O95" s="25" t="n">
        <x:v>0</x:v>
      </x:c>
      <x:c r="P95" s="25" t="n">
        <x:v>0</x:v>
      </x:c>
      <x:c r="Q95" s="25" t="n">
        <x:v>0</x:v>
      </x:c>
      <x:c r="R95" s="25" t="n">
        <x:v>0</x:v>
      </x:c>
      <x:c r="S95" s="25" t="n">
        <x:v>0</x:v>
      </x:c>
      <x:c r="T95" s="25" t="n">
        <x:v>0</x:v>
      </x:c>
      <x:c r="U95" s="25" t="n">
        <x:v>0</x:v>
      </x:c>
      <x:c r="V95" s="25" t="n">
        <x:v>0</x:v>
      </x:c>
      <x:c r="W95" s="25" t="n">
        <x:v>0</x:v>
      </x:c>
      <x:c r="X95" s="25" t="n">
        <x:v>0</x:v>
      </x:c>
      <x:c r="Y95" s="25" t="n">
        <x:v>0</x:v>
      </x:c>
      <x:c r="Z95" s="25" t="n">
        <x:v>0</x:v>
      </x:c>
      <x:c r="AA95" s="25" t="n">
        <x:v>0</x:v>
      </x:c>
      <x:c r="AB95" s="25" t="n">
        <x:v>0</x:v>
      </x:c>
      <x:c r="AC95" s="25" t="n">
        <x:v>0</x:v>
      </x:c>
      <x:c r="AD95" s="25" t="n">
        <x:v>0</x:v>
      </x:c>
      <x:c r="AE95" s="25" t="n">
        <x:v>3</x:v>
      </x:c>
      <x:c r="AF95" s="25" t="n">
        <x:v>2</x:v>
      </x:c>
      <x:c r="AG95" s="25" t="n">
        <x:v>7</x:v>
      </x:c>
      <x:c r="AH95" s="25" t="n">
        <x:v>1</x:v>
      </x:c>
      <x:c r="AI95" s="25" t="n">
        <x:v>0</x:v>
      </x:c>
      <x:c r="AJ95" s="25" t="n">
        <x:v>3</x:v>
      </x:c>
      <x:c r="AK95" s="25" t="n">
        <x:v>35</x:v>
      </x:c>
    </x:row>
    <x:row r="96" spans="1:37">
      <x:c r="A96" s="30" t="n">
        <x:v>9.5</x:v>
      </x:c>
      <x:c r="B96" s="25" t="n">
        <x:v>0</x:v>
      </x:c>
      <x:c r="C96" s="25" t="n">
        <x:v>0</x:v>
      </x:c>
      <x:c r="D96" s="25" t="n">
        <x:v>1</x:v>
      </x:c>
      <x:c r="E96" s="25" t="n">
        <x:v>3</x:v>
      </x:c>
      <x:c r="F96" s="25" t="n">
        <x:v>9</x:v>
      </x:c>
      <x:c r="G96" s="25" t="n">
        <x:v>2</x:v>
      </x:c>
      <x:c r="H96" s="25" t="n">
        <x:v>0</x:v>
      </x:c>
      <x:c r="I96" s="25" t="n">
        <x:v>0</x:v>
      </x:c>
      <x:c r="J96" s="25" t="n">
        <x:v>0</x:v>
      </x:c>
      <x:c r="K96" s="25" t="n">
        <x:v>0</x:v>
      </x:c>
      <x:c r="L96" s="25" t="n">
        <x:v>0</x:v>
      </x:c>
      <x:c r="M96" s="25" t="n">
        <x:v>0</x:v>
      </x:c>
      <x:c r="N96" s="25" t="n">
        <x:v>0</x:v>
      </x:c>
      <x:c r="O96" s="25" t="n">
        <x:v>0</x:v>
      </x:c>
      <x:c r="P96" s="25" t="n">
        <x:v>0</x:v>
      </x:c>
      <x:c r="Q96" s="25" t="n">
        <x:v>0</x:v>
      </x:c>
      <x:c r="R96" s="25" t="n">
        <x:v>0</x:v>
      </x:c>
      <x:c r="S96" s="25" t="n">
        <x:v>0</x:v>
      </x:c>
      <x:c r="T96" s="25" t="n">
        <x:v>0</x:v>
      </x:c>
      <x:c r="U96" s="25" t="n">
        <x:v>0</x:v>
      </x:c>
      <x:c r="V96" s="25" t="n">
        <x:v>0</x:v>
      </x:c>
      <x:c r="W96" s="25" t="n">
        <x:v>0</x:v>
      </x:c>
      <x:c r="X96" s="25" t="n">
        <x:v>0</x:v>
      </x:c>
      <x:c r="Y96" s="25" t="n">
        <x:v>0</x:v>
      </x:c>
      <x:c r="Z96" s="25" t="n">
        <x:v>0</x:v>
      </x:c>
      <x:c r="AA96" s="25" t="n">
        <x:v>0</x:v>
      </x:c>
      <x:c r="AB96" s="25" t="n">
        <x:v>0</x:v>
      </x:c>
      <x:c r="AC96" s="25" t="n">
        <x:v>0</x:v>
      </x:c>
      <x:c r="AD96" s="25" t="n">
        <x:v>0</x:v>
      </x:c>
      <x:c r="AE96" s="25" t="n">
        <x:v>1</x:v>
      </x:c>
      <x:c r="AF96" s="25" t="n">
        <x:v>9</x:v>
      </x:c>
      <x:c r="AG96" s="25" t="n">
        <x:v>6</x:v>
      </x:c>
      <x:c r="AH96" s="25" t="n">
        <x:v>1</x:v>
      </x:c>
      <x:c r="AI96" s="25" t="n">
        <x:v>0</x:v>
      </x:c>
      <x:c r="AJ96" s="25" t="n">
        <x:v>13</x:v>
      </x:c>
      <x:c r="AK96" s="25" t="n">
        <x:v>24</x:v>
      </x:c>
    </x:row>
    <x:row r="97" spans="1:37">
      <x:c r="A97" s="30" t="n">
        <x:v>9.6</x:v>
      </x:c>
      <x:c r="B97" s="25" t="n">
        <x:v>0</x:v>
      </x:c>
      <x:c r="C97" s="25" t="n">
        <x:v>0</x:v>
      </x:c>
      <x:c r="D97" s="25" t="n">
        <x:v>1</x:v>
      </x:c>
      <x:c r="E97" s="25" t="n">
        <x:v>3</x:v>
      </x:c>
      <x:c r="F97" s="25" t="n">
        <x:v>5</x:v>
      </x:c>
      <x:c r="G97" s="25" t="n">
        <x:v>2</x:v>
      </x:c>
      <x:c r="H97" s="25" t="n">
        <x:v>0</x:v>
      </x:c>
      <x:c r="I97" s="25" t="n">
        <x:v>0</x:v>
      </x:c>
      <x:c r="J97" s="25" t="n">
        <x:v>0</x:v>
      </x:c>
      <x:c r="K97" s="25" t="n">
        <x:v>1</x:v>
      </x:c>
      <x:c r="L97" s="25" t="n">
        <x:v>0</x:v>
      </x:c>
      <x:c r="M97" s="25" t="n">
        <x:v>0</x:v>
      </x:c>
      <x:c r="N97" s="25" t="n">
        <x:v>0</x:v>
      </x:c>
      <x:c r="O97" s="25" t="n">
        <x:v>0</x:v>
      </x:c>
      <x:c r="P97" s="25" t="n">
        <x:v>0</x:v>
      </x:c>
      <x:c r="Q97" s="25" t="n">
        <x:v>0</x:v>
      </x:c>
      <x:c r="R97" s="25" t="n">
        <x:v>0</x:v>
      </x:c>
      <x:c r="S97" s="25" t="n">
        <x:v>0</x:v>
      </x:c>
      <x:c r="T97" s="25" t="n">
        <x:v>0</x:v>
      </x:c>
      <x:c r="U97" s="25" t="n">
        <x:v>0</x:v>
      </x:c>
      <x:c r="V97" s="25" t="n">
        <x:v>0</x:v>
      </x:c>
      <x:c r="W97" s="25" t="n">
        <x:v>0</x:v>
      </x:c>
      <x:c r="X97" s="25" t="n">
        <x:v>0</x:v>
      </x:c>
      <x:c r="Y97" s="25" t="n">
        <x:v>0</x:v>
      </x:c>
      <x:c r="Z97" s="25" t="n">
        <x:v>0</x:v>
      </x:c>
      <x:c r="AA97" s="25" t="n">
        <x:v>0</x:v>
      </x:c>
      <x:c r="AB97" s="25" t="n">
        <x:v>0</x:v>
      </x:c>
      <x:c r="AC97" s="25" t="n">
        <x:v>0</x:v>
      </x:c>
      <x:c r="AD97" s="25" t="n">
        <x:v>0</x:v>
      </x:c>
      <x:c r="AE97" s="25" t="n">
        <x:v>0</x:v>
      </x:c>
      <x:c r="AF97" s="25" t="n">
        <x:v>5</x:v>
      </x:c>
      <x:c r="AG97" s="25" t="n">
        <x:v>4</x:v>
      </x:c>
      <x:c r="AH97" s="25" t="n">
        <x:v>4</x:v>
      </x:c>
      <x:c r="AI97" s="25" t="n">
        <x:v>0</x:v>
      </x:c>
      <x:c r="AJ97" s="25" t="n">
        <x:v>25</x:v>
      </x:c>
      <x:c r="AK97" s="25" t="n">
        <x:v>10</x:v>
      </x:c>
    </x:row>
    <x:row r="98" spans="1:37">
      <x:c r="A98" s="30" t="n">
        <x:v>9.7</x:v>
      </x:c>
      <x:c r="B98" s="25" t="n">
        <x:v>0</x:v>
      </x:c>
      <x:c r="C98" s="25" t="n">
        <x:v>0</x:v>
      </x:c>
      <x:c r="D98" s="25" t="n">
        <x:v>1</x:v>
      </x:c>
      <x:c r="E98" s="25" t="n">
        <x:v>5</x:v>
      </x:c>
      <x:c r="F98" s="25" t="n">
        <x:v>4</x:v>
      </x:c>
      <x:c r="G98" s="25" t="n">
        <x:v>6</x:v>
      </x:c>
      <x:c r="H98" s="25" t="n">
        <x:v>0</x:v>
      </x:c>
      <x:c r="I98" s="25" t="n">
        <x:v>1</x:v>
      </x:c>
      <x:c r="J98" s="25" t="n">
        <x:v>1</x:v>
      </x:c>
      <x:c r="K98" s="25" t="n">
        <x:v>1</x:v>
      </x:c>
      <x:c r="L98" s="25" t="n">
        <x:v>0</x:v>
      </x:c>
      <x:c r="M98" s="25" t="n">
        <x:v>0</x:v>
      </x:c>
      <x:c r="N98" s="25" t="n">
        <x:v>0</x:v>
      </x:c>
      <x:c r="O98" s="25" t="n">
        <x:v>0</x:v>
      </x:c>
      <x:c r="P98" s="25" t="n">
        <x:v>0</x:v>
      </x:c>
      <x:c r="Q98" s="25" t="n">
        <x:v>0</x:v>
      </x:c>
      <x:c r="R98" s="25" t="n">
        <x:v>0</x:v>
      </x:c>
      <x:c r="S98" s="25" t="n">
        <x:v>0</x:v>
      </x:c>
      <x:c r="T98" s="25" t="n">
        <x:v>0</x:v>
      </x:c>
      <x:c r="U98" s="25" t="n">
        <x:v>0</x:v>
      </x:c>
      <x:c r="V98" s="25" t="n">
        <x:v>0</x:v>
      </x:c>
      <x:c r="W98" s="25" t="n">
        <x:v>0</x:v>
      </x:c>
      <x:c r="X98" s="25" t="n">
        <x:v>0</x:v>
      </x:c>
      <x:c r="Y98" s="25" t="n">
        <x:v>0</x:v>
      </x:c>
      <x:c r="Z98" s="25" t="n">
        <x:v>0</x:v>
      </x:c>
      <x:c r="AA98" s="25" t="n">
        <x:v>0</x:v>
      </x:c>
      <x:c r="AB98" s="25" t="n">
        <x:v>0</x:v>
      </x:c>
      <x:c r="AC98" s="25" t="n">
        <x:v>0</x:v>
      </x:c>
      <x:c r="AD98" s="25" t="n">
        <x:v>0</x:v>
      </x:c>
      <x:c r="AE98" s="25" t="n">
        <x:v>2</x:v>
      </x:c>
      <x:c r="AF98" s="25" t="n">
        <x:v>3</x:v>
      </x:c>
      <x:c r="AG98" s="25" t="n">
        <x:v>2</x:v>
      </x:c>
      <x:c r="AH98" s="25" t="n">
        <x:v>4</x:v>
      </x:c>
      <x:c r="AI98" s="25" t="n">
        <x:v>0</x:v>
      </x:c>
      <x:c r="AJ98" s="25" t="n">
        <x:v>41</x:v>
      </x:c>
      <x:c r="AK98" s="25" t="n">
        <x:v>7</x:v>
      </x:c>
    </x:row>
    <x:row r="99" spans="1:37">
      <x:c r="A99" s="30" t="n">
        <x:v>9.8</x:v>
      </x:c>
      <x:c r="B99" s="25" t="n">
        <x:v>0</x:v>
      </x:c>
      <x:c r="C99" s="25" t="n">
        <x:v>0</x:v>
      </x:c>
      <x:c r="D99" s="25" t="n">
        <x:v>1</x:v>
      </x:c>
      <x:c r="E99" s="25" t="n">
        <x:v>1</x:v>
      </x:c>
      <x:c r="F99" s="25" t="n">
        <x:v>4</x:v>
      </x:c>
      <x:c r="G99" s="25" t="n">
        <x:v>2</x:v>
      </x:c>
      <x:c r="H99" s="25" t="n">
        <x:v>1</x:v>
      </x:c>
      <x:c r="I99" s="25" t="n">
        <x:v>0</x:v>
      </x:c>
      <x:c r="J99" s="25" t="n">
        <x:v>0</x:v>
      </x:c>
      <x:c r="K99" s="25" t="n">
        <x:v>1</x:v>
      </x:c>
      <x:c r="L99" s="25" t="n">
        <x:v>0</x:v>
      </x:c>
      <x:c r="M99" s="25" t="n">
        <x:v>0</x:v>
      </x:c>
      <x:c r="N99" s="25" t="n">
        <x:v>0</x:v>
      </x:c>
      <x:c r="O99" s="25" t="n">
        <x:v>0</x:v>
      </x:c>
      <x:c r="P99" s="25" t="n">
        <x:v>0</x:v>
      </x:c>
      <x:c r="Q99" s="25" t="n">
        <x:v>0</x:v>
      </x:c>
      <x:c r="R99" s="25" t="n">
        <x:v>0</x:v>
      </x:c>
      <x:c r="S99" s="25" t="n">
        <x:v>0</x:v>
      </x:c>
      <x:c r="T99" s="25" t="n">
        <x:v>0</x:v>
      </x:c>
      <x:c r="U99" s="25" t="n">
        <x:v>0</x:v>
      </x:c>
      <x:c r="V99" s="25" t="n">
        <x:v>0</x:v>
      </x:c>
      <x:c r="W99" s="25" t="n">
        <x:v>0</x:v>
      </x:c>
      <x:c r="X99" s="25" t="n">
        <x:v>0</x:v>
      </x:c>
      <x:c r="Y99" s="25" t="n">
        <x:v>0</x:v>
      </x:c>
      <x:c r="Z99" s="25" t="n">
        <x:v>0</x:v>
      </x:c>
      <x:c r="AA99" s="25" t="n">
        <x:v>0</x:v>
      </x:c>
      <x:c r="AB99" s="25" t="n">
        <x:v>0</x:v>
      </x:c>
      <x:c r="AC99" s="25" t="n">
        <x:v>0</x:v>
      </x:c>
      <x:c r="AD99" s="25" t="n">
        <x:v>0</x:v>
      </x:c>
      <x:c r="AE99" s="25" t="n">
        <x:v>1</x:v>
      </x:c>
      <x:c r="AF99" s="25" t="n">
        <x:v>7</x:v>
      </x:c>
      <x:c r="AG99" s="25" t="n">
        <x:v>8</x:v>
      </x:c>
      <x:c r="AH99" s="25" t="n">
        <x:v>4</x:v>
      </x:c>
      <x:c r="AI99" s="25" t="n">
        <x:v>1</x:v>
      </x:c>
      <x:c r="AJ99" s="25" t="n">
        <x:v>58</x:v>
      </x:c>
      <x:c r="AK99" s="25" t="n">
        <x:v>1</x:v>
      </x:c>
    </x:row>
    <x:row r="100" spans="1:37">
      <x:c r="A100" s="30" t="n">
        <x:v>9.9</x:v>
      </x:c>
      <x:c r="B100" s="25" t="n">
        <x:v>0</x:v>
      </x:c>
      <x:c r="C100" s="25" t="n">
        <x:v>0</x:v>
      </x:c>
      <x:c r="D100" s="25" t="n">
        <x:v>0</x:v>
      </x:c>
      <x:c r="E100" s="25" t="n">
        <x:v>3</x:v>
      </x:c>
      <x:c r="F100" s="25" t="n">
        <x:v>8</x:v>
      </x:c>
      <x:c r="G100" s="25" t="n">
        <x:v>4</x:v>
      </x:c>
      <x:c r="H100" s="25" t="n">
        <x:v>1</x:v>
      </x:c>
      <x:c r="I100" s="25" t="n">
        <x:v>1</x:v>
      </x:c>
      <x:c r="J100" s="25" t="n">
        <x:v>1</x:v>
      </x:c>
      <x:c r="K100" s="25" t="n">
        <x:v>1</x:v>
      </x:c>
      <x:c r="L100" s="25" t="n">
        <x:v>0</x:v>
      </x:c>
      <x:c r="M100" s="25" t="n">
        <x:v>0</x:v>
      </x:c>
      <x:c r="N100" s="25" t="n">
        <x:v>0</x:v>
      </x:c>
      <x:c r="O100" s="25" t="n">
        <x:v>0</x:v>
      </x:c>
      <x:c r="P100" s="25" t="n">
        <x:v>0</x:v>
      </x:c>
      <x:c r="Q100" s="25" t="n">
        <x:v>0</x:v>
      </x:c>
      <x:c r="R100" s="25" t="n">
        <x:v>0</x:v>
      </x:c>
      <x:c r="S100" s="25" t="n">
        <x:v>0</x:v>
      </x:c>
      <x:c r="T100" s="25" t="n">
        <x:v>0</x:v>
      </x:c>
      <x:c r="U100" s="25" t="n">
        <x:v>0</x:v>
      </x:c>
      <x:c r="V100" s="25" t="n">
        <x:v>0</x:v>
      </x:c>
      <x:c r="W100" s="25" t="n">
        <x:v>0</x:v>
      </x:c>
      <x:c r="X100" s="25" t="n">
        <x:v>0</x:v>
      </x:c>
      <x:c r="Y100" s="25" t="n">
        <x:v>0</x:v>
      </x:c>
      <x:c r="Z100" s="25" t="n">
        <x:v>0</x:v>
      </x:c>
      <x:c r="AA100" s="25" t="n">
        <x:v>0</x:v>
      </x:c>
      <x:c r="AB100" s="25" t="n">
        <x:v>0</x:v>
      </x:c>
      <x:c r="AC100" s="25" t="n">
        <x:v>0</x:v>
      </x:c>
      <x:c r="AD100" s="25" t="n">
        <x:v>0</x:v>
      </x:c>
      <x:c r="AE100" s="25" t="n">
        <x:v>3</x:v>
      </x:c>
      <x:c r="AF100" s="25" t="n">
        <x:v>9</x:v>
      </x:c>
      <x:c r="AG100" s="25" t="n">
        <x:v>3</x:v>
      </x:c>
      <x:c r="AH100" s="25" t="n">
        <x:v>2</x:v>
      </x:c>
      <x:c r="AI100" s="25" t="n">
        <x:v>1</x:v>
      </x:c>
      <x:c r="AJ100" s="25" t="n">
        <x:v>78</x:v>
      </x:c>
      <x:c r="AK100" s="25" t="n">
        <x:v>7</x:v>
      </x:c>
    </x:row>
    <x:row r="101" spans="1:37">
      <x:c r="A101" s="30" t="n">
        <x:v>10</x:v>
      </x:c>
      <x:c r="B101" s="25" t="n">
        <x:v>0</x:v>
      </x:c>
      <x:c r="C101" s="25" t="n">
        <x:v>0</x:v>
      </x:c>
      <x:c r="D101" s="25" t="n">
        <x:v>0</x:v>
      </x:c>
      <x:c r="E101" s="25" t="n">
        <x:v>2</x:v>
      </x:c>
      <x:c r="F101" s="25" t="n">
        <x:v>13</x:v>
      </x:c>
      <x:c r="G101" s="25" t="n">
        <x:v>1</x:v>
      </x:c>
      <x:c r="H101" s="25" t="n">
        <x:v>1</x:v>
      </x:c>
      <x:c r="I101" s="25" t="n">
        <x:v>0</x:v>
      </x:c>
      <x:c r="J101" s="25" t="n">
        <x:v>3</x:v>
      </x:c>
      <x:c r="K101" s="25" t="n">
        <x:v>0</x:v>
      </x:c>
      <x:c r="L101" s="25" t="n">
        <x:v>0</x:v>
      </x:c>
      <x:c r="M101" s="25" t="n">
        <x:v>0</x:v>
      </x:c>
      <x:c r="N101" s="25" t="n">
        <x:v>0</x:v>
      </x:c>
      <x:c r="O101" s="25" t="n">
        <x:v>0</x:v>
      </x:c>
      <x:c r="P101" s="25" t="n">
        <x:v>0</x:v>
      </x:c>
      <x:c r="Q101" s="25" t="n">
        <x:v>0</x:v>
      </x:c>
      <x:c r="R101" s="25" t="n">
        <x:v>0</x:v>
      </x:c>
      <x:c r="S101" s="25" t="n">
        <x:v>0</x:v>
      </x:c>
      <x:c r="T101" s="25" t="n">
        <x:v>0</x:v>
      </x:c>
      <x:c r="U101" s="25" t="n">
        <x:v>0</x:v>
      </x:c>
      <x:c r="V101" s="25" t="n">
        <x:v>0</x:v>
      </x:c>
      <x:c r="W101" s="25" t="n">
        <x:v>0</x:v>
      </x:c>
      <x:c r="X101" s="25" t="n">
        <x:v>0</x:v>
      </x:c>
      <x:c r="Y101" s="25" t="n">
        <x:v>0</x:v>
      </x:c>
      <x:c r="Z101" s="25" t="n">
        <x:v>0</x:v>
      </x:c>
      <x:c r="AA101" s="25" t="n">
        <x:v>0</x:v>
      </x:c>
      <x:c r="AB101" s="25" t="n">
        <x:v>0</x:v>
      </x:c>
      <x:c r="AC101" s="25" t="n">
        <x:v>0</x:v>
      </x:c>
      <x:c r="AD101" s="25" t="n">
        <x:v>0</x:v>
      </x:c>
      <x:c r="AE101" s="25" t="n">
        <x:v>1</x:v>
      </x:c>
      <x:c r="AF101" s="25" t="n">
        <x:v>6</x:v>
      </x:c>
      <x:c r="AG101" s="25" t="n">
        <x:v>5</x:v>
      </x:c>
      <x:c r="AH101" s="25" t="n">
        <x:v>1</x:v>
      </x:c>
      <x:c r="AI101" s="25" t="n">
        <x:v>0</x:v>
      </x:c>
      <x:c r="AJ101" s="25" t="n">
        <x:v>106</x:v>
      </x:c>
      <x:c r="AK101" s="25" t="n">
        <x:v>5</x:v>
      </x:c>
    </x:row>
    <x:row r="102" spans="1:37">
      <x:c r="A102" s="30" t="n">
        <x:v>10.1</x:v>
      </x:c>
      <x:c r="B102" s="25" t="n">
        <x:v>0</x:v>
      </x:c>
      <x:c r="C102" s="25" t="n">
        <x:v>1</x:v>
      </x:c>
      <x:c r="D102" s="25" t="n">
        <x:v>3</x:v>
      </x:c>
      <x:c r="E102" s="25" t="n">
        <x:v>4</x:v>
      </x:c>
      <x:c r="F102" s="25" t="n">
        <x:v>4</x:v>
      </x:c>
      <x:c r="G102" s="25" t="n">
        <x:v>1</x:v>
      </x:c>
      <x:c r="H102" s="25" t="n">
        <x:v>0</x:v>
      </x:c>
      <x:c r="I102" s="25" t="n">
        <x:v>1</x:v>
      </x:c>
      <x:c r="J102" s="25" t="n">
        <x:v>1</x:v>
      </x:c>
      <x:c r="K102" s="25" t="n">
        <x:v>2</x:v>
      </x:c>
      <x:c r="L102" s="25" t="n">
        <x:v>0</x:v>
      </x:c>
      <x:c r="M102" s="25" t="n">
        <x:v>0</x:v>
      </x:c>
      <x:c r="N102" s="25" t="n">
        <x:v>0</x:v>
      </x:c>
      <x:c r="O102" s="25" t="n">
        <x:v>0</x:v>
      </x:c>
      <x:c r="P102" s="25" t="n">
        <x:v>0</x:v>
      </x:c>
      <x:c r="Q102" s="25" t="n">
        <x:v>0</x:v>
      </x:c>
      <x:c r="R102" s="25" t="n">
        <x:v>0</x:v>
      </x:c>
      <x:c r="S102" s="25" t="n">
        <x:v>0</x:v>
      </x:c>
      <x:c r="T102" s="25" t="n">
        <x:v>0</x:v>
      </x:c>
      <x:c r="U102" s="25" t="n">
        <x:v>0</x:v>
      </x:c>
      <x:c r="V102" s="25" t="n">
        <x:v>0</x:v>
      </x:c>
      <x:c r="W102" s="25" t="n">
        <x:v>0</x:v>
      </x:c>
      <x:c r="X102" s="25" t="n">
        <x:v>0</x:v>
      </x:c>
      <x:c r="Y102" s="25" t="n">
        <x:v>0</x:v>
      </x:c>
      <x:c r="Z102" s="25" t="n">
        <x:v>0</x:v>
      </x:c>
      <x:c r="AA102" s="25" t="n">
        <x:v>0</x:v>
      </x:c>
      <x:c r="AB102" s="25" t="n">
        <x:v>0</x:v>
      </x:c>
      <x:c r="AC102" s="25" t="n">
        <x:v>0</x:v>
      </x:c>
      <x:c r="AD102" s="25" t="n">
        <x:v>0</x:v>
      </x:c>
      <x:c r="AE102" s="25" t="n">
        <x:v>2</x:v>
      </x:c>
      <x:c r="AF102" s="25" t="n">
        <x:v>2</x:v>
      </x:c>
      <x:c r="AG102" s="25" t="n">
        <x:v>6</x:v>
      </x:c>
      <x:c r="AH102" s="25" t="n">
        <x:v>1</x:v>
      </x:c>
      <x:c r="AI102" s="25" t="n">
        <x:v>1</x:v>
      </x:c>
      <x:c r="AJ102" s="25" t="n">
        <x:v>90</x:v>
      </x:c>
      <x:c r="AK102" s="25" t="n">
        <x:v>3</x:v>
      </x:c>
    </x:row>
    <x:row r="103" spans="1:37">
      <x:c r="A103" s="30" t="n">
        <x:v>10.2</x:v>
      </x:c>
      <x:c r="B103" s="25" t="n">
        <x:v>0</x:v>
      </x:c>
      <x:c r="C103" s="25" t="n">
        <x:v>0</x:v>
      </x:c>
      <x:c r="D103" s="25" t="n">
        <x:v>1</x:v>
      </x:c>
      <x:c r="E103" s="25" t="n">
        <x:v>4</x:v>
      </x:c>
      <x:c r="F103" s="25" t="n">
        <x:v>9</x:v>
      </x:c>
      <x:c r="G103" s="25" t="n">
        <x:v>1</x:v>
      </x:c>
      <x:c r="H103" s="25" t="n">
        <x:v>1</x:v>
      </x:c>
      <x:c r="I103" s="25" t="n">
        <x:v>0</x:v>
      </x:c>
      <x:c r="J103" s="25" t="n">
        <x:v>0</x:v>
      </x:c>
      <x:c r="K103" s="25" t="n">
        <x:v>1</x:v>
      </x:c>
      <x:c r="L103" s="25" t="n">
        <x:v>0</x:v>
      </x:c>
      <x:c r="M103" s="25" t="n">
        <x:v>0</x:v>
      </x:c>
      <x:c r="N103" s="25" t="n">
        <x:v>0</x:v>
      </x:c>
      <x:c r="O103" s="25" t="n">
        <x:v>0</x:v>
      </x:c>
      <x:c r="P103" s="25" t="n">
        <x:v>0</x:v>
      </x:c>
      <x:c r="Q103" s="25" t="n">
        <x:v>0</x:v>
      </x:c>
      <x:c r="R103" s="25" t="n">
        <x:v>0</x:v>
      </x:c>
      <x:c r="S103" s="25" t="n">
        <x:v>0</x:v>
      </x:c>
      <x:c r="T103" s="25" t="n">
        <x:v>0</x:v>
      </x:c>
      <x:c r="U103" s="25" t="n">
        <x:v>0</x:v>
      </x:c>
      <x:c r="V103" s="25" t="n">
        <x:v>0</x:v>
      </x:c>
      <x:c r="W103" s="25" t="n">
        <x:v>0</x:v>
      </x:c>
      <x:c r="X103" s="25" t="n">
        <x:v>0</x:v>
      </x:c>
      <x:c r="Y103" s="25" t="n">
        <x:v>0</x:v>
      </x:c>
      <x:c r="Z103" s="25" t="n">
        <x:v>0</x:v>
      </x:c>
      <x:c r="AA103" s="25" t="n">
        <x:v>0</x:v>
      </x:c>
      <x:c r="AB103" s="25" t="n">
        <x:v>0</x:v>
      </x:c>
      <x:c r="AC103" s="25" t="n">
        <x:v>0</x:v>
      </x:c>
      <x:c r="AD103" s="25" t="n">
        <x:v>0</x:v>
      </x:c>
      <x:c r="AE103" s="25" t="n">
        <x:v>1</x:v>
      </x:c>
      <x:c r="AF103" s="25" t="n">
        <x:v>9</x:v>
      </x:c>
      <x:c r="AG103" s="25" t="n">
        <x:v>7</x:v>
      </x:c>
      <x:c r="AH103" s="25" t="n">
        <x:v>2</x:v>
      </x:c>
      <x:c r="AI103" s="25" t="n">
        <x:v>0</x:v>
      </x:c>
      <x:c r="AJ103" s="25" t="n">
        <x:v>71</x:v>
      </x:c>
      <x:c r="AK103" s="25" t="n">
        <x:v>2</x:v>
      </x:c>
    </x:row>
    <x:row r="104" spans="1:37">
      <x:c r="A104" s="30" t="n">
        <x:v>10.3</x:v>
      </x:c>
      <x:c r="B104" s="25" t="n">
        <x:v>0</x:v>
      </x:c>
      <x:c r="C104" s="25" t="n">
        <x:v>1</x:v>
      </x:c>
      <x:c r="D104" s="25" t="n">
        <x:v>3</x:v>
      </x:c>
      <x:c r="E104" s="25" t="n">
        <x:v>1</x:v>
      </x:c>
      <x:c r="F104" s="25" t="n">
        <x:v>4</x:v>
      </x:c>
      <x:c r="G104" s="25" t="n">
        <x:v>2</x:v>
      </x:c>
      <x:c r="H104" s="25" t="n">
        <x:v>1</x:v>
      </x:c>
      <x:c r="I104" s="25" t="n">
        <x:v>3</x:v>
      </x:c>
      <x:c r="J104" s="25" t="n">
        <x:v>0</x:v>
      </x:c>
      <x:c r="K104" s="25" t="n">
        <x:v>0</x:v>
      </x:c>
      <x:c r="L104" s="25" t="n">
        <x:v>0</x:v>
      </x:c>
      <x:c r="M104" s="25" t="n">
        <x:v>0</x:v>
      </x:c>
      <x:c r="N104" s="25" t="n">
        <x:v>0</x:v>
      </x:c>
      <x:c r="O104" s="25" t="n">
        <x:v>0</x:v>
      </x:c>
      <x:c r="P104" s="25" t="n">
        <x:v>0</x:v>
      </x:c>
      <x:c r="Q104" s="25" t="n">
        <x:v>0</x:v>
      </x:c>
      <x:c r="R104" s="25" t="n">
        <x:v>0</x:v>
      </x:c>
      <x:c r="S104" s="25" t="n">
        <x:v>0</x:v>
      </x:c>
      <x:c r="T104" s="25" t="n">
        <x:v>0</x:v>
      </x:c>
      <x:c r="U104" s="25" t="n">
        <x:v>0</x:v>
      </x:c>
      <x:c r="V104" s="25" t="n">
        <x:v>0</x:v>
      </x:c>
      <x:c r="W104" s="25" t="n">
        <x:v>0</x:v>
      </x:c>
      <x:c r="X104" s="25" t="n">
        <x:v>0</x:v>
      </x:c>
      <x:c r="Y104" s="25" t="n">
        <x:v>0</x:v>
      </x:c>
      <x:c r="Z104" s="25" t="n">
        <x:v>0</x:v>
      </x:c>
      <x:c r="AA104" s="25" t="n">
        <x:v>0</x:v>
      </x:c>
      <x:c r="AB104" s="25" t="n">
        <x:v>0</x:v>
      </x:c>
      <x:c r="AC104" s="25" t="n">
        <x:v>0</x:v>
      </x:c>
      <x:c r="AD104" s="25" t="n">
        <x:v>0</x:v>
      </x:c>
      <x:c r="AE104" s="25" t="n">
        <x:v>3</x:v>
      </x:c>
      <x:c r="AF104" s="25" t="n">
        <x:v>6</x:v>
      </x:c>
      <x:c r="AG104" s="25" t="n">
        <x:v>2</x:v>
      </x:c>
      <x:c r="AH104" s="25" t="n">
        <x:v>6</x:v>
      </x:c>
      <x:c r="AI104" s="25" t="n">
        <x:v>0</x:v>
      </x:c>
      <x:c r="AJ104" s="25" t="n">
        <x:v>43</x:v>
      </x:c>
      <x:c r="AK104" s="25" t="n">
        <x:v>0</x:v>
      </x:c>
    </x:row>
    <x:row r="105" spans="1:37">
      <x:c r="A105" s="30" t="n">
        <x:v>10.4</x:v>
      </x:c>
      <x:c r="B105" s="25" t="n">
        <x:v>0</x:v>
      </x:c>
      <x:c r="C105" s="25" t="n">
        <x:v>0</x:v>
      </x:c>
      <x:c r="D105" s="25" t="n">
        <x:v>0</x:v>
      </x:c>
      <x:c r="E105" s="25" t="n">
        <x:v>4</x:v>
      </x:c>
      <x:c r="F105" s="25" t="n">
        <x:v>3</x:v>
      </x:c>
      <x:c r="G105" s="25" t="n">
        <x:v>0</x:v>
      </x:c>
      <x:c r="H105" s="25" t="n">
        <x:v>1</x:v>
      </x:c>
      <x:c r="I105" s="25" t="n">
        <x:v>0</x:v>
      </x:c>
      <x:c r="J105" s="25" t="n">
        <x:v>0</x:v>
      </x:c>
      <x:c r="K105" s="25" t="n">
        <x:v>0</x:v>
      </x:c>
      <x:c r="L105" s="25" t="n">
        <x:v>0</x:v>
      </x:c>
      <x:c r="M105" s="25" t="n">
        <x:v>0</x:v>
      </x:c>
      <x:c r="N105" s="25" t="n">
        <x:v>0</x:v>
      </x:c>
      <x:c r="O105" s="25" t="n">
        <x:v>0</x:v>
      </x:c>
      <x:c r="P105" s="25" t="n">
        <x:v>0</x:v>
      </x:c>
      <x:c r="Q105" s="25" t="n">
        <x:v>0</x:v>
      </x:c>
      <x:c r="R105" s="25" t="n">
        <x:v>0</x:v>
      </x:c>
      <x:c r="S105" s="25" t="n">
        <x:v>0</x:v>
      </x:c>
      <x:c r="T105" s="25" t="n">
        <x:v>0</x:v>
      </x:c>
      <x:c r="U105" s="25" t="n">
        <x:v>0</x:v>
      </x:c>
      <x:c r="V105" s="25" t="n">
        <x:v>0</x:v>
      </x:c>
      <x:c r="W105" s="25" t="n">
        <x:v>0</x:v>
      </x:c>
      <x:c r="X105" s="25" t="n">
        <x:v>0</x:v>
      </x:c>
      <x:c r="Y105" s="25" t="n">
        <x:v>0</x:v>
      </x:c>
      <x:c r="Z105" s="25" t="n">
        <x:v>0</x:v>
      </x:c>
      <x:c r="AA105" s="25" t="n">
        <x:v>0</x:v>
      </x:c>
      <x:c r="AB105" s="25" t="n">
        <x:v>0</x:v>
      </x:c>
      <x:c r="AC105" s="25" t="n">
        <x:v>0</x:v>
      </x:c>
      <x:c r="AD105" s="25" t="n">
        <x:v>0</x:v>
      </x:c>
      <x:c r="AE105" s="25" t="n">
        <x:v>3</x:v>
      </x:c>
      <x:c r="AF105" s="25" t="n">
        <x:v>9</x:v>
      </x:c>
      <x:c r="AG105" s="25" t="n">
        <x:v>1</x:v>
      </x:c>
      <x:c r="AH105" s="25" t="n">
        <x:v>3</x:v>
      </x:c>
      <x:c r="AI105" s="25" t="n">
        <x:v>1</x:v>
      </x:c>
      <x:c r="AJ105" s="25" t="n">
        <x:v>22</x:v>
      </x:c>
      <x:c r="AK105" s="25" t="n">
        <x:v>1</x:v>
      </x:c>
    </x:row>
    <x:row r="106" spans="1:37">
      <x:c r="A106" s="30" t="n">
        <x:v>10.5</x:v>
      </x:c>
      <x:c r="B106" s="25" t="n">
        <x:v>0</x:v>
      </x:c>
      <x:c r="C106" s="25" t="n">
        <x:v>0</x:v>
      </x:c>
      <x:c r="D106" s="25" t="n">
        <x:v>2</x:v>
      </x:c>
      <x:c r="E106" s="25" t="n">
        <x:v>3</x:v>
      </x:c>
      <x:c r="F106" s="25" t="n">
        <x:v>5</x:v>
      </x:c>
      <x:c r="G106" s="25" t="n">
        <x:v>5</x:v>
      </x:c>
      <x:c r="H106" s="25" t="n">
        <x:v>0</x:v>
      </x:c>
      <x:c r="I106" s="25" t="n">
        <x:v>1</x:v>
      </x:c>
      <x:c r="J106" s="25" t="n">
        <x:v>0</x:v>
      </x:c>
      <x:c r="K106" s="25" t="n">
        <x:v>2</x:v>
      </x:c>
      <x:c r="L106" s="25" t="n">
        <x:v>0</x:v>
      </x:c>
      <x:c r="M106" s="25" t="n">
        <x:v>0</x:v>
      </x:c>
      <x:c r="N106" s="25" t="n">
        <x:v>0</x:v>
      </x:c>
      <x:c r="O106" s="25" t="n">
        <x:v>0</x:v>
      </x:c>
      <x:c r="P106" s="25" t="n">
        <x:v>0</x:v>
      </x:c>
      <x:c r="Q106" s="25" t="n">
        <x:v>0</x:v>
      </x:c>
      <x:c r="R106" s="25" t="n">
        <x:v>0</x:v>
      </x:c>
      <x:c r="S106" s="25" t="n">
        <x:v>0</x:v>
      </x:c>
      <x:c r="T106" s="25" t="n">
        <x:v>0</x:v>
      </x:c>
      <x:c r="U106" s="25" t="n">
        <x:v>0</x:v>
      </x:c>
      <x:c r="V106" s="25" t="n">
        <x:v>0</x:v>
      </x:c>
      <x:c r="W106" s="25" t="n">
        <x:v>0</x:v>
      </x:c>
      <x:c r="X106" s="25" t="n">
        <x:v>0</x:v>
      </x:c>
      <x:c r="Y106" s="25" t="n">
        <x:v>0</x:v>
      </x:c>
      <x:c r="Z106" s="25" t="n">
        <x:v>0</x:v>
      </x:c>
      <x:c r="AA106" s="25" t="n">
        <x:v>0</x:v>
      </x:c>
      <x:c r="AB106" s="25" t="n">
        <x:v>0</x:v>
      </x:c>
      <x:c r="AC106" s="25" t="n">
        <x:v>0</x:v>
      </x:c>
      <x:c r="AD106" s="25" t="n">
        <x:v>0</x:v>
      </x:c>
      <x:c r="AE106" s="25" t="n">
        <x:v>5</x:v>
      </x:c>
      <x:c r="AF106" s="25" t="n">
        <x:v>8</x:v>
      </x:c>
      <x:c r="AG106" s="25" t="n">
        <x:v>5</x:v>
      </x:c>
      <x:c r="AH106" s="25" t="n">
        <x:v>2</x:v>
      </x:c>
      <x:c r="AI106" s="25" t="n">
        <x:v>0</x:v>
      </x:c>
      <x:c r="AJ106" s="25" t="n">
        <x:v>22</x:v>
      </x:c>
      <x:c r="AK106" s="25" t="n">
        <x:v>0</x:v>
      </x:c>
    </x:row>
    <x:row r="107" spans="1:37">
      <x:c r="A107" s="30" t="n">
        <x:v>10.6</x:v>
      </x:c>
      <x:c r="B107" s="25" t="n">
        <x:v>0</x:v>
      </x:c>
      <x:c r="C107" s="25" t="n">
        <x:v>0</x:v>
      </x:c>
      <x:c r="D107" s="25" t="n">
        <x:v>0</x:v>
      </x:c>
      <x:c r="E107" s="25" t="n">
        <x:v>2</x:v>
      </x:c>
      <x:c r="F107" s="25" t="n">
        <x:v>5</x:v>
      </x:c>
      <x:c r="G107" s="25" t="n">
        <x:v>4</x:v>
      </x:c>
      <x:c r="H107" s="25" t="n">
        <x:v>2</x:v>
      </x:c>
      <x:c r="I107" s="25" t="n">
        <x:v>0</x:v>
      </x:c>
      <x:c r="J107" s="25" t="n">
        <x:v>1</x:v>
      </x:c>
      <x:c r="K107" s="25" t="n">
        <x:v>1</x:v>
      </x:c>
      <x:c r="L107" s="25" t="n">
        <x:v>0</x:v>
      </x:c>
      <x:c r="M107" s="25" t="n">
        <x:v>0</x:v>
      </x:c>
      <x:c r="N107" s="25" t="n">
        <x:v>0</x:v>
      </x:c>
      <x:c r="O107" s="25" t="n">
        <x:v>0</x:v>
      </x:c>
      <x:c r="P107" s="25" t="n">
        <x:v>0</x:v>
      </x:c>
      <x:c r="Q107" s="25" t="n">
        <x:v>0</x:v>
      </x:c>
      <x:c r="R107" s="25" t="n">
        <x:v>0</x:v>
      </x:c>
      <x:c r="S107" s="25" t="n">
        <x:v>0</x:v>
      </x:c>
      <x:c r="T107" s="25" t="n">
        <x:v>0</x:v>
      </x:c>
      <x:c r="U107" s="25" t="n">
        <x:v>0</x:v>
      </x:c>
      <x:c r="V107" s="25" t="n">
        <x:v>0</x:v>
      </x:c>
      <x:c r="W107" s="25" t="n">
        <x:v>0</x:v>
      </x:c>
      <x:c r="X107" s="25" t="n">
        <x:v>0</x:v>
      </x:c>
      <x:c r="Y107" s="25" t="n">
        <x:v>0</x:v>
      </x:c>
      <x:c r="Z107" s="25" t="n">
        <x:v>0</x:v>
      </x:c>
      <x:c r="AA107" s="25" t="n">
        <x:v>0</x:v>
      </x:c>
      <x:c r="AB107" s="25" t="n">
        <x:v>0</x:v>
      </x:c>
      <x:c r="AC107" s="25" t="n">
        <x:v>0</x:v>
      </x:c>
      <x:c r="AD107" s="25" t="n">
        <x:v>0</x:v>
      </x:c>
      <x:c r="AE107" s="25" t="n">
        <x:v>1</x:v>
      </x:c>
      <x:c r="AF107" s="25" t="n">
        <x:v>11</x:v>
      </x:c>
      <x:c r="AG107" s="25" t="n">
        <x:v>6</x:v>
      </x:c>
      <x:c r="AH107" s="25" t="n">
        <x:v>5</x:v>
      </x:c>
      <x:c r="AI107" s="25" t="n">
        <x:v>1</x:v>
      </x:c>
      <x:c r="AJ107" s="25" t="n">
        <x:v>7</x:v>
      </x:c>
      <x:c r="AK107" s="25" t="n">
        <x:v>1</x:v>
      </x:c>
    </x:row>
    <x:row r="108" spans="1:37">
      <x:c r="A108" s="30" t="n">
        <x:v>10.7</x:v>
      </x:c>
      <x:c r="B108" s="25" t="n">
        <x:v>0</x:v>
      </x:c>
      <x:c r="C108" s="25" t="n">
        <x:v>0</x:v>
      </x:c>
      <x:c r="D108" s="25" t="n">
        <x:v>1</x:v>
      </x:c>
      <x:c r="E108" s="25" t="n">
        <x:v>0</x:v>
      </x:c>
      <x:c r="F108" s="25" t="n">
        <x:v>2</x:v>
      </x:c>
      <x:c r="G108" s="25" t="n">
        <x:v>5</x:v>
      </x:c>
      <x:c r="H108" s="25" t="n">
        <x:v>0</x:v>
      </x:c>
      <x:c r="I108" s="25" t="n">
        <x:v>0</x:v>
      </x:c>
      <x:c r="J108" s="25" t="n">
        <x:v>2</x:v>
      </x:c>
      <x:c r="K108" s="25" t="n">
        <x:v>0</x:v>
      </x:c>
      <x:c r="L108" s="25" t="n">
        <x:v>0</x:v>
      </x:c>
      <x:c r="M108" s="25" t="n">
        <x:v>0</x:v>
      </x:c>
      <x:c r="N108" s="25" t="n">
        <x:v>0</x:v>
      </x:c>
      <x:c r="O108" s="25" t="n">
        <x:v>0</x:v>
      </x:c>
      <x:c r="P108" s="25" t="n">
        <x:v>0</x:v>
      </x:c>
      <x:c r="Q108" s="25" t="n">
        <x:v>0</x:v>
      </x:c>
      <x:c r="R108" s="25" t="n">
        <x:v>0</x:v>
      </x:c>
      <x:c r="S108" s="25" t="n">
        <x:v>0</x:v>
      </x:c>
      <x:c r="T108" s="25" t="n">
        <x:v>0</x:v>
      </x:c>
      <x:c r="U108" s="25" t="n">
        <x:v>0</x:v>
      </x:c>
      <x:c r="V108" s="25" t="n">
        <x:v>0</x:v>
      </x:c>
      <x:c r="W108" s="25" t="n">
        <x:v>0</x:v>
      </x:c>
      <x:c r="X108" s="25" t="n">
        <x:v>0</x:v>
      </x:c>
      <x:c r="Y108" s="25" t="n">
        <x:v>0</x:v>
      </x:c>
      <x:c r="Z108" s="25" t="n">
        <x:v>0</x:v>
      </x:c>
      <x:c r="AA108" s="25" t="n">
        <x:v>0</x:v>
      </x:c>
      <x:c r="AB108" s="25" t="n">
        <x:v>0</x:v>
      </x:c>
      <x:c r="AC108" s="25" t="n">
        <x:v>0</x:v>
      </x:c>
      <x:c r="AD108" s="25" t="n">
        <x:v>0</x:v>
      </x:c>
      <x:c r="AE108" s="25" t="n">
        <x:v>3</x:v>
      </x:c>
      <x:c r="AF108" s="25" t="n">
        <x:v>6</x:v>
      </x:c>
      <x:c r="AG108" s="25" t="n">
        <x:v>5</x:v>
      </x:c>
      <x:c r="AH108" s="25" t="n">
        <x:v>1</x:v>
      </x:c>
      <x:c r="AI108" s="25" t="n">
        <x:v>1</x:v>
      </x:c>
      <x:c r="AJ108" s="25" t="n">
        <x:v>9</x:v>
      </x:c>
      <x:c r="AK108" s="25" t="n">
        <x:v>1</x:v>
      </x:c>
    </x:row>
    <x:row r="109" spans="1:37">
      <x:c r="A109" s="30" t="n">
        <x:v>10.8</x:v>
      </x:c>
      <x:c r="B109" s="25" t="n">
        <x:v>0</x:v>
      </x:c>
      <x:c r="C109" s="25" t="n">
        <x:v>0</x:v>
      </x:c>
      <x:c r="D109" s="25" t="n">
        <x:v>3</x:v>
      </x:c>
      <x:c r="E109" s="25" t="n">
        <x:v>3</x:v>
      </x:c>
      <x:c r="F109" s="25" t="n">
        <x:v>5</x:v>
      </x:c>
      <x:c r="G109" s="25" t="n">
        <x:v>4</x:v>
      </x:c>
      <x:c r="H109" s="25" t="n">
        <x:v>2</x:v>
      </x:c>
      <x:c r="I109" s="25" t="n">
        <x:v>1</x:v>
      </x:c>
      <x:c r="J109" s="25" t="n">
        <x:v>1</x:v>
      </x:c>
      <x:c r="K109" s="25" t="n">
        <x:v>1</x:v>
      </x:c>
      <x:c r="L109" s="25" t="n">
        <x:v>0</x:v>
      </x:c>
      <x:c r="M109" s="25" t="n">
        <x:v>0</x:v>
      </x:c>
      <x:c r="N109" s="25" t="n">
        <x:v>0</x:v>
      </x:c>
      <x:c r="O109" s="25" t="n">
        <x:v>0</x:v>
      </x:c>
      <x:c r="P109" s="25" t="n">
        <x:v>0</x:v>
      </x:c>
      <x:c r="Q109" s="25" t="n">
        <x:v>0</x:v>
      </x:c>
      <x:c r="R109" s="25" t="n">
        <x:v>0</x:v>
      </x:c>
      <x:c r="S109" s="25" t="n">
        <x:v>0</x:v>
      </x:c>
      <x:c r="T109" s="25" t="n">
        <x:v>0</x:v>
      </x:c>
      <x:c r="U109" s="25" t="n">
        <x:v>0</x:v>
      </x:c>
      <x:c r="V109" s="25" t="n">
        <x:v>0</x:v>
      </x:c>
      <x:c r="W109" s="25" t="n">
        <x:v>0</x:v>
      </x:c>
      <x:c r="X109" s="25" t="n">
        <x:v>0</x:v>
      </x:c>
      <x:c r="Y109" s="25" t="n">
        <x:v>0</x:v>
      </x:c>
      <x:c r="Z109" s="25" t="n">
        <x:v>0</x:v>
      </x:c>
      <x:c r="AA109" s="25" t="n">
        <x:v>0</x:v>
      </x:c>
      <x:c r="AB109" s="25" t="n">
        <x:v>0</x:v>
      </x:c>
      <x:c r="AC109" s="25" t="n">
        <x:v>0</x:v>
      </x:c>
      <x:c r="AD109" s="25" t="n">
        <x:v>0</x:v>
      </x:c>
      <x:c r="AE109" s="25" t="n">
        <x:v>4</x:v>
      </x:c>
      <x:c r="AF109" s="25" t="n">
        <x:v>11</x:v>
      </x:c>
      <x:c r="AG109" s="25" t="n">
        <x:v>6</x:v>
      </x:c>
      <x:c r="AH109" s="25" t="n">
        <x:v>3</x:v>
      </x:c>
      <x:c r="AI109" s="25" t="n">
        <x:v>0</x:v>
      </x:c>
      <x:c r="AJ109" s="25" t="n">
        <x:v>7</x:v>
      </x:c>
      <x:c r="AK109" s="25" t="n">
        <x:v>0</x:v>
      </x:c>
    </x:row>
    <x:row r="110" spans="1:37">
      <x:c r="A110" s="30" t="n">
        <x:v>10.9</x:v>
      </x:c>
      <x:c r="B110" s="25" t="n">
        <x:v>0</x:v>
      </x:c>
      <x:c r="C110" s="25" t="n">
        <x:v>0</x:v>
      </x:c>
      <x:c r="D110" s="25" t="n">
        <x:v>1</x:v>
      </x:c>
      <x:c r="E110" s="25" t="n">
        <x:v>1</x:v>
      </x:c>
      <x:c r="F110" s="25" t="n">
        <x:v>3</x:v>
      </x:c>
      <x:c r="G110" s="25" t="n">
        <x:v>3</x:v>
      </x:c>
      <x:c r="H110" s="25" t="n">
        <x:v>0</x:v>
      </x:c>
      <x:c r="I110" s="25" t="n">
        <x:v>0</x:v>
      </x:c>
      <x:c r="J110" s="25" t="n">
        <x:v>1</x:v>
      </x:c>
      <x:c r="K110" s="25" t="n">
        <x:v>0</x:v>
      </x:c>
      <x:c r="L110" s="25" t="n">
        <x:v>0</x:v>
      </x:c>
      <x:c r="M110" s="25" t="n">
        <x:v>0</x:v>
      </x:c>
      <x:c r="N110" s="25" t="n">
        <x:v>0</x:v>
      </x:c>
      <x:c r="O110" s="25" t="n">
        <x:v>0</x:v>
      </x:c>
      <x:c r="P110" s="25" t="n">
        <x:v>0</x:v>
      </x:c>
      <x:c r="Q110" s="25" t="n">
        <x:v>0</x:v>
      </x:c>
      <x:c r="R110" s="25" t="n">
        <x:v>0</x:v>
      </x:c>
      <x:c r="S110" s="25" t="n">
        <x:v>0</x:v>
      </x:c>
      <x:c r="T110" s="25" t="n">
        <x:v>0</x:v>
      </x:c>
      <x:c r="U110" s="25" t="n">
        <x:v>0</x:v>
      </x:c>
      <x:c r="V110" s="25" t="n">
        <x:v>0</x:v>
      </x:c>
      <x:c r="W110" s="25" t="n">
        <x:v>0</x:v>
      </x:c>
      <x:c r="X110" s="25" t="n">
        <x:v>0</x:v>
      </x:c>
      <x:c r="Y110" s="25" t="n">
        <x:v>0</x:v>
      </x:c>
      <x:c r="Z110" s="25" t="n">
        <x:v>0</x:v>
      </x:c>
      <x:c r="AA110" s="25" t="n">
        <x:v>0</x:v>
      </x:c>
      <x:c r="AB110" s="25" t="n">
        <x:v>0</x:v>
      </x:c>
      <x:c r="AC110" s="25" t="n">
        <x:v>0</x:v>
      </x:c>
      <x:c r="AD110" s="25" t="n">
        <x:v>0</x:v>
      </x:c>
      <x:c r="AE110" s="25" t="n">
        <x:v>5</x:v>
      </x:c>
      <x:c r="AF110" s="25" t="n">
        <x:v>6</x:v>
      </x:c>
      <x:c r="AG110" s="25" t="n">
        <x:v>8</x:v>
      </x:c>
      <x:c r="AH110" s="25" t="n">
        <x:v>2</x:v>
      </x:c>
      <x:c r="AI110" s="25" t="n">
        <x:v>0</x:v>
      </x:c>
      <x:c r="AJ110" s="25" t="n">
        <x:v>4</x:v>
      </x:c>
      <x:c r="AK110" s="25" t="n">
        <x:v>0</x:v>
      </x:c>
    </x:row>
    <x:row r="111" spans="1:37">
      <x:c r="A111" s="30" t="n">
        <x:v>11</x:v>
      </x:c>
      <x:c r="B111" s="25" t="n">
        <x:v>0</x:v>
      </x:c>
      <x:c r="C111" s="25" t="n">
        <x:v>1</x:v>
      </x:c>
      <x:c r="D111" s="25" t="n">
        <x:v>2</x:v>
      </x:c>
      <x:c r="E111" s="25" t="n">
        <x:v>1</x:v>
      </x:c>
      <x:c r="F111" s="25" t="n">
        <x:v>3</x:v>
      </x:c>
      <x:c r="G111" s="25" t="n">
        <x:v>1</x:v>
      </x:c>
      <x:c r="H111" s="25" t="n">
        <x:v>2</x:v>
      </x:c>
      <x:c r="I111" s="25" t="n">
        <x:v>1</x:v>
      </x:c>
      <x:c r="J111" s="25" t="n">
        <x:v>1</x:v>
      </x:c>
      <x:c r="K111" s="25" t="n">
        <x:v>2</x:v>
      </x:c>
      <x:c r="L111" s="25" t="n">
        <x:v>0</x:v>
      </x:c>
      <x:c r="M111" s="25" t="n">
        <x:v>0</x:v>
      </x:c>
      <x:c r="N111" s="25" t="n">
        <x:v>0</x:v>
      </x:c>
      <x:c r="O111" s="25" t="n">
        <x:v>0</x:v>
      </x:c>
      <x:c r="P111" s="25" t="n">
        <x:v>0</x:v>
      </x:c>
      <x:c r="Q111" s="25" t="n">
        <x:v>0</x:v>
      </x:c>
      <x:c r="R111" s="25" t="n">
        <x:v>0</x:v>
      </x:c>
      <x:c r="S111" s="25" t="n">
        <x:v>0</x:v>
      </x:c>
      <x:c r="T111" s="25" t="n">
        <x:v>0</x:v>
      </x:c>
      <x:c r="U111" s="25" t="n">
        <x:v>0</x:v>
      </x:c>
      <x:c r="V111" s="25" t="n">
        <x:v>0</x:v>
      </x:c>
      <x:c r="W111" s="25" t="n">
        <x:v>0</x:v>
      </x:c>
      <x:c r="X111" s="25" t="n">
        <x:v>0</x:v>
      </x:c>
      <x:c r="Y111" s="25" t="n">
        <x:v>0</x:v>
      </x:c>
      <x:c r="Z111" s="25" t="n">
        <x:v>0</x:v>
      </x:c>
      <x:c r="AA111" s="25" t="n">
        <x:v>0</x:v>
      </x:c>
      <x:c r="AB111" s="25" t="n">
        <x:v>0</x:v>
      </x:c>
      <x:c r="AC111" s="25" t="n">
        <x:v>0</x:v>
      </x:c>
      <x:c r="AD111" s="25" t="n">
        <x:v>0</x:v>
      </x:c>
      <x:c r="AE111" s="25" t="n">
        <x:v>4</x:v>
      </x:c>
      <x:c r="AF111" s="25" t="n">
        <x:v>10</x:v>
      </x:c>
      <x:c r="AG111" s="25" t="n">
        <x:v>4</x:v>
      </x:c>
      <x:c r="AH111" s="25" t="n">
        <x:v>1</x:v>
      </x:c>
      <x:c r="AI111" s="25" t="n">
        <x:v>2</x:v>
      </x:c>
      <x:c r="AJ111" s="25" t="n">
        <x:v>1</x:v>
      </x:c>
      <x:c r="AK111" s="25" t="n">
        <x:v>0</x:v>
      </x:c>
    </x:row>
    <x:row r="112" spans="1:37">
      <x:c r="A112" s="30" t="n">
        <x:v>11.1</x:v>
      </x:c>
      <x:c r="B112" s="25" t="n">
        <x:v>0</x:v>
      </x:c>
      <x:c r="C112" s="25" t="n">
        <x:v>0</x:v>
      </x:c>
      <x:c r="D112" s="25" t="n">
        <x:v>1</x:v>
      </x:c>
      <x:c r="E112" s="25" t="n">
        <x:v>5</x:v>
      </x:c>
      <x:c r="F112" s="25" t="n">
        <x:v>7</x:v>
      </x:c>
      <x:c r="G112" s="25" t="n">
        <x:v>1</x:v>
      </x:c>
      <x:c r="H112" s="25" t="n">
        <x:v>2</x:v>
      </x:c>
      <x:c r="I112" s="25" t="n">
        <x:v>1</x:v>
      </x:c>
      <x:c r="J112" s="25" t="n">
        <x:v>2</x:v>
      </x:c>
      <x:c r="K112" s="25" t="n">
        <x:v>1</x:v>
      </x:c>
      <x:c r="L112" s="25" t="n">
        <x:v>0</x:v>
      </x:c>
      <x:c r="M112" s="25" t="n">
        <x:v>0</x:v>
      </x:c>
      <x:c r="N112" s="25" t="n">
        <x:v>0</x:v>
      </x:c>
      <x:c r="O112" s="25" t="n">
        <x:v>0</x:v>
      </x:c>
      <x:c r="P112" s="25" t="n">
        <x:v>0</x:v>
      </x:c>
      <x:c r="Q112" s="25" t="n">
        <x:v>0</x:v>
      </x:c>
      <x:c r="R112" s="25" t="n">
        <x:v>0</x:v>
      </x:c>
      <x:c r="S112" s="25" t="n">
        <x:v>0</x:v>
      </x:c>
      <x:c r="T112" s="25" t="n">
        <x:v>0</x:v>
      </x:c>
      <x:c r="U112" s="25" t="n">
        <x:v>0</x:v>
      </x:c>
      <x:c r="V112" s="25" t="n">
        <x:v>0</x:v>
      </x:c>
      <x:c r="W112" s="25" t="n">
        <x:v>0</x:v>
      </x:c>
      <x:c r="X112" s="25" t="n">
        <x:v>0</x:v>
      </x:c>
      <x:c r="Y112" s="25" t="n">
        <x:v>0</x:v>
      </x:c>
      <x:c r="Z112" s="25" t="n">
        <x:v>0</x:v>
      </x:c>
      <x:c r="AA112" s="25" t="n">
        <x:v>0</x:v>
      </x:c>
      <x:c r="AB112" s="25" t="n">
        <x:v>0</x:v>
      </x:c>
      <x:c r="AC112" s="25" t="n">
        <x:v>0</x:v>
      </x:c>
      <x:c r="AD112" s="25" t="n">
        <x:v>0</x:v>
      </x:c>
      <x:c r="AE112" s="25" t="n">
        <x:v>6</x:v>
      </x:c>
      <x:c r="AF112" s="25" t="n">
        <x:v>7</x:v>
      </x:c>
      <x:c r="AG112" s="25" t="n">
        <x:v>3</x:v>
      </x:c>
      <x:c r="AH112" s="25" t="n">
        <x:v>3</x:v>
      </x:c>
      <x:c r="AI112" s="25" t="n">
        <x:v>1</x:v>
      </x:c>
      <x:c r="AJ112" s="25" t="n">
        <x:v>2</x:v>
      </x:c>
      <x:c r="AK112" s="25" t="n">
        <x:v>0</x:v>
      </x:c>
    </x:row>
    <x:row r="113" spans="1:37">
      <x:c r="A113" s="30" t="n">
        <x:v>11.2</x:v>
      </x:c>
      <x:c r="B113" s="25" t="n">
        <x:v>0</x:v>
      </x:c>
      <x:c r="C113" s="25" t="n">
        <x:v>1</x:v>
      </x:c>
      <x:c r="D113" s="25" t="n">
        <x:v>0</x:v>
      </x:c>
      <x:c r="E113" s="25" t="n">
        <x:v>4</x:v>
      </x:c>
      <x:c r="F113" s="25" t="n">
        <x:v>7</x:v>
      </x:c>
      <x:c r="G113" s="25" t="n">
        <x:v>6</x:v>
      </x:c>
      <x:c r="H113" s="25" t="n">
        <x:v>1</x:v>
      </x:c>
      <x:c r="I113" s="25" t="n">
        <x:v>1</x:v>
      </x:c>
      <x:c r="J113" s="25" t="n">
        <x:v>0</x:v>
      </x:c>
      <x:c r="K113" s="25" t="n">
        <x:v>1</x:v>
      </x:c>
      <x:c r="L113" s="25" t="n">
        <x:v>1</x:v>
      </x:c>
      <x:c r="M113" s="25" t="n">
        <x:v>0</x:v>
      </x:c>
      <x:c r="N113" s="25" t="n">
        <x:v>0</x:v>
      </x:c>
      <x:c r="O113" s="25" t="n">
        <x:v>0</x:v>
      </x:c>
      <x:c r="P113" s="25" t="n">
        <x:v>0</x:v>
      </x:c>
      <x:c r="Q113" s="25" t="n">
        <x:v>0</x:v>
      </x:c>
      <x:c r="R113" s="25" t="n">
        <x:v>0</x:v>
      </x:c>
      <x:c r="S113" s="25" t="n">
        <x:v>0</x:v>
      </x:c>
      <x:c r="T113" s="25" t="n">
        <x:v>0</x:v>
      </x:c>
      <x:c r="U113" s="25" t="n">
        <x:v>0</x:v>
      </x:c>
      <x:c r="V113" s="25" t="n">
        <x:v>0</x:v>
      </x:c>
      <x:c r="W113" s="25" t="n">
        <x:v>0</x:v>
      </x:c>
      <x:c r="X113" s="25" t="n">
        <x:v>0</x:v>
      </x:c>
      <x:c r="Y113" s="25" t="n">
        <x:v>0</x:v>
      </x:c>
      <x:c r="Z113" s="25" t="n">
        <x:v>0</x:v>
      </x:c>
      <x:c r="AA113" s="25" t="n">
        <x:v>0</x:v>
      </x:c>
      <x:c r="AB113" s="25" t="n">
        <x:v>0</x:v>
      </x:c>
      <x:c r="AC113" s="25" t="n">
        <x:v>0</x:v>
      </x:c>
      <x:c r="AD113" s="25" t="n">
        <x:v>0</x:v>
      </x:c>
      <x:c r="AE113" s="25" t="n">
        <x:v>9</x:v>
      </x:c>
      <x:c r="AF113" s="25" t="n">
        <x:v>8</x:v>
      </x:c>
      <x:c r="AG113" s="25" t="n">
        <x:v>5</x:v>
      </x:c>
      <x:c r="AH113" s="25" t="n">
        <x:v>2</x:v>
      </x:c>
      <x:c r="AI113" s="25" t="n">
        <x:v>2</x:v>
      </x:c>
      <x:c r="AJ113" s="25" t="n">
        <x:v>0</x:v>
      </x:c>
      <x:c r="AK113" s="25" t="n">
        <x:v>0</x:v>
      </x:c>
    </x:row>
    <x:row r="114" spans="1:37">
      <x:c r="A114" s="30" t="n">
        <x:v>11.3</x:v>
      </x:c>
      <x:c r="B114" s="25" t="n">
        <x:v>0</x:v>
      </x:c>
      <x:c r="C114" s="25" t="n">
        <x:v>0</x:v>
      </x:c>
      <x:c r="D114" s="25" t="n">
        <x:v>4</x:v>
      </x:c>
      <x:c r="E114" s="25" t="n">
        <x:v>3</x:v>
      </x:c>
      <x:c r="F114" s="25" t="n">
        <x:v>4</x:v>
      </x:c>
      <x:c r="G114" s="25" t="n">
        <x:v>2</x:v>
      </x:c>
      <x:c r="H114" s="25" t="n">
        <x:v>0</x:v>
      </x:c>
      <x:c r="I114" s="25" t="n">
        <x:v>1</x:v>
      </x:c>
      <x:c r="J114" s="25" t="n">
        <x:v>1</x:v>
      </x:c>
      <x:c r="K114" s="25" t="n">
        <x:v>0</x:v>
      </x:c>
      <x:c r="L114" s="25" t="n">
        <x:v>1</x:v>
      </x:c>
      <x:c r="M114" s="25" t="n">
        <x:v>0</x:v>
      </x:c>
      <x:c r="N114" s="25" t="n">
        <x:v>0</x:v>
      </x:c>
      <x:c r="O114" s="25" t="n">
        <x:v>0</x:v>
      </x:c>
      <x:c r="P114" s="25" t="n">
        <x:v>0</x:v>
      </x:c>
      <x:c r="Q114" s="25" t="n">
        <x:v>0</x:v>
      </x:c>
      <x:c r="R114" s="25" t="n">
        <x:v>0</x:v>
      </x:c>
      <x:c r="S114" s="25" t="n">
        <x:v>0</x:v>
      </x:c>
      <x:c r="T114" s="25" t="n">
        <x:v>0</x:v>
      </x:c>
      <x:c r="U114" s="25" t="n">
        <x:v>0</x:v>
      </x:c>
      <x:c r="V114" s="25" t="n">
        <x:v>0</x:v>
      </x:c>
      <x:c r="W114" s="25" t="n">
        <x:v>0</x:v>
      </x:c>
      <x:c r="X114" s="25" t="n">
        <x:v>0</x:v>
      </x:c>
      <x:c r="Y114" s="25" t="n">
        <x:v>0</x:v>
      </x:c>
      <x:c r="Z114" s="25" t="n">
        <x:v>0</x:v>
      </x:c>
      <x:c r="AA114" s="25" t="n">
        <x:v>0</x:v>
      </x:c>
      <x:c r="AB114" s="25" t="n">
        <x:v>0</x:v>
      </x:c>
      <x:c r="AC114" s="25" t="n">
        <x:v>0</x:v>
      </x:c>
      <x:c r="AD114" s="25" t="n">
        <x:v>0</x:v>
      </x:c>
      <x:c r="AE114" s="25" t="n">
        <x:v>2</x:v>
      </x:c>
      <x:c r="AF114" s="25" t="n">
        <x:v>13</x:v>
      </x:c>
      <x:c r="AG114" s="25" t="n">
        <x:v>5</x:v>
      </x:c>
      <x:c r="AH114" s="25" t="n">
        <x:v>2</x:v>
      </x:c>
      <x:c r="AI114" s="25" t="n">
        <x:v>1</x:v>
      </x:c>
      <x:c r="AJ114" s="25" t="n">
        <x:v>4</x:v>
      </x:c>
      <x:c r="AK114" s="25" t="n">
        <x:v>0</x:v>
      </x:c>
    </x:row>
    <x:row r="115" spans="1:37">
      <x:c r="A115" s="30" t="n">
        <x:v>11.4</x:v>
      </x:c>
      <x:c r="B115" s="25" t="n">
        <x:v>0</x:v>
      </x:c>
      <x:c r="C115" s="25" t="n">
        <x:v>1</x:v>
      </x:c>
      <x:c r="D115" s="25" t="n">
        <x:v>1</x:v>
      </x:c>
      <x:c r="E115" s="25" t="n">
        <x:v>4</x:v>
      </x:c>
      <x:c r="F115" s="25" t="n">
        <x:v>3</x:v>
      </x:c>
      <x:c r="G115" s="25" t="n">
        <x:v>3</x:v>
      </x:c>
      <x:c r="H115" s="25" t="n">
        <x:v>0</x:v>
      </x:c>
      <x:c r="I115" s="25" t="n">
        <x:v>2</x:v>
      </x:c>
      <x:c r="J115" s="25" t="n">
        <x:v>1</x:v>
      </x:c>
      <x:c r="K115" s="25" t="n">
        <x:v>0</x:v>
      </x:c>
      <x:c r="L115" s="25" t="n">
        <x:v>3</x:v>
      </x:c>
      <x:c r="M115" s="25" t="n">
        <x:v>0</x:v>
      </x:c>
      <x:c r="N115" s="25" t="n">
        <x:v>0</x:v>
      </x:c>
      <x:c r="O115" s="25" t="n">
        <x:v>0</x:v>
      </x:c>
      <x:c r="P115" s="25" t="n">
        <x:v>0</x:v>
      </x:c>
      <x:c r="Q115" s="25" t="n">
        <x:v>0</x:v>
      </x:c>
      <x:c r="R115" s="25" t="n">
        <x:v>0</x:v>
      </x:c>
      <x:c r="S115" s="25" t="n">
        <x:v>0</x:v>
      </x:c>
      <x:c r="T115" s="25" t="n">
        <x:v>0</x:v>
      </x:c>
      <x:c r="U115" s="25" t="n">
        <x:v>0</x:v>
      </x:c>
      <x:c r="V115" s="25" t="n">
        <x:v>0</x:v>
      </x:c>
      <x:c r="W115" s="25" t="n">
        <x:v>0</x:v>
      </x:c>
      <x:c r="X115" s="25" t="n">
        <x:v>0</x:v>
      </x:c>
      <x:c r="Y115" s="25" t="n">
        <x:v>0</x:v>
      </x:c>
      <x:c r="Z115" s="25" t="n">
        <x:v>0</x:v>
      </x:c>
      <x:c r="AA115" s="25" t="n">
        <x:v>0</x:v>
      </x:c>
      <x:c r="AB115" s="25" t="n">
        <x:v>0</x:v>
      </x:c>
      <x:c r="AC115" s="25" t="n">
        <x:v>0</x:v>
      </x:c>
      <x:c r="AD115" s="25" t="n">
        <x:v>0</x:v>
      </x:c>
      <x:c r="AE115" s="25" t="n">
        <x:v>5</x:v>
      </x:c>
      <x:c r="AF115" s="25" t="n">
        <x:v>8</x:v>
      </x:c>
      <x:c r="AG115" s="25" t="n">
        <x:v>6</x:v>
      </x:c>
      <x:c r="AH115" s="25" t="n">
        <x:v>0</x:v>
      </x:c>
      <x:c r="AI115" s="25" t="n">
        <x:v>0</x:v>
      </x:c>
      <x:c r="AJ115" s="25" t="n">
        <x:v>2</x:v>
      </x:c>
      <x:c r="AK115" s="25" t="n">
        <x:v>0</x:v>
      </x:c>
    </x:row>
    <x:row r="116" spans="1:37">
      <x:c r="A116" s="30" t="n">
        <x:v>11.5</x:v>
      </x:c>
      <x:c r="B116" s="25" t="n">
        <x:v>0</x:v>
      </x:c>
      <x:c r="C116" s="25" t="n">
        <x:v>0</x:v>
      </x:c>
      <x:c r="D116" s="25" t="n">
        <x:v>1</x:v>
      </x:c>
      <x:c r="E116" s="25" t="n">
        <x:v>0</x:v>
      </x:c>
      <x:c r="F116" s="25" t="n">
        <x:v>4</x:v>
      </x:c>
      <x:c r="G116" s="25" t="n">
        <x:v>6</x:v>
      </x:c>
      <x:c r="H116" s="25" t="n">
        <x:v>2</x:v>
      </x:c>
      <x:c r="I116" s="25" t="n">
        <x:v>2</x:v>
      </x:c>
      <x:c r="J116" s="25" t="n">
        <x:v>1</x:v>
      </x:c>
      <x:c r="K116" s="25" t="n">
        <x:v>1</x:v>
      </x:c>
      <x:c r="L116" s="25" t="n">
        <x:v>0</x:v>
      </x:c>
      <x:c r="M116" s="25" t="n">
        <x:v>0</x:v>
      </x:c>
      <x:c r="N116" s="25" t="n">
        <x:v>0</x:v>
      </x:c>
      <x:c r="O116" s="25" t="n">
        <x:v>0</x:v>
      </x:c>
      <x:c r="P116" s="25" t="n">
        <x:v>0</x:v>
      </x:c>
      <x:c r="Q116" s="25" t="n">
        <x:v>0</x:v>
      </x:c>
      <x:c r="R116" s="25" t="n">
        <x:v>0</x:v>
      </x:c>
      <x:c r="S116" s="25" t="n">
        <x:v>0</x:v>
      </x:c>
      <x:c r="T116" s="25" t="n">
        <x:v>0</x:v>
      </x:c>
      <x:c r="U116" s="25" t="n">
        <x:v>0</x:v>
      </x:c>
      <x:c r="V116" s="25" t="n">
        <x:v>0</x:v>
      </x:c>
      <x:c r="W116" s="25" t="n">
        <x:v>0</x:v>
      </x:c>
      <x:c r="X116" s="25" t="n">
        <x:v>0</x:v>
      </x:c>
      <x:c r="Y116" s="25" t="n">
        <x:v>0</x:v>
      </x:c>
      <x:c r="Z116" s="25" t="n">
        <x:v>0</x:v>
      </x:c>
      <x:c r="AA116" s="25" t="n">
        <x:v>0</x:v>
      </x:c>
      <x:c r="AB116" s="25" t="n">
        <x:v>0</x:v>
      </x:c>
      <x:c r="AC116" s="25" t="n">
        <x:v>0</x:v>
      </x:c>
      <x:c r="AD116" s="25" t="n">
        <x:v>0</x:v>
      </x:c>
      <x:c r="AE116" s="25" t="n">
        <x:v>5</x:v>
      </x:c>
      <x:c r="AF116" s="25" t="n">
        <x:v>9</x:v>
      </x:c>
      <x:c r="AG116" s="25" t="n">
        <x:v>4</x:v>
      </x:c>
      <x:c r="AH116" s="25" t="n">
        <x:v>2</x:v>
      </x:c>
      <x:c r="AI116" s="25" t="n">
        <x:v>1</x:v>
      </x:c>
      <x:c r="AJ116" s="25" t="n">
        <x:v>1</x:v>
      </x:c>
      <x:c r="AK116" s="25" t="n">
        <x:v>1</x:v>
      </x:c>
    </x:row>
    <x:row r="117" spans="1:37">
      <x:c r="A117" s="30" t="n">
        <x:v>11.6</x:v>
      </x:c>
      <x:c r="B117" s="25" t="n">
        <x:v>0</x:v>
      </x:c>
      <x:c r="C117" s="25" t="n">
        <x:v>0</x:v>
      </x:c>
      <x:c r="D117" s="25" t="n">
        <x:v>0</x:v>
      </x:c>
      <x:c r="E117" s="25" t="n">
        <x:v>3</x:v>
      </x:c>
      <x:c r="F117" s="25" t="n">
        <x:v>6</x:v>
      </x:c>
      <x:c r="G117" s="25" t="n">
        <x:v>6</x:v>
      </x:c>
      <x:c r="H117" s="25" t="n">
        <x:v>2</x:v>
      </x:c>
      <x:c r="I117" s="25" t="n">
        <x:v>0</x:v>
      </x:c>
      <x:c r="J117" s="25" t="n">
        <x:v>1</x:v>
      </x:c>
      <x:c r="K117" s="25" t="n">
        <x:v>1</x:v>
      </x:c>
      <x:c r="L117" s="25" t="n">
        <x:v>0</x:v>
      </x:c>
      <x:c r="M117" s="25" t="n">
        <x:v>0</x:v>
      </x:c>
      <x:c r="N117" s="25" t="n">
        <x:v>0</x:v>
      </x:c>
      <x:c r="O117" s="25" t="n">
        <x:v>0</x:v>
      </x:c>
      <x:c r="P117" s="25" t="n">
        <x:v>0</x:v>
      </x:c>
      <x:c r="Q117" s="25" t="n">
        <x:v>0</x:v>
      </x:c>
      <x:c r="R117" s="25" t="n">
        <x:v>0</x:v>
      </x:c>
      <x:c r="S117" s="25" t="n">
        <x:v>0</x:v>
      </x:c>
      <x:c r="T117" s="25" t="n">
        <x:v>0</x:v>
      </x:c>
      <x:c r="U117" s="25" t="n">
        <x:v>0</x:v>
      </x:c>
      <x:c r="V117" s="25" t="n">
        <x:v>0</x:v>
      </x:c>
      <x:c r="W117" s="25" t="n">
        <x:v>0</x:v>
      </x:c>
      <x:c r="X117" s="25" t="n">
        <x:v>0</x:v>
      </x:c>
      <x:c r="Y117" s="25" t="n">
        <x:v>0</x:v>
      </x:c>
      <x:c r="Z117" s="25" t="n">
        <x:v>0</x:v>
      </x:c>
      <x:c r="AA117" s="25" t="n">
        <x:v>0</x:v>
      </x:c>
      <x:c r="AB117" s="25" t="n">
        <x:v>0</x:v>
      </x:c>
      <x:c r="AC117" s="25" t="n">
        <x:v>0</x:v>
      </x:c>
      <x:c r="AD117" s="25" t="n">
        <x:v>0</x:v>
      </x:c>
      <x:c r="AE117" s="25" t="n">
        <x:v>3</x:v>
      </x:c>
      <x:c r="AF117" s="25" t="n">
        <x:v>7</x:v>
      </x:c>
      <x:c r="AG117" s="25" t="n">
        <x:v>4</x:v>
      </x:c>
      <x:c r="AH117" s="25" t="n">
        <x:v>1</x:v>
      </x:c>
      <x:c r="AI117" s="25" t="n">
        <x:v>0</x:v>
      </x:c>
      <x:c r="AJ117" s="25" t="n">
        <x:v>2</x:v>
      </x:c>
      <x:c r="AK117" s="25" t="n">
        <x:v>0</x:v>
      </x:c>
    </x:row>
    <x:row r="118" spans="1:37">
      <x:c r="A118" s="30" t="n">
        <x:v>11.7</x:v>
      </x:c>
      <x:c r="B118" s="25" t="n">
        <x:v>0</x:v>
      </x:c>
      <x:c r="C118" s="25" t="n">
        <x:v>0</x:v>
      </x:c>
      <x:c r="D118" s="25" t="n">
        <x:v>2</x:v>
      </x:c>
      <x:c r="E118" s="25" t="n">
        <x:v>3</x:v>
      </x:c>
      <x:c r="F118" s="25" t="n">
        <x:v>3</x:v>
      </x:c>
      <x:c r="G118" s="25" t="n">
        <x:v>6</x:v>
      </x:c>
      <x:c r="H118" s="25" t="n">
        <x:v>1</x:v>
      </x:c>
      <x:c r="I118" s="25" t="n">
        <x:v>0</x:v>
      </x:c>
      <x:c r="J118" s="25" t="n">
        <x:v>0</x:v>
      </x:c>
      <x:c r="K118" s="25" t="n">
        <x:v>2</x:v>
      </x:c>
      <x:c r="L118" s="25" t="n">
        <x:v>0</x:v>
      </x:c>
      <x:c r="M118" s="25" t="n">
        <x:v>0</x:v>
      </x:c>
      <x:c r="N118" s="25" t="n">
        <x:v>0</x:v>
      </x:c>
      <x:c r="O118" s="25" t="n">
        <x:v>0</x:v>
      </x:c>
      <x:c r="P118" s="25" t="n">
        <x:v>0</x:v>
      </x:c>
      <x:c r="Q118" s="25" t="n">
        <x:v>0</x:v>
      </x:c>
      <x:c r="R118" s="25" t="n">
        <x:v>0</x:v>
      </x:c>
      <x:c r="S118" s="25" t="n">
        <x:v>0</x:v>
      </x:c>
      <x:c r="T118" s="25" t="n">
        <x:v>0</x:v>
      </x:c>
      <x:c r="U118" s="25" t="n">
        <x:v>0</x:v>
      </x:c>
      <x:c r="V118" s="25" t="n">
        <x:v>0</x:v>
      </x:c>
      <x:c r="W118" s="25" t="n">
        <x:v>0</x:v>
      </x:c>
      <x:c r="X118" s="25" t="n">
        <x:v>0</x:v>
      </x:c>
      <x:c r="Y118" s="25" t="n">
        <x:v>0</x:v>
      </x:c>
      <x:c r="Z118" s="25" t="n">
        <x:v>0</x:v>
      </x:c>
      <x:c r="AA118" s="25" t="n">
        <x:v>0</x:v>
      </x:c>
      <x:c r="AB118" s="25" t="n">
        <x:v>0</x:v>
      </x:c>
      <x:c r="AC118" s="25" t="n">
        <x:v>0</x:v>
      </x:c>
      <x:c r="AD118" s="25" t="n">
        <x:v>0</x:v>
      </x:c>
      <x:c r="AE118" s="25" t="n">
        <x:v>3</x:v>
      </x:c>
      <x:c r="AF118" s="25" t="n">
        <x:v>6</x:v>
      </x:c>
      <x:c r="AG118" s="25" t="n">
        <x:v>1</x:v>
      </x:c>
      <x:c r="AH118" s="25" t="n">
        <x:v>2</x:v>
      </x:c>
      <x:c r="AI118" s="25" t="n">
        <x:v>0</x:v>
      </x:c>
      <x:c r="AJ118" s="25" t="n">
        <x:v>2</x:v>
      </x:c>
      <x:c r="AK118" s="25" t="n">
        <x:v>0</x:v>
      </x:c>
    </x:row>
    <x:row r="119" spans="1:37">
      <x:c r="A119" s="30" t="n">
        <x:v>11.8</x:v>
      </x:c>
      <x:c r="B119" s="25" t="n">
        <x:v>0</x:v>
      </x:c>
      <x:c r="C119" s="25" t="n">
        <x:v>0</x:v>
      </x:c>
      <x:c r="D119" s="25" t="n">
        <x:v>1</x:v>
      </x:c>
      <x:c r="E119" s="25" t="n">
        <x:v>3</x:v>
      </x:c>
      <x:c r="F119" s="25" t="n">
        <x:v>9</x:v>
      </x:c>
      <x:c r="G119" s="25" t="n">
        <x:v>2</x:v>
      </x:c>
      <x:c r="H119" s="25" t="n">
        <x:v>1</x:v>
      </x:c>
      <x:c r="I119" s="25" t="n">
        <x:v>1</x:v>
      </x:c>
      <x:c r="J119" s="25" t="n">
        <x:v>0</x:v>
      </x:c>
      <x:c r="K119" s="25" t="n">
        <x:v>2</x:v>
      </x:c>
      <x:c r="L119" s="25" t="n">
        <x:v>0</x:v>
      </x:c>
      <x:c r="M119" s="25" t="n">
        <x:v>0</x:v>
      </x:c>
      <x:c r="N119" s="25" t="n">
        <x:v>0</x:v>
      </x:c>
      <x:c r="O119" s="25" t="n">
        <x:v>0</x:v>
      </x:c>
      <x:c r="P119" s="25" t="n">
        <x:v>0</x:v>
      </x:c>
      <x:c r="Q119" s="25" t="n">
        <x:v>0</x:v>
      </x:c>
      <x:c r="R119" s="25" t="n">
        <x:v>0</x:v>
      </x:c>
      <x:c r="S119" s="25" t="n">
        <x:v>0</x:v>
      </x:c>
      <x:c r="T119" s="25" t="n">
        <x:v>0</x:v>
      </x:c>
      <x:c r="U119" s="25" t="n">
        <x:v>0</x:v>
      </x:c>
      <x:c r="V119" s="25" t="n">
        <x:v>0</x:v>
      </x:c>
      <x:c r="W119" s="25" t="n">
        <x:v>0</x:v>
      </x:c>
      <x:c r="X119" s="25" t="n">
        <x:v>0</x:v>
      </x:c>
      <x:c r="Y119" s="25" t="n">
        <x:v>0</x:v>
      </x:c>
      <x:c r="Z119" s="25" t="n">
        <x:v>0</x:v>
      </x:c>
      <x:c r="AA119" s="25" t="n">
        <x:v>0</x:v>
      </x:c>
      <x:c r="AB119" s="25" t="n">
        <x:v>0</x:v>
      </x:c>
      <x:c r="AC119" s="25" t="n">
        <x:v>0</x:v>
      </x:c>
      <x:c r="AD119" s="25" t="n">
        <x:v>0</x:v>
      </x:c>
      <x:c r="AE119" s="25" t="n">
        <x:v>9</x:v>
      </x:c>
      <x:c r="AF119" s="25" t="n">
        <x:v>8</x:v>
      </x:c>
      <x:c r="AG119" s="25" t="n">
        <x:v>7</x:v>
      </x:c>
      <x:c r="AH119" s="25" t="n">
        <x:v>0</x:v>
      </x:c>
      <x:c r="AI119" s="25" t="n">
        <x:v>0</x:v>
      </x:c>
      <x:c r="AJ119" s="25" t="n">
        <x:v>2</x:v>
      </x:c>
      <x:c r="AK119" s="25" t="n">
        <x:v>0</x:v>
      </x:c>
    </x:row>
    <x:row r="120" spans="1:37">
      <x:c r="A120" s="30" t="n">
        <x:v>11.9</x:v>
      </x:c>
      <x:c r="B120" s="25" t="n">
        <x:v>0</x:v>
      </x:c>
      <x:c r="C120" s="25" t="n">
        <x:v>0</x:v>
      </x:c>
      <x:c r="D120" s="25" t="n">
        <x:v>0</x:v>
      </x:c>
      <x:c r="E120" s="25" t="n">
        <x:v>2</x:v>
      </x:c>
      <x:c r="F120" s="25" t="n">
        <x:v>4</x:v>
      </x:c>
      <x:c r="G120" s="25" t="n">
        <x:v>4</x:v>
      </x:c>
      <x:c r="H120" s="25" t="n">
        <x:v>2</x:v>
      </x:c>
      <x:c r="I120" s="25" t="n">
        <x:v>0</x:v>
      </x:c>
      <x:c r="J120" s="25" t="n">
        <x:v>2</x:v>
      </x:c>
      <x:c r="K120" s="25" t="n">
        <x:v>1</x:v>
      </x:c>
      <x:c r="L120" s="25" t="n">
        <x:v>1</x:v>
      </x:c>
      <x:c r="M120" s="25" t="n">
        <x:v>0</x:v>
      </x:c>
      <x:c r="N120" s="25" t="n">
        <x:v>0</x:v>
      </x:c>
      <x:c r="O120" s="25" t="n">
        <x:v>0</x:v>
      </x:c>
      <x:c r="P120" s="25" t="n">
        <x:v>0</x:v>
      </x:c>
      <x:c r="Q120" s="25" t="n">
        <x:v>0</x:v>
      </x:c>
      <x:c r="R120" s="25" t="n">
        <x:v>0</x:v>
      </x:c>
      <x:c r="S120" s="25" t="n">
        <x:v>0</x:v>
      </x:c>
      <x:c r="T120" s="25" t="n">
        <x:v>0</x:v>
      </x:c>
      <x:c r="U120" s="25" t="n">
        <x:v>0</x:v>
      </x:c>
      <x:c r="V120" s="25" t="n">
        <x:v>0</x:v>
      </x:c>
      <x:c r="W120" s="25" t="n">
        <x:v>0</x:v>
      </x:c>
      <x:c r="X120" s="25" t="n">
        <x:v>0</x:v>
      </x:c>
      <x:c r="Y120" s="25" t="n">
        <x:v>0</x:v>
      </x:c>
      <x:c r="Z120" s="25" t="n">
        <x:v>0</x:v>
      </x:c>
      <x:c r="AA120" s="25" t="n">
        <x:v>0</x:v>
      </x:c>
      <x:c r="AB120" s="25" t="n">
        <x:v>0</x:v>
      </x:c>
      <x:c r="AC120" s="25" t="n">
        <x:v>0</x:v>
      </x:c>
      <x:c r="AD120" s="25" t="n">
        <x:v>1</x:v>
      </x:c>
      <x:c r="AE120" s="25" t="n">
        <x:v>6</x:v>
      </x:c>
      <x:c r="AF120" s="25" t="n">
        <x:v>6</x:v>
      </x:c>
      <x:c r="AG120" s="25" t="n">
        <x:v>6</x:v>
      </x:c>
      <x:c r="AH120" s="25" t="n">
        <x:v>3</x:v>
      </x:c>
      <x:c r="AI120" s="25" t="n">
        <x:v>1</x:v>
      </x:c>
      <x:c r="AJ120" s="25" t="n">
        <x:v>0</x:v>
      </x:c>
      <x:c r="AK120" s="25" t="n">
        <x:v>0</x:v>
      </x:c>
    </x:row>
    <x:row r="121" spans="1:37">
      <x:c r="A121" s="30" t="n">
        <x:v>12</x:v>
      </x:c>
      <x:c r="B121" s="25" t="n">
        <x:v>0</x:v>
      </x:c>
      <x:c r="C121" s="25" t="n">
        <x:v>0</x:v>
      </x:c>
      <x:c r="D121" s="25" t="n">
        <x:v>0</x:v>
      </x:c>
      <x:c r="E121" s="25" t="n">
        <x:v>3</x:v>
      </x:c>
      <x:c r="F121" s="25" t="n">
        <x:v>3</x:v>
      </x:c>
      <x:c r="G121" s="25" t="n">
        <x:v>4</x:v>
      </x:c>
      <x:c r="H121" s="25" t="n">
        <x:v>2</x:v>
      </x:c>
      <x:c r="I121" s="25" t="n">
        <x:v>0</x:v>
      </x:c>
      <x:c r="J121" s="25" t="n">
        <x:v>2</x:v>
      </x:c>
      <x:c r="K121" s="25" t="n">
        <x:v>1</x:v>
      </x:c>
      <x:c r="L121" s="25" t="n">
        <x:v>0</x:v>
      </x:c>
      <x:c r="M121" s="25" t="n">
        <x:v>0</x:v>
      </x:c>
      <x:c r="N121" s="25" t="n">
        <x:v>0</x:v>
      </x:c>
      <x:c r="O121" s="25" t="n">
        <x:v>0</x:v>
      </x:c>
      <x:c r="P121" s="25" t="n">
        <x:v>0</x:v>
      </x:c>
      <x:c r="Q121" s="25" t="n">
        <x:v>0</x:v>
      </x:c>
      <x:c r="R121" s="25" t="n">
        <x:v>0</x:v>
      </x:c>
      <x:c r="S121" s="25" t="n">
        <x:v>0</x:v>
      </x:c>
      <x:c r="T121" s="25" t="n">
        <x:v>0</x:v>
      </x:c>
      <x:c r="U121" s="25" t="n">
        <x:v>0</x:v>
      </x:c>
      <x:c r="V121" s="25" t="n">
        <x:v>0</x:v>
      </x:c>
      <x:c r="W121" s="25" t="n">
        <x:v>0</x:v>
      </x:c>
      <x:c r="X121" s="25" t="n">
        <x:v>0</x:v>
      </x:c>
      <x:c r="Y121" s="25" t="n">
        <x:v>0</x:v>
      </x:c>
      <x:c r="Z121" s="25" t="n">
        <x:v>0</x:v>
      </x:c>
      <x:c r="AA121" s="25" t="n">
        <x:v>0</x:v>
      </x:c>
      <x:c r="AB121" s="25" t="n">
        <x:v>0</x:v>
      </x:c>
      <x:c r="AC121" s="25" t="n">
        <x:v>0</x:v>
      </x:c>
      <x:c r="AD121" s="25" t="n">
        <x:v>1</x:v>
      </x:c>
      <x:c r="AE121" s="25" t="n">
        <x:v>9</x:v>
      </x:c>
      <x:c r="AF121" s="25" t="n">
        <x:v>3</x:v>
      </x:c>
      <x:c r="AG121" s="25" t="n">
        <x:v>7</x:v>
      </x:c>
      <x:c r="AH121" s="25" t="n">
        <x:v>0</x:v>
      </x:c>
      <x:c r="AI121" s="25" t="n">
        <x:v>0</x:v>
      </x:c>
      <x:c r="AJ121" s="25" t="n">
        <x:v>0</x:v>
      </x:c>
      <x:c r="AK121" s="25" t="n">
        <x:v>0</x:v>
      </x:c>
    </x:row>
    <x:row r="122" spans="1:37">
      <x:c r="A122" s="30" t="n">
        <x:v>12.1</x:v>
      </x:c>
      <x:c r="B122" s="25" t="n">
        <x:v>0</x:v>
      </x:c>
      <x:c r="C122" s="25" t="n">
        <x:v>0</x:v>
      </x:c>
      <x:c r="D122" s="25" t="n">
        <x:v>0</x:v>
      </x:c>
      <x:c r="E122" s="25" t="n">
        <x:v>1</x:v>
      </x:c>
      <x:c r="F122" s="25" t="n">
        <x:v>4</x:v>
      </x:c>
      <x:c r="G122" s="25" t="n">
        <x:v>1</x:v>
      </x:c>
      <x:c r="H122" s="25" t="n">
        <x:v>1</x:v>
      </x:c>
      <x:c r="I122" s="25" t="n">
        <x:v>0</x:v>
      </x:c>
      <x:c r="J122" s="25" t="n">
        <x:v>2</x:v>
      </x:c>
      <x:c r="K122" s="25" t="n">
        <x:v>0</x:v>
      </x:c>
      <x:c r="L122" s="25" t="n">
        <x:v>2</x:v>
      </x:c>
      <x:c r="M122" s="25" t="n">
        <x:v>1</x:v>
      </x:c>
      <x:c r="N122" s="25" t="n">
        <x:v>0</x:v>
      </x:c>
      <x:c r="O122" s="25" t="n">
        <x:v>0</x:v>
      </x:c>
      <x:c r="P122" s="25" t="n">
        <x:v>0</x:v>
      </x:c>
      <x:c r="Q122" s="25" t="n">
        <x:v>0</x:v>
      </x:c>
      <x:c r="R122" s="25" t="n">
        <x:v>0</x:v>
      </x:c>
      <x:c r="S122" s="25" t="n">
        <x:v>0</x:v>
      </x:c>
      <x:c r="T122" s="25" t="n">
        <x:v>0</x:v>
      </x:c>
      <x:c r="U122" s="25" t="n">
        <x:v>0</x:v>
      </x:c>
      <x:c r="V122" s="25" t="n">
        <x:v>0</x:v>
      </x:c>
      <x:c r="W122" s="25" t="n">
        <x:v>0</x:v>
      </x:c>
      <x:c r="X122" s="25" t="n">
        <x:v>0</x:v>
      </x:c>
      <x:c r="Y122" s="25" t="n">
        <x:v>0</x:v>
      </x:c>
      <x:c r="Z122" s="25" t="n">
        <x:v>0</x:v>
      </x:c>
      <x:c r="AA122" s="25" t="n">
        <x:v>0</x:v>
      </x:c>
      <x:c r="AB122" s="25" t="n">
        <x:v>0</x:v>
      </x:c>
      <x:c r="AC122" s="25" t="n">
        <x:v>0</x:v>
      </x:c>
      <x:c r="AD122" s="25" t="n">
        <x:v>2</x:v>
      </x:c>
      <x:c r="AE122" s="25" t="n">
        <x:v>7</x:v>
      </x:c>
      <x:c r="AF122" s="25" t="n">
        <x:v>10</x:v>
      </x:c>
      <x:c r="AG122" s="25" t="n">
        <x:v>1</x:v>
      </x:c>
      <x:c r="AH122" s="25" t="n">
        <x:v>2</x:v>
      </x:c>
      <x:c r="AI122" s="25" t="n">
        <x:v>1</x:v>
      </x:c>
      <x:c r="AJ122" s="25" t="n">
        <x:v>1</x:v>
      </x:c>
      <x:c r="AK122" s="25" t="n">
        <x:v>0</x:v>
      </x:c>
    </x:row>
    <x:row r="123" spans="1:37">
      <x:c r="A123" s="30" t="n">
        <x:v>12.2</x:v>
      </x:c>
      <x:c r="B123" s="25" t="n">
        <x:v>0</x:v>
      </x:c>
      <x:c r="C123" s="25" t="n">
        <x:v>0</x:v>
      </x:c>
      <x:c r="D123" s="25" t="n">
        <x:v>0</x:v>
      </x:c>
      <x:c r="E123" s="25" t="n">
        <x:v>5</x:v>
      </x:c>
      <x:c r="F123" s="25" t="n">
        <x:v>6</x:v>
      </x:c>
      <x:c r="G123" s="25" t="n">
        <x:v>3</x:v>
      </x:c>
      <x:c r="H123" s="25" t="n">
        <x:v>1</x:v>
      </x:c>
      <x:c r="I123" s="25" t="n">
        <x:v>0</x:v>
      </x:c>
      <x:c r="J123" s="25" t="n">
        <x:v>1</x:v>
      </x:c>
      <x:c r="K123" s="25" t="n">
        <x:v>1</x:v>
      </x:c>
      <x:c r="L123" s="25" t="n">
        <x:v>1</x:v>
      </x:c>
      <x:c r="M123" s="25" t="n">
        <x:v>1</x:v>
      </x:c>
      <x:c r="N123" s="25" t="n">
        <x:v>0</x:v>
      </x:c>
      <x:c r="O123" s="25" t="n">
        <x:v>0</x:v>
      </x:c>
      <x:c r="P123" s="25" t="n">
        <x:v>0</x:v>
      </x:c>
      <x:c r="Q123" s="25" t="n">
        <x:v>0</x:v>
      </x:c>
      <x:c r="R123" s="25" t="n">
        <x:v>0</x:v>
      </x:c>
      <x:c r="S123" s="25" t="n">
        <x:v>0</x:v>
      </x:c>
      <x:c r="T123" s="25" t="n">
        <x:v>0</x:v>
      </x:c>
      <x:c r="U123" s="25" t="n">
        <x:v>0</x:v>
      </x:c>
      <x:c r="V123" s="25" t="n">
        <x:v>0</x:v>
      </x:c>
      <x:c r="W123" s="25" t="n">
        <x:v>0</x:v>
      </x:c>
      <x:c r="X123" s="25" t="n">
        <x:v>0</x:v>
      </x:c>
      <x:c r="Y123" s="25" t="n">
        <x:v>0</x:v>
      </x:c>
      <x:c r="Z123" s="25" t="n">
        <x:v>0</x:v>
      </x:c>
      <x:c r="AA123" s="25" t="n">
        <x:v>0</x:v>
      </x:c>
      <x:c r="AB123" s="25" t="n">
        <x:v>0</x:v>
      </x:c>
      <x:c r="AC123" s="25" t="n">
        <x:v>0</x:v>
      </x:c>
      <x:c r="AD123" s="25" t="n">
        <x:v>2</x:v>
      </x:c>
      <x:c r="AE123" s="25" t="n">
        <x:v>11</x:v>
      </x:c>
      <x:c r="AF123" s="25" t="n">
        <x:v>3</x:v>
      </x:c>
      <x:c r="AG123" s="25" t="n">
        <x:v>2</x:v>
      </x:c>
      <x:c r="AH123" s="25" t="n">
        <x:v>3</x:v>
      </x:c>
      <x:c r="AI123" s="25" t="n">
        <x:v>1</x:v>
      </x:c>
      <x:c r="AJ123" s="25" t="n">
        <x:v>1</x:v>
      </x:c>
      <x:c r="AK123" s="25" t="n">
        <x:v>0</x:v>
      </x:c>
    </x:row>
    <x:row r="124" spans="1:37">
      <x:c r="A124" s="30" t="n">
        <x:v>12.3</x:v>
      </x:c>
      <x:c r="B124" s="25" t="n">
        <x:v>0</x:v>
      </x:c>
      <x:c r="C124" s="25" t="n">
        <x:v>0</x:v>
      </x:c>
      <x:c r="D124" s="25" t="n">
        <x:v>1</x:v>
      </x:c>
      <x:c r="E124" s="25" t="n">
        <x:v>1</x:v>
      </x:c>
      <x:c r="F124" s="25" t="n">
        <x:v>7</x:v>
      </x:c>
      <x:c r="G124" s="25" t="n">
        <x:v>2</x:v>
      </x:c>
      <x:c r="H124" s="25" t="n">
        <x:v>2</x:v>
      </x:c>
      <x:c r="I124" s="25" t="n">
        <x:v>0</x:v>
      </x:c>
      <x:c r="J124" s="25" t="n">
        <x:v>1</x:v>
      </x:c>
      <x:c r="K124" s="25" t="n">
        <x:v>2</x:v>
      </x:c>
      <x:c r="L124" s="25" t="n">
        <x:v>0</x:v>
      </x:c>
      <x:c r="M124" s="25" t="n">
        <x:v>0</x:v>
      </x:c>
      <x:c r="N124" s="25" t="n">
        <x:v>0</x:v>
      </x:c>
      <x:c r="O124" s="25" t="n">
        <x:v>0</x:v>
      </x:c>
      <x:c r="P124" s="25" t="n">
        <x:v>0</x:v>
      </x:c>
      <x:c r="Q124" s="25" t="n">
        <x:v>0</x:v>
      </x:c>
      <x:c r="R124" s="25" t="n">
        <x:v>0</x:v>
      </x:c>
      <x:c r="S124" s="25" t="n">
        <x:v>0</x:v>
      </x:c>
      <x:c r="T124" s="25" t="n">
        <x:v>0</x:v>
      </x:c>
      <x:c r="U124" s="25" t="n">
        <x:v>0</x:v>
      </x:c>
      <x:c r="V124" s="25" t="n">
        <x:v>0</x:v>
      </x:c>
      <x:c r="W124" s="25" t="n">
        <x:v>0</x:v>
      </x:c>
      <x:c r="X124" s="25" t="n">
        <x:v>0</x:v>
      </x:c>
      <x:c r="Y124" s="25" t="n">
        <x:v>0</x:v>
      </x:c>
      <x:c r="Z124" s="25" t="n">
        <x:v>0</x:v>
      </x:c>
      <x:c r="AA124" s="25" t="n">
        <x:v>0</x:v>
      </x:c>
      <x:c r="AB124" s="25" t="n">
        <x:v>0</x:v>
      </x:c>
      <x:c r="AC124" s="25" t="n">
        <x:v>0</x:v>
      </x:c>
      <x:c r="AD124" s="25" t="n">
        <x:v>2</x:v>
      </x:c>
      <x:c r="AE124" s="25" t="n">
        <x:v>12</x:v>
      </x:c>
      <x:c r="AF124" s="25" t="n">
        <x:v>5</x:v>
      </x:c>
      <x:c r="AG124" s="25" t="n">
        <x:v>3</x:v>
      </x:c>
      <x:c r="AH124" s="25" t="n">
        <x:v>0</x:v>
      </x:c>
      <x:c r="AI124" s="25" t="n">
        <x:v>0</x:v>
      </x:c>
      <x:c r="AJ124" s="25" t="n">
        <x:v>2</x:v>
      </x:c>
      <x:c r="AK124" s="25" t="n">
        <x:v>0</x:v>
      </x:c>
    </x:row>
    <x:row r="125" spans="1:37">
      <x:c r="A125" s="30" t="n">
        <x:v>12.4</x:v>
      </x:c>
      <x:c r="B125" s="25" t="n">
        <x:v>0</x:v>
      </x:c>
      <x:c r="C125" s="25" t="n">
        <x:v>0</x:v>
      </x:c>
      <x:c r="D125" s="25" t="n">
        <x:v>1</x:v>
      </x:c>
      <x:c r="E125" s="25" t="n">
        <x:v>1</x:v>
      </x:c>
      <x:c r="F125" s="25" t="n">
        <x:v>3</x:v>
      </x:c>
      <x:c r="G125" s="25" t="n">
        <x:v>2</x:v>
      </x:c>
      <x:c r="H125" s="25" t="n">
        <x:v>1</x:v>
      </x:c>
      <x:c r="I125" s="25" t="n">
        <x:v>1</x:v>
      </x:c>
      <x:c r="J125" s="25" t="n">
        <x:v>2</x:v>
      </x:c>
      <x:c r="K125" s="25" t="n">
        <x:v>1</x:v>
      </x:c>
      <x:c r="L125" s="25" t="n">
        <x:v>0</x:v>
      </x:c>
      <x:c r="M125" s="25" t="n">
        <x:v>0</x:v>
      </x:c>
      <x:c r="N125" s="25" t="n">
        <x:v>0</x:v>
      </x:c>
      <x:c r="O125" s="25" t="n">
        <x:v>0</x:v>
      </x:c>
      <x:c r="P125" s="25" t="n">
        <x:v>0</x:v>
      </x:c>
      <x:c r="Q125" s="25" t="n">
        <x:v>0</x:v>
      </x:c>
      <x:c r="R125" s="25" t="n">
        <x:v>0</x:v>
      </x:c>
      <x:c r="S125" s="25" t="n">
        <x:v>0</x:v>
      </x:c>
      <x:c r="T125" s="25" t="n">
        <x:v>0</x:v>
      </x:c>
      <x:c r="U125" s="25" t="n">
        <x:v>0</x:v>
      </x:c>
      <x:c r="V125" s="25" t="n">
        <x:v>0</x:v>
      </x:c>
      <x:c r="W125" s="25" t="n">
        <x:v>0</x:v>
      </x:c>
      <x:c r="X125" s="25" t="n">
        <x:v>0</x:v>
      </x:c>
      <x:c r="Y125" s="25" t="n">
        <x:v>0</x:v>
      </x:c>
      <x:c r="Z125" s="25" t="n">
        <x:v>0</x:v>
      </x:c>
      <x:c r="AA125" s="25" t="n">
        <x:v>0</x:v>
      </x:c>
      <x:c r="AB125" s="25" t="n">
        <x:v>0</x:v>
      </x:c>
      <x:c r="AC125" s="25" t="n">
        <x:v>0</x:v>
      </x:c>
      <x:c r="AD125" s="25" t="n">
        <x:v>1</x:v>
      </x:c>
      <x:c r="AE125" s="25" t="n">
        <x:v>8</x:v>
      </x:c>
      <x:c r="AF125" s="25" t="n">
        <x:v>6</x:v>
      </x:c>
      <x:c r="AG125" s="25" t="n">
        <x:v>1</x:v>
      </x:c>
      <x:c r="AH125" s="25" t="n">
        <x:v>3</x:v>
      </x:c>
      <x:c r="AI125" s="25" t="n">
        <x:v>0</x:v>
      </x:c>
      <x:c r="AJ125" s="25" t="n">
        <x:v>0</x:v>
      </x:c>
      <x:c r="AK125" s="25" t="n">
        <x:v>0</x:v>
      </x:c>
    </x:row>
    <x:row r="126" spans="1:37">
      <x:c r="A126" s="30" t="n">
        <x:v>12.5</x:v>
      </x:c>
      <x:c r="B126" s="25" t="n">
        <x:v>0</x:v>
      </x:c>
      <x:c r="C126" s="25" t="n">
        <x:v>0</x:v>
      </x:c>
      <x:c r="D126" s="25" t="n">
        <x:v>0</x:v>
      </x:c>
      <x:c r="E126" s="25" t="n">
        <x:v>2</x:v>
      </x:c>
      <x:c r="F126" s="25" t="n">
        <x:v>4</x:v>
      </x:c>
      <x:c r="G126" s="25" t="n">
        <x:v>3</x:v>
      </x:c>
      <x:c r="H126" s="25" t="n">
        <x:v>4</x:v>
      </x:c>
      <x:c r="I126" s="25" t="n">
        <x:v>0</x:v>
      </x:c>
      <x:c r="J126" s="25" t="n">
        <x:v>1</x:v>
      </x:c>
      <x:c r="K126" s="25" t="n">
        <x:v>1</x:v>
      </x:c>
      <x:c r="L126" s="25" t="n">
        <x:v>0</x:v>
      </x:c>
      <x:c r="M126" s="25" t="n">
        <x:v>1</x:v>
      </x:c>
      <x:c r="N126" s="25" t="n">
        <x:v>0</x:v>
      </x:c>
      <x:c r="O126" s="25" t="n">
        <x:v>0</x:v>
      </x:c>
      <x:c r="P126" s="25" t="n">
        <x:v>0</x:v>
      </x:c>
      <x:c r="Q126" s="25" t="n">
        <x:v>0</x:v>
      </x:c>
      <x:c r="R126" s="25" t="n">
        <x:v>0</x:v>
      </x:c>
      <x:c r="S126" s="25" t="n">
        <x:v>0</x:v>
      </x:c>
      <x:c r="T126" s="25" t="n">
        <x:v>0</x:v>
      </x:c>
      <x:c r="U126" s="25" t="n">
        <x:v>0</x:v>
      </x:c>
      <x:c r="V126" s="25" t="n">
        <x:v>0</x:v>
      </x:c>
      <x:c r="W126" s="25" t="n">
        <x:v>0</x:v>
      </x:c>
      <x:c r="X126" s="25" t="n">
        <x:v>0</x:v>
      </x:c>
      <x:c r="Y126" s="25" t="n">
        <x:v>0</x:v>
      </x:c>
      <x:c r="Z126" s="25" t="n">
        <x:v>0</x:v>
      </x:c>
      <x:c r="AA126" s="25" t="n">
        <x:v>0</x:v>
      </x:c>
      <x:c r="AB126" s="25" t="n">
        <x:v>0</x:v>
      </x:c>
      <x:c r="AC126" s="25" t="n">
        <x:v>0</x:v>
      </x:c>
      <x:c r="AD126" s="25" t="n">
        <x:v>1</x:v>
      </x:c>
      <x:c r="AE126" s="25" t="n">
        <x:v>6</x:v>
      </x:c>
      <x:c r="AF126" s="25" t="n">
        <x:v>5</x:v>
      </x:c>
      <x:c r="AG126" s="25" t="n">
        <x:v>5</x:v>
      </x:c>
      <x:c r="AH126" s="25" t="n">
        <x:v>2</x:v>
      </x:c>
      <x:c r="AI126" s="25" t="n">
        <x:v>0</x:v>
      </x:c>
      <x:c r="AJ126" s="25" t="n">
        <x:v>2</x:v>
      </x:c>
      <x:c r="AK126" s="25" t="n">
        <x:v>0</x:v>
      </x:c>
    </x:row>
    <x:row r="127" spans="1:37">
      <x:c r="A127" s="30" t="n">
        <x:v>12.6</x:v>
      </x:c>
      <x:c r="B127" s="25" t="n">
        <x:v>0</x:v>
      </x:c>
      <x:c r="C127" s="25" t="n">
        <x:v>0</x:v>
      </x:c>
      <x:c r="D127" s="25" t="n">
        <x:v>0</x:v>
      </x:c>
      <x:c r="E127" s="25" t="n">
        <x:v>4</x:v>
      </x:c>
      <x:c r="F127" s="25" t="n">
        <x:v>5</x:v>
      </x:c>
      <x:c r="G127" s="25" t="n">
        <x:v>7</x:v>
      </x:c>
      <x:c r="H127" s="25" t="n">
        <x:v>1</x:v>
      </x:c>
      <x:c r="I127" s="25" t="n">
        <x:v>0</x:v>
      </x:c>
      <x:c r="J127" s="25" t="n">
        <x:v>0</x:v>
      </x:c>
      <x:c r="K127" s="25" t="n">
        <x:v>1</x:v>
      </x:c>
      <x:c r="L127" s="25" t="n">
        <x:v>0</x:v>
      </x:c>
      <x:c r="M127" s="25" t="n">
        <x:v>0</x:v>
      </x:c>
      <x:c r="N127" s="25" t="n">
        <x:v>0</x:v>
      </x:c>
      <x:c r="O127" s="25" t="n">
        <x:v>0</x:v>
      </x:c>
      <x:c r="P127" s="25" t="n">
        <x:v>0</x:v>
      </x:c>
      <x:c r="Q127" s="25" t="n">
        <x:v>0</x:v>
      </x:c>
      <x:c r="R127" s="25" t="n">
        <x:v>0</x:v>
      </x:c>
      <x:c r="S127" s="25" t="n">
        <x:v>0</x:v>
      </x:c>
      <x:c r="T127" s="25" t="n">
        <x:v>0</x:v>
      </x:c>
      <x:c r="U127" s="25" t="n">
        <x:v>0</x:v>
      </x:c>
      <x:c r="V127" s="25" t="n">
        <x:v>0</x:v>
      </x:c>
      <x:c r="W127" s="25" t="n">
        <x:v>0</x:v>
      </x:c>
      <x:c r="X127" s="25" t="n">
        <x:v>0</x:v>
      </x:c>
      <x:c r="Y127" s="25" t="n">
        <x:v>0</x:v>
      </x:c>
      <x:c r="Z127" s="25" t="n">
        <x:v>0</x:v>
      </x:c>
      <x:c r="AA127" s="25" t="n">
        <x:v>0</x:v>
      </x:c>
      <x:c r="AB127" s="25" t="n">
        <x:v>0</x:v>
      </x:c>
      <x:c r="AC127" s="25" t="n">
        <x:v>0</x:v>
      </x:c>
      <x:c r="AD127" s="25" t="n">
        <x:v>0</x:v>
      </x:c>
      <x:c r="AE127" s="25" t="n">
        <x:v>7</x:v>
      </x:c>
      <x:c r="AF127" s="25" t="n">
        <x:v>3</x:v>
      </x:c>
      <x:c r="AG127" s="25" t="n">
        <x:v>6</x:v>
      </x:c>
      <x:c r="AH127" s="25" t="n">
        <x:v>0</x:v>
      </x:c>
      <x:c r="AI127" s="25" t="n">
        <x:v>0</x:v>
      </x:c>
      <x:c r="AJ127" s="25" t="n">
        <x:v>5</x:v>
      </x:c>
      <x:c r="AK127" s="25" t="n">
        <x:v>0</x:v>
      </x:c>
    </x:row>
    <x:row r="128" spans="1:37">
      <x:c r="A128" s="30" t="n">
        <x:v>12.7</x:v>
      </x:c>
      <x:c r="B128" s="25" t="n">
        <x:v>0</x:v>
      </x:c>
      <x:c r="C128" s="25" t="n">
        <x:v>0</x:v>
      </x:c>
      <x:c r="D128" s="25" t="n">
        <x:v>0</x:v>
      </x:c>
      <x:c r="E128" s="25" t="n">
        <x:v>0</x:v>
      </x:c>
      <x:c r="F128" s="25" t="n">
        <x:v>2</x:v>
      </x:c>
      <x:c r="G128" s="25" t="n">
        <x:v>1</x:v>
      </x:c>
      <x:c r="H128" s="25" t="n">
        <x:v>0</x:v>
      </x:c>
      <x:c r="I128" s="25" t="n">
        <x:v>0</x:v>
      </x:c>
      <x:c r="J128" s="25" t="n">
        <x:v>1</x:v>
      </x:c>
      <x:c r="K128" s="25" t="n">
        <x:v>0</x:v>
      </x:c>
      <x:c r="L128" s="25" t="n">
        <x:v>1</x:v>
      </x:c>
      <x:c r="M128" s="25" t="n">
        <x:v>0</x:v>
      </x:c>
      <x:c r="N128" s="25" t="n">
        <x:v>0</x:v>
      </x:c>
      <x:c r="O128" s="25" t="n">
        <x:v>0</x:v>
      </x:c>
      <x:c r="P128" s="25" t="n">
        <x:v>0</x:v>
      </x:c>
      <x:c r="Q128" s="25" t="n">
        <x:v>0</x:v>
      </x:c>
      <x:c r="R128" s="25" t="n">
        <x:v>0</x:v>
      </x:c>
      <x:c r="S128" s="25" t="n">
        <x:v>0</x:v>
      </x:c>
      <x:c r="T128" s="25" t="n">
        <x:v>0</x:v>
      </x:c>
      <x:c r="U128" s="25" t="n">
        <x:v>0</x:v>
      </x:c>
      <x:c r="V128" s="25" t="n">
        <x:v>0</x:v>
      </x:c>
      <x:c r="W128" s="25" t="n">
        <x:v>0</x:v>
      </x:c>
      <x:c r="X128" s="25" t="n">
        <x:v>0</x:v>
      </x:c>
      <x:c r="Y128" s="25" t="n">
        <x:v>0</x:v>
      </x:c>
      <x:c r="Z128" s="25" t="n">
        <x:v>0</x:v>
      </x:c>
      <x:c r="AA128" s="25" t="n">
        <x:v>0</x:v>
      </x:c>
      <x:c r="AB128" s="25" t="n">
        <x:v>0</x:v>
      </x:c>
      <x:c r="AC128" s="25" t="n">
        <x:v>0</x:v>
      </x:c>
      <x:c r="AD128" s="25" t="n">
        <x:v>2</x:v>
      </x:c>
      <x:c r="AE128" s="25" t="n">
        <x:v>7</x:v>
      </x:c>
      <x:c r="AF128" s="25" t="n">
        <x:v>5</x:v>
      </x:c>
      <x:c r="AG128" s="25" t="n">
        <x:v>2</x:v>
      </x:c>
      <x:c r="AH128" s="25" t="n">
        <x:v>2</x:v>
      </x:c>
      <x:c r="AI128" s="25" t="n">
        <x:v>0</x:v>
      </x:c>
      <x:c r="AJ128" s="25" t="n">
        <x:v>0</x:v>
      </x:c>
      <x:c r="AK128" s="25" t="n">
        <x:v>0</x:v>
      </x:c>
    </x:row>
    <x:row r="129" spans="1:37">
      <x:c r="A129" s="30" t="n">
        <x:v>12.8</x:v>
      </x:c>
      <x:c r="B129" s="25" t="n">
        <x:v>0</x:v>
      </x:c>
      <x:c r="C129" s="25" t="n">
        <x:v>0</x:v>
      </x:c>
      <x:c r="D129" s="25" t="n">
        <x:v>0</x:v>
      </x:c>
      <x:c r="E129" s="25" t="n">
        <x:v>0</x:v>
      </x:c>
      <x:c r="F129" s="25" t="n">
        <x:v>1</x:v>
      </x:c>
      <x:c r="G129" s="25" t="n">
        <x:v>7</x:v>
      </x:c>
      <x:c r="H129" s="25" t="n">
        <x:v>3</x:v>
      </x:c>
      <x:c r="I129" s="25" t="n">
        <x:v>0</x:v>
      </x:c>
      <x:c r="J129" s="25" t="n">
        <x:v>0</x:v>
      </x:c>
      <x:c r="K129" s="25" t="n">
        <x:v>1</x:v>
      </x:c>
      <x:c r="L129" s="25" t="n">
        <x:v>0</x:v>
      </x:c>
      <x:c r="M129" s="25" t="n">
        <x:v>0</x:v>
      </x:c>
      <x:c r="N129" s="25" t="n">
        <x:v>0</x:v>
      </x:c>
      <x:c r="O129" s="25" t="n">
        <x:v>0</x:v>
      </x:c>
      <x:c r="P129" s="25" t="n">
        <x:v>0</x:v>
      </x:c>
      <x:c r="Q129" s="25" t="n">
        <x:v>0</x:v>
      </x:c>
      <x:c r="R129" s="25" t="n">
        <x:v>0</x:v>
      </x:c>
      <x:c r="S129" s="25" t="n">
        <x:v>0</x:v>
      </x:c>
      <x:c r="T129" s="25" t="n">
        <x:v>0</x:v>
      </x:c>
      <x:c r="U129" s="25" t="n">
        <x:v>0</x:v>
      </x:c>
      <x:c r="V129" s="25" t="n">
        <x:v>0</x:v>
      </x:c>
      <x:c r="W129" s="25" t="n">
        <x:v>0</x:v>
      </x:c>
      <x:c r="X129" s="25" t="n">
        <x:v>0</x:v>
      </x:c>
      <x:c r="Y129" s="25" t="n">
        <x:v>0</x:v>
      </x:c>
      <x:c r="Z129" s="25" t="n">
        <x:v>0</x:v>
      </x:c>
      <x:c r="AA129" s="25" t="n">
        <x:v>0</x:v>
      </x:c>
      <x:c r="AB129" s="25" t="n">
        <x:v>0</x:v>
      </x:c>
      <x:c r="AC129" s="25" t="n">
        <x:v>0</x:v>
      </x:c>
      <x:c r="AD129" s="25" t="n">
        <x:v>0</x:v>
      </x:c>
      <x:c r="AE129" s="25" t="n">
        <x:v>10</x:v>
      </x:c>
      <x:c r="AF129" s="25" t="n">
        <x:v>1</x:v>
      </x:c>
      <x:c r="AG129" s="25" t="n">
        <x:v>2</x:v>
      </x:c>
      <x:c r="AH129" s="25" t="n">
        <x:v>0</x:v>
      </x:c>
      <x:c r="AI129" s="25" t="n">
        <x:v>0</x:v>
      </x:c>
      <x:c r="AJ129" s="25" t="n">
        <x:v>1</x:v>
      </x:c>
      <x:c r="AK129" s="25" t="n">
        <x:v>0</x:v>
      </x:c>
    </x:row>
    <x:row r="130" spans="1:37">
      <x:c r="A130" s="30" t="n">
        <x:v>12.9</x:v>
      </x:c>
      <x:c r="B130" s="25" t="n">
        <x:v>0</x:v>
      </x:c>
      <x:c r="C130" s="25" t="n">
        <x:v>0</x:v>
      </x:c>
      <x:c r="D130" s="25" t="n">
        <x:v>0</x:v>
      </x:c>
      <x:c r="E130" s="25" t="n">
        <x:v>1</x:v>
      </x:c>
      <x:c r="F130" s="25" t="n">
        <x:v>8</x:v>
      </x:c>
      <x:c r="G130" s="25" t="n">
        <x:v>4</x:v>
      </x:c>
      <x:c r="H130" s="25" t="n">
        <x:v>2</x:v>
      </x:c>
      <x:c r="I130" s="25" t="n">
        <x:v>1</x:v>
      </x:c>
      <x:c r="J130" s="25" t="n">
        <x:v>1</x:v>
      </x:c>
      <x:c r="K130" s="25" t="n">
        <x:v>0</x:v>
      </x:c>
      <x:c r="L130" s="25" t="n">
        <x:v>2</x:v>
      </x:c>
      <x:c r="M130" s="25" t="n">
        <x:v>0</x:v>
      </x:c>
      <x:c r="N130" s="25" t="n">
        <x:v>0</x:v>
      </x:c>
      <x:c r="O130" s="25" t="n">
        <x:v>0</x:v>
      </x:c>
      <x:c r="P130" s="25" t="n">
        <x:v>0</x:v>
      </x:c>
      <x:c r="Q130" s="25" t="n">
        <x:v>0</x:v>
      </x:c>
      <x:c r="R130" s="25" t="n">
        <x:v>0</x:v>
      </x:c>
      <x:c r="S130" s="25" t="n">
        <x:v>0</x:v>
      </x:c>
      <x:c r="T130" s="25" t="n">
        <x:v>0</x:v>
      </x:c>
      <x:c r="U130" s="25" t="n">
        <x:v>0</x:v>
      </x:c>
      <x:c r="V130" s="25" t="n">
        <x:v>0</x:v>
      </x:c>
      <x:c r="W130" s="25" t="n">
        <x:v>0</x:v>
      </x:c>
      <x:c r="X130" s="25" t="n">
        <x:v>0</x:v>
      </x:c>
      <x:c r="Y130" s="25" t="n">
        <x:v>0</x:v>
      </x:c>
      <x:c r="Z130" s="25" t="n">
        <x:v>0</x:v>
      </x:c>
      <x:c r="AA130" s="25" t="n">
        <x:v>0</x:v>
      </x:c>
      <x:c r="AB130" s="25" t="n">
        <x:v>0</x:v>
      </x:c>
      <x:c r="AC130" s="25" t="n">
        <x:v>0</x:v>
      </x:c>
      <x:c r="AD130" s="25" t="n">
        <x:v>2</x:v>
      </x:c>
      <x:c r="AE130" s="25" t="n">
        <x:v>0</x:v>
      </x:c>
      <x:c r="AF130" s="25" t="n">
        <x:v>3</x:v>
      </x:c>
      <x:c r="AG130" s="25" t="n">
        <x:v>3</x:v>
      </x:c>
      <x:c r="AH130" s="25" t="n">
        <x:v>2</x:v>
      </x:c>
      <x:c r="AI130" s="25" t="n">
        <x:v>0</x:v>
      </x:c>
      <x:c r="AJ130" s="25" t="n">
        <x:v>1</x:v>
      </x:c>
      <x:c r="AK130" s="25" t="n">
        <x:v>0</x:v>
      </x:c>
    </x:row>
    <x:row r="131" spans="1:37">
      <x:c r="A131" s="30" t="n">
        <x:v>13</x:v>
      </x:c>
      <x:c r="B131" s="25" t="n">
        <x:v>0</x:v>
      </x:c>
      <x:c r="C131" s="25" t="n">
        <x:v>0</x:v>
      </x:c>
      <x:c r="D131" s="25" t="n">
        <x:v>0</x:v>
      </x:c>
      <x:c r="E131" s="25" t="n">
        <x:v>2</x:v>
      </x:c>
      <x:c r="F131" s="25" t="n">
        <x:v>2</x:v>
      </x:c>
      <x:c r="G131" s="25" t="n">
        <x:v>4</x:v>
      </x:c>
      <x:c r="H131" s="25" t="n">
        <x:v>1</x:v>
      </x:c>
      <x:c r="I131" s="25" t="n">
        <x:v>1</x:v>
      </x:c>
      <x:c r="J131" s="25" t="n">
        <x:v>0</x:v>
      </x:c>
      <x:c r="K131" s="25" t="n">
        <x:v>0</x:v>
      </x:c>
      <x:c r="L131" s="25" t="n">
        <x:v>0</x:v>
      </x:c>
      <x:c r="M131" s="25" t="n">
        <x:v>0</x:v>
      </x:c>
      <x:c r="N131" s="25" t="n">
        <x:v>0</x:v>
      </x:c>
      <x:c r="O131" s="25" t="n">
        <x:v>0</x:v>
      </x:c>
      <x:c r="P131" s="25" t="n">
        <x:v>0</x:v>
      </x:c>
      <x:c r="Q131" s="25" t="n">
        <x:v>0</x:v>
      </x:c>
      <x:c r="R131" s="25" t="n">
        <x:v>0</x:v>
      </x:c>
      <x:c r="S131" s="25" t="n">
        <x:v>0</x:v>
      </x:c>
      <x:c r="T131" s="25" t="n">
        <x:v>0</x:v>
      </x:c>
      <x:c r="U131" s="25" t="n">
        <x:v>0</x:v>
      </x:c>
      <x:c r="V131" s="25" t="n">
        <x:v>0</x:v>
      </x:c>
      <x:c r="W131" s="25" t="n">
        <x:v>0</x:v>
      </x:c>
      <x:c r="X131" s="25" t="n">
        <x:v>0</x:v>
      </x:c>
      <x:c r="Y131" s="25" t="n">
        <x:v>0</x:v>
      </x:c>
      <x:c r="Z131" s="25" t="n">
        <x:v>0</x:v>
      </x:c>
      <x:c r="AA131" s="25" t="n">
        <x:v>0</x:v>
      </x:c>
      <x:c r="AB131" s="25" t="n">
        <x:v>0</x:v>
      </x:c>
      <x:c r="AC131" s="25" t="n">
        <x:v>0</x:v>
      </x:c>
      <x:c r="AD131" s="25" t="n">
        <x:v>3</x:v>
      </x:c>
      <x:c r="AE131" s="25" t="n">
        <x:v>4</x:v>
      </x:c>
      <x:c r="AF131" s="25" t="n">
        <x:v>7</x:v>
      </x:c>
      <x:c r="AG131" s="25" t="n">
        <x:v>4</x:v>
      </x:c>
      <x:c r="AH131" s="25" t="n">
        <x:v>2</x:v>
      </x:c>
      <x:c r="AI131" s="25" t="n">
        <x:v>0</x:v>
      </x:c>
      <x:c r="AJ131" s="25" t="n">
        <x:v>0</x:v>
      </x:c>
      <x:c r="AK131" s="25" t="n">
        <x:v>0</x:v>
      </x:c>
    </x:row>
    <x:row r="132" spans="1:37">
      <x:c r="A132" s="30" t="n">
        <x:v>13.1</x:v>
      </x:c>
      <x:c r="B132" s="25" t="n">
        <x:v>0</x:v>
      </x:c>
      <x:c r="C132" s="25" t="n">
        <x:v>0</x:v>
      </x:c>
      <x:c r="D132" s="25" t="n">
        <x:v>0</x:v>
      </x:c>
      <x:c r="E132" s="25" t="n">
        <x:v>2</x:v>
      </x:c>
      <x:c r="F132" s="25" t="n">
        <x:v>6</x:v>
      </x:c>
      <x:c r="G132" s="25" t="n">
        <x:v>4</x:v>
      </x:c>
      <x:c r="H132" s="25" t="n">
        <x:v>1</x:v>
      </x:c>
      <x:c r="I132" s="25" t="n">
        <x:v>2</x:v>
      </x:c>
      <x:c r="J132" s="25" t="n">
        <x:v>2</x:v>
      </x:c>
      <x:c r="K132" s="25" t="n">
        <x:v>0</x:v>
      </x:c>
      <x:c r="L132" s="25" t="n">
        <x:v>1</x:v>
      </x:c>
      <x:c r="M132" s="25" t="n">
        <x:v>0</x:v>
      </x:c>
      <x:c r="N132" s="25" t="n">
        <x:v>0</x:v>
      </x:c>
      <x:c r="O132" s="25" t="n">
        <x:v>0</x:v>
      </x:c>
      <x:c r="P132" s="25" t="n">
        <x:v>0</x:v>
      </x:c>
      <x:c r="Q132" s="25" t="n">
        <x:v>0</x:v>
      </x:c>
      <x:c r="R132" s="25" t="n">
        <x:v>0</x:v>
      </x:c>
      <x:c r="S132" s="25" t="n">
        <x:v>0</x:v>
      </x:c>
      <x:c r="T132" s="25" t="n">
        <x:v>0</x:v>
      </x:c>
      <x:c r="U132" s="25" t="n">
        <x:v>0</x:v>
      </x:c>
      <x:c r="V132" s="25" t="n">
        <x:v>0</x:v>
      </x:c>
      <x:c r="W132" s="25" t="n">
        <x:v>0</x:v>
      </x:c>
      <x:c r="X132" s="25" t="n">
        <x:v>0</x:v>
      </x:c>
      <x:c r="Y132" s="25" t="n">
        <x:v>0</x:v>
      </x:c>
      <x:c r="Z132" s="25" t="n">
        <x:v>0</x:v>
      </x:c>
      <x:c r="AA132" s="25" t="n">
        <x:v>0</x:v>
      </x:c>
      <x:c r="AB132" s="25" t="n">
        <x:v>0</x:v>
      </x:c>
      <x:c r="AC132" s="25" t="n">
        <x:v>0</x:v>
      </x:c>
      <x:c r="AD132" s="25" t="n">
        <x:v>4</x:v>
      </x:c>
      <x:c r="AE132" s="25" t="n">
        <x:v>3</x:v>
      </x:c>
      <x:c r="AF132" s="25" t="n">
        <x:v>6</x:v>
      </x:c>
      <x:c r="AG132" s="25" t="n">
        <x:v>2</x:v>
      </x:c>
      <x:c r="AH132" s="25" t="n">
        <x:v>0</x:v>
      </x:c>
      <x:c r="AI132" s="25" t="n">
        <x:v>0</x:v>
      </x:c>
      <x:c r="AJ132" s="25" t="n">
        <x:v>2</x:v>
      </x:c>
      <x:c r="AK132" s="25" t="n">
        <x:v>0</x:v>
      </x:c>
    </x:row>
    <x:row r="133" spans="1:37">
      <x:c r="A133" s="30" t="n">
        <x:v>13.2</x:v>
      </x:c>
      <x:c r="B133" s="25" t="n">
        <x:v>0</x:v>
      </x:c>
      <x:c r="C133" s="25" t="n">
        <x:v>0</x:v>
      </x:c>
      <x:c r="D133" s="25" t="n">
        <x:v>1</x:v>
      </x:c>
      <x:c r="E133" s="25" t="n">
        <x:v>1</x:v>
      </x:c>
      <x:c r="F133" s="25" t="n">
        <x:v>6</x:v>
      </x:c>
      <x:c r="G133" s="25" t="n">
        <x:v>3</x:v>
      </x:c>
      <x:c r="H133" s="25" t="n">
        <x:v>3</x:v>
      </x:c>
      <x:c r="I133" s="25" t="n">
        <x:v>1</x:v>
      </x:c>
      <x:c r="J133" s="25" t="n">
        <x:v>1</x:v>
      </x:c>
      <x:c r="K133" s="25" t="n">
        <x:v>2</x:v>
      </x:c>
      <x:c r="L133" s="25" t="n">
        <x:v>3</x:v>
      </x:c>
      <x:c r="M133" s="25" t="n">
        <x:v>0</x:v>
      </x:c>
      <x:c r="N133" s="25" t="n">
        <x:v>0</x:v>
      </x:c>
      <x:c r="O133" s="25" t="n">
        <x:v>0</x:v>
      </x:c>
      <x:c r="P133" s="25" t="n">
        <x:v>0</x:v>
      </x:c>
      <x:c r="Q133" s="25" t="n">
        <x:v>0</x:v>
      </x:c>
      <x:c r="R133" s="25" t="n">
        <x:v>0</x:v>
      </x:c>
      <x:c r="S133" s="25" t="n">
        <x:v>0</x:v>
      </x:c>
      <x:c r="T133" s="25" t="n">
        <x:v>0</x:v>
      </x:c>
      <x:c r="U133" s="25" t="n">
        <x:v>0</x:v>
      </x:c>
      <x:c r="V133" s="25" t="n">
        <x:v>0</x:v>
      </x:c>
      <x:c r="W133" s="25" t="n">
        <x:v>0</x:v>
      </x:c>
      <x:c r="X133" s="25" t="n">
        <x:v>0</x:v>
      </x:c>
      <x:c r="Y133" s="25" t="n">
        <x:v>0</x:v>
      </x:c>
      <x:c r="Z133" s="25" t="n">
        <x:v>0</x:v>
      </x:c>
      <x:c r="AA133" s="25" t="n">
        <x:v>0</x:v>
      </x:c>
      <x:c r="AB133" s="25" t="n">
        <x:v>0</x:v>
      </x:c>
      <x:c r="AC133" s="25" t="n">
        <x:v>0</x:v>
      </x:c>
      <x:c r="AD133" s="25" t="n">
        <x:v>0</x:v>
      </x:c>
      <x:c r="AE133" s="25" t="n">
        <x:v>4</x:v>
      </x:c>
      <x:c r="AF133" s="25" t="n">
        <x:v>5</x:v>
      </x:c>
      <x:c r="AG133" s="25" t="n">
        <x:v>1</x:v>
      </x:c>
      <x:c r="AH133" s="25" t="n">
        <x:v>0</x:v>
      </x:c>
      <x:c r="AI133" s="25" t="n">
        <x:v>0</x:v>
      </x:c>
      <x:c r="AJ133" s="25" t="n">
        <x:v>3</x:v>
      </x:c>
      <x:c r="AK133" s="25" t="n">
        <x:v>0</x:v>
      </x:c>
    </x:row>
    <x:row r="134" spans="1:37">
      <x:c r="A134" s="30" t="n">
        <x:v>13.3</x:v>
      </x:c>
      <x:c r="B134" s="25" t="n">
        <x:v>0</x:v>
      </x:c>
      <x:c r="C134" s="25" t="n">
        <x:v>0</x:v>
      </x:c>
      <x:c r="D134" s="25" t="n">
        <x:v>1</x:v>
      </x:c>
      <x:c r="E134" s="25" t="n">
        <x:v>1</x:v>
      </x:c>
      <x:c r="F134" s="25" t="n">
        <x:v>7</x:v>
      </x:c>
      <x:c r="G134" s="25" t="n">
        <x:v>3</x:v>
      </x:c>
      <x:c r="H134" s="25" t="n">
        <x:v>2</x:v>
      </x:c>
      <x:c r="I134" s="25" t="n">
        <x:v>2</x:v>
      </x:c>
      <x:c r="J134" s="25" t="n">
        <x:v>1</x:v>
      </x:c>
      <x:c r="K134" s="25" t="n">
        <x:v>2</x:v>
      </x:c>
      <x:c r="L134" s="25" t="n">
        <x:v>1</x:v>
      </x:c>
      <x:c r="M134" s="25" t="n">
        <x:v>1</x:v>
      </x:c>
      <x:c r="N134" s="25" t="n">
        <x:v>0</x:v>
      </x:c>
      <x:c r="O134" s="25" t="n">
        <x:v>0</x:v>
      </x:c>
      <x:c r="P134" s="25" t="n">
        <x:v>0</x:v>
      </x:c>
      <x:c r="Q134" s="25" t="n">
        <x:v>0</x:v>
      </x:c>
      <x:c r="R134" s="25" t="n">
        <x:v>0</x:v>
      </x:c>
      <x:c r="S134" s="25" t="n">
        <x:v>0</x:v>
      </x:c>
      <x:c r="T134" s="25" t="n">
        <x:v>0</x:v>
      </x:c>
      <x:c r="U134" s="25" t="n">
        <x:v>0</x:v>
      </x:c>
      <x:c r="V134" s="25" t="n">
        <x:v>0</x:v>
      </x:c>
      <x:c r="W134" s="25" t="n">
        <x:v>0</x:v>
      </x:c>
      <x:c r="X134" s="25" t="n">
        <x:v>0</x:v>
      </x:c>
      <x:c r="Y134" s="25" t="n">
        <x:v>0</x:v>
      </x:c>
      <x:c r="Z134" s="25" t="n">
        <x:v>0</x:v>
      </x:c>
      <x:c r="AA134" s="25" t="n">
        <x:v>0</x:v>
      </x:c>
      <x:c r="AB134" s="25" t="n">
        <x:v>0</x:v>
      </x:c>
      <x:c r="AC134" s="25" t="n">
        <x:v>0</x:v>
      </x:c>
      <x:c r="AD134" s="25" t="n">
        <x:v>3</x:v>
      </x:c>
      <x:c r="AE134" s="25" t="n">
        <x:v>8</x:v>
      </x:c>
      <x:c r="AF134" s="25" t="n">
        <x:v>0</x:v>
      </x:c>
      <x:c r="AG134" s="25" t="n">
        <x:v>3</x:v>
      </x:c>
      <x:c r="AH134" s="25" t="n">
        <x:v>1</x:v>
      </x:c>
      <x:c r="AI134" s="25" t="n">
        <x:v>0</x:v>
      </x:c>
      <x:c r="AJ134" s="25" t="n">
        <x:v>1</x:v>
      </x:c>
      <x:c r="AK134" s="25" t="n">
        <x:v>0</x:v>
      </x:c>
    </x:row>
    <x:row r="135" spans="1:37">
      <x:c r="A135" s="30" t="n">
        <x:v>13.4</x:v>
      </x:c>
      <x:c r="B135" s="25" t="n">
        <x:v>0</x:v>
      </x:c>
      <x:c r="C135" s="25" t="n">
        <x:v>0</x:v>
      </x:c>
      <x:c r="D135" s="25" t="n">
        <x:v>0</x:v>
      </x:c>
      <x:c r="E135" s="25" t="n">
        <x:v>1</x:v>
      </x:c>
      <x:c r="F135" s="25" t="n">
        <x:v>4</x:v>
      </x:c>
      <x:c r="G135" s="25" t="n">
        <x:v>4</x:v>
      </x:c>
      <x:c r="H135" s="25" t="n">
        <x:v>2</x:v>
      </x:c>
      <x:c r="I135" s="25" t="n">
        <x:v>2</x:v>
      </x:c>
      <x:c r="J135" s="25" t="n">
        <x:v>0</x:v>
      </x:c>
      <x:c r="K135" s="25" t="n">
        <x:v>1</x:v>
      </x:c>
      <x:c r="L135" s="25" t="n">
        <x:v>5</x:v>
      </x:c>
      <x:c r="M135" s="25" t="n">
        <x:v>0</x:v>
      </x:c>
      <x:c r="N135" s="25" t="n">
        <x:v>0</x:v>
      </x:c>
      <x:c r="O135" s="25" t="n">
        <x:v>0</x:v>
      </x:c>
      <x:c r="P135" s="25" t="n">
        <x:v>0</x:v>
      </x:c>
      <x:c r="Q135" s="25" t="n">
        <x:v>0</x:v>
      </x:c>
      <x:c r="R135" s="25" t="n">
        <x:v>0</x:v>
      </x:c>
      <x:c r="S135" s="25" t="n">
        <x:v>0</x:v>
      </x:c>
      <x:c r="T135" s="25" t="n">
        <x:v>0</x:v>
      </x:c>
      <x:c r="U135" s="25" t="n">
        <x:v>0</x:v>
      </x:c>
      <x:c r="V135" s="25" t="n">
        <x:v>0</x:v>
      </x:c>
      <x:c r="W135" s="25" t="n">
        <x:v>0</x:v>
      </x:c>
      <x:c r="X135" s="25" t="n">
        <x:v>0</x:v>
      </x:c>
      <x:c r="Y135" s="25" t="n">
        <x:v>0</x:v>
      </x:c>
      <x:c r="Z135" s="25" t="n">
        <x:v>0</x:v>
      </x:c>
      <x:c r="AA135" s="25" t="n">
        <x:v>0</x:v>
      </x:c>
      <x:c r="AB135" s="25" t="n">
        <x:v>0</x:v>
      </x:c>
      <x:c r="AC135" s="25" t="n">
        <x:v>0</x:v>
      </x:c>
      <x:c r="AD135" s="25" t="n">
        <x:v>4</x:v>
      </x:c>
      <x:c r="AE135" s="25" t="n">
        <x:v>3</x:v>
      </x:c>
      <x:c r="AF135" s="25" t="n">
        <x:v>4</x:v>
      </x:c>
      <x:c r="AG135" s="25" t="n">
        <x:v>0</x:v>
      </x:c>
      <x:c r="AH135" s="25" t="n">
        <x:v>0</x:v>
      </x:c>
      <x:c r="AI135" s="25" t="n">
        <x:v>0</x:v>
      </x:c>
      <x:c r="AJ135" s="25" t="n">
        <x:v>0</x:v>
      </x:c>
      <x:c r="AK135" s="25" t="n">
        <x:v>0</x:v>
      </x:c>
    </x:row>
    <x:row r="136" spans="1:37">
      <x:c r="A136" s="30" t="n">
        <x:v>13.5</x:v>
      </x:c>
      <x:c r="B136" s="25" t="n">
        <x:v>0</x:v>
      </x:c>
      <x:c r="C136" s="25" t="n">
        <x:v>0</x:v>
      </x:c>
      <x:c r="D136" s="25" t="n">
        <x:v>1</x:v>
      </x:c>
      <x:c r="E136" s="25" t="n">
        <x:v>1</x:v>
      </x:c>
      <x:c r="F136" s="25" t="n">
        <x:v>3</x:v>
      </x:c>
      <x:c r="G136" s="25" t="n">
        <x:v>3</x:v>
      </x:c>
      <x:c r="H136" s="25" t="n">
        <x:v>6</x:v>
      </x:c>
      <x:c r="I136" s="25" t="n">
        <x:v>2</x:v>
      </x:c>
      <x:c r="J136" s="25" t="n">
        <x:v>0</x:v>
      </x:c>
      <x:c r="K136" s="25" t="n">
        <x:v>0</x:v>
      </x:c>
      <x:c r="L136" s="25" t="n">
        <x:v>3</x:v>
      </x:c>
      <x:c r="M136" s="25" t="n">
        <x:v>1</x:v>
      </x:c>
      <x:c r="N136" s="25" t="n">
        <x:v>0</x:v>
      </x:c>
      <x:c r="O136" s="25" t="n">
        <x:v>0</x:v>
      </x:c>
      <x:c r="P136" s="25" t="n">
        <x:v>0</x:v>
      </x:c>
      <x:c r="Q136" s="25" t="n">
        <x:v>0</x:v>
      </x:c>
      <x:c r="R136" s="25" t="n">
        <x:v>0</x:v>
      </x:c>
      <x:c r="S136" s="25" t="n">
        <x:v>0</x:v>
      </x:c>
      <x:c r="T136" s="25" t="n">
        <x:v>0</x:v>
      </x:c>
      <x:c r="U136" s="25" t="n">
        <x:v>0</x:v>
      </x:c>
      <x:c r="V136" s="25" t="n">
        <x:v>0</x:v>
      </x:c>
      <x:c r="W136" s="25" t="n">
        <x:v>0</x:v>
      </x:c>
      <x:c r="X136" s="25" t="n">
        <x:v>0</x:v>
      </x:c>
      <x:c r="Y136" s="25" t="n">
        <x:v>0</x:v>
      </x:c>
      <x:c r="Z136" s="25" t="n">
        <x:v>0</x:v>
      </x:c>
      <x:c r="AA136" s="25" t="n">
        <x:v>0</x:v>
      </x:c>
      <x:c r="AB136" s="25" t="n">
        <x:v>0</x:v>
      </x:c>
      <x:c r="AC136" s="25" t="n">
        <x:v>0</x:v>
      </x:c>
      <x:c r="AD136" s="25" t="n">
        <x:v>3</x:v>
      </x:c>
      <x:c r="AE136" s="25" t="n">
        <x:v>3</x:v>
      </x:c>
      <x:c r="AF136" s="25" t="n">
        <x:v>7</x:v>
      </x:c>
      <x:c r="AG136" s="25" t="n">
        <x:v>4</x:v>
      </x:c>
      <x:c r="AH136" s="25" t="n">
        <x:v>0</x:v>
      </x:c>
      <x:c r="AI136" s="25" t="n">
        <x:v>0</x:v>
      </x:c>
      <x:c r="AJ136" s="25" t="n">
        <x:v>1</x:v>
      </x:c>
      <x:c r="AK136" s="25" t="n">
        <x:v>0</x:v>
      </x:c>
    </x:row>
    <x:row r="137" spans="1:37">
      <x:c r="A137" s="30" t="n">
        <x:v>13.6</x:v>
      </x:c>
      <x:c r="B137" s="25" t="n">
        <x:v>0</x:v>
      </x:c>
      <x:c r="C137" s="25" t="n">
        <x:v>0</x:v>
      </x:c>
      <x:c r="D137" s="25" t="n">
        <x:v>0</x:v>
      </x:c>
      <x:c r="E137" s="25" t="n">
        <x:v>2</x:v>
      </x:c>
      <x:c r="F137" s="25" t="n">
        <x:v>3</x:v>
      </x:c>
      <x:c r="G137" s="25" t="n">
        <x:v>5</x:v>
      </x:c>
      <x:c r="H137" s="25" t="n">
        <x:v>2</x:v>
      </x:c>
      <x:c r="I137" s="25" t="n">
        <x:v>0</x:v>
      </x:c>
      <x:c r="J137" s="25" t="n">
        <x:v>0</x:v>
      </x:c>
      <x:c r="K137" s="25" t="n">
        <x:v>4</x:v>
      </x:c>
      <x:c r="L137" s="25" t="n">
        <x:v>2</x:v>
      </x:c>
      <x:c r="M137" s="25" t="n">
        <x:v>0</x:v>
      </x:c>
      <x:c r="N137" s="25" t="n">
        <x:v>0</x:v>
      </x:c>
      <x:c r="O137" s="25" t="n">
        <x:v>0</x:v>
      </x:c>
      <x:c r="P137" s="25" t="n">
        <x:v>0</x:v>
      </x:c>
      <x:c r="Q137" s="25" t="n">
        <x:v>0</x:v>
      </x:c>
      <x:c r="R137" s="25" t="n">
        <x:v>0</x:v>
      </x:c>
      <x:c r="S137" s="25" t="n">
        <x:v>0</x:v>
      </x:c>
      <x:c r="T137" s="25" t="n">
        <x:v>0</x:v>
      </x:c>
      <x:c r="U137" s="25" t="n">
        <x:v>0</x:v>
      </x:c>
      <x:c r="V137" s="25" t="n">
        <x:v>0</x:v>
      </x:c>
      <x:c r="W137" s="25" t="n">
        <x:v>0</x:v>
      </x:c>
      <x:c r="X137" s="25" t="n">
        <x:v>0</x:v>
      </x:c>
      <x:c r="Y137" s="25" t="n">
        <x:v>0</x:v>
      </x:c>
      <x:c r="Z137" s="25" t="n">
        <x:v>0</x:v>
      </x:c>
      <x:c r="AA137" s="25" t="n">
        <x:v>0</x:v>
      </x:c>
      <x:c r="AB137" s="25" t="n">
        <x:v>0</x:v>
      </x:c>
      <x:c r="AC137" s="25" t="n">
        <x:v>0</x:v>
      </x:c>
      <x:c r="AD137" s="25" t="n">
        <x:v>4</x:v>
      </x:c>
      <x:c r="AE137" s="25" t="n">
        <x:v>5</x:v>
      </x:c>
      <x:c r="AF137" s="25" t="n">
        <x:v>4</x:v>
      </x:c>
      <x:c r="AG137" s="25" t="n">
        <x:v>2</x:v>
      </x:c>
      <x:c r="AH137" s="25" t="n">
        <x:v>2</x:v>
      </x:c>
      <x:c r="AI137" s="25" t="n">
        <x:v>0</x:v>
      </x:c>
      <x:c r="AJ137" s="25" t="n">
        <x:v>0</x:v>
      </x:c>
      <x:c r="AK137" s="25" t="n">
        <x:v>0</x:v>
      </x:c>
    </x:row>
    <x:row r="138" spans="1:37">
      <x:c r="A138" s="30" t="n">
        <x:v>13.7</x:v>
      </x:c>
      <x:c r="B138" s="25" t="n">
        <x:v>0</x:v>
      </x:c>
      <x:c r="C138" s="25" t="n">
        <x:v>0</x:v>
      </x:c>
      <x:c r="D138" s="25" t="n">
        <x:v>1</x:v>
      </x:c>
      <x:c r="E138" s="25" t="n">
        <x:v>1</x:v>
      </x:c>
      <x:c r="F138" s="25" t="n">
        <x:v>3</x:v>
      </x:c>
      <x:c r="G138" s="25" t="n">
        <x:v>2</x:v>
      </x:c>
      <x:c r="H138" s="25" t="n">
        <x:v>1</x:v>
      </x:c>
      <x:c r="I138" s="25" t="n">
        <x:v>1</x:v>
      </x:c>
      <x:c r="J138" s="25" t="n">
        <x:v>0</x:v>
      </x:c>
      <x:c r="K138" s="25" t="n">
        <x:v>0</x:v>
      </x:c>
      <x:c r="L138" s="25" t="n">
        <x:v>1</x:v>
      </x:c>
      <x:c r="M138" s="25" t="n">
        <x:v>0</x:v>
      </x:c>
      <x:c r="N138" s="25" t="n">
        <x:v>0</x:v>
      </x:c>
      <x:c r="O138" s="25" t="n">
        <x:v>0</x:v>
      </x:c>
      <x:c r="P138" s="25" t="n">
        <x:v>0</x:v>
      </x:c>
      <x:c r="Q138" s="25" t="n">
        <x:v>0</x:v>
      </x:c>
      <x:c r="R138" s="25" t="n">
        <x:v>0</x:v>
      </x:c>
      <x:c r="S138" s="25" t="n">
        <x:v>0</x:v>
      </x:c>
      <x:c r="T138" s="25" t="n">
        <x:v>0</x:v>
      </x:c>
      <x:c r="U138" s="25" t="n">
        <x:v>0</x:v>
      </x:c>
      <x:c r="V138" s="25" t="n">
        <x:v>0</x:v>
      </x:c>
      <x:c r="W138" s="25" t="n">
        <x:v>0</x:v>
      </x:c>
      <x:c r="X138" s="25" t="n">
        <x:v>0</x:v>
      </x:c>
      <x:c r="Y138" s="25" t="n">
        <x:v>0</x:v>
      </x:c>
      <x:c r="Z138" s="25" t="n">
        <x:v>0</x:v>
      </x:c>
      <x:c r="AA138" s="25" t="n">
        <x:v>0</x:v>
      </x:c>
      <x:c r="AB138" s="25" t="n">
        <x:v>0</x:v>
      </x:c>
      <x:c r="AC138" s="25" t="n">
        <x:v>0</x:v>
      </x:c>
      <x:c r="AD138" s="25" t="n">
        <x:v>6</x:v>
      </x:c>
      <x:c r="AE138" s="25" t="n">
        <x:v>8</x:v>
      </x:c>
      <x:c r="AF138" s="25" t="n">
        <x:v>6</x:v>
      </x:c>
      <x:c r="AG138" s="25" t="n">
        <x:v>0</x:v>
      </x:c>
      <x:c r="AH138" s="25" t="n">
        <x:v>3</x:v>
      </x:c>
      <x:c r="AI138" s="25" t="n">
        <x:v>0</x:v>
      </x:c>
      <x:c r="AJ138" s="25" t="n">
        <x:v>0</x:v>
      </x:c>
      <x:c r="AK138" s="25" t="n">
        <x:v>0</x:v>
      </x:c>
    </x:row>
    <x:row r="139" spans="1:37">
      <x:c r="A139" s="30" t="n">
        <x:v>13.8</x:v>
      </x:c>
      <x:c r="B139" s="25" t="n">
        <x:v>0</x:v>
      </x:c>
      <x:c r="C139" s="25" t="n">
        <x:v>0</x:v>
      </x:c>
      <x:c r="D139" s="25" t="n">
        <x:v>0</x:v>
      </x:c>
      <x:c r="E139" s="25" t="n">
        <x:v>2</x:v>
      </x:c>
      <x:c r="F139" s="25" t="n">
        <x:v>5</x:v>
      </x:c>
      <x:c r="G139" s="25" t="n">
        <x:v>3</x:v>
      </x:c>
      <x:c r="H139" s="25" t="n">
        <x:v>2</x:v>
      </x:c>
      <x:c r="I139" s="25" t="n">
        <x:v>1</x:v>
      </x:c>
      <x:c r="J139" s="25" t="n">
        <x:v>1</x:v>
      </x:c>
      <x:c r="K139" s="25" t="n">
        <x:v>0</x:v>
      </x:c>
      <x:c r="L139" s="25" t="n">
        <x:v>1</x:v>
      </x:c>
      <x:c r="M139" s="25" t="n">
        <x:v>1</x:v>
      </x:c>
      <x:c r="N139" s="25" t="n">
        <x:v>0</x:v>
      </x:c>
      <x:c r="O139" s="25" t="n">
        <x:v>0</x:v>
      </x:c>
      <x:c r="P139" s="25" t="n">
        <x:v>0</x:v>
      </x:c>
      <x:c r="Q139" s="25" t="n">
        <x:v>0</x:v>
      </x:c>
      <x:c r="R139" s="25" t="n">
        <x:v>0</x:v>
      </x:c>
      <x:c r="S139" s="25" t="n">
        <x:v>0</x:v>
      </x:c>
      <x:c r="T139" s="25" t="n">
        <x:v>0</x:v>
      </x:c>
      <x:c r="U139" s="25" t="n">
        <x:v>0</x:v>
      </x:c>
      <x:c r="V139" s="25" t="n">
        <x:v>0</x:v>
      </x:c>
      <x:c r="W139" s="25" t="n">
        <x:v>0</x:v>
      </x:c>
      <x:c r="X139" s="25" t="n">
        <x:v>0</x:v>
      </x:c>
      <x:c r="Y139" s="25" t="n">
        <x:v>0</x:v>
      </x:c>
      <x:c r="Z139" s="25" t="n">
        <x:v>0</x:v>
      </x:c>
      <x:c r="AA139" s="25" t="n">
        <x:v>0</x:v>
      </x:c>
      <x:c r="AB139" s="25" t="n">
        <x:v>0</x:v>
      </x:c>
      <x:c r="AC139" s="25" t="n">
        <x:v>0</x:v>
      </x:c>
      <x:c r="AD139" s="25" t="n">
        <x:v>7</x:v>
      </x:c>
      <x:c r="AE139" s="25" t="n">
        <x:v>7</x:v>
      </x:c>
      <x:c r="AF139" s="25" t="n">
        <x:v>6</x:v>
      </x:c>
      <x:c r="AG139" s="25" t="n">
        <x:v>4</x:v>
      </x:c>
      <x:c r="AH139" s="25" t="n">
        <x:v>2</x:v>
      </x:c>
      <x:c r="AI139" s="25" t="n">
        <x:v>0</x:v>
      </x:c>
      <x:c r="AJ139" s="25" t="n">
        <x:v>0</x:v>
      </x:c>
      <x:c r="AK139" s="25" t="n">
        <x:v>0</x:v>
      </x:c>
    </x:row>
    <x:row r="140" spans="1:37">
      <x:c r="A140" s="30" t="n">
        <x:v>13.9</x:v>
      </x:c>
      <x:c r="B140" s="25" t="n">
        <x:v>0</x:v>
      </x:c>
      <x:c r="C140" s="25" t="n">
        <x:v>0</x:v>
      </x:c>
      <x:c r="D140" s="25" t="n">
        <x:v>0</x:v>
      </x:c>
      <x:c r="E140" s="25" t="n">
        <x:v>2</x:v>
      </x:c>
      <x:c r="F140" s="25" t="n">
        <x:v>5</x:v>
      </x:c>
      <x:c r="G140" s="25" t="n">
        <x:v>4</x:v>
      </x:c>
      <x:c r="H140" s="25" t="n">
        <x:v>2</x:v>
      </x:c>
      <x:c r="I140" s="25" t="n">
        <x:v>1</x:v>
      </x:c>
      <x:c r="J140" s="25" t="n">
        <x:v>0</x:v>
      </x:c>
      <x:c r="K140" s="25" t="n">
        <x:v>2</x:v>
      </x:c>
      <x:c r="L140" s="25" t="n">
        <x:v>2</x:v>
      </x:c>
      <x:c r="M140" s="25" t="n">
        <x:v>0</x:v>
      </x:c>
      <x:c r="N140" s="25" t="n">
        <x:v>0</x:v>
      </x:c>
      <x:c r="O140" s="25" t="n">
        <x:v>0</x:v>
      </x:c>
      <x:c r="P140" s="25" t="n">
        <x:v>0</x:v>
      </x:c>
      <x:c r="Q140" s="25" t="n">
        <x:v>0</x:v>
      </x:c>
      <x:c r="R140" s="25" t="n">
        <x:v>0</x:v>
      </x:c>
      <x:c r="S140" s="25" t="n">
        <x:v>0</x:v>
      </x:c>
      <x:c r="T140" s="25" t="n">
        <x:v>0</x:v>
      </x:c>
      <x:c r="U140" s="25" t="n">
        <x:v>0</x:v>
      </x:c>
      <x:c r="V140" s="25" t="n">
        <x:v>0</x:v>
      </x:c>
      <x:c r="W140" s="25" t="n">
        <x:v>0</x:v>
      </x:c>
      <x:c r="X140" s="25" t="n">
        <x:v>0</x:v>
      </x:c>
      <x:c r="Y140" s="25" t="n">
        <x:v>0</x:v>
      </x:c>
      <x:c r="Z140" s="25" t="n">
        <x:v>0</x:v>
      </x:c>
      <x:c r="AA140" s="25" t="n">
        <x:v>0</x:v>
      </x:c>
      <x:c r="AB140" s="25" t="n">
        <x:v>0</x:v>
      </x:c>
      <x:c r="AC140" s="25" t="n">
        <x:v>0</x:v>
      </x:c>
      <x:c r="AD140" s="25" t="n">
        <x:v>4</x:v>
      </x:c>
      <x:c r="AE140" s="25" t="n">
        <x:v>6</x:v>
      </x:c>
      <x:c r="AF140" s="25" t="n">
        <x:v>6</x:v>
      </x:c>
      <x:c r="AG140" s="25" t="n">
        <x:v>3</x:v>
      </x:c>
      <x:c r="AH140" s="25" t="n">
        <x:v>0</x:v>
      </x:c>
      <x:c r="AI140" s="25" t="n">
        <x:v>1</x:v>
      </x:c>
      <x:c r="AJ140" s="25" t="n">
        <x:v>2</x:v>
      </x:c>
      <x:c r="AK140" s="25" t="n">
        <x:v>0</x:v>
      </x:c>
    </x:row>
    <x:row r="141" spans="1:37">
      <x:c r="A141" s="30" t="n">
        <x:v>14</x:v>
      </x:c>
      <x:c r="B141" s="25" t="n">
        <x:v>0</x:v>
      </x:c>
      <x:c r="C141" s="25" t="n">
        <x:v>0</x:v>
      </x:c>
      <x:c r="D141" s="25" t="n">
        <x:v>1</x:v>
      </x:c>
      <x:c r="E141" s="25" t="n">
        <x:v>2</x:v>
      </x:c>
      <x:c r="F141" s="25" t="n">
        <x:v>3</x:v>
      </x:c>
      <x:c r="G141" s="25" t="n">
        <x:v>5</x:v>
      </x:c>
      <x:c r="H141" s="25" t="n">
        <x:v>3</x:v>
      </x:c>
      <x:c r="I141" s="25" t="n">
        <x:v>2</x:v>
      </x:c>
      <x:c r="J141" s="25" t="n">
        <x:v>1</x:v>
      </x:c>
      <x:c r="K141" s="25" t="n">
        <x:v>1</x:v>
      </x:c>
      <x:c r="L141" s="25" t="n">
        <x:v>1</x:v>
      </x:c>
      <x:c r="M141" s="25" t="n">
        <x:v>1</x:v>
      </x:c>
      <x:c r="N141" s="25" t="n">
        <x:v>0</x:v>
      </x:c>
      <x:c r="O141" s="25" t="n">
        <x:v>0</x:v>
      </x:c>
      <x:c r="P141" s="25" t="n">
        <x:v>0</x:v>
      </x:c>
      <x:c r="Q141" s="25" t="n">
        <x:v>0</x:v>
      </x:c>
      <x:c r="R141" s="25" t="n">
        <x:v>0</x:v>
      </x:c>
      <x:c r="S141" s="25" t="n">
        <x:v>0</x:v>
      </x:c>
      <x:c r="T141" s="25" t="n">
        <x:v>0</x:v>
      </x:c>
      <x:c r="U141" s="25" t="n">
        <x:v>0</x:v>
      </x:c>
      <x:c r="V141" s="25" t="n">
        <x:v>0</x:v>
      </x:c>
      <x:c r="W141" s="25" t="n">
        <x:v>0</x:v>
      </x:c>
      <x:c r="X141" s="25" t="n">
        <x:v>0</x:v>
      </x:c>
      <x:c r="Y141" s="25" t="n">
        <x:v>0</x:v>
      </x:c>
      <x:c r="Z141" s="25" t="n">
        <x:v>0</x:v>
      </x:c>
      <x:c r="AA141" s="25" t="n">
        <x:v>0</x:v>
      </x:c>
      <x:c r="AB141" s="25" t="n">
        <x:v>0</x:v>
      </x:c>
      <x:c r="AC141" s="25" t="n">
        <x:v>0</x:v>
      </x:c>
      <x:c r="AD141" s="25" t="n">
        <x:v>7</x:v>
      </x:c>
      <x:c r="AE141" s="25" t="n">
        <x:v>4</x:v>
      </x:c>
      <x:c r="AF141" s="25" t="n">
        <x:v>12</x:v>
      </x:c>
      <x:c r="AG141" s="25" t="n">
        <x:v>1</x:v>
      </x:c>
      <x:c r="AH141" s="25" t="n">
        <x:v>3</x:v>
      </x:c>
      <x:c r="AI141" s="25" t="n">
        <x:v>0</x:v>
      </x:c>
      <x:c r="AJ141" s="25" t="n">
        <x:v>0</x:v>
      </x:c>
      <x:c r="AK141" s="25" t="n">
        <x:v>0</x:v>
      </x:c>
    </x:row>
    <x:row r="142" spans="1:37">
      <x:c r="A142" s="30" t="n">
        <x:v>14.1</x:v>
      </x:c>
      <x:c r="B142" s="25" t="n">
        <x:v>0</x:v>
      </x:c>
      <x:c r="C142" s="25" t="n">
        <x:v>0</x:v>
      </x:c>
      <x:c r="D142" s="25" t="n">
        <x:v>0</x:v>
      </x:c>
      <x:c r="E142" s="25" t="n">
        <x:v>0</x:v>
      </x:c>
      <x:c r="F142" s="25" t="n">
        <x:v>7</x:v>
      </x:c>
      <x:c r="G142" s="25" t="n">
        <x:v>5</x:v>
      </x:c>
      <x:c r="H142" s="25" t="n">
        <x:v>2</x:v>
      </x:c>
      <x:c r="I142" s="25" t="n">
        <x:v>0</x:v>
      </x:c>
      <x:c r="J142" s="25" t="n">
        <x:v>0</x:v>
      </x:c>
      <x:c r="K142" s="25" t="n">
        <x:v>0</x:v>
      </x:c>
      <x:c r="L142" s="25" t="n">
        <x:v>2</x:v>
      </x:c>
      <x:c r="M142" s="25" t="n">
        <x:v>0</x:v>
      </x:c>
      <x:c r="N142" s="25" t="n">
        <x:v>0</x:v>
      </x:c>
      <x:c r="O142" s="25" t="n">
        <x:v>0</x:v>
      </x:c>
      <x:c r="P142" s="25" t="n">
        <x:v>0</x:v>
      </x:c>
      <x:c r="Q142" s="25" t="n">
        <x:v>0</x:v>
      </x:c>
      <x:c r="R142" s="25" t="n">
        <x:v>0</x:v>
      </x:c>
      <x:c r="S142" s="25" t="n">
        <x:v>0</x:v>
      </x:c>
      <x:c r="T142" s="25" t="n">
        <x:v>0</x:v>
      </x:c>
      <x:c r="U142" s="25" t="n">
        <x:v>0</x:v>
      </x:c>
      <x:c r="V142" s="25" t="n">
        <x:v>0</x:v>
      </x:c>
      <x:c r="W142" s="25" t="n">
        <x:v>0</x:v>
      </x:c>
      <x:c r="X142" s="25" t="n">
        <x:v>0</x:v>
      </x:c>
      <x:c r="Y142" s="25" t="n">
        <x:v>0</x:v>
      </x:c>
      <x:c r="Z142" s="25" t="n">
        <x:v>0</x:v>
      </x:c>
      <x:c r="AA142" s="25" t="n">
        <x:v>0</x:v>
      </x:c>
      <x:c r="AB142" s="25" t="n">
        <x:v>0</x:v>
      </x:c>
      <x:c r="AC142" s="25" t="n">
        <x:v>0</x:v>
      </x:c>
      <x:c r="AD142" s="25" t="n">
        <x:v>10</x:v>
      </x:c>
      <x:c r="AE142" s="25" t="n">
        <x:v>7</x:v>
      </x:c>
      <x:c r="AF142" s="25" t="n">
        <x:v>3</x:v>
      </x:c>
      <x:c r="AG142" s="25" t="n">
        <x:v>2</x:v>
      </x:c>
      <x:c r="AH142" s="25" t="n">
        <x:v>0</x:v>
      </x:c>
      <x:c r="AI142" s="25" t="n">
        <x:v>1</x:v>
      </x:c>
      <x:c r="AJ142" s="25" t="n">
        <x:v>0</x:v>
      </x:c>
      <x:c r="AK142" s="25" t="n">
        <x:v>0</x:v>
      </x:c>
    </x:row>
    <x:row r="143" spans="1:37">
      <x:c r="A143" s="30" t="n">
        <x:v>14.2</x:v>
      </x:c>
      <x:c r="B143" s="25" t="n">
        <x:v>0</x:v>
      </x:c>
      <x:c r="C143" s="25" t="n">
        <x:v>0</x:v>
      </x:c>
      <x:c r="D143" s="25" t="n">
        <x:v>0</x:v>
      </x:c>
      <x:c r="E143" s="25" t="n">
        <x:v>4</x:v>
      </x:c>
      <x:c r="F143" s="25" t="n">
        <x:v>2</x:v>
      </x:c>
      <x:c r="G143" s="25" t="n">
        <x:v>2</x:v>
      </x:c>
      <x:c r="H143" s="25" t="n">
        <x:v>1</x:v>
      </x:c>
      <x:c r="I143" s="25" t="n">
        <x:v>1</x:v>
      </x:c>
      <x:c r="J143" s="25" t="n">
        <x:v>1</x:v>
      </x:c>
      <x:c r="K143" s="25" t="n">
        <x:v>2</x:v>
      </x:c>
      <x:c r="L143" s="25" t="n">
        <x:v>4</x:v>
      </x:c>
      <x:c r="M143" s="25" t="n">
        <x:v>1</x:v>
      </x:c>
      <x:c r="N143" s="25" t="n">
        <x:v>0</x:v>
      </x:c>
      <x:c r="O143" s="25" t="n">
        <x:v>0</x:v>
      </x:c>
      <x:c r="P143" s="25" t="n">
        <x:v>0</x:v>
      </x:c>
      <x:c r="Q143" s="25" t="n">
        <x:v>0</x:v>
      </x:c>
      <x:c r="R143" s="25" t="n">
        <x:v>0</x:v>
      </x:c>
      <x:c r="S143" s="25" t="n">
        <x:v>0</x:v>
      </x:c>
      <x:c r="T143" s="25" t="n">
        <x:v>0</x:v>
      </x:c>
      <x:c r="U143" s="25" t="n">
        <x:v>0</x:v>
      </x:c>
      <x:c r="V143" s="25" t="n">
        <x:v>0</x:v>
      </x:c>
      <x:c r="W143" s="25" t="n">
        <x:v>0</x:v>
      </x:c>
      <x:c r="X143" s="25" t="n">
        <x:v>0</x:v>
      </x:c>
      <x:c r="Y143" s="25" t="n">
        <x:v>0</x:v>
      </x:c>
      <x:c r="Z143" s="25" t="n">
        <x:v>0</x:v>
      </x:c>
      <x:c r="AA143" s="25" t="n">
        <x:v>0</x:v>
      </x:c>
      <x:c r="AB143" s="25" t="n">
        <x:v>0</x:v>
      </x:c>
      <x:c r="AC143" s="25" t="n">
        <x:v>0</x:v>
      </x:c>
      <x:c r="AD143" s="25" t="n">
        <x:v>8</x:v>
      </x:c>
      <x:c r="AE143" s="25" t="n">
        <x:v>6</x:v>
      </x:c>
      <x:c r="AF143" s="25" t="n">
        <x:v>4</x:v>
      </x:c>
      <x:c r="AG143" s="25" t="n">
        <x:v>1</x:v>
      </x:c>
      <x:c r="AH143" s="25" t="n">
        <x:v>1</x:v>
      </x:c>
      <x:c r="AI143" s="25" t="n">
        <x:v>1</x:v>
      </x:c>
      <x:c r="AJ143" s="25" t="n">
        <x:v>0</x:v>
      </x:c>
      <x:c r="AK143" s="25" t="n">
        <x:v>0</x:v>
      </x:c>
    </x:row>
    <x:row r="144" spans="1:37">
      <x:c r="A144" s="30" t="n">
        <x:v>14.3</x:v>
      </x:c>
      <x:c r="B144" s="25" t="n">
        <x:v>0</x:v>
      </x:c>
      <x:c r="C144" s="25" t="n">
        <x:v>0</x:v>
      </x:c>
      <x:c r="D144" s="25" t="n">
        <x:v>0</x:v>
      </x:c>
      <x:c r="E144" s="25" t="n">
        <x:v>2</x:v>
      </x:c>
      <x:c r="F144" s="25" t="n">
        <x:v>5</x:v>
      </x:c>
      <x:c r="G144" s="25" t="n">
        <x:v>5</x:v>
      </x:c>
      <x:c r="H144" s="25" t="n">
        <x:v>3</x:v>
      </x:c>
      <x:c r="I144" s="25" t="n">
        <x:v>3</x:v>
      </x:c>
      <x:c r="J144" s="25" t="n">
        <x:v>1</x:v>
      </x:c>
      <x:c r="K144" s="25" t="n">
        <x:v>0</x:v>
      </x:c>
      <x:c r="L144" s="25" t="n">
        <x:v>3</x:v>
      </x:c>
      <x:c r="M144" s="25" t="n">
        <x:v>0</x:v>
      </x:c>
      <x:c r="N144" s="25" t="n">
        <x:v>0</x:v>
      </x:c>
      <x:c r="O144" s="25" t="n">
        <x:v>0</x:v>
      </x:c>
      <x:c r="P144" s="25" t="n">
        <x:v>0</x:v>
      </x:c>
      <x:c r="Q144" s="25" t="n">
        <x:v>0</x:v>
      </x:c>
      <x:c r="R144" s="25" t="n">
        <x:v>0</x:v>
      </x:c>
      <x:c r="S144" s="25" t="n">
        <x:v>0</x:v>
      </x:c>
      <x:c r="T144" s="25" t="n">
        <x:v>0</x:v>
      </x:c>
      <x:c r="U144" s="25" t="n">
        <x:v>0</x:v>
      </x:c>
      <x:c r="V144" s="25" t="n">
        <x:v>0</x:v>
      </x:c>
      <x:c r="W144" s="25" t="n">
        <x:v>0</x:v>
      </x:c>
      <x:c r="X144" s="25" t="n">
        <x:v>0</x:v>
      </x:c>
      <x:c r="Y144" s="25" t="n">
        <x:v>0</x:v>
      </x:c>
      <x:c r="Z144" s="25" t="n">
        <x:v>0</x:v>
      </x:c>
      <x:c r="AA144" s="25" t="n">
        <x:v>0</x:v>
      </x:c>
      <x:c r="AB144" s="25" t="n">
        <x:v>0</x:v>
      </x:c>
      <x:c r="AC144" s="25" t="n">
        <x:v>0</x:v>
      </x:c>
      <x:c r="AD144" s="25" t="n">
        <x:v>11</x:v>
      </x:c>
      <x:c r="AE144" s="25" t="n">
        <x:v>6</x:v>
      </x:c>
      <x:c r="AF144" s="25" t="n">
        <x:v>5</x:v>
      </x:c>
      <x:c r="AG144" s="25" t="n">
        <x:v>1</x:v>
      </x:c>
      <x:c r="AH144" s="25" t="n">
        <x:v>2</x:v>
      </x:c>
      <x:c r="AI144" s="25" t="n">
        <x:v>0</x:v>
      </x:c>
      <x:c r="AJ144" s="25" t="n">
        <x:v>0</x:v>
      </x:c>
      <x:c r="AK144" s="25" t="n">
        <x:v>0</x:v>
      </x:c>
    </x:row>
    <x:row r="145" spans="1:37">
      <x:c r="A145" s="30" t="n">
        <x:v>14.4</x:v>
      </x:c>
      <x:c r="B145" s="25" t="n">
        <x:v>0</x:v>
      </x:c>
      <x:c r="C145" s="25" t="n">
        <x:v>0</x:v>
      </x:c>
      <x:c r="D145" s="25" t="n">
        <x:v>0</x:v>
      </x:c>
      <x:c r="E145" s="25" t="n">
        <x:v>0</x:v>
      </x:c>
      <x:c r="F145" s="25" t="n">
        <x:v>2</x:v>
      </x:c>
      <x:c r="G145" s="25" t="n">
        <x:v>3</x:v>
      </x:c>
      <x:c r="H145" s="25" t="n">
        <x:v>4</x:v>
      </x:c>
      <x:c r="I145" s="25" t="n">
        <x:v>1</x:v>
      </x:c>
      <x:c r="J145" s="25" t="n">
        <x:v>1</x:v>
      </x:c>
      <x:c r="K145" s="25" t="n">
        <x:v>1</x:v>
      </x:c>
      <x:c r="L145" s="25" t="n">
        <x:v>0</x:v>
      </x:c>
      <x:c r="M145" s="25" t="n">
        <x:v>1</x:v>
      </x:c>
      <x:c r="N145" s="25" t="n">
        <x:v>0</x:v>
      </x:c>
      <x:c r="O145" s="25" t="n">
        <x:v>0</x:v>
      </x:c>
      <x:c r="P145" s="25" t="n">
        <x:v>0</x:v>
      </x:c>
      <x:c r="Q145" s="25" t="n">
        <x:v>0</x:v>
      </x:c>
      <x:c r="R145" s="25" t="n">
        <x:v>0</x:v>
      </x:c>
      <x:c r="S145" s="25" t="n">
        <x:v>0</x:v>
      </x:c>
      <x:c r="T145" s="25" t="n">
        <x:v>0</x:v>
      </x:c>
      <x:c r="U145" s="25" t="n">
        <x:v>0</x:v>
      </x:c>
      <x:c r="V145" s="25" t="n">
        <x:v>0</x:v>
      </x:c>
      <x:c r="W145" s="25" t="n">
        <x:v>0</x:v>
      </x:c>
      <x:c r="X145" s="25" t="n">
        <x:v>0</x:v>
      </x:c>
      <x:c r="Y145" s="25" t="n">
        <x:v>0</x:v>
      </x:c>
      <x:c r="Z145" s="25" t="n">
        <x:v>0</x:v>
      </x:c>
      <x:c r="AA145" s="25" t="n">
        <x:v>0</x:v>
      </x:c>
      <x:c r="AB145" s="25" t="n">
        <x:v>0</x:v>
      </x:c>
      <x:c r="AC145" s="25" t="n">
        <x:v>0</x:v>
      </x:c>
      <x:c r="AD145" s="25" t="n">
        <x:v>6</x:v>
      </x:c>
      <x:c r="AE145" s="25" t="n">
        <x:v>5</x:v>
      </x:c>
      <x:c r="AF145" s="25" t="n">
        <x:v>0</x:v>
      </x:c>
      <x:c r="AG145" s="25" t="n">
        <x:v>2</x:v>
      </x:c>
      <x:c r="AH145" s="25" t="n">
        <x:v>2</x:v>
      </x:c>
      <x:c r="AI145" s="25" t="n">
        <x:v>0</x:v>
      </x:c>
      <x:c r="AJ145" s="25" t="n">
        <x:v>0</x:v>
      </x:c>
      <x:c r="AK145" s="25" t="n">
        <x:v>0</x:v>
      </x:c>
    </x:row>
    <x:row r="146" spans="1:37">
      <x:c r="A146" s="30" t="n">
        <x:v>14.5</x:v>
      </x:c>
      <x:c r="B146" s="25" t="n">
        <x:v>0</x:v>
      </x:c>
      <x:c r="C146" s="25" t="n">
        <x:v>0</x:v>
      </x:c>
      <x:c r="D146" s="25" t="n">
        <x:v>0</x:v>
      </x:c>
      <x:c r="E146" s="25" t="n">
        <x:v>2</x:v>
      </x:c>
      <x:c r="F146" s="25" t="n">
        <x:v>0</x:v>
      </x:c>
      <x:c r="G146" s="25" t="n">
        <x:v>4</x:v>
      </x:c>
      <x:c r="H146" s="25" t="n">
        <x:v>5</x:v>
      </x:c>
      <x:c r="I146" s="25" t="n">
        <x:v>1</x:v>
      </x:c>
      <x:c r="J146" s="25" t="n">
        <x:v>1</x:v>
      </x:c>
      <x:c r="K146" s="25" t="n">
        <x:v>0</x:v>
      </x:c>
      <x:c r="L146" s="25" t="n">
        <x:v>0</x:v>
      </x:c>
      <x:c r="M146" s="25" t="n">
        <x:v>1</x:v>
      </x:c>
      <x:c r="N146" s="25" t="n">
        <x:v>0</x:v>
      </x:c>
      <x:c r="O146" s="25" t="n">
        <x:v>0</x:v>
      </x:c>
      <x:c r="P146" s="25" t="n">
        <x:v>0</x:v>
      </x:c>
      <x:c r="Q146" s="25" t="n">
        <x:v>0</x:v>
      </x:c>
      <x:c r="R146" s="25" t="n">
        <x:v>0</x:v>
      </x:c>
      <x:c r="S146" s="25" t="n">
        <x:v>0</x:v>
      </x:c>
      <x:c r="T146" s="25" t="n">
        <x:v>0</x:v>
      </x:c>
      <x:c r="U146" s="25" t="n">
        <x:v>0</x:v>
      </x:c>
      <x:c r="V146" s="25" t="n">
        <x:v>0</x:v>
      </x:c>
      <x:c r="W146" s="25" t="n">
        <x:v>0</x:v>
      </x:c>
      <x:c r="X146" s="25" t="n">
        <x:v>0</x:v>
      </x:c>
      <x:c r="Y146" s="25" t="n">
        <x:v>0</x:v>
      </x:c>
      <x:c r="Z146" s="25" t="n">
        <x:v>0</x:v>
      </x:c>
      <x:c r="AA146" s="25" t="n">
        <x:v>0</x:v>
      </x:c>
      <x:c r="AB146" s="25" t="n">
        <x:v>0</x:v>
      </x:c>
      <x:c r="AC146" s="25" t="n">
        <x:v>0</x:v>
      </x:c>
      <x:c r="AD146" s="25" t="n">
        <x:v>9</x:v>
      </x:c>
      <x:c r="AE146" s="25" t="n">
        <x:v>6</x:v>
      </x:c>
      <x:c r="AF146" s="25" t="n">
        <x:v>2</x:v>
      </x:c>
      <x:c r="AG146" s="25" t="n">
        <x:v>1</x:v>
      </x:c>
      <x:c r="AH146" s="25" t="n">
        <x:v>0</x:v>
      </x:c>
      <x:c r="AI146" s="25" t="n">
        <x:v>1</x:v>
      </x:c>
      <x:c r="AJ146" s="25" t="n">
        <x:v>1</x:v>
      </x:c>
      <x:c r="AK146" s="25" t="n">
        <x:v>0</x:v>
      </x:c>
    </x:row>
    <x:row r="147" spans="1:37">
      <x:c r="A147" s="30" t="n">
        <x:v>14.6</x:v>
      </x:c>
      <x:c r="B147" s="25" t="n">
        <x:v>0</x:v>
      </x:c>
      <x:c r="C147" s="25" t="n">
        <x:v>0</x:v>
      </x:c>
      <x:c r="D147" s="25" t="n">
        <x:v>0</x:v>
      </x:c>
      <x:c r="E147" s="25" t="n">
        <x:v>4</x:v>
      </x:c>
      <x:c r="F147" s="25" t="n">
        <x:v>5</x:v>
      </x:c>
      <x:c r="G147" s="25" t="n">
        <x:v>4</x:v>
      </x:c>
      <x:c r="H147" s="25" t="n">
        <x:v>5</x:v>
      </x:c>
      <x:c r="I147" s="25" t="n">
        <x:v>2</x:v>
      </x:c>
      <x:c r="J147" s="25" t="n">
        <x:v>1</x:v>
      </x:c>
      <x:c r="K147" s="25" t="n">
        <x:v>1</x:v>
      </x:c>
      <x:c r="L147" s="25" t="n">
        <x:v>1</x:v>
      </x:c>
      <x:c r="M147" s="25" t="n">
        <x:v>1</x:v>
      </x:c>
      <x:c r="N147" s="25" t="n">
        <x:v>0</x:v>
      </x:c>
      <x:c r="O147" s="25" t="n">
        <x:v>0</x:v>
      </x:c>
      <x:c r="P147" s="25" t="n">
        <x:v>0</x:v>
      </x:c>
      <x:c r="Q147" s="25" t="n">
        <x:v>0</x:v>
      </x:c>
      <x:c r="R147" s="25" t="n">
        <x:v>0</x:v>
      </x:c>
      <x:c r="S147" s="25" t="n">
        <x:v>0</x:v>
      </x:c>
      <x:c r="T147" s="25" t="n">
        <x:v>0</x:v>
      </x:c>
      <x:c r="U147" s="25" t="n">
        <x:v>0</x:v>
      </x:c>
      <x:c r="V147" s="25" t="n">
        <x:v>0</x:v>
      </x:c>
      <x:c r="W147" s="25" t="n">
        <x:v>0</x:v>
      </x:c>
      <x:c r="X147" s="25" t="n">
        <x:v>0</x:v>
      </x:c>
      <x:c r="Y147" s="25" t="n">
        <x:v>0</x:v>
      </x:c>
      <x:c r="Z147" s="25" t="n">
        <x:v>0</x:v>
      </x:c>
      <x:c r="AA147" s="25" t="n">
        <x:v>0</x:v>
      </x:c>
      <x:c r="AB147" s="25" t="n">
        <x:v>0</x:v>
      </x:c>
      <x:c r="AC147" s="25" t="n">
        <x:v>0</x:v>
      </x:c>
      <x:c r="AD147" s="25" t="n">
        <x:v>8</x:v>
      </x:c>
      <x:c r="AE147" s="25" t="n">
        <x:v>1</x:v>
      </x:c>
      <x:c r="AF147" s="25" t="n">
        <x:v>7</x:v>
      </x:c>
      <x:c r="AG147" s="25" t="n">
        <x:v>2</x:v>
      </x:c>
      <x:c r="AH147" s="25" t="n">
        <x:v>2</x:v>
      </x:c>
      <x:c r="AI147" s="25" t="n">
        <x:v>0</x:v>
      </x:c>
      <x:c r="AJ147" s="25" t="n">
        <x:v>0</x:v>
      </x:c>
      <x:c r="AK147" s="25" t="n">
        <x:v>0</x:v>
      </x:c>
    </x:row>
    <x:row r="148" spans="1:37">
      <x:c r="A148" s="30" t="n">
        <x:v>14.7</x:v>
      </x:c>
      <x:c r="B148" s="25" t="n">
        <x:v>0</x:v>
      </x:c>
      <x:c r="C148" s="25" t="n">
        <x:v>0</x:v>
      </x:c>
      <x:c r="D148" s="25" t="n">
        <x:v>1</x:v>
      </x:c>
      <x:c r="E148" s="25" t="n">
        <x:v>0</x:v>
      </x:c>
      <x:c r="F148" s="25" t="n">
        <x:v>1</x:v>
      </x:c>
      <x:c r="G148" s="25" t="n">
        <x:v>3</x:v>
      </x:c>
      <x:c r="H148" s="25" t="n">
        <x:v>5</x:v>
      </x:c>
      <x:c r="I148" s="25" t="n">
        <x:v>2</x:v>
      </x:c>
      <x:c r="J148" s="25" t="n">
        <x:v>0</x:v>
      </x:c>
      <x:c r="K148" s="25" t="n">
        <x:v>0</x:v>
      </x:c>
      <x:c r="L148" s="25" t="n">
        <x:v>2</x:v>
      </x:c>
      <x:c r="M148" s="25" t="n">
        <x:v>1</x:v>
      </x:c>
      <x:c r="N148" s="25" t="n">
        <x:v>0</x:v>
      </x:c>
      <x:c r="O148" s="25" t="n">
        <x:v>0</x:v>
      </x:c>
      <x:c r="P148" s="25" t="n">
        <x:v>0</x:v>
      </x:c>
      <x:c r="Q148" s="25" t="n">
        <x:v>0</x:v>
      </x:c>
      <x:c r="R148" s="25" t="n">
        <x:v>0</x:v>
      </x:c>
      <x:c r="S148" s="25" t="n">
        <x:v>0</x:v>
      </x:c>
      <x:c r="T148" s="25" t="n">
        <x:v>0</x:v>
      </x:c>
      <x:c r="U148" s="25" t="n">
        <x:v>0</x:v>
      </x:c>
      <x:c r="V148" s="25" t="n">
        <x:v>0</x:v>
      </x:c>
      <x:c r="W148" s="25" t="n">
        <x:v>0</x:v>
      </x:c>
      <x:c r="X148" s="25" t="n">
        <x:v>0</x:v>
      </x:c>
      <x:c r="Y148" s="25" t="n">
        <x:v>0</x:v>
      </x:c>
      <x:c r="Z148" s="25" t="n">
        <x:v>0</x:v>
      </x:c>
      <x:c r="AA148" s="25" t="n">
        <x:v>0</x:v>
      </x:c>
      <x:c r="AB148" s="25" t="n">
        <x:v>0</x:v>
      </x:c>
      <x:c r="AC148" s="25" t="n">
        <x:v>0</x:v>
      </x:c>
      <x:c r="AD148" s="25" t="n">
        <x:v>7</x:v>
      </x:c>
      <x:c r="AE148" s="25" t="n">
        <x:v>5</x:v>
      </x:c>
      <x:c r="AF148" s="25" t="n">
        <x:v>6</x:v>
      </x:c>
      <x:c r="AG148" s="25" t="n">
        <x:v>3</x:v>
      </x:c>
      <x:c r="AH148" s="25" t="n">
        <x:v>1</x:v>
      </x:c>
      <x:c r="AI148" s="25" t="n">
        <x:v>0</x:v>
      </x:c>
      <x:c r="AJ148" s="25" t="n">
        <x:v>0</x:v>
      </x:c>
      <x:c r="AK148" s="25" t="n">
        <x:v>0</x:v>
      </x:c>
    </x:row>
    <x:row r="149" spans="1:37">
      <x:c r="A149" s="30" t="n">
        <x:v>14.8</x:v>
      </x:c>
      <x:c r="B149" s="25" t="n">
        <x:v>0</x:v>
      </x:c>
      <x:c r="C149" s="25" t="n">
        <x:v>0</x:v>
      </x:c>
      <x:c r="D149" s="25" t="n">
        <x:v>0</x:v>
      </x:c>
      <x:c r="E149" s="25" t="n">
        <x:v>1</x:v>
      </x:c>
      <x:c r="F149" s="25" t="n">
        <x:v>1</x:v>
      </x:c>
      <x:c r="G149" s="25" t="n">
        <x:v>3</x:v>
      </x:c>
      <x:c r="H149" s="25" t="n">
        <x:v>10</x:v>
      </x:c>
      <x:c r="I149" s="25" t="n">
        <x:v>2</x:v>
      </x:c>
      <x:c r="J149" s="25" t="n">
        <x:v>2</x:v>
      </x:c>
      <x:c r="K149" s="25" t="n">
        <x:v>1</x:v>
      </x:c>
      <x:c r="L149" s="25" t="n">
        <x:v>1</x:v>
      </x:c>
      <x:c r="M149" s="25" t="n">
        <x:v>0</x:v>
      </x:c>
      <x:c r="N149" s="25" t="n">
        <x:v>0</x:v>
      </x:c>
      <x:c r="O149" s="25" t="n">
        <x:v>0</x:v>
      </x:c>
      <x:c r="P149" s="25" t="n">
        <x:v>0</x:v>
      </x:c>
      <x:c r="Q149" s="25" t="n">
        <x:v>0</x:v>
      </x:c>
      <x:c r="R149" s="25" t="n">
        <x:v>0</x:v>
      </x:c>
      <x:c r="S149" s="25" t="n">
        <x:v>0</x:v>
      </x:c>
      <x:c r="T149" s="25" t="n">
        <x:v>0</x:v>
      </x:c>
      <x:c r="U149" s="25" t="n">
        <x:v>0</x:v>
      </x:c>
      <x:c r="V149" s="25" t="n">
        <x:v>0</x:v>
      </x:c>
      <x:c r="W149" s="25" t="n">
        <x:v>0</x:v>
      </x:c>
      <x:c r="X149" s="25" t="n">
        <x:v>0</x:v>
      </x:c>
      <x:c r="Y149" s="25" t="n">
        <x:v>0</x:v>
      </x:c>
      <x:c r="Z149" s="25" t="n">
        <x:v>0</x:v>
      </x:c>
      <x:c r="AA149" s="25" t="n">
        <x:v>0</x:v>
      </x:c>
      <x:c r="AB149" s="25" t="n">
        <x:v>0</x:v>
      </x:c>
      <x:c r="AC149" s="25" t="n">
        <x:v>0</x:v>
      </x:c>
      <x:c r="AD149" s="25" t="n">
        <x:v>6</x:v>
      </x:c>
      <x:c r="AE149" s="25" t="n">
        <x:v>2</x:v>
      </x:c>
      <x:c r="AF149" s="25" t="n">
        <x:v>4</x:v>
      </x:c>
      <x:c r="AG149" s="25" t="n">
        <x:v>3</x:v>
      </x:c>
      <x:c r="AH149" s="25" t="n">
        <x:v>1</x:v>
      </x:c>
      <x:c r="AI149" s="25" t="n">
        <x:v>0</x:v>
      </x:c>
      <x:c r="AJ149" s="25" t="n">
        <x:v>2</x:v>
      </x:c>
      <x:c r="AK149" s="25" t="n">
        <x:v>0</x:v>
      </x:c>
    </x:row>
    <x:row r="150" spans="1:37">
      <x:c r="A150" s="30" t="n">
        <x:v>14.9</x:v>
      </x:c>
      <x:c r="B150" s="25" t="n">
        <x:v>0</x:v>
      </x:c>
      <x:c r="C150" s="25" t="n">
        <x:v>0</x:v>
      </x:c>
      <x:c r="D150" s="25" t="n">
        <x:v>0</x:v>
      </x:c>
      <x:c r="E150" s="25" t="n">
        <x:v>2</x:v>
      </x:c>
      <x:c r="F150" s="25" t="n">
        <x:v>9</x:v>
      </x:c>
      <x:c r="G150" s="25" t="n">
        <x:v>7</x:v>
      </x:c>
      <x:c r="H150" s="25" t="n">
        <x:v>2</x:v>
      </x:c>
      <x:c r="I150" s="25" t="n">
        <x:v>5</x:v>
      </x:c>
      <x:c r="J150" s="25" t="n">
        <x:v>1</x:v>
      </x:c>
      <x:c r="K150" s="25" t="n">
        <x:v>1</x:v>
      </x:c>
      <x:c r="L150" s="25" t="n">
        <x:v>3</x:v>
      </x:c>
      <x:c r="M150" s="25" t="n">
        <x:v>2</x:v>
      </x:c>
      <x:c r="N150" s="25" t="n">
        <x:v>0</x:v>
      </x:c>
      <x:c r="O150" s="25" t="n">
        <x:v>0</x:v>
      </x:c>
      <x:c r="P150" s="25" t="n">
        <x:v>0</x:v>
      </x:c>
      <x:c r="Q150" s="25" t="n">
        <x:v>0</x:v>
      </x:c>
      <x:c r="R150" s="25" t="n">
        <x:v>0</x:v>
      </x:c>
      <x:c r="S150" s="25" t="n">
        <x:v>0</x:v>
      </x:c>
      <x:c r="T150" s="25" t="n">
        <x:v>0</x:v>
      </x:c>
      <x:c r="U150" s="25" t="n">
        <x:v>0</x:v>
      </x:c>
      <x:c r="V150" s="25" t="n">
        <x:v>0</x:v>
      </x:c>
      <x:c r="W150" s="25" t="n">
        <x:v>0</x:v>
      </x:c>
      <x:c r="X150" s="25" t="n">
        <x:v>0</x:v>
      </x:c>
      <x:c r="Y150" s="25" t="n">
        <x:v>0</x:v>
      </x:c>
      <x:c r="Z150" s="25" t="n">
        <x:v>0</x:v>
      </x:c>
      <x:c r="AA150" s="25" t="n">
        <x:v>0</x:v>
      </x:c>
      <x:c r="AB150" s="25" t="n">
        <x:v>0</x:v>
      </x:c>
      <x:c r="AC150" s="25" t="n">
        <x:v>0</x:v>
      </x:c>
      <x:c r="AD150" s="25" t="n">
        <x:v>11</x:v>
      </x:c>
      <x:c r="AE150" s="25" t="n">
        <x:v>5</x:v>
      </x:c>
      <x:c r="AF150" s="25" t="n">
        <x:v>6</x:v>
      </x:c>
      <x:c r="AG150" s="25" t="n">
        <x:v>3</x:v>
      </x:c>
      <x:c r="AH150" s="25" t="n">
        <x:v>0</x:v>
      </x:c>
      <x:c r="AI150" s="25" t="n">
        <x:v>0</x:v>
      </x:c>
      <x:c r="AJ150" s="25" t="n">
        <x:v>0</x:v>
      </x:c>
      <x:c r="AK150" s="25" t="n">
        <x:v>0</x:v>
      </x:c>
    </x:row>
    <x:row r="151" spans="1:37">
      <x:c r="A151" s="30" t="n">
        <x:v>15</x:v>
      </x:c>
      <x:c r="B151" s="25" t="n">
        <x:v>0</x:v>
      </x:c>
      <x:c r="C151" s="25" t="n">
        <x:v>0</x:v>
      </x:c>
      <x:c r="D151" s="25" t="n">
        <x:v>0</x:v>
      </x:c>
      <x:c r="E151" s="25" t="n">
        <x:v>1</x:v>
      </x:c>
      <x:c r="F151" s="25" t="n">
        <x:v>4</x:v>
      </x:c>
      <x:c r="G151" s="25" t="n">
        <x:v>4</x:v>
      </x:c>
      <x:c r="H151" s="25" t="n">
        <x:v>3</x:v>
      </x:c>
      <x:c r="I151" s="25" t="n">
        <x:v>4</x:v>
      </x:c>
      <x:c r="J151" s="25" t="n">
        <x:v>1</x:v>
      </x:c>
      <x:c r="K151" s="25" t="n">
        <x:v>1</x:v>
      </x:c>
      <x:c r="L151" s="25" t="n">
        <x:v>0</x:v>
      </x:c>
      <x:c r="M151" s="25" t="n">
        <x:v>0</x:v>
      </x:c>
      <x:c r="N151" s="25" t="n">
        <x:v>0</x:v>
      </x:c>
      <x:c r="O151" s="25" t="n">
        <x:v>0</x:v>
      </x:c>
      <x:c r="P151" s="25" t="n">
        <x:v>0</x:v>
      </x:c>
      <x:c r="Q151" s="25" t="n">
        <x:v>0</x:v>
      </x:c>
      <x:c r="R151" s="25" t="n">
        <x:v>0</x:v>
      </x:c>
      <x:c r="S151" s="25" t="n">
        <x:v>0</x:v>
      </x:c>
      <x:c r="T151" s="25" t="n">
        <x:v>0</x:v>
      </x:c>
      <x:c r="U151" s="25" t="n">
        <x:v>0</x:v>
      </x:c>
      <x:c r="V151" s="25" t="n">
        <x:v>0</x:v>
      </x:c>
      <x:c r="W151" s="25" t="n">
        <x:v>0</x:v>
      </x:c>
      <x:c r="X151" s="25" t="n">
        <x:v>0</x:v>
      </x:c>
      <x:c r="Y151" s="25" t="n">
        <x:v>0</x:v>
      </x:c>
      <x:c r="Z151" s="25" t="n">
        <x:v>0</x:v>
      </x:c>
      <x:c r="AA151" s="25" t="n">
        <x:v>0</x:v>
      </x:c>
      <x:c r="AB151" s="25" t="n">
        <x:v>0</x:v>
      </x:c>
      <x:c r="AC151" s="25" t="n">
        <x:v>0</x:v>
      </x:c>
      <x:c r="AD151" s="25" t="n">
        <x:v>3</x:v>
      </x:c>
      <x:c r="AE151" s="25" t="n">
        <x:v>2</x:v>
      </x:c>
      <x:c r="AF151" s="25" t="n">
        <x:v>3</x:v>
      </x:c>
      <x:c r="AG151" s="25" t="n">
        <x:v>1</x:v>
      </x:c>
      <x:c r="AH151" s="25" t="n">
        <x:v>1</x:v>
      </x:c>
      <x:c r="AI151" s="25" t="n">
        <x:v>0</x:v>
      </x:c>
      <x:c r="AJ151" s="25" t="n">
        <x:v>0</x:v>
      </x:c>
      <x:c r="AK151" s="25" t="n">
        <x:v>0</x:v>
      </x:c>
    </x:row>
    <x:row r="152" spans="1:37">
      <x:c r="A152" s="30" t="n">
        <x:v>15.1</x:v>
      </x:c>
      <x:c r="B152" s="25" t="n">
        <x:v>0</x:v>
      </x:c>
      <x:c r="C152" s="25" t="n">
        <x:v>0</x:v>
      </x:c>
      <x:c r="D152" s="25" t="n">
        <x:v>0</x:v>
      </x:c>
      <x:c r="E152" s="25" t="n">
        <x:v>2</x:v>
      </x:c>
      <x:c r="F152" s="25" t="n">
        <x:v>4</x:v>
      </x:c>
      <x:c r="G152" s="25" t="n">
        <x:v>0</x:v>
      </x:c>
      <x:c r="H152" s="25" t="n">
        <x:v>4</x:v>
      </x:c>
      <x:c r="I152" s="25" t="n">
        <x:v>1</x:v>
      </x:c>
      <x:c r="J152" s="25" t="n">
        <x:v>2</x:v>
      </x:c>
      <x:c r="K152" s="25" t="n">
        <x:v>1</x:v>
      </x:c>
      <x:c r="L152" s="25" t="n">
        <x:v>3</x:v>
      </x:c>
      <x:c r="M152" s="25" t="n">
        <x:v>2</x:v>
      </x:c>
      <x:c r="N152" s="25" t="n">
        <x:v>0</x:v>
      </x:c>
      <x:c r="O152" s="25" t="n">
        <x:v>0</x:v>
      </x:c>
      <x:c r="P152" s="25" t="n">
        <x:v>0</x:v>
      </x:c>
      <x:c r="Q152" s="25" t="n">
        <x:v>0</x:v>
      </x:c>
      <x:c r="R152" s="25" t="n">
        <x:v>0</x:v>
      </x:c>
      <x:c r="S152" s="25" t="n">
        <x:v>0</x:v>
      </x:c>
      <x:c r="T152" s="25" t="n">
        <x:v>0</x:v>
      </x:c>
      <x:c r="U152" s="25" t="n">
        <x:v>0</x:v>
      </x:c>
      <x:c r="V152" s="25" t="n">
        <x:v>0</x:v>
      </x:c>
      <x:c r="W152" s="25" t="n">
        <x:v>0</x:v>
      </x:c>
      <x:c r="X152" s="25" t="n">
        <x:v>0</x:v>
      </x:c>
      <x:c r="Y152" s="25" t="n">
        <x:v>0</x:v>
      </x:c>
      <x:c r="Z152" s="25" t="n">
        <x:v>0</x:v>
      </x:c>
      <x:c r="AA152" s="25" t="n">
        <x:v>0</x:v>
      </x:c>
      <x:c r="AB152" s="25" t="n">
        <x:v>0</x:v>
      </x:c>
      <x:c r="AC152" s="25" t="n">
        <x:v>0</x:v>
      </x:c>
      <x:c r="AD152" s="25" t="n">
        <x:v>3</x:v>
      </x:c>
      <x:c r="AE152" s="25" t="n">
        <x:v>6</x:v>
      </x:c>
      <x:c r="AF152" s="25" t="n">
        <x:v>6</x:v>
      </x:c>
      <x:c r="AG152" s="25" t="n">
        <x:v>2</x:v>
      </x:c>
      <x:c r="AH152" s="25" t="n">
        <x:v>0</x:v>
      </x:c>
      <x:c r="AI152" s="25" t="n">
        <x:v>0</x:v>
      </x:c>
      <x:c r="AJ152" s="25" t="n">
        <x:v>0</x:v>
      </x:c>
      <x:c r="AK152" s="25" t="n">
        <x:v>0</x:v>
      </x:c>
    </x:row>
    <x:row r="153" spans="1:37">
      <x:c r="A153" s="30" t="n">
        <x:v>15.2</x:v>
      </x:c>
      <x:c r="B153" s="25" t="n">
        <x:v>0</x:v>
      </x:c>
      <x:c r="C153" s="25" t="n">
        <x:v>0</x:v>
      </x:c>
      <x:c r="D153" s="25" t="n">
        <x:v>0</x:v>
      </x:c>
      <x:c r="E153" s="25" t="n">
        <x:v>2</x:v>
      </x:c>
      <x:c r="F153" s="25" t="n">
        <x:v>2</x:v>
      </x:c>
      <x:c r="G153" s="25" t="n">
        <x:v>7</x:v>
      </x:c>
      <x:c r="H153" s="25" t="n">
        <x:v>4</x:v>
      </x:c>
      <x:c r="I153" s="25" t="n">
        <x:v>4</x:v>
      </x:c>
      <x:c r="J153" s="25" t="n">
        <x:v>1</x:v>
      </x:c>
      <x:c r="K153" s="25" t="n">
        <x:v>2</x:v>
      </x:c>
      <x:c r="L153" s="25" t="n">
        <x:v>1</x:v>
      </x:c>
      <x:c r="M153" s="25" t="n">
        <x:v>3</x:v>
      </x:c>
      <x:c r="N153" s="25" t="n">
        <x:v>0</x:v>
      </x:c>
      <x:c r="O153" s="25" t="n">
        <x:v>0</x:v>
      </x:c>
      <x:c r="P153" s="25" t="n">
        <x:v>0</x:v>
      </x:c>
      <x:c r="Q153" s="25" t="n">
        <x:v>0</x:v>
      </x:c>
      <x:c r="R153" s="25" t="n">
        <x:v>0</x:v>
      </x:c>
      <x:c r="S153" s="25" t="n">
        <x:v>0</x:v>
      </x:c>
      <x:c r="T153" s="25" t="n">
        <x:v>0</x:v>
      </x:c>
      <x:c r="U153" s="25" t="n">
        <x:v>0</x:v>
      </x:c>
      <x:c r="V153" s="25" t="n">
        <x:v>0</x:v>
      </x:c>
      <x:c r="W153" s="25" t="n">
        <x:v>0</x:v>
      </x:c>
      <x:c r="X153" s="25" t="n">
        <x:v>0</x:v>
      </x:c>
      <x:c r="Y153" s="25" t="n">
        <x:v>0</x:v>
      </x:c>
      <x:c r="Z153" s="25" t="n">
        <x:v>0</x:v>
      </x:c>
      <x:c r="AA153" s="25" t="n">
        <x:v>0</x:v>
      </x:c>
      <x:c r="AB153" s="25" t="n">
        <x:v>0</x:v>
      </x:c>
      <x:c r="AC153" s="25" t="n">
        <x:v>0</x:v>
      </x:c>
      <x:c r="AD153" s="25" t="n">
        <x:v>6</x:v>
      </x:c>
      <x:c r="AE153" s="25" t="n">
        <x:v>4</x:v>
      </x:c>
      <x:c r="AF153" s="25" t="n">
        <x:v>8</x:v>
      </x:c>
      <x:c r="AG153" s="25" t="n">
        <x:v>5</x:v>
      </x:c>
      <x:c r="AH153" s="25" t="n">
        <x:v>2</x:v>
      </x:c>
      <x:c r="AI153" s="25" t="n">
        <x:v>0</x:v>
      </x:c>
      <x:c r="AJ153" s="25" t="n">
        <x:v>0</x:v>
      </x:c>
      <x:c r="AK153" s="25" t="n">
        <x:v>0</x:v>
      </x:c>
    </x:row>
    <x:row r="154" spans="1:37">
      <x:c r="A154" s="30" t="n">
        <x:v>15.3</x:v>
      </x:c>
      <x:c r="B154" s="25" t="n">
        <x:v>0</x:v>
      </x:c>
      <x:c r="C154" s="25" t="n">
        <x:v>0</x:v>
      </x:c>
      <x:c r="D154" s="25" t="n">
        <x:v>0</x:v>
      </x:c>
      <x:c r="E154" s="25" t="n">
        <x:v>2</x:v>
      </x:c>
      <x:c r="F154" s="25" t="n">
        <x:v>5</x:v>
      </x:c>
      <x:c r="G154" s="25" t="n">
        <x:v>4</x:v>
      </x:c>
      <x:c r="H154" s="25" t="n">
        <x:v>3</x:v>
      </x:c>
      <x:c r="I154" s="25" t="n">
        <x:v>1</x:v>
      </x:c>
      <x:c r="J154" s="25" t="n">
        <x:v>0</x:v>
      </x:c>
      <x:c r="K154" s="25" t="n">
        <x:v>0</x:v>
      </x:c>
      <x:c r="L154" s="25" t="n">
        <x:v>1</x:v>
      </x:c>
      <x:c r="M154" s="25" t="n">
        <x:v>0</x:v>
      </x:c>
      <x:c r="N154" s="25" t="n">
        <x:v>0</x:v>
      </x:c>
      <x:c r="O154" s="25" t="n">
        <x:v>0</x:v>
      </x:c>
      <x:c r="P154" s="25" t="n">
        <x:v>0</x:v>
      </x:c>
      <x:c r="Q154" s="25" t="n">
        <x:v>0</x:v>
      </x:c>
      <x:c r="R154" s="25" t="n">
        <x:v>0</x:v>
      </x:c>
      <x:c r="S154" s="25" t="n">
        <x:v>0</x:v>
      </x:c>
      <x:c r="T154" s="25" t="n">
        <x:v>0</x:v>
      </x:c>
      <x:c r="U154" s="25" t="n">
        <x:v>0</x:v>
      </x:c>
      <x:c r="V154" s="25" t="n">
        <x:v>0</x:v>
      </x:c>
      <x:c r="W154" s="25" t="n">
        <x:v>0</x:v>
      </x:c>
      <x:c r="X154" s="25" t="n">
        <x:v>0</x:v>
      </x:c>
      <x:c r="Y154" s="25" t="n">
        <x:v>0</x:v>
      </x:c>
      <x:c r="Z154" s="25" t="n">
        <x:v>0</x:v>
      </x:c>
      <x:c r="AA154" s="25" t="n">
        <x:v>0</x:v>
      </x:c>
      <x:c r="AB154" s="25" t="n">
        <x:v>0</x:v>
      </x:c>
      <x:c r="AC154" s="25" t="n">
        <x:v>0</x:v>
      </x:c>
      <x:c r="AD154" s="25" t="n">
        <x:v>6</x:v>
      </x:c>
      <x:c r="AE154" s="25" t="n">
        <x:v>3</x:v>
      </x:c>
      <x:c r="AF154" s="25" t="n">
        <x:v>4</x:v>
      </x:c>
      <x:c r="AG154" s="25" t="n">
        <x:v>2</x:v>
      </x:c>
      <x:c r="AH154" s="25" t="n">
        <x:v>0</x:v>
      </x:c>
      <x:c r="AI154" s="25" t="n">
        <x:v>0</x:v>
      </x:c>
      <x:c r="AJ154" s="25" t="n">
        <x:v>0</x:v>
      </x:c>
      <x:c r="AK154" s="25" t="n">
        <x:v>0</x:v>
      </x:c>
    </x:row>
    <x:row r="155" spans="1:37">
      <x:c r="A155" s="30" t="n">
        <x:v>15.4</x:v>
      </x:c>
      <x:c r="B155" s="25" t="n">
        <x:v>0</x:v>
      </x:c>
      <x:c r="C155" s="25" t="n">
        <x:v>0</x:v>
      </x:c>
      <x:c r="D155" s="25" t="n">
        <x:v>0</x:v>
      </x:c>
      <x:c r="E155" s="25" t="n">
        <x:v>1</x:v>
      </x:c>
      <x:c r="F155" s="25" t="n">
        <x:v>3</x:v>
      </x:c>
      <x:c r="G155" s="25" t="n">
        <x:v>1</x:v>
      </x:c>
      <x:c r="H155" s="25" t="n">
        <x:v>2</x:v>
      </x:c>
      <x:c r="I155" s="25" t="n">
        <x:v>6</x:v>
      </x:c>
      <x:c r="J155" s="25" t="n">
        <x:v>1</x:v>
      </x:c>
      <x:c r="K155" s="25" t="n">
        <x:v>1</x:v>
      </x:c>
      <x:c r="L155" s="25" t="n">
        <x:v>2</x:v>
      </x:c>
      <x:c r="M155" s="25" t="n">
        <x:v>1</x:v>
      </x:c>
      <x:c r="N155" s="25" t="n">
        <x:v>0</x:v>
      </x:c>
      <x:c r="O155" s="25" t="n">
        <x:v>0</x:v>
      </x:c>
      <x:c r="P155" s="25" t="n">
        <x:v>0</x:v>
      </x:c>
      <x:c r="Q155" s="25" t="n">
        <x:v>0</x:v>
      </x:c>
      <x:c r="R155" s="25" t="n">
        <x:v>0</x:v>
      </x:c>
      <x:c r="S155" s="25" t="n">
        <x:v>0</x:v>
      </x:c>
      <x:c r="T155" s="25" t="n">
        <x:v>0</x:v>
      </x:c>
      <x:c r="U155" s="25" t="n">
        <x:v>0</x:v>
      </x:c>
      <x:c r="V155" s="25" t="n">
        <x:v>0</x:v>
      </x:c>
      <x:c r="W155" s="25" t="n">
        <x:v>0</x:v>
      </x:c>
      <x:c r="X155" s="25" t="n">
        <x:v>0</x:v>
      </x:c>
      <x:c r="Y155" s="25" t="n">
        <x:v>0</x:v>
      </x:c>
      <x:c r="Z155" s="25" t="n">
        <x:v>0</x:v>
      </x:c>
      <x:c r="AA155" s="25" t="n">
        <x:v>0</x:v>
      </x:c>
      <x:c r="AB155" s="25" t="n">
        <x:v>0</x:v>
      </x:c>
      <x:c r="AC155" s="25" t="n">
        <x:v>0</x:v>
      </x:c>
      <x:c r="AD155" s="25" t="n">
        <x:v>3</x:v>
      </x:c>
      <x:c r="AE155" s="25" t="n">
        <x:v>2</x:v>
      </x:c>
      <x:c r="AF155" s="25" t="n">
        <x:v>3</x:v>
      </x:c>
      <x:c r="AG155" s="25" t="n">
        <x:v>1</x:v>
      </x:c>
      <x:c r="AH155" s="25" t="n">
        <x:v>0</x:v>
      </x:c>
      <x:c r="AI155" s="25" t="n">
        <x:v>0</x:v>
      </x:c>
      <x:c r="AJ155" s="25" t="n">
        <x:v>0</x:v>
      </x:c>
      <x:c r="AK155" s="25" t="n">
        <x:v>0</x:v>
      </x:c>
    </x:row>
    <x:row r="156" spans="1:37">
      <x:c r="A156" s="30" t="n">
        <x:v>15.5</x:v>
      </x:c>
      <x:c r="B156" s="25" t="n">
        <x:v>0</x:v>
      </x:c>
      <x:c r="C156" s="25" t="n">
        <x:v>0</x:v>
      </x:c>
      <x:c r="D156" s="25" t="n">
        <x:v>0</x:v>
      </x:c>
      <x:c r="E156" s="25" t="n">
        <x:v>1</x:v>
      </x:c>
      <x:c r="F156" s="25" t="n">
        <x:v>5</x:v>
      </x:c>
      <x:c r="G156" s="25" t="n">
        <x:v>3</x:v>
      </x:c>
      <x:c r="H156" s="25" t="n">
        <x:v>4</x:v>
      </x:c>
      <x:c r="I156" s="25" t="n">
        <x:v>3</x:v>
      </x:c>
      <x:c r="J156" s="25" t="n">
        <x:v>2</x:v>
      </x:c>
      <x:c r="K156" s="25" t="n">
        <x:v>4</x:v>
      </x:c>
      <x:c r="L156" s="25" t="n">
        <x:v>2</x:v>
      </x:c>
      <x:c r="M156" s="25" t="n">
        <x:v>3</x:v>
      </x:c>
      <x:c r="N156" s="25" t="n">
        <x:v>0</x:v>
      </x:c>
      <x:c r="O156" s="25" t="n">
        <x:v>0</x:v>
      </x:c>
      <x:c r="P156" s="25" t="n">
        <x:v>0</x:v>
      </x:c>
      <x:c r="Q156" s="25" t="n">
        <x:v>0</x:v>
      </x:c>
      <x:c r="R156" s="25" t="n">
        <x:v>0</x:v>
      </x:c>
      <x:c r="S156" s="25" t="n">
        <x:v>0</x:v>
      </x:c>
      <x:c r="T156" s="25" t="n">
        <x:v>0</x:v>
      </x:c>
      <x:c r="U156" s="25" t="n">
        <x:v>0</x:v>
      </x:c>
      <x:c r="V156" s="25" t="n">
        <x:v>0</x:v>
      </x:c>
      <x:c r="W156" s="25" t="n">
        <x:v>0</x:v>
      </x:c>
      <x:c r="X156" s="25" t="n">
        <x:v>0</x:v>
      </x:c>
      <x:c r="Y156" s="25" t="n">
        <x:v>0</x:v>
      </x:c>
      <x:c r="Z156" s="25" t="n">
        <x:v>0</x:v>
      </x:c>
      <x:c r="AA156" s="25" t="n">
        <x:v>0</x:v>
      </x:c>
      <x:c r="AB156" s="25" t="n">
        <x:v>0</x:v>
      </x:c>
      <x:c r="AC156" s="25" t="n">
        <x:v>0</x:v>
      </x:c>
      <x:c r="AD156" s="25" t="n">
        <x:v>5</x:v>
      </x:c>
      <x:c r="AE156" s="25" t="n">
        <x:v>3</x:v>
      </x:c>
      <x:c r="AF156" s="25" t="n">
        <x:v>4</x:v>
      </x:c>
      <x:c r="AG156" s="25" t="n">
        <x:v>2</x:v>
      </x:c>
      <x:c r="AH156" s="25" t="n">
        <x:v>0</x:v>
      </x:c>
      <x:c r="AI156" s="25" t="n">
        <x:v>0</x:v>
      </x:c>
      <x:c r="AJ156" s="25" t="n">
        <x:v>0</x:v>
      </x:c>
      <x:c r="AK156" s="25" t="n">
        <x:v>0</x:v>
      </x:c>
    </x:row>
    <x:row r="157" spans="1:37">
      <x:c r="A157" s="30" t="n">
        <x:v>15.6</x:v>
      </x:c>
      <x:c r="B157" s="25" t="n">
        <x:v>0</x:v>
      </x:c>
      <x:c r="C157" s="25" t="n">
        <x:v>0</x:v>
      </x:c>
      <x:c r="D157" s="25" t="n">
        <x:v>0</x:v>
      </x:c>
      <x:c r="E157" s="25" t="n">
        <x:v>2</x:v>
      </x:c>
      <x:c r="F157" s="25" t="n">
        <x:v>6</x:v>
      </x:c>
      <x:c r="G157" s="25" t="n">
        <x:v>6</x:v>
      </x:c>
      <x:c r="H157" s="25" t="n">
        <x:v>3</x:v>
      </x:c>
      <x:c r="I157" s="25" t="n">
        <x:v>1</x:v>
      </x:c>
      <x:c r="J157" s="25" t="n">
        <x:v>1</x:v>
      </x:c>
      <x:c r="K157" s="25" t="n">
        <x:v>1</x:v>
      </x:c>
      <x:c r="L157" s="25" t="n">
        <x:v>1</x:v>
      </x:c>
      <x:c r="M157" s="25" t="n">
        <x:v>2</x:v>
      </x:c>
      <x:c r="N157" s="25" t="n">
        <x:v>0</x:v>
      </x:c>
      <x:c r="O157" s="25" t="n">
        <x:v>0</x:v>
      </x:c>
      <x:c r="P157" s="25" t="n">
        <x:v>0</x:v>
      </x:c>
      <x:c r="Q157" s="25" t="n">
        <x:v>0</x:v>
      </x:c>
      <x:c r="R157" s="25" t="n">
        <x:v>0</x:v>
      </x:c>
      <x:c r="S157" s="25" t="n">
        <x:v>0</x:v>
      </x:c>
      <x:c r="T157" s="25" t="n">
        <x:v>0</x:v>
      </x:c>
      <x:c r="U157" s="25" t="n">
        <x:v>0</x:v>
      </x:c>
      <x:c r="V157" s="25" t="n">
        <x:v>0</x:v>
      </x:c>
      <x:c r="W157" s="25" t="n">
        <x:v>0</x:v>
      </x:c>
      <x:c r="X157" s="25" t="n">
        <x:v>0</x:v>
      </x:c>
      <x:c r="Y157" s="25" t="n">
        <x:v>0</x:v>
      </x:c>
      <x:c r="Z157" s="25" t="n">
        <x:v>0</x:v>
      </x:c>
      <x:c r="AA157" s="25" t="n">
        <x:v>0</x:v>
      </x:c>
      <x:c r="AB157" s="25" t="n">
        <x:v>0</x:v>
      </x:c>
      <x:c r="AC157" s="25" t="n">
        <x:v>0</x:v>
      </x:c>
      <x:c r="AD157" s="25" t="n">
        <x:v>5</x:v>
      </x:c>
      <x:c r="AE157" s="25" t="n">
        <x:v>3</x:v>
      </x:c>
      <x:c r="AF157" s="25" t="n">
        <x:v>6</x:v>
      </x:c>
      <x:c r="AG157" s="25" t="n">
        <x:v>2</x:v>
      </x:c>
      <x:c r="AH157" s="25" t="n">
        <x:v>0</x:v>
      </x:c>
      <x:c r="AI157" s="25" t="n">
        <x:v>0</x:v>
      </x:c>
      <x:c r="AJ157" s="25" t="n">
        <x:v>0</x:v>
      </x:c>
      <x:c r="AK157" s="25" t="n">
        <x:v>0</x:v>
      </x:c>
    </x:row>
    <x:row r="158" spans="1:37">
      <x:c r="A158" s="30" t="n">
        <x:v>15.7</x:v>
      </x:c>
      <x:c r="B158" s="25" t="n">
        <x:v>0</x:v>
      </x:c>
      <x:c r="C158" s="25" t="n">
        <x:v>0</x:v>
      </x:c>
      <x:c r="D158" s="25" t="n">
        <x:v>0</x:v>
      </x:c>
      <x:c r="E158" s="25" t="n">
        <x:v>1</x:v>
      </x:c>
      <x:c r="F158" s="25" t="n">
        <x:v>2</x:v>
      </x:c>
      <x:c r="G158" s="25" t="n">
        <x:v>4</x:v>
      </x:c>
      <x:c r="H158" s="25" t="n">
        <x:v>6</x:v>
      </x:c>
      <x:c r="I158" s="25" t="n">
        <x:v>1</x:v>
      </x:c>
      <x:c r="J158" s="25" t="n">
        <x:v>3</x:v>
      </x:c>
      <x:c r="K158" s="25" t="n">
        <x:v>1</x:v>
      </x:c>
      <x:c r="L158" s="25" t="n">
        <x:v>0</x:v>
      </x:c>
      <x:c r="M158" s="25" t="n">
        <x:v>0</x:v>
      </x:c>
      <x:c r="N158" s="25" t="n">
        <x:v>0</x:v>
      </x:c>
      <x:c r="O158" s="25" t="n">
        <x:v>0</x:v>
      </x:c>
      <x:c r="P158" s="25" t="n">
        <x:v>0</x:v>
      </x:c>
      <x:c r="Q158" s="25" t="n">
        <x:v>0</x:v>
      </x:c>
      <x:c r="R158" s="25" t="n">
        <x:v>0</x:v>
      </x:c>
      <x:c r="S158" s="25" t="n">
        <x:v>0</x:v>
      </x:c>
      <x:c r="T158" s="25" t="n">
        <x:v>0</x:v>
      </x:c>
      <x:c r="U158" s="25" t="n">
        <x:v>0</x:v>
      </x:c>
      <x:c r="V158" s="25" t="n">
        <x:v>0</x:v>
      </x:c>
      <x:c r="W158" s="25" t="n">
        <x:v>0</x:v>
      </x:c>
      <x:c r="X158" s="25" t="n">
        <x:v>0</x:v>
      </x:c>
      <x:c r="Y158" s="25" t="n">
        <x:v>0</x:v>
      </x:c>
      <x:c r="Z158" s="25" t="n">
        <x:v>0</x:v>
      </x:c>
      <x:c r="AA158" s="25" t="n">
        <x:v>0</x:v>
      </x:c>
      <x:c r="AB158" s="25" t="n">
        <x:v>0</x:v>
      </x:c>
      <x:c r="AC158" s="25" t="n">
        <x:v>0</x:v>
      </x:c>
      <x:c r="AD158" s="25" t="n">
        <x:v>8</x:v>
      </x:c>
      <x:c r="AE158" s="25" t="n">
        <x:v>10</x:v>
      </x:c>
      <x:c r="AF158" s="25" t="n">
        <x:v>1</x:v>
      </x:c>
      <x:c r="AG158" s="25" t="n">
        <x:v>1</x:v>
      </x:c>
      <x:c r="AH158" s="25" t="n">
        <x:v>2</x:v>
      </x:c>
      <x:c r="AI158" s="25" t="n">
        <x:v>0</x:v>
      </x:c>
      <x:c r="AJ158" s="25" t="n">
        <x:v>0</x:v>
      </x:c>
      <x:c r="AK158" s="25" t="n">
        <x:v>0</x:v>
      </x:c>
    </x:row>
    <x:row r="159" spans="1:37">
      <x:c r="A159" s="30" t="n">
        <x:v>15.8</x:v>
      </x:c>
      <x:c r="B159" s="25" t="n">
        <x:v>0</x:v>
      </x:c>
      <x:c r="C159" s="25" t="n">
        <x:v>0</x:v>
      </x:c>
      <x:c r="D159" s="25" t="n">
        <x:v>0</x:v>
      </x:c>
      <x:c r="E159" s="25" t="n">
        <x:v>1</x:v>
      </x:c>
      <x:c r="F159" s="25" t="n">
        <x:v>2</x:v>
      </x:c>
      <x:c r="G159" s="25" t="n">
        <x:v>6</x:v>
      </x:c>
      <x:c r="H159" s="25" t="n">
        <x:v>6</x:v>
      </x:c>
      <x:c r="I159" s="25" t="n">
        <x:v>2</x:v>
      </x:c>
      <x:c r="J159" s="25" t="n">
        <x:v>2</x:v>
      </x:c>
      <x:c r="K159" s="25" t="n">
        <x:v>1</x:v>
      </x:c>
      <x:c r="L159" s="25" t="n">
        <x:v>2</x:v>
      </x:c>
      <x:c r="M159" s="25" t="n">
        <x:v>3</x:v>
      </x:c>
      <x:c r="N159" s="25" t="n">
        <x:v>1</x:v>
      </x:c>
      <x:c r="O159" s="25" t="n">
        <x:v>0</x:v>
      </x:c>
      <x:c r="P159" s="25" t="n">
        <x:v>0</x:v>
      </x:c>
      <x:c r="Q159" s="25" t="n">
        <x:v>0</x:v>
      </x:c>
      <x:c r="R159" s="25" t="n">
        <x:v>0</x:v>
      </x:c>
      <x:c r="S159" s="25" t="n">
        <x:v>0</x:v>
      </x:c>
      <x:c r="T159" s="25" t="n">
        <x:v>0</x:v>
      </x:c>
      <x:c r="U159" s="25" t="n">
        <x:v>0</x:v>
      </x:c>
      <x:c r="V159" s="25" t="n">
        <x:v>0</x:v>
      </x:c>
      <x:c r="W159" s="25" t="n">
        <x:v>0</x:v>
      </x:c>
      <x:c r="X159" s="25" t="n">
        <x:v>0</x:v>
      </x:c>
      <x:c r="Y159" s="25" t="n">
        <x:v>0</x:v>
      </x:c>
      <x:c r="Z159" s="25" t="n">
        <x:v>0</x:v>
      </x:c>
      <x:c r="AA159" s="25" t="n">
        <x:v>0</x:v>
      </x:c>
      <x:c r="AB159" s="25" t="n">
        <x:v>0</x:v>
      </x:c>
      <x:c r="AC159" s="25" t="n">
        <x:v>0</x:v>
      </x:c>
      <x:c r="AD159" s="25" t="n">
        <x:v>6</x:v>
      </x:c>
      <x:c r="AE159" s="25" t="n">
        <x:v>4</x:v>
      </x:c>
      <x:c r="AF159" s="25" t="n">
        <x:v>6</x:v>
      </x:c>
      <x:c r="AG159" s="25" t="n">
        <x:v>2</x:v>
      </x:c>
      <x:c r="AH159" s="25" t="n">
        <x:v>0</x:v>
      </x:c>
      <x:c r="AI159" s="25" t="n">
        <x:v>0</x:v>
      </x:c>
      <x:c r="AJ159" s="25" t="n">
        <x:v>0</x:v>
      </x:c>
      <x:c r="AK159" s="25" t="n">
        <x:v>0</x:v>
      </x:c>
    </x:row>
    <x:row r="160" spans="1:37">
      <x:c r="A160" s="30" t="n">
        <x:v>15.9</x:v>
      </x:c>
      <x:c r="B160" s="25" t="n">
        <x:v>0</x:v>
      </x:c>
      <x:c r="C160" s="25" t="n">
        <x:v>0</x:v>
      </x:c>
      <x:c r="D160" s="25" t="n">
        <x:v>0</x:v>
      </x:c>
      <x:c r="E160" s="25" t="n">
        <x:v>0</x:v>
      </x:c>
      <x:c r="F160" s="25" t="n">
        <x:v>5</x:v>
      </x:c>
      <x:c r="G160" s="25" t="n">
        <x:v>3</x:v>
      </x:c>
      <x:c r="H160" s="25" t="n">
        <x:v>2</x:v>
      </x:c>
      <x:c r="I160" s="25" t="n">
        <x:v>1</x:v>
      </x:c>
      <x:c r="J160" s="25" t="n">
        <x:v>3</x:v>
      </x:c>
      <x:c r="K160" s="25" t="n">
        <x:v>2</x:v>
      </x:c>
      <x:c r="L160" s="25" t="n">
        <x:v>1</x:v>
      </x:c>
      <x:c r="M160" s="25" t="n">
        <x:v>0</x:v>
      </x:c>
      <x:c r="N160" s="25" t="n">
        <x:v>0</x:v>
      </x:c>
      <x:c r="O160" s="25" t="n">
        <x:v>0</x:v>
      </x:c>
      <x:c r="P160" s="25" t="n">
        <x:v>0</x:v>
      </x:c>
      <x:c r="Q160" s="25" t="n">
        <x:v>0</x:v>
      </x:c>
      <x:c r="R160" s="25" t="n">
        <x:v>0</x:v>
      </x:c>
      <x:c r="S160" s="25" t="n">
        <x:v>0</x:v>
      </x:c>
      <x:c r="T160" s="25" t="n">
        <x:v>0</x:v>
      </x:c>
      <x:c r="U160" s="25" t="n">
        <x:v>0</x:v>
      </x:c>
      <x:c r="V160" s="25" t="n">
        <x:v>0</x:v>
      </x:c>
      <x:c r="W160" s="25" t="n">
        <x:v>0</x:v>
      </x:c>
      <x:c r="X160" s="25" t="n">
        <x:v>0</x:v>
      </x:c>
      <x:c r="Y160" s="25" t="n">
        <x:v>0</x:v>
      </x:c>
      <x:c r="Z160" s="25" t="n">
        <x:v>0</x:v>
      </x:c>
      <x:c r="AA160" s="25" t="n">
        <x:v>0</x:v>
      </x:c>
      <x:c r="AB160" s="25" t="n">
        <x:v>0</x:v>
      </x:c>
      <x:c r="AC160" s="25" t="n">
        <x:v>0</x:v>
      </x:c>
      <x:c r="AD160" s="25" t="n">
        <x:v>3</x:v>
      </x:c>
      <x:c r="AE160" s="25" t="n">
        <x:v>2</x:v>
      </x:c>
      <x:c r="AF160" s="25" t="n">
        <x:v>3</x:v>
      </x:c>
      <x:c r="AG160" s="25" t="n">
        <x:v>1</x:v>
      </x:c>
      <x:c r="AH160" s="25" t="n">
        <x:v>0</x:v>
      </x:c>
      <x:c r="AI160" s="25" t="n">
        <x:v>0</x:v>
      </x:c>
      <x:c r="AJ160" s="25" t="n">
        <x:v>0</x:v>
      </x:c>
      <x:c r="AK160" s="25" t="n">
        <x:v>0</x:v>
      </x:c>
    </x:row>
    <x:row r="161" spans="1:37">
      <x:c r="A161" s="30" t="n">
        <x:v>16</x:v>
      </x:c>
      <x:c r="B161" s="25" t="n">
        <x:v>0</x:v>
      </x:c>
      <x:c r="C161" s="25" t="n">
        <x:v>0</x:v>
      </x:c>
      <x:c r="D161" s="25" t="n">
        <x:v>0</x:v>
      </x:c>
      <x:c r="E161" s="25" t="n">
        <x:v>3</x:v>
      </x:c>
      <x:c r="F161" s="25" t="n">
        <x:v>1</x:v>
      </x:c>
      <x:c r="G161" s="25" t="n">
        <x:v>2</x:v>
      </x:c>
      <x:c r="H161" s="25" t="n">
        <x:v>3</x:v>
      </x:c>
      <x:c r="I161" s="25" t="n">
        <x:v>2</x:v>
      </x:c>
      <x:c r="J161" s="25" t="n">
        <x:v>1</x:v>
      </x:c>
      <x:c r="K161" s="25" t="n">
        <x:v>2</x:v>
      </x:c>
      <x:c r="L161" s="25" t="n">
        <x:v>0</x:v>
      </x:c>
      <x:c r="M161" s="25" t="n">
        <x:v>2</x:v>
      </x:c>
      <x:c r="N161" s="25" t="n">
        <x:v>1</x:v>
      </x:c>
      <x:c r="O161" s="25" t="n">
        <x:v>0</x:v>
      </x:c>
      <x:c r="P161" s="25" t="n">
        <x:v>0</x:v>
      </x:c>
      <x:c r="Q161" s="25" t="n">
        <x:v>0</x:v>
      </x:c>
      <x:c r="R161" s="25" t="n">
        <x:v>0</x:v>
      </x:c>
      <x:c r="S161" s="25" t="n">
        <x:v>0</x:v>
      </x:c>
      <x:c r="T161" s="25" t="n">
        <x:v>0</x:v>
      </x:c>
      <x:c r="U161" s="25" t="n">
        <x:v>0</x:v>
      </x:c>
      <x:c r="V161" s="25" t="n">
        <x:v>0</x:v>
      </x:c>
      <x:c r="W161" s="25" t="n">
        <x:v>0</x:v>
      </x:c>
      <x:c r="X161" s="25" t="n">
        <x:v>0</x:v>
      </x:c>
      <x:c r="Y161" s="25" t="n">
        <x:v>0</x:v>
      </x:c>
      <x:c r="Z161" s="25" t="n">
        <x:v>0</x:v>
      </x:c>
      <x:c r="AA161" s="25" t="n">
        <x:v>0</x:v>
      </x:c>
      <x:c r="AB161" s="25" t="n">
        <x:v>0</x:v>
      </x:c>
      <x:c r="AC161" s="25" t="n">
        <x:v>1</x:v>
      </x:c>
      <x:c r="AD161" s="25" t="n">
        <x:v>1</x:v>
      </x:c>
      <x:c r="AE161" s="25" t="n">
        <x:v>5</x:v>
      </x:c>
      <x:c r="AF161" s="25" t="n">
        <x:v>4</x:v>
      </x:c>
      <x:c r="AG161" s="25" t="n">
        <x:v>2</x:v>
      </x:c>
      <x:c r="AH161" s="25" t="n">
        <x:v>0</x:v>
      </x:c>
      <x:c r="AI161" s="25" t="n">
        <x:v>0</x:v>
      </x:c>
      <x:c r="AJ161" s="25" t="n">
        <x:v>1</x:v>
      </x:c>
      <x:c r="AK161" s="25" t="n">
        <x:v>0</x:v>
      </x:c>
    </x:row>
    <x:row r="162" spans="1:37">
      <x:c r="A162" s="30" t="n">
        <x:v>16.1</x:v>
      </x:c>
      <x:c r="B162" s="25" t="n">
        <x:v>0</x:v>
      </x:c>
      <x:c r="C162" s="25" t="n">
        <x:v>0</x:v>
      </x:c>
      <x:c r="D162" s="25" t="n">
        <x:v>0</x:v>
      </x:c>
      <x:c r="E162" s="25" t="n">
        <x:v>0</x:v>
      </x:c>
      <x:c r="F162" s="25" t="n">
        <x:v>1</x:v>
      </x:c>
      <x:c r="G162" s="25" t="n">
        <x:v>5</x:v>
      </x:c>
      <x:c r="H162" s="25" t="n">
        <x:v>2</x:v>
      </x:c>
      <x:c r="I162" s="25" t="n">
        <x:v>2</x:v>
      </x:c>
      <x:c r="J162" s="25" t="n">
        <x:v>1</x:v>
      </x:c>
      <x:c r="K162" s="25" t="n">
        <x:v>3</x:v>
      </x:c>
      <x:c r="L162" s="25" t="n">
        <x:v>2</x:v>
      </x:c>
      <x:c r="M162" s="25" t="n">
        <x:v>0</x:v>
      </x:c>
      <x:c r="N162" s="25" t="n">
        <x:v>0</x:v>
      </x:c>
      <x:c r="O162" s="25" t="n">
        <x:v>0</x:v>
      </x:c>
      <x:c r="P162" s="25" t="n">
        <x:v>0</x:v>
      </x:c>
      <x:c r="Q162" s="25" t="n">
        <x:v>0</x:v>
      </x:c>
      <x:c r="R162" s="25" t="n">
        <x:v>0</x:v>
      </x:c>
      <x:c r="S162" s="25" t="n">
        <x:v>0</x:v>
      </x:c>
      <x:c r="T162" s="25" t="n">
        <x:v>0</x:v>
      </x:c>
      <x:c r="U162" s="25" t="n">
        <x:v>0</x:v>
      </x:c>
      <x:c r="V162" s="25" t="n">
        <x:v>0</x:v>
      </x:c>
      <x:c r="W162" s="25" t="n">
        <x:v>0</x:v>
      </x:c>
      <x:c r="X162" s="25" t="n">
        <x:v>0</x:v>
      </x:c>
      <x:c r="Y162" s="25" t="n">
        <x:v>0</x:v>
      </x:c>
      <x:c r="Z162" s="25" t="n">
        <x:v>0</x:v>
      </x:c>
      <x:c r="AA162" s="25" t="n">
        <x:v>0</x:v>
      </x:c>
      <x:c r="AB162" s="25" t="n">
        <x:v>0</x:v>
      </x:c>
      <x:c r="AC162" s="25" t="n">
        <x:v>2</x:v>
      </x:c>
      <x:c r="AD162" s="25" t="n">
        <x:v>4</x:v>
      </x:c>
      <x:c r="AE162" s="25" t="n">
        <x:v>4</x:v>
      </x:c>
      <x:c r="AF162" s="25" t="n">
        <x:v>5</x:v>
      </x:c>
      <x:c r="AG162" s="25" t="n">
        <x:v>1</x:v>
      </x:c>
      <x:c r="AH162" s="25" t="n">
        <x:v>0</x:v>
      </x:c>
      <x:c r="AI162" s="25" t="n">
        <x:v>0</x:v>
      </x:c>
      <x:c r="AJ162" s="25" t="n">
        <x:v>0</x:v>
      </x:c>
      <x:c r="AK162" s="25" t="n">
        <x:v>0</x:v>
      </x:c>
    </x:row>
    <x:row r="163" spans="1:37">
      <x:c r="A163" s="30" t="n">
        <x:v>16.2</x:v>
      </x:c>
      <x:c r="B163" s="25" t="n">
        <x:v>0</x:v>
      </x:c>
      <x:c r="C163" s="25" t="n">
        <x:v>0</x:v>
      </x:c>
      <x:c r="D163" s="25" t="n">
        <x:v>0</x:v>
      </x:c>
      <x:c r="E163" s="25" t="n">
        <x:v>1</x:v>
      </x:c>
      <x:c r="F163" s="25" t="n">
        <x:v>5</x:v>
      </x:c>
      <x:c r="G163" s="25" t="n">
        <x:v>5</x:v>
      </x:c>
      <x:c r="H163" s="25" t="n">
        <x:v>7</x:v>
      </x:c>
      <x:c r="I163" s="25" t="n">
        <x:v>4</x:v>
      </x:c>
      <x:c r="J163" s="25" t="n">
        <x:v>4</x:v>
      </x:c>
      <x:c r="K163" s="25" t="n">
        <x:v>0</x:v>
      </x:c>
      <x:c r="L163" s="25" t="n">
        <x:v>1</x:v>
      </x:c>
      <x:c r="M163" s="25" t="n">
        <x:v>0</x:v>
      </x:c>
      <x:c r="N163" s="25" t="n">
        <x:v>0</x:v>
      </x:c>
      <x:c r="O163" s="25" t="n">
        <x:v>0</x:v>
      </x:c>
      <x:c r="P163" s="25" t="n">
        <x:v>0</x:v>
      </x:c>
      <x:c r="Q163" s="25" t="n">
        <x:v>0</x:v>
      </x:c>
      <x:c r="R163" s="25" t="n">
        <x:v>0</x:v>
      </x:c>
      <x:c r="S163" s="25" t="n">
        <x:v>0</x:v>
      </x:c>
      <x:c r="T163" s="25" t="n">
        <x:v>0</x:v>
      </x:c>
      <x:c r="U163" s="25" t="n">
        <x:v>0</x:v>
      </x:c>
      <x:c r="V163" s="25" t="n">
        <x:v>0</x:v>
      </x:c>
      <x:c r="W163" s="25" t="n">
        <x:v>0</x:v>
      </x:c>
      <x:c r="X163" s="25" t="n">
        <x:v>0</x:v>
      </x:c>
      <x:c r="Y163" s="25" t="n">
        <x:v>0</x:v>
      </x:c>
      <x:c r="Z163" s="25" t="n">
        <x:v>0</x:v>
      </x:c>
      <x:c r="AA163" s="25" t="n">
        <x:v>0</x:v>
      </x:c>
      <x:c r="AB163" s="25" t="n">
        <x:v>0</x:v>
      </x:c>
      <x:c r="AC163" s="25" t="n">
        <x:v>3</x:v>
      </x:c>
      <x:c r="AD163" s="25" t="n">
        <x:v>9</x:v>
      </x:c>
      <x:c r="AE163" s="25" t="n">
        <x:v>3</x:v>
      </x:c>
      <x:c r="AF163" s="25" t="n">
        <x:v>4</x:v>
      </x:c>
      <x:c r="AG163" s="25" t="n">
        <x:v>2</x:v>
      </x:c>
      <x:c r="AH163" s="25" t="n">
        <x:v>0</x:v>
      </x:c>
      <x:c r="AI163" s="25" t="n">
        <x:v>0</x:v>
      </x:c>
      <x:c r="AJ163" s="25" t="n">
        <x:v>0</x:v>
      </x:c>
      <x:c r="AK163" s="25" t="n">
        <x:v>0</x:v>
      </x:c>
    </x:row>
    <x:row r="164" spans="1:37">
      <x:c r="A164" s="30" t="n">
        <x:v>16.3</x:v>
      </x:c>
      <x:c r="B164" s="25" t="n">
        <x:v>0</x:v>
      </x:c>
      <x:c r="C164" s="25" t="n">
        <x:v>0</x:v>
      </x:c>
      <x:c r="D164" s="25" t="n">
        <x:v>0</x:v>
      </x:c>
      <x:c r="E164" s="25" t="n">
        <x:v>2</x:v>
      </x:c>
      <x:c r="F164" s="25" t="n">
        <x:v>2</x:v>
      </x:c>
      <x:c r="G164" s="25" t="n">
        <x:v>4</x:v>
      </x:c>
      <x:c r="H164" s="25" t="n">
        <x:v>4</x:v>
      </x:c>
      <x:c r="I164" s="25" t="n">
        <x:v>3</x:v>
      </x:c>
      <x:c r="J164" s="25" t="n">
        <x:v>0</x:v>
      </x:c>
      <x:c r="K164" s="25" t="n">
        <x:v>2</x:v>
      </x:c>
      <x:c r="L164" s="25" t="n">
        <x:v>2</x:v>
      </x:c>
      <x:c r="M164" s="25" t="n">
        <x:v>0</x:v>
      </x:c>
      <x:c r="N164" s="25" t="n">
        <x:v>0</x:v>
      </x:c>
      <x:c r="O164" s="25" t="n">
        <x:v>0</x:v>
      </x:c>
      <x:c r="P164" s="25" t="n">
        <x:v>1</x:v>
      </x:c>
      <x:c r="Q164" s="25" t="n">
        <x:v>0</x:v>
      </x:c>
      <x:c r="R164" s="25" t="n">
        <x:v>0</x:v>
      </x:c>
      <x:c r="S164" s="25" t="n">
        <x:v>0</x:v>
      </x:c>
      <x:c r="T164" s="25" t="n">
        <x:v>0</x:v>
      </x:c>
      <x:c r="U164" s="25" t="n">
        <x:v>0</x:v>
      </x:c>
      <x:c r="V164" s="25" t="n">
        <x:v>0</x:v>
      </x:c>
      <x:c r="W164" s="25" t="n">
        <x:v>0</x:v>
      </x:c>
      <x:c r="X164" s="25" t="n">
        <x:v>0</x:v>
      </x:c>
      <x:c r="Y164" s="25" t="n">
        <x:v>0</x:v>
      </x:c>
      <x:c r="Z164" s="25" t="n">
        <x:v>0</x:v>
      </x:c>
      <x:c r="AA164" s="25" t="n">
        <x:v>0</x:v>
      </x:c>
      <x:c r="AB164" s="25" t="n">
        <x:v>0</x:v>
      </x:c>
      <x:c r="AC164" s="25" t="n">
        <x:v>0</x:v>
      </x:c>
      <x:c r="AD164" s="25" t="n">
        <x:v>4</x:v>
      </x:c>
      <x:c r="AE164" s="25" t="n">
        <x:v>4</x:v>
      </x:c>
      <x:c r="AF164" s="25" t="n">
        <x:v>8</x:v>
      </x:c>
      <x:c r="AG164" s="25" t="n">
        <x:v>1</x:v>
      </x:c>
      <x:c r="AH164" s="25" t="n">
        <x:v>0</x:v>
      </x:c>
      <x:c r="AI164" s="25" t="n">
        <x:v>0</x:v>
      </x:c>
      <x:c r="AJ164" s="25" t="n">
        <x:v>0</x:v>
      </x:c>
      <x:c r="AK164" s="25" t="n">
        <x:v>0</x:v>
      </x:c>
    </x:row>
    <x:row r="165" spans="1:37">
      <x:c r="A165" s="30" t="n">
        <x:v>16.4</x:v>
      </x:c>
      <x:c r="B165" s="25" t="n">
        <x:v>0</x:v>
      </x:c>
      <x:c r="C165" s="25" t="n">
        <x:v>0</x:v>
      </x:c>
      <x:c r="D165" s="25" t="n">
        <x:v>0</x:v>
      </x:c>
      <x:c r="E165" s="25" t="n">
        <x:v>1</x:v>
      </x:c>
      <x:c r="F165" s="25" t="n">
        <x:v>4</x:v>
      </x:c>
      <x:c r="G165" s="25" t="n">
        <x:v>3</x:v>
      </x:c>
      <x:c r="H165" s="25" t="n">
        <x:v>1</x:v>
      </x:c>
      <x:c r="I165" s="25" t="n">
        <x:v>2</x:v>
      </x:c>
      <x:c r="J165" s="25" t="n">
        <x:v>2</x:v>
      </x:c>
      <x:c r="K165" s="25" t="n">
        <x:v>3</x:v>
      </x:c>
      <x:c r="L165" s="25" t="n">
        <x:v>0</x:v>
      </x:c>
      <x:c r="M165" s="25" t="n">
        <x:v>1</x:v>
      </x:c>
      <x:c r="N165" s="25" t="n">
        <x:v>2</x:v>
      </x:c>
      <x:c r="O165" s="25" t="n">
        <x:v>0</x:v>
      </x:c>
      <x:c r="P165" s="25" t="n">
        <x:v>0</x:v>
      </x:c>
      <x:c r="Q165" s="25" t="n">
        <x:v>0</x:v>
      </x:c>
      <x:c r="R165" s="25" t="n">
        <x:v>0</x:v>
      </x:c>
      <x:c r="S165" s="25" t="n">
        <x:v>0</x:v>
      </x:c>
      <x:c r="T165" s="25" t="n">
        <x:v>0</x:v>
      </x:c>
      <x:c r="U165" s="25" t="n">
        <x:v>0</x:v>
      </x:c>
      <x:c r="V165" s="25" t="n">
        <x:v>0</x:v>
      </x:c>
      <x:c r="W165" s="25" t="n">
        <x:v>0</x:v>
      </x:c>
      <x:c r="X165" s="25" t="n">
        <x:v>0</x:v>
      </x:c>
      <x:c r="Y165" s="25" t="n">
        <x:v>0</x:v>
      </x:c>
      <x:c r="Z165" s="25" t="n">
        <x:v>0</x:v>
      </x:c>
      <x:c r="AA165" s="25" t="n">
        <x:v>0</x:v>
      </x:c>
      <x:c r="AB165" s="25" t="n">
        <x:v>0</x:v>
      </x:c>
      <x:c r="AC165" s="25" t="n">
        <x:v>3</x:v>
      </x:c>
      <x:c r="AD165" s="25" t="n">
        <x:v>8</x:v>
      </x:c>
      <x:c r="AE165" s="25" t="n">
        <x:v>3</x:v>
      </x:c>
      <x:c r="AF165" s="25" t="n">
        <x:v>3</x:v>
      </x:c>
      <x:c r="AG165" s="25" t="n">
        <x:v>0</x:v>
      </x:c>
      <x:c r="AH165" s="25" t="n">
        <x:v>0</x:v>
      </x:c>
      <x:c r="AI165" s="25" t="n">
        <x:v>0</x:v>
      </x:c>
      <x:c r="AJ165" s="25" t="n">
        <x:v>0</x:v>
      </x:c>
      <x:c r="AK165" s="25" t="n">
        <x:v>0</x:v>
      </x:c>
    </x:row>
    <x:row r="166" spans="1:37">
      <x:c r="A166" s="30" t="n">
        <x:v>16.5</x:v>
      </x:c>
      <x:c r="B166" s="25" t="n">
        <x:v>0</x:v>
      </x:c>
      <x:c r="C166" s="25" t="n">
        <x:v>0</x:v>
      </x:c>
      <x:c r="D166" s="25" t="n">
        <x:v>0</x:v>
      </x:c>
      <x:c r="E166" s="25" t="n">
        <x:v>0</x:v>
      </x:c>
      <x:c r="F166" s="25" t="n">
        <x:v>0</x:v>
      </x:c>
      <x:c r="G166" s="25" t="n">
        <x:v>1</x:v>
      </x:c>
      <x:c r="H166" s="25" t="n">
        <x:v>9</x:v>
      </x:c>
      <x:c r="I166" s="25" t="n">
        <x:v>7</x:v>
      </x:c>
      <x:c r="J166" s="25" t="n">
        <x:v>2</x:v>
      </x:c>
      <x:c r="K166" s="25" t="n">
        <x:v>0</x:v>
      </x:c>
      <x:c r="L166" s="25" t="n">
        <x:v>1</x:v>
      </x:c>
      <x:c r="M166" s="25" t="n">
        <x:v>1</x:v>
      </x:c>
      <x:c r="N166" s="25" t="n">
        <x:v>0</x:v>
      </x:c>
      <x:c r="O166" s="25" t="n">
        <x:v>0</x:v>
      </x:c>
      <x:c r="P166" s="25" t="n">
        <x:v>0</x:v>
      </x:c>
      <x:c r="Q166" s="25" t="n">
        <x:v>0</x:v>
      </x:c>
      <x:c r="R166" s="25" t="n">
        <x:v>0</x:v>
      </x:c>
      <x:c r="S166" s="25" t="n">
        <x:v>0</x:v>
      </x:c>
      <x:c r="T166" s="25" t="n">
        <x:v>0</x:v>
      </x:c>
      <x:c r="U166" s="25" t="n">
        <x:v>0</x:v>
      </x:c>
      <x:c r="V166" s="25" t="n">
        <x:v>0</x:v>
      </x:c>
      <x:c r="W166" s="25" t="n">
        <x:v>0</x:v>
      </x:c>
      <x:c r="X166" s="25" t="n">
        <x:v>0</x:v>
      </x:c>
      <x:c r="Y166" s="25" t="n">
        <x:v>0</x:v>
      </x:c>
      <x:c r="Z166" s="25" t="n">
        <x:v>0</x:v>
      </x:c>
      <x:c r="AA166" s="25" t="n">
        <x:v>0</x:v>
      </x:c>
      <x:c r="AB166" s="25" t="n">
        <x:v>0</x:v>
      </x:c>
      <x:c r="AC166" s="25" t="n">
        <x:v>0</x:v>
      </x:c>
      <x:c r="AD166" s="25" t="n">
        <x:v>4</x:v>
      </x:c>
      <x:c r="AE166" s="25" t="n">
        <x:v>1</x:v>
      </x:c>
      <x:c r="AF166" s="25" t="n">
        <x:v>7</x:v>
      </x:c>
      <x:c r="AG166" s="25" t="n">
        <x:v>3</x:v>
      </x:c>
      <x:c r="AH166" s="25" t="n">
        <x:v>0</x:v>
      </x:c>
      <x:c r="AI166" s="25" t="n">
        <x:v>0</x:v>
      </x:c>
      <x:c r="AJ166" s="25" t="n">
        <x:v>0</x:v>
      </x:c>
      <x:c r="AK166" s="25" t="n">
        <x:v>0</x:v>
      </x:c>
    </x:row>
    <x:row r="167" spans="1:37">
      <x:c r="A167" s="30" t="n">
        <x:v>16.6</x:v>
      </x:c>
      <x:c r="B167" s="25" t="n">
        <x:v>0</x:v>
      </x:c>
      <x:c r="C167" s="25" t="n">
        <x:v>0</x:v>
      </x:c>
      <x:c r="D167" s="25" t="n">
        <x:v>0</x:v>
      </x:c>
      <x:c r="E167" s="25" t="n">
        <x:v>1</x:v>
      </x:c>
      <x:c r="F167" s="25" t="n">
        <x:v>5</x:v>
      </x:c>
      <x:c r="G167" s="25" t="n">
        <x:v>4</x:v>
      </x:c>
      <x:c r="H167" s="25" t="n">
        <x:v>1</x:v>
      </x:c>
      <x:c r="I167" s="25" t="n">
        <x:v>1</x:v>
      </x:c>
      <x:c r="J167" s="25" t="n">
        <x:v>1</x:v>
      </x:c>
      <x:c r="K167" s="25" t="n">
        <x:v>5</x:v>
      </x:c>
      <x:c r="L167" s="25" t="n">
        <x:v>1</x:v>
      </x:c>
      <x:c r="M167" s="25" t="n">
        <x:v>1</x:v>
      </x:c>
      <x:c r="N167" s="25" t="n">
        <x:v>0</x:v>
      </x:c>
      <x:c r="O167" s="25" t="n">
        <x:v>0</x:v>
      </x:c>
      <x:c r="P167" s="25" t="n">
        <x:v>0</x:v>
      </x:c>
      <x:c r="Q167" s="25" t="n">
        <x:v>1</x:v>
      </x:c>
      <x:c r="R167" s="25" t="n">
        <x:v>0</x:v>
      </x:c>
      <x:c r="S167" s="25" t="n">
        <x:v>0</x:v>
      </x:c>
      <x:c r="T167" s="25" t="n">
        <x:v>0</x:v>
      </x:c>
      <x:c r="U167" s="25" t="n">
        <x:v>0</x:v>
      </x:c>
      <x:c r="V167" s="25" t="n">
        <x:v>0</x:v>
      </x:c>
      <x:c r="W167" s="25" t="n">
        <x:v>0</x:v>
      </x:c>
      <x:c r="X167" s="25" t="n">
        <x:v>0</x:v>
      </x:c>
      <x:c r="Y167" s="25" t="n">
        <x:v>0</x:v>
      </x:c>
      <x:c r="Z167" s="25" t="n">
        <x:v>0</x:v>
      </x:c>
      <x:c r="AA167" s="25" t="n">
        <x:v>0</x:v>
      </x:c>
      <x:c r="AB167" s="25" t="n">
        <x:v>0</x:v>
      </x:c>
      <x:c r="AC167" s="25" t="n">
        <x:v>3</x:v>
      </x:c>
      <x:c r="AD167" s="25" t="n">
        <x:v>4</x:v>
      </x:c>
      <x:c r="AE167" s="25" t="n">
        <x:v>3</x:v>
      </x:c>
      <x:c r="AF167" s="25" t="n">
        <x:v>7</x:v>
      </x:c>
      <x:c r="AG167" s="25" t="n">
        <x:v>0</x:v>
      </x:c>
      <x:c r="AH167" s="25" t="n">
        <x:v>0</x:v>
      </x:c>
      <x:c r="AI167" s="25" t="n">
        <x:v>0</x:v>
      </x:c>
      <x:c r="AJ167" s="25" t="n">
        <x:v>1</x:v>
      </x:c>
      <x:c r="AK167" s="25" t="n">
        <x:v>0</x:v>
      </x:c>
    </x:row>
    <x:row r="168" spans="1:37">
      <x:c r="A168" s="30" t="n">
        <x:v>16.7</x:v>
      </x:c>
      <x:c r="B168" s="25" t="n">
        <x:v>0</x:v>
      </x:c>
      <x:c r="C168" s="25" t="n">
        <x:v>0</x:v>
      </x:c>
      <x:c r="D168" s="25" t="n">
        <x:v>0</x:v>
      </x:c>
      <x:c r="E168" s="25" t="n">
        <x:v>0</x:v>
      </x:c>
      <x:c r="F168" s="25" t="n">
        <x:v>3</x:v>
      </x:c>
      <x:c r="G168" s="25" t="n">
        <x:v>5</x:v>
      </x:c>
      <x:c r="H168" s="25" t="n">
        <x:v>8</x:v>
      </x:c>
      <x:c r="I168" s="25" t="n">
        <x:v>1</x:v>
      </x:c>
      <x:c r="J168" s="25" t="n">
        <x:v>3</x:v>
      </x:c>
      <x:c r="K168" s="25" t="n">
        <x:v>2</x:v>
      </x:c>
      <x:c r="L168" s="25" t="n">
        <x:v>3</x:v>
      </x:c>
      <x:c r="M168" s="25" t="n">
        <x:v>1</x:v>
      </x:c>
      <x:c r="N168" s="25" t="n">
        <x:v>0</x:v>
      </x:c>
      <x:c r="O168" s="25" t="n">
        <x:v>0</x:v>
      </x:c>
      <x:c r="P168" s="25" t="n">
        <x:v>0</x:v>
      </x:c>
      <x:c r="Q168" s="25" t="n">
        <x:v>0</x:v>
      </x:c>
      <x:c r="R168" s="25" t="n">
        <x:v>0</x:v>
      </x:c>
      <x:c r="S168" s="25" t="n">
        <x:v>0</x:v>
      </x:c>
      <x:c r="T168" s="25" t="n">
        <x:v>0</x:v>
      </x:c>
      <x:c r="U168" s="25" t="n">
        <x:v>0</x:v>
      </x:c>
      <x:c r="V168" s="25" t="n">
        <x:v>0</x:v>
      </x:c>
      <x:c r="W168" s="25" t="n">
        <x:v>0</x:v>
      </x:c>
      <x:c r="X168" s="25" t="n">
        <x:v>0</x:v>
      </x:c>
      <x:c r="Y168" s="25" t="n">
        <x:v>0</x:v>
      </x:c>
      <x:c r="Z168" s="25" t="n">
        <x:v>0</x:v>
      </x:c>
      <x:c r="AA168" s="25" t="n">
        <x:v>0</x:v>
      </x:c>
      <x:c r="AB168" s="25" t="n">
        <x:v>0</x:v>
      </x:c>
      <x:c r="AC168" s="25" t="n">
        <x:v>2</x:v>
      </x:c>
      <x:c r="AD168" s="25" t="n">
        <x:v>4</x:v>
      </x:c>
      <x:c r="AE168" s="25" t="n">
        <x:v>1</x:v>
      </x:c>
      <x:c r="AF168" s="25" t="n">
        <x:v>3</x:v>
      </x:c>
      <x:c r="AG168" s="25" t="n">
        <x:v>1</x:v>
      </x:c>
      <x:c r="AH168" s="25" t="n">
        <x:v>0</x:v>
      </x:c>
      <x:c r="AI168" s="25" t="n">
        <x:v>0</x:v>
      </x:c>
      <x:c r="AJ168" s="25" t="n">
        <x:v>0</x:v>
      </x:c>
      <x:c r="AK168" s="25" t="n">
        <x:v>0</x:v>
      </x:c>
    </x:row>
    <x:row r="169" spans="1:37">
      <x:c r="A169" s="30" t="n">
        <x:v>16.8</x:v>
      </x:c>
      <x:c r="B169" s="25" t="n">
        <x:v>0</x:v>
      </x:c>
      <x:c r="C169" s="25" t="n">
        <x:v>0</x:v>
      </x:c>
      <x:c r="D169" s="25" t="n">
        <x:v>0</x:v>
      </x:c>
      <x:c r="E169" s="25" t="n">
        <x:v>1</x:v>
      </x:c>
      <x:c r="F169" s="25" t="n">
        <x:v>4</x:v>
      </x:c>
      <x:c r="G169" s="25" t="n">
        <x:v>3</x:v>
      </x:c>
      <x:c r="H169" s="25" t="n">
        <x:v>3</x:v>
      </x:c>
      <x:c r="I169" s="25" t="n">
        <x:v>1</x:v>
      </x:c>
      <x:c r="J169" s="25" t="n">
        <x:v>3</x:v>
      </x:c>
      <x:c r="K169" s="25" t="n">
        <x:v>3</x:v>
      </x:c>
      <x:c r="L169" s="25" t="n">
        <x:v>0</x:v>
      </x:c>
      <x:c r="M169" s="25" t="n">
        <x:v>2</x:v>
      </x:c>
      <x:c r="N169" s="25" t="n">
        <x:v>1</x:v>
      </x:c>
      <x:c r="O169" s="25" t="n">
        <x:v>0</x:v>
      </x:c>
      <x:c r="P169" s="25" t="n">
        <x:v>0</x:v>
      </x:c>
      <x:c r="Q169" s="25" t="n">
        <x:v>0</x:v>
      </x:c>
      <x:c r="R169" s="25" t="n">
        <x:v>0</x:v>
      </x:c>
      <x:c r="S169" s="25" t="n">
        <x:v>0</x:v>
      </x:c>
      <x:c r="T169" s="25" t="n">
        <x:v>0</x:v>
      </x:c>
      <x:c r="U169" s="25" t="n">
        <x:v>0</x:v>
      </x:c>
      <x:c r="V169" s="25" t="n">
        <x:v>0</x:v>
      </x:c>
      <x:c r="W169" s="25" t="n">
        <x:v>0</x:v>
      </x:c>
      <x:c r="X169" s="25" t="n">
        <x:v>0</x:v>
      </x:c>
      <x:c r="Y169" s="25" t="n">
        <x:v>0</x:v>
      </x:c>
      <x:c r="Z169" s="25" t="n">
        <x:v>0</x:v>
      </x:c>
      <x:c r="AA169" s="25" t="n">
        <x:v>0</x:v>
      </x:c>
      <x:c r="AB169" s="25" t="n">
        <x:v>0</x:v>
      </x:c>
      <x:c r="AC169" s="25" t="n">
        <x:v>3</x:v>
      </x:c>
      <x:c r="AD169" s="25" t="n">
        <x:v>5</x:v>
      </x:c>
      <x:c r="AE169" s="25" t="n">
        <x:v>8</x:v>
      </x:c>
      <x:c r="AF169" s="25" t="n">
        <x:v>2</x:v>
      </x:c>
      <x:c r="AG169" s="25" t="n">
        <x:v>1</x:v>
      </x:c>
      <x:c r="AH169" s="25" t="n">
        <x:v>0</x:v>
      </x:c>
      <x:c r="AI169" s="25" t="n">
        <x:v>0</x:v>
      </x:c>
      <x:c r="AJ169" s="25" t="n">
        <x:v>0</x:v>
      </x:c>
      <x:c r="AK169" s="25" t="n">
        <x:v>0</x:v>
      </x:c>
    </x:row>
    <x:row r="170" spans="1:37">
      <x:c r="A170" s="30" t="n">
        <x:v>16.9</x:v>
      </x:c>
      <x:c r="B170" s="25" t="n">
        <x:v>0</x:v>
      </x:c>
      <x:c r="C170" s="25" t="n">
        <x:v>0</x:v>
      </x:c>
      <x:c r="D170" s="25" t="n">
        <x:v>0</x:v>
      </x:c>
      <x:c r="E170" s="25" t="n">
        <x:v>0</x:v>
      </x:c>
      <x:c r="F170" s="25" t="n">
        <x:v>4</x:v>
      </x:c>
      <x:c r="G170" s="25" t="n">
        <x:v>2</x:v>
      </x:c>
      <x:c r="H170" s="25" t="n">
        <x:v>5</x:v>
      </x:c>
      <x:c r="I170" s="25" t="n">
        <x:v>6</x:v>
      </x:c>
      <x:c r="J170" s="25" t="n">
        <x:v>3</x:v>
      </x:c>
      <x:c r="K170" s="25" t="n">
        <x:v>1</x:v>
      </x:c>
      <x:c r="L170" s="25" t="n">
        <x:v>4</x:v>
      </x:c>
      <x:c r="M170" s="25" t="n">
        <x:v>2</x:v>
      </x:c>
      <x:c r="N170" s="25" t="n">
        <x:v>0</x:v>
      </x:c>
      <x:c r="O170" s="25" t="n">
        <x:v>0</x:v>
      </x:c>
      <x:c r="P170" s="25" t="n">
        <x:v>0</x:v>
      </x:c>
      <x:c r="Q170" s="25" t="n">
        <x:v>0</x:v>
      </x:c>
      <x:c r="R170" s="25" t="n">
        <x:v>0</x:v>
      </x:c>
      <x:c r="S170" s="25" t="n">
        <x:v>0</x:v>
      </x:c>
      <x:c r="T170" s="25" t="n">
        <x:v>0</x:v>
      </x:c>
      <x:c r="U170" s="25" t="n">
        <x:v>0</x:v>
      </x:c>
      <x:c r="V170" s="25" t="n">
        <x:v>0</x:v>
      </x:c>
      <x:c r="W170" s="25" t="n">
        <x:v>0</x:v>
      </x:c>
      <x:c r="X170" s="25" t="n">
        <x:v>0</x:v>
      </x:c>
      <x:c r="Y170" s="25" t="n">
        <x:v>0</x:v>
      </x:c>
      <x:c r="Z170" s="25" t="n">
        <x:v>0</x:v>
      </x:c>
      <x:c r="AA170" s="25" t="n">
        <x:v>0</x:v>
      </x:c>
      <x:c r="AB170" s="25" t="n">
        <x:v>0</x:v>
      </x:c>
      <x:c r="AC170" s="25" t="n">
        <x:v>2</x:v>
      </x:c>
      <x:c r="AD170" s="25" t="n">
        <x:v>2</x:v>
      </x:c>
      <x:c r="AE170" s="25" t="n">
        <x:v>6</x:v>
      </x:c>
      <x:c r="AF170" s="25" t="n">
        <x:v>6</x:v>
      </x:c>
      <x:c r="AG170" s="25" t="n">
        <x:v>3</x:v>
      </x:c>
      <x:c r="AH170" s="25" t="n">
        <x:v>0</x:v>
      </x:c>
      <x:c r="AI170" s="25" t="n">
        <x:v>0</x:v>
      </x:c>
      <x:c r="AJ170" s="25" t="n">
        <x:v>0</x:v>
      </x:c>
      <x:c r="AK170" s="25" t="n">
        <x:v>0</x:v>
      </x:c>
    </x:row>
    <x:row r="171" spans="1:37">
      <x:c r="A171" s="30" t="n">
        <x:v>17</x:v>
      </x:c>
      <x:c r="B171" s="25" t="n">
        <x:v>0</x:v>
      </x:c>
      <x:c r="C171" s="25" t="n">
        <x:v>0</x:v>
      </x:c>
      <x:c r="D171" s="25" t="n">
        <x:v>0</x:v>
      </x:c>
      <x:c r="E171" s="25" t="n">
        <x:v>0</x:v>
      </x:c>
      <x:c r="F171" s="25" t="n">
        <x:v>4</x:v>
      </x:c>
      <x:c r="G171" s="25" t="n">
        <x:v>5</x:v>
      </x:c>
      <x:c r="H171" s="25" t="n">
        <x:v>4</x:v>
      </x:c>
      <x:c r="I171" s="25" t="n">
        <x:v>2</x:v>
      </x:c>
      <x:c r="J171" s="25" t="n">
        <x:v>3</x:v>
      </x:c>
      <x:c r="K171" s="25" t="n">
        <x:v>1</x:v>
      </x:c>
      <x:c r="L171" s="25" t="n">
        <x:v>1</x:v>
      </x:c>
      <x:c r="M171" s="25" t="n">
        <x:v>2</x:v>
      </x:c>
      <x:c r="N171" s="25" t="n">
        <x:v>1</x:v>
      </x:c>
      <x:c r="O171" s="25" t="n">
        <x:v>0</x:v>
      </x:c>
      <x:c r="P171" s="25" t="n">
        <x:v>0</x:v>
      </x:c>
      <x:c r="Q171" s="25" t="n">
        <x:v>1</x:v>
      </x:c>
      <x:c r="R171" s="25" t="n">
        <x:v>0</x:v>
      </x:c>
      <x:c r="S171" s="25" t="n">
        <x:v>0</x:v>
      </x:c>
      <x:c r="T171" s="25" t="n">
        <x:v>0</x:v>
      </x:c>
      <x:c r="U171" s="25" t="n">
        <x:v>0</x:v>
      </x:c>
      <x:c r="V171" s="25" t="n">
        <x:v>0</x:v>
      </x:c>
      <x:c r="W171" s="25" t="n">
        <x:v>0</x:v>
      </x:c>
      <x:c r="X171" s="25" t="n">
        <x:v>0</x:v>
      </x:c>
      <x:c r="Y171" s="25" t="n">
        <x:v>0</x:v>
      </x:c>
      <x:c r="Z171" s="25" t="n">
        <x:v>0</x:v>
      </x:c>
      <x:c r="AA171" s="25" t="n">
        <x:v>0</x:v>
      </x:c>
      <x:c r="AB171" s="25" t="n">
        <x:v>0</x:v>
      </x:c>
      <x:c r="AC171" s="25" t="n">
        <x:v>1</x:v>
      </x:c>
      <x:c r="AD171" s="25" t="n">
        <x:v>3</x:v>
      </x:c>
      <x:c r="AE171" s="25" t="n">
        <x:v>1</x:v>
      </x:c>
      <x:c r="AF171" s="25" t="n">
        <x:v>1</x:v>
      </x:c>
      <x:c r="AG171" s="25" t="n">
        <x:v>2</x:v>
      </x:c>
      <x:c r="AH171" s="25" t="n">
        <x:v>0</x:v>
      </x:c>
      <x:c r="AI171" s="25" t="n">
        <x:v>0</x:v>
      </x:c>
      <x:c r="AJ171" s="25" t="n">
        <x:v>0</x:v>
      </x:c>
      <x:c r="AK171" s="25" t="n">
        <x:v>0</x:v>
      </x:c>
    </x:row>
    <x:row r="172" spans="1:37">
      <x:c r="A172" s="30" t="n">
        <x:v>17.1</x:v>
      </x:c>
      <x:c r="B172" s="25" t="n">
        <x:v>0</x:v>
      </x:c>
      <x:c r="C172" s="25" t="n">
        <x:v>0</x:v>
      </x:c>
      <x:c r="D172" s="25" t="n">
        <x:v>0</x:v>
      </x:c>
      <x:c r="E172" s="25" t="n">
        <x:v>0</x:v>
      </x:c>
      <x:c r="F172" s="25" t="n">
        <x:v>2</x:v>
      </x:c>
      <x:c r="G172" s="25" t="n">
        <x:v>2</x:v>
      </x:c>
      <x:c r="H172" s="25" t="n">
        <x:v>6</x:v>
      </x:c>
      <x:c r="I172" s="25" t="n">
        <x:v>5</x:v>
      </x:c>
      <x:c r="J172" s="25" t="n">
        <x:v>4</x:v>
      </x:c>
      <x:c r="K172" s="25" t="n">
        <x:v>1</x:v>
      </x:c>
      <x:c r="L172" s="25" t="n">
        <x:v>2</x:v>
      </x:c>
      <x:c r="M172" s="25" t="n">
        <x:v>6</x:v>
      </x:c>
      <x:c r="N172" s="25" t="n">
        <x:v>1</x:v>
      </x:c>
      <x:c r="O172" s="25" t="n">
        <x:v>0</x:v>
      </x:c>
      <x:c r="P172" s="25" t="n">
        <x:v>0</x:v>
      </x:c>
      <x:c r="Q172" s="25" t="n">
        <x:v>0</x:v>
      </x:c>
      <x:c r="R172" s="25" t="n">
        <x:v>0</x:v>
      </x:c>
      <x:c r="S172" s="25" t="n">
        <x:v>0</x:v>
      </x:c>
      <x:c r="T172" s="25" t="n">
        <x:v>0</x:v>
      </x:c>
      <x:c r="U172" s="25" t="n">
        <x:v>0</x:v>
      </x:c>
      <x:c r="V172" s="25" t="n">
        <x:v>0</x:v>
      </x:c>
      <x:c r="W172" s="25" t="n">
        <x:v>0</x:v>
      </x:c>
      <x:c r="X172" s="25" t="n">
        <x:v>0</x:v>
      </x:c>
      <x:c r="Y172" s="25" t="n">
        <x:v>0</x:v>
      </x:c>
      <x:c r="Z172" s="25" t="n">
        <x:v>0</x:v>
      </x:c>
      <x:c r="AA172" s="25" t="n">
        <x:v>0</x:v>
      </x:c>
      <x:c r="AB172" s="25" t="n">
        <x:v>0</x:v>
      </x:c>
      <x:c r="AC172" s="25" t="n">
        <x:v>4</x:v>
      </x:c>
      <x:c r="AD172" s="25" t="n">
        <x:v>5</x:v>
      </x:c>
      <x:c r="AE172" s="25" t="n">
        <x:v>4</x:v>
      </x:c>
      <x:c r="AF172" s="25" t="n">
        <x:v>2</x:v>
      </x:c>
      <x:c r="AG172" s="25" t="n">
        <x:v>1</x:v>
      </x:c>
      <x:c r="AH172" s="25" t="n">
        <x:v>0</x:v>
      </x:c>
      <x:c r="AI172" s="25" t="n">
        <x:v>0</x:v>
      </x:c>
      <x:c r="AJ172" s="25" t="n">
        <x:v>0</x:v>
      </x:c>
      <x:c r="AK172" s="25" t="n">
        <x:v>0</x:v>
      </x:c>
    </x:row>
    <x:row r="173" spans="1:37">
      <x:c r="A173" s="30" t="n">
        <x:v>17.2</x:v>
      </x:c>
      <x:c r="B173" s="25" t="n">
        <x:v>0</x:v>
      </x:c>
      <x:c r="C173" s="25" t="n">
        <x:v>0</x:v>
      </x:c>
      <x:c r="D173" s="25" t="n">
        <x:v>0</x:v>
      </x:c>
      <x:c r="E173" s="25" t="n">
        <x:v>0</x:v>
      </x:c>
      <x:c r="F173" s="25" t="n">
        <x:v>1</x:v>
      </x:c>
      <x:c r="G173" s="25" t="n">
        <x:v>3</x:v>
      </x:c>
      <x:c r="H173" s="25" t="n">
        <x:v>5</x:v>
      </x:c>
      <x:c r="I173" s="25" t="n">
        <x:v>3</x:v>
      </x:c>
      <x:c r="J173" s="25" t="n">
        <x:v>5</x:v>
      </x:c>
      <x:c r="K173" s="25" t="n">
        <x:v>2</x:v>
      </x:c>
      <x:c r="L173" s="25" t="n">
        <x:v>3</x:v>
      </x:c>
      <x:c r="M173" s="25" t="n">
        <x:v>1</x:v>
      </x:c>
      <x:c r="N173" s="25" t="n">
        <x:v>0</x:v>
      </x:c>
      <x:c r="O173" s="25" t="n">
        <x:v>0</x:v>
      </x:c>
      <x:c r="P173" s="25" t="n">
        <x:v>0</x:v>
      </x:c>
      <x:c r="Q173" s="25" t="n">
        <x:v>0</x:v>
      </x:c>
      <x:c r="R173" s="25" t="n">
        <x:v>0</x:v>
      </x:c>
      <x:c r="S173" s="25" t="n">
        <x:v>0</x:v>
      </x:c>
      <x:c r="T173" s="25" t="n">
        <x:v>0</x:v>
      </x:c>
      <x:c r="U173" s="25" t="n">
        <x:v>0</x:v>
      </x:c>
      <x:c r="V173" s="25" t="n">
        <x:v>0</x:v>
      </x:c>
      <x:c r="W173" s="25" t="n">
        <x:v>0</x:v>
      </x:c>
      <x:c r="X173" s="25" t="n">
        <x:v>0</x:v>
      </x:c>
      <x:c r="Y173" s="25" t="n">
        <x:v>0</x:v>
      </x:c>
      <x:c r="Z173" s="25" t="n">
        <x:v>0</x:v>
      </x:c>
      <x:c r="AA173" s="25" t="n">
        <x:v>0</x:v>
      </x:c>
      <x:c r="AB173" s="25" t="n">
        <x:v>0</x:v>
      </x:c>
      <x:c r="AC173" s="25" t="n">
        <x:v>1</x:v>
      </x:c>
      <x:c r="AD173" s="25" t="n">
        <x:v>3</x:v>
      </x:c>
      <x:c r="AE173" s="25" t="n">
        <x:v>6</x:v>
      </x:c>
      <x:c r="AF173" s="25" t="n">
        <x:v>1</x:v>
      </x:c>
      <x:c r="AG173" s="25" t="n">
        <x:v>0</x:v>
      </x:c>
      <x:c r="AH173" s="25" t="n">
        <x:v>0</x:v>
      </x:c>
      <x:c r="AI173" s="25" t="n">
        <x:v>0</x:v>
      </x:c>
      <x:c r="AJ173" s="25" t="n">
        <x:v>0</x:v>
      </x:c>
      <x:c r="AK173" s="25" t="n">
        <x:v>0</x:v>
      </x:c>
    </x:row>
    <x:row r="174" spans="1:37">
      <x:c r="A174" s="30" t="n">
        <x:v>17.3</x:v>
      </x:c>
      <x:c r="B174" s="25" t="n">
        <x:v>0</x:v>
      </x:c>
      <x:c r="C174" s="25" t="n">
        <x:v>0</x:v>
      </x:c>
      <x:c r="D174" s="25" t="n">
        <x:v>0</x:v>
      </x:c>
      <x:c r="E174" s="25" t="n">
        <x:v>0</x:v>
      </x:c>
      <x:c r="F174" s="25" t="n">
        <x:v>3</x:v>
      </x:c>
      <x:c r="G174" s="25" t="n">
        <x:v>4</x:v>
      </x:c>
      <x:c r="H174" s="25" t="n">
        <x:v>5</x:v>
      </x:c>
      <x:c r="I174" s="25" t="n">
        <x:v>4</x:v>
      </x:c>
      <x:c r="J174" s="25" t="n">
        <x:v>6</x:v>
      </x:c>
      <x:c r="K174" s="25" t="n">
        <x:v>2</x:v>
      </x:c>
      <x:c r="L174" s="25" t="n">
        <x:v>2</x:v>
      </x:c>
      <x:c r="M174" s="25" t="n">
        <x:v>1</x:v>
      </x:c>
      <x:c r="N174" s="25" t="n">
        <x:v>1</x:v>
      </x:c>
      <x:c r="O174" s="25" t="n">
        <x:v>0</x:v>
      </x:c>
      <x:c r="P174" s="25" t="n">
        <x:v>1</x:v>
      </x:c>
      <x:c r="Q174" s="25" t="n">
        <x:v>0</x:v>
      </x:c>
      <x:c r="R174" s="25" t="n">
        <x:v>0</x:v>
      </x:c>
      <x:c r="S174" s="25" t="n">
        <x:v>0</x:v>
      </x:c>
      <x:c r="T174" s="25" t="n">
        <x:v>0</x:v>
      </x:c>
      <x:c r="U174" s="25" t="n">
        <x:v>0</x:v>
      </x:c>
      <x:c r="V174" s="25" t="n">
        <x:v>0</x:v>
      </x:c>
      <x:c r="W174" s="25" t="n">
        <x:v>0</x:v>
      </x:c>
      <x:c r="X174" s="25" t="n">
        <x:v>0</x:v>
      </x:c>
      <x:c r="Y174" s="25" t="n">
        <x:v>0</x:v>
      </x:c>
      <x:c r="Z174" s="25" t="n">
        <x:v>0</x:v>
      </x:c>
      <x:c r="AA174" s="25" t="n">
        <x:v>0</x:v>
      </x:c>
      <x:c r="AB174" s="25" t="n">
        <x:v>0</x:v>
      </x:c>
      <x:c r="AC174" s="25" t="n">
        <x:v>2</x:v>
      </x:c>
      <x:c r="AD174" s="25" t="n">
        <x:v>1</x:v>
      </x:c>
      <x:c r="AE174" s="25" t="n">
        <x:v>4</x:v>
      </x:c>
      <x:c r="AF174" s="25" t="n">
        <x:v>2</x:v>
      </x:c>
      <x:c r="AG174" s="25" t="n">
        <x:v>1</x:v>
      </x:c>
      <x:c r="AH174" s="25" t="n">
        <x:v>0</x:v>
      </x:c>
      <x:c r="AI174" s="25" t="n">
        <x:v>0</x:v>
      </x:c>
      <x:c r="AJ174" s="25" t="n">
        <x:v>0</x:v>
      </x:c>
      <x:c r="AK174" s="25" t="n">
        <x:v>0</x:v>
      </x:c>
    </x:row>
    <x:row r="175" spans="1:37">
      <x:c r="A175" s="30" t="n">
        <x:v>17.4</x:v>
      </x:c>
      <x:c r="B175" s="25" t="n">
        <x:v>0</x:v>
      </x:c>
      <x:c r="C175" s="25" t="n">
        <x:v>0</x:v>
      </x:c>
      <x:c r="D175" s="25" t="n">
        <x:v>0</x:v>
      </x:c>
      <x:c r="E175" s="25" t="n">
        <x:v>0</x:v>
      </x:c>
      <x:c r="F175" s="25" t="n">
        <x:v>1</x:v>
      </x:c>
      <x:c r="G175" s="25" t="n">
        <x:v>5</x:v>
      </x:c>
      <x:c r="H175" s="25" t="n">
        <x:v>4</x:v>
      </x:c>
      <x:c r="I175" s="25" t="n">
        <x:v>5</x:v>
      </x:c>
      <x:c r="J175" s="25" t="n">
        <x:v>1</x:v>
      </x:c>
      <x:c r="K175" s="25" t="n">
        <x:v>3</x:v>
      </x:c>
      <x:c r="L175" s="25" t="n">
        <x:v>1</x:v>
      </x:c>
      <x:c r="M175" s="25" t="n">
        <x:v>0</x:v>
      </x:c>
      <x:c r="N175" s="25" t="n">
        <x:v>1</x:v>
      </x:c>
      <x:c r="O175" s="25" t="n">
        <x:v>0</x:v>
      </x:c>
      <x:c r="P175" s="25" t="n">
        <x:v>0</x:v>
      </x:c>
      <x:c r="Q175" s="25" t="n">
        <x:v>3</x:v>
      </x:c>
      <x:c r="R175" s="25" t="n">
        <x:v>0</x:v>
      </x:c>
      <x:c r="S175" s="25" t="n">
        <x:v>0</x:v>
      </x:c>
      <x:c r="T175" s="25" t="n">
        <x:v>0</x:v>
      </x:c>
      <x:c r="U175" s="25" t="n">
        <x:v>0</x:v>
      </x:c>
      <x:c r="V175" s="25" t="n">
        <x:v>0</x:v>
      </x:c>
      <x:c r="W175" s="25" t="n">
        <x:v>0</x:v>
      </x:c>
      <x:c r="X175" s="25" t="n">
        <x:v>0</x:v>
      </x:c>
      <x:c r="Y175" s="25" t="n">
        <x:v>0</x:v>
      </x:c>
      <x:c r="Z175" s="25" t="n">
        <x:v>0</x:v>
      </x:c>
      <x:c r="AA175" s="25" t="n">
        <x:v>0</x:v>
      </x:c>
      <x:c r="AB175" s="25" t="n">
        <x:v>0</x:v>
      </x:c>
      <x:c r="AC175" s="25" t="n">
        <x:v>1</x:v>
      </x:c>
      <x:c r="AD175" s="25" t="n">
        <x:v>2</x:v>
      </x:c>
      <x:c r="AE175" s="25" t="n">
        <x:v>1</x:v>
      </x:c>
      <x:c r="AF175" s="25" t="n">
        <x:v>3</x:v>
      </x:c>
      <x:c r="AG175" s="25" t="n">
        <x:v>2</x:v>
      </x:c>
      <x:c r="AH175" s="25" t="n">
        <x:v>0</x:v>
      </x:c>
      <x:c r="AI175" s="25" t="n">
        <x:v>0</x:v>
      </x:c>
      <x:c r="AJ175" s="25" t="n">
        <x:v>0</x:v>
      </x:c>
      <x:c r="AK175" s="25" t="n">
        <x:v>0</x:v>
      </x:c>
    </x:row>
    <x:row r="176" spans="1:37">
      <x:c r="A176" s="30" t="n">
        <x:v>17.5</x:v>
      </x:c>
      <x:c r="B176" s="25" t="n">
        <x:v>0</x:v>
      </x:c>
      <x:c r="C176" s="25" t="n">
        <x:v>0</x:v>
      </x:c>
      <x:c r="D176" s="25" t="n">
        <x:v>0</x:v>
      </x:c>
      <x:c r="E176" s="25" t="n">
        <x:v>1</x:v>
      </x:c>
      <x:c r="F176" s="25" t="n">
        <x:v>1</x:v>
      </x:c>
      <x:c r="G176" s="25" t="n">
        <x:v>6</x:v>
      </x:c>
      <x:c r="H176" s="25" t="n">
        <x:v>3</x:v>
      </x:c>
      <x:c r="I176" s="25" t="n">
        <x:v>7</x:v>
      </x:c>
      <x:c r="J176" s="25" t="n">
        <x:v>0</x:v>
      </x:c>
      <x:c r="K176" s="25" t="n">
        <x:v>2</x:v>
      </x:c>
      <x:c r="L176" s="25" t="n">
        <x:v>1</x:v>
      </x:c>
      <x:c r="M176" s="25" t="n">
        <x:v>2</x:v>
      </x:c>
      <x:c r="N176" s="25" t="n">
        <x:v>2</x:v>
      </x:c>
      <x:c r="O176" s="25" t="n">
        <x:v>0</x:v>
      </x:c>
      <x:c r="P176" s="25" t="n">
        <x:v>0</x:v>
      </x:c>
      <x:c r="Q176" s="25" t="n">
        <x:v>0</x:v>
      </x:c>
      <x:c r="R176" s="25" t="n">
        <x:v>0</x:v>
      </x:c>
      <x:c r="S176" s="25" t="n">
        <x:v>0</x:v>
      </x:c>
      <x:c r="T176" s="25" t="n">
        <x:v>0</x:v>
      </x:c>
      <x:c r="U176" s="25" t="n">
        <x:v>0</x:v>
      </x:c>
      <x:c r="V176" s="25" t="n">
        <x:v>0</x:v>
      </x:c>
      <x:c r="W176" s="25" t="n">
        <x:v>0</x:v>
      </x:c>
      <x:c r="X176" s="25" t="n">
        <x:v>0</x:v>
      </x:c>
      <x:c r="Y176" s="25" t="n">
        <x:v>0</x:v>
      </x:c>
      <x:c r="Z176" s="25" t="n">
        <x:v>0</x:v>
      </x:c>
      <x:c r="AA176" s="25" t="n">
        <x:v>0</x:v>
      </x:c>
      <x:c r="AB176" s="25" t="n">
        <x:v>0</x:v>
      </x:c>
      <x:c r="AC176" s="25" t="n">
        <x:v>2</x:v>
      </x:c>
      <x:c r="AD176" s="25" t="n">
        <x:v>4</x:v>
      </x:c>
      <x:c r="AE176" s="25" t="n">
        <x:v>3</x:v>
      </x:c>
      <x:c r="AF176" s="25" t="n">
        <x:v>2</x:v>
      </x:c>
      <x:c r="AG176" s="25" t="n">
        <x:v>0</x:v>
      </x:c>
      <x:c r="AH176" s="25" t="n">
        <x:v>0</x:v>
      </x:c>
      <x:c r="AI176" s="25" t="n">
        <x:v>0</x:v>
      </x:c>
      <x:c r="AJ176" s="25" t="n">
        <x:v>0</x:v>
      </x:c>
      <x:c r="AK176" s="25" t="n">
        <x:v>0</x:v>
      </x:c>
    </x:row>
    <x:row r="177" spans="1:37">
      <x:c r="A177" s="30" t="n">
        <x:v>17.6</x:v>
      </x:c>
      <x:c r="B177" s="25" t="n">
        <x:v>0</x:v>
      </x:c>
      <x:c r="C177" s="25" t="n">
        <x:v>0</x:v>
      </x:c>
      <x:c r="D177" s="25" t="n">
        <x:v>0</x:v>
      </x:c>
      <x:c r="E177" s="25" t="n">
        <x:v>1</x:v>
      </x:c>
      <x:c r="F177" s="25" t="n">
        <x:v>0</x:v>
      </x:c>
      <x:c r="G177" s="25" t="n">
        <x:v>5</x:v>
      </x:c>
      <x:c r="H177" s="25" t="n">
        <x:v>5</x:v>
      </x:c>
      <x:c r="I177" s="25" t="n">
        <x:v>3</x:v>
      </x:c>
      <x:c r="J177" s="25" t="n">
        <x:v>3</x:v>
      </x:c>
      <x:c r="K177" s="25" t="n">
        <x:v>0</x:v>
      </x:c>
      <x:c r="L177" s="25" t="n">
        <x:v>2</x:v>
      </x:c>
      <x:c r="M177" s="25" t="n">
        <x:v>1</x:v>
      </x:c>
      <x:c r="N177" s="25" t="n">
        <x:v>2</x:v>
      </x:c>
      <x:c r="O177" s="25" t="n">
        <x:v>0</x:v>
      </x:c>
      <x:c r="P177" s="25" t="n">
        <x:v>1</x:v>
      </x:c>
      <x:c r="Q177" s="25" t="n">
        <x:v>0</x:v>
      </x:c>
      <x:c r="R177" s="25" t="n">
        <x:v>0</x:v>
      </x:c>
      <x:c r="S177" s="25" t="n">
        <x:v>0</x:v>
      </x:c>
      <x:c r="T177" s="25" t="n">
        <x:v>0</x:v>
      </x:c>
      <x:c r="U177" s="25" t="n">
        <x:v>0</x:v>
      </x:c>
      <x:c r="V177" s="25" t="n">
        <x:v>0</x:v>
      </x:c>
      <x:c r="W177" s="25" t="n">
        <x:v>0</x:v>
      </x:c>
      <x:c r="X177" s="25" t="n">
        <x:v>0</x:v>
      </x:c>
      <x:c r="Y177" s="25" t="n">
        <x:v>0</x:v>
      </x:c>
      <x:c r="Z177" s="25" t="n">
        <x:v>0</x:v>
      </x:c>
      <x:c r="AA177" s="25" t="n">
        <x:v>0</x:v>
      </x:c>
      <x:c r="AB177" s="25" t="n">
        <x:v>0</x:v>
      </x:c>
      <x:c r="AC177" s="25" t="n">
        <x:v>7</x:v>
      </x:c>
      <x:c r="AD177" s="25" t="n">
        <x:v>10</x:v>
      </x:c>
      <x:c r="AE177" s="25" t="n">
        <x:v>6</x:v>
      </x:c>
      <x:c r="AF177" s="25" t="n">
        <x:v>4</x:v>
      </x:c>
      <x:c r="AG177" s="25" t="n">
        <x:v>0</x:v>
      </x:c>
      <x:c r="AH177" s="25" t="n">
        <x:v>0</x:v>
      </x:c>
      <x:c r="AI177" s="25" t="n">
        <x:v>0</x:v>
      </x:c>
      <x:c r="AJ177" s="25" t="n">
        <x:v>0</x:v>
      </x:c>
      <x:c r="AK177" s="25" t="n">
        <x:v>0</x:v>
      </x:c>
    </x:row>
    <x:row r="178" spans="1:37">
      <x:c r="A178" s="30" t="n">
        <x:v>17.7</x:v>
      </x:c>
      <x:c r="B178" s="25" t="n">
        <x:v>0</x:v>
      </x:c>
      <x:c r="C178" s="25" t="n">
        <x:v>0</x:v>
      </x:c>
      <x:c r="D178" s="25" t="n">
        <x:v>0</x:v>
      </x:c>
      <x:c r="E178" s="25" t="n">
        <x:v>0</x:v>
      </x:c>
      <x:c r="F178" s="25" t="n">
        <x:v>1</x:v>
      </x:c>
      <x:c r="G178" s="25" t="n">
        <x:v>4</x:v>
      </x:c>
      <x:c r="H178" s="25" t="n">
        <x:v>4</x:v>
      </x:c>
      <x:c r="I178" s="25" t="n">
        <x:v>6</x:v>
      </x:c>
      <x:c r="J178" s="25" t="n">
        <x:v>4</x:v>
      </x:c>
      <x:c r="K178" s="25" t="n">
        <x:v>2</x:v>
      </x:c>
      <x:c r="L178" s="25" t="n">
        <x:v>1</x:v>
      </x:c>
      <x:c r="M178" s="25" t="n">
        <x:v>1</x:v>
      </x:c>
      <x:c r="N178" s="25" t="n">
        <x:v>1</x:v>
      </x:c>
      <x:c r="O178" s="25" t="n">
        <x:v>0</x:v>
      </x:c>
      <x:c r="P178" s="25" t="n">
        <x:v>0</x:v>
      </x:c>
      <x:c r="Q178" s="25" t="n">
        <x:v>0</x:v>
      </x:c>
      <x:c r="R178" s="25" t="n">
        <x:v>0</x:v>
      </x:c>
      <x:c r="S178" s="25" t="n">
        <x:v>0</x:v>
      </x:c>
      <x:c r="T178" s="25" t="n">
        <x:v>0</x:v>
      </x:c>
      <x:c r="U178" s="25" t="n">
        <x:v>0</x:v>
      </x:c>
      <x:c r="V178" s="25" t="n">
        <x:v>0</x:v>
      </x:c>
      <x:c r="W178" s="25" t="n">
        <x:v>0</x:v>
      </x:c>
      <x:c r="X178" s="25" t="n">
        <x:v>0</x:v>
      </x:c>
      <x:c r="Y178" s="25" t="n">
        <x:v>0</x:v>
      </x:c>
      <x:c r="Z178" s="25" t="n">
        <x:v>0</x:v>
      </x:c>
      <x:c r="AA178" s="25" t="n">
        <x:v>0</x:v>
      </x:c>
      <x:c r="AB178" s="25" t="n">
        <x:v>0</x:v>
      </x:c>
      <x:c r="AC178" s="25" t="n">
        <x:v>8</x:v>
      </x:c>
      <x:c r="AD178" s="25" t="n">
        <x:v>3</x:v>
      </x:c>
      <x:c r="AE178" s="25" t="n">
        <x:v>4</x:v>
      </x:c>
      <x:c r="AF178" s="25" t="n">
        <x:v>3</x:v>
      </x:c>
      <x:c r="AG178" s="25" t="n">
        <x:v>0</x:v>
      </x:c>
      <x:c r="AH178" s="25" t="n">
        <x:v>0</x:v>
      </x:c>
      <x:c r="AI178" s="25" t="n">
        <x:v>0</x:v>
      </x:c>
      <x:c r="AJ178" s="25" t="n">
        <x:v>0</x:v>
      </x:c>
      <x:c r="AK178" s="25" t="n">
        <x:v>0</x:v>
      </x:c>
    </x:row>
    <x:row r="179" spans="1:37">
      <x:c r="A179" s="30" t="n">
        <x:v>17.8</x:v>
      </x:c>
      <x:c r="B179" s="25" t="n">
        <x:v>0</x:v>
      </x:c>
      <x:c r="C179" s="25" t="n">
        <x:v>0</x:v>
      </x:c>
      <x:c r="D179" s="25" t="n">
        <x:v>0</x:v>
      </x:c>
      <x:c r="E179" s="25" t="n">
        <x:v>1</x:v>
      </x:c>
      <x:c r="F179" s="25" t="n">
        <x:v>4</x:v>
      </x:c>
      <x:c r="G179" s="25" t="n">
        <x:v>2</x:v>
      </x:c>
      <x:c r="H179" s="25" t="n">
        <x:v>4</x:v>
      </x:c>
      <x:c r="I179" s="25" t="n">
        <x:v>4</x:v>
      </x:c>
      <x:c r="J179" s="25" t="n">
        <x:v>6</x:v>
      </x:c>
      <x:c r="K179" s="25" t="n">
        <x:v>1</x:v>
      </x:c>
      <x:c r="L179" s="25" t="n">
        <x:v>5</x:v>
      </x:c>
      <x:c r="M179" s="25" t="n">
        <x:v>0</x:v>
      </x:c>
      <x:c r="N179" s="25" t="n">
        <x:v>3</x:v>
      </x:c>
      <x:c r="O179" s="25" t="n">
        <x:v>0</x:v>
      </x:c>
      <x:c r="P179" s="25" t="n">
        <x:v>0</x:v>
      </x:c>
      <x:c r="Q179" s="25" t="n">
        <x:v>0</x:v>
      </x:c>
      <x:c r="R179" s="25" t="n">
        <x:v>0</x:v>
      </x:c>
      <x:c r="S179" s="25" t="n">
        <x:v>0</x:v>
      </x:c>
      <x:c r="T179" s="25" t="n">
        <x:v>0</x:v>
      </x:c>
      <x:c r="U179" s="25" t="n">
        <x:v>0</x:v>
      </x:c>
      <x:c r="V179" s="25" t="n">
        <x:v>0</x:v>
      </x:c>
      <x:c r="W179" s="25" t="n">
        <x:v>0</x:v>
      </x:c>
      <x:c r="X179" s="25" t="n">
        <x:v>0</x:v>
      </x:c>
      <x:c r="Y179" s="25" t="n">
        <x:v>0</x:v>
      </x:c>
      <x:c r="Z179" s="25" t="n">
        <x:v>0</x:v>
      </x:c>
      <x:c r="AA179" s="25" t="n">
        <x:v>0</x:v>
      </x:c>
      <x:c r="AB179" s="25" t="n">
        <x:v>0</x:v>
      </x:c>
      <x:c r="AC179" s="25" t="n">
        <x:v>6</x:v>
      </x:c>
      <x:c r="AD179" s="25" t="n">
        <x:v>3</x:v>
      </x:c>
      <x:c r="AE179" s="25" t="n">
        <x:v>2</x:v>
      </x:c>
      <x:c r="AF179" s="25" t="n">
        <x:v>0</x:v>
      </x:c>
      <x:c r="AG179" s="25" t="n">
        <x:v>2</x:v>
      </x:c>
      <x:c r="AH179" s="25" t="n">
        <x:v>0</x:v>
      </x:c>
      <x:c r="AI179" s="25" t="n">
        <x:v>0</x:v>
      </x:c>
      <x:c r="AJ179" s="25" t="n">
        <x:v>0</x:v>
      </x:c>
      <x:c r="AK179" s="25" t="n">
        <x:v>0</x:v>
      </x:c>
    </x:row>
    <x:row r="180" spans="1:37">
      <x:c r="A180" s="30" t="n">
        <x:v>17.9</x:v>
      </x:c>
      <x:c r="B180" s="25" t="n">
        <x:v>0</x:v>
      </x:c>
      <x:c r="C180" s="25" t="n">
        <x:v>0</x:v>
      </x:c>
      <x:c r="D180" s="25" t="n">
        <x:v>0</x:v>
      </x:c>
      <x:c r="E180" s="25" t="n">
        <x:v>0</x:v>
      </x:c>
      <x:c r="F180" s="25" t="n">
        <x:v>2</x:v>
      </x:c>
      <x:c r="G180" s="25" t="n">
        <x:v>4</x:v>
      </x:c>
      <x:c r="H180" s="25" t="n">
        <x:v>9</x:v>
      </x:c>
      <x:c r="I180" s="25" t="n">
        <x:v>3</x:v>
      </x:c>
      <x:c r="J180" s="25" t="n">
        <x:v>3</x:v>
      </x:c>
      <x:c r="K180" s="25" t="n">
        <x:v>5</x:v>
      </x:c>
      <x:c r="L180" s="25" t="n">
        <x:v>3</x:v>
      </x:c>
      <x:c r="M180" s="25" t="n">
        <x:v>2</x:v>
      </x:c>
      <x:c r="N180" s="25" t="n">
        <x:v>1</x:v>
      </x:c>
      <x:c r="O180" s="25" t="n">
        <x:v>0</x:v>
      </x:c>
      <x:c r="P180" s="25" t="n">
        <x:v>1</x:v>
      </x:c>
      <x:c r="Q180" s="25" t="n">
        <x:v>0</x:v>
      </x:c>
      <x:c r="R180" s="25" t="n">
        <x:v>0</x:v>
      </x:c>
      <x:c r="S180" s="25" t="n">
        <x:v>0</x:v>
      </x:c>
      <x:c r="T180" s="25" t="n">
        <x:v>0</x:v>
      </x:c>
      <x:c r="U180" s="25" t="n">
        <x:v>0</x:v>
      </x:c>
      <x:c r="V180" s="25" t="n">
        <x:v>0</x:v>
      </x:c>
      <x:c r="W180" s="25" t="n">
        <x:v>0</x:v>
      </x:c>
      <x:c r="X180" s="25" t="n">
        <x:v>0</x:v>
      </x:c>
      <x:c r="Y180" s="25" t="n">
        <x:v>0</x:v>
      </x:c>
      <x:c r="Z180" s="25" t="n">
        <x:v>0</x:v>
      </x:c>
      <x:c r="AA180" s="25" t="n">
        <x:v>0</x:v>
      </x:c>
      <x:c r="AB180" s="25" t="n">
        <x:v>0</x:v>
      </x:c>
      <x:c r="AC180" s="25" t="n">
        <x:v>15</x:v>
      </x:c>
      <x:c r="AD180" s="25" t="n">
        <x:v>5</x:v>
      </x:c>
      <x:c r="AE180" s="25" t="n">
        <x:v>2</x:v>
      </x:c>
      <x:c r="AF180" s="25" t="n">
        <x:v>4</x:v>
      </x:c>
      <x:c r="AG180" s="25" t="n">
        <x:v>1</x:v>
      </x:c>
      <x:c r="AH180" s="25" t="n">
        <x:v>0</x:v>
      </x:c>
      <x:c r="AI180" s="25" t="n">
        <x:v>0</x:v>
      </x:c>
      <x:c r="AJ180" s="25" t="n">
        <x:v>0</x:v>
      </x:c>
      <x:c r="AK180" s="25" t="n">
        <x:v>0</x:v>
      </x:c>
    </x:row>
    <x:row r="181" spans="1:37">
      <x:c r="A181" s="30" t="n">
        <x:v>18</x:v>
      </x:c>
      <x:c r="B181" s="25" t="n">
        <x:v>0</x:v>
      </x:c>
      <x:c r="C181" s="25" t="n">
        <x:v>0</x:v>
      </x:c>
      <x:c r="D181" s="25" t="n">
        <x:v>0</x:v>
      </x:c>
      <x:c r="E181" s="25" t="n">
        <x:v>0</x:v>
      </x:c>
      <x:c r="F181" s="25" t="n">
        <x:v>2</x:v>
      </x:c>
      <x:c r="G181" s="25" t="n">
        <x:v>5</x:v>
      </x:c>
      <x:c r="H181" s="25" t="n">
        <x:v>7</x:v>
      </x:c>
      <x:c r="I181" s="25" t="n">
        <x:v>4</x:v>
      </x:c>
      <x:c r="J181" s="25" t="n">
        <x:v>3</x:v>
      </x:c>
      <x:c r="K181" s="25" t="n">
        <x:v>2</x:v>
      </x:c>
      <x:c r="L181" s="25" t="n">
        <x:v>6</x:v>
      </x:c>
      <x:c r="M181" s="25" t="n">
        <x:v>3</x:v>
      </x:c>
      <x:c r="N181" s="25" t="n">
        <x:v>4</x:v>
      </x:c>
      <x:c r="O181" s="25" t="n">
        <x:v>0</x:v>
      </x:c>
      <x:c r="P181" s="25" t="n">
        <x:v>1</x:v>
      </x:c>
      <x:c r="Q181" s="25" t="n">
        <x:v>0</x:v>
      </x:c>
      <x:c r="R181" s="25" t="n">
        <x:v>0</x:v>
      </x:c>
      <x:c r="S181" s="25" t="n">
        <x:v>0</x:v>
      </x:c>
      <x:c r="T181" s="25" t="n">
        <x:v>0</x:v>
      </x:c>
      <x:c r="U181" s="25" t="n">
        <x:v>0</x:v>
      </x:c>
      <x:c r="V181" s="25" t="n">
        <x:v>0</x:v>
      </x:c>
      <x:c r="W181" s="25" t="n">
        <x:v>0</x:v>
      </x:c>
      <x:c r="X181" s="25" t="n">
        <x:v>0</x:v>
      </x:c>
      <x:c r="Y181" s="25" t="n">
        <x:v>0</x:v>
      </x:c>
      <x:c r="Z181" s="25" t="n">
        <x:v>0</x:v>
      </x:c>
      <x:c r="AA181" s="25" t="n">
        <x:v>0</x:v>
      </x:c>
      <x:c r="AB181" s="25" t="n">
        <x:v>0</x:v>
      </x:c>
      <x:c r="AC181" s="25" t="n">
        <x:v>8</x:v>
      </x:c>
      <x:c r="AD181" s="25" t="n">
        <x:v>4</x:v>
      </x:c>
      <x:c r="AE181" s="25" t="n">
        <x:v>7</x:v>
      </x:c>
      <x:c r="AF181" s="25" t="n">
        <x:v>1</x:v>
      </x:c>
      <x:c r="AG181" s="25" t="n">
        <x:v>2</x:v>
      </x:c>
      <x:c r="AH181" s="25" t="n">
        <x:v>0</x:v>
      </x:c>
      <x:c r="AI181" s="25" t="n">
        <x:v>0</x:v>
      </x:c>
      <x:c r="AJ181" s="25" t="n">
        <x:v>0</x:v>
      </x:c>
      <x:c r="AK181" s="25" t="n">
        <x:v>0</x:v>
      </x:c>
    </x:row>
    <x:row r="182" spans="1:37">
      <x:c r="A182" s="30" t="n">
        <x:v>18.1</x:v>
      </x:c>
      <x:c r="B182" s="25" t="n">
        <x:v>0</x:v>
      </x:c>
      <x:c r="C182" s="25" t="n">
        <x:v>0</x:v>
      </x:c>
      <x:c r="D182" s="25" t="n">
        <x:v>0</x:v>
      </x:c>
      <x:c r="E182" s="25" t="n">
        <x:v>0</x:v>
      </x:c>
      <x:c r="F182" s="25" t="n">
        <x:v>3</x:v>
      </x:c>
      <x:c r="G182" s="25" t="n">
        <x:v>4</x:v>
      </x:c>
      <x:c r="H182" s="25" t="n">
        <x:v>2</x:v>
      </x:c>
      <x:c r="I182" s="25" t="n">
        <x:v>3</x:v>
      </x:c>
      <x:c r="J182" s="25" t="n">
        <x:v>3</x:v>
      </x:c>
      <x:c r="K182" s="25" t="n">
        <x:v>1</x:v>
      </x:c>
      <x:c r="L182" s="25" t="n">
        <x:v>3</x:v>
      </x:c>
      <x:c r="M182" s="25" t="n">
        <x:v>2</x:v>
      </x:c>
      <x:c r="N182" s="25" t="n">
        <x:v>1</x:v>
      </x:c>
      <x:c r="O182" s="25" t="n">
        <x:v>1</x:v>
      </x:c>
      <x:c r="P182" s="25" t="n">
        <x:v>0</x:v>
      </x:c>
      <x:c r="Q182" s="25" t="n">
        <x:v>1</x:v>
      </x:c>
      <x:c r="R182" s="25" t="n">
        <x:v>0</x:v>
      </x:c>
      <x:c r="S182" s="25" t="n">
        <x:v>0</x:v>
      </x:c>
      <x:c r="T182" s="25" t="n">
        <x:v>0</x:v>
      </x:c>
      <x:c r="U182" s="25" t="n">
        <x:v>0</x:v>
      </x:c>
      <x:c r="V182" s="25" t="n">
        <x:v>0</x:v>
      </x:c>
      <x:c r="W182" s="25" t="n">
        <x:v>0</x:v>
      </x:c>
      <x:c r="X182" s="25" t="n">
        <x:v>0</x:v>
      </x:c>
      <x:c r="Y182" s="25" t="n">
        <x:v>0</x:v>
      </x:c>
      <x:c r="Z182" s="25" t="n">
        <x:v>0</x:v>
      </x:c>
      <x:c r="AA182" s="25" t="n">
        <x:v>0</x:v>
      </x:c>
      <x:c r="AB182" s="25" t="n">
        <x:v>0</x:v>
      </x:c>
      <x:c r="AC182" s="25" t="n">
        <x:v>15</x:v>
      </x:c>
      <x:c r="AD182" s="25" t="n">
        <x:v>7</x:v>
      </x:c>
      <x:c r="AE182" s="25" t="n">
        <x:v>9</x:v>
      </x:c>
      <x:c r="AF182" s="25" t="n">
        <x:v>2</x:v>
      </x:c>
      <x:c r="AG182" s="25" t="n">
        <x:v>3</x:v>
      </x:c>
      <x:c r="AH182" s="25" t="n">
        <x:v>0</x:v>
      </x:c>
      <x:c r="AI182" s="25" t="n">
        <x:v>0</x:v>
      </x:c>
      <x:c r="AJ182" s="25" t="n">
        <x:v>0</x:v>
      </x:c>
      <x:c r="AK182" s="25" t="n">
        <x:v>0</x:v>
      </x:c>
    </x:row>
    <x:row r="183" spans="1:37">
      <x:c r="A183" s="30" t="n">
        <x:v>18.2</x:v>
      </x:c>
      <x:c r="B183" s="25" t="n">
        <x:v>0</x:v>
      </x:c>
      <x:c r="C183" s="25" t="n">
        <x:v>0</x:v>
      </x:c>
      <x:c r="D183" s="25" t="n">
        <x:v>0</x:v>
      </x:c>
      <x:c r="E183" s="25" t="n">
        <x:v>0</x:v>
      </x:c>
      <x:c r="F183" s="25" t="n">
        <x:v>4</x:v>
      </x:c>
      <x:c r="G183" s="25" t="n">
        <x:v>3</x:v>
      </x:c>
      <x:c r="H183" s="25" t="n">
        <x:v>3</x:v>
      </x:c>
      <x:c r="I183" s="25" t="n">
        <x:v>6</x:v>
      </x:c>
      <x:c r="J183" s="25" t="n">
        <x:v>2</x:v>
      </x:c>
      <x:c r="K183" s="25" t="n">
        <x:v>1</x:v>
      </x:c>
      <x:c r="L183" s="25" t="n">
        <x:v>2</x:v>
      </x:c>
      <x:c r="M183" s="25" t="n">
        <x:v>1</x:v>
      </x:c>
      <x:c r="N183" s="25" t="n">
        <x:v>3</x:v>
      </x:c>
      <x:c r="O183" s="25" t="n">
        <x:v>1</x:v>
      </x:c>
      <x:c r="P183" s="25" t="n">
        <x:v>1</x:v>
      </x:c>
      <x:c r="Q183" s="25" t="n">
        <x:v>2</x:v>
      </x:c>
      <x:c r="R183" s="25" t="n">
        <x:v>0</x:v>
      </x:c>
      <x:c r="S183" s="25" t="n">
        <x:v>0</x:v>
      </x:c>
      <x:c r="T183" s="25" t="n">
        <x:v>0</x:v>
      </x:c>
      <x:c r="U183" s="25" t="n">
        <x:v>0</x:v>
      </x:c>
      <x:c r="V183" s="25" t="n">
        <x:v>0</x:v>
      </x:c>
      <x:c r="W183" s="25" t="n">
        <x:v>0</x:v>
      </x:c>
      <x:c r="X183" s="25" t="n">
        <x:v>0</x:v>
      </x:c>
      <x:c r="Y183" s="25" t="n">
        <x:v>0</x:v>
      </x:c>
      <x:c r="Z183" s="25" t="n">
        <x:v>0</x:v>
      </x:c>
      <x:c r="AA183" s="25" t="n">
        <x:v>0</x:v>
      </x:c>
      <x:c r="AB183" s="25" t="n">
        <x:v>0</x:v>
      </x:c>
      <x:c r="AC183" s="25" t="n">
        <x:v>25</x:v>
      </x:c>
      <x:c r="AD183" s="25" t="n">
        <x:v>5</x:v>
      </x:c>
      <x:c r="AE183" s="25" t="n">
        <x:v>4</x:v>
      </x:c>
      <x:c r="AF183" s="25" t="n">
        <x:v>3</x:v>
      </x:c>
      <x:c r="AG183" s="25" t="n">
        <x:v>3</x:v>
      </x:c>
      <x:c r="AH183" s="25" t="n">
        <x:v>0</x:v>
      </x:c>
      <x:c r="AI183" s="25" t="n">
        <x:v>0</x:v>
      </x:c>
      <x:c r="AJ183" s="25" t="n">
        <x:v>0</x:v>
      </x:c>
      <x:c r="AK183" s="25" t="n">
        <x:v>0</x:v>
      </x:c>
    </x:row>
    <x:row r="184" spans="1:37">
      <x:c r="A184" s="30" t="n">
        <x:v>18.3</x:v>
      </x:c>
      <x:c r="B184" s="25" t="n">
        <x:v>0</x:v>
      </x:c>
      <x:c r="C184" s="25" t="n">
        <x:v>0</x:v>
      </x:c>
      <x:c r="D184" s="25" t="n">
        <x:v>0</x:v>
      </x:c>
      <x:c r="E184" s="25" t="n">
        <x:v>0</x:v>
      </x:c>
      <x:c r="F184" s="25" t="n">
        <x:v>1</x:v>
      </x:c>
      <x:c r="G184" s="25" t="n">
        <x:v>0</x:v>
      </x:c>
      <x:c r="H184" s="25" t="n">
        <x:v>4</x:v>
      </x:c>
      <x:c r="I184" s="25" t="n">
        <x:v>3</x:v>
      </x:c>
      <x:c r="J184" s="25" t="n">
        <x:v>4</x:v>
      </x:c>
      <x:c r="K184" s="25" t="n">
        <x:v>6</x:v>
      </x:c>
      <x:c r="L184" s="25" t="n">
        <x:v>3</x:v>
      </x:c>
      <x:c r="M184" s="25" t="n">
        <x:v>3</x:v>
      </x:c>
      <x:c r="N184" s="25" t="n">
        <x:v>2</x:v>
      </x:c>
      <x:c r="O184" s="25" t="n">
        <x:v>0</x:v>
      </x:c>
      <x:c r="P184" s="25" t="n">
        <x:v>1</x:v>
      </x:c>
      <x:c r="Q184" s="25" t="n">
        <x:v>1</x:v>
      </x:c>
      <x:c r="R184" s="25" t="n">
        <x:v>0</x:v>
      </x:c>
      <x:c r="S184" s="25" t="n">
        <x:v>0</x:v>
      </x:c>
      <x:c r="T184" s="25" t="n">
        <x:v>0</x:v>
      </x:c>
      <x:c r="U184" s="25" t="n">
        <x:v>0</x:v>
      </x:c>
      <x:c r="V184" s="25" t="n">
        <x:v>0</x:v>
      </x:c>
      <x:c r="W184" s="25" t="n">
        <x:v>0</x:v>
      </x:c>
      <x:c r="X184" s="25" t="n">
        <x:v>0</x:v>
      </x:c>
      <x:c r="Y184" s="25" t="n">
        <x:v>0</x:v>
      </x:c>
      <x:c r="Z184" s="25" t="n">
        <x:v>0</x:v>
      </x:c>
      <x:c r="AA184" s="25" t="n">
        <x:v>0</x:v>
      </x:c>
      <x:c r="AB184" s="25" t="n">
        <x:v>0</x:v>
      </x:c>
      <x:c r="AC184" s="25" t="n">
        <x:v>13</x:v>
      </x:c>
      <x:c r="AD184" s="25" t="n">
        <x:v>4</x:v>
      </x:c>
      <x:c r="AE184" s="25" t="n">
        <x:v>3</x:v>
      </x:c>
      <x:c r="AF184" s="25" t="n">
        <x:v>4</x:v>
      </x:c>
      <x:c r="AG184" s="25" t="n">
        <x:v>1</x:v>
      </x:c>
      <x:c r="AH184" s="25" t="n">
        <x:v>0</x:v>
      </x:c>
      <x:c r="AI184" s="25" t="n">
        <x:v>0</x:v>
      </x:c>
      <x:c r="AJ184" s="25" t="n">
        <x:v>0</x:v>
      </x:c>
      <x:c r="AK184" s="25" t="n">
        <x:v>0</x:v>
      </x:c>
    </x:row>
    <x:row r="185" spans="1:37">
      <x:c r="A185" s="30" t="n">
        <x:v>18.4</x:v>
      </x:c>
      <x:c r="B185" s="25" t="n">
        <x:v>0</x:v>
      </x:c>
      <x:c r="C185" s="25" t="n">
        <x:v>0</x:v>
      </x:c>
      <x:c r="D185" s="25" t="n">
        <x:v>0</x:v>
      </x:c>
      <x:c r="E185" s="25" t="n">
        <x:v>1</x:v>
      </x:c>
      <x:c r="F185" s="25" t="n">
        <x:v>0</x:v>
      </x:c>
      <x:c r="G185" s="25" t="n">
        <x:v>3</x:v>
      </x:c>
      <x:c r="H185" s="25" t="n">
        <x:v>1</x:v>
      </x:c>
      <x:c r="I185" s="25" t="n">
        <x:v>3</x:v>
      </x:c>
      <x:c r="J185" s="25" t="n">
        <x:v>0</x:v>
      </x:c>
      <x:c r="K185" s="25" t="n">
        <x:v>3</x:v>
      </x:c>
      <x:c r="L185" s="25" t="n">
        <x:v>4</x:v>
      </x:c>
      <x:c r="M185" s="25" t="n">
        <x:v>2</x:v>
      </x:c>
      <x:c r="N185" s="25" t="n">
        <x:v>4</x:v>
      </x:c>
      <x:c r="O185" s="25" t="n">
        <x:v>2</x:v>
      </x:c>
      <x:c r="P185" s="25" t="n">
        <x:v>0</x:v>
      </x:c>
      <x:c r="Q185" s="25" t="n">
        <x:v>1</x:v>
      </x:c>
      <x:c r="R185" s="25" t="n">
        <x:v>0</x:v>
      </x:c>
      <x:c r="S185" s="25" t="n">
        <x:v>0</x:v>
      </x:c>
      <x:c r="T185" s="25" t="n">
        <x:v>0</x:v>
      </x:c>
      <x:c r="U185" s="25" t="n">
        <x:v>0</x:v>
      </x:c>
      <x:c r="V185" s="25" t="n">
        <x:v>0</x:v>
      </x:c>
      <x:c r="W185" s="25" t="n">
        <x:v>0</x:v>
      </x:c>
      <x:c r="X185" s="25" t="n">
        <x:v>0</x:v>
      </x:c>
      <x:c r="Y185" s="25" t="n">
        <x:v>0</x:v>
      </x:c>
      <x:c r="Z185" s="25" t="n">
        <x:v>0</x:v>
      </x:c>
      <x:c r="AA185" s="25" t="n">
        <x:v>0</x:v>
      </x:c>
      <x:c r="AB185" s="25" t="n">
        <x:v>0</x:v>
      </x:c>
      <x:c r="AC185" s="25" t="n">
        <x:v>11</x:v>
      </x:c>
      <x:c r="AD185" s="25" t="n">
        <x:v>3</x:v>
      </x:c>
      <x:c r="AE185" s="25" t="n">
        <x:v>4</x:v>
      </x:c>
      <x:c r="AF185" s="25" t="n">
        <x:v>2</x:v>
      </x:c>
      <x:c r="AG185" s="25" t="n">
        <x:v>1</x:v>
      </x:c>
      <x:c r="AH185" s="25" t="n">
        <x:v>0</x:v>
      </x:c>
      <x:c r="AI185" s="25" t="n">
        <x:v>0</x:v>
      </x:c>
      <x:c r="AJ185" s="25" t="n">
        <x:v>0</x:v>
      </x:c>
      <x:c r="AK185" s="25" t="n">
        <x:v>0</x:v>
      </x:c>
    </x:row>
    <x:row r="186" spans="1:37">
      <x:c r="A186" s="30" t="n">
        <x:v>18.5</x:v>
      </x:c>
      <x:c r="B186" s="25" t="n">
        <x:v>0</x:v>
      </x:c>
      <x:c r="C186" s="25" t="n">
        <x:v>0</x:v>
      </x:c>
      <x:c r="D186" s="25" t="n">
        <x:v>0</x:v>
      </x:c>
      <x:c r="E186" s="25" t="n">
        <x:v>0</x:v>
      </x:c>
      <x:c r="F186" s="25" t="n">
        <x:v>1</x:v>
      </x:c>
      <x:c r="G186" s="25" t="n">
        <x:v>4</x:v>
      </x:c>
      <x:c r="H186" s="25" t="n">
        <x:v>2</x:v>
      </x:c>
      <x:c r="I186" s="25" t="n">
        <x:v>4</x:v>
      </x:c>
      <x:c r="J186" s="25" t="n">
        <x:v>2</x:v>
      </x:c>
      <x:c r="K186" s="25" t="n">
        <x:v>3</x:v>
      </x:c>
      <x:c r="L186" s="25" t="n">
        <x:v>2</x:v>
      </x:c>
      <x:c r="M186" s="25" t="n">
        <x:v>6</x:v>
      </x:c>
      <x:c r="N186" s="25" t="n">
        <x:v>0</x:v>
      </x:c>
      <x:c r="O186" s="25" t="n">
        <x:v>2</x:v>
      </x:c>
      <x:c r="P186" s="25" t="n">
        <x:v>1</x:v>
      </x:c>
      <x:c r="Q186" s="25" t="n">
        <x:v>1</x:v>
      </x:c>
      <x:c r="R186" s="25" t="n">
        <x:v>0</x:v>
      </x:c>
      <x:c r="S186" s="25" t="n">
        <x:v>0</x:v>
      </x:c>
      <x:c r="T186" s="25" t="n">
        <x:v>0</x:v>
      </x:c>
      <x:c r="U186" s="25" t="n">
        <x:v>0</x:v>
      </x:c>
      <x:c r="V186" s="25" t="n">
        <x:v>0</x:v>
      </x:c>
      <x:c r="W186" s="25" t="n">
        <x:v>0</x:v>
      </x:c>
      <x:c r="X186" s="25" t="n">
        <x:v>0</x:v>
      </x:c>
      <x:c r="Y186" s="25" t="n">
        <x:v>0</x:v>
      </x:c>
      <x:c r="Z186" s="25" t="n">
        <x:v>0</x:v>
      </x:c>
      <x:c r="AA186" s="25" t="n">
        <x:v>0</x:v>
      </x:c>
      <x:c r="AB186" s="25" t="n">
        <x:v>0</x:v>
      </x:c>
      <x:c r="AC186" s="25" t="n">
        <x:v>9</x:v>
      </x:c>
      <x:c r="AD186" s="25" t="n">
        <x:v>6</x:v>
      </x:c>
      <x:c r="AE186" s="25" t="n">
        <x:v>2</x:v>
      </x:c>
      <x:c r="AF186" s="25" t="n">
        <x:v>3</x:v>
      </x:c>
      <x:c r="AG186" s="25" t="n">
        <x:v>2</x:v>
      </x:c>
      <x:c r="AH186" s="25" t="n">
        <x:v>0</x:v>
      </x:c>
      <x:c r="AI186" s="25" t="n">
        <x:v>0</x:v>
      </x:c>
      <x:c r="AJ186" s="25" t="n">
        <x:v>0</x:v>
      </x:c>
      <x:c r="AK186" s="25" t="n">
        <x:v>0</x:v>
      </x:c>
    </x:row>
    <x:row r="187" spans="1:37">
      <x:c r="A187" s="30" t="n">
        <x:v>18.6</x:v>
      </x:c>
      <x:c r="B187" s="25" t="n">
        <x:v>0</x:v>
      </x:c>
      <x:c r="C187" s="25" t="n">
        <x:v>0</x:v>
      </x:c>
      <x:c r="D187" s="25" t="n">
        <x:v>0</x:v>
      </x:c>
      <x:c r="E187" s="25" t="n">
        <x:v>1</x:v>
      </x:c>
      <x:c r="F187" s="25" t="n">
        <x:v>4</x:v>
      </x:c>
      <x:c r="G187" s="25" t="n">
        <x:v>2</x:v>
      </x:c>
      <x:c r="H187" s="25" t="n">
        <x:v>4</x:v>
      </x:c>
      <x:c r="I187" s="25" t="n">
        <x:v>3</x:v>
      </x:c>
      <x:c r="J187" s="25" t="n">
        <x:v>3</x:v>
      </x:c>
      <x:c r="K187" s="25" t="n">
        <x:v>4</x:v>
      </x:c>
      <x:c r="L187" s="25" t="n">
        <x:v>2</x:v>
      </x:c>
      <x:c r="M187" s="25" t="n">
        <x:v>4</x:v>
      </x:c>
      <x:c r="N187" s="25" t="n">
        <x:v>3</x:v>
      </x:c>
      <x:c r="O187" s="25" t="n">
        <x:v>2</x:v>
      </x:c>
      <x:c r="P187" s="25" t="n">
        <x:v>2</x:v>
      </x:c>
      <x:c r="Q187" s="25" t="n">
        <x:v>2</x:v>
      </x:c>
      <x:c r="R187" s="25" t="n">
        <x:v>0</x:v>
      </x:c>
      <x:c r="S187" s="25" t="n">
        <x:v>0</x:v>
      </x:c>
      <x:c r="T187" s="25" t="n">
        <x:v>0</x:v>
      </x:c>
      <x:c r="U187" s="25" t="n">
        <x:v>0</x:v>
      </x:c>
      <x:c r="V187" s="25" t="n">
        <x:v>0</x:v>
      </x:c>
      <x:c r="W187" s="25" t="n">
        <x:v>0</x:v>
      </x:c>
      <x:c r="X187" s="25" t="n">
        <x:v>0</x:v>
      </x:c>
      <x:c r="Y187" s="25" t="n">
        <x:v>0</x:v>
      </x:c>
      <x:c r="Z187" s="25" t="n">
        <x:v>0</x:v>
      </x:c>
      <x:c r="AA187" s="25" t="n">
        <x:v>0</x:v>
      </x:c>
      <x:c r="AB187" s="25" t="n">
        <x:v>0</x:v>
      </x:c>
      <x:c r="AC187" s="25" t="n">
        <x:v>6</x:v>
      </x:c>
      <x:c r="AD187" s="25" t="n">
        <x:v>4</x:v>
      </x:c>
      <x:c r="AE187" s="25" t="n">
        <x:v>4</x:v>
      </x:c>
      <x:c r="AF187" s="25" t="n">
        <x:v>2</x:v>
      </x:c>
      <x:c r="AG187" s="25" t="n">
        <x:v>1</x:v>
      </x:c>
      <x:c r="AH187" s="25" t="n">
        <x:v>0</x:v>
      </x:c>
      <x:c r="AI187" s="25" t="n">
        <x:v>0</x:v>
      </x:c>
      <x:c r="AJ187" s="25" t="n">
        <x:v>0</x:v>
      </x:c>
      <x:c r="AK187" s="25" t="n">
        <x:v>0</x:v>
      </x:c>
    </x:row>
    <x:row r="188" spans="1:37">
      <x:c r="A188" s="30" t="n">
        <x:v>18.7</x:v>
      </x:c>
      <x:c r="B188" s="25" t="n">
        <x:v>0</x:v>
      </x:c>
      <x:c r="C188" s="25" t="n">
        <x:v>0</x:v>
      </x:c>
      <x:c r="D188" s="25" t="n">
        <x:v>0</x:v>
      </x:c>
      <x:c r="E188" s="25" t="n">
        <x:v>1</x:v>
      </x:c>
      <x:c r="F188" s="25" t="n">
        <x:v>1</x:v>
      </x:c>
      <x:c r="G188" s="25" t="n">
        <x:v>3</x:v>
      </x:c>
      <x:c r="H188" s="25" t="n">
        <x:v>4</x:v>
      </x:c>
      <x:c r="I188" s="25" t="n">
        <x:v>3</x:v>
      </x:c>
      <x:c r="J188" s="25" t="n">
        <x:v>1</x:v>
      </x:c>
      <x:c r="K188" s="25" t="n">
        <x:v>3</x:v>
      </x:c>
      <x:c r="L188" s="25" t="n">
        <x:v>2</x:v>
      </x:c>
      <x:c r="M188" s="25" t="n">
        <x:v>3</x:v>
      </x:c>
      <x:c r="N188" s="25" t="n">
        <x:v>0</x:v>
      </x:c>
      <x:c r="O188" s="25" t="n">
        <x:v>2</x:v>
      </x:c>
      <x:c r="P188" s="25" t="n">
        <x:v>0</x:v>
      </x:c>
      <x:c r="Q188" s="25" t="n">
        <x:v>1</x:v>
      </x:c>
      <x:c r="R188" s="25" t="n">
        <x:v>0</x:v>
      </x:c>
      <x:c r="S188" s="25" t="n">
        <x:v>0</x:v>
      </x:c>
      <x:c r="T188" s="25" t="n">
        <x:v>0</x:v>
      </x:c>
      <x:c r="U188" s="25" t="n">
        <x:v>0</x:v>
      </x:c>
      <x:c r="V188" s="25" t="n">
        <x:v>0</x:v>
      </x:c>
      <x:c r="W188" s="25" t="n">
        <x:v>0</x:v>
      </x:c>
      <x:c r="X188" s="25" t="n">
        <x:v>0</x:v>
      </x:c>
      <x:c r="Y188" s="25" t="n">
        <x:v>0</x:v>
      </x:c>
      <x:c r="Z188" s="25" t="n">
        <x:v>0</x:v>
      </x:c>
      <x:c r="AA188" s="25" t="n">
        <x:v>0</x:v>
      </x:c>
      <x:c r="AB188" s="25" t="n">
        <x:v>0</x:v>
      </x:c>
      <x:c r="AC188" s="25" t="n">
        <x:v>6</x:v>
      </x:c>
      <x:c r="AD188" s="25" t="n">
        <x:v>4</x:v>
      </x:c>
      <x:c r="AE188" s="25" t="n">
        <x:v>0</x:v>
      </x:c>
      <x:c r="AF188" s="25" t="n">
        <x:v>4</x:v>
      </x:c>
      <x:c r="AG188" s="25" t="n">
        <x:v>3</x:v>
      </x:c>
      <x:c r="AH188" s="25" t="n">
        <x:v>0</x:v>
      </x:c>
      <x:c r="AI188" s="25" t="n">
        <x:v>0</x:v>
      </x:c>
      <x:c r="AJ188" s="25" t="n">
        <x:v>0</x:v>
      </x:c>
      <x:c r="AK188" s="25" t="n">
        <x:v>0</x:v>
      </x:c>
    </x:row>
    <x:row r="189" spans="1:37">
      <x:c r="A189" s="30" t="n">
        <x:v>18.8</x:v>
      </x:c>
      <x:c r="B189" s="25" t="n">
        <x:v>0</x:v>
      </x:c>
      <x:c r="C189" s="25" t="n">
        <x:v>0</x:v>
      </x:c>
      <x:c r="D189" s="25" t="n">
        <x:v>0</x:v>
      </x:c>
      <x:c r="E189" s="25" t="n">
        <x:v>0</x:v>
      </x:c>
      <x:c r="F189" s="25" t="n">
        <x:v>2</x:v>
      </x:c>
      <x:c r="G189" s="25" t="n">
        <x:v>3</x:v>
      </x:c>
      <x:c r="H189" s="25" t="n">
        <x:v>3</x:v>
      </x:c>
      <x:c r="I189" s="25" t="n">
        <x:v>2</x:v>
      </x:c>
      <x:c r="J189" s="25" t="n">
        <x:v>4</x:v>
      </x:c>
      <x:c r="K189" s="25" t="n">
        <x:v>2</x:v>
      </x:c>
      <x:c r="L189" s="25" t="n">
        <x:v>6</x:v>
      </x:c>
      <x:c r="M189" s="25" t="n">
        <x:v>4</x:v>
      </x:c>
      <x:c r="N189" s="25" t="n">
        <x:v>3</x:v>
      </x:c>
      <x:c r="O189" s="25" t="n">
        <x:v>0</x:v>
      </x:c>
      <x:c r="P189" s="25" t="n">
        <x:v>3</x:v>
      </x:c>
      <x:c r="Q189" s="25" t="n">
        <x:v>2</x:v>
      </x:c>
      <x:c r="R189" s="25" t="n">
        <x:v>0</x:v>
      </x:c>
      <x:c r="S189" s="25" t="n">
        <x:v>0</x:v>
      </x:c>
      <x:c r="T189" s="25" t="n">
        <x:v>0</x:v>
      </x:c>
      <x:c r="U189" s="25" t="n">
        <x:v>0</x:v>
      </x:c>
      <x:c r="V189" s="25" t="n">
        <x:v>0</x:v>
      </x:c>
      <x:c r="W189" s="25" t="n">
        <x:v>0</x:v>
      </x:c>
      <x:c r="X189" s="25" t="n">
        <x:v>0</x:v>
      </x:c>
      <x:c r="Y189" s="25" t="n">
        <x:v>0</x:v>
      </x:c>
      <x:c r="Z189" s="25" t="n">
        <x:v>0</x:v>
      </x:c>
      <x:c r="AA189" s="25" t="n">
        <x:v>0</x:v>
      </x:c>
      <x:c r="AB189" s="25" t="n">
        <x:v>0</x:v>
      </x:c>
      <x:c r="AC189" s="25" t="n">
        <x:v>11</x:v>
      </x:c>
      <x:c r="AD189" s="25" t="n">
        <x:v>5</x:v>
      </x:c>
      <x:c r="AE189" s="25" t="n">
        <x:v>1</x:v>
      </x:c>
      <x:c r="AF189" s="25" t="n">
        <x:v>4</x:v>
      </x:c>
      <x:c r="AG189" s="25" t="n">
        <x:v>2</x:v>
      </x:c>
      <x:c r="AH189" s="25" t="n">
        <x:v>0</x:v>
      </x:c>
      <x:c r="AI189" s="25" t="n">
        <x:v>0</x:v>
      </x:c>
      <x:c r="AJ189" s="25" t="n">
        <x:v>0</x:v>
      </x:c>
      <x:c r="AK189" s="25" t="n">
        <x:v>0</x:v>
      </x:c>
    </x:row>
    <x:row r="190" spans="1:37">
      <x:c r="A190" s="30" t="n">
        <x:v>18.9</x:v>
      </x:c>
      <x:c r="B190" s="25" t="n">
        <x:v>0</x:v>
      </x:c>
      <x:c r="C190" s="25" t="n">
        <x:v>0</x:v>
      </x:c>
      <x:c r="D190" s="25" t="n">
        <x:v>0</x:v>
      </x:c>
      <x:c r="E190" s="25" t="n">
        <x:v>0</x:v>
      </x:c>
      <x:c r="F190" s="25" t="n">
        <x:v>4</x:v>
      </x:c>
      <x:c r="G190" s="25" t="n">
        <x:v>5</x:v>
      </x:c>
      <x:c r="H190" s="25" t="n">
        <x:v>10</x:v>
      </x:c>
      <x:c r="I190" s="25" t="n">
        <x:v>7</x:v>
      </x:c>
      <x:c r="J190" s="25" t="n">
        <x:v>4</x:v>
      </x:c>
      <x:c r="K190" s="25" t="n">
        <x:v>5</x:v>
      </x:c>
      <x:c r="L190" s="25" t="n">
        <x:v>6</x:v>
      </x:c>
      <x:c r="M190" s="25" t="n">
        <x:v>3</x:v>
      </x:c>
      <x:c r="N190" s="25" t="n">
        <x:v>4</x:v>
      </x:c>
      <x:c r="O190" s="25" t="n">
        <x:v>5</x:v>
      </x:c>
      <x:c r="P190" s="25" t="n">
        <x:v>5</x:v>
      </x:c>
      <x:c r="Q190" s="25" t="n">
        <x:v>0</x:v>
      </x:c>
      <x:c r="R190" s="25" t="n">
        <x:v>0</x:v>
      </x:c>
      <x:c r="S190" s="25" t="n">
        <x:v>0</x:v>
      </x:c>
      <x:c r="T190" s="25" t="n">
        <x:v>0</x:v>
      </x:c>
      <x:c r="U190" s="25" t="n">
        <x:v>0</x:v>
      </x:c>
      <x:c r="V190" s="25" t="n">
        <x:v>0</x:v>
      </x:c>
      <x:c r="W190" s="25" t="n">
        <x:v>0</x:v>
      </x:c>
      <x:c r="X190" s="25" t="n">
        <x:v>0</x:v>
      </x:c>
      <x:c r="Y190" s="25" t="n">
        <x:v>0</x:v>
      </x:c>
      <x:c r="Z190" s="25" t="n">
        <x:v>0</x:v>
      </x:c>
      <x:c r="AA190" s="25" t="n">
        <x:v>0</x:v>
      </x:c>
      <x:c r="AB190" s="25" t="n">
        <x:v>0</x:v>
      </x:c>
      <x:c r="AC190" s="25" t="n">
        <x:v>7</x:v>
      </x:c>
      <x:c r="AD190" s="25" t="n">
        <x:v>7</x:v>
      </x:c>
      <x:c r="AE190" s="25" t="n">
        <x:v>2</x:v>
      </x:c>
      <x:c r="AF190" s="25" t="n">
        <x:v>0</x:v>
      </x:c>
      <x:c r="AG190" s="25" t="n">
        <x:v>3</x:v>
      </x:c>
      <x:c r="AH190" s="25" t="n">
        <x:v>0</x:v>
      </x:c>
      <x:c r="AI190" s="25" t="n">
        <x:v>0</x:v>
      </x:c>
      <x:c r="AJ190" s="25" t="n">
        <x:v>0</x:v>
      </x:c>
      <x:c r="AK190" s="25" t="n">
        <x:v>0</x:v>
      </x:c>
    </x:row>
    <x:row r="191" spans="1:37">
      <x:c r="A191" s="30" t="n">
        <x:v>19</x:v>
      </x:c>
      <x:c r="B191" s="25" t="n">
        <x:v>0</x:v>
      </x:c>
      <x:c r="C191" s="25" t="n">
        <x:v>0</x:v>
      </x:c>
      <x:c r="D191" s="25" t="n">
        <x:v>0</x:v>
      </x:c>
      <x:c r="E191" s="25" t="n">
        <x:v>0</x:v>
      </x:c>
      <x:c r="F191" s="25" t="n">
        <x:v>4</x:v>
      </x:c>
      <x:c r="G191" s="25" t="n">
        <x:v>2</x:v>
      </x:c>
      <x:c r="H191" s="25" t="n">
        <x:v>2</x:v>
      </x:c>
      <x:c r="I191" s="25" t="n">
        <x:v>3</x:v>
      </x:c>
      <x:c r="J191" s="25" t="n">
        <x:v>4</x:v>
      </x:c>
      <x:c r="K191" s="25" t="n">
        <x:v>4</x:v>
      </x:c>
      <x:c r="L191" s="25" t="n">
        <x:v>2</x:v>
      </x:c>
      <x:c r="M191" s="25" t="n">
        <x:v>4</x:v>
      </x:c>
      <x:c r="N191" s="25" t="n">
        <x:v>4</x:v>
      </x:c>
      <x:c r="O191" s="25" t="n">
        <x:v>3</x:v>
      </x:c>
      <x:c r="P191" s="25" t="n">
        <x:v>5</x:v>
      </x:c>
      <x:c r="Q191" s="25" t="n">
        <x:v>1</x:v>
      </x:c>
      <x:c r="R191" s="25" t="n">
        <x:v>0</x:v>
      </x:c>
      <x:c r="S191" s="25" t="n">
        <x:v>0</x:v>
      </x:c>
      <x:c r="T191" s="25" t="n">
        <x:v>0</x:v>
      </x:c>
      <x:c r="U191" s="25" t="n">
        <x:v>0</x:v>
      </x:c>
      <x:c r="V191" s="25" t="n">
        <x:v>0</x:v>
      </x:c>
      <x:c r="W191" s="25" t="n">
        <x:v>0</x:v>
      </x:c>
      <x:c r="X191" s="25" t="n">
        <x:v>0</x:v>
      </x:c>
      <x:c r="Y191" s="25" t="n">
        <x:v>0</x:v>
      </x:c>
      <x:c r="Z191" s="25" t="n">
        <x:v>0</x:v>
      </x:c>
      <x:c r="AA191" s="25" t="n">
        <x:v>0</x:v>
      </x:c>
      <x:c r="AB191" s="25" t="n">
        <x:v>0</x:v>
      </x:c>
      <x:c r="AC191" s="25" t="n">
        <x:v>6</x:v>
      </x:c>
      <x:c r="AD191" s="25" t="n">
        <x:v>7</x:v>
      </x:c>
      <x:c r="AE191" s="25" t="n">
        <x:v>2</x:v>
      </x:c>
      <x:c r="AF191" s="25" t="n">
        <x:v>2</x:v>
      </x:c>
      <x:c r="AG191" s="25" t="n">
        <x:v>0</x:v>
      </x:c>
      <x:c r="AH191" s="25" t="n">
        <x:v>0</x:v>
      </x:c>
      <x:c r="AI191" s="25" t="n">
        <x:v>0</x:v>
      </x:c>
      <x:c r="AJ191" s="25" t="n">
        <x:v>0</x:v>
      </x:c>
      <x:c r="AK191" s="25" t="n">
        <x:v>0</x:v>
      </x:c>
    </x:row>
    <x:row r="192" spans="1:37">
      <x:c r="A192" s="30" t="n">
        <x:v>19.1</x:v>
      </x:c>
      <x:c r="B192" s="25" t="n">
        <x:v>0</x:v>
      </x:c>
      <x:c r="C192" s="25" t="n">
        <x:v>0</x:v>
      </x:c>
      <x:c r="D192" s="25" t="n">
        <x:v>0</x:v>
      </x:c>
      <x:c r="E192" s="25" t="n">
        <x:v>0</x:v>
      </x:c>
      <x:c r="F192" s="25" t="n">
        <x:v>0</x:v>
      </x:c>
      <x:c r="G192" s="25" t="n">
        <x:v>6</x:v>
      </x:c>
      <x:c r="H192" s="25" t="n">
        <x:v>5</x:v>
      </x:c>
      <x:c r="I192" s="25" t="n">
        <x:v>3</x:v>
      </x:c>
      <x:c r="J192" s="25" t="n">
        <x:v>3</x:v>
      </x:c>
      <x:c r="K192" s="25" t="n">
        <x:v>3</x:v>
      </x:c>
      <x:c r="L192" s="25" t="n">
        <x:v>3</x:v>
      </x:c>
      <x:c r="M192" s="25" t="n">
        <x:v>0</x:v>
      </x:c>
      <x:c r="N192" s="25" t="n">
        <x:v>4</x:v>
      </x:c>
      <x:c r="O192" s="25" t="n">
        <x:v>1</x:v>
      </x:c>
      <x:c r="P192" s="25" t="n">
        <x:v>3</x:v>
      </x:c>
      <x:c r="Q192" s="25" t="n">
        <x:v>4</x:v>
      </x:c>
      <x:c r="R192" s="25" t="n">
        <x:v>0</x:v>
      </x:c>
      <x:c r="S192" s="25" t="n">
        <x:v>0</x:v>
      </x:c>
      <x:c r="T192" s="25" t="n">
        <x:v>0</x:v>
      </x:c>
      <x:c r="U192" s="25" t="n">
        <x:v>0</x:v>
      </x:c>
      <x:c r="V192" s="25" t="n">
        <x:v>0</x:v>
      </x:c>
      <x:c r="W192" s="25" t="n">
        <x:v>0</x:v>
      </x:c>
      <x:c r="X192" s="25" t="n">
        <x:v>0</x:v>
      </x:c>
      <x:c r="Y192" s="25" t="n">
        <x:v>0</x:v>
      </x:c>
      <x:c r="Z192" s="25" t="n">
        <x:v>0</x:v>
      </x:c>
      <x:c r="AA192" s="25" t="n">
        <x:v>0</x:v>
      </x:c>
      <x:c r="AB192" s="25" t="n">
        <x:v>0</x:v>
      </x:c>
      <x:c r="AC192" s="25" t="n">
        <x:v>9</x:v>
      </x:c>
      <x:c r="AD192" s="25" t="n">
        <x:v>6</x:v>
      </x:c>
      <x:c r="AE192" s="25" t="n">
        <x:v>2</x:v>
      </x:c>
      <x:c r="AF192" s="25" t="n">
        <x:v>2</x:v>
      </x:c>
      <x:c r="AG192" s="25" t="n">
        <x:v>1</x:v>
      </x:c>
      <x:c r="AH192" s="25" t="n">
        <x:v>0</x:v>
      </x:c>
      <x:c r="AI192" s="25" t="n">
        <x:v>0</x:v>
      </x:c>
      <x:c r="AJ192" s="25" t="n">
        <x:v>0</x:v>
      </x:c>
      <x:c r="AK192" s="25" t="n">
        <x:v>0</x:v>
      </x:c>
    </x:row>
    <x:row r="193" spans="1:37">
      <x:c r="A193" s="30" t="n">
        <x:v>19.2</x:v>
      </x:c>
      <x:c r="B193" s="25" t="n">
        <x:v>0</x:v>
      </x:c>
      <x:c r="C193" s="25" t="n">
        <x:v>0</x:v>
      </x:c>
      <x:c r="D193" s="25" t="n">
        <x:v>0</x:v>
      </x:c>
      <x:c r="E193" s="25" t="n">
        <x:v>0</x:v>
      </x:c>
      <x:c r="F193" s="25" t="n">
        <x:v>2</x:v>
      </x:c>
      <x:c r="G193" s="25" t="n">
        <x:v>6</x:v>
      </x:c>
      <x:c r="H193" s="25" t="n">
        <x:v>3</x:v>
      </x:c>
      <x:c r="I193" s="25" t="n">
        <x:v>4</x:v>
      </x:c>
      <x:c r="J193" s="25" t="n">
        <x:v>3</x:v>
      </x:c>
      <x:c r="K193" s="25" t="n">
        <x:v>1</x:v>
      </x:c>
      <x:c r="L193" s="25" t="n">
        <x:v>2</x:v>
      </x:c>
      <x:c r="M193" s="25" t="n">
        <x:v>5</x:v>
      </x:c>
      <x:c r="N193" s="25" t="n">
        <x:v>1</x:v>
      </x:c>
      <x:c r="O193" s="25" t="n">
        <x:v>2</x:v>
      </x:c>
      <x:c r="P193" s="25" t="n">
        <x:v>4</x:v>
      </x:c>
      <x:c r="Q193" s="25" t="n">
        <x:v>3</x:v>
      </x:c>
      <x:c r="R193" s="25" t="n">
        <x:v>0</x:v>
      </x:c>
      <x:c r="S193" s="25" t="n">
        <x:v>0</x:v>
      </x:c>
      <x:c r="T193" s="25" t="n">
        <x:v>0</x:v>
      </x:c>
      <x:c r="U193" s="25" t="n">
        <x:v>0</x:v>
      </x:c>
      <x:c r="V193" s="25" t="n">
        <x:v>0</x:v>
      </x:c>
      <x:c r="W193" s="25" t="n">
        <x:v>0</x:v>
      </x:c>
      <x:c r="X193" s="25" t="n">
        <x:v>0</x:v>
      </x:c>
      <x:c r="Y193" s="25" t="n">
        <x:v>0</x:v>
      </x:c>
      <x:c r="Z193" s="25" t="n">
        <x:v>0</x:v>
      </x:c>
      <x:c r="AA193" s="25" t="n">
        <x:v>0</x:v>
      </x:c>
      <x:c r="AB193" s="25" t="n">
        <x:v>0</x:v>
      </x:c>
      <x:c r="AC193" s="25" t="n">
        <x:v>12</x:v>
      </x:c>
      <x:c r="AD193" s="25" t="n">
        <x:v>8</x:v>
      </x:c>
      <x:c r="AE193" s="25" t="n">
        <x:v>1</x:v>
      </x:c>
      <x:c r="AF193" s="25" t="n">
        <x:v>6</x:v>
      </x:c>
      <x:c r="AG193" s="25" t="n">
        <x:v>0</x:v>
      </x:c>
      <x:c r="AH193" s="25" t="n">
        <x:v>0</x:v>
      </x:c>
      <x:c r="AI193" s="25" t="n">
        <x:v>0</x:v>
      </x:c>
      <x:c r="AJ193" s="25" t="n">
        <x:v>0</x:v>
      </x:c>
      <x:c r="AK193" s="25" t="n">
        <x:v>0</x:v>
      </x:c>
    </x:row>
    <x:row r="194" spans="1:37">
      <x:c r="A194" s="30" t="n">
        <x:v>19.3</x:v>
      </x:c>
      <x:c r="B194" s="25" t="n">
        <x:v>0</x:v>
      </x:c>
      <x:c r="C194" s="25" t="n">
        <x:v>0</x:v>
      </x:c>
      <x:c r="D194" s="25" t="n">
        <x:v>0</x:v>
      </x:c>
      <x:c r="E194" s="25" t="n">
        <x:v>0</x:v>
      </x:c>
      <x:c r="F194" s="25" t="n">
        <x:v>0</x:v>
      </x:c>
      <x:c r="G194" s="25" t="n">
        <x:v>5</x:v>
      </x:c>
      <x:c r="H194" s="25" t="n">
        <x:v>4</x:v>
      </x:c>
      <x:c r="I194" s="25" t="n">
        <x:v>2</x:v>
      </x:c>
      <x:c r="J194" s="25" t="n">
        <x:v>4</x:v>
      </x:c>
      <x:c r="K194" s="25" t="n">
        <x:v>3</x:v>
      </x:c>
      <x:c r="L194" s="25" t="n">
        <x:v>0</x:v>
      </x:c>
      <x:c r="M194" s="25" t="n">
        <x:v>2</x:v>
      </x:c>
      <x:c r="N194" s="25" t="n">
        <x:v>2</x:v>
      </x:c>
      <x:c r="O194" s="25" t="n">
        <x:v>2</x:v>
      </x:c>
      <x:c r="P194" s="25" t="n">
        <x:v>2</x:v>
      </x:c>
      <x:c r="Q194" s="25" t="n">
        <x:v>2</x:v>
      </x:c>
      <x:c r="R194" s="25" t="n">
        <x:v>0</x:v>
      </x:c>
      <x:c r="S194" s="25" t="n">
        <x:v>0</x:v>
      </x:c>
      <x:c r="T194" s="25" t="n">
        <x:v>0</x:v>
      </x:c>
      <x:c r="U194" s="25" t="n">
        <x:v>0</x:v>
      </x:c>
      <x:c r="V194" s="25" t="n">
        <x:v>0</x:v>
      </x:c>
      <x:c r="W194" s="25" t="n">
        <x:v>0</x:v>
      </x:c>
      <x:c r="X194" s="25" t="n">
        <x:v>0</x:v>
      </x:c>
      <x:c r="Y194" s="25" t="n">
        <x:v>0</x:v>
      </x:c>
      <x:c r="Z194" s="25" t="n">
        <x:v>0</x:v>
      </x:c>
      <x:c r="AA194" s="25" t="n">
        <x:v>0</x:v>
      </x:c>
      <x:c r="AB194" s="25" t="n">
        <x:v>0</x:v>
      </x:c>
      <x:c r="AC194" s="25" t="n">
        <x:v>7</x:v>
      </x:c>
      <x:c r="AD194" s="25" t="n">
        <x:v>7</x:v>
      </x:c>
      <x:c r="AE194" s="25" t="n">
        <x:v>2</x:v>
      </x:c>
      <x:c r="AF194" s="25" t="n">
        <x:v>1</x:v>
      </x:c>
      <x:c r="AG194" s="25" t="n">
        <x:v>1</x:v>
      </x:c>
      <x:c r="AH194" s="25" t="n">
        <x:v>0</x:v>
      </x:c>
      <x:c r="AI194" s="25" t="n">
        <x:v>0</x:v>
      </x:c>
      <x:c r="AJ194" s="25" t="n">
        <x:v>1</x:v>
      </x:c>
      <x:c r="AK194" s="25" t="n">
        <x:v>0</x:v>
      </x:c>
    </x:row>
    <x:row r="195" spans="1:37">
      <x:c r="A195" s="30" t="n">
        <x:v>19.4</x:v>
      </x:c>
      <x:c r="B195" s="25" t="n">
        <x:v>0</x:v>
      </x:c>
      <x:c r="C195" s="25" t="n">
        <x:v>0</x:v>
      </x:c>
      <x:c r="D195" s="25" t="n">
        <x:v>0</x:v>
      </x:c>
      <x:c r="E195" s="25" t="n">
        <x:v>0</x:v>
      </x:c>
      <x:c r="F195" s="25" t="n">
        <x:v>0</x:v>
      </x:c>
      <x:c r="G195" s="25" t="n">
        <x:v>4</x:v>
      </x:c>
      <x:c r="H195" s="25" t="n">
        <x:v>4</x:v>
      </x:c>
      <x:c r="I195" s="25" t="n">
        <x:v>10</x:v>
      </x:c>
      <x:c r="J195" s="25" t="n">
        <x:v>3</x:v>
      </x:c>
      <x:c r="K195" s="25" t="n">
        <x:v>2</x:v>
      </x:c>
      <x:c r="L195" s="25" t="n">
        <x:v>4</x:v>
      </x:c>
      <x:c r="M195" s="25" t="n">
        <x:v>4</x:v>
      </x:c>
      <x:c r="N195" s="25" t="n">
        <x:v>5</x:v>
      </x:c>
      <x:c r="O195" s="25" t="n">
        <x:v>1</x:v>
      </x:c>
      <x:c r="P195" s="25" t="n">
        <x:v>4</x:v>
      </x:c>
      <x:c r="Q195" s="25" t="n">
        <x:v>5</x:v>
      </x:c>
      <x:c r="R195" s="25" t="n">
        <x:v>0</x:v>
      </x:c>
      <x:c r="S195" s="25" t="n">
        <x:v>0</x:v>
      </x:c>
      <x:c r="T195" s="25" t="n">
        <x:v>0</x:v>
      </x:c>
      <x:c r="U195" s="25" t="n">
        <x:v>0</x:v>
      </x:c>
      <x:c r="V195" s="25" t="n">
        <x:v>0</x:v>
      </x:c>
      <x:c r="W195" s="25" t="n">
        <x:v>0</x:v>
      </x:c>
      <x:c r="X195" s="25" t="n">
        <x:v>0</x:v>
      </x:c>
      <x:c r="Y195" s="25" t="n">
        <x:v>0</x:v>
      </x:c>
      <x:c r="Z195" s="25" t="n">
        <x:v>0</x:v>
      </x:c>
      <x:c r="AA195" s="25" t="n">
        <x:v>0</x:v>
      </x:c>
      <x:c r="AB195" s="25" t="n">
        <x:v>0</x:v>
      </x:c>
      <x:c r="AC195" s="25" t="n">
        <x:v>7</x:v>
      </x:c>
      <x:c r="AD195" s="25" t="n">
        <x:v>6</x:v>
      </x:c>
      <x:c r="AE195" s="25" t="n">
        <x:v>3</x:v>
      </x:c>
      <x:c r="AF195" s="25" t="n">
        <x:v>1</x:v>
      </x:c>
      <x:c r="AG195" s="25" t="n">
        <x:v>1</x:v>
      </x:c>
      <x:c r="AH195" s="25" t="n">
        <x:v>0</x:v>
      </x:c>
      <x:c r="AI195" s="25" t="n">
        <x:v>0</x:v>
      </x:c>
      <x:c r="AJ195" s="25" t="n">
        <x:v>0</x:v>
      </x:c>
      <x:c r="AK195" s="25" t="n">
        <x:v>0</x:v>
      </x:c>
    </x:row>
    <x:row r="196" spans="1:37">
      <x:c r="A196" s="30" t="n">
        <x:v>19.5</x:v>
      </x:c>
      <x:c r="B196" s="25" t="n">
        <x:v>0</x:v>
      </x:c>
      <x:c r="C196" s="25" t="n">
        <x:v>0</x:v>
      </x:c>
      <x:c r="D196" s="25" t="n">
        <x:v>0</x:v>
      </x:c>
      <x:c r="E196" s="25" t="n">
        <x:v>1</x:v>
      </x:c>
      <x:c r="F196" s="25" t="n">
        <x:v>3</x:v>
      </x:c>
      <x:c r="G196" s="25" t="n">
        <x:v>4</x:v>
      </x:c>
      <x:c r="H196" s="25" t="n">
        <x:v>6</x:v>
      </x:c>
      <x:c r="I196" s="25" t="n">
        <x:v>6</x:v>
      </x:c>
      <x:c r="J196" s="25" t="n">
        <x:v>5</x:v>
      </x:c>
      <x:c r="K196" s="25" t="n">
        <x:v>2</x:v>
      </x:c>
      <x:c r="L196" s="25" t="n">
        <x:v>5</x:v>
      </x:c>
      <x:c r="M196" s="25" t="n">
        <x:v>3</x:v>
      </x:c>
      <x:c r="N196" s="25" t="n">
        <x:v>2</x:v>
      </x:c>
      <x:c r="O196" s="25" t="n">
        <x:v>1</x:v>
      </x:c>
      <x:c r="P196" s="25" t="n">
        <x:v>2</x:v>
      </x:c>
      <x:c r="Q196" s="25" t="n">
        <x:v>1</x:v>
      </x:c>
      <x:c r="R196" s="25" t="n">
        <x:v>0</x:v>
      </x:c>
      <x:c r="S196" s="25" t="n">
        <x:v>0</x:v>
      </x:c>
      <x:c r="T196" s="25" t="n">
        <x:v>0</x:v>
      </x:c>
      <x:c r="U196" s="25" t="n">
        <x:v>0</x:v>
      </x:c>
      <x:c r="V196" s="25" t="n">
        <x:v>0</x:v>
      </x:c>
      <x:c r="W196" s="25" t="n">
        <x:v>0</x:v>
      </x:c>
      <x:c r="X196" s="25" t="n">
        <x:v>0</x:v>
      </x:c>
      <x:c r="Y196" s="25" t="n">
        <x:v>0</x:v>
      </x:c>
      <x:c r="Z196" s="25" t="n">
        <x:v>0</x:v>
      </x:c>
      <x:c r="AA196" s="25" t="n">
        <x:v>0</x:v>
      </x:c>
      <x:c r="AB196" s="25" t="n">
        <x:v>0</x:v>
      </x:c>
      <x:c r="AC196" s="25" t="n">
        <x:v>6</x:v>
      </x:c>
      <x:c r="AD196" s="25" t="n">
        <x:v>9</x:v>
      </x:c>
      <x:c r="AE196" s="25" t="n">
        <x:v>6</x:v>
      </x:c>
      <x:c r="AF196" s="25" t="n">
        <x:v>1</x:v>
      </x:c>
      <x:c r="AG196" s="25" t="n">
        <x:v>1</x:v>
      </x:c>
      <x:c r="AH196" s="25" t="n">
        <x:v>0</x:v>
      </x:c>
      <x:c r="AI196" s="25" t="n">
        <x:v>0</x:v>
      </x:c>
      <x:c r="AJ196" s="25" t="n">
        <x:v>0</x:v>
      </x:c>
      <x:c r="AK196" s="25" t="n">
        <x:v>0</x:v>
      </x:c>
    </x:row>
    <x:row r="197" spans="1:37">
      <x:c r="A197" s="30" t="n">
        <x:v>19.6</x:v>
      </x:c>
      <x:c r="B197" s="25" t="n">
        <x:v>0</x:v>
      </x:c>
      <x:c r="C197" s="25" t="n">
        <x:v>0</x:v>
      </x:c>
      <x:c r="D197" s="25" t="n">
        <x:v>0</x:v>
      </x:c>
      <x:c r="E197" s="25" t="n">
        <x:v>1</x:v>
      </x:c>
      <x:c r="F197" s="25" t="n">
        <x:v>1</x:v>
      </x:c>
      <x:c r="G197" s="25" t="n">
        <x:v>4</x:v>
      </x:c>
      <x:c r="H197" s="25" t="n">
        <x:v>8</x:v>
      </x:c>
      <x:c r="I197" s="25" t="n">
        <x:v>7</x:v>
      </x:c>
      <x:c r="J197" s="25" t="n">
        <x:v>1</x:v>
      </x:c>
      <x:c r="K197" s="25" t="n">
        <x:v>5</x:v>
      </x:c>
      <x:c r="L197" s="25" t="n">
        <x:v>4</x:v>
      </x:c>
      <x:c r="M197" s="25" t="n">
        <x:v>3</x:v>
      </x:c>
      <x:c r="N197" s="25" t="n">
        <x:v>3</x:v>
      </x:c>
      <x:c r="O197" s="25" t="n">
        <x:v>1</x:v>
      </x:c>
      <x:c r="P197" s="25" t="n">
        <x:v>3</x:v>
      </x:c>
      <x:c r="Q197" s="25" t="n">
        <x:v>4</x:v>
      </x:c>
      <x:c r="R197" s="25" t="n">
        <x:v>0</x:v>
      </x:c>
      <x:c r="S197" s="25" t="n">
        <x:v>0</x:v>
      </x:c>
      <x:c r="T197" s="25" t="n">
        <x:v>0</x:v>
      </x:c>
      <x:c r="U197" s="25" t="n">
        <x:v>0</x:v>
      </x:c>
      <x:c r="V197" s="25" t="n">
        <x:v>0</x:v>
      </x:c>
      <x:c r="W197" s="25" t="n">
        <x:v>0</x:v>
      </x:c>
      <x:c r="X197" s="25" t="n">
        <x:v>0</x:v>
      </x:c>
      <x:c r="Y197" s="25" t="n">
        <x:v>0</x:v>
      </x:c>
      <x:c r="Z197" s="25" t="n">
        <x:v>0</x:v>
      </x:c>
      <x:c r="AA197" s="25" t="n">
        <x:v>0</x:v>
      </x:c>
      <x:c r="AB197" s="25" t="n">
        <x:v>0</x:v>
      </x:c>
      <x:c r="AC197" s="25" t="n">
        <x:v>7</x:v>
      </x:c>
      <x:c r="AD197" s="25" t="n">
        <x:v>5</x:v>
      </x:c>
      <x:c r="AE197" s="25" t="n">
        <x:v>2</x:v>
      </x:c>
      <x:c r="AF197" s="25" t="n">
        <x:v>1</x:v>
      </x:c>
      <x:c r="AG197" s="25" t="n">
        <x:v>2</x:v>
      </x:c>
      <x:c r="AH197" s="25" t="n">
        <x:v>0</x:v>
      </x:c>
      <x:c r="AI197" s="25" t="n">
        <x:v>0</x:v>
      </x:c>
      <x:c r="AJ197" s="25" t="n">
        <x:v>0</x:v>
      </x:c>
      <x:c r="AK197" s="25" t="n">
        <x:v>0</x:v>
      </x:c>
    </x:row>
    <x:row r="198" spans="1:37">
      <x:c r="A198" s="30" t="n">
        <x:v>19.7</x:v>
      </x:c>
      <x:c r="B198" s="25" t="n">
        <x:v>0</x:v>
      </x:c>
      <x:c r="C198" s="25" t="n">
        <x:v>0</x:v>
      </x:c>
      <x:c r="D198" s="25" t="n">
        <x:v>0</x:v>
      </x:c>
      <x:c r="E198" s="25" t="n">
        <x:v>0</x:v>
      </x:c>
      <x:c r="F198" s="25" t="n">
        <x:v>2</x:v>
      </x:c>
      <x:c r="G198" s="25" t="n">
        <x:v>5</x:v>
      </x:c>
      <x:c r="H198" s="25" t="n">
        <x:v>2</x:v>
      </x:c>
      <x:c r="I198" s="25" t="n">
        <x:v>3</x:v>
      </x:c>
      <x:c r="J198" s="25" t="n">
        <x:v>6</x:v>
      </x:c>
      <x:c r="K198" s="25" t="n">
        <x:v>2</x:v>
      </x:c>
      <x:c r="L198" s="25" t="n">
        <x:v>3</x:v>
      </x:c>
      <x:c r="M198" s="25" t="n">
        <x:v>2</x:v>
      </x:c>
      <x:c r="N198" s="25" t="n">
        <x:v>5</x:v>
      </x:c>
      <x:c r="O198" s="25" t="n">
        <x:v>3</x:v>
      </x:c>
      <x:c r="P198" s="25" t="n">
        <x:v>3</x:v>
      </x:c>
      <x:c r="Q198" s="25" t="n">
        <x:v>2</x:v>
      </x:c>
      <x:c r="R198" s="25" t="n">
        <x:v>0</x:v>
      </x:c>
      <x:c r="S198" s="25" t="n">
        <x:v>0</x:v>
      </x:c>
      <x:c r="T198" s="25" t="n">
        <x:v>0</x:v>
      </x:c>
      <x:c r="U198" s="25" t="n">
        <x:v>0</x:v>
      </x:c>
      <x:c r="V198" s="25" t="n">
        <x:v>0</x:v>
      </x:c>
      <x:c r="W198" s="25" t="n">
        <x:v>0</x:v>
      </x:c>
      <x:c r="X198" s="25" t="n">
        <x:v>0</x:v>
      </x:c>
      <x:c r="Y198" s="25" t="n">
        <x:v>0</x:v>
      </x:c>
      <x:c r="Z198" s="25" t="n">
        <x:v>0</x:v>
      </x:c>
      <x:c r="AA198" s="25" t="n">
        <x:v>0</x:v>
      </x:c>
      <x:c r="AB198" s="25" t="n">
        <x:v>0</x:v>
      </x:c>
      <x:c r="AC198" s="25" t="n">
        <x:v>8</x:v>
      </x:c>
      <x:c r="AD198" s="25" t="n">
        <x:v>4</x:v>
      </x:c>
      <x:c r="AE198" s="25" t="n">
        <x:v>1</x:v>
      </x:c>
      <x:c r="AF198" s="25" t="n">
        <x:v>0</x:v>
      </x:c>
      <x:c r="AG198" s="25" t="n">
        <x:v>1</x:v>
      </x:c>
      <x:c r="AH198" s="25" t="n">
        <x:v>0</x:v>
      </x:c>
      <x:c r="AI198" s="25" t="n">
        <x:v>0</x:v>
      </x:c>
      <x:c r="AJ198" s="25" t="n">
        <x:v>0</x:v>
      </x:c>
      <x:c r="AK198" s="25" t="n">
        <x:v>0</x:v>
      </x:c>
    </x:row>
    <x:row r="199" spans="1:37">
      <x:c r="A199" s="30" t="n">
        <x:v>19.8</x:v>
      </x:c>
      <x:c r="B199" s="25" t="n">
        <x:v>0</x:v>
      </x:c>
      <x:c r="C199" s="25" t="n">
        <x:v>0</x:v>
      </x:c>
      <x:c r="D199" s="25" t="n">
        <x:v>0</x:v>
      </x:c>
      <x:c r="E199" s="25" t="n">
        <x:v>0</x:v>
      </x:c>
      <x:c r="F199" s="25" t="n">
        <x:v>2</x:v>
      </x:c>
      <x:c r="G199" s="25" t="n">
        <x:v>3</x:v>
      </x:c>
      <x:c r="H199" s="25" t="n">
        <x:v>7</x:v>
      </x:c>
      <x:c r="I199" s="25" t="n">
        <x:v>3</x:v>
      </x:c>
      <x:c r="J199" s="25" t="n">
        <x:v>5</x:v>
      </x:c>
      <x:c r="K199" s="25" t="n">
        <x:v>5</x:v>
      </x:c>
      <x:c r="L199" s="25" t="n">
        <x:v>2</x:v>
      </x:c>
      <x:c r="M199" s="25" t="n">
        <x:v>1</x:v>
      </x:c>
      <x:c r="N199" s="25" t="n">
        <x:v>6</x:v>
      </x:c>
      <x:c r="O199" s="25" t="n">
        <x:v>4</x:v>
      </x:c>
      <x:c r="P199" s="25" t="n">
        <x:v>2</x:v>
      </x:c>
      <x:c r="Q199" s="25" t="n">
        <x:v>1</x:v>
      </x:c>
      <x:c r="R199" s="25" t="n">
        <x:v>0</x:v>
      </x:c>
      <x:c r="S199" s="25" t="n">
        <x:v>0</x:v>
      </x:c>
      <x:c r="T199" s="25" t="n">
        <x:v>0</x:v>
      </x:c>
      <x:c r="U199" s="25" t="n">
        <x:v>0</x:v>
      </x:c>
      <x:c r="V199" s="25" t="n">
        <x:v>0</x:v>
      </x:c>
      <x:c r="W199" s="25" t="n">
        <x:v>0</x:v>
      </x:c>
      <x:c r="X199" s="25" t="n">
        <x:v>0</x:v>
      </x:c>
      <x:c r="Y199" s="25" t="n">
        <x:v>0</x:v>
      </x:c>
      <x:c r="Z199" s="25" t="n">
        <x:v>0</x:v>
      </x:c>
      <x:c r="AA199" s="25" t="n">
        <x:v>0</x:v>
      </x:c>
      <x:c r="AB199" s="25" t="n">
        <x:v>0</x:v>
      </x:c>
      <x:c r="AC199" s="25" t="n">
        <x:v>9</x:v>
      </x:c>
      <x:c r="AD199" s="25" t="n">
        <x:v>5</x:v>
      </x:c>
      <x:c r="AE199" s="25" t="n">
        <x:v>1</x:v>
      </x:c>
      <x:c r="AF199" s="25" t="n">
        <x:v>4</x:v>
      </x:c>
      <x:c r="AG199" s="25" t="n">
        <x:v>1</x:v>
      </x:c>
      <x:c r="AH199" s="25" t="n">
        <x:v>0</x:v>
      </x:c>
      <x:c r="AI199" s="25" t="n">
        <x:v>0</x:v>
      </x:c>
      <x:c r="AJ199" s="25" t="n">
        <x:v>0</x:v>
      </x:c>
      <x:c r="AK199" s="25" t="n">
        <x:v>0</x:v>
      </x:c>
    </x:row>
    <x:row r="200" spans="1:37">
      <x:c r="A200" s="30" t="n">
        <x:v>19.9</x:v>
      </x:c>
      <x:c r="B200" s="25" t="n">
        <x:v>0</x:v>
      </x:c>
      <x:c r="C200" s="25" t="n">
        <x:v>0</x:v>
      </x:c>
      <x:c r="D200" s="25" t="n">
        <x:v>0</x:v>
      </x:c>
      <x:c r="E200" s="25" t="n">
        <x:v>0</x:v>
      </x:c>
      <x:c r="F200" s="25" t="n">
        <x:v>0</x:v>
      </x:c>
      <x:c r="G200" s="25" t="n">
        <x:v>2</x:v>
      </x:c>
      <x:c r="H200" s="25" t="n">
        <x:v>0</x:v>
      </x:c>
      <x:c r="I200" s="25" t="n">
        <x:v>5</x:v>
      </x:c>
      <x:c r="J200" s="25" t="n">
        <x:v>6</x:v>
      </x:c>
      <x:c r="K200" s="25" t="n">
        <x:v>4</x:v>
      </x:c>
      <x:c r="L200" s="25" t="n">
        <x:v>5</x:v>
      </x:c>
      <x:c r="M200" s="25" t="n">
        <x:v>2</x:v>
      </x:c>
      <x:c r="N200" s="25" t="n">
        <x:v>3</x:v>
      </x:c>
      <x:c r="O200" s="25" t="n">
        <x:v>3</x:v>
      </x:c>
      <x:c r="P200" s="25" t="n">
        <x:v>1</x:v>
      </x:c>
      <x:c r="Q200" s="25" t="n">
        <x:v>2</x:v>
      </x:c>
      <x:c r="R200" s="25" t="n">
        <x:v>0</x:v>
      </x:c>
      <x:c r="S200" s="25" t="n">
        <x:v>0</x:v>
      </x:c>
      <x:c r="T200" s="25" t="n">
        <x:v>0</x:v>
      </x:c>
      <x:c r="U200" s="25" t="n">
        <x:v>0</x:v>
      </x:c>
      <x:c r="V200" s="25" t="n">
        <x:v>0</x:v>
      </x:c>
      <x:c r="W200" s="25" t="n">
        <x:v>0</x:v>
      </x:c>
      <x:c r="X200" s="25" t="n">
        <x:v>0</x:v>
      </x:c>
      <x:c r="Y200" s="25" t="n">
        <x:v>0</x:v>
      </x:c>
      <x:c r="Z200" s="25" t="n">
        <x:v>0</x:v>
      </x:c>
      <x:c r="AA200" s="25" t="n">
        <x:v>0</x:v>
      </x:c>
      <x:c r="AB200" s="25" t="n">
        <x:v>0</x:v>
      </x:c>
      <x:c r="AC200" s="25" t="n">
        <x:v>4</x:v>
      </x:c>
      <x:c r="AD200" s="25" t="n">
        <x:v>0</x:v>
      </x:c>
      <x:c r="AE200" s="25" t="n">
        <x:v>2</x:v>
      </x:c>
      <x:c r="AF200" s="25" t="n">
        <x:v>1</x:v>
      </x:c>
      <x:c r="AG200" s="25" t="n">
        <x:v>0</x:v>
      </x:c>
      <x:c r="AH200" s="25" t="n">
        <x:v>0</x:v>
      </x:c>
      <x:c r="AI200" s="25" t="n">
        <x:v>0</x:v>
      </x:c>
      <x:c r="AJ200" s="25" t="n">
        <x:v>0</x:v>
      </x:c>
      <x:c r="AK200" s="25" t="n">
        <x:v>0</x:v>
      </x:c>
    </x:row>
    <x:row r="201" spans="1:37">
      <x:c r="A201" s="30" t="n">
        <x:v>20</x:v>
      </x:c>
      <x:c r="B201" s="25" t="n">
        <x:v>0</x:v>
      </x:c>
      <x:c r="C201" s="25" t="n">
        <x:v>0</x:v>
      </x:c>
      <x:c r="D201" s="25" t="n">
        <x:v>0</x:v>
      </x:c>
      <x:c r="E201" s="25" t="n">
        <x:v>0</x:v>
      </x:c>
      <x:c r="F201" s="25" t="n">
        <x:v>0</x:v>
      </x:c>
      <x:c r="G201" s="25" t="n">
        <x:v>3</x:v>
      </x:c>
      <x:c r="H201" s="25" t="n">
        <x:v>4</x:v>
      </x:c>
      <x:c r="I201" s="25" t="n">
        <x:v>1</x:v>
      </x:c>
      <x:c r="J201" s="25" t="n">
        <x:v>1</x:v>
      </x:c>
      <x:c r="K201" s="25" t="n">
        <x:v>6</x:v>
      </x:c>
      <x:c r="L201" s="25" t="n">
        <x:v>1</x:v>
      </x:c>
      <x:c r="M201" s="25" t="n">
        <x:v>3</x:v>
      </x:c>
      <x:c r="N201" s="25" t="n">
        <x:v>3</x:v>
      </x:c>
      <x:c r="O201" s="25" t="n">
        <x:v>5</x:v>
      </x:c>
      <x:c r="P201" s="25" t="n">
        <x:v>2</x:v>
      </x:c>
      <x:c r="Q201" s="25" t="n">
        <x:v>0</x:v>
      </x:c>
      <x:c r="R201" s="25" t="n">
        <x:v>0</x:v>
      </x:c>
      <x:c r="S201" s="25" t="n">
        <x:v>0</x:v>
      </x:c>
      <x:c r="T201" s="25" t="n">
        <x:v>0</x:v>
      </x:c>
      <x:c r="U201" s="25" t="n">
        <x:v>0</x:v>
      </x:c>
      <x:c r="V201" s="25" t="n">
        <x:v>0</x:v>
      </x:c>
      <x:c r="W201" s="25" t="n">
        <x:v>0</x:v>
      </x:c>
      <x:c r="X201" s="25" t="n">
        <x:v>0</x:v>
      </x:c>
      <x:c r="Y201" s="25" t="n">
        <x:v>0</x:v>
      </x:c>
      <x:c r="Z201" s="25" t="n">
        <x:v>0</x:v>
      </x:c>
      <x:c r="AA201" s="25" t="n">
        <x:v>0</x:v>
      </x:c>
      <x:c r="AB201" s="25" t="n">
        <x:v>1</x:v>
      </x:c>
      <x:c r="AC201" s="25" t="n">
        <x:v>4</x:v>
      </x:c>
      <x:c r="AD201" s="25" t="n">
        <x:v>6</x:v>
      </x:c>
      <x:c r="AE201" s="25" t="n">
        <x:v>1</x:v>
      </x:c>
      <x:c r="AF201" s="25" t="n">
        <x:v>1</x:v>
      </x:c>
      <x:c r="AG201" s="25" t="n">
        <x:v>2</x:v>
      </x:c>
      <x:c r="AH201" s="25" t="n">
        <x:v>0</x:v>
      </x:c>
      <x:c r="AI201" s="25" t="n">
        <x:v>0</x:v>
      </x:c>
      <x:c r="AJ201" s="25" t="n">
        <x:v>0</x:v>
      </x:c>
      <x:c r="AK201" s="25" t="n">
        <x:v>0</x:v>
      </x:c>
    </x:row>
    <x:row r="202" spans="1:37">
      <x:c r="A202" s="30" t="n">
        <x:v>20.1</x:v>
      </x:c>
      <x:c r="B202" s="25" t="n">
        <x:v>0</x:v>
      </x:c>
      <x:c r="C202" s="25" t="n">
        <x:v>0</x:v>
      </x:c>
      <x:c r="D202" s="25" t="n">
        <x:v>0</x:v>
      </x:c>
      <x:c r="E202" s="25" t="n">
        <x:v>1</x:v>
      </x:c>
      <x:c r="F202" s="25" t="n">
        <x:v>1</x:v>
      </x:c>
      <x:c r="G202" s="25" t="n">
        <x:v>6</x:v>
      </x:c>
      <x:c r="H202" s="25" t="n">
        <x:v>5</x:v>
      </x:c>
      <x:c r="I202" s="25" t="n">
        <x:v>3</x:v>
      </x:c>
      <x:c r="J202" s="25" t="n">
        <x:v>4</x:v>
      </x:c>
      <x:c r="K202" s="25" t="n">
        <x:v>2</x:v>
      </x:c>
      <x:c r="L202" s="25" t="n">
        <x:v>8</x:v>
      </x:c>
      <x:c r="M202" s="25" t="n">
        <x:v>0</x:v>
      </x:c>
      <x:c r="N202" s="25" t="n">
        <x:v>4</x:v>
      </x:c>
      <x:c r="O202" s="25" t="n">
        <x:v>3</x:v>
      </x:c>
      <x:c r="P202" s="25" t="n">
        <x:v>5</x:v>
      </x:c>
      <x:c r="Q202" s="25" t="n">
        <x:v>3</x:v>
      </x:c>
      <x:c r="R202" s="25" t="n">
        <x:v>0</x:v>
      </x:c>
      <x:c r="S202" s="25" t="n">
        <x:v>0</x:v>
      </x:c>
      <x:c r="T202" s="25" t="n">
        <x:v>0</x:v>
      </x:c>
      <x:c r="U202" s="25" t="n">
        <x:v>0</x:v>
      </x:c>
      <x:c r="V202" s="25" t="n">
        <x:v>0</x:v>
      </x:c>
      <x:c r="W202" s="25" t="n">
        <x:v>0</x:v>
      </x:c>
      <x:c r="X202" s="25" t="n">
        <x:v>0</x:v>
      </x:c>
      <x:c r="Y202" s="25" t="n">
        <x:v>0</x:v>
      </x:c>
      <x:c r="Z202" s="25" t="n">
        <x:v>0</x:v>
      </x:c>
      <x:c r="AA202" s="25" t="n">
        <x:v>0</x:v>
      </x:c>
      <x:c r="AB202" s="25" t="n">
        <x:v>0</x:v>
      </x:c>
      <x:c r="AC202" s="25" t="n">
        <x:v>8</x:v>
      </x:c>
      <x:c r="AD202" s="25" t="n">
        <x:v>2</x:v>
      </x:c>
      <x:c r="AE202" s="25" t="n">
        <x:v>1</x:v>
      </x:c>
      <x:c r="AF202" s="25" t="n">
        <x:v>5</x:v>
      </x:c>
      <x:c r="AG202" s="25" t="n">
        <x:v>1</x:v>
      </x:c>
      <x:c r="AH202" s="25" t="n">
        <x:v>0</x:v>
      </x:c>
      <x:c r="AI202" s="25" t="n">
        <x:v>0</x:v>
      </x:c>
      <x:c r="AJ202" s="25" t="n">
        <x:v>0</x:v>
      </x:c>
      <x:c r="AK202" s="25" t="n">
        <x:v>0</x:v>
      </x:c>
    </x:row>
    <x:row r="203" spans="1:37">
      <x:c r="A203" s="30" t="n">
        <x:v>20.2</x:v>
      </x:c>
      <x:c r="B203" s="25" t="n">
        <x:v>0</x:v>
      </x:c>
      <x:c r="C203" s="25" t="n">
        <x:v>0</x:v>
      </x:c>
      <x:c r="D203" s="25" t="n">
        <x:v>0</x:v>
      </x:c>
      <x:c r="E203" s="25" t="n">
        <x:v>1</x:v>
      </x:c>
      <x:c r="F203" s="25" t="n">
        <x:v>1</x:v>
      </x:c>
      <x:c r="G203" s="25" t="n">
        <x:v>5</x:v>
      </x:c>
      <x:c r="H203" s="25" t="n">
        <x:v>2</x:v>
      </x:c>
      <x:c r="I203" s="25" t="n">
        <x:v>8</x:v>
      </x:c>
      <x:c r="J203" s="25" t="n">
        <x:v>5</x:v>
      </x:c>
      <x:c r="K203" s="25" t="n">
        <x:v>2</x:v>
      </x:c>
      <x:c r="L203" s="25" t="n">
        <x:v>4</x:v>
      </x:c>
      <x:c r="M203" s="25" t="n">
        <x:v>8</x:v>
      </x:c>
      <x:c r="N203" s="25" t="n">
        <x:v>5</x:v>
      </x:c>
      <x:c r="O203" s="25" t="n">
        <x:v>3</x:v>
      </x:c>
      <x:c r="P203" s="25" t="n">
        <x:v>6</x:v>
      </x:c>
      <x:c r="Q203" s="25" t="n">
        <x:v>3</x:v>
      </x:c>
      <x:c r="R203" s="25" t="n">
        <x:v>0</x:v>
      </x:c>
      <x:c r="S203" s="25" t="n">
        <x:v>0</x:v>
      </x:c>
      <x:c r="T203" s="25" t="n">
        <x:v>0</x:v>
      </x:c>
      <x:c r="U203" s="25" t="n">
        <x:v>0</x:v>
      </x:c>
      <x:c r="V203" s="25" t="n">
        <x:v>0</x:v>
      </x:c>
      <x:c r="W203" s="25" t="n">
        <x:v>0</x:v>
      </x:c>
      <x:c r="X203" s="25" t="n">
        <x:v>0</x:v>
      </x:c>
      <x:c r="Y203" s="25" t="n">
        <x:v>0</x:v>
      </x:c>
      <x:c r="Z203" s="25" t="n">
        <x:v>0</x:v>
      </x:c>
      <x:c r="AA203" s="25" t="n">
        <x:v>0</x:v>
      </x:c>
      <x:c r="AB203" s="25" t="n">
        <x:v>0</x:v>
      </x:c>
      <x:c r="AC203" s="25" t="n">
        <x:v>7</x:v>
      </x:c>
      <x:c r="AD203" s="25" t="n">
        <x:v>4</x:v>
      </x:c>
      <x:c r="AE203" s="25" t="n">
        <x:v>4</x:v>
      </x:c>
      <x:c r="AF203" s="25" t="n">
        <x:v>0</x:v>
      </x:c>
      <x:c r="AG203" s="25" t="n">
        <x:v>1</x:v>
      </x:c>
      <x:c r="AH203" s="25" t="n">
        <x:v>0</x:v>
      </x:c>
      <x:c r="AI203" s="25" t="n">
        <x:v>0</x:v>
      </x:c>
      <x:c r="AJ203" s="25" t="n">
        <x:v>0</x:v>
      </x:c>
      <x:c r="AK203" s="25" t="n">
        <x:v>0</x:v>
      </x:c>
    </x:row>
    <x:row r="204" spans="1:37">
      <x:c r="A204" s="30" t="n">
        <x:v>20.3</x:v>
      </x:c>
      <x:c r="B204" s="25" t="n">
        <x:v>0</x:v>
      </x:c>
      <x:c r="C204" s="25" t="n">
        <x:v>0</x:v>
      </x:c>
      <x:c r="D204" s="25" t="n">
        <x:v>0</x:v>
      </x:c>
      <x:c r="E204" s="25" t="n">
        <x:v>0</x:v>
      </x:c>
      <x:c r="F204" s="25" t="n">
        <x:v>2</x:v>
      </x:c>
      <x:c r="G204" s="25" t="n">
        <x:v>2</x:v>
      </x:c>
      <x:c r="H204" s="25" t="n">
        <x:v>7</x:v>
      </x:c>
      <x:c r="I204" s="25" t="n">
        <x:v>3</x:v>
      </x:c>
      <x:c r="J204" s="25" t="n">
        <x:v>1</x:v>
      </x:c>
      <x:c r="K204" s="25" t="n">
        <x:v>6</x:v>
      </x:c>
      <x:c r="L204" s="25" t="n">
        <x:v>4</x:v>
      </x:c>
      <x:c r="M204" s="25" t="n">
        <x:v>5</x:v>
      </x:c>
      <x:c r="N204" s="25" t="n">
        <x:v>2</x:v>
      </x:c>
      <x:c r="O204" s="25" t="n">
        <x:v>0</x:v>
      </x:c>
      <x:c r="P204" s="25" t="n">
        <x:v>2</x:v>
      </x:c>
      <x:c r="Q204" s="25" t="n">
        <x:v>4</x:v>
      </x:c>
      <x:c r="R204" s="25" t="n">
        <x:v>0</x:v>
      </x:c>
      <x:c r="S204" s="25" t="n">
        <x:v>0</x:v>
      </x:c>
      <x:c r="T204" s="25" t="n">
        <x:v>0</x:v>
      </x:c>
      <x:c r="U204" s="25" t="n">
        <x:v>0</x:v>
      </x:c>
      <x:c r="V204" s="25" t="n">
        <x:v>0</x:v>
      </x:c>
      <x:c r="W204" s="25" t="n">
        <x:v>0</x:v>
      </x:c>
      <x:c r="X204" s="25" t="n">
        <x:v>0</x:v>
      </x:c>
      <x:c r="Y204" s="25" t="n">
        <x:v>0</x:v>
      </x:c>
      <x:c r="Z204" s="25" t="n">
        <x:v>0</x:v>
      </x:c>
      <x:c r="AA204" s="25" t="n">
        <x:v>0</x:v>
      </x:c>
      <x:c r="AB204" s="25" t="n">
        <x:v>1</x:v>
      </x:c>
      <x:c r="AC204" s="25" t="n">
        <x:v>4</x:v>
      </x:c>
      <x:c r="AD204" s="25" t="n">
        <x:v>4</x:v>
      </x:c>
      <x:c r="AE204" s="25" t="n">
        <x:v>1</x:v>
      </x:c>
      <x:c r="AF204" s="25" t="n">
        <x:v>1</x:v>
      </x:c>
      <x:c r="AG204" s="25" t="n">
        <x:v>3</x:v>
      </x:c>
      <x:c r="AH204" s="25" t="n">
        <x:v>0</x:v>
      </x:c>
      <x:c r="AI204" s="25" t="n">
        <x:v>0</x:v>
      </x:c>
      <x:c r="AJ204" s="25" t="n">
        <x:v>0</x:v>
      </x:c>
      <x:c r="AK204" s="25" t="n">
        <x:v>0</x:v>
      </x:c>
    </x:row>
    <x:row r="205" spans="1:37">
      <x:c r="A205" s="30" t="n">
        <x:v>20.4</x:v>
      </x:c>
      <x:c r="B205" s="25" t="n">
        <x:v>0</x:v>
      </x:c>
      <x:c r="C205" s="25" t="n">
        <x:v>0</x:v>
      </x:c>
      <x:c r="D205" s="25" t="n">
        <x:v>0</x:v>
      </x:c>
      <x:c r="E205" s="25" t="n">
        <x:v>0</x:v>
      </x:c>
      <x:c r="F205" s="25" t="n">
        <x:v>1</x:v>
      </x:c>
      <x:c r="G205" s="25" t="n">
        <x:v>5</x:v>
      </x:c>
      <x:c r="H205" s="25" t="n">
        <x:v>4</x:v>
      </x:c>
      <x:c r="I205" s="25" t="n">
        <x:v>4</x:v>
      </x:c>
      <x:c r="J205" s="25" t="n">
        <x:v>2</x:v>
      </x:c>
      <x:c r="K205" s="25" t="n">
        <x:v>5</x:v>
      </x:c>
      <x:c r="L205" s="25" t="n">
        <x:v>5</x:v>
      </x:c>
      <x:c r="M205" s="25" t="n">
        <x:v>3</x:v>
      </x:c>
      <x:c r="N205" s="25" t="n">
        <x:v>2</x:v>
      </x:c>
      <x:c r="O205" s="25" t="n">
        <x:v>3</x:v>
      </x:c>
      <x:c r="P205" s="25" t="n">
        <x:v>5</x:v>
      </x:c>
      <x:c r="Q205" s="25" t="n">
        <x:v>4</x:v>
      </x:c>
      <x:c r="R205" s="25" t="n">
        <x:v>2</x:v>
      </x:c>
      <x:c r="S205" s="25" t="n">
        <x:v>0</x:v>
      </x:c>
      <x:c r="T205" s="25" t="n">
        <x:v>0</x:v>
      </x:c>
      <x:c r="U205" s="25" t="n">
        <x:v>0</x:v>
      </x:c>
      <x:c r="V205" s="25" t="n">
        <x:v>0</x:v>
      </x:c>
      <x:c r="W205" s="25" t="n">
        <x:v>0</x:v>
      </x:c>
      <x:c r="X205" s="25" t="n">
        <x:v>0</x:v>
      </x:c>
      <x:c r="Y205" s="25" t="n">
        <x:v>0</x:v>
      </x:c>
      <x:c r="Z205" s="25" t="n">
        <x:v>0</x:v>
      </x:c>
      <x:c r="AA205" s="25" t="n">
        <x:v>0</x:v>
      </x:c>
      <x:c r="AB205" s="25" t="n">
        <x:v>1</x:v>
      </x:c>
      <x:c r="AC205" s="25" t="n">
        <x:v>5</x:v>
      </x:c>
      <x:c r="AD205" s="25" t="n">
        <x:v>4</x:v>
      </x:c>
      <x:c r="AE205" s="25" t="n">
        <x:v>1</x:v>
      </x:c>
      <x:c r="AF205" s="25" t="n">
        <x:v>1</x:v>
      </x:c>
      <x:c r="AG205" s="25" t="n">
        <x:v>0</x:v>
      </x:c>
      <x:c r="AH205" s="25" t="n">
        <x:v>0</x:v>
      </x:c>
      <x:c r="AI205" s="25" t="n">
        <x:v>0</x:v>
      </x:c>
      <x:c r="AJ205" s="25" t="n">
        <x:v>0</x:v>
      </x:c>
      <x:c r="AK205" s="25" t="n">
        <x:v>0</x:v>
      </x:c>
    </x:row>
    <x:row r="206" spans="1:37">
      <x:c r="A206" s="30" t="n">
        <x:v>20.5</x:v>
      </x:c>
      <x:c r="B206" s="25" t="n">
        <x:v>0</x:v>
      </x:c>
      <x:c r="C206" s="25" t="n">
        <x:v>0</x:v>
      </x:c>
      <x:c r="D206" s="25" t="n">
        <x:v>0</x:v>
      </x:c>
      <x:c r="E206" s="25" t="n">
        <x:v>0</x:v>
      </x:c>
      <x:c r="F206" s="25" t="n">
        <x:v>2</x:v>
      </x:c>
      <x:c r="G206" s="25" t="n">
        <x:v>4</x:v>
      </x:c>
      <x:c r="H206" s="25" t="n">
        <x:v>3</x:v>
      </x:c>
      <x:c r="I206" s="25" t="n">
        <x:v>4</x:v>
      </x:c>
      <x:c r="J206" s="25" t="n">
        <x:v>4</x:v>
      </x:c>
      <x:c r="K206" s="25" t="n">
        <x:v>9</x:v>
      </x:c>
      <x:c r="L206" s="25" t="n">
        <x:v>5</x:v>
      </x:c>
      <x:c r="M206" s="25" t="n">
        <x:v>7</x:v>
      </x:c>
      <x:c r="N206" s="25" t="n">
        <x:v>5</x:v>
      </x:c>
      <x:c r="O206" s="25" t="n">
        <x:v>3</x:v>
      </x:c>
      <x:c r="P206" s="25" t="n">
        <x:v>6</x:v>
      </x:c>
      <x:c r="Q206" s="25" t="n">
        <x:v>4</x:v>
      </x:c>
      <x:c r="R206" s="25" t="n">
        <x:v>1</x:v>
      </x:c>
      <x:c r="S206" s="25" t="n">
        <x:v>0</x:v>
      </x:c>
      <x:c r="T206" s="25" t="n">
        <x:v>0</x:v>
      </x:c>
      <x:c r="U206" s="25" t="n">
        <x:v>0</x:v>
      </x:c>
      <x:c r="V206" s="25" t="n">
        <x:v>0</x:v>
      </x:c>
      <x:c r="W206" s="25" t="n">
        <x:v>0</x:v>
      </x:c>
      <x:c r="X206" s="25" t="n">
        <x:v>0</x:v>
      </x:c>
      <x:c r="Y206" s="25" t="n">
        <x:v>0</x:v>
      </x:c>
      <x:c r="Z206" s="25" t="n">
        <x:v>0</x:v>
      </x:c>
      <x:c r="AA206" s="25" t="n">
        <x:v>0</x:v>
      </x:c>
      <x:c r="AB206" s="25" t="n">
        <x:v>1</x:v>
      </x:c>
      <x:c r="AC206" s="25" t="n">
        <x:v>6</x:v>
      </x:c>
      <x:c r="AD206" s="25" t="n">
        <x:v>1</x:v>
      </x:c>
      <x:c r="AE206" s="25" t="n">
        <x:v>1</x:v>
      </x:c>
      <x:c r="AF206" s="25" t="n">
        <x:v>1</x:v>
      </x:c>
      <x:c r="AG206" s="25" t="n">
        <x:v>2</x:v>
      </x:c>
      <x:c r="AH206" s="25" t="n">
        <x:v>0</x:v>
      </x:c>
      <x:c r="AI206" s="25" t="n">
        <x:v>0</x:v>
      </x:c>
      <x:c r="AJ206" s="25" t="n">
        <x:v>0</x:v>
      </x:c>
      <x:c r="AK206" s="25" t="n">
        <x:v>0</x:v>
      </x:c>
    </x:row>
    <x:row r="207" spans="1:37">
      <x:c r="A207" s="30" t="n">
        <x:v>20.6</x:v>
      </x:c>
      <x:c r="B207" s="25" t="n">
        <x:v>0</x:v>
      </x:c>
      <x:c r="C207" s="25" t="n">
        <x:v>0</x:v>
      </x:c>
      <x:c r="D207" s="25" t="n">
        <x:v>0</x:v>
      </x:c>
      <x:c r="E207" s="25" t="n">
        <x:v>0</x:v>
      </x:c>
      <x:c r="F207" s="25" t="n">
        <x:v>0</x:v>
      </x:c>
      <x:c r="G207" s="25" t="n">
        <x:v>4</x:v>
      </x:c>
      <x:c r="H207" s="25" t="n">
        <x:v>3</x:v>
      </x:c>
      <x:c r="I207" s="25" t="n">
        <x:v>10</x:v>
      </x:c>
      <x:c r="J207" s="25" t="n">
        <x:v>3</x:v>
      </x:c>
      <x:c r="K207" s="25" t="n">
        <x:v>4</x:v>
      </x:c>
      <x:c r="L207" s="25" t="n">
        <x:v>2</x:v>
      </x:c>
      <x:c r="M207" s="25" t="n">
        <x:v>8</x:v>
      </x:c>
      <x:c r="N207" s="25" t="n">
        <x:v>3</x:v>
      </x:c>
      <x:c r="O207" s="25" t="n">
        <x:v>4</x:v>
      </x:c>
      <x:c r="P207" s="25" t="n">
        <x:v>2</x:v>
      </x:c>
      <x:c r="Q207" s="25" t="n">
        <x:v>2</x:v>
      </x:c>
      <x:c r="R207" s="25" t="n">
        <x:v>1</x:v>
      </x:c>
      <x:c r="S207" s="25" t="n">
        <x:v>0</x:v>
      </x:c>
      <x:c r="T207" s="25" t="n">
        <x:v>0</x:v>
      </x:c>
      <x:c r="U207" s="25" t="n">
        <x:v>0</x:v>
      </x:c>
      <x:c r="V207" s="25" t="n">
        <x:v>0</x:v>
      </x:c>
      <x:c r="W207" s="25" t="n">
        <x:v>0</x:v>
      </x:c>
      <x:c r="X207" s="25" t="n">
        <x:v>0</x:v>
      </x:c>
      <x:c r="Y207" s="25" t="n">
        <x:v>0</x:v>
      </x:c>
      <x:c r="Z207" s="25" t="n">
        <x:v>0</x:v>
      </x:c>
      <x:c r="AA207" s="25" t="n">
        <x:v>0</x:v>
      </x:c>
      <x:c r="AB207" s="25" t="n">
        <x:v>1</x:v>
      </x:c>
      <x:c r="AC207" s="25" t="n">
        <x:v>4</x:v>
      </x:c>
      <x:c r="AD207" s="25" t="n">
        <x:v>3</x:v>
      </x:c>
      <x:c r="AE207" s="25" t="n">
        <x:v>0</x:v>
      </x:c>
      <x:c r="AF207" s="25" t="n">
        <x:v>1</x:v>
      </x:c>
      <x:c r="AG207" s="25" t="n">
        <x:v>0</x:v>
      </x:c>
      <x:c r="AH207" s="25" t="n">
        <x:v>0</x:v>
      </x:c>
      <x:c r="AI207" s="25" t="n">
        <x:v>0</x:v>
      </x:c>
      <x:c r="AJ207" s="25" t="n">
        <x:v>0</x:v>
      </x:c>
      <x:c r="AK207" s="25" t="n">
        <x:v>0</x:v>
      </x:c>
    </x:row>
    <x:row r="208" spans="1:37">
      <x:c r="A208" s="30" t="n">
        <x:v>20.7</x:v>
      </x:c>
      <x:c r="B208" s="25" t="n">
        <x:v>0</x:v>
      </x:c>
      <x:c r="C208" s="25" t="n">
        <x:v>0</x:v>
      </x:c>
      <x:c r="D208" s="25" t="n">
        <x:v>0</x:v>
      </x:c>
      <x:c r="E208" s="25" t="n">
        <x:v>1</x:v>
      </x:c>
      <x:c r="F208" s="25" t="n">
        <x:v>2</x:v>
      </x:c>
      <x:c r="G208" s="25" t="n">
        <x:v>4</x:v>
      </x:c>
      <x:c r="H208" s="25" t="n">
        <x:v>3</x:v>
      </x:c>
      <x:c r="I208" s="25" t="n">
        <x:v>2</x:v>
      </x:c>
      <x:c r="J208" s="25" t="n">
        <x:v>4</x:v>
      </x:c>
      <x:c r="K208" s="25" t="n">
        <x:v>0</x:v>
      </x:c>
      <x:c r="L208" s="25" t="n">
        <x:v>3</x:v>
      </x:c>
      <x:c r="M208" s="25" t="n">
        <x:v>3</x:v>
      </x:c>
      <x:c r="N208" s="25" t="n">
        <x:v>3</x:v>
      </x:c>
      <x:c r="O208" s="25" t="n">
        <x:v>5</x:v>
      </x:c>
      <x:c r="P208" s="25" t="n">
        <x:v>6</x:v>
      </x:c>
      <x:c r="Q208" s="25" t="n">
        <x:v>2</x:v>
      </x:c>
      <x:c r="R208" s="25" t="n">
        <x:v>0</x:v>
      </x:c>
      <x:c r="S208" s="25" t="n">
        <x:v>0</x:v>
      </x:c>
      <x:c r="T208" s="25" t="n">
        <x:v>0</x:v>
      </x:c>
      <x:c r="U208" s="25" t="n">
        <x:v>0</x:v>
      </x:c>
      <x:c r="V208" s="25" t="n">
        <x:v>0</x:v>
      </x:c>
      <x:c r="W208" s="25" t="n">
        <x:v>0</x:v>
      </x:c>
      <x:c r="X208" s="25" t="n">
        <x:v>0</x:v>
      </x:c>
      <x:c r="Y208" s="25" t="n">
        <x:v>0</x:v>
      </x:c>
      <x:c r="Z208" s="25" t="n">
        <x:v>0</x:v>
      </x:c>
      <x:c r="AA208" s="25" t="n">
        <x:v>0</x:v>
      </x:c>
      <x:c r="AB208" s="25" t="n">
        <x:v>1</x:v>
      </x:c>
      <x:c r="AC208" s="25" t="n">
        <x:v>5</x:v>
      </x:c>
      <x:c r="AD208" s="25" t="n">
        <x:v>1</x:v>
      </x:c>
      <x:c r="AE208" s="25" t="n">
        <x:v>3</x:v>
      </x:c>
      <x:c r="AF208" s="25" t="n">
        <x:v>2</x:v>
      </x:c>
      <x:c r="AG208" s="25" t="n">
        <x:v>0</x:v>
      </x:c>
      <x:c r="AH208" s="25" t="n">
        <x:v>0</x:v>
      </x:c>
      <x:c r="AI208" s="25" t="n">
        <x:v>0</x:v>
      </x:c>
      <x:c r="AJ208" s="25" t="n">
        <x:v>0</x:v>
      </x:c>
      <x:c r="AK208" s="25" t="n">
        <x:v>0</x:v>
      </x:c>
    </x:row>
    <x:row r="209" spans="1:37">
      <x:c r="A209" s="30" t="n">
        <x:v>20.8</x:v>
      </x:c>
      <x:c r="B209" s="25" t="n">
        <x:v>0</x:v>
      </x:c>
      <x:c r="C209" s="25" t="n">
        <x:v>0</x:v>
      </x:c>
      <x:c r="D209" s="25" t="n">
        <x:v>0</x:v>
      </x:c>
      <x:c r="E209" s="25" t="n">
        <x:v>0</x:v>
      </x:c>
      <x:c r="F209" s="25" t="n">
        <x:v>3</x:v>
      </x:c>
      <x:c r="G209" s="25" t="n">
        <x:v>5</x:v>
      </x:c>
      <x:c r="H209" s="25" t="n">
        <x:v>7</x:v>
      </x:c>
      <x:c r="I209" s="25" t="n">
        <x:v>4</x:v>
      </x:c>
      <x:c r="J209" s="25" t="n">
        <x:v>3</x:v>
      </x:c>
      <x:c r="K209" s="25" t="n">
        <x:v>6</x:v>
      </x:c>
      <x:c r="L209" s="25" t="n">
        <x:v>5</x:v>
      </x:c>
      <x:c r="M209" s="25" t="n">
        <x:v>5</x:v>
      </x:c>
      <x:c r="N209" s="25" t="n">
        <x:v>6</x:v>
      </x:c>
      <x:c r="O209" s="25" t="n">
        <x:v>5</x:v>
      </x:c>
      <x:c r="P209" s="25" t="n">
        <x:v>4</x:v>
      </x:c>
      <x:c r="Q209" s="25" t="n">
        <x:v>2</x:v>
      </x:c>
      <x:c r="R209" s="25" t="n">
        <x:v>0</x:v>
      </x:c>
      <x:c r="S209" s="25" t="n">
        <x:v>0</x:v>
      </x:c>
      <x:c r="T209" s="25" t="n">
        <x:v>0</x:v>
      </x:c>
      <x:c r="U209" s="25" t="n">
        <x:v>0</x:v>
      </x:c>
      <x:c r="V209" s="25" t="n">
        <x:v>0</x:v>
      </x:c>
      <x:c r="W209" s="25" t="n">
        <x:v>0</x:v>
      </x:c>
      <x:c r="X209" s="25" t="n">
        <x:v>0</x:v>
      </x:c>
      <x:c r="Y209" s="25" t="n">
        <x:v>0</x:v>
      </x:c>
      <x:c r="Z209" s="25" t="n">
        <x:v>0</x:v>
      </x:c>
      <x:c r="AA209" s="25" t="n">
        <x:v>0</x:v>
      </x:c>
      <x:c r="AB209" s="25" t="n">
        <x:v>6</x:v>
      </x:c>
      <x:c r="AC209" s="25" t="n">
        <x:v>4</x:v>
      </x:c>
      <x:c r="AD209" s="25" t="n">
        <x:v>2</x:v>
      </x:c>
      <x:c r="AE209" s="25" t="n">
        <x:v>3</x:v>
      </x:c>
      <x:c r="AF209" s="25" t="n">
        <x:v>1</x:v>
      </x:c>
      <x:c r="AG209" s="25" t="n">
        <x:v>0</x:v>
      </x:c>
      <x:c r="AH209" s="25" t="n">
        <x:v>0</x:v>
      </x:c>
      <x:c r="AI209" s="25" t="n">
        <x:v>0</x:v>
      </x:c>
      <x:c r="AJ209" s="25" t="n">
        <x:v>0</x:v>
      </x:c>
      <x:c r="AK209" s="25" t="n">
        <x:v>0</x:v>
      </x:c>
    </x:row>
    <x:row r="210" spans="1:37">
      <x:c r="A210" s="30" t="n">
        <x:v>20.9</x:v>
      </x:c>
      <x:c r="B210" s="25" t="n">
        <x:v>0</x:v>
      </x:c>
      <x:c r="C210" s="25" t="n">
        <x:v>0</x:v>
      </x:c>
      <x:c r="D210" s="25" t="n">
        <x:v>0</x:v>
      </x:c>
      <x:c r="E210" s="25" t="n">
        <x:v>2</x:v>
      </x:c>
      <x:c r="F210" s="25" t="n">
        <x:v>0</x:v>
      </x:c>
      <x:c r="G210" s="25" t="n">
        <x:v>3</x:v>
      </x:c>
      <x:c r="H210" s="25" t="n">
        <x:v>7</x:v>
      </x:c>
      <x:c r="I210" s="25" t="n">
        <x:v>3</x:v>
      </x:c>
      <x:c r="J210" s="25" t="n">
        <x:v>4</x:v>
      </x:c>
      <x:c r="K210" s="25" t="n">
        <x:v>6</x:v>
      </x:c>
      <x:c r="L210" s="25" t="n">
        <x:v>4</x:v>
      </x:c>
      <x:c r="M210" s="25" t="n">
        <x:v>6</x:v>
      </x:c>
      <x:c r="N210" s="25" t="n">
        <x:v>4</x:v>
      </x:c>
      <x:c r="O210" s="25" t="n">
        <x:v>4</x:v>
      </x:c>
      <x:c r="P210" s="25" t="n">
        <x:v>7</x:v>
      </x:c>
      <x:c r="Q210" s="25" t="n">
        <x:v>5</x:v>
      </x:c>
      <x:c r="R210" s="25" t="n">
        <x:v>2</x:v>
      </x:c>
      <x:c r="S210" s="25" t="n">
        <x:v>0</x:v>
      </x:c>
      <x:c r="T210" s="25" t="n">
        <x:v>0</x:v>
      </x:c>
      <x:c r="U210" s="25" t="n">
        <x:v>0</x:v>
      </x:c>
      <x:c r="V210" s="25" t="n">
        <x:v>0</x:v>
      </x:c>
      <x:c r="W210" s="25" t="n">
        <x:v>0</x:v>
      </x:c>
      <x:c r="X210" s="25" t="n">
        <x:v>0</x:v>
      </x:c>
      <x:c r="Y210" s="25" t="n">
        <x:v>0</x:v>
      </x:c>
      <x:c r="Z210" s="25" t="n">
        <x:v>0</x:v>
      </x:c>
      <x:c r="AA210" s="25" t="n">
        <x:v>0</x:v>
      </x:c>
      <x:c r="AB210" s="25" t="n">
        <x:v>2</x:v>
      </x:c>
      <x:c r="AC210" s="25" t="n">
        <x:v>7</x:v>
      </x:c>
      <x:c r="AD210" s="25" t="n">
        <x:v>1</x:v>
      </x:c>
      <x:c r="AE210" s="25" t="n">
        <x:v>4</x:v>
      </x:c>
      <x:c r="AF210" s="25" t="n">
        <x:v>0</x:v>
      </x:c>
      <x:c r="AG210" s="25" t="n">
        <x:v>0</x:v>
      </x:c>
      <x:c r="AH210" s="25" t="n">
        <x:v>0</x:v>
      </x:c>
      <x:c r="AI210" s="25" t="n">
        <x:v>0</x:v>
      </x:c>
      <x:c r="AJ210" s="25" t="n">
        <x:v>0</x:v>
      </x:c>
      <x:c r="AK210" s="25" t="n">
        <x:v>0</x:v>
      </x:c>
    </x:row>
    <x:row r="211" spans="1:37">
      <x:c r="A211" s="30" t="n">
        <x:v>21</x:v>
      </x:c>
      <x:c r="B211" s="25" t="n">
        <x:v>0</x:v>
      </x:c>
      <x:c r="C211" s="25" t="n">
        <x:v>0</x:v>
      </x:c>
      <x:c r="D211" s="25" t="n">
        <x:v>0</x:v>
      </x:c>
      <x:c r="E211" s="25" t="n">
        <x:v>1</x:v>
      </x:c>
      <x:c r="F211" s="25" t="n">
        <x:v>2</x:v>
      </x:c>
      <x:c r="G211" s="25" t="n">
        <x:v>3</x:v>
      </x:c>
      <x:c r="H211" s="25" t="n">
        <x:v>7</x:v>
      </x:c>
      <x:c r="I211" s="25" t="n">
        <x:v>2</x:v>
      </x:c>
      <x:c r="J211" s="25" t="n">
        <x:v>4</x:v>
      </x:c>
      <x:c r="K211" s="25" t="n">
        <x:v>3</x:v>
      </x:c>
      <x:c r="L211" s="25" t="n">
        <x:v>1</x:v>
      </x:c>
      <x:c r="M211" s="25" t="n">
        <x:v>3</x:v>
      </x:c>
      <x:c r="N211" s="25" t="n">
        <x:v>2</x:v>
      </x:c>
      <x:c r="O211" s="25" t="n">
        <x:v>3</x:v>
      </x:c>
      <x:c r="P211" s="25" t="n">
        <x:v>6</x:v>
      </x:c>
      <x:c r="Q211" s="25" t="n">
        <x:v>6</x:v>
      </x:c>
      <x:c r="R211" s="25" t="n">
        <x:v>0</x:v>
      </x:c>
      <x:c r="S211" s="25" t="n">
        <x:v>0</x:v>
      </x:c>
      <x:c r="T211" s="25" t="n">
        <x:v>0</x:v>
      </x:c>
      <x:c r="U211" s="25" t="n">
        <x:v>0</x:v>
      </x:c>
      <x:c r="V211" s="25" t="n">
        <x:v>0</x:v>
      </x:c>
      <x:c r="W211" s="25" t="n">
        <x:v>0</x:v>
      </x:c>
      <x:c r="X211" s="25" t="n">
        <x:v>0</x:v>
      </x:c>
      <x:c r="Y211" s="25" t="n">
        <x:v>0</x:v>
      </x:c>
      <x:c r="Z211" s="25" t="n">
        <x:v>0</x:v>
      </x:c>
      <x:c r="AA211" s="25" t="n">
        <x:v>0</x:v>
      </x:c>
      <x:c r="AB211" s="25" t="n">
        <x:v>4</x:v>
      </x:c>
      <x:c r="AC211" s="25" t="n">
        <x:v>6</x:v>
      </x:c>
      <x:c r="AD211" s="25" t="n">
        <x:v>2</x:v>
      </x:c>
      <x:c r="AE211" s="25" t="n">
        <x:v>0</x:v>
      </x:c>
      <x:c r="AF211" s="25" t="n">
        <x:v>0</x:v>
      </x:c>
      <x:c r="AG211" s="25" t="n">
        <x:v>0</x:v>
      </x:c>
      <x:c r="AH211" s="25" t="n">
        <x:v>0</x:v>
      </x:c>
      <x:c r="AI211" s="25" t="n">
        <x:v>0</x:v>
      </x:c>
      <x:c r="AJ211" s="25" t="n">
        <x:v>0</x:v>
      </x:c>
      <x:c r="AK211" s="25" t="n">
        <x:v>0</x:v>
      </x:c>
    </x:row>
    <x:row r="212" spans="1:37">
      <x:c r="A212" s="30" t="n">
        <x:v>21.1</x:v>
      </x:c>
      <x:c r="B212" s="25" t="n">
        <x:v>0</x:v>
      </x:c>
      <x:c r="C212" s="25" t="n">
        <x:v>0</x:v>
      </x:c>
      <x:c r="D212" s="25" t="n">
        <x:v>0</x:v>
      </x:c>
      <x:c r="E212" s="25" t="n">
        <x:v>1</x:v>
      </x:c>
      <x:c r="F212" s="25" t="n">
        <x:v>0</x:v>
      </x:c>
      <x:c r="G212" s="25" t="n">
        <x:v>3</x:v>
      </x:c>
      <x:c r="H212" s="25" t="n">
        <x:v>3</x:v>
      </x:c>
      <x:c r="I212" s="25" t="n">
        <x:v>1</x:v>
      </x:c>
      <x:c r="J212" s="25" t="n">
        <x:v>10</x:v>
      </x:c>
      <x:c r="K212" s="25" t="n">
        <x:v>5</x:v>
      </x:c>
      <x:c r="L212" s="25" t="n">
        <x:v>2</x:v>
      </x:c>
      <x:c r="M212" s="25" t="n">
        <x:v>4</x:v>
      </x:c>
      <x:c r="N212" s="25" t="n">
        <x:v>5</x:v>
      </x:c>
      <x:c r="O212" s="25" t="n">
        <x:v>3</x:v>
      </x:c>
      <x:c r="P212" s="25" t="n">
        <x:v>4</x:v>
      </x:c>
      <x:c r="Q212" s="25" t="n">
        <x:v>8</x:v>
      </x:c>
      <x:c r="R212" s="25" t="n">
        <x:v>0</x:v>
      </x:c>
      <x:c r="S212" s="25" t="n">
        <x:v>0</x:v>
      </x:c>
      <x:c r="T212" s="25" t="n">
        <x:v>0</x:v>
      </x:c>
      <x:c r="U212" s="25" t="n">
        <x:v>0</x:v>
      </x:c>
      <x:c r="V212" s="25" t="n">
        <x:v>0</x:v>
      </x:c>
      <x:c r="W212" s="25" t="n">
        <x:v>0</x:v>
      </x:c>
      <x:c r="X212" s="25" t="n">
        <x:v>0</x:v>
      </x:c>
      <x:c r="Y212" s="25" t="n">
        <x:v>0</x:v>
      </x:c>
      <x:c r="Z212" s="25" t="n">
        <x:v>0</x:v>
      </x:c>
      <x:c r="AA212" s="25" t="n">
        <x:v>0</x:v>
      </x:c>
      <x:c r="AB212" s="25" t="n">
        <x:v>5</x:v>
      </x:c>
      <x:c r="AC212" s="25" t="n">
        <x:v>9</x:v>
      </x:c>
      <x:c r="AD212" s="25" t="n">
        <x:v>1</x:v>
      </x:c>
      <x:c r="AE212" s="25" t="n">
        <x:v>1</x:v>
      </x:c>
      <x:c r="AF212" s="25" t="n">
        <x:v>0</x:v>
      </x:c>
      <x:c r="AG212" s="25" t="n">
        <x:v>2</x:v>
      </x:c>
      <x:c r="AH212" s="25" t="n">
        <x:v>0</x:v>
      </x:c>
      <x:c r="AI212" s="25" t="n">
        <x:v>0</x:v>
      </x:c>
      <x:c r="AJ212" s="25" t="n">
        <x:v>0</x:v>
      </x:c>
      <x:c r="AK212" s="25" t="n">
        <x:v>0</x:v>
      </x:c>
    </x:row>
    <x:row r="213" spans="1:37">
      <x:c r="A213" s="30" t="n">
        <x:v>21.2</x:v>
      </x:c>
      <x:c r="B213" s="25" t="n">
        <x:v>0</x:v>
      </x:c>
      <x:c r="C213" s="25" t="n">
        <x:v>0</x:v>
      </x:c>
      <x:c r="D213" s="25" t="n">
        <x:v>0</x:v>
      </x:c>
      <x:c r="E213" s="25" t="n">
        <x:v>0</x:v>
      </x:c>
      <x:c r="F213" s="25" t="n">
        <x:v>0</x:v>
      </x:c>
      <x:c r="G213" s="25" t="n">
        <x:v>4</x:v>
      </x:c>
      <x:c r="H213" s="25" t="n">
        <x:v>2</x:v>
      </x:c>
      <x:c r="I213" s="25" t="n">
        <x:v>3</x:v>
      </x:c>
      <x:c r="J213" s="25" t="n">
        <x:v>3</x:v>
      </x:c>
      <x:c r="K213" s="25" t="n">
        <x:v>9</x:v>
      </x:c>
      <x:c r="L213" s="25" t="n">
        <x:v>3</x:v>
      </x:c>
      <x:c r="M213" s="25" t="n">
        <x:v>3</x:v>
      </x:c>
      <x:c r="N213" s="25" t="n">
        <x:v>5</x:v>
      </x:c>
      <x:c r="O213" s="25" t="n">
        <x:v>2</x:v>
      </x:c>
      <x:c r="P213" s="25" t="n">
        <x:v>5</x:v>
      </x:c>
      <x:c r="Q213" s="25" t="n">
        <x:v>5</x:v>
      </x:c>
      <x:c r="R213" s="25" t="n">
        <x:v>3</x:v>
      </x:c>
      <x:c r="S213" s="25" t="n">
        <x:v>0</x:v>
      </x:c>
      <x:c r="T213" s="25" t="n">
        <x:v>0</x:v>
      </x:c>
      <x:c r="U213" s="25" t="n">
        <x:v>0</x:v>
      </x:c>
      <x:c r="V213" s="25" t="n">
        <x:v>0</x:v>
      </x:c>
      <x:c r="W213" s="25" t="n">
        <x:v>0</x:v>
      </x:c>
      <x:c r="X213" s="25" t="n">
        <x:v>0</x:v>
      </x:c>
      <x:c r="Y213" s="25" t="n">
        <x:v>0</x:v>
      </x:c>
      <x:c r="Z213" s="25" t="n">
        <x:v>0</x:v>
      </x:c>
      <x:c r="AA213" s="25" t="n">
        <x:v>0</x:v>
      </x:c>
      <x:c r="AB213" s="25" t="n">
        <x:v>2</x:v>
      </x:c>
      <x:c r="AC213" s="25" t="n">
        <x:v>5</x:v>
      </x:c>
      <x:c r="AD213" s="25" t="n">
        <x:v>3</x:v>
      </x:c>
      <x:c r="AE213" s="25" t="n">
        <x:v>0</x:v>
      </x:c>
      <x:c r="AF213" s="25" t="n">
        <x:v>0</x:v>
      </x:c>
      <x:c r="AG213" s="25" t="n">
        <x:v>2</x:v>
      </x:c>
      <x:c r="AH213" s="25" t="n">
        <x:v>0</x:v>
      </x:c>
      <x:c r="AI213" s="25" t="n">
        <x:v>0</x:v>
      </x:c>
      <x:c r="AJ213" s="25" t="n">
        <x:v>0</x:v>
      </x:c>
      <x:c r="AK213" s="25" t="n">
        <x:v>0</x:v>
      </x:c>
    </x:row>
    <x:row r="214" spans="1:37">
      <x:c r="A214" s="30" t="n">
        <x:v>21.3</x:v>
      </x:c>
      <x:c r="B214" s="25" t="n">
        <x:v>0</x:v>
      </x:c>
      <x:c r="C214" s="25" t="n">
        <x:v>0</x:v>
      </x:c>
      <x:c r="D214" s="25" t="n">
        <x:v>0</x:v>
      </x:c>
      <x:c r="E214" s="25" t="n">
        <x:v>0</x:v>
      </x:c>
      <x:c r="F214" s="25" t="n">
        <x:v>0</x:v>
      </x:c>
      <x:c r="G214" s="25" t="n">
        <x:v>0</x:v>
      </x:c>
      <x:c r="H214" s="25" t="n">
        <x:v>4</x:v>
      </x:c>
      <x:c r="I214" s="25" t="n">
        <x:v>2</x:v>
      </x:c>
      <x:c r="J214" s="25" t="n">
        <x:v>4</x:v>
      </x:c>
      <x:c r="K214" s="25" t="n">
        <x:v>5</x:v>
      </x:c>
      <x:c r="L214" s="25" t="n">
        <x:v>1</x:v>
      </x:c>
      <x:c r="M214" s="25" t="n">
        <x:v>2</x:v>
      </x:c>
      <x:c r="N214" s="25" t="n">
        <x:v>6</x:v>
      </x:c>
      <x:c r="O214" s="25" t="n">
        <x:v>5</x:v>
      </x:c>
      <x:c r="P214" s="25" t="n">
        <x:v>6</x:v>
      </x:c>
      <x:c r="Q214" s="25" t="n">
        <x:v>4</x:v>
      </x:c>
      <x:c r="R214" s="25" t="n">
        <x:v>0</x:v>
      </x:c>
      <x:c r="S214" s="25" t="n">
        <x:v>0</x:v>
      </x:c>
      <x:c r="T214" s="25" t="n">
        <x:v>0</x:v>
      </x:c>
      <x:c r="U214" s="25" t="n">
        <x:v>0</x:v>
      </x:c>
      <x:c r="V214" s="25" t="n">
        <x:v>0</x:v>
      </x:c>
      <x:c r="W214" s="25" t="n">
        <x:v>0</x:v>
      </x:c>
      <x:c r="X214" s="25" t="n">
        <x:v>0</x:v>
      </x:c>
      <x:c r="Y214" s="25" t="n">
        <x:v>0</x:v>
      </x:c>
      <x:c r="Z214" s="25" t="n">
        <x:v>0</x:v>
      </x:c>
      <x:c r="AA214" s="25" t="n">
        <x:v>0</x:v>
      </x:c>
      <x:c r="AB214" s="25" t="n">
        <x:v>4</x:v>
      </x:c>
      <x:c r="AC214" s="25" t="n">
        <x:v>6</x:v>
      </x:c>
      <x:c r="AD214" s="25" t="n">
        <x:v>1</x:v>
      </x:c>
      <x:c r="AE214" s="25" t="n">
        <x:v>0</x:v>
      </x:c>
      <x:c r="AF214" s="25" t="n">
        <x:v>1</x:v>
      </x:c>
      <x:c r="AG214" s="25" t="n">
        <x:v>0</x:v>
      </x:c>
      <x:c r="AH214" s="25" t="n">
        <x:v>0</x:v>
      </x:c>
      <x:c r="AI214" s="25" t="n">
        <x:v>0</x:v>
      </x:c>
      <x:c r="AJ214" s="25" t="n">
        <x:v>0</x:v>
      </x:c>
      <x:c r="AK214" s="25" t="n">
        <x:v>0</x:v>
      </x:c>
    </x:row>
    <x:row r="215" spans="1:37">
      <x:c r="A215" s="30" t="n">
        <x:v>21.4</x:v>
      </x:c>
      <x:c r="B215" s="25" t="n">
        <x:v>0</x:v>
      </x:c>
      <x:c r="C215" s="25" t="n">
        <x:v>0</x:v>
      </x:c>
      <x:c r="D215" s="25" t="n">
        <x:v>0</x:v>
      </x:c>
      <x:c r="E215" s="25" t="n">
        <x:v>0</x:v>
      </x:c>
      <x:c r="F215" s="25" t="n">
        <x:v>0</x:v>
      </x:c>
      <x:c r="G215" s="25" t="n">
        <x:v>3</x:v>
      </x:c>
      <x:c r="H215" s="25" t="n">
        <x:v>1</x:v>
      </x:c>
      <x:c r="I215" s="25" t="n">
        <x:v>2</x:v>
      </x:c>
      <x:c r="J215" s="25" t="n">
        <x:v>3</x:v>
      </x:c>
      <x:c r="K215" s="25" t="n">
        <x:v>7</x:v>
      </x:c>
      <x:c r="L215" s="25" t="n">
        <x:v>5</x:v>
      </x:c>
      <x:c r="M215" s="25" t="n">
        <x:v>2</x:v>
      </x:c>
      <x:c r="N215" s="25" t="n">
        <x:v>7</x:v>
      </x:c>
      <x:c r="O215" s="25" t="n">
        <x:v>2</x:v>
      </x:c>
      <x:c r="P215" s="25" t="n">
        <x:v>6</x:v>
      </x:c>
      <x:c r="Q215" s="25" t="n">
        <x:v>8</x:v>
      </x:c>
      <x:c r="R215" s="25" t="n">
        <x:v>3</x:v>
      </x:c>
      <x:c r="S215" s="25" t="n">
        <x:v>0</x:v>
      </x:c>
      <x:c r="T215" s="25" t="n">
        <x:v>0</x:v>
      </x:c>
      <x:c r="U215" s="25" t="n">
        <x:v>0</x:v>
      </x:c>
      <x:c r="V215" s="25" t="n">
        <x:v>0</x:v>
      </x:c>
      <x:c r="W215" s="25" t="n">
        <x:v>0</x:v>
      </x:c>
      <x:c r="X215" s="25" t="n">
        <x:v>0</x:v>
      </x:c>
      <x:c r="Y215" s="25" t="n">
        <x:v>0</x:v>
      </x:c>
      <x:c r="Z215" s="25" t="n">
        <x:v>0</x:v>
      </x:c>
      <x:c r="AA215" s="25" t="n">
        <x:v>0</x:v>
      </x:c>
      <x:c r="AB215" s="25" t="n">
        <x:v>3</x:v>
      </x:c>
      <x:c r="AC215" s="25" t="n">
        <x:v>7</x:v>
      </x:c>
      <x:c r="AD215" s="25" t="n">
        <x:v>1</x:v>
      </x:c>
      <x:c r="AE215" s="25" t="n">
        <x:v>3</x:v>
      </x:c>
      <x:c r="AF215" s="25" t="n">
        <x:v>1</x:v>
      </x:c>
      <x:c r="AG215" s="25" t="n">
        <x:v>2</x:v>
      </x:c>
      <x:c r="AH215" s="25" t="n">
        <x:v>0</x:v>
      </x:c>
      <x:c r="AI215" s="25" t="n">
        <x:v>0</x:v>
      </x:c>
      <x:c r="AJ215" s="25" t="n">
        <x:v>0</x:v>
      </x:c>
      <x:c r="AK215" s="25" t="n">
        <x:v>0</x:v>
      </x:c>
    </x:row>
    <x:row r="216" spans="1:37">
      <x:c r="A216" s="30" t="n">
        <x:v>21.5</x:v>
      </x:c>
      <x:c r="B216" s="25" t="n">
        <x:v>0</x:v>
      </x:c>
      <x:c r="C216" s="25" t="n">
        <x:v>0</x:v>
      </x:c>
      <x:c r="D216" s="25" t="n">
        <x:v>0</x:v>
      </x:c>
      <x:c r="E216" s="25" t="n">
        <x:v>0</x:v>
      </x:c>
      <x:c r="F216" s="25" t="n">
        <x:v>0</x:v>
      </x:c>
      <x:c r="G216" s="25" t="n">
        <x:v>0</x:v>
      </x:c>
      <x:c r="H216" s="25" t="n">
        <x:v>4</x:v>
      </x:c>
      <x:c r="I216" s="25" t="n">
        <x:v>2</x:v>
      </x:c>
      <x:c r="J216" s="25" t="n">
        <x:v>10</x:v>
      </x:c>
      <x:c r="K216" s="25" t="n">
        <x:v>2</x:v>
      </x:c>
      <x:c r="L216" s="25" t="n">
        <x:v>3</x:v>
      </x:c>
      <x:c r="M216" s="25" t="n">
        <x:v>2</x:v>
      </x:c>
      <x:c r="N216" s="25" t="n">
        <x:v>5</x:v>
      </x:c>
      <x:c r="O216" s="25" t="n">
        <x:v>1</x:v>
      </x:c>
      <x:c r="P216" s="25" t="n">
        <x:v>9</x:v>
      </x:c>
      <x:c r="Q216" s="25" t="n">
        <x:v>5</x:v>
      </x:c>
      <x:c r="R216" s="25" t="n">
        <x:v>3</x:v>
      </x:c>
      <x:c r="S216" s="25" t="n">
        <x:v>0</x:v>
      </x:c>
      <x:c r="T216" s="25" t="n">
        <x:v>0</x:v>
      </x:c>
      <x:c r="U216" s="25" t="n">
        <x:v>0</x:v>
      </x:c>
      <x:c r="V216" s="25" t="n">
        <x:v>0</x:v>
      </x:c>
      <x:c r="W216" s="25" t="n">
        <x:v>0</x:v>
      </x:c>
      <x:c r="X216" s="25" t="n">
        <x:v>0</x:v>
      </x:c>
      <x:c r="Y216" s="25" t="n">
        <x:v>0</x:v>
      </x:c>
      <x:c r="Z216" s="25" t="n">
        <x:v>0</x:v>
      </x:c>
      <x:c r="AA216" s="25" t="n">
        <x:v>0</x:v>
      </x:c>
      <x:c r="AB216" s="25" t="n">
        <x:v>2</x:v>
      </x:c>
      <x:c r="AC216" s="25" t="n">
        <x:v>4</x:v>
      </x:c>
      <x:c r="AD216" s="25" t="n">
        <x:v>1</x:v>
      </x:c>
      <x:c r="AE216" s="25" t="n">
        <x:v>1</x:v>
      </x:c>
      <x:c r="AF216" s="25" t="n">
        <x:v>2</x:v>
      </x:c>
      <x:c r="AG216" s="25" t="n">
        <x:v>2</x:v>
      </x:c>
      <x:c r="AH216" s="25" t="n">
        <x:v>0</x:v>
      </x:c>
      <x:c r="AI216" s="25" t="n">
        <x:v>0</x:v>
      </x:c>
      <x:c r="AJ216" s="25" t="n">
        <x:v>0</x:v>
      </x:c>
      <x:c r="AK216" s="25" t="n">
        <x:v>0</x:v>
      </x:c>
    </x:row>
    <x:row r="217" spans="1:37">
      <x:c r="A217" s="30" t="n">
        <x:v>21.6</x:v>
      </x:c>
      <x:c r="B217" s="25" t="n">
        <x:v>0</x:v>
      </x:c>
      <x:c r="C217" s="25" t="n">
        <x:v>0</x:v>
      </x:c>
      <x:c r="D217" s="25" t="n">
        <x:v>0</x:v>
      </x:c>
      <x:c r="E217" s="25" t="n">
        <x:v>1</x:v>
      </x:c>
      <x:c r="F217" s="25" t="n">
        <x:v>2</x:v>
      </x:c>
      <x:c r="G217" s="25" t="n">
        <x:v>0</x:v>
      </x:c>
      <x:c r="H217" s="25" t="n">
        <x:v>3</x:v>
      </x:c>
      <x:c r="I217" s="25" t="n">
        <x:v>1</x:v>
      </x:c>
      <x:c r="J217" s="25" t="n">
        <x:v>3</x:v>
      </x:c>
      <x:c r="K217" s="25" t="n">
        <x:v>0</x:v>
      </x:c>
      <x:c r="L217" s="25" t="n">
        <x:v>2</x:v>
      </x:c>
      <x:c r="M217" s="25" t="n">
        <x:v>3</x:v>
      </x:c>
      <x:c r="N217" s="25" t="n">
        <x:v>9</x:v>
      </x:c>
      <x:c r="O217" s="25" t="n">
        <x:v>6</x:v>
      </x:c>
      <x:c r="P217" s="25" t="n">
        <x:v>6</x:v>
      </x:c>
      <x:c r="Q217" s="25" t="n">
        <x:v>12</x:v>
      </x:c>
      <x:c r="R217" s="25" t="n">
        <x:v>4</x:v>
      </x:c>
      <x:c r="S217" s="25" t="n">
        <x:v>0</x:v>
      </x:c>
      <x:c r="T217" s="25" t="n">
        <x:v>0</x:v>
      </x:c>
      <x:c r="U217" s="25" t="n">
        <x:v>0</x:v>
      </x:c>
      <x:c r="V217" s="25" t="n">
        <x:v>0</x:v>
      </x:c>
      <x:c r="W217" s="25" t="n">
        <x:v>0</x:v>
      </x:c>
      <x:c r="X217" s="25" t="n">
        <x:v>0</x:v>
      </x:c>
      <x:c r="Y217" s="25" t="n">
        <x:v>0</x:v>
      </x:c>
      <x:c r="Z217" s="25" t="n">
        <x:v>0</x:v>
      </x:c>
      <x:c r="AA217" s="25" t="n">
        <x:v>0</x:v>
      </x:c>
      <x:c r="AB217" s="25" t="n">
        <x:v>11</x:v>
      </x:c>
      <x:c r="AC217" s="25" t="n">
        <x:v>7</x:v>
      </x:c>
      <x:c r="AD217" s="25" t="n">
        <x:v>1</x:v>
      </x:c>
      <x:c r="AE217" s="25" t="n">
        <x:v>0</x:v>
      </x:c>
      <x:c r="AF217" s="25" t="n">
        <x:v>1</x:v>
      </x:c>
      <x:c r="AG217" s="25" t="n">
        <x:v>1</x:v>
      </x:c>
      <x:c r="AH217" s="25" t="n">
        <x:v>0</x:v>
      </x:c>
      <x:c r="AI217" s="25" t="n">
        <x:v>0</x:v>
      </x:c>
      <x:c r="AJ217" s="25" t="n">
        <x:v>0</x:v>
      </x:c>
      <x:c r="AK217" s="25" t="n">
        <x:v>0</x:v>
      </x:c>
    </x:row>
    <x:row r="218" spans="1:37">
      <x:c r="A218" s="30" t="n">
        <x:v>21.7</x:v>
      </x:c>
      <x:c r="B218" s="25" t="n">
        <x:v>0</x:v>
      </x:c>
      <x:c r="C218" s="25" t="n">
        <x:v>0</x:v>
      </x:c>
      <x:c r="D218" s="25" t="n">
        <x:v>0</x:v>
      </x:c>
      <x:c r="E218" s="25" t="n">
        <x:v>0</x:v>
      </x:c>
      <x:c r="F218" s="25" t="n">
        <x:v>0</x:v>
      </x:c>
      <x:c r="G218" s="25" t="n">
        <x:v>7</x:v>
      </x:c>
      <x:c r="H218" s="25" t="n">
        <x:v>2</x:v>
      </x:c>
      <x:c r="I218" s="25" t="n">
        <x:v>4</x:v>
      </x:c>
      <x:c r="J218" s="25" t="n">
        <x:v>8</x:v>
      </x:c>
      <x:c r="K218" s="25" t="n">
        <x:v>5</x:v>
      </x:c>
      <x:c r="L218" s="25" t="n">
        <x:v>3</x:v>
      </x:c>
      <x:c r="M218" s="25" t="n">
        <x:v>8</x:v>
      </x:c>
      <x:c r="N218" s="25" t="n">
        <x:v>8</x:v>
      </x:c>
      <x:c r="O218" s="25" t="n">
        <x:v>4</x:v>
      </x:c>
      <x:c r="P218" s="25" t="n">
        <x:v>7</x:v>
      </x:c>
      <x:c r="Q218" s="25" t="n">
        <x:v>10</x:v>
      </x:c>
      <x:c r="R218" s="25" t="n">
        <x:v>3</x:v>
      </x:c>
      <x:c r="S218" s="25" t="n">
        <x:v>0</x:v>
      </x:c>
      <x:c r="T218" s="25" t="n">
        <x:v>0</x:v>
      </x:c>
      <x:c r="U218" s="25" t="n">
        <x:v>0</x:v>
      </x:c>
      <x:c r="V218" s="25" t="n">
        <x:v>0</x:v>
      </x:c>
      <x:c r="W218" s="25" t="n">
        <x:v>0</x:v>
      </x:c>
      <x:c r="X218" s="25" t="n">
        <x:v>0</x:v>
      </x:c>
      <x:c r="Y218" s="25" t="n">
        <x:v>0</x:v>
      </x:c>
      <x:c r="Z218" s="25" t="n">
        <x:v>0</x:v>
      </x:c>
      <x:c r="AA218" s="25" t="n">
        <x:v>0</x:v>
      </x:c>
      <x:c r="AB218" s="25" t="n">
        <x:v>10</x:v>
      </x:c>
      <x:c r="AC218" s="25" t="n">
        <x:v>7</x:v>
      </x:c>
      <x:c r="AD218" s="25" t="n">
        <x:v>1</x:v>
      </x:c>
      <x:c r="AE218" s="25" t="n">
        <x:v>2</x:v>
      </x:c>
      <x:c r="AF218" s="25" t="n">
        <x:v>2</x:v>
      </x:c>
      <x:c r="AG218" s="25" t="n">
        <x:v>2</x:v>
      </x:c>
      <x:c r="AH218" s="25" t="n">
        <x:v>0</x:v>
      </x:c>
      <x:c r="AI218" s="25" t="n">
        <x:v>0</x:v>
      </x:c>
      <x:c r="AJ218" s="25" t="n">
        <x:v>0</x:v>
      </x:c>
      <x:c r="AK218" s="25" t="n">
        <x:v>0</x:v>
      </x:c>
    </x:row>
    <x:row r="219" spans="1:37">
      <x:c r="A219" s="30" t="n">
        <x:v>21.8</x:v>
      </x:c>
      <x:c r="B219" s="25" t="n">
        <x:v>0</x:v>
      </x:c>
      <x:c r="C219" s="25" t="n">
        <x:v>0</x:v>
      </x:c>
      <x:c r="D219" s="25" t="n">
        <x:v>0</x:v>
      </x:c>
      <x:c r="E219" s="25" t="n">
        <x:v>0</x:v>
      </x:c>
      <x:c r="F219" s="25" t="n">
        <x:v>1</x:v>
      </x:c>
      <x:c r="G219" s="25" t="n">
        <x:v>5</x:v>
      </x:c>
      <x:c r="H219" s="25" t="n">
        <x:v>6</x:v>
      </x:c>
      <x:c r="I219" s="25" t="n">
        <x:v>1</x:v>
      </x:c>
      <x:c r="J219" s="25" t="n">
        <x:v>1</x:v>
      </x:c>
      <x:c r="K219" s="25" t="n">
        <x:v>4</x:v>
      </x:c>
      <x:c r="L219" s="25" t="n">
        <x:v>3</x:v>
      </x:c>
      <x:c r="M219" s="25" t="n">
        <x:v>2</x:v>
      </x:c>
      <x:c r="N219" s="25" t="n">
        <x:v>3</x:v>
      </x:c>
      <x:c r="O219" s="25" t="n">
        <x:v>6</x:v>
      </x:c>
      <x:c r="P219" s="25" t="n">
        <x:v>4</x:v>
      </x:c>
      <x:c r="Q219" s="25" t="n">
        <x:v>13</x:v>
      </x:c>
      <x:c r="R219" s="25" t="n">
        <x:v>5</x:v>
      </x:c>
      <x:c r="S219" s="25" t="n">
        <x:v>0</x:v>
      </x:c>
      <x:c r="T219" s="25" t="n">
        <x:v>0</x:v>
      </x:c>
      <x:c r="U219" s="25" t="n">
        <x:v>0</x:v>
      </x:c>
      <x:c r="V219" s="25" t="n">
        <x:v>0</x:v>
      </x:c>
      <x:c r="W219" s="25" t="n">
        <x:v>0</x:v>
      </x:c>
      <x:c r="X219" s="25" t="n">
        <x:v>0</x:v>
      </x:c>
      <x:c r="Y219" s="25" t="n">
        <x:v>0</x:v>
      </x:c>
      <x:c r="Z219" s="25" t="n">
        <x:v>0</x:v>
      </x:c>
      <x:c r="AA219" s="25" t="n">
        <x:v>0</x:v>
      </x:c>
      <x:c r="AB219" s="25" t="n">
        <x:v>7</x:v>
      </x:c>
      <x:c r="AC219" s="25" t="n">
        <x:v>7</x:v>
      </x:c>
      <x:c r="AD219" s="25" t="n">
        <x:v>1</x:v>
      </x:c>
      <x:c r="AE219" s="25" t="n">
        <x:v>2</x:v>
      </x:c>
      <x:c r="AF219" s="25" t="n">
        <x:v>1</x:v>
      </x:c>
      <x:c r="AG219" s="25" t="n">
        <x:v>1</x:v>
      </x:c>
      <x:c r="AH219" s="25" t="n">
        <x:v>0</x:v>
      </x:c>
      <x:c r="AI219" s="25" t="n">
        <x:v>0</x:v>
      </x:c>
      <x:c r="AJ219" s="25" t="n">
        <x:v>0</x:v>
      </x:c>
      <x:c r="AK219" s="25" t="n">
        <x:v>0</x:v>
      </x:c>
    </x:row>
    <x:row r="220" spans="1:37">
      <x:c r="A220" s="30" t="n">
        <x:v>21.9</x:v>
      </x:c>
      <x:c r="B220" s="25" t="n">
        <x:v>0</x:v>
      </x:c>
      <x:c r="C220" s="25" t="n">
        <x:v>0</x:v>
      </x:c>
      <x:c r="D220" s="25" t="n">
        <x:v>0</x:v>
      </x:c>
      <x:c r="E220" s="25" t="n">
        <x:v>0</x:v>
      </x:c>
      <x:c r="F220" s="25" t="n">
        <x:v>1</x:v>
      </x:c>
      <x:c r="G220" s="25" t="n">
        <x:v>2</x:v>
      </x:c>
      <x:c r="H220" s="25" t="n">
        <x:v>6</x:v>
      </x:c>
      <x:c r="I220" s="25" t="n">
        <x:v>4</x:v>
      </x:c>
      <x:c r="J220" s="25" t="n">
        <x:v>2</x:v>
      </x:c>
      <x:c r="K220" s="25" t="n">
        <x:v>5</x:v>
      </x:c>
      <x:c r="L220" s="25" t="n">
        <x:v>5</x:v>
      </x:c>
      <x:c r="M220" s="25" t="n">
        <x:v>2</x:v>
      </x:c>
      <x:c r="N220" s="25" t="n">
        <x:v>3</x:v>
      </x:c>
      <x:c r="O220" s="25" t="n">
        <x:v>7</x:v>
      </x:c>
      <x:c r="P220" s="25" t="n">
        <x:v>6</x:v>
      </x:c>
      <x:c r="Q220" s="25" t="n">
        <x:v>7</x:v>
      </x:c>
      <x:c r="R220" s="25" t="n">
        <x:v>2</x:v>
      </x:c>
      <x:c r="S220" s="25" t="n">
        <x:v>0</x:v>
      </x:c>
      <x:c r="T220" s="25" t="n">
        <x:v>0</x:v>
      </x:c>
      <x:c r="U220" s="25" t="n">
        <x:v>0</x:v>
      </x:c>
      <x:c r="V220" s="25" t="n">
        <x:v>0</x:v>
      </x:c>
      <x:c r="W220" s="25" t="n">
        <x:v>0</x:v>
      </x:c>
      <x:c r="X220" s="25" t="n">
        <x:v>0</x:v>
      </x:c>
      <x:c r="Y220" s="25" t="n">
        <x:v>0</x:v>
      </x:c>
      <x:c r="Z220" s="25" t="n">
        <x:v>0</x:v>
      </x:c>
      <x:c r="AA220" s="25" t="n">
        <x:v>0</x:v>
      </x:c>
      <x:c r="AB220" s="25" t="n">
        <x:v>10</x:v>
      </x:c>
      <x:c r="AC220" s="25" t="n">
        <x:v>8</x:v>
      </x:c>
      <x:c r="AD220" s="25" t="n">
        <x:v>2</x:v>
      </x:c>
      <x:c r="AE220" s="25" t="n">
        <x:v>0</x:v>
      </x:c>
      <x:c r="AF220" s="25" t="n">
        <x:v>2</x:v>
      </x:c>
      <x:c r="AG220" s="25" t="n">
        <x:v>0</x:v>
      </x:c>
      <x:c r="AH220" s="25" t="n">
        <x:v>0</x:v>
      </x:c>
      <x:c r="AI220" s="25" t="n">
        <x:v>0</x:v>
      </x:c>
      <x:c r="AJ220" s="25" t="n">
        <x:v>0</x:v>
      </x:c>
      <x:c r="AK220" s="25" t="n">
        <x:v>0</x:v>
      </x:c>
    </x:row>
    <x:row r="221" spans="1:37">
      <x:c r="A221" s="30" t="n">
        <x:v>22</x:v>
      </x:c>
      <x:c r="B221" s="25" t="n">
        <x:v>0</x:v>
      </x:c>
      <x:c r="C221" s="25" t="n">
        <x:v>0</x:v>
      </x:c>
      <x:c r="D221" s="25" t="n">
        <x:v>0</x:v>
      </x:c>
      <x:c r="E221" s="25" t="n">
        <x:v>0</x:v>
      </x:c>
      <x:c r="F221" s="25" t="n">
        <x:v>0</x:v>
      </x:c>
      <x:c r="G221" s="25" t="n">
        <x:v>2</x:v>
      </x:c>
      <x:c r="H221" s="25" t="n">
        <x:v>7</x:v>
      </x:c>
      <x:c r="I221" s="25" t="n">
        <x:v>4</x:v>
      </x:c>
      <x:c r="J221" s="25" t="n">
        <x:v>4</x:v>
      </x:c>
      <x:c r="K221" s="25" t="n">
        <x:v>4</x:v>
      </x:c>
      <x:c r="L221" s="25" t="n">
        <x:v>3</x:v>
      </x:c>
      <x:c r="M221" s="25" t="n">
        <x:v>6</x:v>
      </x:c>
      <x:c r="N221" s="25" t="n">
        <x:v>7</x:v>
      </x:c>
      <x:c r="O221" s="25" t="n">
        <x:v>5</x:v>
      </x:c>
      <x:c r="P221" s="25" t="n">
        <x:v>4</x:v>
      </x:c>
      <x:c r="Q221" s="25" t="n">
        <x:v>8</x:v>
      </x:c>
      <x:c r="R221" s="25" t="n">
        <x:v>2</x:v>
      </x:c>
      <x:c r="S221" s="25" t="n">
        <x:v>0</x:v>
      </x:c>
      <x:c r="T221" s="25" t="n">
        <x:v>0</x:v>
      </x:c>
      <x:c r="U221" s="25" t="n">
        <x:v>0</x:v>
      </x:c>
      <x:c r="V221" s="25" t="n">
        <x:v>0</x:v>
      </x:c>
      <x:c r="W221" s="25" t="n">
        <x:v>0</x:v>
      </x:c>
      <x:c r="X221" s="25" t="n">
        <x:v>0</x:v>
      </x:c>
      <x:c r="Y221" s="25" t="n">
        <x:v>0</x:v>
      </x:c>
      <x:c r="Z221" s="25" t="n">
        <x:v>0</x:v>
      </x:c>
      <x:c r="AA221" s="25" t="n">
        <x:v>0</x:v>
      </x:c>
      <x:c r="AB221" s="25" t="n">
        <x:v>9</x:v>
      </x:c>
      <x:c r="AC221" s="25" t="n">
        <x:v>1</x:v>
      </x:c>
      <x:c r="AD221" s="25" t="n">
        <x:v>2</x:v>
      </x:c>
      <x:c r="AE221" s="25" t="n">
        <x:v>0</x:v>
      </x:c>
      <x:c r="AF221" s="25" t="n">
        <x:v>0</x:v>
      </x:c>
      <x:c r="AG221" s="25" t="n">
        <x:v>1</x:v>
      </x:c>
      <x:c r="AH221" s="25" t="n">
        <x:v>0</x:v>
      </x:c>
      <x:c r="AI221" s="25" t="n">
        <x:v>0</x:v>
      </x:c>
      <x:c r="AJ221" s="25" t="n">
        <x:v>0</x:v>
      </x:c>
      <x:c r="AK221" s="25" t="n">
        <x:v>0</x:v>
      </x:c>
    </x:row>
    <x:row r="222" spans="1:37">
      <x:c r="A222" s="30" t="n">
        <x:v>22.1</x:v>
      </x:c>
      <x:c r="B222" s="25" t="n">
        <x:v>0</x:v>
      </x:c>
      <x:c r="C222" s="25" t="n">
        <x:v>0</x:v>
      </x:c>
      <x:c r="D222" s="25" t="n">
        <x:v>0</x:v>
      </x:c>
      <x:c r="E222" s="25" t="n">
        <x:v>0</x:v>
      </x:c>
      <x:c r="F222" s="25" t="n">
        <x:v>1</x:v>
      </x:c>
      <x:c r="G222" s="25" t="n">
        <x:v>3</x:v>
      </x:c>
      <x:c r="H222" s="25" t="n">
        <x:v>1</x:v>
      </x:c>
      <x:c r="I222" s="25" t="n">
        <x:v>1</x:v>
      </x:c>
      <x:c r="J222" s="25" t="n">
        <x:v>1</x:v>
      </x:c>
      <x:c r="K222" s="25" t="n">
        <x:v>6</x:v>
      </x:c>
      <x:c r="L222" s="25" t="n">
        <x:v>5</x:v>
      </x:c>
      <x:c r="M222" s="25" t="n">
        <x:v>4</x:v>
      </x:c>
      <x:c r="N222" s="25" t="n">
        <x:v>8</x:v>
      </x:c>
      <x:c r="O222" s="25" t="n">
        <x:v>2</x:v>
      </x:c>
      <x:c r="P222" s="25" t="n">
        <x:v>7</x:v>
      </x:c>
      <x:c r="Q222" s="25" t="n">
        <x:v>6</x:v>
      </x:c>
      <x:c r="R222" s="25" t="n">
        <x:v>5</x:v>
      </x:c>
      <x:c r="S222" s="25" t="n">
        <x:v>0</x:v>
      </x:c>
      <x:c r="T222" s="25" t="n">
        <x:v>0</x:v>
      </x:c>
      <x:c r="U222" s="25" t="n">
        <x:v>0</x:v>
      </x:c>
      <x:c r="V222" s="25" t="n">
        <x:v>0</x:v>
      </x:c>
      <x:c r="W222" s="25" t="n">
        <x:v>0</x:v>
      </x:c>
      <x:c r="X222" s="25" t="n">
        <x:v>0</x:v>
      </x:c>
      <x:c r="Y222" s="25" t="n">
        <x:v>0</x:v>
      </x:c>
      <x:c r="Z222" s="25" t="n">
        <x:v>0</x:v>
      </x:c>
      <x:c r="AA222" s="25" t="n">
        <x:v>0</x:v>
      </x:c>
      <x:c r="AB222" s="25" t="n">
        <x:v>9</x:v>
      </x:c>
      <x:c r="AC222" s="25" t="n">
        <x:v>6</x:v>
      </x:c>
      <x:c r="AD222" s="25" t="n">
        <x:v>0</x:v>
      </x:c>
      <x:c r="AE222" s="25" t="n">
        <x:v>1</x:v>
      </x:c>
      <x:c r="AF222" s="25" t="n">
        <x:v>1</x:v>
      </x:c>
      <x:c r="AG222" s="25" t="n">
        <x:v>1</x:v>
      </x:c>
      <x:c r="AH222" s="25" t="n">
        <x:v>0</x:v>
      </x:c>
      <x:c r="AI222" s="25" t="n">
        <x:v>0</x:v>
      </x:c>
      <x:c r="AJ222" s="25" t="n">
        <x:v>0</x:v>
      </x:c>
      <x:c r="AK222" s="25" t="n">
        <x:v>0</x:v>
      </x:c>
    </x:row>
    <x:row r="223" spans="1:37">
      <x:c r="A223" s="30" t="n">
        <x:v>22.2</x:v>
      </x:c>
      <x:c r="B223" s="25" t="n">
        <x:v>0</x:v>
      </x:c>
      <x:c r="C223" s="25" t="n">
        <x:v>0</x:v>
      </x:c>
      <x:c r="D223" s="25" t="n">
        <x:v>0</x:v>
      </x:c>
      <x:c r="E223" s="25" t="n">
        <x:v>0</x:v>
      </x:c>
      <x:c r="F223" s="25" t="n">
        <x:v>1</x:v>
      </x:c>
      <x:c r="G223" s="25" t="n">
        <x:v>4</x:v>
      </x:c>
      <x:c r="H223" s="25" t="n">
        <x:v>2</x:v>
      </x:c>
      <x:c r="I223" s="25" t="n">
        <x:v>3</x:v>
      </x:c>
      <x:c r="J223" s="25" t="n">
        <x:v>4</x:v>
      </x:c>
      <x:c r="K223" s="25" t="n">
        <x:v>5</x:v>
      </x:c>
      <x:c r="L223" s="25" t="n">
        <x:v>3</x:v>
      </x:c>
      <x:c r="M223" s="25" t="n">
        <x:v>4</x:v>
      </x:c>
      <x:c r="N223" s="25" t="n">
        <x:v>5</x:v>
      </x:c>
      <x:c r="O223" s="25" t="n">
        <x:v>7</x:v>
      </x:c>
      <x:c r="P223" s="25" t="n">
        <x:v>14</x:v>
      </x:c>
      <x:c r="Q223" s="25" t="n">
        <x:v>3</x:v>
      </x:c>
      <x:c r="R223" s="25" t="n">
        <x:v>2</x:v>
      </x:c>
      <x:c r="S223" s="25" t="n">
        <x:v>0</x:v>
      </x:c>
      <x:c r="T223" s="25" t="n">
        <x:v>0</x:v>
      </x:c>
      <x:c r="U223" s="25" t="n">
        <x:v>0</x:v>
      </x:c>
      <x:c r="V223" s="25" t="n">
        <x:v>0</x:v>
      </x:c>
      <x:c r="W223" s="25" t="n">
        <x:v>0</x:v>
      </x:c>
      <x:c r="X223" s="25" t="n">
        <x:v>0</x:v>
      </x:c>
      <x:c r="Y223" s="25" t="n">
        <x:v>0</x:v>
      </x:c>
      <x:c r="Z223" s="25" t="n">
        <x:v>0</x:v>
      </x:c>
      <x:c r="AA223" s="25" t="n">
        <x:v>0</x:v>
      </x:c>
      <x:c r="AB223" s="25" t="n">
        <x:v>17</x:v>
      </x:c>
      <x:c r="AC223" s="25" t="n">
        <x:v>7</x:v>
      </x:c>
      <x:c r="AD223" s="25" t="n">
        <x:v>1</x:v>
      </x:c>
      <x:c r="AE223" s="25" t="n">
        <x:v>0</x:v>
      </x:c>
      <x:c r="AF223" s="25" t="n">
        <x:v>0</x:v>
      </x:c>
      <x:c r="AG223" s="25" t="n">
        <x:v>0</x:v>
      </x:c>
      <x:c r="AH223" s="25" t="n">
        <x:v>0</x:v>
      </x:c>
      <x:c r="AI223" s="25" t="n">
        <x:v>0</x:v>
      </x:c>
      <x:c r="AJ223" s="25" t="n">
        <x:v>0</x:v>
      </x:c>
      <x:c r="AK223" s="25" t="n">
        <x:v>0</x:v>
      </x:c>
    </x:row>
    <x:row r="224" spans="1:37">
      <x:c r="A224" s="30" t="n">
        <x:v>22.3</x:v>
      </x:c>
      <x:c r="B224" s="25" t="n">
        <x:v>0</x:v>
      </x:c>
      <x:c r="C224" s="25" t="n">
        <x:v>0</x:v>
      </x:c>
      <x:c r="D224" s="25" t="n">
        <x:v>0</x:v>
      </x:c>
      <x:c r="E224" s="25" t="n">
        <x:v>0</x:v>
      </x:c>
      <x:c r="F224" s="25" t="n">
        <x:v>2</x:v>
      </x:c>
      <x:c r="G224" s="25" t="n">
        <x:v>3</x:v>
      </x:c>
      <x:c r="H224" s="25" t="n">
        <x:v>6</x:v>
      </x:c>
      <x:c r="I224" s="25" t="n">
        <x:v>6</x:v>
      </x:c>
      <x:c r="J224" s="25" t="n">
        <x:v>3</x:v>
      </x:c>
      <x:c r="K224" s="25" t="n">
        <x:v>8</x:v>
      </x:c>
      <x:c r="L224" s="25" t="n">
        <x:v>5</x:v>
      </x:c>
      <x:c r="M224" s="25" t="n">
        <x:v>10</x:v>
      </x:c>
      <x:c r="N224" s="25" t="n">
        <x:v>6</x:v>
      </x:c>
      <x:c r="O224" s="25" t="n">
        <x:v>8</x:v>
      </x:c>
      <x:c r="P224" s="25" t="n">
        <x:v>5</x:v>
      </x:c>
      <x:c r="Q224" s="25" t="n">
        <x:v>9</x:v>
      </x:c>
      <x:c r="R224" s="25" t="n">
        <x:v>3</x:v>
      </x:c>
      <x:c r="S224" s="25" t="n">
        <x:v>0</x:v>
      </x:c>
      <x:c r="T224" s="25" t="n">
        <x:v>0</x:v>
      </x:c>
      <x:c r="U224" s="25" t="n">
        <x:v>0</x:v>
      </x:c>
      <x:c r="V224" s="25" t="n">
        <x:v>0</x:v>
      </x:c>
      <x:c r="W224" s="25" t="n">
        <x:v>0</x:v>
      </x:c>
      <x:c r="X224" s="25" t="n">
        <x:v>0</x:v>
      </x:c>
      <x:c r="Y224" s="25" t="n">
        <x:v>0</x:v>
      </x:c>
      <x:c r="Z224" s="25" t="n">
        <x:v>0</x:v>
      </x:c>
      <x:c r="AA224" s="25" t="n">
        <x:v>0</x:v>
      </x:c>
      <x:c r="AB224" s="25" t="n">
        <x:v>26</x:v>
      </x:c>
      <x:c r="AC224" s="25" t="n">
        <x:v>7</x:v>
      </x:c>
      <x:c r="AD224" s="25" t="n">
        <x:v>0</x:v>
      </x:c>
      <x:c r="AE224" s="25" t="n">
        <x:v>0</x:v>
      </x:c>
      <x:c r="AF224" s="25" t="n">
        <x:v>3</x:v>
      </x:c>
      <x:c r="AG224" s="25" t="n">
        <x:v>0</x:v>
      </x:c>
      <x:c r="AH224" s="25" t="n">
        <x:v>0</x:v>
      </x:c>
      <x:c r="AI224" s="25" t="n">
        <x:v>0</x:v>
      </x:c>
      <x:c r="AJ224" s="25" t="n">
        <x:v>0</x:v>
      </x:c>
      <x:c r="AK224" s="25" t="n">
        <x:v>0</x:v>
      </x:c>
    </x:row>
    <x:row r="225" spans="1:37">
      <x:c r="A225" s="30" t="n">
        <x:v>22.4</x:v>
      </x:c>
      <x:c r="B225" s="25" t="n">
        <x:v>0</x:v>
      </x:c>
      <x:c r="C225" s="25" t="n">
        <x:v>0</x:v>
      </x:c>
      <x:c r="D225" s="25" t="n">
        <x:v>0</x:v>
      </x:c>
      <x:c r="E225" s="25" t="n">
        <x:v>0</x:v>
      </x:c>
      <x:c r="F225" s="25" t="n">
        <x:v>0</x:v>
      </x:c>
      <x:c r="G225" s="25" t="n">
        <x:v>2</x:v>
      </x:c>
      <x:c r="H225" s="25" t="n">
        <x:v>3</x:v>
      </x:c>
      <x:c r="I225" s="25" t="n">
        <x:v>5</x:v>
      </x:c>
      <x:c r="J225" s="25" t="n">
        <x:v>2</x:v>
      </x:c>
      <x:c r="K225" s="25" t="n">
        <x:v>9</x:v>
      </x:c>
      <x:c r="L225" s="25" t="n">
        <x:v>8</x:v>
      </x:c>
      <x:c r="M225" s="25" t="n">
        <x:v>4</x:v>
      </x:c>
      <x:c r="N225" s="25" t="n">
        <x:v>6</x:v>
      </x:c>
      <x:c r="O225" s="25" t="n">
        <x:v>5</x:v>
      </x:c>
      <x:c r="P225" s="25" t="n">
        <x:v>7</x:v>
      </x:c>
      <x:c r="Q225" s="25" t="n">
        <x:v>11</x:v>
      </x:c>
      <x:c r="R225" s="25" t="n">
        <x:v>6</x:v>
      </x:c>
      <x:c r="S225" s="25" t="n">
        <x:v>0</x:v>
      </x:c>
      <x:c r="T225" s="25" t="n">
        <x:v>0</x:v>
      </x:c>
      <x:c r="U225" s="25" t="n">
        <x:v>0</x:v>
      </x:c>
      <x:c r="V225" s="25" t="n">
        <x:v>0</x:v>
      </x:c>
      <x:c r="W225" s="25" t="n">
        <x:v>0</x:v>
      </x:c>
      <x:c r="X225" s="25" t="n">
        <x:v>0</x:v>
      </x:c>
      <x:c r="Y225" s="25" t="n">
        <x:v>0</x:v>
      </x:c>
      <x:c r="Z225" s="25" t="n">
        <x:v>0</x:v>
      </x:c>
      <x:c r="AA225" s="25" t="n">
        <x:v>0</x:v>
      </x:c>
      <x:c r="AB225" s="25" t="n">
        <x:v>19</x:v>
      </x:c>
      <x:c r="AC225" s="25" t="n">
        <x:v>6</x:v>
      </x:c>
      <x:c r="AD225" s="25" t="n">
        <x:v>0</x:v>
      </x:c>
      <x:c r="AE225" s="25" t="n">
        <x:v>3</x:v>
      </x:c>
      <x:c r="AF225" s="25" t="n">
        <x:v>1</x:v>
      </x:c>
      <x:c r="AG225" s="25" t="n">
        <x:v>0</x:v>
      </x:c>
      <x:c r="AH225" s="25" t="n">
        <x:v>0</x:v>
      </x:c>
      <x:c r="AI225" s="25" t="n">
        <x:v>0</x:v>
      </x:c>
      <x:c r="AJ225" s="25" t="n">
        <x:v>0</x:v>
      </x:c>
      <x:c r="AK225" s="25" t="n">
        <x:v>0</x:v>
      </x:c>
    </x:row>
    <x:row r="226" spans="1:37">
      <x:c r="A226" s="30" t="n">
        <x:v>22.5</x:v>
      </x:c>
      <x:c r="B226" s="25" t="n">
        <x:v>0</x:v>
      </x:c>
      <x:c r="C226" s="25" t="n">
        <x:v>0</x:v>
      </x:c>
      <x:c r="D226" s="25" t="n">
        <x:v>0</x:v>
      </x:c>
      <x:c r="E226" s="25" t="n">
        <x:v>0</x:v>
      </x:c>
      <x:c r="F226" s="25" t="n">
        <x:v>0</x:v>
      </x:c>
      <x:c r="G226" s="25" t="n">
        <x:v>1</x:v>
      </x:c>
      <x:c r="H226" s="25" t="n">
        <x:v>1</x:v>
      </x:c>
      <x:c r="I226" s="25" t="n">
        <x:v>3</x:v>
      </x:c>
      <x:c r="J226" s="25" t="n">
        <x:v>4</x:v>
      </x:c>
      <x:c r="K226" s="25" t="n">
        <x:v>6</x:v>
      </x:c>
      <x:c r="L226" s="25" t="n">
        <x:v>2</x:v>
      </x:c>
      <x:c r="M226" s="25" t="n">
        <x:v>1</x:v>
      </x:c>
      <x:c r="N226" s="25" t="n">
        <x:v>5</x:v>
      </x:c>
      <x:c r="O226" s="25" t="n">
        <x:v>2</x:v>
      </x:c>
      <x:c r="P226" s="25" t="n">
        <x:v>2</x:v>
      </x:c>
      <x:c r="Q226" s="25" t="n">
        <x:v>7</x:v>
      </x:c>
      <x:c r="R226" s="25" t="n">
        <x:v>2</x:v>
      </x:c>
      <x:c r="S226" s="25" t="n">
        <x:v>0</x:v>
      </x:c>
      <x:c r="T226" s="25" t="n">
        <x:v>0</x:v>
      </x:c>
      <x:c r="U226" s="25" t="n">
        <x:v>0</x:v>
      </x:c>
      <x:c r="V226" s="25" t="n">
        <x:v>0</x:v>
      </x:c>
      <x:c r="W226" s="25" t="n">
        <x:v>0</x:v>
      </x:c>
      <x:c r="X226" s="25" t="n">
        <x:v>0</x:v>
      </x:c>
      <x:c r="Y226" s="25" t="n">
        <x:v>0</x:v>
      </x:c>
      <x:c r="Z226" s="25" t="n">
        <x:v>0</x:v>
      </x:c>
      <x:c r="AA226" s="25" t="n">
        <x:v>0</x:v>
      </x:c>
      <x:c r="AB226" s="25" t="n">
        <x:v>23</x:v>
      </x:c>
      <x:c r="AC226" s="25" t="n">
        <x:v>4</x:v>
      </x:c>
      <x:c r="AD226" s="25" t="n">
        <x:v>1</x:v>
      </x:c>
      <x:c r="AE226" s="25" t="n">
        <x:v>1</x:v>
      </x:c>
      <x:c r="AF226" s="25" t="n">
        <x:v>0</x:v>
      </x:c>
      <x:c r="AG226" s="25" t="n">
        <x:v>0</x:v>
      </x:c>
      <x:c r="AH226" s="25" t="n">
        <x:v>0</x:v>
      </x:c>
      <x:c r="AI226" s="25" t="n">
        <x:v>0</x:v>
      </x:c>
      <x:c r="AJ226" s="25" t="n">
        <x:v>0</x:v>
      </x:c>
      <x:c r="AK226" s="25" t="n">
        <x:v>0</x:v>
      </x:c>
    </x:row>
    <x:row r="227" spans="1:37">
      <x:c r="A227" s="30" t="n">
        <x:v>22.6</x:v>
      </x:c>
      <x:c r="B227" s="25" t="n">
        <x:v>0</x:v>
      </x:c>
      <x:c r="C227" s="25" t="n">
        <x:v>0</x:v>
      </x:c>
      <x:c r="D227" s="25" t="n">
        <x:v>0</x:v>
      </x:c>
      <x:c r="E227" s="25" t="n">
        <x:v>0</x:v>
      </x:c>
      <x:c r="F227" s="25" t="n">
        <x:v>0</x:v>
      </x:c>
      <x:c r="G227" s="25" t="n">
        <x:v>2</x:v>
      </x:c>
      <x:c r="H227" s="25" t="n">
        <x:v>6</x:v>
      </x:c>
      <x:c r="I227" s="25" t="n">
        <x:v>5</x:v>
      </x:c>
      <x:c r="J227" s="25" t="n">
        <x:v>5</x:v>
      </x:c>
      <x:c r="K227" s="25" t="n">
        <x:v>2</x:v>
      </x:c>
      <x:c r="L227" s="25" t="n">
        <x:v>3</x:v>
      </x:c>
      <x:c r="M227" s="25" t="n">
        <x:v>4</x:v>
      </x:c>
      <x:c r="N227" s="25" t="n">
        <x:v>8</x:v>
      </x:c>
      <x:c r="O227" s="25" t="n">
        <x:v>8</x:v>
      </x:c>
      <x:c r="P227" s="25" t="n">
        <x:v>6</x:v>
      </x:c>
      <x:c r="Q227" s="25" t="n">
        <x:v>6</x:v>
      </x:c>
      <x:c r="R227" s="25" t="n">
        <x:v>8</x:v>
      </x:c>
      <x:c r="S227" s="25" t="n">
        <x:v>0</x:v>
      </x:c>
      <x:c r="T227" s="25" t="n">
        <x:v>0</x:v>
      </x:c>
      <x:c r="U227" s="25" t="n">
        <x:v>0</x:v>
      </x:c>
      <x:c r="V227" s="25" t="n">
        <x:v>0</x:v>
      </x:c>
      <x:c r="W227" s="25" t="n">
        <x:v>0</x:v>
      </x:c>
      <x:c r="X227" s="25" t="n">
        <x:v>0</x:v>
      </x:c>
      <x:c r="Y227" s="25" t="n">
        <x:v>0</x:v>
      </x:c>
      <x:c r="Z227" s="25" t="n">
        <x:v>0</x:v>
      </x:c>
      <x:c r="AA227" s="25" t="n">
        <x:v>0</x:v>
      </x:c>
      <x:c r="AB227" s="25" t="n">
        <x:v>14</x:v>
      </x:c>
      <x:c r="AC227" s="25" t="n">
        <x:v>5</x:v>
      </x:c>
      <x:c r="AD227" s="25" t="n">
        <x:v>0</x:v>
      </x:c>
      <x:c r="AE227" s="25" t="n">
        <x:v>1</x:v>
      </x:c>
      <x:c r="AF227" s="25" t="n">
        <x:v>2</x:v>
      </x:c>
      <x:c r="AG227" s="25" t="n">
        <x:v>0</x:v>
      </x:c>
      <x:c r="AH227" s="25" t="n">
        <x:v>0</x:v>
      </x:c>
      <x:c r="AI227" s="25" t="n">
        <x:v>0</x:v>
      </x:c>
      <x:c r="AJ227" s="25" t="n">
        <x:v>0</x:v>
      </x:c>
      <x:c r="AK227" s="25" t="n">
        <x:v>0</x:v>
      </x:c>
    </x:row>
    <x:row r="228" spans="1:37">
      <x:c r="A228" s="30" t="n">
        <x:v>22.7</x:v>
      </x:c>
      <x:c r="B228" s="25" t="n">
        <x:v>0</x:v>
      </x:c>
      <x:c r="C228" s="25" t="n">
        <x:v>0</x:v>
      </x:c>
      <x:c r="D228" s="25" t="n">
        <x:v>0</x:v>
      </x:c>
      <x:c r="E228" s="25" t="n">
        <x:v>0</x:v>
      </x:c>
      <x:c r="F228" s="25" t="n">
        <x:v>1</x:v>
      </x:c>
      <x:c r="G228" s="25" t="n">
        <x:v>1</x:v>
      </x:c>
      <x:c r="H228" s="25" t="n">
        <x:v>5</x:v>
      </x:c>
      <x:c r="I228" s="25" t="n">
        <x:v>6</x:v>
      </x:c>
      <x:c r="J228" s="25" t="n">
        <x:v>2</x:v>
      </x:c>
      <x:c r="K228" s="25" t="n">
        <x:v>4</x:v>
      </x:c>
      <x:c r="L228" s="25" t="n">
        <x:v>5</x:v>
      </x:c>
      <x:c r="M228" s="25" t="n">
        <x:v>11</x:v>
      </x:c>
      <x:c r="N228" s="25" t="n">
        <x:v>10</x:v>
      </x:c>
      <x:c r="O228" s="25" t="n">
        <x:v>10</x:v>
      </x:c>
      <x:c r="P228" s="25" t="n">
        <x:v>8</x:v>
      </x:c>
      <x:c r="Q228" s="25" t="n">
        <x:v>9</x:v>
      </x:c>
      <x:c r="R228" s="25" t="n">
        <x:v>3</x:v>
      </x:c>
      <x:c r="S228" s="25" t="n">
        <x:v>0</x:v>
      </x:c>
      <x:c r="T228" s="25" t="n">
        <x:v>0</x:v>
      </x:c>
      <x:c r="U228" s="25" t="n">
        <x:v>0</x:v>
      </x:c>
      <x:c r="V228" s="25" t="n">
        <x:v>0</x:v>
      </x:c>
      <x:c r="W228" s="25" t="n">
        <x:v>0</x:v>
      </x:c>
      <x:c r="X228" s="25" t="n">
        <x:v>0</x:v>
      </x:c>
      <x:c r="Y228" s="25" t="n">
        <x:v>0</x:v>
      </x:c>
      <x:c r="Z228" s="25" t="n">
        <x:v>0</x:v>
      </x:c>
      <x:c r="AA228" s="25" t="n">
        <x:v>0</x:v>
      </x:c>
      <x:c r="AB228" s="25" t="n">
        <x:v>15</x:v>
      </x:c>
      <x:c r="AC228" s="25" t="n">
        <x:v>6</x:v>
      </x:c>
      <x:c r="AD228" s="25" t="n">
        <x:v>2</x:v>
      </x:c>
      <x:c r="AE228" s="25" t="n">
        <x:v>0</x:v>
      </x:c>
      <x:c r="AF228" s="25" t="n">
        <x:v>0</x:v>
      </x:c>
      <x:c r="AG228" s="25" t="n">
        <x:v>2</x:v>
      </x:c>
      <x:c r="AH228" s="25" t="n">
        <x:v>0</x:v>
      </x:c>
      <x:c r="AI228" s="25" t="n">
        <x:v>0</x:v>
      </x:c>
      <x:c r="AJ228" s="25" t="n">
        <x:v>0</x:v>
      </x:c>
      <x:c r="AK228" s="25" t="n">
        <x:v>0</x:v>
      </x:c>
    </x:row>
    <x:row r="229" spans="1:37">
      <x:c r="A229" s="30" t="n">
        <x:v>22.8</x:v>
      </x:c>
      <x:c r="B229" s="25" t="n">
        <x:v>0</x:v>
      </x:c>
      <x:c r="C229" s="25" t="n">
        <x:v>0</x:v>
      </x:c>
      <x:c r="D229" s="25" t="n">
        <x:v>0</x:v>
      </x:c>
      <x:c r="E229" s="25" t="n">
        <x:v>1</x:v>
      </x:c>
      <x:c r="F229" s="25" t="n">
        <x:v>0</x:v>
      </x:c>
      <x:c r="G229" s="25" t="n">
        <x:v>4</x:v>
      </x:c>
      <x:c r="H229" s="25" t="n">
        <x:v>3</x:v>
      </x:c>
      <x:c r="I229" s="25" t="n">
        <x:v>4</x:v>
      </x:c>
      <x:c r="J229" s="25" t="n">
        <x:v>7</x:v>
      </x:c>
      <x:c r="K229" s="25" t="n">
        <x:v>7</x:v>
      </x:c>
      <x:c r="L229" s="25" t="n">
        <x:v>6</x:v>
      </x:c>
      <x:c r="M229" s="25" t="n">
        <x:v>6</x:v>
      </x:c>
      <x:c r="N229" s="25" t="n">
        <x:v>3</x:v>
      </x:c>
      <x:c r="O229" s="25" t="n">
        <x:v>7</x:v>
      </x:c>
      <x:c r="P229" s="25" t="n">
        <x:v>8</x:v>
      </x:c>
      <x:c r="Q229" s="25" t="n">
        <x:v>9</x:v>
      </x:c>
      <x:c r="R229" s="25" t="n">
        <x:v>7</x:v>
      </x:c>
      <x:c r="S229" s="25" t="n">
        <x:v>0</x:v>
      </x:c>
      <x:c r="T229" s="25" t="n">
        <x:v>0</x:v>
      </x:c>
      <x:c r="U229" s="25" t="n">
        <x:v>0</x:v>
      </x:c>
      <x:c r="V229" s="25" t="n">
        <x:v>0</x:v>
      </x:c>
      <x:c r="W229" s="25" t="n">
        <x:v>0</x:v>
      </x:c>
      <x:c r="X229" s="25" t="n">
        <x:v>0</x:v>
      </x:c>
      <x:c r="Y229" s="25" t="n">
        <x:v>0</x:v>
      </x:c>
      <x:c r="Z229" s="25" t="n">
        <x:v>0</x:v>
      </x:c>
      <x:c r="AA229" s="25" t="n">
        <x:v>0</x:v>
      </x:c>
      <x:c r="AB229" s="25" t="n">
        <x:v>15</x:v>
      </x:c>
      <x:c r="AC229" s="25" t="n">
        <x:v>3</x:v>
      </x:c>
      <x:c r="AD229" s="25" t="n">
        <x:v>0</x:v>
      </x:c>
      <x:c r="AE229" s="25" t="n">
        <x:v>0</x:v>
      </x:c>
      <x:c r="AF229" s="25" t="n">
        <x:v>1</x:v>
      </x:c>
      <x:c r="AG229" s="25" t="n">
        <x:v>0</x:v>
      </x:c>
      <x:c r="AH229" s="25" t="n">
        <x:v>0</x:v>
      </x:c>
      <x:c r="AI229" s="25" t="n">
        <x:v>0</x:v>
      </x:c>
      <x:c r="AJ229" s="25" t="n">
        <x:v>0</x:v>
      </x:c>
      <x:c r="AK229" s="25" t="n">
        <x:v>0</x:v>
      </x:c>
    </x:row>
    <x:row r="230" spans="1:37">
      <x:c r="A230" s="30" t="n">
        <x:v>22.9</x:v>
      </x:c>
      <x:c r="B230" s="25" t="n">
        <x:v>0</x:v>
      </x:c>
      <x:c r="C230" s="25" t="n">
        <x:v>0</x:v>
      </x:c>
      <x:c r="D230" s="25" t="n">
        <x:v>0</x:v>
      </x:c>
      <x:c r="E230" s="25" t="n">
        <x:v>0</x:v>
      </x:c>
      <x:c r="F230" s="25" t="n">
        <x:v>2</x:v>
      </x:c>
      <x:c r="G230" s="25" t="n">
        <x:v>1</x:v>
      </x:c>
      <x:c r="H230" s="25" t="n">
        <x:v>2</x:v>
      </x:c>
      <x:c r="I230" s="25" t="n">
        <x:v>3</x:v>
      </x:c>
      <x:c r="J230" s="25" t="n">
        <x:v>4</x:v>
      </x:c>
      <x:c r="K230" s="25" t="n">
        <x:v>2</x:v>
      </x:c>
      <x:c r="L230" s="25" t="n">
        <x:v>2</x:v>
      </x:c>
      <x:c r="M230" s="25" t="n">
        <x:v>5</x:v>
      </x:c>
      <x:c r="N230" s="25" t="n">
        <x:v>9</x:v>
      </x:c>
      <x:c r="O230" s="25" t="n">
        <x:v>5</x:v>
      </x:c>
      <x:c r="P230" s="25" t="n">
        <x:v>10</x:v>
      </x:c>
      <x:c r="Q230" s="25" t="n">
        <x:v>5</x:v>
      </x:c>
      <x:c r="R230" s="25" t="n">
        <x:v>11</x:v>
      </x:c>
      <x:c r="S230" s="25" t="n">
        <x:v>0</x:v>
      </x:c>
      <x:c r="T230" s="25" t="n">
        <x:v>0</x:v>
      </x:c>
      <x:c r="U230" s="25" t="n">
        <x:v>0</x:v>
      </x:c>
      <x:c r="V230" s="25" t="n">
        <x:v>0</x:v>
      </x:c>
      <x:c r="W230" s="25" t="n">
        <x:v>0</x:v>
      </x:c>
      <x:c r="X230" s="25" t="n">
        <x:v>0</x:v>
      </x:c>
      <x:c r="Y230" s="25" t="n">
        <x:v>0</x:v>
      </x:c>
      <x:c r="Z230" s="25" t="n">
        <x:v>0</x:v>
      </x:c>
      <x:c r="AA230" s="25" t="n">
        <x:v>0</x:v>
      </x:c>
      <x:c r="AB230" s="25" t="n">
        <x:v>16</x:v>
      </x:c>
      <x:c r="AC230" s="25" t="n">
        <x:v>1</x:v>
      </x:c>
      <x:c r="AD230" s="25" t="n">
        <x:v>1</x:v>
      </x:c>
      <x:c r="AE230" s="25" t="n">
        <x:v>2</x:v>
      </x:c>
      <x:c r="AF230" s="25" t="n">
        <x:v>0</x:v>
      </x:c>
      <x:c r="AG230" s="25" t="n">
        <x:v>1</x:v>
      </x:c>
      <x:c r="AH230" s="25" t="n">
        <x:v>0</x:v>
      </x:c>
      <x:c r="AI230" s="25" t="n">
        <x:v>0</x:v>
      </x:c>
      <x:c r="AJ230" s="25" t="n">
        <x:v>0</x:v>
      </x:c>
      <x:c r="AK230" s="25" t="n">
        <x:v>0</x:v>
      </x:c>
    </x:row>
    <x:row r="231" spans="1:37">
      <x:c r="A231" s="30" t="n">
        <x:v>23</x:v>
      </x:c>
      <x:c r="B231" s="25" t="n">
        <x:v>0</x:v>
      </x:c>
      <x:c r="C231" s="25" t="n">
        <x:v>0</x:v>
      </x:c>
      <x:c r="D231" s="25" t="n">
        <x:v>0</x:v>
      </x:c>
      <x:c r="E231" s="25" t="n">
        <x:v>0</x:v>
      </x:c>
      <x:c r="F231" s="25" t="n">
        <x:v>2</x:v>
      </x:c>
      <x:c r="G231" s="25" t="n">
        <x:v>2</x:v>
      </x:c>
      <x:c r="H231" s="25" t="n">
        <x:v>5</x:v>
      </x:c>
      <x:c r="I231" s="25" t="n">
        <x:v>3</x:v>
      </x:c>
      <x:c r="J231" s="25" t="n">
        <x:v>7</x:v>
      </x:c>
      <x:c r="K231" s="25" t="n">
        <x:v>5</x:v>
      </x:c>
      <x:c r="L231" s="25" t="n">
        <x:v>2</x:v>
      </x:c>
      <x:c r="M231" s="25" t="n">
        <x:v>6</x:v>
      </x:c>
      <x:c r="N231" s="25" t="n">
        <x:v>4</x:v>
      </x:c>
      <x:c r="O231" s="25" t="n">
        <x:v>8</x:v>
      </x:c>
      <x:c r="P231" s="25" t="n">
        <x:v>5</x:v>
      </x:c>
      <x:c r="Q231" s="25" t="n">
        <x:v>15</x:v>
      </x:c>
      <x:c r="R231" s="25" t="n">
        <x:v>11</x:v>
      </x:c>
      <x:c r="S231" s="25" t="n">
        <x:v>0</x:v>
      </x:c>
      <x:c r="T231" s="25" t="n">
        <x:v>0</x:v>
      </x:c>
      <x:c r="U231" s="25" t="n">
        <x:v>0</x:v>
      </x:c>
      <x:c r="V231" s="25" t="n">
        <x:v>0</x:v>
      </x:c>
      <x:c r="W231" s="25" t="n">
        <x:v>0</x:v>
      </x:c>
      <x:c r="X231" s="25" t="n">
        <x:v>0</x:v>
      </x:c>
      <x:c r="Y231" s="25" t="n">
        <x:v>0</x:v>
      </x:c>
      <x:c r="Z231" s="25" t="n">
        <x:v>0</x:v>
      </x:c>
      <x:c r="AA231" s="25" t="n">
        <x:v>0</x:v>
      </x:c>
      <x:c r="AB231" s="25" t="n">
        <x:v>16</x:v>
      </x:c>
      <x:c r="AC231" s="25" t="n">
        <x:v>7</x:v>
      </x:c>
      <x:c r="AD231" s="25" t="n">
        <x:v>0</x:v>
      </x:c>
      <x:c r="AE231" s="25" t="n">
        <x:v>1</x:v>
      </x:c>
      <x:c r="AF231" s="25" t="n">
        <x:v>0</x:v>
      </x:c>
      <x:c r="AG231" s="25" t="n">
        <x:v>0</x:v>
      </x:c>
      <x:c r="AH231" s="25" t="n">
        <x:v>0</x:v>
      </x:c>
      <x:c r="AI231" s="25" t="n">
        <x:v>0</x:v>
      </x:c>
      <x:c r="AJ231" s="25" t="n">
        <x:v>0</x:v>
      </x:c>
      <x:c r="AK231" s="25" t="n">
        <x:v>0</x:v>
      </x:c>
    </x:row>
    <x:row r="232" spans="1:37">
      <x:c r="A232" s="30" t="n">
        <x:v>23.1</x:v>
      </x:c>
      <x:c r="B232" s="25" t="n">
        <x:v>0</x:v>
      </x:c>
      <x:c r="C232" s="25" t="n">
        <x:v>0</x:v>
      </x:c>
      <x:c r="D232" s="25" t="n">
        <x:v>0</x:v>
      </x:c>
      <x:c r="E232" s="25" t="n">
        <x:v>0</x:v>
      </x:c>
      <x:c r="F232" s="25" t="n">
        <x:v>1</x:v>
      </x:c>
      <x:c r="G232" s="25" t="n">
        <x:v>3</x:v>
      </x:c>
      <x:c r="H232" s="25" t="n">
        <x:v>2</x:v>
      </x:c>
      <x:c r="I232" s="25" t="n">
        <x:v>1</x:v>
      </x:c>
      <x:c r="J232" s="25" t="n">
        <x:v>8</x:v>
      </x:c>
      <x:c r="K232" s="25" t="n">
        <x:v>8</x:v>
      </x:c>
      <x:c r="L232" s="25" t="n">
        <x:v>2</x:v>
      </x:c>
      <x:c r="M232" s="25" t="n">
        <x:v>9</x:v>
      </x:c>
      <x:c r="N232" s="25" t="n">
        <x:v>6</x:v>
      </x:c>
      <x:c r="O232" s="25" t="n">
        <x:v>9</x:v>
      </x:c>
      <x:c r="P232" s="25" t="n">
        <x:v>5</x:v>
      </x:c>
      <x:c r="Q232" s="25" t="n">
        <x:v>13</x:v>
      </x:c>
      <x:c r="R232" s="25" t="n">
        <x:v>8</x:v>
      </x:c>
      <x:c r="S232" s="25" t="n">
        <x:v>0</x:v>
      </x:c>
      <x:c r="T232" s="25" t="n">
        <x:v>0</x:v>
      </x:c>
      <x:c r="U232" s="25" t="n">
        <x:v>0</x:v>
      </x:c>
      <x:c r="V232" s="25" t="n">
        <x:v>0</x:v>
      </x:c>
      <x:c r="W232" s="25" t="n">
        <x:v>0</x:v>
      </x:c>
      <x:c r="X232" s="25" t="n">
        <x:v>0</x:v>
      </x:c>
      <x:c r="Y232" s="25" t="n">
        <x:v>0</x:v>
      </x:c>
      <x:c r="Z232" s="25" t="n">
        <x:v>0</x:v>
      </x:c>
      <x:c r="AA232" s="25" t="n">
        <x:v>0</x:v>
      </x:c>
      <x:c r="AB232" s="25" t="n">
        <x:v>19</x:v>
      </x:c>
      <x:c r="AC232" s="25" t="n">
        <x:v>4</x:v>
      </x:c>
      <x:c r="AD232" s="25" t="n">
        <x:v>2</x:v>
      </x:c>
      <x:c r="AE232" s="25" t="n">
        <x:v>1</x:v>
      </x:c>
      <x:c r="AF232" s="25" t="n">
        <x:v>0</x:v>
      </x:c>
      <x:c r="AG232" s="25" t="n">
        <x:v>1</x:v>
      </x:c>
      <x:c r="AH232" s="25" t="n">
        <x:v>0</x:v>
      </x:c>
      <x:c r="AI232" s="25" t="n">
        <x:v>0</x:v>
      </x:c>
      <x:c r="AJ232" s="25" t="n">
        <x:v>0</x:v>
      </x:c>
      <x:c r="AK232" s="25" t="n">
        <x:v>0</x:v>
      </x:c>
    </x:row>
    <x:row r="233" spans="1:37">
      <x:c r="A233" s="30" t="n">
        <x:v>23.2</x:v>
      </x:c>
      <x:c r="B233" s="25" t="n">
        <x:v>0</x:v>
      </x:c>
      <x:c r="C233" s="25" t="n">
        <x:v>0</x:v>
      </x:c>
      <x:c r="D233" s="25" t="n">
        <x:v>0</x:v>
      </x:c>
      <x:c r="E233" s="25" t="n">
        <x:v>1</x:v>
      </x:c>
      <x:c r="F233" s="25" t="n">
        <x:v>1</x:v>
      </x:c>
      <x:c r="G233" s="25" t="n">
        <x:v>2</x:v>
      </x:c>
      <x:c r="H233" s="25" t="n">
        <x:v>6</x:v>
      </x:c>
      <x:c r="I233" s="25" t="n">
        <x:v>5</x:v>
      </x:c>
      <x:c r="J233" s="25" t="n">
        <x:v>6</x:v>
      </x:c>
      <x:c r="K233" s="25" t="n">
        <x:v>4</x:v>
      </x:c>
      <x:c r="L233" s="25" t="n">
        <x:v>4</x:v>
      </x:c>
      <x:c r="M233" s="25" t="n">
        <x:v>3</x:v>
      </x:c>
      <x:c r="N233" s="25" t="n">
        <x:v>6</x:v>
      </x:c>
      <x:c r="O233" s="25" t="n">
        <x:v>4</x:v>
      </x:c>
      <x:c r="P233" s="25" t="n">
        <x:v>6</x:v>
      </x:c>
      <x:c r="Q233" s="25" t="n">
        <x:v>9</x:v>
      </x:c>
      <x:c r="R233" s="25" t="n">
        <x:v>8</x:v>
      </x:c>
      <x:c r="S233" s="25" t="n">
        <x:v>0</x:v>
      </x:c>
      <x:c r="T233" s="25" t="n">
        <x:v>0</x:v>
      </x:c>
      <x:c r="U233" s="25" t="n">
        <x:v>0</x:v>
      </x:c>
      <x:c r="V233" s="25" t="n">
        <x:v>0</x:v>
      </x:c>
      <x:c r="W233" s="25" t="n">
        <x:v>0</x:v>
      </x:c>
      <x:c r="X233" s="25" t="n">
        <x:v>0</x:v>
      </x:c>
      <x:c r="Y233" s="25" t="n">
        <x:v>0</x:v>
      </x:c>
      <x:c r="Z233" s="25" t="n">
        <x:v>0</x:v>
      </x:c>
      <x:c r="AA233" s="25" t="n">
        <x:v>0</x:v>
      </x:c>
      <x:c r="AB233" s="25" t="n">
        <x:v>10</x:v>
      </x:c>
      <x:c r="AC233" s="25" t="n">
        <x:v>2</x:v>
      </x:c>
      <x:c r="AD233" s="25" t="n">
        <x:v>0</x:v>
      </x:c>
      <x:c r="AE233" s="25" t="n">
        <x:v>0</x:v>
      </x:c>
      <x:c r="AF233" s="25" t="n">
        <x:v>0</x:v>
      </x:c>
      <x:c r="AG233" s="25" t="n">
        <x:v>0</x:v>
      </x:c>
      <x:c r="AH233" s="25" t="n">
        <x:v>0</x:v>
      </x:c>
      <x:c r="AI233" s="25" t="n">
        <x:v>0</x:v>
      </x:c>
      <x:c r="AJ233" s="25" t="n">
        <x:v>0</x:v>
      </x:c>
      <x:c r="AK233" s="25" t="n">
        <x:v>0</x:v>
      </x:c>
    </x:row>
    <x:row r="234" spans="1:37">
      <x:c r="A234" s="30" t="n">
        <x:v>23.3</x:v>
      </x:c>
      <x:c r="B234" s="25" t="n">
        <x:v>0</x:v>
      </x:c>
      <x:c r="C234" s="25" t="n">
        <x:v>0</x:v>
      </x:c>
      <x:c r="D234" s="25" t="n">
        <x:v>0</x:v>
      </x:c>
      <x:c r="E234" s="25" t="n">
        <x:v>1</x:v>
      </x:c>
      <x:c r="F234" s="25" t="n">
        <x:v>0</x:v>
      </x:c>
      <x:c r="G234" s="25" t="n">
        <x:v>4</x:v>
      </x:c>
      <x:c r="H234" s="25" t="n">
        <x:v>6</x:v>
      </x:c>
      <x:c r="I234" s="25" t="n">
        <x:v>4</x:v>
      </x:c>
      <x:c r="J234" s="25" t="n">
        <x:v>5</x:v>
      </x:c>
      <x:c r="K234" s="25" t="n">
        <x:v>7</x:v>
      </x:c>
      <x:c r="L234" s="25" t="n">
        <x:v>4</x:v>
      </x:c>
      <x:c r="M234" s="25" t="n">
        <x:v>2</x:v>
      </x:c>
      <x:c r="N234" s="25" t="n">
        <x:v>5</x:v>
      </x:c>
      <x:c r="O234" s="25" t="n">
        <x:v>7</x:v>
      </x:c>
      <x:c r="P234" s="25" t="n">
        <x:v>6</x:v>
      </x:c>
      <x:c r="Q234" s="25" t="n">
        <x:v>12</x:v>
      </x:c>
      <x:c r="R234" s="25" t="n">
        <x:v>15</x:v>
      </x:c>
      <x:c r="S234" s="25" t="n">
        <x:v>0</x:v>
      </x:c>
      <x:c r="T234" s="25" t="n">
        <x:v>0</x:v>
      </x:c>
      <x:c r="U234" s="25" t="n">
        <x:v>0</x:v>
      </x:c>
      <x:c r="V234" s="25" t="n">
        <x:v>0</x:v>
      </x:c>
      <x:c r="W234" s="25" t="n">
        <x:v>0</x:v>
      </x:c>
      <x:c r="X234" s="25" t="n">
        <x:v>0</x:v>
      </x:c>
      <x:c r="Y234" s="25" t="n">
        <x:v>0</x:v>
      </x:c>
      <x:c r="Z234" s="25" t="n">
        <x:v>0</x:v>
      </x:c>
      <x:c r="AA234" s="25" t="n">
        <x:v>0</x:v>
      </x:c>
      <x:c r="AB234" s="25" t="n">
        <x:v>8</x:v>
      </x:c>
      <x:c r="AC234" s="25" t="n">
        <x:v>3</x:v>
      </x:c>
      <x:c r="AD234" s="25" t="n">
        <x:v>0</x:v>
      </x:c>
      <x:c r="AE234" s="25" t="n">
        <x:v>0</x:v>
      </x:c>
      <x:c r="AF234" s="25" t="n">
        <x:v>0</x:v>
      </x:c>
      <x:c r="AG234" s="25" t="n">
        <x:v>1</x:v>
      </x:c>
      <x:c r="AH234" s="25" t="n">
        <x:v>0</x:v>
      </x:c>
      <x:c r="AI234" s="25" t="n">
        <x:v>0</x:v>
      </x:c>
      <x:c r="AJ234" s="25" t="n">
        <x:v>0</x:v>
      </x:c>
      <x:c r="AK234" s="25" t="n">
        <x:v>0</x:v>
      </x:c>
    </x:row>
    <x:row r="235" spans="1:37">
      <x:c r="A235" s="30" t="n">
        <x:v>23.4</x:v>
      </x:c>
      <x:c r="B235" s="25" t="n">
        <x:v>0</x:v>
      </x:c>
      <x:c r="C235" s="25" t="n">
        <x:v>0</x:v>
      </x:c>
      <x:c r="D235" s="25" t="n">
        <x:v>0</x:v>
      </x:c>
      <x:c r="E235" s="25" t="n">
        <x:v>0</x:v>
      </x:c>
      <x:c r="F235" s="25" t="n">
        <x:v>1</x:v>
      </x:c>
      <x:c r="G235" s="25" t="n">
        <x:v>0</x:v>
      </x:c>
      <x:c r="H235" s="25" t="n">
        <x:v>7</x:v>
      </x:c>
      <x:c r="I235" s="25" t="n">
        <x:v>3</x:v>
      </x:c>
      <x:c r="J235" s="25" t="n">
        <x:v>3</x:v>
      </x:c>
      <x:c r="K235" s="25" t="n">
        <x:v>2</x:v>
      </x:c>
      <x:c r="L235" s="25" t="n">
        <x:v>8</x:v>
      </x:c>
      <x:c r="M235" s="25" t="n">
        <x:v>2</x:v>
      </x:c>
      <x:c r="N235" s="25" t="n">
        <x:v>2</x:v>
      </x:c>
      <x:c r="O235" s="25" t="n">
        <x:v>6</x:v>
      </x:c>
      <x:c r="P235" s="25" t="n">
        <x:v>9</x:v>
      </x:c>
      <x:c r="Q235" s="25" t="n">
        <x:v>7</x:v>
      </x:c>
      <x:c r="R235" s="25" t="n">
        <x:v>12</x:v>
      </x:c>
      <x:c r="S235" s="25" t="n">
        <x:v>0</x:v>
      </x:c>
      <x:c r="T235" s="25" t="n">
        <x:v>0</x:v>
      </x:c>
      <x:c r="U235" s="25" t="n">
        <x:v>0</x:v>
      </x:c>
      <x:c r="V235" s="25" t="n">
        <x:v>0</x:v>
      </x:c>
      <x:c r="W235" s="25" t="n">
        <x:v>0</x:v>
      </x:c>
      <x:c r="X235" s="25" t="n">
        <x:v>0</x:v>
      </x:c>
      <x:c r="Y235" s="25" t="n">
        <x:v>0</x:v>
      </x:c>
      <x:c r="Z235" s="25" t="n">
        <x:v>0</x:v>
      </x:c>
      <x:c r="AA235" s="25" t="n">
        <x:v>0</x:v>
      </x:c>
      <x:c r="AB235" s="25" t="n">
        <x:v>7</x:v>
      </x:c>
      <x:c r="AC235" s="25" t="n">
        <x:v>2</x:v>
      </x:c>
      <x:c r="AD235" s="25" t="n">
        <x:v>0</x:v>
      </x:c>
      <x:c r="AE235" s="25" t="n">
        <x:v>0</x:v>
      </x:c>
      <x:c r="AF235" s="25" t="n">
        <x:v>0</x:v>
      </x:c>
      <x:c r="AG235" s="25" t="n">
        <x:v>1</x:v>
      </x:c>
      <x:c r="AH235" s="25" t="n">
        <x:v>0</x:v>
      </x:c>
      <x:c r="AI235" s="25" t="n">
        <x:v>0</x:v>
      </x:c>
      <x:c r="AJ235" s="25" t="n">
        <x:v>0</x:v>
      </x:c>
      <x:c r="AK235" s="25" t="n">
        <x:v>0</x:v>
      </x:c>
    </x:row>
    <x:row r="236" spans="1:37">
      <x:c r="A236" s="30" t="n">
        <x:v>23.5</x:v>
      </x:c>
      <x:c r="B236" s="25" t="n">
        <x:v>0</x:v>
      </x:c>
      <x:c r="C236" s="25" t="n">
        <x:v>0</x:v>
      </x:c>
      <x:c r="D236" s="25" t="n">
        <x:v>0</x:v>
      </x:c>
      <x:c r="E236" s="25" t="n">
        <x:v>1</x:v>
      </x:c>
      <x:c r="F236" s="25" t="n">
        <x:v>0</x:v>
      </x:c>
      <x:c r="G236" s="25" t="n">
        <x:v>4</x:v>
      </x:c>
      <x:c r="H236" s="25" t="n">
        <x:v>5</x:v>
      </x:c>
      <x:c r="I236" s="25" t="n">
        <x:v>3</x:v>
      </x:c>
      <x:c r="J236" s="25" t="n">
        <x:v>5</x:v>
      </x:c>
      <x:c r="K236" s="25" t="n">
        <x:v>7</x:v>
      </x:c>
      <x:c r="L236" s="25" t="n">
        <x:v>2</x:v>
      </x:c>
      <x:c r="M236" s="25" t="n">
        <x:v>2</x:v>
      </x:c>
      <x:c r="N236" s="25" t="n">
        <x:v>4</x:v>
      </x:c>
      <x:c r="O236" s="25" t="n">
        <x:v>3</x:v>
      </x:c>
      <x:c r="P236" s="25" t="n">
        <x:v>7</x:v>
      </x:c>
      <x:c r="Q236" s="25" t="n">
        <x:v>8</x:v>
      </x:c>
      <x:c r="R236" s="25" t="n">
        <x:v>10</x:v>
      </x:c>
      <x:c r="S236" s="25" t="n">
        <x:v>0</x:v>
      </x:c>
      <x:c r="T236" s="25" t="n">
        <x:v>0</x:v>
      </x:c>
      <x:c r="U236" s="25" t="n">
        <x:v>0</x:v>
      </x:c>
      <x:c r="V236" s="25" t="n">
        <x:v>0</x:v>
      </x:c>
      <x:c r="W236" s="25" t="n">
        <x:v>0</x:v>
      </x:c>
      <x:c r="X236" s="25" t="n">
        <x:v>0</x:v>
      </x:c>
      <x:c r="Y236" s="25" t="n">
        <x:v>0</x:v>
      </x:c>
      <x:c r="Z236" s="25" t="n">
        <x:v>0</x:v>
      </x:c>
      <x:c r="AA236" s="25" t="n">
        <x:v>0</x:v>
      </x:c>
      <x:c r="AB236" s="25" t="n">
        <x:v>14</x:v>
      </x:c>
      <x:c r="AC236" s="25" t="n">
        <x:v>4</x:v>
      </x:c>
      <x:c r="AD236" s="25" t="n">
        <x:v>1</x:v>
      </x:c>
      <x:c r="AE236" s="25" t="n">
        <x:v>3</x:v>
      </x:c>
      <x:c r="AF236" s="25" t="n">
        <x:v>1</x:v>
      </x:c>
      <x:c r="AG236" s="25" t="n">
        <x:v>2</x:v>
      </x:c>
      <x:c r="AH236" s="25" t="n">
        <x:v>0</x:v>
      </x:c>
      <x:c r="AI236" s="25" t="n">
        <x:v>0</x:v>
      </x:c>
      <x:c r="AJ236" s="25" t="n">
        <x:v>0</x:v>
      </x:c>
      <x:c r="AK236" s="25" t="n">
        <x:v>0</x:v>
      </x:c>
    </x:row>
    <x:row r="237" spans="1:37">
      <x:c r="A237" s="30" t="n">
        <x:v>23.6</x:v>
      </x:c>
      <x:c r="B237" s="25" t="n">
        <x:v>0</x:v>
      </x:c>
      <x:c r="C237" s="25" t="n">
        <x:v>0</x:v>
      </x:c>
      <x:c r="D237" s="25" t="n">
        <x:v>0</x:v>
      </x:c>
      <x:c r="E237" s="25" t="n">
        <x:v>0</x:v>
      </x:c>
      <x:c r="F237" s="25" t="n">
        <x:v>0</x:v>
      </x:c>
      <x:c r="G237" s="25" t="n">
        <x:v>0</x:v>
      </x:c>
      <x:c r="H237" s="25" t="n">
        <x:v>3</x:v>
      </x:c>
      <x:c r="I237" s="25" t="n">
        <x:v>6</x:v>
      </x:c>
      <x:c r="J237" s="25" t="n">
        <x:v>2</x:v>
      </x:c>
      <x:c r="K237" s="25" t="n">
        <x:v>3</x:v>
      </x:c>
      <x:c r="L237" s="25" t="n">
        <x:v>2</x:v>
      </x:c>
      <x:c r="M237" s="25" t="n">
        <x:v>10</x:v>
      </x:c>
      <x:c r="N237" s="25" t="n">
        <x:v>5</x:v>
      </x:c>
      <x:c r="O237" s="25" t="n">
        <x:v>8</x:v>
      </x:c>
      <x:c r="P237" s="25" t="n">
        <x:v>9</x:v>
      </x:c>
      <x:c r="Q237" s="25" t="n">
        <x:v>14</x:v>
      </x:c>
      <x:c r="R237" s="25" t="n">
        <x:v>14</x:v>
      </x:c>
      <x:c r="S237" s="25" t="n">
        <x:v>0</x:v>
      </x:c>
      <x:c r="T237" s="25" t="n">
        <x:v>0</x:v>
      </x:c>
      <x:c r="U237" s="25" t="n">
        <x:v>0</x:v>
      </x:c>
      <x:c r="V237" s="25" t="n">
        <x:v>0</x:v>
      </x:c>
      <x:c r="W237" s="25" t="n">
        <x:v>0</x:v>
      </x:c>
      <x:c r="X237" s="25" t="n">
        <x:v>0</x:v>
      </x:c>
      <x:c r="Y237" s="25" t="n">
        <x:v>0</x:v>
      </x:c>
      <x:c r="Z237" s="25" t="n">
        <x:v>0</x:v>
      </x:c>
      <x:c r="AA237" s="25" t="n">
        <x:v>0</x:v>
      </x:c>
      <x:c r="AB237" s="25" t="n">
        <x:v>16</x:v>
      </x:c>
      <x:c r="AC237" s="25" t="n">
        <x:v>3</x:v>
      </x:c>
      <x:c r="AD237" s="25" t="n">
        <x:v>2</x:v>
      </x:c>
      <x:c r="AE237" s="25" t="n">
        <x:v>1</x:v>
      </x:c>
      <x:c r="AF237" s="25" t="n">
        <x:v>1</x:v>
      </x:c>
      <x:c r="AG237" s="25" t="n">
        <x:v>0</x:v>
      </x:c>
      <x:c r="AH237" s="25" t="n">
        <x:v>0</x:v>
      </x:c>
      <x:c r="AI237" s="25" t="n">
        <x:v>0</x:v>
      </x:c>
      <x:c r="AJ237" s="25" t="n">
        <x:v>0</x:v>
      </x:c>
      <x:c r="AK237" s="25" t="n">
        <x:v>0</x:v>
      </x:c>
    </x:row>
    <x:row r="238" spans="1:37">
      <x:c r="A238" s="30" t="n">
        <x:v>23.7</x:v>
      </x:c>
      <x:c r="B238" s="25" t="n">
        <x:v>0</x:v>
      </x:c>
      <x:c r="C238" s="25" t="n">
        <x:v>0</x:v>
      </x:c>
      <x:c r="D238" s="25" t="n">
        <x:v>0</x:v>
      </x:c>
      <x:c r="E238" s="25" t="n">
        <x:v>0</x:v>
      </x:c>
      <x:c r="F238" s="25" t="n">
        <x:v>0</x:v>
      </x:c>
      <x:c r="G238" s="25" t="n">
        <x:v>3</x:v>
      </x:c>
      <x:c r="H238" s="25" t="n">
        <x:v>6</x:v>
      </x:c>
      <x:c r="I238" s="25" t="n">
        <x:v>4</x:v>
      </x:c>
      <x:c r="J238" s="25" t="n">
        <x:v>3</x:v>
      </x:c>
      <x:c r="K238" s="25" t="n">
        <x:v>2</x:v>
      </x:c>
      <x:c r="L238" s="25" t="n">
        <x:v>3</x:v>
      </x:c>
      <x:c r="M238" s="25" t="n">
        <x:v>4</x:v>
      </x:c>
      <x:c r="N238" s="25" t="n">
        <x:v>5</x:v>
      </x:c>
      <x:c r="O238" s="25" t="n">
        <x:v>9</x:v>
      </x:c>
      <x:c r="P238" s="25" t="n">
        <x:v>10</x:v>
      </x:c>
      <x:c r="Q238" s="25" t="n">
        <x:v>11</x:v>
      </x:c>
      <x:c r="R238" s="25" t="n">
        <x:v>12</x:v>
      </x:c>
      <x:c r="S238" s="25" t="n">
        <x:v>0</x:v>
      </x:c>
      <x:c r="T238" s="25" t="n">
        <x:v>0</x:v>
      </x:c>
      <x:c r="U238" s="25" t="n">
        <x:v>0</x:v>
      </x:c>
      <x:c r="V238" s="25" t="n">
        <x:v>0</x:v>
      </x:c>
      <x:c r="W238" s="25" t="n">
        <x:v>0</x:v>
      </x:c>
      <x:c r="X238" s="25" t="n">
        <x:v>0</x:v>
      </x:c>
      <x:c r="Y238" s="25" t="n">
        <x:v>0</x:v>
      </x:c>
      <x:c r="Z238" s="25" t="n">
        <x:v>0</x:v>
      </x:c>
      <x:c r="AA238" s="25" t="n">
        <x:v>0</x:v>
      </x:c>
      <x:c r="AB238" s="25" t="n">
        <x:v>8</x:v>
      </x:c>
      <x:c r="AC238" s="25" t="n">
        <x:v>4</x:v>
      </x:c>
      <x:c r="AD238" s="25" t="n">
        <x:v>0</x:v>
      </x:c>
      <x:c r="AE238" s="25" t="n">
        <x:v>0</x:v>
      </x:c>
      <x:c r="AF238" s="25" t="n">
        <x:v>0</x:v>
      </x:c>
      <x:c r="AG238" s="25" t="n">
        <x:v>1</x:v>
      </x:c>
      <x:c r="AH238" s="25" t="n">
        <x:v>0</x:v>
      </x:c>
      <x:c r="AI238" s="25" t="n">
        <x:v>0</x:v>
      </x:c>
      <x:c r="AJ238" s="25" t="n">
        <x:v>0</x:v>
      </x:c>
      <x:c r="AK238" s="25" t="n">
        <x:v>0</x:v>
      </x:c>
    </x:row>
    <x:row r="239" spans="1:37">
      <x:c r="A239" s="30" t="n">
        <x:v>23.8</x:v>
      </x:c>
      <x:c r="B239" s="25" t="n">
        <x:v>0</x:v>
      </x:c>
      <x:c r="C239" s="25" t="n">
        <x:v>0</x:v>
      </x:c>
      <x:c r="D239" s="25" t="n">
        <x:v>0</x:v>
      </x:c>
      <x:c r="E239" s="25" t="n">
        <x:v>0</x:v>
      </x:c>
      <x:c r="F239" s="25" t="n">
        <x:v>2</x:v>
      </x:c>
      <x:c r="G239" s="25" t="n">
        <x:v>1</x:v>
      </x:c>
      <x:c r="H239" s="25" t="n">
        <x:v>10</x:v>
      </x:c>
      <x:c r="I239" s="25" t="n">
        <x:v>2</x:v>
      </x:c>
      <x:c r="J239" s="25" t="n">
        <x:v>3</x:v>
      </x:c>
      <x:c r="K239" s="25" t="n">
        <x:v>3</x:v>
      </x:c>
      <x:c r="L239" s="25" t="n">
        <x:v>5</x:v>
      </x:c>
      <x:c r="M239" s="25" t="n">
        <x:v>8</x:v>
      </x:c>
      <x:c r="N239" s="25" t="n">
        <x:v>6</x:v>
      </x:c>
      <x:c r="O239" s="25" t="n">
        <x:v>6</x:v>
      </x:c>
      <x:c r="P239" s="25" t="n">
        <x:v>7</x:v>
      </x:c>
      <x:c r="Q239" s="25" t="n">
        <x:v>14</x:v>
      </x:c>
      <x:c r="R239" s="25" t="n">
        <x:v>16</x:v>
      </x:c>
      <x:c r="S239" s="25" t="n">
        <x:v>0</x:v>
      </x:c>
      <x:c r="T239" s="25" t="n">
        <x:v>0</x:v>
      </x:c>
      <x:c r="U239" s="25" t="n">
        <x:v>0</x:v>
      </x:c>
      <x:c r="V239" s="25" t="n">
        <x:v>0</x:v>
      </x:c>
      <x:c r="W239" s="25" t="n">
        <x:v>0</x:v>
      </x:c>
      <x:c r="X239" s="25" t="n">
        <x:v>0</x:v>
      </x:c>
      <x:c r="Y239" s="25" t="n">
        <x:v>0</x:v>
      </x:c>
      <x:c r="Z239" s="25" t="n">
        <x:v>0</x:v>
      </x:c>
      <x:c r="AA239" s="25" t="n">
        <x:v>0</x:v>
      </x:c>
      <x:c r="AB239" s="25" t="n">
        <x:v>9</x:v>
      </x:c>
      <x:c r="AC239" s="25" t="n">
        <x:v>2</x:v>
      </x:c>
      <x:c r="AD239" s="25" t="n">
        <x:v>0</x:v>
      </x:c>
      <x:c r="AE239" s="25" t="n">
        <x:v>0</x:v>
      </x:c>
      <x:c r="AF239" s="25" t="n">
        <x:v>2</x:v>
      </x:c>
      <x:c r="AG239" s="25" t="n">
        <x:v>0</x:v>
      </x:c>
      <x:c r="AH239" s="25" t="n">
        <x:v>0</x:v>
      </x:c>
      <x:c r="AI239" s="25" t="n">
        <x:v>0</x:v>
      </x:c>
      <x:c r="AJ239" s="25" t="n">
        <x:v>0</x:v>
      </x:c>
      <x:c r="AK239" s="25" t="n">
        <x:v>0</x:v>
      </x:c>
    </x:row>
    <x:row r="240" spans="1:37">
      <x:c r="A240" s="30" t="n">
        <x:v>23.9</x:v>
      </x:c>
      <x:c r="B240" s="25" t="n">
        <x:v>0</x:v>
      </x:c>
      <x:c r="C240" s="25" t="n">
        <x:v>0</x:v>
      </x:c>
      <x:c r="D240" s="25" t="n">
        <x:v>0</x:v>
      </x:c>
      <x:c r="E240" s="25" t="n">
        <x:v>0</x:v>
      </x:c>
      <x:c r="F240" s="25" t="n">
        <x:v>1</x:v>
      </x:c>
      <x:c r="G240" s="25" t="n">
        <x:v>2</x:v>
      </x:c>
      <x:c r="H240" s="25" t="n">
        <x:v>4</x:v>
      </x:c>
      <x:c r="I240" s="25" t="n">
        <x:v>2</x:v>
      </x:c>
      <x:c r="J240" s="25" t="n">
        <x:v>3</x:v>
      </x:c>
      <x:c r="K240" s="25" t="n">
        <x:v>3</x:v>
      </x:c>
      <x:c r="L240" s="25" t="n">
        <x:v>6</x:v>
      </x:c>
      <x:c r="M240" s="25" t="n">
        <x:v>1</x:v>
      </x:c>
      <x:c r="N240" s="25" t="n">
        <x:v>3</x:v>
      </x:c>
      <x:c r="O240" s="25" t="n">
        <x:v>9</x:v>
      </x:c>
      <x:c r="P240" s="25" t="n">
        <x:v>3</x:v>
      </x:c>
      <x:c r="Q240" s="25" t="n">
        <x:v>10</x:v>
      </x:c>
      <x:c r="R240" s="25" t="n">
        <x:v>14</x:v>
      </x:c>
      <x:c r="S240" s="25" t="n">
        <x:v>0</x:v>
      </x:c>
      <x:c r="T240" s="25" t="n">
        <x:v>0</x:v>
      </x:c>
      <x:c r="U240" s="25" t="n">
        <x:v>0</x:v>
      </x:c>
      <x:c r="V240" s="25" t="n">
        <x:v>0</x:v>
      </x:c>
      <x:c r="W240" s="25" t="n">
        <x:v>0</x:v>
      </x:c>
      <x:c r="X240" s="25" t="n">
        <x:v>0</x:v>
      </x:c>
      <x:c r="Y240" s="25" t="n">
        <x:v>0</x:v>
      </x:c>
      <x:c r="Z240" s="25" t="n">
        <x:v>0</x:v>
      </x:c>
      <x:c r="AA240" s="25" t="n">
        <x:v>0</x:v>
      </x:c>
      <x:c r="AB240" s="25" t="n">
        <x:v>17</x:v>
      </x:c>
      <x:c r="AC240" s="25" t="n">
        <x:v>1</x:v>
      </x:c>
      <x:c r="AD240" s="25" t="n">
        <x:v>0</x:v>
      </x:c>
      <x:c r="AE240" s="25" t="n">
        <x:v>1</x:v>
      </x:c>
      <x:c r="AF240" s="25" t="n">
        <x:v>0</x:v>
      </x:c>
      <x:c r="AG240" s="25" t="n">
        <x:v>0</x:v>
      </x:c>
      <x:c r="AH240" s="25" t="n">
        <x:v>0</x:v>
      </x:c>
      <x:c r="AI240" s="25" t="n">
        <x:v>0</x:v>
      </x:c>
      <x:c r="AJ240" s="25" t="n">
        <x:v>0</x:v>
      </x:c>
      <x:c r="AK240" s="25" t="n">
        <x:v>0</x:v>
      </x:c>
    </x:row>
    <x:row r="241" spans="1:37">
      <x:c r="A241" s="30" t="n">
        <x:v>24</x:v>
      </x:c>
      <x:c r="B241" s="25" t="n">
        <x:v>0</x:v>
      </x:c>
      <x:c r="C241" s="25" t="n">
        <x:v>0</x:v>
      </x:c>
      <x:c r="D241" s="25" t="n">
        <x:v>0</x:v>
      </x:c>
      <x:c r="E241" s="25" t="n">
        <x:v>1</x:v>
      </x:c>
      <x:c r="F241" s="25" t="n">
        <x:v>0</x:v>
      </x:c>
      <x:c r="G241" s="25" t="n">
        <x:v>3</x:v>
      </x:c>
      <x:c r="H241" s="25" t="n">
        <x:v>4</x:v>
      </x:c>
      <x:c r="I241" s="25" t="n">
        <x:v>3</x:v>
      </x:c>
      <x:c r="J241" s="25" t="n">
        <x:v>4</x:v>
      </x:c>
      <x:c r="K241" s="25" t="n">
        <x:v>5</x:v>
      </x:c>
      <x:c r="L241" s="25" t="n">
        <x:v>9</x:v>
      </x:c>
      <x:c r="M241" s="25" t="n">
        <x:v>3</x:v>
      </x:c>
      <x:c r="N241" s="25" t="n">
        <x:v>7</x:v>
      </x:c>
      <x:c r="O241" s="25" t="n">
        <x:v>11</x:v>
      </x:c>
      <x:c r="P241" s="25" t="n">
        <x:v>10</x:v>
      </x:c>
      <x:c r="Q241" s="25" t="n">
        <x:v>7</x:v>
      </x:c>
      <x:c r="R241" s="25" t="n">
        <x:v>14</x:v>
      </x:c>
      <x:c r="S241" s="25" t="n">
        <x:v>0</x:v>
      </x:c>
      <x:c r="T241" s="25" t="n">
        <x:v>0</x:v>
      </x:c>
      <x:c r="U241" s="25" t="n">
        <x:v>0</x:v>
      </x:c>
      <x:c r="V241" s="25" t="n">
        <x:v>0</x:v>
      </x:c>
      <x:c r="W241" s="25" t="n">
        <x:v>0</x:v>
      </x:c>
      <x:c r="X241" s="25" t="n">
        <x:v>0</x:v>
      </x:c>
      <x:c r="Y241" s="25" t="n">
        <x:v>0</x:v>
      </x:c>
      <x:c r="Z241" s="25" t="n">
        <x:v>0</x:v>
      </x:c>
      <x:c r="AA241" s="25" t="n">
        <x:v>0</x:v>
      </x:c>
      <x:c r="AB241" s="25" t="n">
        <x:v>9</x:v>
      </x:c>
      <x:c r="AC241" s="25" t="n">
        <x:v>2</x:v>
      </x:c>
      <x:c r="AD241" s="25" t="n">
        <x:v>2</x:v>
      </x:c>
      <x:c r="AE241" s="25" t="n">
        <x:v>1</x:v>
      </x:c>
      <x:c r="AF241" s="25" t="n">
        <x:v>0</x:v>
      </x:c>
      <x:c r="AG241" s="25" t="n">
        <x:v>0</x:v>
      </x:c>
      <x:c r="AH241" s="25" t="n">
        <x:v>0</x:v>
      </x:c>
      <x:c r="AI241" s="25" t="n">
        <x:v>0</x:v>
      </x:c>
      <x:c r="AJ241" s="25" t="n">
        <x:v>0</x:v>
      </x:c>
      <x:c r="AK241" s="25" t="n">
        <x:v>0</x:v>
      </x:c>
    </x:row>
    <x:row r="242" spans="1:37">
      <x:c r="A242" s="30" t="n">
        <x:v>24.1</x:v>
      </x:c>
      <x:c r="B242" s="25" t="n">
        <x:v>0</x:v>
      </x:c>
      <x:c r="C242" s="25" t="n">
        <x:v>0</x:v>
      </x:c>
      <x:c r="D242" s="25" t="n">
        <x:v>0</x:v>
      </x:c>
      <x:c r="E242" s="25" t="n">
        <x:v>0</x:v>
      </x:c>
      <x:c r="F242" s="25" t="n">
        <x:v>0</x:v>
      </x:c>
      <x:c r="G242" s="25" t="n">
        <x:v>3</x:v>
      </x:c>
      <x:c r="H242" s="25" t="n">
        <x:v>3</x:v>
      </x:c>
      <x:c r="I242" s="25" t="n">
        <x:v>2</x:v>
      </x:c>
      <x:c r="J242" s="25" t="n">
        <x:v>5</x:v>
      </x:c>
      <x:c r="K242" s="25" t="n">
        <x:v>1</x:v>
      </x:c>
      <x:c r="L242" s="25" t="n">
        <x:v>5</x:v>
      </x:c>
      <x:c r="M242" s="25" t="n">
        <x:v>4</x:v>
      </x:c>
      <x:c r="N242" s="25" t="n">
        <x:v>5</x:v>
      </x:c>
      <x:c r="O242" s="25" t="n">
        <x:v>8</x:v>
      </x:c>
      <x:c r="P242" s="25" t="n">
        <x:v>9</x:v>
      </x:c>
      <x:c r="Q242" s="25" t="n">
        <x:v>9</x:v>
      </x:c>
      <x:c r="R242" s="25" t="n">
        <x:v>10</x:v>
      </x:c>
      <x:c r="S242" s="25" t="n">
        <x:v>0</x:v>
      </x:c>
      <x:c r="T242" s="25" t="n">
        <x:v>0</x:v>
      </x:c>
      <x:c r="U242" s="25" t="n">
        <x:v>0</x:v>
      </x:c>
      <x:c r="V242" s="25" t="n">
        <x:v>0</x:v>
      </x:c>
      <x:c r="W242" s="25" t="n">
        <x:v>0</x:v>
      </x:c>
      <x:c r="X242" s="25" t="n">
        <x:v>0</x:v>
      </x:c>
      <x:c r="Y242" s="25" t="n">
        <x:v>0</x:v>
      </x:c>
      <x:c r="Z242" s="25" t="n">
        <x:v>0</x:v>
      </x:c>
      <x:c r="AA242" s="25" t="n">
        <x:v>0</x:v>
      </x:c>
      <x:c r="AB242" s="25" t="n">
        <x:v>7</x:v>
      </x:c>
      <x:c r="AC242" s="25" t="n">
        <x:v>2</x:v>
      </x:c>
      <x:c r="AD242" s="25" t="n">
        <x:v>0</x:v>
      </x:c>
      <x:c r="AE242" s="25" t="n">
        <x:v>1</x:v>
      </x:c>
      <x:c r="AF242" s="25" t="n">
        <x:v>0</x:v>
      </x:c>
      <x:c r="AG242" s="25" t="n">
        <x:v>1</x:v>
      </x:c>
      <x:c r="AH242" s="25" t="n">
        <x:v>0</x:v>
      </x:c>
      <x:c r="AI242" s="25" t="n">
        <x:v>0</x:v>
      </x:c>
      <x:c r="AJ242" s="25" t="n">
        <x:v>0</x:v>
      </x:c>
      <x:c r="AK242" s="25" t="n">
        <x:v>0</x:v>
      </x:c>
    </x:row>
    <x:row r="243" spans="1:37">
      <x:c r="A243" s="30" t="n">
        <x:v>24.2</x:v>
      </x:c>
      <x:c r="B243" s="25" t="n">
        <x:v>0</x:v>
      </x:c>
      <x:c r="C243" s="25" t="n">
        <x:v>0</x:v>
      </x:c>
      <x:c r="D243" s="25" t="n">
        <x:v>0</x:v>
      </x:c>
      <x:c r="E243" s="25" t="n">
        <x:v>0</x:v>
      </x:c>
      <x:c r="F243" s="25" t="n">
        <x:v>0</x:v>
      </x:c>
      <x:c r="G243" s="25" t="n">
        <x:v>0</x:v>
      </x:c>
      <x:c r="H243" s="25" t="n">
        <x:v>3</x:v>
      </x:c>
      <x:c r="I243" s="25" t="n">
        <x:v>4</x:v>
      </x:c>
      <x:c r="J243" s="25" t="n">
        <x:v>4</x:v>
      </x:c>
      <x:c r="K243" s="25" t="n">
        <x:v>6</x:v>
      </x:c>
      <x:c r="L243" s="25" t="n">
        <x:v>5</x:v>
      </x:c>
      <x:c r="M243" s="25" t="n">
        <x:v>3</x:v>
      </x:c>
      <x:c r="N243" s="25" t="n">
        <x:v>9</x:v>
      </x:c>
      <x:c r="O243" s="25" t="n">
        <x:v>11</x:v>
      </x:c>
      <x:c r="P243" s="25" t="n">
        <x:v>3</x:v>
      </x:c>
      <x:c r="Q243" s="25" t="n">
        <x:v>5</x:v>
      </x:c>
      <x:c r="R243" s="25" t="n">
        <x:v>11</x:v>
      </x:c>
      <x:c r="S243" s="25" t="n">
        <x:v>0</x:v>
      </x:c>
      <x:c r="T243" s="25" t="n">
        <x:v>0</x:v>
      </x:c>
      <x:c r="U243" s="25" t="n">
        <x:v>0</x:v>
      </x:c>
      <x:c r="V243" s="25" t="n">
        <x:v>0</x:v>
      </x:c>
      <x:c r="W243" s="25" t="n">
        <x:v>0</x:v>
      </x:c>
      <x:c r="X243" s="25" t="n">
        <x:v>0</x:v>
      </x:c>
      <x:c r="Y243" s="25" t="n">
        <x:v>0</x:v>
      </x:c>
      <x:c r="Z243" s="25" t="n">
        <x:v>0</x:v>
      </x:c>
      <x:c r="AA243" s="25" t="n">
        <x:v>1</x:v>
      </x:c>
      <x:c r="AB243" s="25" t="n">
        <x:v>12</x:v>
      </x:c>
      <x:c r="AC243" s="25" t="n">
        <x:v>2</x:v>
      </x:c>
      <x:c r="AD243" s="25" t="n">
        <x:v>2</x:v>
      </x:c>
      <x:c r="AE243" s="25" t="n">
        <x:v>1</x:v>
      </x:c>
      <x:c r="AF243" s="25" t="n">
        <x:v>1</x:v>
      </x:c>
      <x:c r="AG243" s="25" t="n">
        <x:v>1</x:v>
      </x:c>
      <x:c r="AH243" s="25" t="n">
        <x:v>0</x:v>
      </x:c>
      <x:c r="AI243" s="25" t="n">
        <x:v>0</x:v>
      </x:c>
      <x:c r="AJ243" s="25" t="n">
        <x:v>0</x:v>
      </x:c>
      <x:c r="AK243" s="25" t="n">
        <x:v>0</x:v>
      </x:c>
    </x:row>
    <x:row r="244" spans="1:37">
      <x:c r="A244" s="30" t="n">
        <x:v>24.3</x:v>
      </x:c>
      <x:c r="B244" s="25" t="n">
        <x:v>0</x:v>
      </x:c>
      <x:c r="C244" s="25" t="n">
        <x:v>0</x:v>
      </x:c>
      <x:c r="D244" s="25" t="n">
        <x:v>0</x:v>
      </x:c>
      <x:c r="E244" s="25" t="n">
        <x:v>0</x:v>
      </x:c>
      <x:c r="F244" s="25" t="n">
        <x:v>0</x:v>
      </x:c>
      <x:c r="G244" s="25" t="n">
        <x:v>2</x:v>
      </x:c>
      <x:c r="H244" s="25" t="n">
        <x:v>2</x:v>
      </x:c>
      <x:c r="I244" s="25" t="n">
        <x:v>5</x:v>
      </x:c>
      <x:c r="J244" s="25" t="n">
        <x:v>3</x:v>
      </x:c>
      <x:c r="K244" s="25" t="n">
        <x:v>4</x:v>
      </x:c>
      <x:c r="L244" s="25" t="n">
        <x:v>4</x:v>
      </x:c>
      <x:c r="M244" s="25" t="n">
        <x:v>8</x:v>
      </x:c>
      <x:c r="N244" s="25" t="n">
        <x:v>5</x:v>
      </x:c>
      <x:c r="O244" s="25" t="n">
        <x:v>4</x:v>
      </x:c>
      <x:c r="P244" s="25" t="n">
        <x:v>7</x:v>
      </x:c>
      <x:c r="Q244" s="25" t="n">
        <x:v>12</x:v>
      </x:c>
      <x:c r="R244" s="25" t="n">
        <x:v>14</x:v>
      </x:c>
      <x:c r="S244" s="25" t="n">
        <x:v>0</x:v>
      </x:c>
      <x:c r="T244" s="25" t="n">
        <x:v>0</x:v>
      </x:c>
      <x:c r="U244" s="25" t="n">
        <x:v>0</x:v>
      </x:c>
      <x:c r="V244" s="25" t="n">
        <x:v>0</x:v>
      </x:c>
      <x:c r="W244" s="25" t="n">
        <x:v>0</x:v>
      </x:c>
      <x:c r="X244" s="25" t="n">
        <x:v>0</x:v>
      </x:c>
      <x:c r="Y244" s="25" t="n">
        <x:v>0</x:v>
      </x:c>
      <x:c r="Z244" s="25" t="n">
        <x:v>0</x:v>
      </x:c>
      <x:c r="AA244" s="25" t="n">
        <x:v>3</x:v>
      </x:c>
      <x:c r="AB244" s="25" t="n">
        <x:v>14</x:v>
      </x:c>
      <x:c r="AC244" s="25" t="n">
        <x:v>0</x:v>
      </x:c>
      <x:c r="AD244" s="25" t="n">
        <x:v>2</x:v>
      </x:c>
      <x:c r="AE244" s="25" t="n">
        <x:v>0</x:v>
      </x:c>
      <x:c r="AF244" s="25" t="n">
        <x:v>1</x:v>
      </x:c>
      <x:c r="AG244" s="25" t="n">
        <x:v>0</x:v>
      </x:c>
      <x:c r="AH244" s="25" t="n">
        <x:v>0</x:v>
      </x:c>
      <x:c r="AI244" s="25" t="n">
        <x:v>0</x:v>
      </x:c>
      <x:c r="AJ244" s="25" t="n">
        <x:v>0</x:v>
      </x:c>
      <x:c r="AK244" s="25" t="n">
        <x:v>0</x:v>
      </x:c>
    </x:row>
    <x:row r="245" spans="1:37">
      <x:c r="A245" s="30" t="n">
        <x:v>24.4</x:v>
      </x:c>
      <x:c r="B245" s="25" t="n">
        <x:v>0</x:v>
      </x:c>
      <x:c r="C245" s="25" t="n">
        <x:v>0</x:v>
      </x:c>
      <x:c r="D245" s="25" t="n">
        <x:v>0</x:v>
      </x:c>
      <x:c r="E245" s="25" t="n">
        <x:v>0</x:v>
      </x:c>
      <x:c r="F245" s="25" t="n">
        <x:v>0</x:v>
      </x:c>
      <x:c r="G245" s="25" t="n">
        <x:v>4</x:v>
      </x:c>
      <x:c r="H245" s="25" t="n">
        <x:v>1</x:v>
      </x:c>
      <x:c r="I245" s="25" t="n">
        <x:v>7</x:v>
      </x:c>
      <x:c r="J245" s="25" t="n">
        <x:v>6</x:v>
      </x:c>
      <x:c r="K245" s="25" t="n">
        <x:v>2</x:v>
      </x:c>
      <x:c r="L245" s="25" t="n">
        <x:v>3</x:v>
      </x:c>
      <x:c r="M245" s="25" t="n">
        <x:v>5</x:v>
      </x:c>
      <x:c r="N245" s="25" t="n">
        <x:v>6</x:v>
      </x:c>
      <x:c r="O245" s="25" t="n">
        <x:v>8</x:v>
      </x:c>
      <x:c r="P245" s="25" t="n">
        <x:v>3</x:v>
      </x:c>
      <x:c r="Q245" s="25" t="n">
        <x:v>6</x:v>
      </x:c>
      <x:c r="R245" s="25" t="n">
        <x:v>16</x:v>
      </x:c>
      <x:c r="S245" s="25" t="n">
        <x:v>1</x:v>
      </x:c>
      <x:c r="T245" s="25" t="n">
        <x:v>0</x:v>
      </x:c>
      <x:c r="U245" s="25" t="n">
        <x:v>0</x:v>
      </x:c>
      <x:c r="V245" s="25" t="n">
        <x:v>0</x:v>
      </x:c>
      <x:c r="W245" s="25" t="n">
        <x:v>0</x:v>
      </x:c>
      <x:c r="X245" s="25" t="n">
        <x:v>0</x:v>
      </x:c>
      <x:c r="Y245" s="25" t="n">
        <x:v>0</x:v>
      </x:c>
      <x:c r="Z245" s="25" t="n">
        <x:v>0</x:v>
      </x:c>
      <x:c r="AA245" s="25" t="n">
        <x:v>2</x:v>
      </x:c>
      <x:c r="AB245" s="25" t="n">
        <x:v>15</x:v>
      </x:c>
      <x:c r="AC245" s="25" t="n">
        <x:v>2</x:v>
      </x:c>
      <x:c r="AD245" s="25" t="n">
        <x:v>1</x:v>
      </x:c>
      <x:c r="AE245" s="25" t="n">
        <x:v>0</x:v>
      </x:c>
      <x:c r="AF245" s="25" t="n">
        <x:v>1</x:v>
      </x:c>
      <x:c r="AG245" s="25" t="n">
        <x:v>1</x:v>
      </x:c>
      <x:c r="AH245" s="25" t="n">
        <x:v>0</x:v>
      </x:c>
      <x:c r="AI245" s="25" t="n">
        <x:v>0</x:v>
      </x:c>
      <x:c r="AJ245" s="25" t="n">
        <x:v>0</x:v>
      </x:c>
      <x:c r="AK245" s="25" t="n">
        <x:v>0</x:v>
      </x:c>
    </x:row>
    <x:row r="246" spans="1:37">
      <x:c r="A246" s="30" t="n">
        <x:v>24.5</x:v>
      </x:c>
      <x:c r="B246" s="25" t="n">
        <x:v>0</x:v>
      </x:c>
      <x:c r="C246" s="25" t="n">
        <x:v>0</x:v>
      </x:c>
      <x:c r="D246" s="25" t="n">
        <x:v>0</x:v>
      </x:c>
      <x:c r="E246" s="25" t="n">
        <x:v>0</x:v>
      </x:c>
      <x:c r="F246" s="25" t="n">
        <x:v>1</x:v>
      </x:c>
      <x:c r="G246" s="25" t="n">
        <x:v>3</x:v>
      </x:c>
      <x:c r="H246" s="25" t="n">
        <x:v>7</x:v>
      </x:c>
      <x:c r="I246" s="25" t="n">
        <x:v>2</x:v>
      </x:c>
      <x:c r="J246" s="25" t="n">
        <x:v>8</x:v>
      </x:c>
      <x:c r="K246" s="25" t="n">
        <x:v>1</x:v>
      </x:c>
      <x:c r="L246" s="25" t="n">
        <x:v>6</x:v>
      </x:c>
      <x:c r="M246" s="25" t="n">
        <x:v>5</x:v>
      </x:c>
      <x:c r="N246" s="25" t="n">
        <x:v>4</x:v>
      </x:c>
      <x:c r="O246" s="25" t="n">
        <x:v>7</x:v>
      </x:c>
      <x:c r="P246" s="25" t="n">
        <x:v>5</x:v>
      </x:c>
      <x:c r="Q246" s="25" t="n">
        <x:v>8</x:v>
      </x:c>
      <x:c r="R246" s="25" t="n">
        <x:v>10</x:v>
      </x:c>
      <x:c r="S246" s="25" t="n">
        <x:v>1</x:v>
      </x:c>
      <x:c r="T246" s="25" t="n">
        <x:v>0</x:v>
      </x:c>
      <x:c r="U246" s="25" t="n">
        <x:v>0</x:v>
      </x:c>
      <x:c r="V246" s="25" t="n">
        <x:v>0</x:v>
      </x:c>
      <x:c r="W246" s="25" t="n">
        <x:v>0</x:v>
      </x:c>
      <x:c r="X246" s="25" t="n">
        <x:v>0</x:v>
      </x:c>
      <x:c r="Y246" s="25" t="n">
        <x:v>0</x:v>
      </x:c>
      <x:c r="Z246" s="25" t="n">
        <x:v>0</x:v>
      </x:c>
      <x:c r="AA246" s="25" t="n">
        <x:v>2</x:v>
      </x:c>
      <x:c r="AB246" s="25" t="n">
        <x:v>14</x:v>
      </x:c>
      <x:c r="AC246" s="25" t="n">
        <x:v>2</x:v>
      </x:c>
      <x:c r="AD246" s="25" t="n">
        <x:v>2</x:v>
      </x:c>
      <x:c r="AE246" s="25" t="n">
        <x:v>0</x:v>
      </x:c>
      <x:c r="AF246" s="25" t="n">
        <x:v>0</x:v>
      </x:c>
      <x:c r="AG246" s="25" t="n">
        <x:v>0</x:v>
      </x:c>
      <x:c r="AH246" s="25" t="n">
        <x:v>0</x:v>
      </x:c>
      <x:c r="AI246" s="25" t="n">
        <x:v>0</x:v>
      </x:c>
      <x:c r="AJ246" s="25" t="n">
        <x:v>0</x:v>
      </x:c>
      <x:c r="AK246" s="25" t="n">
        <x:v>0</x:v>
      </x:c>
    </x:row>
    <x:row r="247" spans="1:37">
      <x:c r="A247" s="30" t="n">
        <x:v>24.6</x:v>
      </x:c>
      <x:c r="B247" s="25" t="n">
        <x:v>0</x:v>
      </x:c>
      <x:c r="C247" s="25" t="n">
        <x:v>0</x:v>
      </x:c>
      <x:c r="D247" s="25" t="n">
        <x:v>0</x:v>
      </x:c>
      <x:c r="E247" s="25" t="n">
        <x:v>0</x:v>
      </x:c>
      <x:c r="F247" s="25" t="n">
        <x:v>0</x:v>
      </x:c>
      <x:c r="G247" s="25" t="n">
        <x:v>0</x:v>
      </x:c>
      <x:c r="H247" s="25" t="n">
        <x:v>2</x:v>
      </x:c>
      <x:c r="I247" s="25" t="n">
        <x:v>4</x:v>
      </x:c>
      <x:c r="J247" s="25" t="n">
        <x:v>5</x:v>
      </x:c>
      <x:c r="K247" s="25" t="n">
        <x:v>2</x:v>
      </x:c>
      <x:c r="L247" s="25" t="n">
        <x:v>4</x:v>
      </x:c>
      <x:c r="M247" s="25" t="n">
        <x:v>4</x:v>
      </x:c>
      <x:c r="N247" s="25" t="n">
        <x:v>5</x:v>
      </x:c>
      <x:c r="O247" s="25" t="n">
        <x:v>10</x:v>
      </x:c>
      <x:c r="P247" s="25" t="n">
        <x:v>6</x:v>
      </x:c>
      <x:c r="Q247" s="25" t="n">
        <x:v>13</x:v>
      </x:c>
      <x:c r="R247" s="25" t="n">
        <x:v>19</x:v>
      </x:c>
      <x:c r="S247" s="25" t="n">
        <x:v>0</x:v>
      </x:c>
      <x:c r="T247" s="25" t="n">
        <x:v>0</x:v>
      </x:c>
      <x:c r="U247" s="25" t="n">
        <x:v>0</x:v>
      </x:c>
      <x:c r="V247" s="25" t="n">
        <x:v>0</x:v>
      </x:c>
      <x:c r="W247" s="25" t="n">
        <x:v>0</x:v>
      </x:c>
      <x:c r="X247" s="25" t="n">
        <x:v>0</x:v>
      </x:c>
      <x:c r="Y247" s="25" t="n">
        <x:v>0</x:v>
      </x:c>
      <x:c r="Z247" s="25" t="n">
        <x:v>0</x:v>
      </x:c>
      <x:c r="AA247" s="25" t="n">
        <x:v>1</x:v>
      </x:c>
      <x:c r="AB247" s="25" t="n">
        <x:v>12</x:v>
      </x:c>
      <x:c r="AC247" s="25" t="n">
        <x:v>1</x:v>
      </x:c>
      <x:c r="AD247" s="25" t="n">
        <x:v>0</x:v>
      </x:c>
      <x:c r="AE247" s="25" t="n">
        <x:v>2</x:v>
      </x:c>
      <x:c r="AF247" s="25" t="n">
        <x:v>0</x:v>
      </x:c>
      <x:c r="AG247" s="25" t="n">
        <x:v>0</x:v>
      </x:c>
      <x:c r="AH247" s="25" t="n">
        <x:v>0</x:v>
      </x:c>
      <x:c r="AI247" s="25" t="n">
        <x:v>0</x:v>
      </x:c>
      <x:c r="AJ247" s="25" t="n">
        <x:v>0</x:v>
      </x:c>
      <x:c r="AK247" s="25" t="n">
        <x:v>0</x:v>
      </x:c>
    </x:row>
    <x:row r="248" spans="1:37">
      <x:c r="A248" s="30" t="n">
        <x:v>24.7</x:v>
      </x:c>
      <x:c r="B248" s="25" t="n">
        <x:v>0</x:v>
      </x:c>
      <x:c r="C248" s="25" t="n">
        <x:v>0</x:v>
      </x:c>
      <x:c r="D248" s="25" t="n">
        <x:v>0</x:v>
      </x:c>
      <x:c r="E248" s="25" t="n">
        <x:v>0</x:v>
      </x:c>
      <x:c r="F248" s="25" t="n">
        <x:v>1</x:v>
      </x:c>
      <x:c r="G248" s="25" t="n">
        <x:v>2</x:v>
      </x:c>
      <x:c r="H248" s="25" t="n">
        <x:v>3</x:v>
      </x:c>
      <x:c r="I248" s="25" t="n">
        <x:v>4</x:v>
      </x:c>
      <x:c r="J248" s="25" t="n">
        <x:v>4</x:v>
      </x:c>
      <x:c r="K248" s="25" t="n">
        <x:v>4</x:v>
      </x:c>
      <x:c r="L248" s="25" t="n">
        <x:v>3</x:v>
      </x:c>
      <x:c r="M248" s="25" t="n">
        <x:v>3</x:v>
      </x:c>
      <x:c r="N248" s="25" t="n">
        <x:v>5</x:v>
      </x:c>
      <x:c r="O248" s="25" t="n">
        <x:v>3</x:v>
      </x:c>
      <x:c r="P248" s="25" t="n">
        <x:v>15</x:v>
      </x:c>
      <x:c r="Q248" s="25" t="n">
        <x:v>14</x:v>
      </x:c>
      <x:c r="R248" s="25" t="n">
        <x:v>19</x:v>
      </x:c>
      <x:c r="S248" s="25" t="n">
        <x:v>1</x:v>
      </x:c>
      <x:c r="T248" s="25" t="n">
        <x:v>0</x:v>
      </x:c>
      <x:c r="U248" s="25" t="n">
        <x:v>0</x:v>
      </x:c>
      <x:c r="V248" s="25" t="n">
        <x:v>0</x:v>
      </x:c>
      <x:c r="W248" s="25" t="n">
        <x:v>0</x:v>
      </x:c>
      <x:c r="X248" s="25" t="n">
        <x:v>0</x:v>
      </x:c>
      <x:c r="Y248" s="25" t="n">
        <x:v>0</x:v>
      </x:c>
      <x:c r="Z248" s="25" t="n">
        <x:v>0</x:v>
      </x:c>
      <x:c r="AA248" s="25" t="n">
        <x:v>3</x:v>
      </x:c>
      <x:c r="AB248" s="25" t="n">
        <x:v>13</x:v>
      </x:c>
      <x:c r="AC248" s="25" t="n">
        <x:v>2</x:v>
      </x:c>
      <x:c r="AD248" s="25" t="n">
        <x:v>0</x:v>
      </x:c>
      <x:c r="AE248" s="25" t="n">
        <x:v>3</x:v>
      </x:c>
      <x:c r="AF248" s="25" t="n">
        <x:v>1</x:v>
      </x:c>
      <x:c r="AG248" s="25" t="n">
        <x:v>0</x:v>
      </x:c>
      <x:c r="AH248" s="25" t="n">
        <x:v>0</x:v>
      </x:c>
      <x:c r="AI248" s="25" t="n">
        <x:v>0</x:v>
      </x:c>
      <x:c r="AJ248" s="25" t="n">
        <x:v>0</x:v>
      </x:c>
      <x:c r="AK248" s="25" t="n">
        <x:v>0</x:v>
      </x:c>
    </x:row>
    <x:row r="249" spans="1:37">
      <x:c r="A249" s="30" t="n">
        <x:v>24.8</x:v>
      </x:c>
      <x:c r="B249" s="25" t="n">
        <x:v>0</x:v>
      </x:c>
      <x:c r="C249" s="25" t="n">
        <x:v>0</x:v>
      </x:c>
      <x:c r="D249" s="25" t="n">
        <x:v>0</x:v>
      </x:c>
      <x:c r="E249" s="25" t="n">
        <x:v>0</x:v>
      </x:c>
      <x:c r="F249" s="25" t="n">
        <x:v>0</x:v>
      </x:c>
      <x:c r="G249" s="25" t="n">
        <x:v>1</x:v>
      </x:c>
      <x:c r="H249" s="25" t="n">
        <x:v>2</x:v>
      </x:c>
      <x:c r="I249" s="25" t="n">
        <x:v>8</x:v>
      </x:c>
      <x:c r="J249" s="25" t="n">
        <x:v>3</x:v>
      </x:c>
      <x:c r="K249" s="25" t="n">
        <x:v>5</x:v>
      </x:c>
      <x:c r="L249" s="25" t="n">
        <x:v>8</x:v>
      </x:c>
      <x:c r="M249" s="25" t="n">
        <x:v>5</x:v>
      </x:c>
      <x:c r="N249" s="25" t="n">
        <x:v>3</x:v>
      </x:c>
      <x:c r="O249" s="25" t="n">
        <x:v>8</x:v>
      </x:c>
      <x:c r="P249" s="25" t="n">
        <x:v>7</x:v>
      </x:c>
      <x:c r="Q249" s="25" t="n">
        <x:v>8</x:v>
      </x:c>
      <x:c r="R249" s="25" t="n">
        <x:v>7</x:v>
      </x:c>
      <x:c r="S249" s="25" t="n">
        <x:v>0</x:v>
      </x:c>
      <x:c r="T249" s="25" t="n">
        <x:v>0</x:v>
      </x:c>
      <x:c r="U249" s="25" t="n">
        <x:v>0</x:v>
      </x:c>
      <x:c r="V249" s="25" t="n">
        <x:v>0</x:v>
      </x:c>
      <x:c r="W249" s="25" t="n">
        <x:v>0</x:v>
      </x:c>
      <x:c r="X249" s="25" t="n">
        <x:v>0</x:v>
      </x:c>
      <x:c r="Y249" s="25" t="n">
        <x:v>0</x:v>
      </x:c>
      <x:c r="Z249" s="25" t="n">
        <x:v>0</x:v>
      </x:c>
      <x:c r="AA249" s="25" t="n">
        <x:v>2</x:v>
      </x:c>
      <x:c r="AB249" s="25" t="n">
        <x:v>14</x:v>
      </x:c>
      <x:c r="AC249" s="25" t="n">
        <x:v>1</x:v>
      </x:c>
      <x:c r="AD249" s="25" t="n">
        <x:v>0</x:v>
      </x:c>
      <x:c r="AE249" s="25" t="n">
        <x:v>2</x:v>
      </x:c>
      <x:c r="AF249" s="25" t="n">
        <x:v>0</x:v>
      </x:c>
      <x:c r="AG249" s="25" t="n">
        <x:v>0</x:v>
      </x:c>
      <x:c r="AH249" s="25" t="n">
        <x:v>0</x:v>
      </x:c>
      <x:c r="AI249" s="25" t="n">
        <x:v>0</x:v>
      </x:c>
      <x:c r="AJ249" s="25" t="n">
        <x:v>0</x:v>
      </x:c>
      <x:c r="AK249" s="25" t="n">
        <x:v>0</x:v>
      </x:c>
    </x:row>
    <x:row r="250" spans="1:37">
      <x:c r="A250" s="30" t="n">
        <x:v>24.9</x:v>
      </x:c>
      <x:c r="B250" s="25" t="n">
        <x:v>0</x:v>
      </x:c>
      <x:c r="C250" s="25" t="n">
        <x:v>0</x:v>
      </x:c>
      <x:c r="D250" s="25" t="n">
        <x:v>0</x:v>
      </x:c>
      <x:c r="E250" s="25" t="n">
        <x:v>0</x:v>
      </x:c>
      <x:c r="F250" s="25" t="n">
        <x:v>0</x:v>
      </x:c>
      <x:c r="G250" s="25" t="n">
        <x:v>2</x:v>
      </x:c>
      <x:c r="H250" s="25" t="n">
        <x:v>3</x:v>
      </x:c>
      <x:c r="I250" s="25" t="n">
        <x:v>4</x:v>
      </x:c>
      <x:c r="J250" s="25" t="n">
        <x:v>2</x:v>
      </x:c>
      <x:c r="K250" s="25" t="n">
        <x:v>8</x:v>
      </x:c>
      <x:c r="L250" s="25" t="n">
        <x:v>3</x:v>
      </x:c>
      <x:c r="M250" s="25" t="n">
        <x:v>4</x:v>
      </x:c>
      <x:c r="N250" s="25" t="n">
        <x:v>12</x:v>
      </x:c>
      <x:c r="O250" s="25" t="n">
        <x:v>8</x:v>
      </x:c>
      <x:c r="P250" s="25" t="n">
        <x:v>10</x:v>
      </x:c>
      <x:c r="Q250" s="25" t="n">
        <x:v>9</x:v>
      </x:c>
      <x:c r="R250" s="25" t="n">
        <x:v>10</x:v>
      </x:c>
      <x:c r="S250" s="25" t="n">
        <x:v>3</x:v>
      </x:c>
      <x:c r="T250" s="25" t="n">
        <x:v>0</x:v>
      </x:c>
      <x:c r="U250" s="25" t="n">
        <x:v>0</x:v>
      </x:c>
      <x:c r="V250" s="25" t="n">
        <x:v>0</x:v>
      </x:c>
      <x:c r="W250" s="25" t="n">
        <x:v>0</x:v>
      </x:c>
      <x:c r="X250" s="25" t="n">
        <x:v>0</x:v>
      </x:c>
      <x:c r="Y250" s="25" t="n">
        <x:v>0</x:v>
      </x:c>
      <x:c r="Z250" s="25" t="n">
        <x:v>0</x:v>
      </x:c>
      <x:c r="AA250" s="25" t="n">
        <x:v>7</x:v>
      </x:c>
      <x:c r="AB250" s="25" t="n">
        <x:v>17</x:v>
      </x:c>
      <x:c r="AC250" s="25" t="n">
        <x:v>0</x:v>
      </x:c>
      <x:c r="AD250" s="25" t="n">
        <x:v>1</x:v>
      </x:c>
      <x:c r="AE250" s="25" t="n">
        <x:v>0</x:v>
      </x:c>
      <x:c r="AF250" s="25" t="n">
        <x:v>2</x:v>
      </x:c>
      <x:c r="AG250" s="25" t="n">
        <x:v>1</x:v>
      </x:c>
      <x:c r="AH250" s="25" t="n">
        <x:v>0</x:v>
      </x:c>
      <x:c r="AI250" s="25" t="n">
        <x:v>0</x:v>
      </x:c>
      <x:c r="AJ250" s="25" t="n">
        <x:v>0</x:v>
      </x:c>
      <x:c r="AK250" s="25" t="n">
        <x:v>0</x:v>
      </x:c>
    </x:row>
    <x:row r="251" spans="1:37">
      <x:c r="A251" s="30" t="n">
        <x:v>25</x:v>
      </x:c>
      <x:c r="B251" s="25" t="n">
        <x:v>0</x:v>
      </x:c>
      <x:c r="C251" s="25" t="n">
        <x:v>0</x:v>
      </x:c>
      <x:c r="D251" s="25" t="n">
        <x:v>0</x:v>
      </x:c>
      <x:c r="E251" s="25" t="n">
        <x:v>0</x:v>
      </x:c>
      <x:c r="F251" s="25" t="n">
        <x:v>1</x:v>
      </x:c>
      <x:c r="G251" s="25" t="n">
        <x:v>0</x:v>
      </x:c>
      <x:c r="H251" s="25" t="n">
        <x:v>2</x:v>
      </x:c>
      <x:c r="I251" s="25" t="n">
        <x:v>0</x:v>
      </x:c>
      <x:c r="J251" s="25" t="n">
        <x:v>3</x:v>
      </x:c>
      <x:c r="K251" s="25" t="n">
        <x:v>8</x:v>
      </x:c>
      <x:c r="L251" s="25" t="n">
        <x:v>3</x:v>
      </x:c>
      <x:c r="M251" s="25" t="n">
        <x:v>5</x:v>
      </x:c>
      <x:c r="N251" s="25" t="n">
        <x:v>4</x:v>
      </x:c>
      <x:c r="O251" s="25" t="n">
        <x:v>12</x:v>
      </x:c>
      <x:c r="P251" s="25" t="n">
        <x:v>6</x:v>
      </x:c>
      <x:c r="Q251" s="25" t="n">
        <x:v>12</x:v>
      </x:c>
      <x:c r="R251" s="25" t="n">
        <x:v>17</x:v>
      </x:c>
      <x:c r="S251" s="25" t="n">
        <x:v>1</x:v>
      </x:c>
      <x:c r="T251" s="25" t="n">
        <x:v>0</x:v>
      </x:c>
      <x:c r="U251" s="25" t="n">
        <x:v>0</x:v>
      </x:c>
      <x:c r="V251" s="25" t="n">
        <x:v>0</x:v>
      </x:c>
      <x:c r="W251" s="25" t="n">
        <x:v>0</x:v>
      </x:c>
      <x:c r="X251" s="25" t="n">
        <x:v>0</x:v>
      </x:c>
      <x:c r="Y251" s="25" t="n">
        <x:v>0</x:v>
      </x:c>
      <x:c r="Z251" s="25" t="n">
        <x:v>0</x:v>
      </x:c>
      <x:c r="AA251" s="25" t="n">
        <x:v>5</x:v>
      </x:c>
      <x:c r="AB251" s="25" t="n">
        <x:v>16</x:v>
      </x:c>
      <x:c r="AC251" s="25" t="n">
        <x:v>3</x:v>
      </x:c>
      <x:c r="AD251" s="25" t="n">
        <x:v>0</x:v>
      </x:c>
      <x:c r="AE251" s="25" t="n">
        <x:v>0</x:v>
      </x:c>
      <x:c r="AF251" s="25" t="n">
        <x:v>0</x:v>
      </x:c>
      <x:c r="AG251" s="25" t="n">
        <x:v>0</x:v>
      </x:c>
      <x:c r="AH251" s="25" t="n">
        <x:v>0</x:v>
      </x:c>
      <x:c r="AI251" s="25" t="n">
        <x:v>0</x:v>
      </x:c>
      <x:c r="AJ251" s="25" t="n">
        <x:v>0</x:v>
      </x:c>
      <x:c r="AK251" s="25" t="n">
        <x:v>0</x:v>
      </x:c>
    </x:row>
    <x:row r="252" spans="1:37">
      <x:c r="A252" s="30" t="n">
        <x:v>25.1</x:v>
      </x:c>
      <x:c r="B252" s="25" t="n">
        <x:v>0</x:v>
      </x:c>
      <x:c r="C252" s="25" t="n">
        <x:v>0</x:v>
      </x:c>
      <x:c r="D252" s="25" t="n">
        <x:v>0</x:v>
      </x:c>
      <x:c r="E252" s="25" t="n">
        <x:v>0</x:v>
      </x:c>
      <x:c r="F252" s="25" t="n">
        <x:v>0</x:v>
      </x:c>
      <x:c r="G252" s="25" t="n">
        <x:v>1</x:v>
      </x:c>
      <x:c r="H252" s="25" t="n">
        <x:v>4</x:v>
      </x:c>
      <x:c r="I252" s="25" t="n">
        <x:v>1</x:v>
      </x:c>
      <x:c r="J252" s="25" t="n">
        <x:v>4</x:v>
      </x:c>
      <x:c r="K252" s="25" t="n">
        <x:v>3</x:v>
      </x:c>
      <x:c r="L252" s="25" t="n">
        <x:v>5</x:v>
      </x:c>
      <x:c r="M252" s="25" t="n">
        <x:v>8</x:v>
      </x:c>
      <x:c r="N252" s="25" t="n">
        <x:v>5</x:v>
      </x:c>
      <x:c r="O252" s="25" t="n">
        <x:v>5</x:v>
      </x:c>
      <x:c r="P252" s="25" t="n">
        <x:v>5</x:v>
      </x:c>
      <x:c r="Q252" s="25" t="n">
        <x:v>8</x:v>
      </x:c>
      <x:c r="R252" s="25" t="n">
        <x:v>14</x:v>
      </x:c>
      <x:c r="S252" s="25" t="n">
        <x:v>4</x:v>
      </x:c>
      <x:c r="T252" s="25" t="n">
        <x:v>0</x:v>
      </x:c>
      <x:c r="U252" s="25" t="n">
        <x:v>0</x:v>
      </x:c>
      <x:c r="V252" s="25" t="n">
        <x:v>0</x:v>
      </x:c>
      <x:c r="W252" s="25" t="n">
        <x:v>0</x:v>
      </x:c>
      <x:c r="X252" s="25" t="n">
        <x:v>0</x:v>
      </x:c>
      <x:c r="Y252" s="25" t="n">
        <x:v>0</x:v>
      </x:c>
      <x:c r="Z252" s="25" t="n">
        <x:v>0</x:v>
      </x:c>
      <x:c r="AA252" s="25" t="n">
        <x:v>5</x:v>
      </x:c>
      <x:c r="AB252" s="25" t="n">
        <x:v>7</x:v>
      </x:c>
      <x:c r="AC252" s="25" t="n">
        <x:v>2</x:v>
      </x:c>
      <x:c r="AD252" s="25" t="n">
        <x:v>0</x:v>
      </x:c>
      <x:c r="AE252" s="25" t="n">
        <x:v>2</x:v>
      </x:c>
      <x:c r="AF252" s="25" t="n">
        <x:v>0</x:v>
      </x:c>
      <x:c r="AG252" s="25" t="n">
        <x:v>0</x:v>
      </x:c>
      <x:c r="AH252" s="25" t="n">
        <x:v>0</x:v>
      </x:c>
      <x:c r="AI252" s="25" t="n">
        <x:v>0</x:v>
      </x:c>
      <x:c r="AJ252" s="25" t="n">
        <x:v>0</x:v>
      </x:c>
      <x:c r="AK252" s="25" t="n">
        <x:v>0</x:v>
      </x:c>
    </x:row>
    <x:row r="253" spans="1:37">
      <x:c r="A253" s="30" t="n">
        <x:v>25.2</x:v>
      </x:c>
      <x:c r="B253" s="25" t="n">
        <x:v>0</x:v>
      </x:c>
      <x:c r="C253" s="25" t="n">
        <x:v>0</x:v>
      </x:c>
      <x:c r="D253" s="25" t="n">
        <x:v>0</x:v>
      </x:c>
      <x:c r="E253" s="25" t="n">
        <x:v>0</x:v>
      </x:c>
      <x:c r="F253" s="25" t="n">
        <x:v>1</x:v>
      </x:c>
      <x:c r="G253" s="25" t="n">
        <x:v>3</x:v>
      </x:c>
      <x:c r="H253" s="25" t="n">
        <x:v>2</x:v>
      </x:c>
      <x:c r="I253" s="25" t="n">
        <x:v>10</x:v>
      </x:c>
      <x:c r="J253" s="25" t="n">
        <x:v>6</x:v>
      </x:c>
      <x:c r="K253" s="25" t="n">
        <x:v>4</x:v>
      </x:c>
      <x:c r="L253" s="25" t="n">
        <x:v>7</x:v>
      </x:c>
      <x:c r="M253" s="25" t="n">
        <x:v>3</x:v>
      </x:c>
      <x:c r="N253" s="25" t="n">
        <x:v>4</x:v>
      </x:c>
      <x:c r="O253" s="25" t="n">
        <x:v>12</x:v>
      </x:c>
      <x:c r="P253" s="25" t="n">
        <x:v>11</x:v>
      </x:c>
      <x:c r="Q253" s="25" t="n">
        <x:v>4</x:v>
      </x:c>
      <x:c r="R253" s="25" t="n">
        <x:v>13</x:v>
      </x:c>
      <x:c r="S253" s="25" t="n">
        <x:v>4</x:v>
      </x:c>
      <x:c r="T253" s="25" t="n">
        <x:v>0</x:v>
      </x:c>
      <x:c r="U253" s="25" t="n">
        <x:v>0</x:v>
      </x:c>
      <x:c r="V253" s="25" t="n">
        <x:v>0</x:v>
      </x:c>
      <x:c r="W253" s="25" t="n">
        <x:v>0</x:v>
      </x:c>
      <x:c r="X253" s="25" t="n">
        <x:v>0</x:v>
      </x:c>
      <x:c r="Y253" s="25" t="n">
        <x:v>0</x:v>
      </x:c>
      <x:c r="Z253" s="25" t="n">
        <x:v>0</x:v>
      </x:c>
      <x:c r="AA253" s="25" t="n">
        <x:v>13</x:v>
      </x:c>
      <x:c r="AB253" s="25" t="n">
        <x:v>8</x:v>
      </x:c>
      <x:c r="AC253" s="25" t="n">
        <x:v>1</x:v>
      </x:c>
      <x:c r="AD253" s="25" t="n">
        <x:v>0</x:v>
      </x:c>
      <x:c r="AE253" s="25" t="n">
        <x:v>0</x:v>
      </x:c>
      <x:c r="AF253" s="25" t="n">
        <x:v>0</x:v>
      </x:c>
      <x:c r="AG253" s="25" t="n">
        <x:v>1</x:v>
      </x:c>
      <x:c r="AH253" s="25" t="n">
        <x:v>0</x:v>
      </x:c>
      <x:c r="AI253" s="25" t="n">
        <x:v>0</x:v>
      </x:c>
      <x:c r="AJ253" s="25" t="n">
        <x:v>0</x:v>
      </x:c>
      <x:c r="AK253" s="25" t="n">
        <x:v>0</x:v>
      </x:c>
    </x:row>
    <x:row r="254" spans="1:37">
      <x:c r="A254" s="30" t="n">
        <x:v>25.3</x:v>
      </x:c>
      <x:c r="B254" s="25" t="n">
        <x:v>0</x:v>
      </x:c>
      <x:c r="C254" s="25" t="n">
        <x:v>0</x:v>
      </x:c>
      <x:c r="D254" s="25" t="n">
        <x:v>0</x:v>
      </x:c>
      <x:c r="E254" s="25" t="n">
        <x:v>0</x:v>
      </x:c>
      <x:c r="F254" s="25" t="n">
        <x:v>0</x:v>
      </x:c>
      <x:c r="G254" s="25" t="n">
        <x:v>0</x:v>
      </x:c>
      <x:c r="H254" s="25" t="n">
        <x:v>1</x:v>
      </x:c>
      <x:c r="I254" s="25" t="n">
        <x:v>5</x:v>
      </x:c>
      <x:c r="J254" s="25" t="n">
        <x:v>3</x:v>
      </x:c>
      <x:c r="K254" s="25" t="n">
        <x:v>6</x:v>
      </x:c>
      <x:c r="L254" s="25" t="n">
        <x:v>6</x:v>
      </x:c>
      <x:c r="M254" s="25" t="n">
        <x:v>10</x:v>
      </x:c>
      <x:c r="N254" s="25" t="n">
        <x:v>6</x:v>
      </x:c>
      <x:c r="O254" s="25" t="n">
        <x:v>8</x:v>
      </x:c>
      <x:c r="P254" s="25" t="n">
        <x:v>2</x:v>
      </x:c>
      <x:c r="Q254" s="25" t="n">
        <x:v>10</x:v>
      </x:c>
      <x:c r="R254" s="25" t="n">
        <x:v>6</x:v>
      </x:c>
      <x:c r="S254" s="25" t="n">
        <x:v>2</x:v>
      </x:c>
      <x:c r="T254" s="25" t="n">
        <x:v>0</x:v>
      </x:c>
      <x:c r="U254" s="25" t="n">
        <x:v>0</x:v>
      </x:c>
      <x:c r="V254" s="25" t="n">
        <x:v>0</x:v>
      </x:c>
      <x:c r="W254" s="25" t="n">
        <x:v>0</x:v>
      </x:c>
      <x:c r="X254" s="25" t="n">
        <x:v>0</x:v>
      </x:c>
      <x:c r="Y254" s="25" t="n">
        <x:v>0</x:v>
      </x:c>
      <x:c r="Z254" s="25" t="n">
        <x:v>0</x:v>
      </x:c>
      <x:c r="AA254" s="25" t="n">
        <x:v>9</x:v>
      </x:c>
      <x:c r="AB254" s="25" t="n">
        <x:v>8</x:v>
      </x:c>
      <x:c r="AC254" s="25" t="n">
        <x:v>1</x:v>
      </x:c>
      <x:c r="AD254" s="25" t="n">
        <x:v>0</x:v>
      </x:c>
      <x:c r="AE254" s="25" t="n">
        <x:v>0</x:v>
      </x:c>
      <x:c r="AF254" s="25" t="n">
        <x:v>0</x:v>
      </x:c>
      <x:c r="AG254" s="25" t="n">
        <x:v>0</x:v>
      </x:c>
      <x:c r="AH254" s="25" t="n">
        <x:v>0</x:v>
      </x:c>
      <x:c r="AI254" s="25" t="n">
        <x:v>0</x:v>
      </x:c>
      <x:c r="AJ254" s="25" t="n">
        <x:v>0</x:v>
      </x:c>
      <x:c r="AK254" s="25" t="n">
        <x:v>0</x:v>
      </x:c>
    </x:row>
    <x:row r="255" spans="1:37">
      <x:c r="A255" s="30" t="n">
        <x:v>25.4</x:v>
      </x:c>
      <x:c r="B255" s="25" t="n">
        <x:v>0</x:v>
      </x:c>
      <x:c r="C255" s="25" t="n">
        <x:v>0</x:v>
      </x:c>
      <x:c r="D255" s="25" t="n">
        <x:v>0</x:v>
      </x:c>
      <x:c r="E255" s="25" t="n">
        <x:v>0</x:v>
      </x:c>
      <x:c r="F255" s="25" t="n">
        <x:v>0</x:v>
      </x:c>
      <x:c r="G255" s="25" t="n">
        <x:v>4</x:v>
      </x:c>
      <x:c r="H255" s="25" t="n">
        <x:v>3</x:v>
      </x:c>
      <x:c r="I255" s="25" t="n">
        <x:v>6</x:v>
      </x:c>
      <x:c r="J255" s="25" t="n">
        <x:v>6</x:v>
      </x:c>
      <x:c r="K255" s="25" t="n">
        <x:v>4</x:v>
      </x:c>
      <x:c r="L255" s="25" t="n">
        <x:v>5</x:v>
      </x:c>
      <x:c r="M255" s="25" t="n">
        <x:v>3</x:v>
      </x:c>
      <x:c r="N255" s="25" t="n">
        <x:v>5</x:v>
      </x:c>
      <x:c r="O255" s="25" t="n">
        <x:v>7</x:v>
      </x:c>
      <x:c r="P255" s="25" t="n">
        <x:v>7</x:v>
      </x:c>
      <x:c r="Q255" s="25" t="n">
        <x:v>7</x:v>
      </x:c>
      <x:c r="R255" s="25" t="n">
        <x:v>8</x:v>
      </x:c>
      <x:c r="S255" s="25" t="n">
        <x:v>1</x:v>
      </x:c>
      <x:c r="T255" s="25" t="n">
        <x:v>0</x:v>
      </x:c>
      <x:c r="U255" s="25" t="n">
        <x:v>0</x:v>
      </x:c>
      <x:c r="V255" s="25" t="n">
        <x:v>0</x:v>
      </x:c>
      <x:c r="W255" s="25" t="n">
        <x:v>0</x:v>
      </x:c>
      <x:c r="X255" s="25" t="n">
        <x:v>0</x:v>
      </x:c>
      <x:c r="Y255" s="25" t="n">
        <x:v>0</x:v>
      </x:c>
      <x:c r="Z255" s="25" t="n">
        <x:v>0</x:v>
      </x:c>
      <x:c r="AA255" s="25" t="n">
        <x:v>10</x:v>
      </x:c>
      <x:c r="AB255" s="25" t="n">
        <x:v>9</x:v>
      </x:c>
      <x:c r="AC255" s="25" t="n">
        <x:v>1</x:v>
      </x:c>
      <x:c r="AD255" s="25" t="n">
        <x:v>1</x:v>
      </x:c>
      <x:c r="AE255" s="25" t="n">
        <x:v>2</x:v>
      </x:c>
      <x:c r="AF255" s="25" t="n">
        <x:v>0</x:v>
      </x:c>
      <x:c r="AG255" s="25" t="n">
        <x:v>0</x:v>
      </x:c>
      <x:c r="AH255" s="25" t="n">
        <x:v>0</x:v>
      </x:c>
      <x:c r="AI255" s="25" t="n">
        <x:v>0</x:v>
      </x:c>
      <x:c r="AJ255" s="25" t="n">
        <x:v>0</x:v>
      </x:c>
      <x:c r="AK255" s="25" t="n">
        <x:v>0</x:v>
      </x:c>
    </x:row>
    <x:row r="256" spans="1:37">
      <x:c r="A256" s="30" t="n">
        <x:v>25.5</x:v>
      </x:c>
      <x:c r="B256" s="25" t="n">
        <x:v>0</x:v>
      </x:c>
      <x:c r="C256" s="25" t="n">
        <x:v>0</x:v>
      </x:c>
      <x:c r="D256" s="25" t="n">
        <x:v>0</x:v>
      </x:c>
      <x:c r="E256" s="25" t="n">
        <x:v>0</x:v>
      </x:c>
      <x:c r="F256" s="25" t="n">
        <x:v>0</x:v>
      </x:c>
      <x:c r="G256" s="25" t="n">
        <x:v>3</x:v>
      </x:c>
      <x:c r="H256" s="25" t="n">
        <x:v>1</x:v>
      </x:c>
      <x:c r="I256" s="25" t="n">
        <x:v>4</x:v>
      </x:c>
      <x:c r="J256" s="25" t="n">
        <x:v>4</x:v>
      </x:c>
      <x:c r="K256" s="25" t="n">
        <x:v>3</x:v>
      </x:c>
      <x:c r="L256" s="25" t="n">
        <x:v>4</x:v>
      </x:c>
      <x:c r="M256" s="25" t="n">
        <x:v>3</x:v>
      </x:c>
      <x:c r="N256" s="25" t="n">
        <x:v>7</x:v>
      </x:c>
      <x:c r="O256" s="25" t="n">
        <x:v>4</x:v>
      </x:c>
      <x:c r="P256" s="25" t="n">
        <x:v>4</x:v>
      </x:c>
      <x:c r="Q256" s="25" t="n">
        <x:v>3</x:v>
      </x:c>
      <x:c r="R256" s="25" t="n">
        <x:v>10</x:v>
      </x:c>
      <x:c r="S256" s="25" t="n">
        <x:v>5</x:v>
      </x:c>
      <x:c r="T256" s="25" t="n">
        <x:v>0</x:v>
      </x:c>
      <x:c r="U256" s="25" t="n">
        <x:v>0</x:v>
      </x:c>
      <x:c r="V256" s="25" t="n">
        <x:v>0</x:v>
      </x:c>
      <x:c r="W256" s="25" t="n">
        <x:v>0</x:v>
      </x:c>
      <x:c r="X256" s="25" t="n">
        <x:v>0</x:v>
      </x:c>
      <x:c r="Y256" s="25" t="n">
        <x:v>0</x:v>
      </x:c>
      <x:c r="Z256" s="25" t="n">
        <x:v>0</x:v>
      </x:c>
      <x:c r="AA256" s="25" t="n">
        <x:v>12</x:v>
      </x:c>
      <x:c r="AB256" s="25" t="n">
        <x:v>6</x:v>
      </x:c>
      <x:c r="AC256" s="25" t="n">
        <x:v>2</x:v>
      </x:c>
      <x:c r="AD256" s="25" t="n">
        <x:v>0</x:v>
      </x:c>
      <x:c r="AE256" s="25" t="n">
        <x:v>0</x:v>
      </x:c>
      <x:c r="AF256" s="25" t="n">
        <x:v>1</x:v>
      </x:c>
      <x:c r="AG256" s="25" t="n">
        <x:v>0</x:v>
      </x:c>
      <x:c r="AH256" s="25" t="n">
        <x:v>0</x:v>
      </x:c>
      <x:c r="AI256" s="25" t="n">
        <x:v>0</x:v>
      </x:c>
      <x:c r="AJ256" s="25" t="n">
        <x:v>0</x:v>
      </x:c>
      <x:c r="AK256" s="25" t="n">
        <x:v>0</x:v>
      </x:c>
    </x:row>
    <x:row r="257" spans="1:37">
      <x:c r="A257" s="30" t="n">
        <x:v>25.6</x:v>
      </x:c>
      <x:c r="B257" s="25" t="n">
        <x:v>0</x:v>
      </x:c>
      <x:c r="C257" s="25" t="n">
        <x:v>0</x:v>
      </x:c>
      <x:c r="D257" s="25" t="n">
        <x:v>0</x:v>
      </x:c>
      <x:c r="E257" s="25" t="n">
        <x:v>0</x:v>
      </x:c>
      <x:c r="F257" s="25" t="n">
        <x:v>0</x:v>
      </x:c>
      <x:c r="G257" s="25" t="n">
        <x:v>2</x:v>
      </x:c>
      <x:c r="H257" s="25" t="n">
        <x:v>1</x:v>
      </x:c>
      <x:c r="I257" s="25" t="n">
        <x:v>7</x:v>
      </x:c>
      <x:c r="J257" s="25" t="n">
        <x:v>6</x:v>
      </x:c>
      <x:c r="K257" s="25" t="n">
        <x:v>3</x:v>
      </x:c>
      <x:c r="L257" s="25" t="n">
        <x:v>3</x:v>
      </x:c>
      <x:c r="M257" s="25" t="n">
        <x:v>3</x:v>
      </x:c>
      <x:c r="N257" s="25" t="n">
        <x:v>4</x:v>
      </x:c>
      <x:c r="O257" s="25" t="n">
        <x:v>8</x:v>
      </x:c>
      <x:c r="P257" s="25" t="n">
        <x:v>7</x:v>
      </x:c>
      <x:c r="Q257" s="25" t="n">
        <x:v>3</x:v>
      </x:c>
      <x:c r="R257" s="25" t="n">
        <x:v>10</x:v>
      </x:c>
      <x:c r="S257" s="25" t="n">
        <x:v>3</x:v>
      </x:c>
      <x:c r="T257" s="25" t="n">
        <x:v>0</x:v>
      </x:c>
      <x:c r="U257" s="25" t="n">
        <x:v>0</x:v>
      </x:c>
      <x:c r="V257" s="25" t="n">
        <x:v>0</x:v>
      </x:c>
      <x:c r="W257" s="25" t="n">
        <x:v>0</x:v>
      </x:c>
      <x:c r="X257" s="25" t="n">
        <x:v>0</x:v>
      </x:c>
      <x:c r="Y257" s="25" t="n">
        <x:v>0</x:v>
      </x:c>
      <x:c r="Z257" s="25" t="n">
        <x:v>0</x:v>
      </x:c>
      <x:c r="AA257" s="25" t="n">
        <x:v>23</x:v>
      </x:c>
      <x:c r="AB257" s="25" t="n">
        <x:v>8</x:v>
      </x:c>
      <x:c r="AC257" s="25" t="n">
        <x:v>1</x:v>
      </x:c>
      <x:c r="AD257" s="25" t="n">
        <x:v>1</x:v>
      </x:c>
      <x:c r="AE257" s="25" t="n">
        <x:v>0</x:v>
      </x:c>
      <x:c r="AF257" s="25" t="n">
        <x:v>0</x:v>
      </x:c>
      <x:c r="AG257" s="25" t="n">
        <x:v>0</x:v>
      </x:c>
      <x:c r="AH257" s="25" t="n">
        <x:v>0</x:v>
      </x:c>
      <x:c r="AI257" s="25" t="n">
        <x:v>0</x:v>
      </x:c>
      <x:c r="AJ257" s="25" t="n">
        <x:v>0</x:v>
      </x:c>
      <x:c r="AK257" s="25" t="n">
        <x:v>0</x:v>
      </x:c>
    </x:row>
    <x:row r="258" spans="1:37">
      <x:c r="A258" s="30" t="n">
        <x:v>25.7</x:v>
      </x:c>
      <x:c r="B258" s="25" t="n">
        <x:v>0</x:v>
      </x:c>
      <x:c r="C258" s="25" t="n">
        <x:v>0</x:v>
      </x:c>
      <x:c r="D258" s="25" t="n">
        <x:v>0</x:v>
      </x:c>
      <x:c r="E258" s="25" t="n">
        <x:v>0</x:v>
      </x:c>
      <x:c r="F258" s="25" t="n">
        <x:v>1</x:v>
      </x:c>
      <x:c r="G258" s="25" t="n">
        <x:v>1</x:v>
      </x:c>
      <x:c r="H258" s="25" t="n">
        <x:v>1</x:v>
      </x:c>
      <x:c r="I258" s="25" t="n">
        <x:v>6</x:v>
      </x:c>
      <x:c r="J258" s="25" t="n">
        <x:v>6</x:v>
      </x:c>
      <x:c r="K258" s="25" t="n">
        <x:v>5</x:v>
      </x:c>
      <x:c r="L258" s="25" t="n">
        <x:v>3</x:v>
      </x:c>
      <x:c r="M258" s="25" t="n">
        <x:v>4</x:v>
      </x:c>
      <x:c r="N258" s="25" t="n">
        <x:v>7</x:v>
      </x:c>
      <x:c r="O258" s="25" t="n">
        <x:v>8</x:v>
      </x:c>
      <x:c r="P258" s="25" t="n">
        <x:v>7</x:v>
      </x:c>
      <x:c r="Q258" s="25" t="n">
        <x:v>5</x:v>
      </x:c>
      <x:c r="R258" s="25" t="n">
        <x:v>11</x:v>
      </x:c>
      <x:c r="S258" s="25" t="n">
        <x:v>4</x:v>
      </x:c>
      <x:c r="T258" s="25" t="n">
        <x:v>0</x:v>
      </x:c>
      <x:c r="U258" s="25" t="n">
        <x:v>0</x:v>
      </x:c>
      <x:c r="V258" s="25" t="n">
        <x:v>0</x:v>
      </x:c>
      <x:c r="W258" s="25" t="n">
        <x:v>0</x:v>
      </x:c>
      <x:c r="X258" s="25" t="n">
        <x:v>0</x:v>
      </x:c>
      <x:c r="Y258" s="25" t="n">
        <x:v>0</x:v>
      </x:c>
      <x:c r="Z258" s="25" t="n">
        <x:v>0</x:v>
      </x:c>
      <x:c r="AA258" s="25" t="n">
        <x:v>23</x:v>
      </x:c>
      <x:c r="AB258" s="25" t="n">
        <x:v>5</x:v>
      </x:c>
      <x:c r="AC258" s="25" t="n">
        <x:v>1</x:v>
      </x:c>
      <x:c r="AD258" s="25" t="n">
        <x:v>1</x:v>
      </x:c>
      <x:c r="AE258" s="25" t="n">
        <x:v>1</x:v>
      </x:c>
      <x:c r="AF258" s="25" t="n">
        <x:v>0</x:v>
      </x:c>
      <x:c r="AG258" s="25" t="n">
        <x:v>0</x:v>
      </x:c>
      <x:c r="AH258" s="25" t="n">
        <x:v>0</x:v>
      </x:c>
      <x:c r="AI258" s="25" t="n">
        <x:v>0</x:v>
      </x:c>
      <x:c r="AJ258" s="25" t="n">
        <x:v>0</x:v>
      </x:c>
      <x:c r="AK258" s="25" t="n">
        <x:v>0</x:v>
      </x:c>
    </x:row>
    <x:row r="259" spans="1:37">
      <x:c r="A259" s="30" t="n">
        <x:v>25.8</x:v>
      </x:c>
      <x:c r="B259" s="25" t="n">
        <x:v>0</x:v>
      </x:c>
      <x:c r="C259" s="25" t="n">
        <x:v>0</x:v>
      </x:c>
      <x:c r="D259" s="25" t="n">
        <x:v>0</x:v>
      </x:c>
      <x:c r="E259" s="25" t="n">
        <x:v>0</x:v>
      </x:c>
      <x:c r="F259" s="25" t="n">
        <x:v>0</x:v>
      </x:c>
      <x:c r="G259" s="25" t="n">
        <x:v>2</x:v>
      </x:c>
      <x:c r="H259" s="25" t="n">
        <x:v>1</x:v>
      </x:c>
      <x:c r="I259" s="25" t="n">
        <x:v>1</x:v>
      </x:c>
      <x:c r="J259" s="25" t="n">
        <x:v>4</x:v>
      </x:c>
      <x:c r="K259" s="25" t="n">
        <x:v>5</x:v>
      </x:c>
      <x:c r="L259" s="25" t="n">
        <x:v>6</x:v>
      </x:c>
      <x:c r="M259" s="25" t="n">
        <x:v>4</x:v>
      </x:c>
      <x:c r="N259" s="25" t="n">
        <x:v>2</x:v>
      </x:c>
      <x:c r="O259" s="25" t="n">
        <x:v>7</x:v>
      </x:c>
      <x:c r="P259" s="25" t="n">
        <x:v>12</x:v>
      </x:c>
      <x:c r="Q259" s="25" t="n">
        <x:v>7</x:v>
      </x:c>
      <x:c r="R259" s="25" t="n">
        <x:v>9</x:v>
      </x:c>
      <x:c r="S259" s="25" t="n">
        <x:v>8</x:v>
      </x:c>
      <x:c r="T259" s="25" t="n">
        <x:v>0</x:v>
      </x:c>
      <x:c r="U259" s="25" t="n">
        <x:v>0</x:v>
      </x:c>
      <x:c r="V259" s="25" t="n">
        <x:v>0</x:v>
      </x:c>
      <x:c r="W259" s="25" t="n">
        <x:v>0</x:v>
      </x:c>
      <x:c r="X259" s="25" t="n">
        <x:v>0</x:v>
      </x:c>
      <x:c r="Y259" s="25" t="n">
        <x:v>0</x:v>
      </x:c>
      <x:c r="Z259" s="25" t="n">
        <x:v>0</x:v>
      </x:c>
      <x:c r="AA259" s="25" t="n">
        <x:v>18</x:v>
      </x:c>
      <x:c r="AB259" s="25" t="n">
        <x:v>7</x:v>
      </x:c>
      <x:c r="AC259" s="25" t="n">
        <x:v>4</x:v>
      </x:c>
      <x:c r="AD259" s="25" t="n">
        <x:v>0</x:v>
      </x:c>
      <x:c r="AE259" s="25" t="n">
        <x:v>0</x:v>
      </x:c>
      <x:c r="AF259" s="25" t="n">
        <x:v>0</x:v>
      </x:c>
      <x:c r="AG259" s="25" t="n">
        <x:v>0</x:v>
      </x:c>
      <x:c r="AH259" s="25" t="n">
        <x:v>0</x:v>
      </x:c>
      <x:c r="AI259" s="25" t="n">
        <x:v>0</x:v>
      </x:c>
      <x:c r="AJ259" s="25" t="n">
        <x:v>0</x:v>
      </x:c>
      <x:c r="AK259" s="25" t="n">
        <x:v>0</x:v>
      </x:c>
    </x:row>
    <x:row r="260" spans="1:37">
      <x:c r="A260" s="30" t="n">
        <x:v>25.9</x:v>
      </x:c>
      <x:c r="B260" s="25" t="n">
        <x:v>0</x:v>
      </x:c>
      <x:c r="C260" s="25" t="n">
        <x:v>0</x:v>
      </x:c>
      <x:c r="D260" s="25" t="n">
        <x:v>0</x:v>
      </x:c>
      <x:c r="E260" s="25" t="n">
        <x:v>0</x:v>
      </x:c>
      <x:c r="F260" s="25" t="n">
        <x:v>0</x:v>
      </x:c>
      <x:c r="G260" s="25" t="n">
        <x:v>1</x:v>
      </x:c>
      <x:c r="H260" s="25" t="n">
        <x:v>2</x:v>
      </x:c>
      <x:c r="I260" s="25" t="n">
        <x:v>7</x:v>
      </x:c>
      <x:c r="J260" s="25" t="n">
        <x:v>8</x:v>
      </x:c>
      <x:c r="K260" s="25" t="n">
        <x:v>0</x:v>
      </x:c>
      <x:c r="L260" s="25" t="n">
        <x:v>1</x:v>
      </x:c>
      <x:c r="M260" s="25" t="n">
        <x:v>4</x:v>
      </x:c>
      <x:c r="N260" s="25" t="n">
        <x:v>7</x:v>
      </x:c>
      <x:c r="O260" s="25" t="n">
        <x:v>5</x:v>
      </x:c>
      <x:c r="P260" s="25" t="n">
        <x:v>6</x:v>
      </x:c>
      <x:c r="Q260" s="25" t="n">
        <x:v>9</x:v>
      </x:c>
      <x:c r="R260" s="25" t="n">
        <x:v>10</x:v>
      </x:c>
      <x:c r="S260" s="25" t="n">
        <x:v>5</x:v>
      </x:c>
      <x:c r="T260" s="25" t="n">
        <x:v>0</x:v>
      </x:c>
      <x:c r="U260" s="25" t="n">
        <x:v>0</x:v>
      </x:c>
      <x:c r="V260" s="25" t="n">
        <x:v>0</x:v>
      </x:c>
      <x:c r="W260" s="25" t="n">
        <x:v>0</x:v>
      </x:c>
      <x:c r="X260" s="25" t="n">
        <x:v>0</x:v>
      </x:c>
      <x:c r="Y260" s="25" t="n">
        <x:v>0</x:v>
      </x:c>
      <x:c r="Z260" s="25" t="n">
        <x:v>0</x:v>
      </x:c>
      <x:c r="AA260" s="25" t="n">
        <x:v>21</x:v>
      </x:c>
      <x:c r="AB260" s="25" t="n">
        <x:v>8</x:v>
      </x:c>
      <x:c r="AC260" s="25" t="n">
        <x:v>1</x:v>
      </x:c>
      <x:c r="AD260" s="25" t="n">
        <x:v>0</x:v>
      </x:c>
      <x:c r="AE260" s="25" t="n">
        <x:v>0</x:v>
      </x:c>
      <x:c r="AF260" s="25" t="n">
        <x:v>0</x:v>
      </x:c>
      <x:c r="AG260" s="25" t="n">
        <x:v>0</x:v>
      </x:c>
      <x:c r="AH260" s="25" t="n">
        <x:v>0</x:v>
      </x:c>
      <x:c r="AI260" s="25" t="n">
        <x:v>0</x:v>
      </x:c>
      <x:c r="AJ260" s="25" t="n">
        <x:v>0</x:v>
      </x:c>
      <x:c r="AK260" s="25" t="n">
        <x:v>0</x:v>
      </x:c>
    </x:row>
    <x:row r="261" spans="1:37">
      <x:c r="A261" s="30" t="n">
        <x:v>26</x:v>
      </x:c>
      <x:c r="B261" s="25" t="n">
        <x:v>0</x:v>
      </x:c>
      <x:c r="C261" s="25" t="n">
        <x:v>0</x:v>
      </x:c>
      <x:c r="D261" s="25" t="n">
        <x:v>0</x:v>
      </x:c>
      <x:c r="E261" s="25" t="n">
        <x:v>0</x:v>
      </x:c>
      <x:c r="F261" s="25" t="n">
        <x:v>0</x:v>
      </x:c>
      <x:c r="G261" s="25" t="n">
        <x:v>0</x:v>
      </x:c>
      <x:c r="H261" s="25" t="n">
        <x:v>3</x:v>
      </x:c>
      <x:c r="I261" s="25" t="n">
        <x:v>5</x:v>
      </x:c>
      <x:c r="J261" s="25" t="n">
        <x:v>7</x:v>
      </x:c>
      <x:c r="K261" s="25" t="n">
        <x:v>5</x:v>
      </x:c>
      <x:c r="L261" s="25" t="n">
        <x:v>5</x:v>
      </x:c>
      <x:c r="M261" s="25" t="n">
        <x:v>3</x:v>
      </x:c>
      <x:c r="N261" s="25" t="n">
        <x:v>2</x:v>
      </x:c>
      <x:c r="O261" s="25" t="n">
        <x:v>5</x:v>
      </x:c>
      <x:c r="P261" s="25" t="n">
        <x:v>8</x:v>
      </x:c>
      <x:c r="Q261" s="25" t="n">
        <x:v>7</x:v>
      </x:c>
      <x:c r="R261" s="25" t="n">
        <x:v>14</x:v>
      </x:c>
      <x:c r="S261" s="25" t="n">
        <x:v>2</x:v>
      </x:c>
      <x:c r="T261" s="25" t="n">
        <x:v>0</x:v>
      </x:c>
      <x:c r="U261" s="25" t="n">
        <x:v>0</x:v>
      </x:c>
      <x:c r="V261" s="25" t="n">
        <x:v>0</x:v>
      </x:c>
      <x:c r="W261" s="25" t="n">
        <x:v>0</x:v>
      </x:c>
      <x:c r="X261" s="25" t="n">
        <x:v>0</x:v>
      </x:c>
      <x:c r="Y261" s="25" t="n">
        <x:v>0</x:v>
      </x:c>
      <x:c r="Z261" s="25" t="n">
        <x:v>0</x:v>
      </x:c>
      <x:c r="AA261" s="25" t="n">
        <x:v>18</x:v>
      </x:c>
      <x:c r="AB261" s="25" t="n">
        <x:v>2</x:v>
      </x:c>
      <x:c r="AC261" s="25" t="n">
        <x:v>2</x:v>
      </x:c>
      <x:c r="AD261" s="25" t="n">
        <x:v>1</x:v>
      </x:c>
      <x:c r="AE261" s="25" t="n">
        <x:v>5</x:v>
      </x:c>
      <x:c r="AF261" s="25" t="n">
        <x:v>0</x:v>
      </x:c>
      <x:c r="AG261" s="25" t="n">
        <x:v>0</x:v>
      </x:c>
      <x:c r="AH261" s="25" t="n">
        <x:v>0</x:v>
      </x:c>
      <x:c r="AI261" s="25" t="n">
        <x:v>0</x:v>
      </x:c>
      <x:c r="AJ261" s="25" t="n">
        <x:v>0</x:v>
      </x:c>
      <x:c r="AK261" s="25" t="n">
        <x:v>0</x:v>
      </x:c>
    </x:row>
    <x:row r="262" spans="1:37">
      <x:c r="A262" s="30" t="n">
        <x:v>26.1</x:v>
      </x:c>
      <x:c r="B262" s="25" t="n">
        <x:v>0</x:v>
      </x:c>
      <x:c r="C262" s="25" t="n">
        <x:v>0</x:v>
      </x:c>
      <x:c r="D262" s="25" t="n">
        <x:v>0</x:v>
      </x:c>
      <x:c r="E262" s="25" t="n">
        <x:v>0</x:v>
      </x:c>
      <x:c r="F262" s="25" t="n">
        <x:v>0</x:v>
      </x:c>
      <x:c r="G262" s="25" t="n">
        <x:v>0</x:v>
      </x:c>
      <x:c r="H262" s="25" t="n">
        <x:v>1</x:v>
      </x:c>
      <x:c r="I262" s="25" t="n">
        <x:v>4</x:v>
      </x:c>
      <x:c r="J262" s="25" t="n">
        <x:v>4</x:v>
      </x:c>
      <x:c r="K262" s="25" t="n">
        <x:v>5</x:v>
      </x:c>
      <x:c r="L262" s="25" t="n">
        <x:v>3</x:v>
      </x:c>
      <x:c r="M262" s="25" t="n">
        <x:v>5</x:v>
      </x:c>
      <x:c r="N262" s="25" t="n">
        <x:v>6</x:v>
      </x:c>
      <x:c r="O262" s="25" t="n">
        <x:v>6</x:v>
      </x:c>
      <x:c r="P262" s="25" t="n">
        <x:v>6</x:v>
      </x:c>
      <x:c r="Q262" s="25" t="n">
        <x:v>5</x:v>
      </x:c>
      <x:c r="R262" s="25" t="n">
        <x:v>5</x:v>
      </x:c>
      <x:c r="S262" s="25" t="n">
        <x:v>9</x:v>
      </x:c>
      <x:c r="T262" s="25" t="n">
        <x:v>0</x:v>
      </x:c>
      <x:c r="U262" s="25" t="n">
        <x:v>0</x:v>
      </x:c>
      <x:c r="V262" s="25" t="n">
        <x:v>0</x:v>
      </x:c>
      <x:c r="W262" s="25" t="n">
        <x:v>0</x:v>
      </x:c>
      <x:c r="X262" s="25" t="n">
        <x:v>0</x:v>
      </x:c>
      <x:c r="Y262" s="25" t="n">
        <x:v>0</x:v>
      </x:c>
      <x:c r="Z262" s="25" t="n">
        <x:v>0</x:v>
      </x:c>
      <x:c r="AA262" s="25" t="n">
        <x:v>27</x:v>
      </x:c>
      <x:c r="AB262" s="25" t="n">
        <x:v>3</x:v>
      </x:c>
      <x:c r="AC262" s="25" t="n">
        <x:v>1</x:v>
      </x:c>
      <x:c r="AD262" s="25" t="n">
        <x:v>0</x:v>
      </x:c>
      <x:c r="AE262" s="25" t="n">
        <x:v>0</x:v>
      </x:c>
      <x:c r="AF262" s="25" t="n">
        <x:v>0</x:v>
      </x:c>
      <x:c r="AG262" s="25" t="n">
        <x:v>0</x:v>
      </x:c>
      <x:c r="AH262" s="25" t="n">
        <x:v>0</x:v>
      </x:c>
      <x:c r="AI262" s="25" t="n">
        <x:v>0</x:v>
      </x:c>
      <x:c r="AJ262" s="25" t="n">
        <x:v>0</x:v>
      </x:c>
      <x:c r="AK262" s="25" t="n">
        <x:v>0</x:v>
      </x:c>
    </x:row>
    <x:row r="263" spans="1:37">
      <x:c r="A263" s="30" t="n">
        <x:v>26.2</x:v>
      </x:c>
      <x:c r="B263" s="25" t="n">
        <x:v>0</x:v>
      </x:c>
      <x:c r="C263" s="25" t="n">
        <x:v>0</x:v>
      </x:c>
      <x:c r="D263" s="25" t="n">
        <x:v>0</x:v>
      </x:c>
      <x:c r="E263" s="25" t="n">
        <x:v>0</x:v>
      </x:c>
      <x:c r="F263" s="25" t="n">
        <x:v>0</x:v>
      </x:c>
      <x:c r="G263" s="25" t="n">
        <x:v>0</x:v>
      </x:c>
      <x:c r="H263" s="25" t="n">
        <x:v>1</x:v>
      </x:c>
      <x:c r="I263" s="25" t="n">
        <x:v>4</x:v>
      </x:c>
      <x:c r="J263" s="25" t="n">
        <x:v>2</x:v>
      </x:c>
      <x:c r="K263" s="25" t="n">
        <x:v>5</x:v>
      </x:c>
      <x:c r="L263" s="25" t="n">
        <x:v>6</x:v>
      </x:c>
      <x:c r="M263" s="25" t="n">
        <x:v>7</x:v>
      </x:c>
      <x:c r="N263" s="25" t="n">
        <x:v>7</x:v>
      </x:c>
      <x:c r="O263" s="25" t="n">
        <x:v>6</x:v>
      </x:c>
      <x:c r="P263" s="25" t="n">
        <x:v>9</x:v>
      </x:c>
      <x:c r="Q263" s="25" t="n">
        <x:v>12</x:v>
      </x:c>
      <x:c r="R263" s="25" t="n">
        <x:v>6</x:v>
      </x:c>
      <x:c r="S263" s="25" t="n">
        <x:v>4</x:v>
      </x:c>
      <x:c r="T263" s="25" t="n">
        <x:v>0</x:v>
      </x:c>
      <x:c r="U263" s="25" t="n">
        <x:v>0</x:v>
      </x:c>
      <x:c r="V263" s="25" t="n">
        <x:v>0</x:v>
      </x:c>
      <x:c r="W263" s="25" t="n">
        <x:v>0</x:v>
      </x:c>
      <x:c r="X263" s="25" t="n">
        <x:v>0</x:v>
      </x:c>
      <x:c r="Y263" s="25" t="n">
        <x:v>0</x:v>
      </x:c>
      <x:c r="Z263" s="25" t="n">
        <x:v>0</x:v>
      </x:c>
      <x:c r="AA263" s="25" t="n">
        <x:v>20</x:v>
      </x:c>
      <x:c r="AB263" s="25" t="n">
        <x:v>2</x:v>
      </x:c>
      <x:c r="AC263" s="25" t="n">
        <x:v>1</x:v>
      </x:c>
      <x:c r="AD263" s="25" t="n">
        <x:v>3</x:v>
      </x:c>
      <x:c r="AE263" s="25" t="n">
        <x:v>2</x:v>
      </x:c>
      <x:c r="AF263" s="25" t="n">
        <x:v>0</x:v>
      </x:c>
      <x:c r="AG263" s="25" t="n">
        <x:v>0</x:v>
      </x:c>
      <x:c r="AH263" s="25" t="n">
        <x:v>0</x:v>
      </x:c>
      <x:c r="AI263" s="25" t="n">
        <x:v>0</x:v>
      </x:c>
      <x:c r="AJ263" s="25" t="n">
        <x:v>0</x:v>
      </x:c>
      <x:c r="AK263" s="25" t="n">
        <x:v>0</x:v>
      </x:c>
    </x:row>
    <x:row r="264" spans="1:37">
      <x:c r="A264" s="30" t="n">
        <x:v>26.3</x:v>
      </x:c>
      <x:c r="B264" s="25" t="n">
        <x:v>0</x:v>
      </x:c>
      <x:c r="C264" s="25" t="n">
        <x:v>0</x:v>
      </x:c>
      <x:c r="D264" s="25" t="n">
        <x:v>0</x:v>
      </x:c>
      <x:c r="E264" s="25" t="n">
        <x:v>0</x:v>
      </x:c>
      <x:c r="F264" s="25" t="n">
        <x:v>0</x:v>
      </x:c>
      <x:c r="G264" s="25" t="n">
        <x:v>1</x:v>
      </x:c>
      <x:c r="H264" s="25" t="n">
        <x:v>0</x:v>
      </x:c>
      <x:c r="I264" s="25" t="n">
        <x:v>5</x:v>
      </x:c>
      <x:c r="J264" s="25" t="n">
        <x:v>3</x:v>
      </x:c>
      <x:c r="K264" s="25" t="n">
        <x:v>4</x:v>
      </x:c>
      <x:c r="L264" s="25" t="n">
        <x:v>2</x:v>
      </x:c>
      <x:c r="M264" s="25" t="n">
        <x:v>5</x:v>
      </x:c>
      <x:c r="N264" s="25" t="n">
        <x:v>9</x:v>
      </x:c>
      <x:c r="O264" s="25" t="n">
        <x:v>3</x:v>
      </x:c>
      <x:c r="P264" s="25" t="n">
        <x:v>11</x:v>
      </x:c>
      <x:c r="Q264" s="25" t="n">
        <x:v>4</x:v>
      </x:c>
      <x:c r="R264" s="25" t="n">
        <x:v>12</x:v>
      </x:c>
      <x:c r="S264" s="25" t="n">
        <x:v>8</x:v>
      </x:c>
      <x:c r="T264" s="25" t="n">
        <x:v>0</x:v>
      </x:c>
      <x:c r="U264" s="25" t="n">
        <x:v>0</x:v>
      </x:c>
      <x:c r="V264" s="25" t="n">
        <x:v>0</x:v>
      </x:c>
      <x:c r="W264" s="25" t="n">
        <x:v>0</x:v>
      </x:c>
      <x:c r="X264" s="25" t="n">
        <x:v>0</x:v>
      </x:c>
      <x:c r="Y264" s="25" t="n">
        <x:v>0</x:v>
      </x:c>
      <x:c r="Z264" s="25" t="n">
        <x:v>0</x:v>
      </x:c>
      <x:c r="AA264" s="25" t="n">
        <x:v>22</x:v>
      </x:c>
      <x:c r="AB264" s="25" t="n">
        <x:v>0</x:v>
      </x:c>
      <x:c r="AC264" s="25" t="n">
        <x:v>2</x:v>
      </x:c>
      <x:c r="AD264" s="25" t="n">
        <x:v>1</x:v>
      </x:c>
      <x:c r="AE264" s="25" t="n">
        <x:v>1</x:v>
      </x:c>
      <x:c r="AF264" s="25" t="n">
        <x:v>1</x:v>
      </x:c>
      <x:c r="AG264" s="25" t="n">
        <x:v>0</x:v>
      </x:c>
      <x:c r="AH264" s="25" t="n">
        <x:v>0</x:v>
      </x:c>
      <x:c r="AI264" s="25" t="n">
        <x:v>0</x:v>
      </x:c>
      <x:c r="AJ264" s="25" t="n">
        <x:v>0</x:v>
      </x:c>
      <x:c r="AK264" s="25" t="n">
        <x:v>0</x:v>
      </x:c>
    </x:row>
    <x:row r="265" spans="1:37">
      <x:c r="A265" s="30" t="n">
        <x:v>26.4</x:v>
      </x:c>
      <x:c r="B265" s="25" t="n">
        <x:v>0</x:v>
      </x:c>
      <x:c r="C265" s="25" t="n">
        <x:v>0</x:v>
      </x:c>
      <x:c r="D265" s="25" t="n">
        <x:v>0</x:v>
      </x:c>
      <x:c r="E265" s="25" t="n">
        <x:v>0</x:v>
      </x:c>
      <x:c r="F265" s="25" t="n">
        <x:v>0</x:v>
      </x:c>
      <x:c r="G265" s="25" t="n">
        <x:v>1</x:v>
      </x:c>
      <x:c r="H265" s="25" t="n">
        <x:v>4</x:v>
      </x:c>
      <x:c r="I265" s="25" t="n">
        <x:v>4</x:v>
      </x:c>
      <x:c r="J265" s="25" t="n">
        <x:v>2</x:v>
      </x:c>
      <x:c r="K265" s="25" t="n">
        <x:v>4</x:v>
      </x:c>
      <x:c r="L265" s="25" t="n">
        <x:v>5</x:v>
      </x:c>
      <x:c r="M265" s="25" t="n">
        <x:v>9</x:v>
      </x:c>
      <x:c r="N265" s="25" t="n">
        <x:v>5</x:v>
      </x:c>
      <x:c r="O265" s="25" t="n">
        <x:v>9</x:v>
      </x:c>
      <x:c r="P265" s="25" t="n">
        <x:v>8</x:v>
      </x:c>
      <x:c r="Q265" s="25" t="n">
        <x:v>5</x:v>
      </x:c>
      <x:c r="R265" s="25" t="n">
        <x:v>13</x:v>
      </x:c>
      <x:c r="S265" s="25" t="n">
        <x:v>10</x:v>
      </x:c>
      <x:c r="T265" s="25" t="n">
        <x:v>0</x:v>
      </x:c>
      <x:c r="U265" s="25" t="n">
        <x:v>0</x:v>
      </x:c>
      <x:c r="V265" s="25" t="n">
        <x:v>0</x:v>
      </x:c>
      <x:c r="W265" s="25" t="n">
        <x:v>0</x:v>
      </x:c>
      <x:c r="X265" s="25" t="n">
        <x:v>0</x:v>
      </x:c>
      <x:c r="Y265" s="25" t="n">
        <x:v>0</x:v>
      </x:c>
      <x:c r="Z265" s="25" t="n">
        <x:v>0</x:v>
      </x:c>
      <x:c r="AA265" s="25" t="n">
        <x:v>16</x:v>
      </x:c>
      <x:c r="AB265" s="25" t="n">
        <x:v>5</x:v>
      </x:c>
      <x:c r="AC265" s="25" t="n">
        <x:v>1</x:v>
      </x:c>
      <x:c r="AD265" s="25" t="n">
        <x:v>1</x:v>
      </x:c>
      <x:c r="AE265" s="25" t="n">
        <x:v>1</x:v>
      </x:c>
      <x:c r="AF265" s="25" t="n">
        <x:v>0</x:v>
      </x:c>
      <x:c r="AG265" s="25" t="n">
        <x:v>0</x:v>
      </x:c>
      <x:c r="AH265" s="25" t="n">
        <x:v>0</x:v>
      </x:c>
      <x:c r="AI265" s="25" t="n">
        <x:v>0</x:v>
      </x:c>
      <x:c r="AJ265" s="25" t="n">
        <x:v>0</x:v>
      </x:c>
      <x:c r="AK265" s="25" t="n">
        <x:v>0</x:v>
      </x:c>
    </x:row>
    <x:row r="266" spans="1:37">
      <x:c r="A266" s="30" t="n">
        <x:v>26.5</x:v>
      </x:c>
      <x:c r="B266" s="25" t="n">
        <x:v>0</x:v>
      </x:c>
      <x:c r="C266" s="25" t="n">
        <x:v>0</x:v>
      </x:c>
      <x:c r="D266" s="25" t="n">
        <x:v>0</x:v>
      </x:c>
      <x:c r="E266" s="25" t="n">
        <x:v>0</x:v>
      </x:c>
      <x:c r="F266" s="25" t="n">
        <x:v>0</x:v>
      </x:c>
      <x:c r="G266" s="25" t="n">
        <x:v>1</x:v>
      </x:c>
      <x:c r="H266" s="25" t="n">
        <x:v>1</x:v>
      </x:c>
      <x:c r="I266" s="25" t="n">
        <x:v>6</x:v>
      </x:c>
      <x:c r="J266" s="25" t="n">
        <x:v>1</x:v>
      </x:c>
      <x:c r="K266" s="25" t="n">
        <x:v>3</x:v>
      </x:c>
      <x:c r="L266" s="25" t="n">
        <x:v>5</x:v>
      </x:c>
      <x:c r="M266" s="25" t="n">
        <x:v>4</x:v>
      </x:c>
      <x:c r="N266" s="25" t="n">
        <x:v>3</x:v>
      </x:c>
      <x:c r="O266" s="25" t="n">
        <x:v>5</x:v>
      </x:c>
      <x:c r="P266" s="25" t="n">
        <x:v>11</x:v>
      </x:c>
      <x:c r="Q266" s="25" t="n">
        <x:v>8</x:v>
      </x:c>
      <x:c r="R266" s="25" t="n">
        <x:v>11</x:v>
      </x:c>
      <x:c r="S266" s="25" t="n">
        <x:v>6</x:v>
      </x:c>
      <x:c r="T266" s="25" t="n">
        <x:v>0</x:v>
      </x:c>
      <x:c r="U266" s="25" t="n">
        <x:v>0</x:v>
      </x:c>
      <x:c r="V266" s="25" t="n">
        <x:v>0</x:v>
      </x:c>
      <x:c r="W266" s="25" t="n">
        <x:v>0</x:v>
      </x:c>
      <x:c r="X266" s="25" t="n">
        <x:v>0</x:v>
      </x:c>
      <x:c r="Y266" s="25" t="n">
        <x:v>0</x:v>
      </x:c>
      <x:c r="Z266" s="25" t="n">
        <x:v>0</x:v>
      </x:c>
      <x:c r="AA266" s="25" t="n">
        <x:v>10</x:v>
      </x:c>
      <x:c r="AB266" s="25" t="n">
        <x:v>2</x:v>
      </x:c>
      <x:c r="AC266" s="25" t="n">
        <x:v>1</x:v>
      </x:c>
      <x:c r="AD266" s="25" t="n">
        <x:v>0</x:v>
      </x:c>
      <x:c r="AE266" s="25" t="n">
        <x:v>1</x:v>
      </x:c>
      <x:c r="AF266" s="25" t="n">
        <x:v>0</x:v>
      </x:c>
      <x:c r="AG266" s="25" t="n">
        <x:v>0</x:v>
      </x:c>
      <x:c r="AH266" s="25" t="n">
        <x:v>0</x:v>
      </x:c>
      <x:c r="AI266" s="25" t="n">
        <x:v>0</x:v>
      </x:c>
      <x:c r="AJ266" s="25" t="n">
        <x:v>0</x:v>
      </x:c>
      <x:c r="AK266" s="25" t="n">
        <x:v>0</x:v>
      </x:c>
    </x:row>
    <x:row r="267" spans="1:37">
      <x:c r="A267" s="30" t="n">
        <x:v>26.6</x:v>
      </x:c>
      <x:c r="B267" s="25" t="n">
        <x:v>0</x:v>
      </x:c>
      <x:c r="C267" s="25" t="n">
        <x:v>0</x:v>
      </x:c>
      <x:c r="D267" s="25" t="n">
        <x:v>0</x:v>
      </x:c>
      <x:c r="E267" s="25" t="n">
        <x:v>0</x:v>
      </x:c>
      <x:c r="F267" s="25" t="n">
        <x:v>0</x:v>
      </x:c>
      <x:c r="G267" s="25" t="n">
        <x:v>0</x:v>
      </x:c>
      <x:c r="H267" s="25" t="n">
        <x:v>6</x:v>
      </x:c>
      <x:c r="I267" s="25" t="n">
        <x:v>3</x:v>
      </x:c>
      <x:c r="J267" s="25" t="n">
        <x:v>6</x:v>
      </x:c>
      <x:c r="K267" s="25" t="n">
        <x:v>0</x:v>
      </x:c>
      <x:c r="L267" s="25" t="n">
        <x:v>4</x:v>
      </x:c>
      <x:c r="M267" s="25" t="n">
        <x:v>5</x:v>
      </x:c>
      <x:c r="N267" s="25" t="n">
        <x:v>7</x:v>
      </x:c>
      <x:c r="O267" s="25" t="n">
        <x:v>9</x:v>
      </x:c>
      <x:c r="P267" s="25" t="n">
        <x:v>4</x:v>
      </x:c>
      <x:c r="Q267" s="25" t="n">
        <x:v>5</x:v>
      </x:c>
      <x:c r="R267" s="25" t="n">
        <x:v>8</x:v>
      </x:c>
      <x:c r="S267" s="25" t="n">
        <x:v>9</x:v>
      </x:c>
      <x:c r="T267" s="25" t="n">
        <x:v>0</x:v>
      </x:c>
      <x:c r="U267" s="25" t="n">
        <x:v>0</x:v>
      </x:c>
      <x:c r="V267" s="25" t="n">
        <x:v>0</x:v>
      </x:c>
      <x:c r="W267" s="25" t="n">
        <x:v>0</x:v>
      </x:c>
      <x:c r="X267" s="25" t="n">
        <x:v>0</x:v>
      </x:c>
      <x:c r="Y267" s="25" t="n">
        <x:v>0</x:v>
      </x:c>
      <x:c r="Z267" s="25" t="n">
        <x:v>0</x:v>
      </x:c>
      <x:c r="AA267" s="25" t="n">
        <x:v>19</x:v>
      </x:c>
      <x:c r="AB267" s="25" t="n">
        <x:v>5</x:v>
      </x:c>
      <x:c r="AC267" s="25" t="n">
        <x:v>0</x:v>
      </x:c>
      <x:c r="AD267" s="25" t="n">
        <x:v>0</x:v>
      </x:c>
      <x:c r="AE267" s="25" t="n">
        <x:v>1</x:v>
      </x:c>
      <x:c r="AF267" s="25" t="n">
        <x:v>0</x:v>
      </x:c>
      <x:c r="AG267" s="25" t="n">
        <x:v>0</x:v>
      </x:c>
      <x:c r="AH267" s="25" t="n">
        <x:v>0</x:v>
      </x:c>
      <x:c r="AI267" s="25" t="n">
        <x:v>0</x:v>
      </x:c>
      <x:c r="AJ267" s="25" t="n">
        <x:v>0</x:v>
      </x:c>
      <x:c r="AK267" s="25" t="n">
        <x:v>0</x:v>
      </x:c>
    </x:row>
    <x:row r="268" spans="1:37">
      <x:c r="A268" s="30" t="n">
        <x:v>26.7</x:v>
      </x:c>
      <x:c r="B268" s="25" t="n">
        <x:v>0</x:v>
      </x:c>
      <x:c r="C268" s="25" t="n">
        <x:v>0</x:v>
      </x:c>
      <x:c r="D268" s="25" t="n">
        <x:v>0</x:v>
      </x:c>
      <x:c r="E268" s="25" t="n">
        <x:v>0</x:v>
      </x:c>
      <x:c r="F268" s="25" t="n">
        <x:v>0</x:v>
      </x:c>
      <x:c r="G268" s="25" t="n">
        <x:v>1</x:v>
      </x:c>
      <x:c r="H268" s="25" t="n">
        <x:v>2</x:v>
      </x:c>
      <x:c r="I268" s="25" t="n">
        <x:v>4</x:v>
      </x:c>
      <x:c r="J268" s="25" t="n">
        <x:v>4</x:v>
      </x:c>
      <x:c r="K268" s="25" t="n">
        <x:v>3</x:v>
      </x:c>
      <x:c r="L268" s="25" t="n">
        <x:v>2</x:v>
      </x:c>
      <x:c r="M268" s="25" t="n">
        <x:v>5</x:v>
      </x:c>
      <x:c r="N268" s="25" t="n">
        <x:v>5</x:v>
      </x:c>
      <x:c r="O268" s="25" t="n">
        <x:v>4</x:v>
      </x:c>
      <x:c r="P268" s="25" t="n">
        <x:v>4</x:v>
      </x:c>
      <x:c r="Q268" s="25" t="n">
        <x:v>3</x:v>
      </x:c>
      <x:c r="R268" s="25" t="n">
        <x:v>10</x:v>
      </x:c>
      <x:c r="S268" s="25" t="n">
        <x:v>12</x:v>
      </x:c>
      <x:c r="T268" s="25" t="n">
        <x:v>0</x:v>
      </x:c>
      <x:c r="U268" s="25" t="n">
        <x:v>0</x:v>
      </x:c>
      <x:c r="V268" s="25" t="n">
        <x:v>0</x:v>
      </x:c>
      <x:c r="W268" s="25" t="n">
        <x:v>0</x:v>
      </x:c>
      <x:c r="X268" s="25" t="n">
        <x:v>0</x:v>
      </x:c>
      <x:c r="Y268" s="25" t="n">
        <x:v>0</x:v>
      </x:c>
      <x:c r="Z268" s="25" t="n">
        <x:v>0</x:v>
      </x:c>
      <x:c r="AA268" s="25" t="n">
        <x:v>18</x:v>
      </x:c>
      <x:c r="AB268" s="25" t="n">
        <x:v>1</x:v>
      </x:c>
      <x:c r="AC268" s="25" t="n">
        <x:v>1</x:v>
      </x:c>
      <x:c r="AD268" s="25" t="n">
        <x:v>2</x:v>
      </x:c>
      <x:c r="AE268" s="25" t="n">
        <x:v>0</x:v>
      </x:c>
      <x:c r="AF268" s="25" t="n">
        <x:v>0</x:v>
      </x:c>
      <x:c r="AG268" s="25" t="n">
        <x:v>1</x:v>
      </x:c>
      <x:c r="AH268" s="25" t="n">
        <x:v>0</x:v>
      </x:c>
      <x:c r="AI268" s="25" t="n">
        <x:v>0</x:v>
      </x:c>
      <x:c r="AJ268" s="25" t="n">
        <x:v>0</x:v>
      </x:c>
      <x:c r="AK268" s="25" t="n">
        <x:v>0</x:v>
      </x:c>
    </x:row>
    <x:row r="269" spans="1:37">
      <x:c r="A269" s="30" t="n">
        <x:v>26.8</x:v>
      </x:c>
      <x:c r="B269" s="25" t="n">
        <x:v>0</x:v>
      </x:c>
      <x:c r="C269" s="25" t="n">
        <x:v>0</x:v>
      </x:c>
      <x:c r="D269" s="25" t="n">
        <x:v>0</x:v>
      </x:c>
      <x:c r="E269" s="25" t="n">
        <x:v>0</x:v>
      </x:c>
      <x:c r="F269" s="25" t="n">
        <x:v>0</x:v>
      </x:c>
      <x:c r="G269" s="25" t="n">
        <x:v>1</x:v>
      </x:c>
      <x:c r="H269" s="25" t="n">
        <x:v>2</x:v>
      </x:c>
      <x:c r="I269" s="25" t="n">
        <x:v>6</x:v>
      </x:c>
      <x:c r="J269" s="25" t="n">
        <x:v>4</x:v>
      </x:c>
      <x:c r="K269" s="25" t="n">
        <x:v>1</x:v>
      </x:c>
      <x:c r="L269" s="25" t="n">
        <x:v>5</x:v>
      </x:c>
      <x:c r="M269" s="25" t="n">
        <x:v>4</x:v>
      </x:c>
      <x:c r="N269" s="25" t="n">
        <x:v>6</x:v>
      </x:c>
      <x:c r="O269" s="25" t="n">
        <x:v>7</x:v>
      </x:c>
      <x:c r="P269" s="25" t="n">
        <x:v>7</x:v>
      </x:c>
      <x:c r="Q269" s="25" t="n">
        <x:v>10</x:v>
      </x:c>
      <x:c r="R269" s="25" t="n">
        <x:v>14</x:v>
      </x:c>
      <x:c r="S269" s="25" t="n">
        <x:v>13</x:v>
      </x:c>
      <x:c r="T269" s="25" t="n">
        <x:v>0</x:v>
      </x:c>
      <x:c r="U269" s="25" t="n">
        <x:v>0</x:v>
      </x:c>
      <x:c r="V269" s="25" t="n">
        <x:v>0</x:v>
      </x:c>
      <x:c r="W269" s="25" t="n">
        <x:v>0</x:v>
      </x:c>
      <x:c r="X269" s="25" t="n">
        <x:v>0</x:v>
      </x:c>
      <x:c r="Y269" s="25" t="n">
        <x:v>0</x:v>
      </x:c>
      <x:c r="Z269" s="25" t="n">
        <x:v>0</x:v>
      </x:c>
      <x:c r="AA269" s="25" t="n">
        <x:v>15</x:v>
      </x:c>
      <x:c r="AB269" s="25" t="n">
        <x:v>8</x:v>
      </x:c>
      <x:c r="AC269" s="25" t="n">
        <x:v>0</x:v>
      </x:c>
      <x:c r="AD269" s="25" t="n">
        <x:v>0</x:v>
      </x:c>
      <x:c r="AE269" s="25" t="n">
        <x:v>0</x:v>
      </x:c>
      <x:c r="AF269" s="25" t="n">
        <x:v>1</x:v>
      </x:c>
      <x:c r="AG269" s="25" t="n">
        <x:v>0</x:v>
      </x:c>
      <x:c r="AH269" s="25" t="n">
        <x:v>0</x:v>
      </x:c>
      <x:c r="AI269" s="25" t="n">
        <x:v>0</x:v>
      </x:c>
      <x:c r="AJ269" s="25" t="n">
        <x:v>0</x:v>
      </x:c>
      <x:c r="AK269" s="25" t="n">
        <x:v>0</x:v>
      </x:c>
    </x:row>
    <x:row r="270" spans="1:37">
      <x:c r="A270" s="30" t="n">
        <x:v>26.9</x:v>
      </x:c>
      <x:c r="B270" s="25" t="n">
        <x:v>0</x:v>
      </x:c>
      <x:c r="C270" s="25" t="n">
        <x:v>0</x:v>
      </x:c>
      <x:c r="D270" s="25" t="n">
        <x:v>0</x:v>
      </x:c>
      <x:c r="E270" s="25" t="n">
        <x:v>0</x:v>
      </x:c>
      <x:c r="F270" s="25" t="n">
        <x:v>0</x:v>
      </x:c>
      <x:c r="G270" s="25" t="n">
        <x:v>0</x:v>
      </x:c>
      <x:c r="H270" s="25" t="n">
        <x:v>2</x:v>
      </x:c>
      <x:c r="I270" s="25" t="n">
        <x:v>0</x:v>
      </x:c>
      <x:c r="J270" s="25" t="n">
        <x:v>0</x:v>
      </x:c>
      <x:c r="K270" s="25" t="n">
        <x:v>3</x:v>
      </x:c>
      <x:c r="L270" s="25" t="n">
        <x:v>8</x:v>
      </x:c>
      <x:c r="M270" s="25" t="n">
        <x:v>3</x:v>
      </x:c>
      <x:c r="N270" s="25" t="n">
        <x:v>3</x:v>
      </x:c>
      <x:c r="O270" s="25" t="n">
        <x:v>8</x:v>
      </x:c>
      <x:c r="P270" s="25" t="n">
        <x:v>4</x:v>
      </x:c>
      <x:c r="Q270" s="25" t="n">
        <x:v>2</x:v>
      </x:c>
      <x:c r="R270" s="25" t="n">
        <x:v>3</x:v>
      </x:c>
      <x:c r="S270" s="25" t="n">
        <x:v>9</x:v>
      </x:c>
      <x:c r="T270" s="25" t="n">
        <x:v>0</x:v>
      </x:c>
      <x:c r="U270" s="25" t="n">
        <x:v>0</x:v>
      </x:c>
      <x:c r="V270" s="25" t="n">
        <x:v>0</x:v>
      </x:c>
      <x:c r="W270" s="25" t="n">
        <x:v>0</x:v>
      </x:c>
      <x:c r="X270" s="25" t="n">
        <x:v>0</x:v>
      </x:c>
      <x:c r="Y270" s="25" t="n">
        <x:v>0</x:v>
      </x:c>
      <x:c r="Z270" s="25" t="n">
        <x:v>0</x:v>
      </x:c>
      <x:c r="AA270" s="25" t="n">
        <x:v>11</x:v>
      </x:c>
      <x:c r="AB270" s="25" t="n">
        <x:v>2</x:v>
      </x:c>
      <x:c r="AC270" s="25" t="n">
        <x:v>1</x:v>
      </x:c>
      <x:c r="AD270" s="25" t="n">
        <x:v>1</x:v>
      </x:c>
      <x:c r="AE270" s="25" t="n">
        <x:v>0</x:v>
      </x:c>
      <x:c r="AF270" s="25" t="n">
        <x:v>0</x:v>
      </x:c>
      <x:c r="AG270" s="25" t="n">
        <x:v>0</x:v>
      </x:c>
      <x:c r="AH270" s="25" t="n">
        <x:v>0</x:v>
      </x:c>
      <x:c r="AI270" s="25" t="n">
        <x:v>0</x:v>
      </x:c>
      <x:c r="AJ270" s="25" t="n">
        <x:v>0</x:v>
      </x:c>
      <x:c r="AK270" s="25" t="n">
        <x:v>0</x:v>
      </x:c>
    </x:row>
    <x:row r="271" spans="1:37">
      <x:c r="A271" s="30" t="n">
        <x:v>27</x:v>
      </x:c>
      <x:c r="B271" s="25" t="n">
        <x:v>0</x:v>
      </x:c>
      <x:c r="C271" s="25" t="n">
        <x:v>0</x:v>
      </x:c>
      <x:c r="D271" s="25" t="n">
        <x:v>0</x:v>
      </x:c>
      <x:c r="E271" s="25" t="n">
        <x:v>0</x:v>
      </x:c>
      <x:c r="F271" s="25" t="n">
        <x:v>0</x:v>
      </x:c>
      <x:c r="G271" s="25" t="n">
        <x:v>0</x:v>
      </x:c>
      <x:c r="H271" s="25" t="n">
        <x:v>3</x:v>
      </x:c>
      <x:c r="I271" s="25" t="n">
        <x:v>5</x:v>
      </x:c>
      <x:c r="J271" s="25" t="n">
        <x:v>1</x:v>
      </x:c>
      <x:c r="K271" s="25" t="n">
        <x:v>3</x:v>
      </x:c>
      <x:c r="L271" s="25" t="n">
        <x:v>3</x:v>
      </x:c>
      <x:c r="M271" s="25" t="n">
        <x:v>3</x:v>
      </x:c>
      <x:c r="N271" s="25" t="n">
        <x:v>7</x:v>
      </x:c>
      <x:c r="O271" s="25" t="n">
        <x:v>9</x:v>
      </x:c>
      <x:c r="P271" s="25" t="n">
        <x:v>5</x:v>
      </x:c>
      <x:c r="Q271" s="25" t="n">
        <x:v>5</x:v>
      </x:c>
      <x:c r="R271" s="25" t="n">
        <x:v>10</x:v>
      </x:c>
      <x:c r="S271" s="25" t="n">
        <x:v>11</x:v>
      </x:c>
      <x:c r="T271" s="25" t="n">
        <x:v>0</x:v>
      </x:c>
      <x:c r="U271" s="25" t="n">
        <x:v>0</x:v>
      </x:c>
      <x:c r="V271" s="25" t="n">
        <x:v>0</x:v>
      </x:c>
      <x:c r="W271" s="25" t="n">
        <x:v>0</x:v>
      </x:c>
      <x:c r="X271" s="25" t="n">
        <x:v>0</x:v>
      </x:c>
      <x:c r="Y271" s="25" t="n">
        <x:v>0</x:v>
      </x:c>
      <x:c r="Z271" s="25" t="n">
        <x:v>0</x:v>
      </x:c>
      <x:c r="AA271" s="25" t="n">
        <x:v>19</x:v>
      </x:c>
      <x:c r="AB271" s="25" t="n">
        <x:v>1</x:v>
      </x:c>
      <x:c r="AC271" s="25" t="n">
        <x:v>0</x:v>
      </x:c>
      <x:c r="AD271" s="25" t="n">
        <x:v>0</x:v>
      </x:c>
      <x:c r="AE271" s="25" t="n">
        <x:v>1</x:v>
      </x:c>
      <x:c r="AF271" s="25" t="n">
        <x:v>1</x:v>
      </x:c>
      <x:c r="AG271" s="25" t="n">
        <x:v>0</x:v>
      </x:c>
      <x:c r="AH271" s="25" t="n">
        <x:v>0</x:v>
      </x:c>
      <x:c r="AI271" s="25" t="n">
        <x:v>0</x:v>
      </x:c>
      <x:c r="AJ271" s="25" t="n">
        <x:v>0</x:v>
      </x:c>
      <x:c r="AK271" s="25" t="n">
        <x:v>0</x:v>
      </x:c>
    </x:row>
    <x:row r="272" spans="1:37">
      <x:c r="A272" s="30" t="n">
        <x:v>27.1</x:v>
      </x:c>
      <x:c r="B272" s="25" t="n">
        <x:v>0</x:v>
      </x:c>
      <x:c r="C272" s="25" t="n">
        <x:v>0</x:v>
      </x:c>
      <x:c r="D272" s="25" t="n">
        <x:v>0</x:v>
      </x:c>
      <x:c r="E272" s="25" t="n">
        <x:v>0</x:v>
      </x:c>
      <x:c r="F272" s="25" t="n">
        <x:v>0</x:v>
      </x:c>
      <x:c r="G272" s="25" t="n">
        <x:v>1</x:v>
      </x:c>
      <x:c r="H272" s="25" t="n">
        <x:v>0</x:v>
      </x:c>
      <x:c r="I272" s="25" t="n">
        <x:v>0</x:v>
      </x:c>
      <x:c r="J272" s="25" t="n">
        <x:v>1</x:v>
      </x:c>
      <x:c r="K272" s="25" t="n">
        <x:v>3</x:v>
      </x:c>
      <x:c r="L272" s="25" t="n">
        <x:v>2</x:v>
      </x:c>
      <x:c r="M272" s="25" t="n">
        <x:v>6</x:v>
      </x:c>
      <x:c r="N272" s="25" t="n">
        <x:v>2</x:v>
      </x:c>
      <x:c r="O272" s="25" t="n">
        <x:v>2</x:v>
      </x:c>
      <x:c r="P272" s="25" t="n">
        <x:v>4</x:v>
      </x:c>
      <x:c r="Q272" s="25" t="n">
        <x:v>6</x:v>
      </x:c>
      <x:c r="R272" s="25" t="n">
        <x:v>11</x:v>
      </x:c>
      <x:c r="S272" s="25" t="n">
        <x:v>13</x:v>
      </x:c>
      <x:c r="T272" s="25" t="n">
        <x:v>1</x:v>
      </x:c>
      <x:c r="U272" s="25" t="n">
        <x:v>0</x:v>
      </x:c>
      <x:c r="V272" s="25" t="n">
        <x:v>0</x:v>
      </x:c>
      <x:c r="W272" s="25" t="n">
        <x:v>0</x:v>
      </x:c>
      <x:c r="X272" s="25" t="n">
        <x:v>0</x:v>
      </x:c>
      <x:c r="Y272" s="25" t="n">
        <x:v>0</x:v>
      </x:c>
      <x:c r="Z272" s="25" t="n">
        <x:v>1</x:v>
      </x:c>
      <x:c r="AA272" s="25" t="n">
        <x:v>20</x:v>
      </x:c>
      <x:c r="AB272" s="25" t="n">
        <x:v>2</x:v>
      </x:c>
      <x:c r="AC272" s="25" t="n">
        <x:v>0</x:v>
      </x:c>
      <x:c r="AD272" s="25" t="n">
        <x:v>4</x:v>
      </x:c>
      <x:c r="AE272" s="25" t="n">
        <x:v>2</x:v>
      </x:c>
      <x:c r="AF272" s="25" t="n">
        <x:v>0</x:v>
      </x:c>
      <x:c r="AG272" s="25" t="n">
        <x:v>0</x:v>
      </x:c>
      <x:c r="AH272" s="25" t="n">
        <x:v>0</x:v>
      </x:c>
      <x:c r="AI272" s="25" t="n">
        <x:v>0</x:v>
      </x:c>
      <x:c r="AJ272" s="25" t="n">
        <x:v>0</x:v>
      </x:c>
      <x:c r="AK272" s="25" t="n">
        <x:v>0</x:v>
      </x:c>
    </x:row>
    <x:row r="273" spans="1:37">
      <x:c r="A273" s="30" t="n">
        <x:v>27.2</x:v>
      </x:c>
      <x:c r="B273" s="25" t="n">
        <x:v>0</x:v>
      </x:c>
      <x:c r="C273" s="25" t="n">
        <x:v>0</x:v>
      </x:c>
      <x:c r="D273" s="25" t="n">
        <x:v>0</x:v>
      </x:c>
      <x:c r="E273" s="25" t="n">
        <x:v>0</x:v>
      </x:c>
      <x:c r="F273" s="25" t="n">
        <x:v>0</x:v>
      </x:c>
      <x:c r="G273" s="25" t="n">
        <x:v>1</x:v>
      </x:c>
      <x:c r="H273" s="25" t="n">
        <x:v>2</x:v>
      </x:c>
      <x:c r="I273" s="25" t="n">
        <x:v>2</x:v>
      </x:c>
      <x:c r="J273" s="25" t="n">
        <x:v>1</x:v>
      </x:c>
      <x:c r="K273" s="25" t="n">
        <x:v>9</x:v>
      </x:c>
      <x:c r="L273" s="25" t="n">
        <x:v>5</x:v>
      </x:c>
      <x:c r="M273" s="25" t="n">
        <x:v>5</x:v>
      </x:c>
      <x:c r="N273" s="25" t="n">
        <x:v>6</x:v>
      </x:c>
      <x:c r="O273" s="25" t="n">
        <x:v>8</x:v>
      </x:c>
      <x:c r="P273" s="25" t="n">
        <x:v>2</x:v>
      </x:c>
      <x:c r="Q273" s="25" t="n">
        <x:v>2</x:v>
      </x:c>
      <x:c r="R273" s="25" t="n">
        <x:v>5</x:v>
      </x:c>
      <x:c r="S273" s="25" t="n">
        <x:v>11</x:v>
      </x:c>
      <x:c r="T273" s="25" t="n">
        <x:v>0</x:v>
      </x:c>
      <x:c r="U273" s="25" t="n">
        <x:v>0</x:v>
      </x:c>
      <x:c r="V273" s="25" t="n">
        <x:v>0</x:v>
      </x:c>
      <x:c r="W273" s="25" t="n">
        <x:v>0</x:v>
      </x:c>
      <x:c r="X273" s="25" t="n">
        <x:v>0</x:v>
      </x:c>
      <x:c r="Y273" s="25" t="n">
        <x:v>0</x:v>
      </x:c>
      <x:c r="Z273" s="25" t="n">
        <x:v>0</x:v>
      </x:c>
      <x:c r="AA273" s="25" t="n">
        <x:v>18</x:v>
      </x:c>
      <x:c r="AB273" s="25" t="n">
        <x:v>6</x:v>
      </x:c>
      <x:c r="AC273" s="25" t="n">
        <x:v>0</x:v>
      </x:c>
      <x:c r="AD273" s="25" t="n">
        <x:v>0</x:v>
      </x:c>
      <x:c r="AE273" s="25" t="n">
        <x:v>1</x:v>
      </x:c>
      <x:c r="AF273" s="25" t="n">
        <x:v>1</x:v>
      </x:c>
      <x:c r="AG273" s="25" t="n">
        <x:v>0</x:v>
      </x:c>
      <x:c r="AH273" s="25" t="n">
        <x:v>0</x:v>
      </x:c>
      <x:c r="AI273" s="25" t="n">
        <x:v>0</x:v>
      </x:c>
      <x:c r="AJ273" s="25" t="n">
        <x:v>0</x:v>
      </x:c>
      <x:c r="AK273" s="25" t="n">
        <x:v>0</x:v>
      </x:c>
    </x:row>
    <x:row r="274" spans="1:37">
      <x:c r="A274" s="30" t="n">
        <x:v>27.3</x:v>
      </x:c>
      <x:c r="B274" s="25" t="n">
        <x:v>0</x:v>
      </x:c>
      <x:c r="C274" s="25" t="n">
        <x:v>0</x:v>
      </x:c>
      <x:c r="D274" s="25" t="n">
        <x:v>0</x:v>
      </x:c>
      <x:c r="E274" s="25" t="n">
        <x:v>0</x:v>
      </x:c>
      <x:c r="F274" s="25" t="n">
        <x:v>0</x:v>
      </x:c>
      <x:c r="G274" s="25" t="n">
        <x:v>2</x:v>
      </x:c>
      <x:c r="H274" s="25" t="n">
        <x:v>1</x:v>
      </x:c>
      <x:c r="I274" s="25" t="n">
        <x:v>4</x:v>
      </x:c>
      <x:c r="J274" s="25" t="n">
        <x:v>2</x:v>
      </x:c>
      <x:c r="K274" s="25" t="n">
        <x:v>9</x:v>
      </x:c>
      <x:c r="L274" s="25" t="n">
        <x:v>5</x:v>
      </x:c>
      <x:c r="M274" s="25" t="n">
        <x:v>6</x:v>
      </x:c>
      <x:c r="N274" s="25" t="n">
        <x:v>1</x:v>
      </x:c>
      <x:c r="O274" s="25" t="n">
        <x:v>10</x:v>
      </x:c>
      <x:c r="P274" s="25" t="n">
        <x:v>2</x:v>
      </x:c>
      <x:c r="Q274" s="25" t="n">
        <x:v>2</x:v>
      </x:c>
      <x:c r="R274" s="25" t="n">
        <x:v>8</x:v>
      </x:c>
      <x:c r="S274" s="25" t="n">
        <x:v>18</x:v>
      </x:c>
      <x:c r="T274" s="25" t="n">
        <x:v>0</x:v>
      </x:c>
      <x:c r="U274" s="25" t="n">
        <x:v>0</x:v>
      </x:c>
      <x:c r="V274" s="25" t="n">
        <x:v>0</x:v>
      </x:c>
      <x:c r="W274" s="25" t="n">
        <x:v>0</x:v>
      </x:c>
      <x:c r="X274" s="25" t="n">
        <x:v>0</x:v>
      </x:c>
      <x:c r="Y274" s="25" t="n">
        <x:v>0</x:v>
      </x:c>
      <x:c r="Z274" s="25" t="n">
        <x:v>1</x:v>
      </x:c>
      <x:c r="AA274" s="25" t="n">
        <x:v>18</x:v>
      </x:c>
      <x:c r="AB274" s="25" t="n">
        <x:v>2</x:v>
      </x:c>
      <x:c r="AC274" s="25" t="n">
        <x:v>0</x:v>
      </x:c>
      <x:c r="AD274" s="25" t="n">
        <x:v>1</x:v>
      </x:c>
      <x:c r="AE274" s="25" t="n">
        <x:v>0</x:v>
      </x:c>
      <x:c r="AF274" s="25" t="n">
        <x:v>1</x:v>
      </x:c>
      <x:c r="AG274" s="25" t="n">
        <x:v>0</x:v>
      </x:c>
      <x:c r="AH274" s="25" t="n">
        <x:v>0</x:v>
      </x:c>
      <x:c r="AI274" s="25" t="n">
        <x:v>0</x:v>
      </x:c>
      <x:c r="AJ274" s="25" t="n">
        <x:v>0</x:v>
      </x:c>
      <x:c r="AK274" s="25" t="n">
        <x:v>0</x:v>
      </x:c>
    </x:row>
    <x:row r="275" spans="1:37">
      <x:c r="A275" s="30" t="n">
        <x:v>27.4</x:v>
      </x:c>
      <x:c r="B275" s="25" t="n">
        <x:v>0</x:v>
      </x:c>
      <x:c r="C275" s="25" t="n">
        <x:v>0</x:v>
      </x:c>
      <x:c r="D275" s="25" t="n">
        <x:v>0</x:v>
      </x:c>
      <x:c r="E275" s="25" t="n">
        <x:v>0</x:v>
      </x:c>
      <x:c r="F275" s="25" t="n">
        <x:v>0</x:v>
      </x:c>
      <x:c r="G275" s="25" t="n">
        <x:v>2</x:v>
      </x:c>
      <x:c r="H275" s="25" t="n">
        <x:v>1</x:v>
      </x:c>
      <x:c r="I275" s="25" t="n">
        <x:v>2</x:v>
      </x:c>
      <x:c r="J275" s="25" t="n">
        <x:v>2</x:v>
      </x:c>
      <x:c r="K275" s="25" t="n">
        <x:v>3</x:v>
      </x:c>
      <x:c r="L275" s="25" t="n">
        <x:v>0</x:v>
      </x:c>
      <x:c r="M275" s="25" t="n">
        <x:v>3</x:v>
      </x:c>
      <x:c r="N275" s="25" t="n">
        <x:v>6</x:v>
      </x:c>
      <x:c r="O275" s="25" t="n">
        <x:v>5</x:v>
      </x:c>
      <x:c r="P275" s="25" t="n">
        <x:v>2</x:v>
      </x:c>
      <x:c r="Q275" s="25" t="n">
        <x:v>3</x:v>
      </x:c>
      <x:c r="R275" s="25" t="n">
        <x:v>5</x:v>
      </x:c>
      <x:c r="S275" s="25" t="n">
        <x:v>16</x:v>
      </x:c>
      <x:c r="T275" s="25" t="n">
        <x:v>0</x:v>
      </x:c>
      <x:c r="U275" s="25" t="n">
        <x:v>0</x:v>
      </x:c>
      <x:c r="V275" s="25" t="n">
        <x:v>0</x:v>
      </x:c>
      <x:c r="W275" s="25" t="n">
        <x:v>0</x:v>
      </x:c>
      <x:c r="X275" s="25" t="n">
        <x:v>0</x:v>
      </x:c>
      <x:c r="Y275" s="25" t="n">
        <x:v>0</x:v>
      </x:c>
      <x:c r="Z275" s="25" t="n">
        <x:v>1</x:v>
      </x:c>
      <x:c r="AA275" s="25" t="n">
        <x:v>27</x:v>
      </x:c>
      <x:c r="AB275" s="25" t="n">
        <x:v>5</x:v>
      </x:c>
      <x:c r="AC275" s="25" t="n">
        <x:v>1</x:v>
      </x:c>
      <x:c r="AD275" s="25" t="n">
        <x:v>1</x:v>
      </x:c>
      <x:c r="AE275" s="25" t="n">
        <x:v>1</x:v>
      </x:c>
      <x:c r="AF275" s="25" t="n">
        <x:v>1</x:v>
      </x:c>
      <x:c r="AG275" s="25" t="n">
        <x:v>0</x:v>
      </x:c>
      <x:c r="AH275" s="25" t="n">
        <x:v>0</x:v>
      </x:c>
      <x:c r="AI275" s="25" t="n">
        <x:v>0</x:v>
      </x:c>
      <x:c r="AJ275" s="25" t="n">
        <x:v>0</x:v>
      </x:c>
      <x:c r="AK275" s="25" t="n">
        <x:v>0</x:v>
      </x:c>
    </x:row>
    <x:row r="276" spans="1:37">
      <x:c r="A276" s="30" t="n">
        <x:v>27.5</x:v>
      </x:c>
      <x:c r="B276" s="25" t="n">
        <x:v>0</x:v>
      </x:c>
      <x:c r="C276" s="25" t="n">
        <x:v>0</x:v>
      </x:c>
      <x:c r="D276" s="25" t="n">
        <x:v>0</x:v>
      </x:c>
      <x:c r="E276" s="25" t="n">
        <x:v>0</x:v>
      </x:c>
      <x:c r="F276" s="25" t="n">
        <x:v>0</x:v>
      </x:c>
      <x:c r="G276" s="25" t="n">
        <x:v>0</x:v>
      </x:c>
      <x:c r="H276" s="25" t="n">
        <x:v>0</x:v>
      </x:c>
      <x:c r="I276" s="25" t="n">
        <x:v>2</x:v>
      </x:c>
      <x:c r="J276" s="25" t="n">
        <x:v>3</x:v>
      </x:c>
      <x:c r="K276" s="25" t="n">
        <x:v>3</x:v>
      </x:c>
      <x:c r="L276" s="25" t="n">
        <x:v>6</x:v>
      </x:c>
      <x:c r="M276" s="25" t="n">
        <x:v>3</x:v>
      </x:c>
      <x:c r="N276" s="25" t="n">
        <x:v>1</x:v>
      </x:c>
      <x:c r="O276" s="25" t="n">
        <x:v>4</x:v>
      </x:c>
      <x:c r="P276" s="25" t="n">
        <x:v>2</x:v>
      </x:c>
      <x:c r="Q276" s="25" t="n">
        <x:v>5</x:v>
      </x:c>
      <x:c r="R276" s="25" t="n">
        <x:v>10</x:v>
      </x:c>
      <x:c r="S276" s="25" t="n">
        <x:v>18</x:v>
      </x:c>
      <x:c r="T276" s="25" t="n">
        <x:v>0</x:v>
      </x:c>
      <x:c r="U276" s="25" t="n">
        <x:v>0</x:v>
      </x:c>
      <x:c r="V276" s="25" t="n">
        <x:v>0</x:v>
      </x:c>
      <x:c r="W276" s="25" t="n">
        <x:v>0</x:v>
      </x:c>
      <x:c r="X276" s="25" t="n">
        <x:v>0</x:v>
      </x:c>
      <x:c r="Y276" s="25" t="n">
        <x:v>0</x:v>
      </x:c>
      <x:c r="Z276" s="25" t="n">
        <x:v>2</x:v>
      </x:c>
      <x:c r="AA276" s="25" t="n">
        <x:v>25</x:v>
      </x:c>
      <x:c r="AB276" s="25" t="n">
        <x:v>2</x:v>
      </x:c>
      <x:c r="AC276" s="25" t="n">
        <x:v>1</x:v>
      </x:c>
      <x:c r="AD276" s="25" t="n">
        <x:v>2</x:v>
      </x:c>
      <x:c r="AE276" s="25" t="n">
        <x:v>0</x:v>
      </x:c>
      <x:c r="AF276" s="25" t="n">
        <x:v>0</x:v>
      </x:c>
      <x:c r="AG276" s="25" t="n">
        <x:v>0</x:v>
      </x:c>
      <x:c r="AH276" s="25" t="n">
        <x:v>0</x:v>
      </x:c>
      <x:c r="AI276" s="25" t="n">
        <x:v>0</x:v>
      </x:c>
      <x:c r="AJ276" s="25" t="n">
        <x:v>0</x:v>
      </x:c>
      <x:c r="AK276" s="25" t="n">
        <x:v>0</x:v>
      </x:c>
    </x:row>
    <x:row r="277" spans="1:37">
      <x:c r="A277" s="30" t="n">
        <x:v>27.6</x:v>
      </x:c>
      <x:c r="B277" s="25" t="n">
        <x:v>0</x:v>
      </x:c>
      <x:c r="C277" s="25" t="n">
        <x:v>0</x:v>
      </x:c>
      <x:c r="D277" s="25" t="n">
        <x:v>0</x:v>
      </x:c>
      <x:c r="E277" s="25" t="n">
        <x:v>0</x:v>
      </x:c>
      <x:c r="F277" s="25" t="n">
        <x:v>0</x:v>
      </x:c>
      <x:c r="G277" s="25" t="n">
        <x:v>0</x:v>
      </x:c>
      <x:c r="H277" s="25" t="n">
        <x:v>4</x:v>
      </x:c>
      <x:c r="I277" s="25" t="n">
        <x:v>2</x:v>
      </x:c>
      <x:c r="J277" s="25" t="n">
        <x:v>2</x:v>
      </x:c>
      <x:c r="K277" s="25" t="n">
        <x:v>1</x:v>
      </x:c>
      <x:c r="L277" s="25" t="n">
        <x:v>4</x:v>
      </x:c>
      <x:c r="M277" s="25" t="n">
        <x:v>1</x:v>
      </x:c>
      <x:c r="N277" s="25" t="n">
        <x:v>2</x:v>
      </x:c>
      <x:c r="O277" s="25" t="n">
        <x:v>6</x:v>
      </x:c>
      <x:c r="P277" s="25" t="n">
        <x:v>9</x:v>
      </x:c>
      <x:c r="Q277" s="25" t="n">
        <x:v>2</x:v>
      </x:c>
      <x:c r="R277" s="25" t="n">
        <x:v>4</x:v>
      </x:c>
      <x:c r="S277" s="25" t="n">
        <x:v>14</x:v>
      </x:c>
      <x:c r="T277" s="25" t="n">
        <x:v>0</x:v>
      </x:c>
      <x:c r="U277" s="25" t="n">
        <x:v>0</x:v>
      </x:c>
      <x:c r="V277" s="25" t="n">
        <x:v>0</x:v>
      </x:c>
      <x:c r="W277" s="25" t="n">
        <x:v>0</x:v>
      </x:c>
      <x:c r="X277" s="25" t="n">
        <x:v>0</x:v>
      </x:c>
      <x:c r="Y277" s="25" t="n">
        <x:v>0</x:v>
      </x:c>
      <x:c r="Z277" s="25" t="n">
        <x:v>3</x:v>
      </x:c>
      <x:c r="AA277" s="25" t="n">
        <x:v>10</x:v>
      </x:c>
      <x:c r="AB277" s="25" t="n">
        <x:v>1</x:v>
      </x:c>
      <x:c r="AC277" s="25" t="n">
        <x:v>1</x:v>
      </x:c>
      <x:c r="AD277" s="25" t="n">
        <x:v>0</x:v>
      </x:c>
      <x:c r="AE277" s="25" t="n">
        <x:v>1</x:v>
      </x:c>
      <x:c r="AF277" s="25" t="n">
        <x:v>0</x:v>
      </x:c>
      <x:c r="AG277" s="25" t="n">
        <x:v>0</x:v>
      </x:c>
      <x:c r="AH277" s="25" t="n">
        <x:v>0</x:v>
      </x:c>
      <x:c r="AI277" s="25" t="n">
        <x:v>0</x:v>
      </x:c>
      <x:c r="AJ277" s="25" t="n">
        <x:v>0</x:v>
      </x:c>
      <x:c r="AK277" s="25" t="n">
        <x:v>0</x:v>
      </x:c>
    </x:row>
    <x:row r="278" spans="1:37">
      <x:c r="A278" s="30" t="n">
        <x:v>27.7</x:v>
      </x:c>
      <x:c r="B278" s="25" t="n">
        <x:v>0</x:v>
      </x:c>
      <x:c r="C278" s="25" t="n">
        <x:v>0</x:v>
      </x:c>
      <x:c r="D278" s="25" t="n">
        <x:v>0</x:v>
      </x:c>
      <x:c r="E278" s="25" t="n">
        <x:v>0</x:v>
      </x:c>
      <x:c r="F278" s="25" t="n">
        <x:v>0</x:v>
      </x:c>
      <x:c r="G278" s="25" t="n">
        <x:v>0</x:v>
      </x:c>
      <x:c r="H278" s="25" t="n">
        <x:v>1</x:v>
      </x:c>
      <x:c r="I278" s="25" t="n">
        <x:v>4</x:v>
      </x:c>
      <x:c r="J278" s="25" t="n">
        <x:v>2</x:v>
      </x:c>
      <x:c r="K278" s="25" t="n">
        <x:v>2</x:v>
      </x:c>
      <x:c r="L278" s="25" t="n">
        <x:v>6</x:v>
      </x:c>
      <x:c r="M278" s="25" t="n">
        <x:v>4</x:v>
      </x:c>
      <x:c r="N278" s="25" t="n">
        <x:v>4</x:v>
      </x:c>
      <x:c r="O278" s="25" t="n">
        <x:v>4</x:v>
      </x:c>
      <x:c r="P278" s="25" t="n">
        <x:v>5</x:v>
      </x:c>
      <x:c r="Q278" s="25" t="n">
        <x:v>7</x:v>
      </x:c>
      <x:c r="R278" s="25" t="n">
        <x:v>8</x:v>
      </x:c>
      <x:c r="S278" s="25" t="n">
        <x:v>20</x:v>
      </x:c>
      <x:c r="T278" s="25" t="n">
        <x:v>0</x:v>
      </x:c>
      <x:c r="U278" s="25" t="n">
        <x:v>0</x:v>
      </x:c>
      <x:c r="V278" s="25" t="n">
        <x:v>0</x:v>
      </x:c>
      <x:c r="W278" s="25" t="n">
        <x:v>0</x:v>
      </x:c>
      <x:c r="X278" s="25" t="n">
        <x:v>0</x:v>
      </x:c>
      <x:c r="Y278" s="25" t="n">
        <x:v>0</x:v>
      </x:c>
      <x:c r="Z278" s="25" t="n">
        <x:v>4</x:v>
      </x:c>
      <x:c r="AA278" s="25" t="n">
        <x:v>16</x:v>
      </x:c>
      <x:c r="AB278" s="25" t="n">
        <x:v>2</x:v>
      </x:c>
      <x:c r="AC278" s="25" t="n">
        <x:v>1</x:v>
      </x:c>
      <x:c r="AD278" s="25" t="n">
        <x:v>0</x:v>
      </x:c>
      <x:c r="AE278" s="25" t="n">
        <x:v>1</x:v>
      </x:c>
      <x:c r="AF278" s="25" t="n">
        <x:v>1</x:v>
      </x:c>
      <x:c r="AG278" s="25" t="n">
        <x:v>0</x:v>
      </x:c>
      <x:c r="AH278" s="25" t="n">
        <x:v>0</x:v>
      </x:c>
      <x:c r="AI278" s="25" t="n">
        <x:v>0</x:v>
      </x:c>
      <x:c r="AJ278" s="25" t="n">
        <x:v>0</x:v>
      </x:c>
      <x:c r="AK278" s="25" t="n">
        <x:v>0</x:v>
      </x:c>
    </x:row>
    <x:row r="279" spans="1:37">
      <x:c r="A279" s="30" t="n">
        <x:v>27.8</x:v>
      </x:c>
      <x:c r="B279" s="25" t="n">
        <x:v>0</x:v>
      </x:c>
      <x:c r="C279" s="25" t="n">
        <x:v>0</x:v>
      </x:c>
      <x:c r="D279" s="25" t="n">
        <x:v>0</x:v>
      </x:c>
      <x:c r="E279" s="25" t="n">
        <x:v>0</x:v>
      </x:c>
      <x:c r="F279" s="25" t="n">
        <x:v>0</x:v>
      </x:c>
      <x:c r="G279" s="25" t="n">
        <x:v>0</x:v>
      </x:c>
      <x:c r="H279" s="25" t="n">
        <x:v>0</x:v>
      </x:c>
      <x:c r="I279" s="25" t="n">
        <x:v>0</x:v>
      </x:c>
      <x:c r="J279" s="25" t="n">
        <x:v>3</x:v>
      </x:c>
      <x:c r="K279" s="25" t="n">
        <x:v>5</x:v>
      </x:c>
      <x:c r="L279" s="25" t="n">
        <x:v>1</x:v>
      </x:c>
      <x:c r="M279" s="25" t="n">
        <x:v>3</x:v>
      </x:c>
      <x:c r="N279" s="25" t="n">
        <x:v>4</x:v>
      </x:c>
      <x:c r="O279" s="25" t="n">
        <x:v>7</x:v>
      </x:c>
      <x:c r="P279" s="25" t="n">
        <x:v>3</x:v>
      </x:c>
      <x:c r="Q279" s="25" t="n">
        <x:v>2</x:v>
      </x:c>
      <x:c r="R279" s="25" t="n">
        <x:v>1</x:v>
      </x:c>
      <x:c r="S279" s="25" t="n">
        <x:v>14</x:v>
      </x:c>
      <x:c r="T279" s="25" t="n">
        <x:v>0</x:v>
      </x:c>
      <x:c r="U279" s="25" t="n">
        <x:v>0</x:v>
      </x:c>
      <x:c r="V279" s="25" t="n">
        <x:v>0</x:v>
      </x:c>
      <x:c r="W279" s="25" t="n">
        <x:v>0</x:v>
      </x:c>
      <x:c r="X279" s="25" t="n">
        <x:v>0</x:v>
      </x:c>
      <x:c r="Y279" s="25" t="n">
        <x:v>0</x:v>
      </x:c>
      <x:c r="Z279" s="25" t="n">
        <x:v>3</x:v>
      </x:c>
      <x:c r="AA279" s="25" t="n">
        <x:v>14</x:v>
      </x:c>
      <x:c r="AB279" s="25" t="n">
        <x:v>4</x:v>
      </x:c>
      <x:c r="AC279" s="25" t="n">
        <x:v>1</x:v>
      </x:c>
      <x:c r="AD279" s="25" t="n">
        <x:v>0</x:v>
      </x:c>
      <x:c r="AE279" s="25" t="n">
        <x:v>1</x:v>
      </x:c>
      <x:c r="AF279" s="25" t="n">
        <x:v>0</x:v>
      </x:c>
      <x:c r="AG279" s="25" t="n">
        <x:v>0</x:v>
      </x:c>
      <x:c r="AH279" s="25" t="n">
        <x:v>0</x:v>
      </x:c>
      <x:c r="AI279" s="25" t="n">
        <x:v>0</x:v>
      </x:c>
      <x:c r="AJ279" s="25" t="n">
        <x:v>0</x:v>
      </x:c>
      <x:c r="AK279" s="25" t="n">
        <x:v>0</x:v>
      </x:c>
    </x:row>
    <x:row r="280" spans="1:37">
      <x:c r="A280" s="30" t="n">
        <x:v>27.9</x:v>
      </x:c>
      <x:c r="B280" s="25" t="n">
        <x:v>0</x:v>
      </x:c>
      <x:c r="C280" s="25" t="n">
        <x:v>0</x:v>
      </x:c>
      <x:c r="D280" s="25" t="n">
        <x:v>0</x:v>
      </x:c>
      <x:c r="E280" s="25" t="n">
        <x:v>0</x:v>
      </x:c>
      <x:c r="F280" s="25" t="n">
        <x:v>0</x:v>
      </x:c>
      <x:c r="G280" s="25" t="n">
        <x:v>0</x:v>
      </x:c>
      <x:c r="H280" s="25" t="n">
        <x:v>0</x:v>
      </x:c>
      <x:c r="I280" s="25" t="n">
        <x:v>5</x:v>
      </x:c>
      <x:c r="J280" s="25" t="n">
        <x:v>3</x:v>
      </x:c>
      <x:c r="K280" s="25" t="n">
        <x:v>2</x:v>
      </x:c>
      <x:c r="L280" s="25" t="n">
        <x:v>3</x:v>
      </x:c>
      <x:c r="M280" s="25" t="n">
        <x:v>6</x:v>
      </x:c>
      <x:c r="N280" s="25" t="n">
        <x:v>10</x:v>
      </x:c>
      <x:c r="O280" s="25" t="n">
        <x:v>5</x:v>
      </x:c>
      <x:c r="P280" s="25" t="n">
        <x:v>5</x:v>
      </x:c>
      <x:c r="Q280" s="25" t="n">
        <x:v>3</x:v>
      </x:c>
      <x:c r="R280" s="25" t="n">
        <x:v>2</x:v>
      </x:c>
      <x:c r="S280" s="25" t="n">
        <x:v>15</x:v>
      </x:c>
      <x:c r="T280" s="25" t="n">
        <x:v>0</x:v>
      </x:c>
      <x:c r="U280" s="25" t="n">
        <x:v>0</x:v>
      </x:c>
      <x:c r="V280" s="25" t="n">
        <x:v>0</x:v>
      </x:c>
      <x:c r="W280" s="25" t="n">
        <x:v>0</x:v>
      </x:c>
      <x:c r="X280" s="25" t="n">
        <x:v>0</x:v>
      </x:c>
      <x:c r="Y280" s="25" t="n">
        <x:v>0</x:v>
      </x:c>
      <x:c r="Z280" s="25" t="n">
        <x:v>11</x:v>
      </x:c>
      <x:c r="AA280" s="25" t="n">
        <x:v>16</x:v>
      </x:c>
      <x:c r="AB280" s="25" t="n">
        <x:v>2</x:v>
      </x:c>
      <x:c r="AC280" s="25" t="n">
        <x:v>0</x:v>
      </x:c>
      <x:c r="AD280" s="25" t="n">
        <x:v>0</x:v>
      </x:c>
      <x:c r="AE280" s="25" t="n">
        <x:v>2</x:v>
      </x:c>
      <x:c r="AF280" s="25" t="n">
        <x:v>0</x:v>
      </x:c>
      <x:c r="AG280" s="25" t="n">
        <x:v>0</x:v>
      </x:c>
      <x:c r="AH280" s="25" t="n">
        <x:v>0</x:v>
      </x:c>
      <x:c r="AI280" s="25" t="n">
        <x:v>0</x:v>
      </x:c>
      <x:c r="AJ280" s="25" t="n">
        <x:v>0</x:v>
      </x:c>
      <x:c r="AK280" s="25" t="n">
        <x:v>0</x:v>
      </x:c>
    </x:row>
    <x:row r="281" spans="1:37">
      <x:c r="A281" s="30" t="n">
        <x:v>28</x:v>
      </x:c>
      <x:c r="B281" s="25" t="n">
        <x:v>0</x:v>
      </x:c>
      <x:c r="C281" s="25" t="n">
        <x:v>0</x:v>
      </x:c>
      <x:c r="D281" s="25" t="n">
        <x:v>0</x:v>
      </x:c>
      <x:c r="E281" s="25" t="n">
        <x:v>0</x:v>
      </x:c>
      <x:c r="F281" s="25" t="n">
        <x:v>0</x:v>
      </x:c>
      <x:c r="G281" s="25" t="n">
        <x:v>0</x:v>
      </x:c>
      <x:c r="H281" s="25" t="n">
        <x:v>0</x:v>
      </x:c>
      <x:c r="I281" s="25" t="n">
        <x:v>1</x:v>
      </x:c>
      <x:c r="J281" s="25" t="n">
        <x:v>2</x:v>
      </x:c>
      <x:c r="K281" s="25" t="n">
        <x:v>2</x:v>
      </x:c>
      <x:c r="L281" s="25" t="n">
        <x:v>4</x:v>
      </x:c>
      <x:c r="M281" s="25" t="n">
        <x:v>8</x:v>
      </x:c>
      <x:c r="N281" s="25" t="n">
        <x:v>4</x:v>
      </x:c>
      <x:c r="O281" s="25" t="n">
        <x:v>2</x:v>
      </x:c>
      <x:c r="P281" s="25" t="n">
        <x:v>9</x:v>
      </x:c>
      <x:c r="Q281" s="25" t="n">
        <x:v>1</x:v>
      </x:c>
      <x:c r="R281" s="25" t="n">
        <x:v>7</x:v>
      </x:c>
      <x:c r="S281" s="25" t="n">
        <x:v>10</x:v>
      </x:c>
      <x:c r="T281" s="25" t="n">
        <x:v>0</x:v>
      </x:c>
      <x:c r="U281" s="25" t="n">
        <x:v>0</x:v>
      </x:c>
      <x:c r="V281" s="25" t="n">
        <x:v>0</x:v>
      </x:c>
      <x:c r="W281" s="25" t="n">
        <x:v>0</x:v>
      </x:c>
      <x:c r="X281" s="25" t="n">
        <x:v>0</x:v>
      </x:c>
      <x:c r="Y281" s="25" t="n">
        <x:v>0</x:v>
      </x:c>
      <x:c r="Z281" s="25" t="n">
        <x:v>7</x:v>
      </x:c>
      <x:c r="AA281" s="25" t="n">
        <x:v>6</x:v>
      </x:c>
      <x:c r="AB281" s="25" t="n">
        <x:v>0</x:v>
      </x:c>
      <x:c r="AC281" s="25" t="n">
        <x:v>0</x:v>
      </x:c>
      <x:c r="AD281" s="25" t="n">
        <x:v>0</x:v>
      </x:c>
      <x:c r="AE281" s="25" t="n">
        <x:v>0</x:v>
      </x:c>
      <x:c r="AF281" s="25" t="n">
        <x:v>0</x:v>
      </x:c>
      <x:c r="AG281" s="25" t="n">
        <x:v>0</x:v>
      </x:c>
      <x:c r="AH281" s="25" t="n">
        <x:v>0</x:v>
      </x:c>
      <x:c r="AI281" s="25" t="n">
        <x:v>0</x:v>
      </x:c>
      <x:c r="AJ281" s="25" t="n">
        <x:v>0</x:v>
      </x:c>
      <x:c r="AK281" s="25" t="n">
        <x:v>0</x:v>
      </x:c>
    </x:row>
    <x:row r="282" spans="1:37">
      <x:c r="A282" s="30" t="n">
        <x:v>28.1</x:v>
      </x:c>
      <x:c r="B282" s="25" t="n">
        <x:v>0</x:v>
      </x:c>
      <x:c r="C282" s="25" t="n">
        <x:v>0</x:v>
      </x:c>
      <x:c r="D282" s="25" t="n">
        <x:v>0</x:v>
      </x:c>
      <x:c r="E282" s="25" t="n">
        <x:v>0</x:v>
      </x:c>
      <x:c r="F282" s="25" t="n">
        <x:v>0</x:v>
      </x:c>
      <x:c r="G282" s="25" t="n">
        <x:v>0</x:v>
      </x:c>
      <x:c r="H282" s="25" t="n">
        <x:v>0</x:v>
      </x:c>
      <x:c r="I282" s="25" t="n">
        <x:v>4</x:v>
      </x:c>
      <x:c r="J282" s="25" t="n">
        <x:v>3</x:v>
      </x:c>
      <x:c r="K282" s="25" t="n">
        <x:v>2</x:v>
      </x:c>
      <x:c r="L282" s="25" t="n">
        <x:v>5</x:v>
      </x:c>
      <x:c r="M282" s="25" t="n">
        <x:v>3</x:v>
      </x:c>
      <x:c r="N282" s="25" t="n">
        <x:v>4</x:v>
      </x:c>
      <x:c r="O282" s="25" t="n">
        <x:v>3</x:v>
      </x:c>
      <x:c r="P282" s="25" t="n">
        <x:v>7</x:v>
      </x:c>
      <x:c r="Q282" s="25" t="n">
        <x:v>3</x:v>
      </x:c>
      <x:c r="R282" s="25" t="n">
        <x:v>4</x:v>
      </x:c>
      <x:c r="S282" s="25" t="n">
        <x:v>20</x:v>
      </x:c>
      <x:c r="T282" s="25" t="n">
        <x:v>0</x:v>
      </x:c>
      <x:c r="U282" s="25" t="n">
        <x:v>0</x:v>
      </x:c>
      <x:c r="V282" s="25" t="n">
        <x:v>0</x:v>
      </x:c>
      <x:c r="W282" s="25" t="n">
        <x:v>0</x:v>
      </x:c>
      <x:c r="X282" s="25" t="n">
        <x:v>0</x:v>
      </x:c>
      <x:c r="Y282" s="25" t="n">
        <x:v>0</x:v>
      </x:c>
      <x:c r="Z282" s="25" t="n">
        <x:v>14</x:v>
      </x:c>
      <x:c r="AA282" s="25" t="n">
        <x:v>22</x:v>
      </x:c>
      <x:c r="AB282" s="25" t="n">
        <x:v>2</x:v>
      </x:c>
      <x:c r="AC282" s="25" t="n">
        <x:v>0</x:v>
      </x:c>
      <x:c r="AD282" s="25" t="n">
        <x:v>0</x:v>
      </x:c>
      <x:c r="AE282" s="25" t="n">
        <x:v>4</x:v>
      </x:c>
      <x:c r="AF282" s="25" t="n">
        <x:v>0</x:v>
      </x:c>
      <x:c r="AG282" s="25" t="n">
        <x:v>0</x:v>
      </x:c>
      <x:c r="AH282" s="25" t="n">
        <x:v>0</x:v>
      </x:c>
      <x:c r="AI282" s="25" t="n">
        <x:v>0</x:v>
      </x:c>
      <x:c r="AJ282" s="25" t="n">
        <x:v>0</x:v>
      </x:c>
      <x:c r="AK282" s="25" t="n">
        <x:v>0</x:v>
      </x:c>
    </x:row>
    <x:row r="283" spans="1:37">
      <x:c r="A283" s="30" t="n">
        <x:v>28.2</x:v>
      </x:c>
      <x:c r="B283" s="25" t="n">
        <x:v>0</x:v>
      </x:c>
      <x:c r="C283" s="25" t="n">
        <x:v>0</x:v>
      </x:c>
      <x:c r="D283" s="25" t="n">
        <x:v>0</x:v>
      </x:c>
      <x:c r="E283" s="25" t="n">
        <x:v>0</x:v>
      </x:c>
      <x:c r="F283" s="25" t="n">
        <x:v>0</x:v>
      </x:c>
      <x:c r="G283" s="25" t="n">
        <x:v>0</x:v>
      </x:c>
      <x:c r="H283" s="25" t="n">
        <x:v>1</x:v>
      </x:c>
      <x:c r="I283" s="25" t="n">
        <x:v>0</x:v>
      </x:c>
      <x:c r="J283" s="25" t="n">
        <x:v>2</x:v>
      </x:c>
      <x:c r="K283" s="25" t="n">
        <x:v>3</x:v>
      </x:c>
      <x:c r="L283" s="25" t="n">
        <x:v>3</x:v>
      </x:c>
      <x:c r="M283" s="25" t="n">
        <x:v>4</x:v>
      </x:c>
      <x:c r="N283" s="25" t="n">
        <x:v>6</x:v>
      </x:c>
      <x:c r="O283" s="25" t="n">
        <x:v>6</x:v>
      </x:c>
      <x:c r="P283" s="25" t="n">
        <x:v>2</x:v>
      </x:c>
      <x:c r="Q283" s="25" t="n">
        <x:v>2</x:v>
      </x:c>
      <x:c r="R283" s="25" t="n">
        <x:v>6</x:v>
      </x:c>
      <x:c r="S283" s="25" t="n">
        <x:v>17</x:v>
      </x:c>
      <x:c r="T283" s="25" t="n">
        <x:v>4</x:v>
      </x:c>
      <x:c r="U283" s="25" t="n">
        <x:v>0</x:v>
      </x:c>
      <x:c r="V283" s="25" t="n">
        <x:v>0</x:v>
      </x:c>
      <x:c r="W283" s="25" t="n">
        <x:v>0</x:v>
      </x:c>
      <x:c r="X283" s="25" t="n">
        <x:v>0</x:v>
      </x:c>
      <x:c r="Y283" s="25" t="n">
        <x:v>0</x:v>
      </x:c>
      <x:c r="Z283" s="25" t="n">
        <x:v>7</x:v>
      </x:c>
      <x:c r="AA283" s="25" t="n">
        <x:v>7</x:v>
      </x:c>
      <x:c r="AB283" s="25" t="n">
        <x:v>0</x:v>
      </x:c>
      <x:c r="AC283" s="25" t="n">
        <x:v>2</x:v>
      </x:c>
      <x:c r="AD283" s="25" t="n">
        <x:v>0</x:v>
      </x:c>
      <x:c r="AE283" s="25" t="n">
        <x:v>1</x:v>
      </x:c>
      <x:c r="AF283" s="25" t="n">
        <x:v>2</x:v>
      </x:c>
      <x:c r="AG283" s="25" t="n">
        <x:v>0</x:v>
      </x:c>
      <x:c r="AH283" s="25" t="n">
        <x:v>0</x:v>
      </x:c>
      <x:c r="AI283" s="25" t="n">
        <x:v>0</x:v>
      </x:c>
      <x:c r="AJ283" s="25" t="n">
        <x:v>0</x:v>
      </x:c>
      <x:c r="AK283" s="25" t="n">
        <x:v>0</x:v>
      </x:c>
    </x:row>
    <x:row r="284" spans="1:37">
      <x:c r="A284" s="30" t="n">
        <x:v>28.3</x:v>
      </x:c>
      <x:c r="B284" s="25" t="n">
        <x:v>0</x:v>
      </x:c>
      <x:c r="C284" s="25" t="n">
        <x:v>0</x:v>
      </x:c>
      <x:c r="D284" s="25" t="n">
        <x:v>0</x:v>
      </x:c>
      <x:c r="E284" s="25" t="n">
        <x:v>0</x:v>
      </x:c>
      <x:c r="F284" s="25" t="n">
        <x:v>0</x:v>
      </x:c>
      <x:c r="G284" s="25" t="n">
        <x:v>0</x:v>
      </x:c>
      <x:c r="H284" s="25" t="n">
        <x:v>2</x:v>
      </x:c>
      <x:c r="I284" s="25" t="n">
        <x:v>2</x:v>
      </x:c>
      <x:c r="J284" s="25" t="n">
        <x:v>2</x:v>
      </x:c>
      <x:c r="K284" s="25" t="n">
        <x:v>1</x:v>
      </x:c>
      <x:c r="L284" s="25" t="n">
        <x:v>4</x:v>
      </x:c>
      <x:c r="M284" s="25" t="n">
        <x:v>7</x:v>
      </x:c>
      <x:c r="N284" s="25" t="n">
        <x:v>5</x:v>
      </x:c>
      <x:c r="O284" s="25" t="n">
        <x:v>4</x:v>
      </x:c>
      <x:c r="P284" s="25" t="n">
        <x:v>2</x:v>
      </x:c>
      <x:c r="Q284" s="25" t="n">
        <x:v>1</x:v>
      </x:c>
      <x:c r="R284" s="25" t="n">
        <x:v>5</x:v>
      </x:c>
      <x:c r="S284" s="25" t="n">
        <x:v>12</x:v>
      </x:c>
      <x:c r="T284" s="25" t="n">
        <x:v>1</x:v>
      </x:c>
      <x:c r="U284" s="25" t="n">
        <x:v>0</x:v>
      </x:c>
      <x:c r="V284" s="25" t="n">
        <x:v>0</x:v>
      </x:c>
      <x:c r="W284" s="25" t="n">
        <x:v>0</x:v>
      </x:c>
      <x:c r="X284" s="25" t="n">
        <x:v>0</x:v>
      </x:c>
      <x:c r="Y284" s="25" t="n">
        <x:v>0</x:v>
      </x:c>
      <x:c r="Z284" s="25" t="n">
        <x:v>19</x:v>
      </x:c>
      <x:c r="AA284" s="25" t="n">
        <x:v>7</x:v>
      </x:c>
      <x:c r="AB284" s="25" t="n">
        <x:v>0</x:v>
      </x:c>
      <x:c r="AC284" s="25" t="n">
        <x:v>0</x:v>
      </x:c>
      <x:c r="AD284" s="25" t="n">
        <x:v>1</x:v>
      </x:c>
      <x:c r="AE284" s="25" t="n">
        <x:v>1</x:v>
      </x:c>
      <x:c r="AF284" s="25" t="n">
        <x:v>1</x:v>
      </x:c>
      <x:c r="AG284" s="25" t="n">
        <x:v>0</x:v>
      </x:c>
      <x:c r="AH284" s="25" t="n">
        <x:v>0</x:v>
      </x:c>
      <x:c r="AI284" s="25" t="n">
        <x:v>0</x:v>
      </x:c>
      <x:c r="AJ284" s="25" t="n">
        <x:v>0</x:v>
      </x:c>
      <x:c r="AK284" s="25" t="n">
        <x:v>0</x:v>
      </x:c>
    </x:row>
    <x:row r="285" spans="1:37">
      <x:c r="A285" s="30" t="n">
        <x:v>28.4</x:v>
      </x:c>
      <x:c r="B285" s="25" t="n">
        <x:v>0</x:v>
      </x:c>
      <x:c r="C285" s="25" t="n">
        <x:v>0</x:v>
      </x:c>
      <x:c r="D285" s="25" t="n">
        <x:v>0</x:v>
      </x:c>
      <x:c r="E285" s="25" t="n">
        <x:v>0</x:v>
      </x:c>
      <x:c r="F285" s="25" t="n">
        <x:v>0</x:v>
      </x:c>
      <x:c r="G285" s="25" t="n">
        <x:v>0</x:v>
      </x:c>
      <x:c r="H285" s="25" t="n">
        <x:v>1</x:v>
      </x:c>
      <x:c r="I285" s="25" t="n">
        <x:v>2</x:v>
      </x:c>
      <x:c r="J285" s="25" t="n">
        <x:v>4</x:v>
      </x:c>
      <x:c r="K285" s="25" t="n">
        <x:v>0</x:v>
      </x:c>
      <x:c r="L285" s="25" t="n">
        <x:v>3</x:v>
      </x:c>
      <x:c r="M285" s="25" t="n">
        <x:v>6</x:v>
      </x:c>
      <x:c r="N285" s="25" t="n">
        <x:v>6</x:v>
      </x:c>
      <x:c r="O285" s="25" t="n">
        <x:v>6</x:v>
      </x:c>
      <x:c r="P285" s="25" t="n">
        <x:v>6</x:v>
      </x:c>
      <x:c r="Q285" s="25" t="n">
        <x:v>4</x:v>
      </x:c>
      <x:c r="R285" s="25" t="n">
        <x:v>1</x:v>
      </x:c>
      <x:c r="S285" s="25" t="n">
        <x:v>19</x:v>
      </x:c>
      <x:c r="T285" s="25" t="n">
        <x:v>4</x:v>
      </x:c>
      <x:c r="U285" s="25" t="n">
        <x:v>0</x:v>
      </x:c>
      <x:c r="V285" s="25" t="n">
        <x:v>0</x:v>
      </x:c>
      <x:c r="W285" s="25" t="n">
        <x:v>0</x:v>
      </x:c>
      <x:c r="X285" s="25" t="n">
        <x:v>0</x:v>
      </x:c>
      <x:c r="Y285" s="25" t="n">
        <x:v>0</x:v>
      </x:c>
      <x:c r="Z285" s="25" t="n">
        <x:v>14</x:v>
      </x:c>
      <x:c r="AA285" s="25" t="n">
        <x:v>7</x:v>
      </x:c>
      <x:c r="AB285" s="25" t="n">
        <x:v>2</x:v>
      </x:c>
      <x:c r="AC285" s="25" t="n">
        <x:v>0</x:v>
      </x:c>
      <x:c r="AD285" s="25" t="n">
        <x:v>0</x:v>
      </x:c>
      <x:c r="AE285" s="25" t="n">
        <x:v>0</x:v>
      </x:c>
      <x:c r="AF285" s="25" t="n">
        <x:v>0</x:v>
      </x:c>
      <x:c r="AG285" s="25" t="n">
        <x:v>0</x:v>
      </x:c>
      <x:c r="AH285" s="25" t="n">
        <x:v>0</x:v>
      </x:c>
      <x:c r="AI285" s="25" t="n">
        <x:v>0</x:v>
      </x:c>
      <x:c r="AJ285" s="25" t="n">
        <x:v>0</x:v>
      </x:c>
      <x:c r="AK285" s="25" t="n">
        <x:v>0</x:v>
      </x:c>
    </x:row>
    <x:row r="286" spans="1:37">
      <x:c r="A286" s="30" t="n">
        <x:v>28.5</x:v>
      </x:c>
      <x:c r="B286" s="25" t="n">
        <x:v>0</x:v>
      </x:c>
      <x:c r="C286" s="25" t="n">
        <x:v>0</x:v>
      </x:c>
      <x:c r="D286" s="25" t="n">
        <x:v>0</x:v>
      </x:c>
      <x:c r="E286" s="25" t="n">
        <x:v>0</x:v>
      </x:c>
      <x:c r="F286" s="25" t="n">
        <x:v>0</x:v>
      </x:c>
      <x:c r="G286" s="25" t="n">
        <x:v>0</x:v>
      </x:c>
      <x:c r="H286" s="25" t="n">
        <x:v>0</x:v>
      </x:c>
      <x:c r="I286" s="25" t="n">
        <x:v>4</x:v>
      </x:c>
      <x:c r="J286" s="25" t="n">
        <x:v>1</x:v>
      </x:c>
      <x:c r="K286" s="25" t="n">
        <x:v>4</x:v>
      </x:c>
      <x:c r="L286" s="25" t="n">
        <x:v>5</x:v>
      </x:c>
      <x:c r="M286" s="25" t="n">
        <x:v>6</x:v>
      </x:c>
      <x:c r="N286" s="25" t="n">
        <x:v>2</x:v>
      </x:c>
      <x:c r="O286" s="25" t="n">
        <x:v>6</x:v>
      </x:c>
      <x:c r="P286" s="25" t="n">
        <x:v>4</x:v>
      </x:c>
      <x:c r="Q286" s="25" t="n">
        <x:v>7</x:v>
      </x:c>
      <x:c r="R286" s="25" t="n">
        <x:v>1</x:v>
      </x:c>
      <x:c r="S286" s="25" t="n">
        <x:v>19</x:v>
      </x:c>
      <x:c r="T286" s="25" t="n">
        <x:v>5</x:v>
      </x:c>
      <x:c r="U286" s="25" t="n">
        <x:v>0</x:v>
      </x:c>
      <x:c r="V286" s="25" t="n">
        <x:v>0</x:v>
      </x:c>
      <x:c r="W286" s="25" t="n">
        <x:v>0</x:v>
      </x:c>
      <x:c r="X286" s="25" t="n">
        <x:v>0</x:v>
      </x:c>
      <x:c r="Y286" s="25" t="n">
        <x:v>1</x:v>
      </x:c>
      <x:c r="Z286" s="25" t="n">
        <x:v>24</x:v>
      </x:c>
      <x:c r="AA286" s="25" t="n">
        <x:v>5</x:v>
      </x:c>
      <x:c r="AB286" s="25" t="n">
        <x:v>2</x:v>
      </x:c>
      <x:c r="AC286" s="25" t="n">
        <x:v>0</x:v>
      </x:c>
      <x:c r="AD286" s="25" t="n">
        <x:v>0</x:v>
      </x:c>
      <x:c r="AE286" s="25" t="n">
        <x:v>0</x:v>
      </x:c>
      <x:c r="AF286" s="25" t="n">
        <x:v>1</x:v>
      </x:c>
      <x:c r="AG286" s="25" t="n">
        <x:v>0</x:v>
      </x:c>
      <x:c r="AH286" s="25" t="n">
        <x:v>0</x:v>
      </x:c>
      <x:c r="AI286" s="25" t="n">
        <x:v>0</x:v>
      </x:c>
      <x:c r="AJ286" s="25" t="n">
        <x:v>0</x:v>
      </x:c>
      <x:c r="AK286" s="25" t="n">
        <x:v>0</x:v>
      </x:c>
    </x:row>
    <x:row r="287" spans="1:37">
      <x:c r="A287" s="30" t="n">
        <x:v>28.6</x:v>
      </x:c>
      <x:c r="B287" s="25" t="n">
        <x:v>0</x:v>
      </x:c>
      <x:c r="C287" s="25" t="n">
        <x:v>0</x:v>
      </x:c>
      <x:c r="D287" s="25" t="n">
        <x:v>0</x:v>
      </x:c>
      <x:c r="E287" s="25" t="n">
        <x:v>0</x:v>
      </x:c>
      <x:c r="F287" s="25" t="n">
        <x:v>0</x:v>
      </x:c>
      <x:c r="G287" s="25" t="n">
        <x:v>0</x:v>
      </x:c>
      <x:c r="H287" s="25" t="n">
        <x:v>0</x:v>
      </x:c>
      <x:c r="I287" s="25" t="n">
        <x:v>2</x:v>
      </x:c>
      <x:c r="J287" s="25" t="n">
        <x:v>2</x:v>
      </x:c>
      <x:c r="K287" s="25" t="n">
        <x:v>2</x:v>
      </x:c>
      <x:c r="L287" s="25" t="n">
        <x:v>3</x:v>
      </x:c>
      <x:c r="M287" s="25" t="n">
        <x:v>2</x:v>
      </x:c>
      <x:c r="N287" s="25" t="n">
        <x:v>7</x:v>
      </x:c>
      <x:c r="O287" s="25" t="n">
        <x:v>4</x:v>
      </x:c>
      <x:c r="P287" s="25" t="n">
        <x:v>2</x:v>
      </x:c>
      <x:c r="Q287" s="25" t="n">
        <x:v>0</x:v>
      </x:c>
      <x:c r="R287" s="25" t="n">
        <x:v>6</x:v>
      </x:c>
      <x:c r="S287" s="25" t="n">
        <x:v>18</x:v>
      </x:c>
      <x:c r="T287" s="25" t="n">
        <x:v>4</x:v>
      </x:c>
      <x:c r="U287" s="25" t="n">
        <x:v>0</x:v>
      </x:c>
      <x:c r="V287" s="25" t="n">
        <x:v>0</x:v>
      </x:c>
      <x:c r="W287" s="25" t="n">
        <x:v>0</x:v>
      </x:c>
      <x:c r="X287" s="25" t="n">
        <x:v>0</x:v>
      </x:c>
      <x:c r="Y287" s="25" t="n">
        <x:v>0</x:v>
      </x:c>
      <x:c r="Z287" s="25" t="n">
        <x:v>15</x:v>
      </x:c>
      <x:c r="AA287" s="25" t="n">
        <x:v>5</x:v>
      </x:c>
      <x:c r="AB287" s="25" t="n">
        <x:v>1</x:v>
      </x:c>
      <x:c r="AC287" s="25" t="n">
        <x:v>0</x:v>
      </x:c>
      <x:c r="AD287" s="25" t="n">
        <x:v>0</x:v>
      </x:c>
      <x:c r="AE287" s="25" t="n">
        <x:v>0</x:v>
      </x:c>
      <x:c r="AF287" s="25" t="n">
        <x:v>0</x:v>
      </x:c>
      <x:c r="AG287" s="25" t="n">
        <x:v>0</x:v>
      </x:c>
      <x:c r="AH287" s="25" t="n">
        <x:v>0</x:v>
      </x:c>
      <x:c r="AI287" s="25" t="n">
        <x:v>0</x:v>
      </x:c>
      <x:c r="AJ287" s="25" t="n">
        <x:v>0</x:v>
      </x:c>
      <x:c r="AK287" s="25" t="n">
        <x:v>0</x:v>
      </x:c>
    </x:row>
    <x:row r="288" spans="1:37">
      <x:c r="A288" s="30" t="n">
        <x:v>28.7</x:v>
      </x:c>
      <x:c r="B288" s="25" t="n">
        <x:v>0</x:v>
      </x:c>
      <x:c r="C288" s="25" t="n">
        <x:v>0</x:v>
      </x:c>
      <x:c r="D288" s="25" t="n">
        <x:v>0</x:v>
      </x:c>
      <x:c r="E288" s="25" t="n">
        <x:v>0</x:v>
      </x:c>
      <x:c r="F288" s="25" t="n">
        <x:v>0</x:v>
      </x:c>
      <x:c r="G288" s="25" t="n">
        <x:v>0</x:v>
      </x:c>
      <x:c r="H288" s="25" t="n">
        <x:v>1</x:v>
      </x:c>
      <x:c r="I288" s="25" t="n">
        <x:v>0</x:v>
      </x:c>
      <x:c r="J288" s="25" t="n">
        <x:v>2</x:v>
      </x:c>
      <x:c r="K288" s="25" t="n">
        <x:v>4</x:v>
      </x:c>
      <x:c r="L288" s="25" t="n">
        <x:v>1</x:v>
      </x:c>
      <x:c r="M288" s="25" t="n">
        <x:v>6</x:v>
      </x:c>
      <x:c r="N288" s="25" t="n">
        <x:v>4</x:v>
      </x:c>
      <x:c r="O288" s="25" t="n">
        <x:v>4</x:v>
      </x:c>
      <x:c r="P288" s="25" t="n">
        <x:v>5</x:v>
      </x:c>
      <x:c r="Q288" s="25" t="n">
        <x:v>4</x:v>
      </x:c>
      <x:c r="R288" s="25" t="n">
        <x:v>0</x:v>
      </x:c>
      <x:c r="S288" s="25" t="n">
        <x:v>18</x:v>
      </x:c>
      <x:c r="T288" s="25" t="n">
        <x:v>6</x:v>
      </x:c>
      <x:c r="U288" s="25" t="n">
        <x:v>0</x:v>
      </x:c>
      <x:c r="V288" s="25" t="n">
        <x:v>0</x:v>
      </x:c>
      <x:c r="W288" s="25" t="n">
        <x:v>0</x:v>
      </x:c>
      <x:c r="X288" s="25" t="n">
        <x:v>0</x:v>
      </x:c>
      <x:c r="Y288" s="25" t="n">
        <x:v>1</x:v>
      </x:c>
      <x:c r="Z288" s="25" t="n">
        <x:v>27</x:v>
      </x:c>
      <x:c r="AA288" s="25" t="n">
        <x:v>3</x:v>
      </x:c>
      <x:c r="AB288" s="25" t="n">
        <x:v>0</x:v>
      </x:c>
      <x:c r="AC288" s="25" t="n">
        <x:v>0</x:v>
      </x:c>
      <x:c r="AD288" s="25" t="n">
        <x:v>0</x:v>
      </x:c>
      <x:c r="AE288" s="25" t="n">
        <x:v>2</x:v>
      </x:c>
      <x:c r="AF288" s="25" t="n">
        <x:v>0</x:v>
      </x:c>
      <x:c r="AG288" s="25" t="n">
        <x:v>0</x:v>
      </x:c>
      <x:c r="AH288" s="25" t="n">
        <x:v>0</x:v>
      </x:c>
      <x:c r="AI288" s="25" t="n">
        <x:v>0</x:v>
      </x:c>
      <x:c r="AJ288" s="25" t="n">
        <x:v>0</x:v>
      </x:c>
      <x:c r="AK288" s="25" t="n">
        <x:v>0</x:v>
      </x:c>
    </x:row>
    <x:row r="289" spans="1:37">
      <x:c r="A289" s="30" t="n">
        <x:v>28.8</x:v>
      </x:c>
      <x:c r="B289" s="25" t="n">
        <x:v>0</x:v>
      </x:c>
      <x:c r="C289" s="25" t="n">
        <x:v>0</x:v>
      </x:c>
      <x:c r="D289" s="25" t="n">
        <x:v>0</x:v>
      </x:c>
      <x:c r="E289" s="25" t="n">
        <x:v>0</x:v>
      </x:c>
      <x:c r="F289" s="25" t="n">
        <x:v>0</x:v>
      </x:c>
      <x:c r="G289" s="25" t="n">
        <x:v>0</x:v>
      </x:c>
      <x:c r="H289" s="25" t="n">
        <x:v>0</x:v>
      </x:c>
      <x:c r="I289" s="25" t="n">
        <x:v>4</x:v>
      </x:c>
      <x:c r="J289" s="25" t="n">
        <x:v>3</x:v>
      </x:c>
      <x:c r="K289" s="25" t="n">
        <x:v>3</x:v>
      </x:c>
      <x:c r="L289" s="25" t="n">
        <x:v>3</x:v>
      </x:c>
      <x:c r="M289" s="25" t="n">
        <x:v>1</x:v>
      </x:c>
      <x:c r="N289" s="25" t="n">
        <x:v>2</x:v>
      </x:c>
      <x:c r="O289" s="25" t="n">
        <x:v>3</x:v>
      </x:c>
      <x:c r="P289" s="25" t="n">
        <x:v>3</x:v>
      </x:c>
      <x:c r="Q289" s="25" t="n">
        <x:v>4</x:v>
      </x:c>
      <x:c r="R289" s="25" t="n">
        <x:v>2</x:v>
      </x:c>
      <x:c r="S289" s="25" t="n">
        <x:v>12</x:v>
      </x:c>
      <x:c r="T289" s="25" t="n">
        <x:v>8</x:v>
      </x:c>
      <x:c r="U289" s="25" t="n">
        <x:v>0</x:v>
      </x:c>
      <x:c r="V289" s="25" t="n">
        <x:v>0</x:v>
      </x:c>
      <x:c r="W289" s="25" t="n">
        <x:v>0</x:v>
      </x:c>
      <x:c r="X289" s="25" t="n">
        <x:v>1</x:v>
      </x:c>
      <x:c r="Y289" s="25" t="n">
        <x:v>0</x:v>
      </x:c>
      <x:c r="Z289" s="25" t="n">
        <x:v>18</x:v>
      </x:c>
      <x:c r="AA289" s="25" t="n">
        <x:v>3</x:v>
      </x:c>
      <x:c r="AB289" s="25" t="n">
        <x:v>0</x:v>
      </x:c>
      <x:c r="AC289" s="25" t="n">
        <x:v>1</x:v>
      </x:c>
      <x:c r="AD289" s="25" t="n">
        <x:v>1</x:v>
      </x:c>
      <x:c r="AE289" s="25" t="n">
        <x:v>0</x:v>
      </x:c>
      <x:c r="AF289" s="25" t="n">
        <x:v>1</x:v>
      </x:c>
      <x:c r="AG289" s="25" t="n">
        <x:v>0</x:v>
      </x:c>
      <x:c r="AH289" s="25" t="n">
        <x:v>0</x:v>
      </x:c>
      <x:c r="AI289" s="25" t="n">
        <x:v>0</x:v>
      </x:c>
      <x:c r="AJ289" s="25" t="n">
        <x:v>0</x:v>
      </x:c>
      <x:c r="AK289" s="25" t="n">
        <x:v>0</x:v>
      </x:c>
    </x:row>
    <x:row r="290" spans="1:37">
      <x:c r="A290" s="30" t="n">
        <x:v>28.9</x:v>
      </x:c>
      <x:c r="B290" s="25" t="n">
        <x:v>0</x:v>
      </x:c>
      <x:c r="C290" s="25" t="n">
        <x:v>0</x:v>
      </x:c>
      <x:c r="D290" s="25" t="n">
        <x:v>0</x:v>
      </x:c>
      <x:c r="E290" s="25" t="n">
        <x:v>0</x:v>
      </x:c>
      <x:c r="F290" s="25" t="n">
        <x:v>0</x:v>
      </x:c>
      <x:c r="G290" s="25" t="n">
        <x:v>0</x:v>
      </x:c>
      <x:c r="H290" s="25" t="n">
        <x:v>2</x:v>
      </x:c>
      <x:c r="I290" s="25" t="n">
        <x:v>1</x:v>
      </x:c>
      <x:c r="J290" s="25" t="n">
        <x:v>2</x:v>
      </x:c>
      <x:c r="K290" s="25" t="n">
        <x:v>2</x:v>
      </x:c>
      <x:c r="L290" s="25" t="n">
        <x:v>3</x:v>
      </x:c>
      <x:c r="M290" s="25" t="n">
        <x:v>3</x:v>
      </x:c>
      <x:c r="N290" s="25" t="n">
        <x:v>4</x:v>
      </x:c>
      <x:c r="O290" s="25" t="n">
        <x:v>6</x:v>
      </x:c>
      <x:c r="P290" s="25" t="n">
        <x:v>1</x:v>
      </x:c>
      <x:c r="Q290" s="25" t="n">
        <x:v>5</x:v>
      </x:c>
      <x:c r="R290" s="25" t="n">
        <x:v>1</x:v>
      </x:c>
      <x:c r="S290" s="25" t="n">
        <x:v>20</x:v>
      </x:c>
      <x:c r="T290" s="25" t="n">
        <x:v>6</x:v>
      </x:c>
      <x:c r="U290" s="25" t="n">
        <x:v>0</x:v>
      </x:c>
      <x:c r="V290" s="25" t="n">
        <x:v>0</x:v>
      </x:c>
      <x:c r="W290" s="25" t="n">
        <x:v>0</x:v>
      </x:c>
      <x:c r="X290" s="25" t="n">
        <x:v>0</x:v>
      </x:c>
      <x:c r="Y290" s="25" t="n">
        <x:v>1</x:v>
      </x:c>
      <x:c r="Z290" s="25" t="n">
        <x:v>22</x:v>
      </x:c>
      <x:c r="AA290" s="25" t="n">
        <x:v>8</x:v>
      </x:c>
      <x:c r="AB290" s="25" t="n">
        <x:v>0</x:v>
      </x:c>
      <x:c r="AC290" s="25" t="n">
        <x:v>0</x:v>
      </x:c>
      <x:c r="AD290" s="25" t="n">
        <x:v>0</x:v>
      </x:c>
      <x:c r="AE290" s="25" t="n">
        <x:v>0</x:v>
      </x:c>
      <x:c r="AF290" s="25" t="n">
        <x:v>0</x:v>
      </x:c>
      <x:c r="AG290" s="25" t="n">
        <x:v>0</x:v>
      </x:c>
      <x:c r="AH290" s="25" t="n">
        <x:v>0</x:v>
      </x:c>
      <x:c r="AI290" s="25" t="n">
        <x:v>0</x:v>
      </x:c>
      <x:c r="AJ290" s="25" t="n">
        <x:v>0</x:v>
      </x:c>
      <x:c r="AK290" s="25" t="n">
        <x:v>0</x:v>
      </x:c>
    </x:row>
    <x:row r="291" spans="1:37">
      <x:c r="A291" s="30" t="n">
        <x:v>29</x:v>
      </x:c>
      <x:c r="B291" s="25" t="n">
        <x:v>0</x:v>
      </x:c>
      <x:c r="C291" s="25" t="n">
        <x:v>0</x:v>
      </x:c>
      <x:c r="D291" s="25" t="n">
        <x:v>0</x:v>
      </x:c>
      <x:c r="E291" s="25" t="n">
        <x:v>0</x:v>
      </x:c>
      <x:c r="F291" s="25" t="n">
        <x:v>0</x:v>
      </x:c>
      <x:c r="G291" s="25" t="n">
        <x:v>1</x:v>
      </x:c>
      <x:c r="H291" s="25" t="n">
        <x:v>0</x:v>
      </x:c>
      <x:c r="I291" s="25" t="n">
        <x:v>3</x:v>
      </x:c>
      <x:c r="J291" s="25" t="n">
        <x:v>3</x:v>
      </x:c>
      <x:c r="K291" s="25" t="n">
        <x:v>0</x:v>
      </x:c>
      <x:c r="L291" s="25" t="n">
        <x:v>6</x:v>
      </x:c>
      <x:c r="M291" s="25" t="n">
        <x:v>4</x:v>
      </x:c>
      <x:c r="N291" s="25" t="n">
        <x:v>1</x:v>
      </x:c>
      <x:c r="O291" s="25" t="n">
        <x:v>6</x:v>
      </x:c>
      <x:c r="P291" s="25" t="n">
        <x:v>5</x:v>
      </x:c>
      <x:c r="Q291" s="25" t="n">
        <x:v>0</x:v>
      </x:c>
      <x:c r="R291" s="25" t="n">
        <x:v>1</x:v>
      </x:c>
      <x:c r="S291" s="25" t="n">
        <x:v>14</x:v>
      </x:c>
      <x:c r="T291" s="25" t="n">
        <x:v>7</x:v>
      </x:c>
      <x:c r="U291" s="25" t="n">
        <x:v>0</x:v>
      </x:c>
      <x:c r="V291" s="25" t="n">
        <x:v>0</x:v>
      </x:c>
      <x:c r="W291" s="25" t="n">
        <x:v>0</x:v>
      </x:c>
      <x:c r="X291" s="25" t="n">
        <x:v>0</x:v>
      </x:c>
      <x:c r="Y291" s="25" t="n">
        <x:v>0</x:v>
      </x:c>
      <x:c r="Z291" s="25" t="n">
        <x:v>28</x:v>
      </x:c>
      <x:c r="AA291" s="25" t="n">
        <x:v>5</x:v>
      </x:c>
      <x:c r="AB291" s="25" t="n">
        <x:v>2</x:v>
      </x:c>
      <x:c r="AC291" s="25" t="n">
        <x:v>1</x:v>
      </x:c>
      <x:c r="AD291" s="25" t="n">
        <x:v>0</x:v>
      </x:c>
      <x:c r="AE291" s="25" t="n">
        <x:v>0</x:v>
      </x:c>
      <x:c r="AF291" s="25" t="n">
        <x:v>0</x:v>
      </x:c>
      <x:c r="AG291" s="25" t="n">
        <x:v>0</x:v>
      </x:c>
      <x:c r="AH291" s="25" t="n">
        <x:v>0</x:v>
      </x:c>
      <x:c r="AI291" s="25" t="n">
        <x:v>0</x:v>
      </x:c>
      <x:c r="AJ291" s="25" t="n">
        <x:v>0</x:v>
      </x:c>
      <x:c r="AK291" s="25" t="n">
        <x:v>0</x:v>
      </x:c>
    </x:row>
    <x:row r="292" spans="1:37">
      <x:c r="A292" s="30" t="n">
        <x:v>29.1</x:v>
      </x:c>
      <x:c r="B292" s="25" t="n">
        <x:v>0</x:v>
      </x:c>
      <x:c r="C292" s="25" t="n">
        <x:v>0</x:v>
      </x:c>
      <x:c r="D292" s="25" t="n">
        <x:v>0</x:v>
      </x:c>
      <x:c r="E292" s="25" t="n">
        <x:v>0</x:v>
      </x:c>
      <x:c r="F292" s="25" t="n">
        <x:v>0</x:v>
      </x:c>
      <x:c r="G292" s="25" t="n">
        <x:v>1</x:v>
      </x:c>
      <x:c r="H292" s="25" t="n">
        <x:v>3</x:v>
      </x:c>
      <x:c r="I292" s="25" t="n">
        <x:v>3</x:v>
      </x:c>
      <x:c r="J292" s="25" t="n">
        <x:v>3</x:v>
      </x:c>
      <x:c r="K292" s="25" t="n">
        <x:v>2</x:v>
      </x:c>
      <x:c r="L292" s="25" t="n">
        <x:v>5</x:v>
      </x:c>
      <x:c r="M292" s="25" t="n">
        <x:v>7</x:v>
      </x:c>
      <x:c r="N292" s="25" t="n">
        <x:v>5</x:v>
      </x:c>
      <x:c r="O292" s="25" t="n">
        <x:v>5</x:v>
      </x:c>
      <x:c r="P292" s="25" t="n">
        <x:v>7</x:v>
      </x:c>
      <x:c r="Q292" s="25" t="n">
        <x:v>2</x:v>
      </x:c>
      <x:c r="R292" s="25" t="n">
        <x:v>5</x:v>
      </x:c>
      <x:c r="S292" s="25" t="n">
        <x:v>16</x:v>
      </x:c>
      <x:c r="T292" s="25" t="n">
        <x:v>6</x:v>
      </x:c>
      <x:c r="U292" s="25" t="n">
        <x:v>0</x:v>
      </x:c>
      <x:c r="V292" s="25" t="n">
        <x:v>0</x:v>
      </x:c>
      <x:c r="W292" s="25" t="n">
        <x:v>0</x:v>
      </x:c>
      <x:c r="X292" s="25" t="n">
        <x:v>0</x:v>
      </x:c>
      <x:c r="Y292" s="25" t="n">
        <x:v>0</x:v>
      </x:c>
      <x:c r="Z292" s="25" t="n">
        <x:v>29</x:v>
      </x:c>
      <x:c r="AA292" s="25" t="n">
        <x:v>3</x:v>
      </x:c>
      <x:c r="AB292" s="25" t="n">
        <x:v>0</x:v>
      </x:c>
      <x:c r="AC292" s="25" t="n">
        <x:v>0</x:v>
      </x:c>
      <x:c r="AD292" s="25" t="n">
        <x:v>0</x:v>
      </x:c>
      <x:c r="AE292" s="25" t="n">
        <x:v>0</x:v>
      </x:c>
      <x:c r="AF292" s="25" t="n">
        <x:v>0</x:v>
      </x:c>
      <x:c r="AG292" s="25" t="n">
        <x:v>0</x:v>
      </x:c>
      <x:c r="AH292" s="25" t="n">
        <x:v>0</x:v>
      </x:c>
      <x:c r="AI292" s="25" t="n">
        <x:v>0</x:v>
      </x:c>
      <x:c r="AJ292" s="25" t="n">
        <x:v>0</x:v>
      </x:c>
      <x:c r="AK292" s="25" t="n">
        <x:v>0</x:v>
      </x:c>
    </x:row>
    <x:row r="293" spans="1:37">
      <x:c r="A293" s="30" t="n">
        <x:v>29.2</x:v>
      </x:c>
      <x:c r="B293" s="25" t="n">
        <x:v>0</x:v>
      </x:c>
      <x:c r="C293" s="25" t="n">
        <x:v>0</x:v>
      </x:c>
      <x:c r="D293" s="25" t="n">
        <x:v>0</x:v>
      </x:c>
      <x:c r="E293" s="25" t="n">
        <x:v>0</x:v>
      </x:c>
      <x:c r="F293" s="25" t="n">
        <x:v>0</x:v>
      </x:c>
      <x:c r="G293" s="25" t="n">
        <x:v>0</x:v>
      </x:c>
      <x:c r="H293" s="25" t="n">
        <x:v>2</x:v>
      </x:c>
      <x:c r="I293" s="25" t="n">
        <x:v>1</x:v>
      </x:c>
      <x:c r="J293" s="25" t="n">
        <x:v>4</x:v>
      </x:c>
      <x:c r="K293" s="25" t="n">
        <x:v>1</x:v>
      </x:c>
      <x:c r="L293" s="25" t="n">
        <x:v>3</x:v>
      </x:c>
      <x:c r="M293" s="25" t="n">
        <x:v>2</x:v>
      </x:c>
      <x:c r="N293" s="25" t="n">
        <x:v>2</x:v>
      </x:c>
      <x:c r="O293" s="25" t="n">
        <x:v>1</x:v>
      </x:c>
      <x:c r="P293" s="25" t="n">
        <x:v>2</x:v>
      </x:c>
      <x:c r="Q293" s="25" t="n">
        <x:v>1</x:v>
      </x:c>
      <x:c r="R293" s="25" t="n">
        <x:v>1</x:v>
      </x:c>
      <x:c r="S293" s="25" t="n">
        <x:v>8</x:v>
      </x:c>
      <x:c r="T293" s="25" t="n">
        <x:v>9</x:v>
      </x:c>
      <x:c r="U293" s="25" t="n">
        <x:v>0</x:v>
      </x:c>
      <x:c r="V293" s="25" t="n">
        <x:v>0</x:v>
      </x:c>
      <x:c r="W293" s="25" t="n">
        <x:v>0</x:v>
      </x:c>
      <x:c r="X293" s="25" t="n">
        <x:v>1</x:v>
      </x:c>
      <x:c r="Y293" s="25" t="n">
        <x:v>3</x:v>
      </x:c>
      <x:c r="Z293" s="25" t="n">
        <x:v>15</x:v>
      </x:c>
      <x:c r="AA293" s="25" t="n">
        <x:v>10</x:v>
      </x:c>
      <x:c r="AB293" s="25" t="n">
        <x:v>0</x:v>
      </x:c>
      <x:c r="AC293" s="25" t="n">
        <x:v>0</x:v>
      </x:c>
      <x:c r="AD293" s="25" t="n">
        <x:v>2</x:v>
      </x:c>
      <x:c r="AE293" s="25" t="n">
        <x:v>0</x:v>
      </x:c>
      <x:c r="AF293" s="25" t="n">
        <x:v>0</x:v>
      </x:c>
      <x:c r="AG293" s="25" t="n">
        <x:v>0</x:v>
      </x:c>
      <x:c r="AH293" s="25" t="n">
        <x:v>0</x:v>
      </x:c>
      <x:c r="AI293" s="25" t="n">
        <x:v>0</x:v>
      </x:c>
      <x:c r="AJ293" s="25" t="n">
        <x:v>0</x:v>
      </x:c>
      <x:c r="AK293" s="25" t="n">
        <x:v>0</x:v>
      </x:c>
    </x:row>
    <x:row r="294" spans="1:37">
      <x:c r="A294" s="30" t="n">
        <x:v>29.3</x:v>
      </x:c>
      <x:c r="B294" s="25" t="n">
        <x:v>0</x:v>
      </x:c>
      <x:c r="C294" s="25" t="n">
        <x:v>0</x:v>
      </x:c>
      <x:c r="D294" s="25" t="n">
        <x:v>0</x:v>
      </x:c>
      <x:c r="E294" s="25" t="n">
        <x:v>0</x:v>
      </x:c>
      <x:c r="F294" s="25" t="n">
        <x:v>0</x:v>
      </x:c>
      <x:c r="G294" s="25" t="n">
        <x:v>0</x:v>
      </x:c>
      <x:c r="H294" s="25" t="n">
        <x:v>1</x:v>
      </x:c>
      <x:c r="I294" s="25" t="n">
        <x:v>3</x:v>
      </x:c>
      <x:c r="J294" s="25" t="n">
        <x:v>2</x:v>
      </x:c>
      <x:c r="K294" s="25" t="n">
        <x:v>4</x:v>
      </x:c>
      <x:c r="L294" s="25" t="n">
        <x:v>0</x:v>
      </x:c>
      <x:c r="M294" s="25" t="n">
        <x:v>3</x:v>
      </x:c>
      <x:c r="N294" s="25" t="n">
        <x:v>4</x:v>
      </x:c>
      <x:c r="O294" s="25" t="n">
        <x:v>2</x:v>
      </x:c>
      <x:c r="P294" s="25" t="n">
        <x:v>7</x:v>
      </x:c>
      <x:c r="Q294" s="25" t="n">
        <x:v>1</x:v>
      </x:c>
      <x:c r="R294" s="25" t="n">
        <x:v>0</x:v>
      </x:c>
      <x:c r="S294" s="25" t="n">
        <x:v>15</x:v>
      </x:c>
      <x:c r="T294" s="25" t="n">
        <x:v>16</x:v>
      </x:c>
      <x:c r="U294" s="25" t="n">
        <x:v>0</x:v>
      </x:c>
      <x:c r="V294" s="25" t="n">
        <x:v>0</x:v>
      </x:c>
      <x:c r="W294" s="25" t="n">
        <x:v>0</x:v>
      </x:c>
      <x:c r="X294" s="25" t="n">
        <x:v>0</x:v>
      </x:c>
      <x:c r="Y294" s="25" t="n">
        <x:v>2</x:v>
      </x:c>
      <x:c r="Z294" s="25" t="n">
        <x:v>27</x:v>
      </x:c>
      <x:c r="AA294" s="25" t="n">
        <x:v>2</x:v>
      </x:c>
      <x:c r="AB294" s="25" t="n">
        <x:v>2</x:v>
      </x:c>
      <x:c r="AC294" s="25" t="n">
        <x:v>0</x:v>
      </x:c>
      <x:c r="AD294" s="25" t="n">
        <x:v>0</x:v>
      </x:c>
      <x:c r="AE294" s="25" t="n">
        <x:v>1</x:v>
      </x:c>
      <x:c r="AF294" s="25" t="n">
        <x:v>0</x:v>
      </x:c>
      <x:c r="AG294" s="25" t="n">
        <x:v>0</x:v>
      </x:c>
      <x:c r="AH294" s="25" t="n">
        <x:v>0</x:v>
      </x:c>
      <x:c r="AI294" s="25" t="n">
        <x:v>0</x:v>
      </x:c>
      <x:c r="AJ294" s="25" t="n">
        <x:v>0</x:v>
      </x:c>
      <x:c r="AK294" s="25" t="n">
        <x:v>0</x:v>
      </x:c>
    </x:row>
    <x:row r="295" spans="1:37">
      <x:c r="A295" s="30" t="n">
        <x:v>29.4</x:v>
      </x:c>
      <x:c r="B295" s="25" t="n">
        <x:v>0</x:v>
      </x:c>
      <x:c r="C295" s="25" t="n">
        <x:v>0</x:v>
      </x:c>
      <x:c r="D295" s="25" t="n">
        <x:v>0</x:v>
      </x:c>
      <x:c r="E295" s="25" t="n">
        <x:v>0</x:v>
      </x:c>
      <x:c r="F295" s="25" t="n">
        <x:v>0</x:v>
      </x:c>
      <x:c r="G295" s="25" t="n">
        <x:v>0</x:v>
      </x:c>
      <x:c r="H295" s="25" t="n">
        <x:v>0</x:v>
      </x:c>
      <x:c r="I295" s="25" t="n">
        <x:v>1</x:v>
      </x:c>
      <x:c r="J295" s="25" t="n">
        <x:v>4</x:v>
      </x:c>
      <x:c r="K295" s="25" t="n">
        <x:v>1</x:v>
      </x:c>
      <x:c r="L295" s="25" t="n">
        <x:v>0</x:v>
      </x:c>
      <x:c r="M295" s="25" t="n">
        <x:v>2</x:v>
      </x:c>
      <x:c r="N295" s="25" t="n">
        <x:v>7</x:v>
      </x:c>
      <x:c r="O295" s="25" t="n">
        <x:v>2</x:v>
      </x:c>
      <x:c r="P295" s="25" t="n">
        <x:v>1</x:v>
      </x:c>
      <x:c r="Q295" s="25" t="n">
        <x:v>2</x:v>
      </x:c>
      <x:c r="R295" s="25" t="n">
        <x:v>2</x:v>
      </x:c>
      <x:c r="S295" s="25" t="n">
        <x:v>11</x:v>
      </x:c>
      <x:c r="T295" s="25" t="n">
        <x:v>14</x:v>
      </x:c>
      <x:c r="U295" s="25" t="n">
        <x:v>0</x:v>
      </x:c>
      <x:c r="V295" s="25" t="n">
        <x:v>0</x:v>
      </x:c>
      <x:c r="W295" s="25" t="n">
        <x:v>0</x:v>
      </x:c>
      <x:c r="X295" s="25" t="n">
        <x:v>1</x:v>
      </x:c>
      <x:c r="Y295" s="25" t="n">
        <x:v>6</x:v>
      </x:c>
      <x:c r="Z295" s="25" t="n">
        <x:v>27</x:v>
      </x:c>
      <x:c r="AA295" s="25" t="n">
        <x:v>7</x:v>
      </x:c>
      <x:c r="AB295" s="25" t="n">
        <x:v>0</x:v>
      </x:c>
      <x:c r="AC295" s="25" t="n">
        <x:v>0</x:v>
      </x:c>
      <x:c r="AD295" s="25" t="n">
        <x:v>0</x:v>
      </x:c>
      <x:c r="AE295" s="25" t="n">
        <x:v>1</x:v>
      </x:c>
      <x:c r="AF295" s="25" t="n">
        <x:v>0</x:v>
      </x:c>
      <x:c r="AG295" s="25" t="n">
        <x:v>0</x:v>
      </x:c>
      <x:c r="AH295" s="25" t="n">
        <x:v>0</x:v>
      </x:c>
      <x:c r="AI295" s="25" t="n">
        <x:v>0</x:v>
      </x:c>
      <x:c r="AJ295" s="25" t="n">
        <x:v>0</x:v>
      </x:c>
      <x:c r="AK295" s="25" t="n">
        <x:v>0</x:v>
      </x:c>
    </x:row>
    <x:row r="296" spans="1:37">
      <x:c r="A296" s="30" t="n">
        <x:v>29.5</x:v>
      </x:c>
      <x:c r="B296" s="25" t="n">
        <x:v>0</x:v>
      </x:c>
      <x:c r="C296" s="25" t="n">
        <x:v>0</x:v>
      </x:c>
      <x:c r="D296" s="25" t="n">
        <x:v>0</x:v>
      </x:c>
      <x:c r="E296" s="25" t="n">
        <x:v>0</x:v>
      </x:c>
      <x:c r="F296" s="25" t="n">
        <x:v>0</x:v>
      </x:c>
      <x:c r="G296" s="25" t="n">
        <x:v>0</x:v>
      </x:c>
      <x:c r="H296" s="25" t="n">
        <x:v>1</x:v>
      </x:c>
      <x:c r="I296" s="25" t="n">
        <x:v>2</x:v>
      </x:c>
      <x:c r="J296" s="25" t="n">
        <x:v>2</x:v>
      </x:c>
      <x:c r="K296" s="25" t="n">
        <x:v>3</x:v>
      </x:c>
      <x:c r="L296" s="25" t="n">
        <x:v>0</x:v>
      </x:c>
      <x:c r="M296" s="25" t="n">
        <x:v>3</x:v>
      </x:c>
      <x:c r="N296" s="25" t="n">
        <x:v>2</x:v>
      </x:c>
      <x:c r="O296" s="25" t="n">
        <x:v>3</x:v>
      </x:c>
      <x:c r="P296" s="25" t="n">
        <x:v>2</x:v>
      </x:c>
      <x:c r="Q296" s="25" t="n">
        <x:v>0</x:v>
      </x:c>
      <x:c r="R296" s="25" t="n">
        <x:v>0</x:v>
      </x:c>
      <x:c r="S296" s="25" t="n">
        <x:v>5</x:v>
      </x:c>
      <x:c r="T296" s="25" t="n">
        <x:v>4</x:v>
      </x:c>
      <x:c r="U296" s="25" t="n">
        <x:v>0</x:v>
      </x:c>
      <x:c r="V296" s="25" t="n">
        <x:v>0</x:v>
      </x:c>
      <x:c r="W296" s="25" t="n">
        <x:v>0</x:v>
      </x:c>
      <x:c r="X296" s="25" t="n">
        <x:v>2</x:v>
      </x:c>
      <x:c r="Y296" s="25" t="n">
        <x:v>6</x:v>
      </x:c>
      <x:c r="Z296" s="25" t="n">
        <x:v>27</x:v>
      </x:c>
      <x:c r="AA296" s="25" t="n">
        <x:v>4</x:v>
      </x:c>
      <x:c r="AB296" s="25" t="n">
        <x:v>0</x:v>
      </x:c>
      <x:c r="AC296" s="25" t="n">
        <x:v>0</x:v>
      </x:c>
      <x:c r="AD296" s="25" t="n">
        <x:v>0</x:v>
      </x:c>
      <x:c r="AE296" s="25" t="n">
        <x:v>1</x:v>
      </x:c>
      <x:c r="AF296" s="25" t="n">
        <x:v>0</x:v>
      </x:c>
      <x:c r="AG296" s="25" t="n">
        <x:v>0</x:v>
      </x:c>
      <x:c r="AH296" s="25" t="n">
        <x:v>0</x:v>
      </x:c>
      <x:c r="AI296" s="25" t="n">
        <x:v>0</x:v>
      </x:c>
      <x:c r="AJ296" s="25" t="n">
        <x:v>0</x:v>
      </x:c>
      <x:c r="AK296" s="25" t="n">
        <x:v>0</x:v>
      </x:c>
    </x:row>
    <x:row r="297" spans="1:37">
      <x:c r="A297" s="30" t="n">
        <x:v>29.6</x:v>
      </x:c>
      <x:c r="B297" s="25" t="n">
        <x:v>0</x:v>
      </x:c>
      <x:c r="C297" s="25" t="n">
        <x:v>0</x:v>
      </x:c>
      <x:c r="D297" s="25" t="n">
        <x:v>0</x:v>
      </x:c>
      <x:c r="E297" s="25" t="n">
        <x:v>0</x:v>
      </x:c>
      <x:c r="F297" s="25" t="n">
        <x:v>0</x:v>
      </x:c>
      <x:c r="G297" s="25" t="n">
        <x:v>0</x:v>
      </x:c>
      <x:c r="H297" s="25" t="n">
        <x:v>0</x:v>
      </x:c>
      <x:c r="I297" s="25" t="n">
        <x:v>0</x:v>
      </x:c>
      <x:c r="J297" s="25" t="n">
        <x:v>6</x:v>
      </x:c>
      <x:c r="K297" s="25" t="n">
        <x:v>0</x:v>
      </x:c>
      <x:c r="L297" s="25" t="n">
        <x:v>1</x:v>
      </x:c>
      <x:c r="M297" s="25" t="n">
        <x:v>2</x:v>
      </x:c>
      <x:c r="N297" s="25" t="n">
        <x:v>1</x:v>
      </x:c>
      <x:c r="O297" s="25" t="n">
        <x:v>4</x:v>
      </x:c>
      <x:c r="P297" s="25" t="n">
        <x:v>4</x:v>
      </x:c>
      <x:c r="Q297" s="25" t="n">
        <x:v>0</x:v>
      </x:c>
      <x:c r="R297" s="25" t="n">
        <x:v>2</x:v>
      </x:c>
      <x:c r="S297" s="25" t="n">
        <x:v>17</x:v>
      </x:c>
      <x:c r="T297" s="25" t="n">
        <x:v>13</x:v>
      </x:c>
      <x:c r="U297" s="25" t="n">
        <x:v>0</x:v>
      </x:c>
      <x:c r="V297" s="25" t="n">
        <x:v>0</x:v>
      </x:c>
      <x:c r="W297" s="25" t="n">
        <x:v>0</x:v>
      </x:c>
      <x:c r="X297" s="25" t="n">
        <x:v>2</x:v>
      </x:c>
      <x:c r="Y297" s="25" t="n">
        <x:v>7</x:v>
      </x:c>
      <x:c r="Z297" s="25" t="n">
        <x:v>21</x:v>
      </x:c>
      <x:c r="AA297" s="25" t="n">
        <x:v>0</x:v>
      </x:c>
      <x:c r="AB297" s="25" t="n">
        <x:v>1</x:v>
      </x:c>
      <x:c r="AC297" s="25" t="n">
        <x:v>0</x:v>
      </x:c>
      <x:c r="AD297" s="25" t="n">
        <x:v>0</x:v>
      </x:c>
      <x:c r="AE297" s="25" t="n">
        <x:v>0</x:v>
      </x:c>
      <x:c r="AF297" s="25" t="n">
        <x:v>0</x:v>
      </x:c>
      <x:c r="AG297" s="25" t="n">
        <x:v>0</x:v>
      </x:c>
      <x:c r="AH297" s="25" t="n">
        <x:v>0</x:v>
      </x:c>
      <x:c r="AI297" s="25" t="n">
        <x:v>0</x:v>
      </x:c>
      <x:c r="AJ297" s="25" t="n">
        <x:v>0</x:v>
      </x:c>
      <x:c r="AK297" s="25" t="n">
        <x:v>0</x:v>
      </x:c>
    </x:row>
    <x:row r="298" spans="1:37">
      <x:c r="A298" s="30" t="n">
        <x:v>29.7</x:v>
      </x:c>
      <x:c r="B298" s="25" t="n">
        <x:v>0</x:v>
      </x:c>
      <x:c r="C298" s="25" t="n">
        <x:v>0</x:v>
      </x:c>
      <x:c r="D298" s="25" t="n">
        <x:v>0</x:v>
      </x:c>
      <x:c r="E298" s="25" t="n">
        <x:v>0</x:v>
      </x:c>
      <x:c r="F298" s="25" t="n">
        <x:v>0</x:v>
      </x:c>
      <x:c r="G298" s="25" t="n">
        <x:v>0</x:v>
      </x:c>
      <x:c r="H298" s="25" t="n">
        <x:v>0</x:v>
      </x:c>
      <x:c r="I298" s="25" t="n">
        <x:v>3</x:v>
      </x:c>
      <x:c r="J298" s="25" t="n">
        <x:v>4</x:v>
      </x:c>
      <x:c r="K298" s="25" t="n">
        <x:v>4</x:v>
      </x:c>
      <x:c r="L298" s="25" t="n">
        <x:v>3</x:v>
      </x:c>
      <x:c r="M298" s="25" t="n">
        <x:v>4</x:v>
      </x:c>
      <x:c r="N298" s="25" t="n">
        <x:v>1</x:v>
      </x:c>
      <x:c r="O298" s="25" t="n">
        <x:v>4</x:v>
      </x:c>
      <x:c r="P298" s="25" t="n">
        <x:v>2</x:v>
      </x:c>
      <x:c r="Q298" s="25" t="n">
        <x:v>1</x:v>
      </x:c>
      <x:c r="R298" s="25" t="n">
        <x:v>0</x:v>
      </x:c>
      <x:c r="S298" s="25" t="n">
        <x:v>12</x:v>
      </x:c>
      <x:c r="T298" s="25" t="n">
        <x:v>11</x:v>
      </x:c>
      <x:c r="U298" s="25" t="n">
        <x:v>0</x:v>
      </x:c>
      <x:c r="V298" s="25" t="n">
        <x:v>0</x:v>
      </x:c>
      <x:c r="W298" s="25" t="n">
        <x:v>0</x:v>
      </x:c>
      <x:c r="X298" s="25" t="n">
        <x:v>3</x:v>
      </x:c>
      <x:c r="Y298" s="25" t="n">
        <x:v>6</x:v>
      </x:c>
      <x:c r="Z298" s="25" t="n">
        <x:v>35</x:v>
      </x:c>
      <x:c r="AA298" s="25" t="n">
        <x:v>5</x:v>
      </x:c>
      <x:c r="AB298" s="25" t="n">
        <x:v>0</x:v>
      </x:c>
      <x:c r="AC298" s="25" t="n">
        <x:v>1</x:v>
      </x:c>
      <x:c r="AD298" s="25" t="n">
        <x:v>1</x:v>
      </x:c>
      <x:c r="AE298" s="25" t="n">
        <x:v>1</x:v>
      </x:c>
      <x:c r="AF298" s="25" t="n">
        <x:v>0</x:v>
      </x:c>
      <x:c r="AG298" s="25" t="n">
        <x:v>0</x:v>
      </x:c>
      <x:c r="AH298" s="25" t="n">
        <x:v>0</x:v>
      </x:c>
      <x:c r="AI298" s="25" t="n">
        <x:v>0</x:v>
      </x:c>
      <x:c r="AJ298" s="25" t="n">
        <x:v>0</x:v>
      </x:c>
      <x:c r="AK298" s="25" t="n">
        <x:v>0</x:v>
      </x:c>
    </x:row>
    <x:row r="299" spans="1:37">
      <x:c r="A299" s="30" t="n">
        <x:v>29.8</x:v>
      </x:c>
      <x:c r="B299" s="25" t="n">
        <x:v>0</x:v>
      </x:c>
      <x:c r="C299" s="25" t="n">
        <x:v>0</x:v>
      </x:c>
      <x:c r="D299" s="25" t="n">
        <x:v>0</x:v>
      </x:c>
      <x:c r="E299" s="25" t="n">
        <x:v>0</x:v>
      </x:c>
      <x:c r="F299" s="25" t="n">
        <x:v>0</x:v>
      </x:c>
      <x:c r="G299" s="25" t="n">
        <x:v>0</x:v>
      </x:c>
      <x:c r="H299" s="25" t="n">
        <x:v>1</x:v>
      </x:c>
      <x:c r="I299" s="25" t="n">
        <x:v>2</x:v>
      </x:c>
      <x:c r="J299" s="25" t="n">
        <x:v>7</x:v>
      </x:c>
      <x:c r="K299" s="25" t="n">
        <x:v>2</x:v>
      </x:c>
      <x:c r="L299" s="25" t="n">
        <x:v>1</x:v>
      </x:c>
      <x:c r="M299" s="25" t="n">
        <x:v>1</x:v>
      </x:c>
      <x:c r="N299" s="25" t="n">
        <x:v>1</x:v>
      </x:c>
      <x:c r="O299" s="25" t="n">
        <x:v>2</x:v>
      </x:c>
      <x:c r="P299" s="25" t="n">
        <x:v>1</x:v>
      </x:c>
      <x:c r="Q299" s="25" t="n">
        <x:v>2</x:v>
      </x:c>
      <x:c r="R299" s="25" t="n">
        <x:v>1</x:v>
      </x:c>
      <x:c r="S299" s="25" t="n">
        <x:v>6</x:v>
      </x:c>
      <x:c r="T299" s="25" t="n">
        <x:v>10</x:v>
      </x:c>
      <x:c r="U299" s="25" t="n">
        <x:v>0</x:v>
      </x:c>
      <x:c r="V299" s="25" t="n">
        <x:v>0</x:v>
      </x:c>
      <x:c r="W299" s="25" t="n">
        <x:v>0</x:v>
      </x:c>
      <x:c r="X299" s="25" t="n">
        <x:v>2</x:v>
      </x:c>
      <x:c r="Y299" s="25" t="n">
        <x:v>7</x:v>
      </x:c>
      <x:c r="Z299" s="25" t="n">
        <x:v>26</x:v>
      </x:c>
      <x:c r="AA299" s="25" t="n">
        <x:v>2</x:v>
      </x:c>
      <x:c r="AB299" s="25" t="n">
        <x:v>1</x:v>
      </x:c>
      <x:c r="AC299" s="25" t="n">
        <x:v>1</x:v>
      </x:c>
      <x:c r="AD299" s="25" t="n">
        <x:v>0</x:v>
      </x:c>
      <x:c r="AE299" s="25" t="n">
        <x:v>1</x:v>
      </x:c>
      <x:c r="AF299" s="25" t="n">
        <x:v>0</x:v>
      </x:c>
      <x:c r="AG299" s="25" t="n">
        <x:v>0</x:v>
      </x:c>
      <x:c r="AH299" s="25" t="n">
        <x:v>0</x:v>
      </x:c>
      <x:c r="AI299" s="25" t="n">
        <x:v>0</x:v>
      </x:c>
      <x:c r="AJ299" s="25" t="n">
        <x:v>0</x:v>
      </x:c>
      <x:c r="AK299" s="25" t="n">
        <x:v>0</x:v>
      </x:c>
    </x:row>
    <x:row r="300" spans="1:37">
      <x:c r="A300" s="30" t="n">
        <x:v>29.9</x:v>
      </x:c>
      <x:c r="B300" s="25" t="n">
        <x:v>0</x:v>
      </x:c>
      <x:c r="C300" s="25" t="n">
        <x:v>0</x:v>
      </x:c>
      <x:c r="D300" s="25" t="n">
        <x:v>0</x:v>
      </x:c>
      <x:c r="E300" s="25" t="n">
        <x:v>0</x:v>
      </x:c>
      <x:c r="F300" s="25" t="n">
        <x:v>0</x:v>
      </x:c>
      <x:c r="G300" s="25" t="n">
        <x:v>0</x:v>
      </x:c>
      <x:c r="H300" s="25" t="n">
        <x:v>4</x:v>
      </x:c>
      <x:c r="I300" s="25" t="n">
        <x:v>2</x:v>
      </x:c>
      <x:c r="J300" s="25" t="n">
        <x:v>3</x:v>
      </x:c>
      <x:c r="K300" s="25" t="n">
        <x:v>2</x:v>
      </x:c>
      <x:c r="L300" s="25" t="n">
        <x:v>2</x:v>
      </x:c>
      <x:c r="M300" s="25" t="n">
        <x:v>2</x:v>
      </x:c>
      <x:c r="N300" s="25" t="n">
        <x:v>4</x:v>
      </x:c>
      <x:c r="O300" s="25" t="n">
        <x:v>5</x:v>
      </x:c>
      <x:c r="P300" s="25" t="n">
        <x:v>2</x:v>
      </x:c>
      <x:c r="Q300" s="25" t="n">
        <x:v>0</x:v>
      </x:c>
      <x:c r="R300" s="25" t="n">
        <x:v>0</x:v>
      </x:c>
      <x:c r="S300" s="25" t="n">
        <x:v>13</x:v>
      </x:c>
      <x:c r="T300" s="25" t="n">
        <x:v>16</x:v>
      </x:c>
      <x:c r="U300" s="25" t="n">
        <x:v>0</x:v>
      </x:c>
      <x:c r="V300" s="25" t="n">
        <x:v>0</x:v>
      </x:c>
      <x:c r="W300" s="25" t="n">
        <x:v>0</x:v>
      </x:c>
      <x:c r="X300" s="25" t="n">
        <x:v>4</x:v>
      </x:c>
      <x:c r="Y300" s="25" t="n">
        <x:v>18</x:v>
      </x:c>
      <x:c r="Z300" s="25" t="n">
        <x:v>18</x:v>
      </x:c>
      <x:c r="AA300" s="25" t="n">
        <x:v>1</x:v>
      </x:c>
      <x:c r="AB300" s="25" t="n">
        <x:v>0</x:v>
      </x:c>
      <x:c r="AC300" s="25" t="n">
        <x:v>1</x:v>
      </x:c>
      <x:c r="AD300" s="25" t="n">
        <x:v>1</x:v>
      </x:c>
      <x:c r="AE300" s="25" t="n">
        <x:v>0</x:v>
      </x:c>
      <x:c r="AF300" s="25" t="n">
        <x:v>1</x:v>
      </x:c>
      <x:c r="AG300" s="25" t="n">
        <x:v>0</x:v>
      </x:c>
      <x:c r="AH300" s="25" t="n">
        <x:v>0</x:v>
      </x:c>
      <x:c r="AI300" s="25" t="n">
        <x:v>0</x:v>
      </x:c>
      <x:c r="AJ300" s="25" t="n">
        <x:v>0</x:v>
      </x:c>
      <x:c r="AK300" s="25" t="n">
        <x:v>0</x:v>
      </x:c>
    </x:row>
    <x:row r="301" spans="1:37">
      <x:c r="A301" s="30" t="n">
        <x:v>30</x:v>
      </x:c>
      <x:c r="B301" s="25" t="n">
        <x:v>0</x:v>
      </x:c>
      <x:c r="C301" s="25" t="n">
        <x:v>0</x:v>
      </x:c>
      <x:c r="D301" s="25" t="n">
        <x:v>0</x:v>
      </x:c>
      <x:c r="E301" s="25" t="n">
        <x:v>0</x:v>
      </x:c>
      <x:c r="F301" s="25" t="n">
        <x:v>0</x:v>
      </x:c>
      <x:c r="G301" s="25" t="n">
        <x:v>0</x:v>
      </x:c>
      <x:c r="H301" s="25" t="n">
        <x:v>0</x:v>
      </x:c>
      <x:c r="I301" s="25" t="n">
        <x:v>1</x:v>
      </x:c>
      <x:c r="J301" s="25" t="n">
        <x:v>2</x:v>
      </x:c>
      <x:c r="K301" s="25" t="n">
        <x:v>1</x:v>
      </x:c>
      <x:c r="L301" s="25" t="n">
        <x:v>2</x:v>
      </x:c>
      <x:c r="M301" s="25" t="n">
        <x:v>1</x:v>
      </x:c>
      <x:c r="N301" s="25" t="n">
        <x:v>3</x:v>
      </x:c>
      <x:c r="O301" s="25" t="n">
        <x:v>4</x:v>
      </x:c>
      <x:c r="P301" s="25" t="n">
        <x:v>1</x:v>
      </x:c>
      <x:c r="Q301" s="25" t="n">
        <x:v>1</x:v>
      </x:c>
      <x:c r="R301" s="25" t="n">
        <x:v>0</x:v>
      </x:c>
      <x:c r="S301" s="25" t="n">
        <x:v>9</x:v>
      </x:c>
      <x:c r="T301" s="25" t="n">
        <x:v>13</x:v>
      </x:c>
      <x:c r="U301" s="25" t="n">
        <x:v>0</x:v>
      </x:c>
      <x:c r="V301" s="25" t="n">
        <x:v>0</x:v>
      </x:c>
      <x:c r="W301" s="25" t="n">
        <x:v>0</x:v>
      </x:c>
      <x:c r="X301" s="25" t="n">
        <x:v>3</x:v>
      </x:c>
      <x:c r="Y301" s="25" t="n">
        <x:v>11</x:v>
      </x:c>
      <x:c r="Z301" s="25" t="n">
        <x:v>24</x:v>
      </x:c>
      <x:c r="AA301" s="25" t="n">
        <x:v>4</x:v>
      </x:c>
      <x:c r="AB301" s="25" t="n">
        <x:v>1</x:v>
      </x:c>
      <x:c r="AC301" s="25" t="n">
        <x:v>0</x:v>
      </x:c>
      <x:c r="AD301" s="25" t="n">
        <x:v>0</x:v>
      </x:c>
      <x:c r="AE301" s="25" t="n">
        <x:v>0</x:v>
      </x:c>
      <x:c r="AF301" s="25" t="n">
        <x:v>0</x:v>
      </x:c>
      <x:c r="AG301" s="25" t="n">
        <x:v>0</x:v>
      </x:c>
      <x:c r="AH301" s="25" t="n">
        <x:v>0</x:v>
      </x:c>
      <x:c r="AI301" s="25" t="n">
        <x:v>0</x:v>
      </x:c>
      <x:c r="AJ301" s="25" t="n">
        <x:v>0</x:v>
      </x:c>
      <x:c r="AK301" s="25" t="n">
        <x:v>0</x:v>
      </x:c>
    </x:row>
    <x:row r="302" spans="1:37">
      <x:c r="A302" s="30" t="n">
        <x:v>30.1</x:v>
      </x:c>
      <x:c r="B302" s="25" t="n">
        <x:v>0</x:v>
      </x:c>
      <x:c r="C302" s="25" t="n">
        <x:v>0</x:v>
      </x:c>
      <x:c r="D302" s="25" t="n">
        <x:v>0</x:v>
      </x:c>
      <x:c r="E302" s="25" t="n">
        <x:v>0</x:v>
      </x:c>
      <x:c r="F302" s="25" t="n">
        <x:v>0</x:v>
      </x:c>
      <x:c r="G302" s="25" t="n">
        <x:v>0</x:v>
      </x:c>
      <x:c r="H302" s="25" t="n">
        <x:v>0</x:v>
      </x:c>
      <x:c r="I302" s="25" t="n">
        <x:v>1</x:v>
      </x:c>
      <x:c r="J302" s="25" t="n">
        <x:v>2</x:v>
      </x:c>
      <x:c r="K302" s="25" t="n">
        <x:v>1</x:v>
      </x:c>
      <x:c r="L302" s="25" t="n">
        <x:v>4</x:v>
      </x:c>
      <x:c r="M302" s="25" t="n">
        <x:v>4</x:v>
      </x:c>
      <x:c r="N302" s="25" t="n">
        <x:v>4</x:v>
      </x:c>
      <x:c r="O302" s="25" t="n">
        <x:v>3</x:v>
      </x:c>
      <x:c r="P302" s="25" t="n">
        <x:v>1</x:v>
      </x:c>
      <x:c r="Q302" s="25" t="n">
        <x:v>1</x:v>
      </x:c>
      <x:c r="R302" s="25" t="n">
        <x:v>0</x:v>
      </x:c>
      <x:c r="S302" s="25" t="n">
        <x:v>6</x:v>
      </x:c>
      <x:c r="T302" s="25" t="n">
        <x:v>19</x:v>
      </x:c>
      <x:c r="U302" s="25" t="n">
        <x:v>0</x:v>
      </x:c>
      <x:c r="V302" s="25" t="n">
        <x:v>0</x:v>
      </x:c>
      <x:c r="W302" s="25" t="n">
        <x:v>0</x:v>
      </x:c>
      <x:c r="X302" s="25" t="n">
        <x:v>4</x:v>
      </x:c>
      <x:c r="Y302" s="25" t="n">
        <x:v>19</x:v>
      </x:c>
      <x:c r="Z302" s="25" t="n">
        <x:v>25</x:v>
      </x:c>
      <x:c r="AA302" s="25" t="n">
        <x:v>1</x:v>
      </x:c>
      <x:c r="AB302" s="25" t="n">
        <x:v>0</x:v>
      </x:c>
      <x:c r="AC302" s="25" t="n">
        <x:v>0</x:v>
      </x:c>
      <x:c r="AD302" s="25" t="n">
        <x:v>0</x:v>
      </x:c>
      <x:c r="AE302" s="25" t="n">
        <x:v>0</x:v>
      </x:c>
      <x:c r="AF302" s="25" t="n">
        <x:v>0</x:v>
      </x:c>
      <x:c r="AG302" s="25" t="n">
        <x:v>0</x:v>
      </x:c>
      <x:c r="AH302" s="25" t="n">
        <x:v>0</x:v>
      </x:c>
      <x:c r="AI302" s="25" t="n">
        <x:v>0</x:v>
      </x:c>
      <x:c r="AJ302" s="25" t="n">
        <x:v>0</x:v>
      </x:c>
      <x:c r="AK302" s="25" t="n">
        <x:v>0</x:v>
      </x:c>
    </x:row>
    <x:row r="303" spans="1:37">
      <x:c r="A303" s="30" t="n">
        <x:v>30.2</x:v>
      </x:c>
      <x:c r="B303" s="25" t="n">
        <x:v>0</x:v>
      </x:c>
      <x:c r="C303" s="25" t="n">
        <x:v>0</x:v>
      </x:c>
      <x:c r="D303" s="25" t="n">
        <x:v>0</x:v>
      </x:c>
      <x:c r="E303" s="25" t="n">
        <x:v>0</x:v>
      </x:c>
      <x:c r="F303" s="25" t="n">
        <x:v>0</x:v>
      </x:c>
      <x:c r="G303" s="25" t="n">
        <x:v>0</x:v>
      </x:c>
      <x:c r="H303" s="25" t="n">
        <x:v>0</x:v>
      </x:c>
      <x:c r="I303" s="25" t="n">
        <x:v>0</x:v>
      </x:c>
      <x:c r="J303" s="25" t="n">
        <x:v>5</x:v>
      </x:c>
      <x:c r="K303" s="25" t="n">
        <x:v>4</x:v>
      </x:c>
      <x:c r="L303" s="25" t="n">
        <x:v>1</x:v>
      </x:c>
      <x:c r="M303" s="25" t="n">
        <x:v>2</x:v>
      </x:c>
      <x:c r="N303" s="25" t="n">
        <x:v>5</x:v>
      </x:c>
      <x:c r="O303" s="25" t="n">
        <x:v>1</x:v>
      </x:c>
      <x:c r="P303" s="25" t="n">
        <x:v>2</x:v>
      </x:c>
      <x:c r="Q303" s="25" t="n">
        <x:v>2</x:v>
      </x:c>
      <x:c r="R303" s="25" t="n">
        <x:v>1</x:v>
      </x:c>
      <x:c r="S303" s="25" t="n">
        <x:v>8</x:v>
      </x:c>
      <x:c r="T303" s="25" t="n">
        <x:v>18</x:v>
      </x:c>
      <x:c r="U303" s="25" t="n">
        <x:v>0</x:v>
      </x:c>
      <x:c r="V303" s="25" t="n">
        <x:v>0</x:v>
      </x:c>
      <x:c r="W303" s="25" t="n">
        <x:v>0</x:v>
      </x:c>
      <x:c r="X303" s="25" t="n">
        <x:v>3</x:v>
      </x:c>
      <x:c r="Y303" s="25" t="n">
        <x:v>19</x:v>
      </x:c>
      <x:c r="Z303" s="25" t="n">
        <x:v>16</x:v>
      </x:c>
      <x:c r="AA303" s="25" t="n">
        <x:v>1</x:v>
      </x:c>
      <x:c r="AB303" s="25" t="n">
        <x:v>1</x:v>
      </x:c>
      <x:c r="AC303" s="25" t="n">
        <x:v>0</x:v>
      </x:c>
      <x:c r="AD303" s="25" t="n">
        <x:v>1</x:v>
      </x:c>
      <x:c r="AE303" s="25" t="n">
        <x:v>0</x:v>
      </x:c>
      <x:c r="AF303" s="25" t="n">
        <x:v>0</x:v>
      </x:c>
      <x:c r="AG303" s="25" t="n">
        <x:v>0</x:v>
      </x:c>
      <x:c r="AH303" s="25" t="n">
        <x:v>0</x:v>
      </x:c>
      <x:c r="AI303" s="25" t="n">
        <x:v>0</x:v>
      </x:c>
      <x:c r="AJ303" s="25" t="n">
        <x:v>0</x:v>
      </x:c>
      <x:c r="AK303" s="25" t="n">
        <x:v>0</x:v>
      </x:c>
    </x:row>
    <x:row r="304" spans="1:37">
      <x:c r="A304" s="30" t="n">
        <x:v>30.3</x:v>
      </x:c>
      <x:c r="B304" s="25" t="n">
        <x:v>0</x:v>
      </x:c>
      <x:c r="C304" s="25" t="n">
        <x:v>0</x:v>
      </x:c>
      <x:c r="D304" s="25" t="n">
        <x:v>0</x:v>
      </x:c>
      <x:c r="E304" s="25" t="n">
        <x:v>0</x:v>
      </x:c>
      <x:c r="F304" s="25" t="n">
        <x:v>0</x:v>
      </x:c>
      <x:c r="G304" s="25" t="n">
        <x:v>0</x:v>
      </x:c>
      <x:c r="H304" s="25" t="n">
        <x:v>0</x:v>
      </x:c>
      <x:c r="I304" s="25" t="n">
        <x:v>3</x:v>
      </x:c>
      <x:c r="J304" s="25" t="n">
        <x:v>2</x:v>
      </x:c>
      <x:c r="K304" s="25" t="n">
        <x:v>1</x:v>
      </x:c>
      <x:c r="L304" s="25" t="n">
        <x:v>2</x:v>
      </x:c>
      <x:c r="M304" s="25" t="n">
        <x:v>0</x:v>
      </x:c>
      <x:c r="N304" s="25" t="n">
        <x:v>5</x:v>
      </x:c>
      <x:c r="O304" s="25" t="n">
        <x:v>2</x:v>
      </x:c>
      <x:c r="P304" s="25" t="n">
        <x:v>3</x:v>
      </x:c>
      <x:c r="Q304" s="25" t="n">
        <x:v>1</x:v>
      </x:c>
      <x:c r="R304" s="25" t="n">
        <x:v>1</x:v>
      </x:c>
      <x:c r="S304" s="25" t="n">
        <x:v>10</x:v>
      </x:c>
      <x:c r="T304" s="25" t="n">
        <x:v>17</x:v>
      </x:c>
      <x:c r="U304" s="25" t="n">
        <x:v>0</x:v>
      </x:c>
      <x:c r="V304" s="25" t="n">
        <x:v>0</x:v>
      </x:c>
      <x:c r="W304" s="25" t="n">
        <x:v>0</x:v>
      </x:c>
      <x:c r="X304" s="25" t="n">
        <x:v>10</x:v>
      </x:c>
      <x:c r="Y304" s="25" t="n">
        <x:v>32</x:v>
      </x:c>
      <x:c r="Z304" s="25" t="n">
        <x:v>20</x:v>
      </x:c>
      <x:c r="AA304" s="25" t="n">
        <x:v>1</x:v>
      </x:c>
      <x:c r="AB304" s="25" t="n">
        <x:v>0</x:v>
      </x:c>
      <x:c r="AC304" s="25" t="n">
        <x:v>1</x:v>
      </x:c>
      <x:c r="AD304" s="25" t="n">
        <x:v>0</x:v>
      </x:c>
      <x:c r="AE304" s="25" t="n">
        <x:v>0</x:v>
      </x:c>
      <x:c r="AF304" s="25" t="n">
        <x:v>1</x:v>
      </x:c>
      <x:c r="AG304" s="25" t="n">
        <x:v>0</x:v>
      </x:c>
      <x:c r="AH304" s="25" t="n">
        <x:v>0</x:v>
      </x:c>
      <x:c r="AI304" s="25" t="n">
        <x:v>0</x:v>
      </x:c>
      <x:c r="AJ304" s="25" t="n">
        <x:v>0</x:v>
      </x:c>
      <x:c r="AK304" s="25" t="n">
        <x:v>0</x:v>
      </x:c>
    </x:row>
    <x:row r="305" spans="1:37">
      <x:c r="A305" s="30" t="n">
        <x:v>30.4</x:v>
      </x:c>
      <x:c r="B305" s="25" t="n">
        <x:v>0</x:v>
      </x:c>
      <x:c r="C305" s="25" t="n">
        <x:v>0</x:v>
      </x:c>
      <x:c r="D305" s="25" t="n">
        <x:v>0</x:v>
      </x:c>
      <x:c r="E305" s="25" t="n">
        <x:v>0</x:v>
      </x:c>
      <x:c r="F305" s="25" t="n">
        <x:v>0</x:v>
      </x:c>
      <x:c r="G305" s="25" t="n">
        <x:v>0</x:v>
      </x:c>
      <x:c r="H305" s="25" t="n">
        <x:v>2</x:v>
      </x:c>
      <x:c r="I305" s="25" t="n">
        <x:v>1</x:v>
      </x:c>
      <x:c r="J305" s="25" t="n">
        <x:v>1</x:v>
      </x:c>
      <x:c r="K305" s="25" t="n">
        <x:v>2</x:v>
      </x:c>
      <x:c r="L305" s="25" t="n">
        <x:v>4</x:v>
      </x:c>
      <x:c r="M305" s="25" t="n">
        <x:v>2</x:v>
      </x:c>
      <x:c r="N305" s="25" t="n">
        <x:v>2</x:v>
      </x:c>
      <x:c r="O305" s="25" t="n">
        <x:v>1</x:v>
      </x:c>
      <x:c r="P305" s="25" t="n">
        <x:v>3</x:v>
      </x:c>
      <x:c r="Q305" s="25" t="n">
        <x:v>0</x:v>
      </x:c>
      <x:c r="R305" s="25" t="n">
        <x:v>0</x:v>
      </x:c>
      <x:c r="S305" s="25" t="n">
        <x:v>4</x:v>
      </x:c>
      <x:c r="T305" s="25" t="n">
        <x:v>23</x:v>
      </x:c>
      <x:c r="U305" s="25" t="n">
        <x:v>0</x:v>
      </x:c>
      <x:c r="V305" s="25" t="n">
        <x:v>0</x:v>
      </x:c>
      <x:c r="W305" s="25" t="n">
        <x:v>0</x:v>
      </x:c>
      <x:c r="X305" s="25" t="n">
        <x:v>5</x:v>
      </x:c>
      <x:c r="Y305" s="25" t="n">
        <x:v>21</x:v>
      </x:c>
      <x:c r="Z305" s="25" t="n">
        <x:v>15</x:v>
      </x:c>
      <x:c r="AA305" s="25" t="n">
        <x:v>1</x:v>
      </x:c>
      <x:c r="AB305" s="25" t="n">
        <x:v>0</x:v>
      </x:c>
      <x:c r="AC305" s="25" t="n">
        <x:v>0</x:v>
      </x:c>
      <x:c r="AD305" s="25" t="n">
        <x:v>1</x:v>
      </x:c>
      <x:c r="AE305" s="25" t="n">
        <x:v>0</x:v>
      </x:c>
      <x:c r="AF305" s="25" t="n">
        <x:v>0</x:v>
      </x:c>
      <x:c r="AG305" s="25" t="n">
        <x:v>0</x:v>
      </x:c>
      <x:c r="AH305" s="25" t="n">
        <x:v>0</x:v>
      </x:c>
      <x:c r="AI305" s="25" t="n">
        <x:v>0</x:v>
      </x:c>
      <x:c r="AJ305" s="25" t="n">
        <x:v>0</x:v>
      </x:c>
      <x:c r="AK305" s="25" t="n">
        <x:v>0</x:v>
      </x:c>
    </x:row>
    <x:row r="306" spans="1:37">
      <x:c r="A306" s="30" t="n">
        <x:v>30.5</x:v>
      </x:c>
      <x:c r="B306" s="25" t="n">
        <x:v>0</x:v>
      </x:c>
      <x:c r="C306" s="25" t="n">
        <x:v>0</x:v>
      </x:c>
      <x:c r="D306" s="25" t="n">
        <x:v>0</x:v>
      </x:c>
      <x:c r="E306" s="25" t="n">
        <x:v>0</x:v>
      </x:c>
      <x:c r="F306" s="25" t="n">
        <x:v>0</x:v>
      </x:c>
      <x:c r="G306" s="25" t="n">
        <x:v>0</x:v>
      </x:c>
      <x:c r="H306" s="25" t="n">
        <x:v>1</x:v>
      </x:c>
      <x:c r="I306" s="25" t="n">
        <x:v>2</x:v>
      </x:c>
      <x:c r="J306" s="25" t="n">
        <x:v>1</x:v>
      </x:c>
      <x:c r="K306" s="25" t="n">
        <x:v>4</x:v>
      </x:c>
      <x:c r="L306" s="25" t="n">
        <x:v>2</x:v>
      </x:c>
      <x:c r="M306" s="25" t="n">
        <x:v>4</x:v>
      </x:c>
      <x:c r="N306" s="25" t="n">
        <x:v>3</x:v>
      </x:c>
      <x:c r="O306" s="25" t="n">
        <x:v>2</x:v>
      </x:c>
      <x:c r="P306" s="25" t="n">
        <x:v>4</x:v>
      </x:c>
      <x:c r="Q306" s="25" t="n">
        <x:v>0</x:v>
      </x:c>
      <x:c r="R306" s="25" t="n">
        <x:v>0</x:v>
      </x:c>
      <x:c r="S306" s="25" t="n">
        <x:v>9</x:v>
      </x:c>
      <x:c r="T306" s="25" t="n">
        <x:v>14</x:v>
      </x:c>
      <x:c r="U306" s="25" t="n">
        <x:v>1</x:v>
      </x:c>
      <x:c r="V306" s="25" t="n">
        <x:v>0</x:v>
      </x:c>
      <x:c r="W306" s="25" t="n">
        <x:v>0</x:v>
      </x:c>
      <x:c r="X306" s="25" t="n">
        <x:v>4</x:v>
      </x:c>
      <x:c r="Y306" s="25" t="n">
        <x:v>20</x:v>
      </x:c>
      <x:c r="Z306" s="25" t="n">
        <x:v>13</x:v>
      </x:c>
      <x:c r="AA306" s="25" t="n">
        <x:v>0</x:v>
      </x:c>
      <x:c r="AB306" s="25" t="n">
        <x:v>0</x:v>
      </x:c>
      <x:c r="AC306" s="25" t="n">
        <x:v>0</x:v>
      </x:c>
      <x:c r="AD306" s="25" t="n">
        <x:v>0</x:v>
      </x:c>
      <x:c r="AE306" s="25" t="n">
        <x:v>0</x:v>
      </x:c>
      <x:c r="AF306" s="25" t="n">
        <x:v>1</x:v>
      </x:c>
      <x:c r="AG306" s="25" t="n">
        <x:v>0</x:v>
      </x:c>
      <x:c r="AH306" s="25" t="n">
        <x:v>0</x:v>
      </x:c>
      <x:c r="AI306" s="25" t="n">
        <x:v>0</x:v>
      </x:c>
      <x:c r="AJ306" s="25" t="n">
        <x:v>0</x:v>
      </x:c>
      <x:c r="AK306" s="25" t="n">
        <x:v>0</x:v>
      </x:c>
    </x:row>
    <x:row r="307" spans="1:37">
      <x:c r="A307" s="30" t="n">
        <x:v>30.6</x:v>
      </x:c>
      <x:c r="B307" s="25" t="n">
        <x:v>0</x:v>
      </x:c>
      <x:c r="C307" s="25" t="n">
        <x:v>0</x:v>
      </x:c>
      <x:c r="D307" s="25" t="n">
        <x:v>0</x:v>
      </x:c>
      <x:c r="E307" s="25" t="n">
        <x:v>0</x:v>
      </x:c>
      <x:c r="F307" s="25" t="n">
        <x:v>0</x:v>
      </x:c>
      <x:c r="G307" s="25" t="n">
        <x:v>0</x:v>
      </x:c>
      <x:c r="H307" s="25" t="n">
        <x:v>0</x:v>
      </x:c>
      <x:c r="I307" s="25" t="n">
        <x:v>1</x:v>
      </x:c>
      <x:c r="J307" s="25" t="n">
        <x:v>0</x:v>
      </x:c>
      <x:c r="K307" s="25" t="n">
        <x:v>1</x:v>
      </x:c>
      <x:c r="L307" s="25" t="n">
        <x:v>0</x:v>
      </x:c>
      <x:c r="M307" s="25" t="n">
        <x:v>7</x:v>
      </x:c>
      <x:c r="N307" s="25" t="n">
        <x:v>3</x:v>
      </x:c>
      <x:c r="O307" s="25" t="n">
        <x:v>3</x:v>
      </x:c>
      <x:c r="P307" s="25" t="n">
        <x:v>0</x:v>
      </x:c>
      <x:c r="Q307" s="25" t="n">
        <x:v>2</x:v>
      </x:c>
      <x:c r="R307" s="25" t="n">
        <x:v>1</x:v>
      </x:c>
      <x:c r="S307" s="25" t="n">
        <x:v>12</x:v>
      </x:c>
      <x:c r="T307" s="25" t="n">
        <x:v>15</x:v>
      </x:c>
      <x:c r="U307" s="25" t="n">
        <x:v>0</x:v>
      </x:c>
      <x:c r="V307" s="25" t="n">
        <x:v>0</x:v>
      </x:c>
      <x:c r="W307" s="25" t="n">
        <x:v>0</x:v>
      </x:c>
      <x:c r="X307" s="25" t="n">
        <x:v>2</x:v>
      </x:c>
      <x:c r="Y307" s="25" t="n">
        <x:v>12</x:v>
      </x:c>
      <x:c r="Z307" s="25" t="n">
        <x:v>18</x:v>
      </x:c>
      <x:c r="AA307" s="25" t="n">
        <x:v>0</x:v>
      </x:c>
      <x:c r="AB307" s="25" t="n">
        <x:v>0</x:v>
      </x:c>
      <x:c r="AC307" s="25" t="n">
        <x:v>0</x:v>
      </x:c>
      <x:c r="AD307" s="25" t="n">
        <x:v>1</x:v>
      </x:c>
      <x:c r="AE307" s="25" t="n">
        <x:v>1</x:v>
      </x:c>
      <x:c r="AF307" s="25" t="n">
        <x:v>1</x:v>
      </x:c>
      <x:c r="AG307" s="25" t="n">
        <x:v>0</x:v>
      </x:c>
      <x:c r="AH307" s="25" t="n">
        <x:v>0</x:v>
      </x:c>
      <x:c r="AI307" s="25" t="n">
        <x:v>0</x:v>
      </x:c>
      <x:c r="AJ307" s="25" t="n">
        <x:v>0</x:v>
      </x:c>
      <x:c r="AK307" s="25" t="n">
        <x:v>0</x:v>
      </x:c>
    </x:row>
    <x:row r="308" spans="1:37">
      <x:c r="A308" s="30" t="n">
        <x:v>30.7</x:v>
      </x:c>
      <x:c r="B308" s="25" t="n">
        <x:v>0</x:v>
      </x:c>
      <x:c r="C308" s="25" t="n">
        <x:v>0</x:v>
      </x:c>
      <x:c r="D308" s="25" t="n">
        <x:v>0</x:v>
      </x:c>
      <x:c r="E308" s="25" t="n">
        <x:v>0</x:v>
      </x:c>
      <x:c r="F308" s="25" t="n">
        <x:v>0</x:v>
      </x:c>
      <x:c r="G308" s="25" t="n">
        <x:v>0</x:v>
      </x:c>
      <x:c r="H308" s="25" t="n">
        <x:v>0</x:v>
      </x:c>
      <x:c r="I308" s="25" t="n">
        <x:v>0</x:v>
      </x:c>
      <x:c r="J308" s="25" t="n">
        <x:v>2</x:v>
      </x:c>
      <x:c r="K308" s="25" t="n">
        <x:v>4</x:v>
      </x:c>
      <x:c r="L308" s="25" t="n">
        <x:v>4</x:v>
      </x:c>
      <x:c r="M308" s="25" t="n">
        <x:v>5</x:v>
      </x:c>
      <x:c r="N308" s="25" t="n">
        <x:v>2</x:v>
      </x:c>
      <x:c r="O308" s="25" t="n">
        <x:v>0</x:v>
      </x:c>
      <x:c r="P308" s="25" t="n">
        <x:v>1</x:v>
      </x:c>
      <x:c r="Q308" s="25" t="n">
        <x:v>0</x:v>
      </x:c>
      <x:c r="R308" s="25" t="n">
        <x:v>0</x:v>
      </x:c>
      <x:c r="S308" s="25" t="n">
        <x:v>5</x:v>
      </x:c>
      <x:c r="T308" s="25" t="n">
        <x:v>23</x:v>
      </x:c>
      <x:c r="U308" s="25" t="n">
        <x:v>0</x:v>
      </x:c>
      <x:c r="V308" s="25" t="n">
        <x:v>0</x:v>
      </x:c>
      <x:c r="W308" s="25" t="n">
        <x:v>0</x:v>
      </x:c>
      <x:c r="X308" s="25" t="n">
        <x:v>5</x:v>
      </x:c>
      <x:c r="Y308" s="25" t="n">
        <x:v>25</x:v>
      </x:c>
      <x:c r="Z308" s="25" t="n">
        <x:v>7</x:v>
      </x:c>
      <x:c r="AA308" s="25" t="n">
        <x:v>1</x:v>
      </x:c>
      <x:c r="AB308" s="25" t="n">
        <x:v>0</x:v>
      </x:c>
      <x:c r="AC308" s="25" t="n">
        <x:v>1</x:v>
      </x:c>
      <x:c r="AD308" s="25" t="n">
        <x:v>3</x:v>
      </x:c>
      <x:c r="AE308" s="25" t="n">
        <x:v>1</x:v>
      </x:c>
      <x:c r="AF308" s="25" t="n">
        <x:v>0</x:v>
      </x:c>
      <x:c r="AG308" s="25" t="n">
        <x:v>0</x:v>
      </x:c>
      <x:c r="AH308" s="25" t="n">
        <x:v>0</x:v>
      </x:c>
      <x:c r="AI308" s="25" t="n">
        <x:v>0</x:v>
      </x:c>
      <x:c r="AJ308" s="25" t="n">
        <x:v>0</x:v>
      </x:c>
      <x:c r="AK308" s="25" t="n">
        <x:v>0</x:v>
      </x:c>
    </x:row>
    <x:row r="309" spans="1:37">
      <x:c r="A309" s="30" t="n">
        <x:v>30.8</x:v>
      </x:c>
      <x:c r="B309" s="25" t="n">
        <x:v>0</x:v>
      </x:c>
      <x:c r="C309" s="25" t="n">
        <x:v>0</x:v>
      </x:c>
      <x:c r="D309" s="25" t="n">
        <x:v>0</x:v>
      </x:c>
      <x:c r="E309" s="25" t="n">
        <x:v>0</x:v>
      </x:c>
      <x:c r="F309" s="25" t="n">
        <x:v>0</x:v>
      </x:c>
      <x:c r="G309" s="25" t="n">
        <x:v>0</x:v>
      </x:c>
      <x:c r="H309" s="25" t="n">
        <x:v>0</x:v>
      </x:c>
      <x:c r="I309" s="25" t="n">
        <x:v>1</x:v>
      </x:c>
      <x:c r="J309" s="25" t="n">
        <x:v>3</x:v>
      </x:c>
      <x:c r="K309" s="25" t="n">
        <x:v>2</x:v>
      </x:c>
      <x:c r="L309" s="25" t="n">
        <x:v>3</x:v>
      </x:c>
      <x:c r="M309" s="25" t="n">
        <x:v>2</x:v>
      </x:c>
      <x:c r="N309" s="25" t="n">
        <x:v>5</x:v>
      </x:c>
      <x:c r="O309" s="25" t="n">
        <x:v>4</x:v>
      </x:c>
      <x:c r="P309" s="25" t="n">
        <x:v>0</x:v>
      </x:c>
      <x:c r="Q309" s="25" t="n">
        <x:v>0</x:v>
      </x:c>
      <x:c r="R309" s="25" t="n">
        <x:v>0</x:v>
      </x:c>
      <x:c r="S309" s="25" t="n">
        <x:v>4</x:v>
      </x:c>
      <x:c r="T309" s="25" t="n">
        <x:v>27</x:v>
      </x:c>
      <x:c r="U309" s="25" t="n">
        <x:v>0</x:v>
      </x:c>
      <x:c r="V309" s="25" t="n">
        <x:v>0</x:v>
      </x:c>
      <x:c r="W309" s="25" t="n">
        <x:v>1</x:v>
      </x:c>
      <x:c r="X309" s="25" t="n">
        <x:v>2</x:v>
      </x:c>
      <x:c r="Y309" s="25" t="n">
        <x:v>27</x:v>
      </x:c>
      <x:c r="Z309" s="25" t="n">
        <x:v>5</x:v>
      </x:c>
      <x:c r="AA309" s="25" t="n">
        <x:v>1</x:v>
      </x:c>
      <x:c r="AB309" s="25" t="n">
        <x:v>1</x:v>
      </x:c>
      <x:c r="AC309" s="25" t="n">
        <x:v>3</x:v>
      </x:c>
      <x:c r="AD309" s="25" t="n">
        <x:v>1</x:v>
      </x:c>
      <x:c r="AE309" s="25" t="n">
        <x:v>2</x:v>
      </x:c>
      <x:c r="AF309" s="25" t="n">
        <x:v>1</x:v>
      </x:c>
      <x:c r="AG309" s="25" t="n">
        <x:v>0</x:v>
      </x:c>
      <x:c r="AH309" s="25" t="n">
        <x:v>0</x:v>
      </x:c>
      <x:c r="AI309" s="25" t="n">
        <x:v>0</x:v>
      </x:c>
      <x:c r="AJ309" s="25" t="n">
        <x:v>0</x:v>
      </x:c>
      <x:c r="AK309" s="25" t="n">
        <x:v>0</x:v>
      </x:c>
    </x:row>
    <x:row r="310" spans="1:37">
      <x:c r="A310" s="30" t="n">
        <x:v>30.9</x:v>
      </x:c>
      <x:c r="B310" s="25" t="n">
        <x:v>0</x:v>
      </x:c>
      <x:c r="C310" s="25" t="n">
        <x:v>0</x:v>
      </x:c>
      <x:c r="D310" s="25" t="n">
        <x:v>0</x:v>
      </x:c>
      <x:c r="E310" s="25" t="n">
        <x:v>0</x:v>
      </x:c>
      <x:c r="F310" s="25" t="n">
        <x:v>0</x:v>
      </x:c>
      <x:c r="G310" s="25" t="n">
        <x:v>0</x:v>
      </x:c>
      <x:c r="H310" s="25" t="n">
        <x:v>0</x:v>
      </x:c>
      <x:c r="I310" s="25" t="n">
        <x:v>1</x:v>
      </x:c>
      <x:c r="J310" s="25" t="n">
        <x:v>0</x:v>
      </x:c>
      <x:c r="K310" s="25" t="n">
        <x:v>1</x:v>
      </x:c>
      <x:c r="L310" s="25" t="n">
        <x:v>1</x:v>
      </x:c>
      <x:c r="M310" s="25" t="n">
        <x:v>0</x:v>
      </x:c>
      <x:c r="N310" s="25" t="n">
        <x:v>1</x:v>
      </x:c>
      <x:c r="O310" s="25" t="n">
        <x:v>0</x:v>
      </x:c>
      <x:c r="P310" s="25" t="n">
        <x:v>2</x:v>
      </x:c>
      <x:c r="Q310" s="25" t="n">
        <x:v>0</x:v>
      </x:c>
      <x:c r="R310" s="25" t="n">
        <x:v>0</x:v>
      </x:c>
      <x:c r="S310" s="25" t="n">
        <x:v>2</x:v>
      </x:c>
      <x:c r="T310" s="25" t="n">
        <x:v>27</x:v>
      </x:c>
      <x:c r="U310" s="25" t="n">
        <x:v>5</x:v>
      </x:c>
      <x:c r="V310" s="25" t="n">
        <x:v>0</x:v>
      </x:c>
      <x:c r="W310" s="25" t="n">
        <x:v>0</x:v>
      </x:c>
      <x:c r="X310" s="25" t="n">
        <x:v>13</x:v>
      </x:c>
      <x:c r="Y310" s="25" t="n">
        <x:v>25</x:v>
      </x:c>
      <x:c r="Z310" s="25" t="n">
        <x:v>5</x:v>
      </x:c>
      <x:c r="AA310" s="25" t="n">
        <x:v>2</x:v>
      </x:c>
      <x:c r="AB310" s="25" t="n">
        <x:v>0</x:v>
      </x:c>
      <x:c r="AC310" s="25" t="n">
        <x:v>0</x:v>
      </x:c>
      <x:c r="AD310" s="25" t="n">
        <x:v>0</x:v>
      </x:c>
      <x:c r="AE310" s="25" t="n">
        <x:v>0</x:v>
      </x:c>
      <x:c r="AF310" s="25" t="n">
        <x:v>0</x:v>
      </x:c>
      <x:c r="AG310" s="25" t="n">
        <x:v>0</x:v>
      </x:c>
      <x:c r="AH310" s="25" t="n">
        <x:v>0</x:v>
      </x:c>
      <x:c r="AI310" s="25" t="n">
        <x:v>0</x:v>
      </x:c>
      <x:c r="AJ310" s="25" t="n">
        <x:v>0</x:v>
      </x:c>
      <x:c r="AK310" s="25" t="n">
        <x:v>0</x:v>
      </x:c>
    </x:row>
    <x:row r="311" spans="1:37">
      <x:c r="A311" s="30" t="n">
        <x:v>31</x:v>
      </x:c>
      <x:c r="B311" s="25" t="n">
        <x:v>0</x:v>
      </x:c>
      <x:c r="C311" s="25" t="n">
        <x:v>0</x:v>
      </x:c>
      <x:c r="D311" s="25" t="n">
        <x:v>0</x:v>
      </x:c>
      <x:c r="E311" s="25" t="n">
        <x:v>0</x:v>
      </x:c>
      <x:c r="F311" s="25" t="n">
        <x:v>0</x:v>
      </x:c>
      <x:c r="G311" s="25" t="n">
        <x:v>0</x:v>
      </x:c>
      <x:c r="H311" s="25" t="n">
        <x:v>1</x:v>
      </x:c>
      <x:c r="I311" s="25" t="n">
        <x:v>2</x:v>
      </x:c>
      <x:c r="J311" s="25" t="n">
        <x:v>3</x:v>
      </x:c>
      <x:c r="K311" s="25" t="n">
        <x:v>3</x:v>
      </x:c>
      <x:c r="L311" s="25" t="n">
        <x:v>3</x:v>
      </x:c>
      <x:c r="M311" s="25" t="n">
        <x:v>2</x:v>
      </x:c>
      <x:c r="N311" s="25" t="n">
        <x:v>1</x:v>
      </x:c>
      <x:c r="O311" s="25" t="n">
        <x:v>0</x:v>
      </x:c>
      <x:c r="P311" s="25" t="n">
        <x:v>1</x:v>
      </x:c>
      <x:c r="Q311" s="25" t="n">
        <x:v>0</x:v>
      </x:c>
      <x:c r="R311" s="25" t="n">
        <x:v>0</x:v>
      </x:c>
      <x:c r="S311" s="25" t="n">
        <x:v>5</x:v>
      </x:c>
      <x:c r="T311" s="25" t="n">
        <x:v>20</x:v>
      </x:c>
      <x:c r="U311" s="25" t="n">
        <x:v>0</x:v>
      </x:c>
      <x:c r="V311" s="25" t="n">
        <x:v>0</x:v>
      </x:c>
      <x:c r="W311" s="25" t="n">
        <x:v>1</x:v>
      </x:c>
      <x:c r="X311" s="25" t="n">
        <x:v>16</x:v>
      </x:c>
      <x:c r="Y311" s="25" t="n">
        <x:v>26</x:v>
      </x:c>
      <x:c r="Z311" s="25" t="n">
        <x:v>6</x:v>
      </x:c>
      <x:c r="AA311" s="25" t="n">
        <x:v>1</x:v>
      </x:c>
      <x:c r="AB311" s="25" t="n">
        <x:v>0</x:v>
      </x:c>
      <x:c r="AC311" s="25" t="n">
        <x:v>0</x:v>
      </x:c>
      <x:c r="AD311" s="25" t="n">
        <x:v>0</x:v>
      </x:c>
      <x:c r="AE311" s="25" t="n">
        <x:v>0</x:v>
      </x:c>
      <x:c r="AF311" s="25" t="n">
        <x:v>0</x:v>
      </x:c>
      <x:c r="AG311" s="25" t="n">
        <x:v>0</x:v>
      </x:c>
      <x:c r="AH311" s="25" t="n">
        <x:v>0</x:v>
      </x:c>
      <x:c r="AI311" s="25" t="n">
        <x:v>0</x:v>
      </x:c>
      <x:c r="AJ311" s="25" t="n">
        <x:v>0</x:v>
      </x:c>
      <x:c r="AK311" s="25" t="n">
        <x:v>0</x:v>
      </x:c>
    </x:row>
    <x:row r="312" spans="1:37">
      <x:c r="A312" s="30" t="n">
        <x:v>31.1</x:v>
      </x:c>
      <x:c r="B312" s="25" t="n">
        <x:v>0</x:v>
      </x:c>
      <x:c r="C312" s="25" t="n">
        <x:v>0</x:v>
      </x:c>
      <x:c r="D312" s="25" t="n">
        <x:v>0</x:v>
      </x:c>
      <x:c r="E312" s="25" t="n">
        <x:v>0</x:v>
      </x:c>
      <x:c r="F312" s="25" t="n">
        <x:v>0</x:v>
      </x:c>
      <x:c r="G312" s="25" t="n">
        <x:v>0</x:v>
      </x:c>
      <x:c r="H312" s="25" t="n">
        <x:v>0</x:v>
      </x:c>
      <x:c r="I312" s="25" t="n">
        <x:v>0</x:v>
      </x:c>
      <x:c r="J312" s="25" t="n">
        <x:v>2</x:v>
      </x:c>
      <x:c r="K312" s="25" t="n">
        <x:v>4</x:v>
      </x:c>
      <x:c r="L312" s="25" t="n">
        <x:v>6</x:v>
      </x:c>
      <x:c r="M312" s="25" t="n">
        <x:v>0</x:v>
      </x:c>
      <x:c r="N312" s="25" t="n">
        <x:v>3</x:v>
      </x:c>
      <x:c r="O312" s="25" t="n">
        <x:v>0</x:v>
      </x:c>
      <x:c r="P312" s="25" t="n">
        <x:v>1</x:v>
      </x:c>
      <x:c r="Q312" s="25" t="n">
        <x:v>1</x:v>
      </x:c>
      <x:c r="R312" s="25" t="n">
        <x:v>0</x:v>
      </x:c>
      <x:c r="S312" s="25" t="n">
        <x:v>2</x:v>
      </x:c>
      <x:c r="T312" s="25" t="n">
        <x:v>23</x:v>
      </x:c>
      <x:c r="U312" s="25" t="n">
        <x:v>2</x:v>
      </x:c>
      <x:c r="V312" s="25" t="n">
        <x:v>0</x:v>
      </x:c>
      <x:c r="W312" s="25" t="n">
        <x:v>1</x:v>
      </x:c>
      <x:c r="X312" s="25" t="n">
        <x:v>11</x:v>
      </x:c>
      <x:c r="Y312" s="25" t="n">
        <x:v>19</x:v>
      </x:c>
      <x:c r="Z312" s="25" t="n">
        <x:v>2</x:v>
      </x:c>
      <x:c r="AA312" s="25" t="n">
        <x:v>0</x:v>
      </x:c>
      <x:c r="AB312" s="25" t="n">
        <x:v>0</x:v>
      </x:c>
      <x:c r="AC312" s="25" t="n">
        <x:v>0</x:v>
      </x:c>
      <x:c r="AD312" s="25" t="n">
        <x:v>0</x:v>
      </x:c>
      <x:c r="AE312" s="25" t="n">
        <x:v>4</x:v>
      </x:c>
      <x:c r="AF312" s="25" t="n">
        <x:v>0</x:v>
      </x:c>
      <x:c r="AG312" s="25" t="n">
        <x:v>0</x:v>
      </x:c>
      <x:c r="AH312" s="25" t="n">
        <x:v>0</x:v>
      </x:c>
      <x:c r="AI312" s="25" t="n">
        <x:v>0</x:v>
      </x:c>
      <x:c r="AJ312" s="25" t="n">
        <x:v>0</x:v>
      </x:c>
      <x:c r="AK312" s="25" t="n">
        <x:v>0</x:v>
      </x:c>
    </x:row>
    <x:row r="313" spans="1:37">
      <x:c r="A313" s="30" t="n">
        <x:v>31.2</x:v>
      </x:c>
      <x:c r="B313" s="25" t="n">
        <x:v>0</x:v>
      </x:c>
      <x:c r="C313" s="25" t="n">
        <x:v>0</x:v>
      </x:c>
      <x:c r="D313" s="25" t="n">
        <x:v>0</x:v>
      </x:c>
      <x:c r="E313" s="25" t="n">
        <x:v>0</x:v>
      </x:c>
      <x:c r="F313" s="25" t="n">
        <x:v>0</x:v>
      </x:c>
      <x:c r="G313" s="25" t="n">
        <x:v>0</x:v>
      </x:c>
      <x:c r="H313" s="25" t="n">
        <x:v>0</x:v>
      </x:c>
      <x:c r="I313" s="25" t="n">
        <x:v>2</x:v>
      </x:c>
      <x:c r="J313" s="25" t="n">
        <x:v>0</x:v>
      </x:c>
      <x:c r="K313" s="25" t="n">
        <x:v>3</x:v>
      </x:c>
      <x:c r="L313" s="25" t="n">
        <x:v>3</x:v>
      </x:c>
      <x:c r="M313" s="25" t="n">
        <x:v>1</x:v>
      </x:c>
      <x:c r="N313" s="25" t="n">
        <x:v>0</x:v>
      </x:c>
      <x:c r="O313" s="25" t="n">
        <x:v>2</x:v>
      </x:c>
      <x:c r="P313" s="25" t="n">
        <x:v>2</x:v>
      </x:c>
      <x:c r="Q313" s="25" t="n">
        <x:v>1</x:v>
      </x:c>
      <x:c r="R313" s="25" t="n">
        <x:v>0</x:v>
      </x:c>
      <x:c r="S313" s="25" t="n">
        <x:v>1</x:v>
      </x:c>
      <x:c r="T313" s="25" t="n">
        <x:v>15</x:v>
      </x:c>
      <x:c r="U313" s="25" t="n">
        <x:v>3</x:v>
      </x:c>
      <x:c r="V313" s="25" t="n">
        <x:v>2</x:v>
      </x:c>
      <x:c r="W313" s="25" t="n">
        <x:v>0</x:v>
      </x:c>
      <x:c r="X313" s="25" t="n">
        <x:v>17</x:v>
      </x:c>
      <x:c r="Y313" s="25" t="n">
        <x:v>30</x:v>
      </x:c>
      <x:c r="Z313" s="25" t="n">
        <x:v>3</x:v>
      </x:c>
      <x:c r="AA313" s="25" t="n">
        <x:v>0</x:v>
      </x:c>
      <x:c r="AB313" s="25" t="n">
        <x:v>0</x:v>
      </x:c>
      <x:c r="AC313" s="25" t="n">
        <x:v>1</x:v>
      </x:c>
      <x:c r="AD313" s="25" t="n">
        <x:v>0</x:v>
      </x:c>
      <x:c r="AE313" s="25" t="n">
        <x:v>1</x:v>
      </x:c>
      <x:c r="AF313" s="25" t="n">
        <x:v>0</x:v>
      </x:c>
      <x:c r="AG313" s="25" t="n">
        <x:v>0</x:v>
      </x:c>
      <x:c r="AH313" s="25" t="n">
        <x:v>0</x:v>
      </x:c>
      <x:c r="AI313" s="25" t="n">
        <x:v>0</x:v>
      </x:c>
      <x:c r="AJ313" s="25" t="n">
        <x:v>0</x:v>
      </x:c>
      <x:c r="AK313" s="25" t="n">
        <x:v>0</x:v>
      </x:c>
    </x:row>
    <x:row r="314" spans="1:37">
      <x:c r="A314" s="30" t="n">
        <x:v>31.3</x:v>
      </x:c>
      <x:c r="B314" s="25" t="n">
        <x:v>0</x:v>
      </x:c>
      <x:c r="C314" s="25" t="n">
        <x:v>0</x:v>
      </x:c>
      <x:c r="D314" s="25" t="n">
        <x:v>0</x:v>
      </x:c>
      <x:c r="E314" s="25" t="n">
        <x:v>0</x:v>
      </x:c>
      <x:c r="F314" s="25" t="n">
        <x:v>0</x:v>
      </x:c>
      <x:c r="G314" s="25" t="n">
        <x:v>0</x:v>
      </x:c>
      <x:c r="H314" s="25" t="n">
        <x:v>0</x:v>
      </x:c>
      <x:c r="I314" s="25" t="n">
        <x:v>1</x:v>
      </x:c>
      <x:c r="J314" s="25" t="n">
        <x:v>3</x:v>
      </x:c>
      <x:c r="K314" s="25" t="n">
        <x:v>1</x:v>
      </x:c>
      <x:c r="L314" s="25" t="n">
        <x:v>2</x:v>
      </x:c>
      <x:c r="M314" s="25" t="n">
        <x:v>3</x:v>
      </x:c>
      <x:c r="N314" s="25" t="n">
        <x:v>2</x:v>
      </x:c>
      <x:c r="O314" s="25" t="n">
        <x:v>1</x:v>
      </x:c>
      <x:c r="P314" s="25" t="n">
        <x:v>0</x:v>
      </x:c>
      <x:c r="Q314" s="25" t="n">
        <x:v>1</x:v>
      </x:c>
      <x:c r="R314" s="25" t="n">
        <x:v>0</x:v>
      </x:c>
      <x:c r="S314" s="25" t="n">
        <x:v>1</x:v>
      </x:c>
      <x:c r="T314" s="25" t="n">
        <x:v>26</x:v>
      </x:c>
      <x:c r="U314" s="25" t="n">
        <x:v>11</x:v>
      </x:c>
      <x:c r="V314" s="25" t="n">
        <x:v>2</x:v>
      </x:c>
      <x:c r="W314" s="25" t="n">
        <x:v>2</x:v>
      </x:c>
      <x:c r="X314" s="25" t="n">
        <x:v>19</x:v>
      </x:c>
      <x:c r="Y314" s="25" t="n">
        <x:v>29</x:v>
      </x:c>
      <x:c r="Z314" s="25" t="n">
        <x:v>3</x:v>
      </x:c>
      <x:c r="AA314" s="25" t="n">
        <x:v>0</x:v>
      </x:c>
      <x:c r="AB314" s="25" t="n">
        <x:v>0</x:v>
      </x:c>
      <x:c r="AC314" s="25" t="n">
        <x:v>0</x:v>
      </x:c>
      <x:c r="AD314" s="25" t="n">
        <x:v>0</x:v>
      </x:c>
      <x:c r="AE314" s="25" t="n">
        <x:v>1</x:v>
      </x:c>
      <x:c r="AF314" s="25" t="n">
        <x:v>0</x:v>
      </x:c>
      <x:c r="AG314" s="25" t="n">
        <x:v>0</x:v>
      </x:c>
      <x:c r="AH314" s="25" t="n">
        <x:v>0</x:v>
      </x:c>
      <x:c r="AI314" s="25" t="n">
        <x:v>0</x:v>
      </x:c>
      <x:c r="AJ314" s="25" t="n">
        <x:v>0</x:v>
      </x:c>
      <x:c r="AK314" s="25" t="n">
        <x:v>0</x:v>
      </x:c>
    </x:row>
    <x:row r="315" spans="1:37">
      <x:c r="A315" s="30" t="n">
        <x:v>31.4</x:v>
      </x:c>
      <x:c r="B315" s="25" t="n">
        <x:v>0</x:v>
      </x:c>
      <x:c r="C315" s="25" t="n">
        <x:v>0</x:v>
      </x:c>
      <x:c r="D315" s="25" t="n">
        <x:v>0</x:v>
      </x:c>
      <x:c r="E315" s="25" t="n">
        <x:v>0</x:v>
      </x:c>
      <x:c r="F315" s="25" t="n">
        <x:v>0</x:v>
      </x:c>
      <x:c r="G315" s="25" t="n">
        <x:v>0</x:v>
      </x:c>
      <x:c r="H315" s="25" t="n">
        <x:v>0</x:v>
      </x:c>
      <x:c r="I315" s="25" t="n">
        <x:v>0</x:v>
      </x:c>
      <x:c r="J315" s="25" t="n">
        <x:v>2</x:v>
      </x:c>
      <x:c r="K315" s="25" t="n">
        <x:v>1</x:v>
      </x:c>
      <x:c r="L315" s="25" t="n">
        <x:v>1</x:v>
      </x:c>
      <x:c r="M315" s="25" t="n">
        <x:v>2</x:v>
      </x:c>
      <x:c r="N315" s="25" t="n">
        <x:v>3</x:v>
      </x:c>
      <x:c r="O315" s="25" t="n">
        <x:v>0</x:v>
      </x:c>
      <x:c r="P315" s="25" t="n">
        <x:v>0</x:v>
      </x:c>
      <x:c r="Q315" s="25" t="n">
        <x:v>0</x:v>
      </x:c>
      <x:c r="R315" s="25" t="n">
        <x:v>0</x:v>
      </x:c>
      <x:c r="S315" s="25" t="n">
        <x:v>1</x:v>
      </x:c>
      <x:c r="T315" s="25" t="n">
        <x:v>19</x:v>
      </x:c>
      <x:c r="U315" s="25" t="n">
        <x:v>2</x:v>
      </x:c>
      <x:c r="V315" s="25" t="n">
        <x:v>0</x:v>
      </x:c>
      <x:c r="W315" s="25" t="n">
        <x:v>3</x:v>
      </x:c>
      <x:c r="X315" s="25" t="n">
        <x:v>16</x:v>
      </x:c>
      <x:c r="Y315" s="25" t="n">
        <x:v>29</x:v>
      </x:c>
      <x:c r="Z315" s="25" t="n">
        <x:v>3</x:v>
      </x:c>
      <x:c r="AA315" s="25" t="n">
        <x:v>0</x:v>
      </x:c>
      <x:c r="AB315" s="25" t="n">
        <x:v>2</x:v>
      </x:c>
      <x:c r="AC315" s="25" t="n">
        <x:v>0</x:v>
      </x:c>
      <x:c r="AD315" s="25" t="n">
        <x:v>0</x:v>
      </x:c>
      <x:c r="AE315" s="25" t="n">
        <x:v>0</x:v>
      </x:c>
      <x:c r="AF315" s="25" t="n">
        <x:v>0</x:v>
      </x:c>
      <x:c r="AG315" s="25" t="n">
        <x:v>0</x:v>
      </x:c>
      <x:c r="AH315" s="25" t="n">
        <x:v>0</x:v>
      </x:c>
      <x:c r="AI315" s="25" t="n">
        <x:v>0</x:v>
      </x:c>
      <x:c r="AJ315" s="25" t="n">
        <x:v>0</x:v>
      </x:c>
      <x:c r="AK315" s="25" t="n">
        <x:v>0</x:v>
      </x:c>
    </x:row>
    <x:row r="316" spans="1:37">
      <x:c r="A316" s="30" t="n">
        <x:v>31.5</x:v>
      </x:c>
      <x:c r="B316" s="25" t="n">
        <x:v>0</x:v>
      </x:c>
      <x:c r="C316" s="25" t="n">
        <x:v>0</x:v>
      </x:c>
      <x:c r="D316" s="25" t="n">
        <x:v>0</x:v>
      </x:c>
      <x:c r="E316" s="25" t="n">
        <x:v>0</x:v>
      </x:c>
      <x:c r="F316" s="25" t="n">
        <x:v>0</x:v>
      </x:c>
      <x:c r="G316" s="25" t="n">
        <x:v>0</x:v>
      </x:c>
      <x:c r="H316" s="25" t="n">
        <x:v>0</x:v>
      </x:c>
      <x:c r="I316" s="25" t="n">
        <x:v>1</x:v>
      </x:c>
      <x:c r="J316" s="25" t="n">
        <x:v>1</x:v>
      </x:c>
      <x:c r="K316" s="25" t="n">
        <x:v>1</x:v>
      </x:c>
      <x:c r="L316" s="25" t="n">
        <x:v>0</x:v>
      </x:c>
      <x:c r="M316" s="25" t="n">
        <x:v>2</x:v>
      </x:c>
      <x:c r="N316" s="25" t="n">
        <x:v>1</x:v>
      </x:c>
      <x:c r="O316" s="25" t="n">
        <x:v>3</x:v>
      </x:c>
      <x:c r="P316" s="25" t="n">
        <x:v>1</x:v>
      </x:c>
      <x:c r="Q316" s="25" t="n">
        <x:v>1</x:v>
      </x:c>
      <x:c r="R316" s="25" t="n">
        <x:v>0</x:v>
      </x:c>
      <x:c r="S316" s="25" t="n">
        <x:v>2</x:v>
      </x:c>
      <x:c r="T316" s="25" t="n">
        <x:v>26</x:v>
      </x:c>
      <x:c r="U316" s="25" t="n">
        <x:v>9</x:v>
      </x:c>
      <x:c r="V316" s="25" t="n">
        <x:v>1</x:v>
      </x:c>
      <x:c r="W316" s="25" t="n">
        <x:v>4</x:v>
      </x:c>
      <x:c r="X316" s="25" t="n">
        <x:v>24</x:v>
      </x:c>
      <x:c r="Y316" s="25" t="n">
        <x:v>26</x:v>
      </x:c>
      <x:c r="Z316" s="25" t="n">
        <x:v>4</x:v>
      </x:c>
      <x:c r="AA316" s="25" t="n">
        <x:v>0</x:v>
      </x:c>
      <x:c r="AB316" s="25" t="n">
        <x:v>0</x:v>
      </x:c>
      <x:c r="AC316" s="25" t="n">
        <x:v>0</x:v>
      </x:c>
      <x:c r="AD316" s="25" t="n">
        <x:v>0</x:v>
      </x:c>
      <x:c r="AE316" s="25" t="n">
        <x:v>0</x:v>
      </x:c>
      <x:c r="AF316" s="25" t="n">
        <x:v>0</x:v>
      </x:c>
      <x:c r="AG316" s="25" t="n">
        <x:v>0</x:v>
      </x:c>
      <x:c r="AH316" s="25" t="n">
        <x:v>0</x:v>
      </x:c>
      <x:c r="AI316" s="25" t="n">
        <x:v>0</x:v>
      </x:c>
      <x:c r="AJ316" s="25" t="n">
        <x:v>0</x:v>
      </x:c>
      <x:c r="AK316" s="25" t="n">
        <x:v>0</x:v>
      </x:c>
    </x:row>
    <x:row r="317" spans="1:37">
      <x:c r="A317" s="30" t="n">
        <x:v>31.6</x:v>
      </x:c>
      <x:c r="B317" s="25" t="n">
        <x:v>0</x:v>
      </x:c>
      <x:c r="C317" s="25" t="n">
        <x:v>0</x:v>
      </x:c>
      <x:c r="D317" s="25" t="n">
        <x:v>0</x:v>
      </x:c>
      <x:c r="E317" s="25" t="n">
        <x:v>0</x:v>
      </x:c>
      <x:c r="F317" s="25" t="n">
        <x:v>0</x:v>
      </x:c>
      <x:c r="G317" s="25" t="n">
        <x:v>0</x:v>
      </x:c>
      <x:c r="H317" s="25" t="n">
        <x:v>0</x:v>
      </x:c>
      <x:c r="I317" s="25" t="n">
        <x:v>1</x:v>
      </x:c>
      <x:c r="J317" s="25" t="n">
        <x:v>1</x:v>
      </x:c>
      <x:c r="K317" s="25" t="n">
        <x:v>5</x:v>
      </x:c>
      <x:c r="L317" s="25" t="n">
        <x:v>2</x:v>
      </x:c>
      <x:c r="M317" s="25" t="n">
        <x:v>2</x:v>
      </x:c>
      <x:c r="N317" s="25" t="n">
        <x:v>2</x:v>
      </x:c>
      <x:c r="O317" s="25" t="n">
        <x:v>0</x:v>
      </x:c>
      <x:c r="P317" s="25" t="n">
        <x:v>1</x:v>
      </x:c>
      <x:c r="Q317" s="25" t="n">
        <x:v>0</x:v>
      </x:c>
      <x:c r="R317" s="25" t="n">
        <x:v>0</x:v>
      </x:c>
      <x:c r="S317" s="25" t="n">
        <x:v>1</x:v>
      </x:c>
      <x:c r="T317" s="25" t="n">
        <x:v>10</x:v>
      </x:c>
      <x:c r="U317" s="25" t="n">
        <x:v>4</x:v>
      </x:c>
      <x:c r="V317" s="25" t="n">
        <x:v>2</x:v>
      </x:c>
      <x:c r="W317" s="25" t="n">
        <x:v>4</x:v>
      </x:c>
      <x:c r="X317" s="25" t="n">
        <x:v>17</x:v>
      </x:c>
      <x:c r="Y317" s="25" t="n">
        <x:v>21</x:v>
      </x:c>
      <x:c r="Z317" s="25" t="n">
        <x:v>3</x:v>
      </x:c>
      <x:c r="AA317" s="25" t="n">
        <x:v>0</x:v>
      </x:c>
      <x:c r="AB317" s="25" t="n">
        <x:v>0</x:v>
      </x:c>
      <x:c r="AC317" s="25" t="n">
        <x:v>0</x:v>
      </x:c>
      <x:c r="AD317" s="25" t="n">
        <x:v>0</x:v>
      </x:c>
      <x:c r="AE317" s="25" t="n">
        <x:v>0</x:v>
      </x:c>
      <x:c r="AF317" s="25" t="n">
        <x:v>2</x:v>
      </x:c>
      <x:c r="AG317" s="25" t="n">
        <x:v>0</x:v>
      </x:c>
      <x:c r="AH317" s="25" t="n">
        <x:v>0</x:v>
      </x:c>
      <x:c r="AI317" s="25" t="n">
        <x:v>0</x:v>
      </x:c>
      <x:c r="AJ317" s="25" t="n">
        <x:v>0</x:v>
      </x:c>
      <x:c r="AK317" s="25" t="n">
        <x:v>0</x:v>
      </x:c>
    </x:row>
    <x:row r="318" spans="1:37">
      <x:c r="A318" s="30" t="n">
        <x:v>31.7</x:v>
      </x:c>
      <x:c r="B318" s="25" t="n">
        <x:v>0</x:v>
      </x:c>
      <x:c r="C318" s="25" t="n">
        <x:v>0</x:v>
      </x:c>
      <x:c r="D318" s="25" t="n">
        <x:v>0</x:v>
      </x:c>
      <x:c r="E318" s="25" t="n">
        <x:v>0</x:v>
      </x:c>
      <x:c r="F318" s="25" t="n">
        <x:v>0</x:v>
      </x:c>
      <x:c r="G318" s="25" t="n">
        <x:v>0</x:v>
      </x:c>
      <x:c r="H318" s="25" t="n">
        <x:v>0</x:v>
      </x:c>
      <x:c r="I318" s="25" t="n">
        <x:v>1</x:v>
      </x:c>
      <x:c r="J318" s="25" t="n">
        <x:v>2</x:v>
      </x:c>
      <x:c r="K318" s="25" t="n">
        <x:v>1</x:v>
      </x:c>
      <x:c r="L318" s="25" t="n">
        <x:v>5</x:v>
      </x:c>
      <x:c r="M318" s="25" t="n">
        <x:v>2</x:v>
      </x:c>
      <x:c r="N318" s="25" t="n">
        <x:v>2</x:v>
      </x:c>
      <x:c r="O318" s="25" t="n">
        <x:v>2</x:v>
      </x:c>
      <x:c r="P318" s="25" t="n">
        <x:v>0</x:v>
      </x:c>
      <x:c r="Q318" s="25" t="n">
        <x:v>0</x:v>
      </x:c>
      <x:c r="R318" s="25" t="n">
        <x:v>0</x:v>
      </x:c>
      <x:c r="S318" s="25" t="n">
        <x:v>1</x:v>
      </x:c>
      <x:c r="T318" s="25" t="n">
        <x:v>23</x:v>
      </x:c>
      <x:c r="U318" s="25" t="n">
        <x:v>12</x:v>
      </x:c>
      <x:c r="V318" s="25" t="n">
        <x:v>5</x:v>
      </x:c>
      <x:c r="W318" s="25" t="n">
        <x:v>8</x:v>
      </x:c>
      <x:c r="X318" s="25" t="n">
        <x:v>23</x:v>
      </x:c>
      <x:c r="Y318" s="25" t="n">
        <x:v>28</x:v>
      </x:c>
      <x:c r="Z318" s="25" t="n">
        <x:v>3</x:v>
      </x:c>
      <x:c r="AA318" s="25" t="n">
        <x:v>0</x:v>
      </x:c>
      <x:c r="AB318" s="25" t="n">
        <x:v>0</x:v>
      </x:c>
      <x:c r="AC318" s="25" t="n">
        <x:v>0</x:v>
      </x:c>
      <x:c r="AD318" s="25" t="n">
        <x:v>1</x:v>
      </x:c>
      <x:c r="AE318" s="25" t="n">
        <x:v>0</x:v>
      </x:c>
      <x:c r="AF318" s="25" t="n">
        <x:v>1</x:v>
      </x:c>
      <x:c r="AG318" s="25" t="n">
        <x:v>0</x:v>
      </x:c>
      <x:c r="AH318" s="25" t="n">
        <x:v>0</x:v>
      </x:c>
      <x:c r="AI318" s="25" t="n">
        <x:v>0</x:v>
      </x:c>
      <x:c r="AJ318" s="25" t="n">
        <x:v>0</x:v>
      </x:c>
      <x:c r="AK318" s="25" t="n">
        <x:v>0</x:v>
      </x:c>
    </x:row>
    <x:row r="319" spans="1:37">
      <x:c r="A319" s="30" t="n">
        <x:v>31.8</x:v>
      </x:c>
      <x:c r="B319" s="25" t="n">
        <x:v>0</x:v>
      </x:c>
      <x:c r="C319" s="25" t="n">
        <x:v>0</x:v>
      </x:c>
      <x:c r="D319" s="25" t="n">
        <x:v>0</x:v>
      </x:c>
      <x:c r="E319" s="25" t="n">
        <x:v>0</x:v>
      </x:c>
      <x:c r="F319" s="25" t="n">
        <x:v>0</x:v>
      </x:c>
      <x:c r="G319" s="25" t="n">
        <x:v>0</x:v>
      </x:c>
      <x:c r="H319" s="25" t="n">
        <x:v>1</x:v>
      </x:c>
      <x:c r="I319" s="25" t="n">
        <x:v>1</x:v>
      </x:c>
      <x:c r="J319" s="25" t="n">
        <x:v>2</x:v>
      </x:c>
      <x:c r="K319" s="25" t="n">
        <x:v>4</x:v>
      </x:c>
      <x:c r="L319" s="25" t="n">
        <x:v>2</x:v>
      </x:c>
      <x:c r="M319" s="25" t="n">
        <x:v>1</x:v>
      </x:c>
      <x:c r="N319" s="25" t="n">
        <x:v>0</x:v>
      </x:c>
      <x:c r="O319" s="25" t="n">
        <x:v>1</x:v>
      </x:c>
      <x:c r="P319" s="25" t="n">
        <x:v>2</x:v>
      </x:c>
      <x:c r="Q319" s="25" t="n">
        <x:v>0</x:v>
      </x:c>
      <x:c r="R319" s="25" t="n">
        <x:v>0</x:v>
      </x:c>
      <x:c r="S319" s="25" t="n">
        <x:v>1</x:v>
      </x:c>
      <x:c r="T319" s="25" t="n">
        <x:v>18</x:v>
      </x:c>
      <x:c r="U319" s="25" t="n">
        <x:v>8</x:v>
      </x:c>
      <x:c r="V319" s="25" t="n">
        <x:v>1</x:v>
      </x:c>
      <x:c r="W319" s="25" t="n">
        <x:v>7</x:v>
      </x:c>
      <x:c r="X319" s="25" t="n">
        <x:v>27</x:v>
      </x:c>
      <x:c r="Y319" s="25" t="n">
        <x:v>25</x:v>
      </x:c>
      <x:c r="Z319" s="25" t="n">
        <x:v>5</x:v>
      </x:c>
      <x:c r="AA319" s="25" t="n">
        <x:v>0</x:v>
      </x:c>
      <x:c r="AB319" s="25" t="n">
        <x:v>0</x:v>
      </x:c>
      <x:c r="AC319" s="25" t="n">
        <x:v>0</x:v>
      </x:c>
      <x:c r="AD319" s="25" t="n">
        <x:v>0</x:v>
      </x:c>
      <x:c r="AE319" s="25" t="n">
        <x:v>2</x:v>
      </x:c>
      <x:c r="AF319" s="25" t="n">
        <x:v>1</x:v>
      </x:c>
      <x:c r="AG319" s="25" t="n">
        <x:v>0</x:v>
      </x:c>
      <x:c r="AH319" s="25" t="n">
        <x:v>0</x:v>
      </x:c>
      <x:c r="AI319" s="25" t="n">
        <x:v>0</x:v>
      </x:c>
      <x:c r="AJ319" s="25" t="n">
        <x:v>0</x:v>
      </x:c>
      <x:c r="AK319" s="25" t="n">
        <x:v>0</x:v>
      </x:c>
    </x:row>
    <x:row r="320" spans="1:37">
      <x:c r="A320" s="30" t="n">
        <x:v>31.9</x:v>
      </x:c>
      <x:c r="B320" s="25" t="n">
        <x:v>0</x:v>
      </x:c>
      <x:c r="C320" s="25" t="n">
        <x:v>0</x:v>
      </x:c>
      <x:c r="D320" s="25" t="n">
        <x:v>0</x:v>
      </x:c>
      <x:c r="E320" s="25" t="n">
        <x:v>0</x:v>
      </x:c>
      <x:c r="F320" s="25" t="n">
        <x:v>0</x:v>
      </x:c>
      <x:c r="G320" s="25" t="n">
        <x:v>0</x:v>
      </x:c>
      <x:c r="H320" s="25" t="n">
        <x:v>0</x:v>
      </x:c>
      <x:c r="I320" s="25" t="n">
        <x:v>1</x:v>
      </x:c>
      <x:c r="J320" s="25" t="n">
        <x:v>1</x:v>
      </x:c>
      <x:c r="K320" s="25" t="n">
        <x:v>3</x:v>
      </x:c>
      <x:c r="L320" s="25" t="n">
        <x:v>1</x:v>
      </x:c>
      <x:c r="M320" s="25" t="n">
        <x:v>3</x:v>
      </x:c>
      <x:c r="N320" s="25" t="n">
        <x:v>2</x:v>
      </x:c>
      <x:c r="O320" s="25" t="n">
        <x:v>1</x:v>
      </x:c>
      <x:c r="P320" s="25" t="n">
        <x:v>0</x:v>
      </x:c>
      <x:c r="Q320" s="25" t="n">
        <x:v>0</x:v>
      </x:c>
      <x:c r="R320" s="25" t="n">
        <x:v>0</x:v>
      </x:c>
      <x:c r="S320" s="25" t="n">
        <x:v>1</x:v>
      </x:c>
      <x:c r="T320" s="25" t="n">
        <x:v>13</x:v>
      </x:c>
      <x:c r="U320" s="25" t="n">
        <x:v>11</x:v>
      </x:c>
      <x:c r="V320" s="25" t="n">
        <x:v>2</x:v>
      </x:c>
      <x:c r="W320" s="25" t="n">
        <x:v>9</x:v>
      </x:c>
      <x:c r="X320" s="25" t="n">
        <x:v>25</x:v>
      </x:c>
      <x:c r="Y320" s="25" t="n">
        <x:v>15</x:v>
      </x:c>
      <x:c r="Z320" s="25" t="n">
        <x:v>4</x:v>
      </x:c>
      <x:c r="AA320" s="25" t="n">
        <x:v>0</x:v>
      </x:c>
      <x:c r="AB320" s="25" t="n">
        <x:v>1</x:v>
      </x:c>
      <x:c r="AC320" s="25" t="n">
        <x:v>0</x:v>
      </x:c>
      <x:c r="AD320" s="25" t="n">
        <x:v>0</x:v>
      </x:c>
      <x:c r="AE320" s="25" t="n">
        <x:v>0</x:v>
      </x:c>
      <x:c r="AF320" s="25" t="n">
        <x:v>0</x:v>
      </x:c>
      <x:c r="AG320" s="25" t="n">
        <x:v>0</x:v>
      </x:c>
      <x:c r="AH320" s="25" t="n">
        <x:v>0</x:v>
      </x:c>
      <x:c r="AI320" s="25" t="n">
        <x:v>0</x:v>
      </x:c>
      <x:c r="AJ320" s="25" t="n">
        <x:v>0</x:v>
      </x:c>
      <x:c r="AK320" s="25" t="n">
        <x:v>0</x:v>
      </x:c>
    </x:row>
    <x:row r="321" spans="1:37">
      <x:c r="A321" s="30" t="n">
        <x:v>32</x:v>
      </x:c>
      <x:c r="B321" s="25" t="n">
        <x:v>0</x:v>
      </x:c>
      <x:c r="C321" s="25" t="n">
        <x:v>0</x:v>
      </x:c>
      <x:c r="D321" s="25" t="n">
        <x:v>0</x:v>
      </x:c>
      <x:c r="E321" s="25" t="n">
        <x:v>0</x:v>
      </x:c>
      <x:c r="F321" s="25" t="n">
        <x:v>0</x:v>
      </x:c>
      <x:c r="G321" s="25" t="n">
        <x:v>0</x:v>
      </x:c>
      <x:c r="H321" s="25" t="n">
        <x:v>0</x:v>
      </x:c>
      <x:c r="I321" s="25" t="n">
        <x:v>1</x:v>
      </x:c>
      <x:c r="J321" s="25" t="n">
        <x:v>1</x:v>
      </x:c>
      <x:c r="K321" s="25" t="n">
        <x:v>3</x:v>
      </x:c>
      <x:c r="L321" s="25" t="n">
        <x:v>2</x:v>
      </x:c>
      <x:c r="M321" s="25" t="n">
        <x:v>1</x:v>
      </x:c>
      <x:c r="N321" s="25" t="n">
        <x:v>1</x:v>
      </x:c>
      <x:c r="O321" s="25" t="n">
        <x:v>1</x:v>
      </x:c>
      <x:c r="P321" s="25" t="n">
        <x:v>0</x:v>
      </x:c>
      <x:c r="Q321" s="25" t="n">
        <x:v>0</x:v>
      </x:c>
      <x:c r="R321" s="25" t="n">
        <x:v>0</x:v>
      </x:c>
      <x:c r="S321" s="25" t="n">
        <x:v>0</x:v>
      </x:c>
      <x:c r="T321" s="25" t="n">
        <x:v>12</x:v>
      </x:c>
      <x:c r="U321" s="25" t="n">
        <x:v>15</x:v>
      </x:c>
      <x:c r="V321" s="25" t="n">
        <x:v>3</x:v>
      </x:c>
      <x:c r="W321" s="25" t="n">
        <x:v>9</x:v>
      </x:c>
      <x:c r="X321" s="25" t="n">
        <x:v>39</x:v>
      </x:c>
      <x:c r="Y321" s="25" t="n">
        <x:v>10</x:v>
      </x:c>
      <x:c r="Z321" s="25" t="n">
        <x:v>0</x:v>
      </x:c>
      <x:c r="AA321" s="25" t="n">
        <x:v>0</x:v>
      </x:c>
      <x:c r="AB321" s="25" t="n">
        <x:v>0</x:v>
      </x:c>
      <x:c r="AC321" s="25" t="n">
        <x:v>1</x:v>
      </x:c>
      <x:c r="AD321" s="25" t="n">
        <x:v>0</x:v>
      </x:c>
      <x:c r="AE321" s="25" t="n">
        <x:v>0</x:v>
      </x:c>
      <x:c r="AF321" s="25" t="n">
        <x:v>0</x:v>
      </x:c>
      <x:c r="AG321" s="25" t="n">
        <x:v>0</x:v>
      </x:c>
      <x:c r="AH321" s="25" t="n">
        <x:v>0</x:v>
      </x:c>
      <x:c r="AI321" s="25" t="n">
        <x:v>0</x:v>
      </x:c>
      <x:c r="AJ321" s="25" t="n">
        <x:v>0</x:v>
      </x:c>
      <x:c r="AK321" s="25" t="n">
        <x:v>0</x:v>
      </x:c>
    </x:row>
    <x:row r="322" spans="1:37">
      <x:c r="A322" s="30" t="n">
        <x:v>32.1</x:v>
      </x:c>
      <x:c r="B322" s="25" t="n">
        <x:v>0</x:v>
      </x:c>
      <x:c r="C322" s="25" t="n">
        <x:v>0</x:v>
      </x:c>
      <x:c r="D322" s="25" t="n">
        <x:v>0</x:v>
      </x:c>
      <x:c r="E322" s="25" t="n">
        <x:v>0</x:v>
      </x:c>
      <x:c r="F322" s="25" t="n">
        <x:v>0</x:v>
      </x:c>
      <x:c r="G322" s="25" t="n">
        <x:v>0</x:v>
      </x:c>
      <x:c r="H322" s="25" t="n">
        <x:v>0</x:v>
      </x:c>
      <x:c r="I322" s="25" t="n">
        <x:v>1</x:v>
      </x:c>
      <x:c r="J322" s="25" t="n">
        <x:v>0</x:v>
      </x:c>
      <x:c r="K322" s="25" t="n">
        <x:v>1</x:v>
      </x:c>
      <x:c r="L322" s="25" t="n">
        <x:v>2</x:v>
      </x:c>
      <x:c r="M322" s="25" t="n">
        <x:v>3</x:v>
      </x:c>
      <x:c r="N322" s="25" t="n">
        <x:v>1</x:v>
      </x:c>
      <x:c r="O322" s="25" t="n">
        <x:v>2</x:v>
      </x:c>
      <x:c r="P322" s="25" t="n">
        <x:v>0</x:v>
      </x:c>
      <x:c r="Q322" s="25" t="n">
        <x:v>0</x:v>
      </x:c>
      <x:c r="R322" s="25" t="n">
        <x:v>0</x:v>
      </x:c>
      <x:c r="S322" s="25" t="n">
        <x:v>1</x:v>
      </x:c>
      <x:c r="T322" s="25" t="n">
        <x:v>11</x:v>
      </x:c>
      <x:c r="U322" s="25" t="n">
        <x:v>11</x:v>
      </x:c>
      <x:c r="V322" s="25" t="n">
        <x:v>3</x:v>
      </x:c>
      <x:c r="W322" s="25" t="n">
        <x:v>11</x:v>
      </x:c>
      <x:c r="X322" s="25" t="n">
        <x:v>17</x:v>
      </x:c>
      <x:c r="Y322" s="25" t="n">
        <x:v>20</x:v>
      </x:c>
      <x:c r="Z322" s="25" t="n">
        <x:v>3</x:v>
      </x:c>
      <x:c r="AA322" s="25" t="n">
        <x:v>0</x:v>
      </x:c>
      <x:c r="AB322" s="25" t="n">
        <x:v>0</x:v>
      </x:c>
      <x:c r="AC322" s="25" t="n">
        <x:v>1</x:v>
      </x:c>
      <x:c r="AD322" s="25" t="n">
        <x:v>0</x:v>
      </x:c>
      <x:c r="AE322" s="25" t="n">
        <x:v>0</x:v>
      </x:c>
      <x:c r="AF322" s="25" t="n">
        <x:v>0</x:v>
      </x:c>
      <x:c r="AG322" s="25" t="n">
        <x:v>0</x:v>
      </x:c>
      <x:c r="AH322" s="25" t="n">
        <x:v>0</x:v>
      </x:c>
      <x:c r="AI322" s="25" t="n">
        <x:v>0</x:v>
      </x:c>
      <x:c r="AJ322" s="25" t="n">
        <x:v>0</x:v>
      </x:c>
      <x:c r="AK322" s="25" t="n">
        <x:v>0</x:v>
      </x:c>
    </x:row>
    <x:row r="323" spans="1:37">
      <x:c r="A323" s="30" t="n">
        <x:v>32.2</x:v>
      </x:c>
      <x:c r="B323" s="25" t="n">
        <x:v>0</x:v>
      </x:c>
      <x:c r="C323" s="25" t="n">
        <x:v>0</x:v>
      </x:c>
      <x:c r="D323" s="25" t="n">
        <x:v>0</x:v>
      </x:c>
      <x:c r="E323" s="25" t="n">
        <x:v>0</x:v>
      </x:c>
      <x:c r="F323" s="25" t="n">
        <x:v>0</x:v>
      </x:c>
      <x:c r="G323" s="25" t="n">
        <x:v>0</x:v>
      </x:c>
      <x:c r="H323" s="25" t="n">
        <x:v>1</x:v>
      </x:c>
      <x:c r="I323" s="25" t="n">
        <x:v>1</x:v>
      </x:c>
      <x:c r="J323" s="25" t="n">
        <x:v>4</x:v>
      </x:c>
      <x:c r="K323" s="25" t="n">
        <x:v>1</x:v>
      </x:c>
      <x:c r="L323" s="25" t="n">
        <x:v>2</x:v>
      </x:c>
      <x:c r="M323" s="25" t="n">
        <x:v>2</x:v>
      </x:c>
      <x:c r="N323" s="25" t="n">
        <x:v>0</x:v>
      </x:c>
      <x:c r="O323" s="25" t="n">
        <x:v>0</x:v>
      </x:c>
      <x:c r="P323" s="25" t="n">
        <x:v>0</x:v>
      </x:c>
      <x:c r="Q323" s="25" t="n">
        <x:v>2</x:v>
      </x:c>
      <x:c r="R323" s="25" t="n">
        <x:v>0</x:v>
      </x:c>
      <x:c r="S323" s="25" t="n">
        <x:v>0</x:v>
      </x:c>
      <x:c r="T323" s="25" t="n">
        <x:v>12</x:v>
      </x:c>
      <x:c r="U323" s="25" t="n">
        <x:v>9</x:v>
      </x:c>
      <x:c r="V323" s="25" t="n">
        <x:v>6</x:v>
      </x:c>
      <x:c r="W323" s="25" t="n">
        <x:v>18</x:v>
      </x:c>
      <x:c r="X323" s="25" t="n">
        <x:v>28</x:v>
      </x:c>
      <x:c r="Y323" s="25" t="n">
        <x:v>12</x:v>
      </x:c>
      <x:c r="Z323" s="25" t="n">
        <x:v>1</x:v>
      </x:c>
      <x:c r="AA323" s="25" t="n">
        <x:v>0</x:v>
      </x:c>
      <x:c r="AB323" s="25" t="n">
        <x:v>0</x:v>
      </x:c>
      <x:c r="AC323" s="25" t="n">
        <x:v>0</x:v>
      </x:c>
      <x:c r="AD323" s="25" t="n">
        <x:v>1</x:v>
      </x:c>
      <x:c r="AE323" s="25" t="n">
        <x:v>0</x:v>
      </x:c>
      <x:c r="AF323" s="25" t="n">
        <x:v>0</x:v>
      </x:c>
      <x:c r="AG323" s="25" t="n">
        <x:v>0</x:v>
      </x:c>
      <x:c r="AH323" s="25" t="n">
        <x:v>0</x:v>
      </x:c>
      <x:c r="AI323" s="25" t="n">
        <x:v>0</x:v>
      </x:c>
      <x:c r="AJ323" s="25" t="n">
        <x:v>0</x:v>
      </x:c>
      <x:c r="AK323" s="25" t="n">
        <x:v>0</x:v>
      </x:c>
    </x:row>
    <x:row r="324" spans="1:37">
      <x:c r="A324" s="30" t="n">
        <x:v>32.3</x:v>
      </x:c>
      <x:c r="B324" s="25" t="n">
        <x:v>0</x:v>
      </x:c>
      <x:c r="C324" s="25" t="n">
        <x:v>0</x:v>
      </x:c>
      <x:c r="D324" s="25" t="n">
        <x:v>0</x:v>
      </x:c>
      <x:c r="E324" s="25" t="n">
        <x:v>0</x:v>
      </x:c>
      <x:c r="F324" s="25" t="n">
        <x:v>0</x:v>
      </x:c>
      <x:c r="G324" s="25" t="n">
        <x:v>0</x:v>
      </x:c>
      <x:c r="H324" s="25" t="n">
        <x:v>0</x:v>
      </x:c>
      <x:c r="I324" s="25" t="n">
        <x:v>3</x:v>
      </x:c>
      <x:c r="J324" s="25" t="n">
        <x:v>1</x:v>
      </x:c>
      <x:c r="K324" s="25" t="n">
        <x:v>1</x:v>
      </x:c>
      <x:c r="L324" s="25" t="n">
        <x:v>1</x:v>
      </x:c>
      <x:c r="M324" s="25" t="n">
        <x:v>2</x:v>
      </x:c>
      <x:c r="N324" s="25" t="n">
        <x:v>1</x:v>
      </x:c>
      <x:c r="O324" s="25" t="n">
        <x:v>1</x:v>
      </x:c>
      <x:c r="P324" s="25" t="n">
        <x:v>0</x:v>
      </x:c>
      <x:c r="Q324" s="25" t="n">
        <x:v>0</x:v>
      </x:c>
      <x:c r="R324" s="25" t="n">
        <x:v>0</x:v>
      </x:c>
      <x:c r="S324" s="25" t="n">
        <x:v>0</x:v>
      </x:c>
      <x:c r="T324" s="25" t="n">
        <x:v>12</x:v>
      </x:c>
      <x:c r="U324" s="25" t="n">
        <x:v>15</x:v>
      </x:c>
      <x:c r="V324" s="25" t="n">
        <x:v>7</x:v>
      </x:c>
      <x:c r="W324" s="25" t="n">
        <x:v>20</x:v>
      </x:c>
      <x:c r="X324" s="25" t="n">
        <x:v>32</x:v>
      </x:c>
      <x:c r="Y324" s="25" t="n">
        <x:v>6</x:v>
      </x:c>
      <x:c r="Z324" s="25" t="n">
        <x:v>3</x:v>
      </x:c>
      <x:c r="AA324" s="25" t="n">
        <x:v>0</x:v>
      </x:c>
      <x:c r="AB324" s="25" t="n">
        <x:v>0</x:v>
      </x:c>
      <x:c r="AC324" s="25" t="n">
        <x:v>0</x:v>
      </x:c>
      <x:c r="AD324" s="25" t="n">
        <x:v>1</x:v>
      </x:c>
      <x:c r="AE324" s="25" t="n">
        <x:v>0</x:v>
      </x:c>
      <x:c r="AF324" s="25" t="n">
        <x:v>0</x:v>
      </x:c>
      <x:c r="AG324" s="25" t="n">
        <x:v>0</x:v>
      </x:c>
      <x:c r="AH324" s="25" t="n">
        <x:v>0</x:v>
      </x:c>
      <x:c r="AI324" s="25" t="n">
        <x:v>0</x:v>
      </x:c>
      <x:c r="AJ324" s="25" t="n">
        <x:v>0</x:v>
      </x:c>
      <x:c r="AK324" s="25" t="n">
        <x:v>0</x:v>
      </x:c>
    </x:row>
    <x:row r="325" spans="1:37">
      <x:c r="A325" s="30" t="n">
        <x:v>32.4</x:v>
      </x:c>
      <x:c r="B325" s="25" t="n">
        <x:v>0</x:v>
      </x:c>
      <x:c r="C325" s="25" t="n">
        <x:v>0</x:v>
      </x:c>
      <x:c r="D325" s="25" t="n">
        <x:v>0</x:v>
      </x:c>
      <x:c r="E325" s="25" t="n">
        <x:v>0</x:v>
      </x:c>
      <x:c r="F325" s="25" t="n">
        <x:v>0</x:v>
      </x:c>
      <x:c r="G325" s="25" t="n">
        <x:v>0</x:v>
      </x:c>
      <x:c r="H325" s="25" t="n">
        <x:v>0</x:v>
      </x:c>
      <x:c r="I325" s="25" t="n">
        <x:v>0</x:v>
      </x:c>
      <x:c r="J325" s="25" t="n">
        <x:v>2</x:v>
      </x:c>
      <x:c r="K325" s="25" t="n">
        <x:v>1</x:v>
      </x:c>
      <x:c r="L325" s="25" t="n">
        <x:v>2</x:v>
      </x:c>
      <x:c r="M325" s="25" t="n">
        <x:v>1</x:v>
      </x:c>
      <x:c r="N325" s="25" t="n">
        <x:v>2</x:v>
      </x:c>
      <x:c r="O325" s="25" t="n">
        <x:v>0</x:v>
      </x:c>
      <x:c r="P325" s="25" t="n">
        <x:v>1</x:v>
      </x:c>
      <x:c r="Q325" s="25" t="n">
        <x:v>0</x:v>
      </x:c>
      <x:c r="R325" s="25" t="n">
        <x:v>0</x:v>
      </x:c>
      <x:c r="S325" s="25" t="n">
        <x:v>0</x:v>
      </x:c>
      <x:c r="T325" s="25" t="n">
        <x:v>10</x:v>
      </x:c>
      <x:c r="U325" s="25" t="n">
        <x:v>18</x:v>
      </x:c>
      <x:c r="V325" s="25" t="n">
        <x:v>12</x:v>
      </x:c>
      <x:c r="W325" s="25" t="n">
        <x:v>15</x:v>
      </x:c>
      <x:c r="X325" s="25" t="n">
        <x:v>28</x:v>
      </x:c>
      <x:c r="Y325" s="25" t="n">
        <x:v>9</x:v>
      </x:c>
      <x:c r="Z325" s="25" t="n">
        <x:v>3</x:v>
      </x:c>
      <x:c r="AA325" s="25" t="n">
        <x:v>0</x:v>
      </x:c>
      <x:c r="AB325" s="25" t="n">
        <x:v>0</x:v>
      </x:c>
      <x:c r="AC325" s="25" t="n">
        <x:v>0</x:v>
      </x:c>
      <x:c r="AD325" s="25" t="n">
        <x:v>1</x:v>
      </x:c>
      <x:c r="AE325" s="25" t="n">
        <x:v>0</x:v>
      </x:c>
      <x:c r="AF325" s="25" t="n">
        <x:v>0</x:v>
      </x:c>
      <x:c r="AG325" s="25" t="n">
        <x:v>0</x:v>
      </x:c>
      <x:c r="AH325" s="25" t="n">
        <x:v>0</x:v>
      </x:c>
      <x:c r="AI325" s="25" t="n">
        <x:v>0</x:v>
      </x:c>
      <x:c r="AJ325" s="25" t="n">
        <x:v>0</x:v>
      </x:c>
      <x:c r="AK325" s="25" t="n">
        <x:v>0</x:v>
      </x:c>
    </x:row>
    <x:row r="326" spans="1:37">
      <x:c r="A326" s="30" t="n">
        <x:v>32.5</x:v>
      </x:c>
      <x:c r="B326" s="25" t="n">
        <x:v>0</x:v>
      </x:c>
      <x:c r="C326" s="25" t="n">
        <x:v>0</x:v>
      </x:c>
      <x:c r="D326" s="25" t="n">
        <x:v>0</x:v>
      </x:c>
      <x:c r="E326" s="25" t="n">
        <x:v>0</x:v>
      </x:c>
      <x:c r="F326" s="25" t="n">
        <x:v>0</x:v>
      </x:c>
      <x:c r="G326" s="25" t="n">
        <x:v>0</x:v>
      </x:c>
      <x:c r="H326" s="25" t="n">
        <x:v>0</x:v>
      </x:c>
      <x:c r="I326" s="25" t="n">
        <x:v>1</x:v>
      </x:c>
      <x:c r="J326" s="25" t="n">
        <x:v>1</x:v>
      </x:c>
      <x:c r="K326" s="25" t="n">
        <x:v>1</x:v>
      </x:c>
      <x:c r="L326" s="25" t="n">
        <x:v>3</x:v>
      </x:c>
      <x:c r="M326" s="25" t="n">
        <x:v>2</x:v>
      </x:c>
      <x:c r="N326" s="25" t="n">
        <x:v>1</x:v>
      </x:c>
      <x:c r="O326" s="25" t="n">
        <x:v>1</x:v>
      </x:c>
      <x:c r="P326" s="25" t="n">
        <x:v>0</x:v>
      </x:c>
      <x:c r="Q326" s="25" t="n">
        <x:v>0</x:v>
      </x:c>
      <x:c r="R326" s="25" t="n">
        <x:v>0</x:v>
      </x:c>
      <x:c r="S326" s="25" t="n">
        <x:v>1</x:v>
      </x:c>
      <x:c r="T326" s="25" t="n">
        <x:v>3</x:v>
      </x:c>
      <x:c r="U326" s="25" t="n">
        <x:v>21</x:v>
      </x:c>
      <x:c r="V326" s="25" t="n">
        <x:v>14</x:v>
      </x:c>
      <x:c r="W326" s="25" t="n">
        <x:v>18</x:v>
      </x:c>
      <x:c r="X326" s="25" t="n">
        <x:v>31</x:v>
      </x:c>
      <x:c r="Y326" s="25" t="n">
        <x:v>16</x:v>
      </x:c>
      <x:c r="Z326" s="25" t="n">
        <x:v>0</x:v>
      </x:c>
      <x:c r="AA326" s="25" t="n">
        <x:v>0</x:v>
      </x:c>
      <x:c r="AB326" s="25" t="n">
        <x:v>0</x:v>
      </x:c>
      <x:c r="AC326" s="25" t="n">
        <x:v>0</x:v>
      </x:c>
      <x:c r="AD326" s="25" t="n">
        <x:v>0</x:v>
      </x:c>
      <x:c r="AE326" s="25" t="n">
        <x:v>1</x:v>
      </x:c>
      <x:c r="AF326" s="25" t="n">
        <x:v>0</x:v>
      </x:c>
      <x:c r="AG326" s="25" t="n">
        <x:v>0</x:v>
      </x:c>
      <x:c r="AH326" s="25" t="n">
        <x:v>0</x:v>
      </x:c>
      <x:c r="AI326" s="25" t="n">
        <x:v>0</x:v>
      </x:c>
      <x:c r="AJ326" s="25" t="n">
        <x:v>0</x:v>
      </x:c>
      <x:c r="AK326" s="25" t="n">
        <x:v>0</x:v>
      </x:c>
    </x:row>
    <x:row r="327" spans="1:37">
      <x:c r="A327" s="30" t="n">
        <x:v>32.6</x:v>
      </x:c>
      <x:c r="B327" s="25" t="n">
        <x:v>0</x:v>
      </x:c>
      <x:c r="C327" s="25" t="n">
        <x:v>0</x:v>
      </x:c>
      <x:c r="D327" s="25" t="n">
        <x:v>0</x:v>
      </x:c>
      <x:c r="E327" s="25" t="n">
        <x:v>0</x:v>
      </x:c>
      <x:c r="F327" s="25" t="n">
        <x:v>0</x:v>
      </x:c>
      <x:c r="G327" s="25" t="n">
        <x:v>0</x:v>
      </x:c>
      <x:c r="H327" s="25" t="n">
        <x:v>0</x:v>
      </x:c>
      <x:c r="I327" s="25" t="n">
        <x:v>1</x:v>
      </x:c>
      <x:c r="J327" s="25" t="n">
        <x:v>4</x:v>
      </x:c>
      <x:c r="K327" s="25" t="n">
        <x:v>0</x:v>
      </x:c>
      <x:c r="L327" s="25" t="n">
        <x:v>2</x:v>
      </x:c>
      <x:c r="M327" s="25" t="n">
        <x:v>1</x:v>
      </x:c>
      <x:c r="N327" s="25" t="n">
        <x:v>2</x:v>
      </x:c>
      <x:c r="O327" s="25" t="n">
        <x:v>1</x:v>
      </x:c>
      <x:c r="P327" s="25" t="n">
        <x:v>0</x:v>
      </x:c>
      <x:c r="Q327" s="25" t="n">
        <x:v>0</x:v>
      </x:c>
      <x:c r="R327" s="25" t="n">
        <x:v>0</x:v>
      </x:c>
      <x:c r="S327" s="25" t="n">
        <x:v>0</x:v>
      </x:c>
      <x:c r="T327" s="25" t="n">
        <x:v>8</x:v>
      </x:c>
      <x:c r="U327" s="25" t="n">
        <x:v>8</x:v>
      </x:c>
      <x:c r="V327" s="25" t="n">
        <x:v>12</x:v>
      </x:c>
      <x:c r="W327" s="25" t="n">
        <x:v>18</x:v>
      </x:c>
      <x:c r="X327" s="25" t="n">
        <x:v>20</x:v>
      </x:c>
      <x:c r="Y327" s="25" t="n">
        <x:v>8</x:v>
      </x:c>
      <x:c r="Z327" s="25" t="n">
        <x:v>2</x:v>
      </x:c>
      <x:c r="AA327" s="25" t="n">
        <x:v>0</x:v>
      </x:c>
      <x:c r="AB327" s="25" t="n">
        <x:v>0</x:v>
      </x:c>
      <x:c r="AC327" s="25" t="n">
        <x:v>0</x:v>
      </x:c>
      <x:c r="AD327" s="25" t="n">
        <x:v>0</x:v>
      </x:c>
      <x:c r="AE327" s="25" t="n">
        <x:v>0</x:v>
      </x:c>
      <x:c r="AF327" s="25" t="n">
        <x:v>0</x:v>
      </x:c>
      <x:c r="AG327" s="25" t="n">
        <x:v>0</x:v>
      </x:c>
      <x:c r="AH327" s="25" t="n">
        <x:v>0</x:v>
      </x:c>
      <x:c r="AI327" s="25" t="n">
        <x:v>0</x:v>
      </x:c>
      <x:c r="AJ327" s="25" t="n">
        <x:v>0</x:v>
      </x:c>
      <x:c r="AK327" s="25" t="n">
        <x:v>0</x:v>
      </x:c>
    </x:row>
    <x:row r="328" spans="1:37">
      <x:c r="A328" s="30" t="n">
        <x:v>32.7</x:v>
      </x:c>
      <x:c r="B328" s="25" t="n">
        <x:v>0</x:v>
      </x:c>
      <x:c r="C328" s="25" t="n">
        <x:v>0</x:v>
      </x:c>
      <x:c r="D328" s="25" t="n">
        <x:v>0</x:v>
      </x:c>
      <x:c r="E328" s="25" t="n">
        <x:v>0</x:v>
      </x:c>
      <x:c r="F328" s="25" t="n">
        <x:v>0</x:v>
      </x:c>
      <x:c r="G328" s="25" t="n">
        <x:v>0</x:v>
      </x:c>
      <x:c r="H328" s="25" t="n">
        <x:v>0</x:v>
      </x:c>
      <x:c r="I328" s="25" t="n">
        <x:v>0</x:v>
      </x:c>
      <x:c r="J328" s="25" t="n">
        <x:v>1</x:v>
      </x:c>
      <x:c r="K328" s="25" t="n">
        <x:v>3</x:v>
      </x:c>
      <x:c r="L328" s="25" t="n">
        <x:v>0</x:v>
      </x:c>
      <x:c r="M328" s="25" t="n">
        <x:v>1</x:v>
      </x:c>
      <x:c r="N328" s="25" t="n">
        <x:v>2</x:v>
      </x:c>
      <x:c r="O328" s="25" t="n">
        <x:v>2</x:v>
      </x:c>
      <x:c r="P328" s="25" t="n">
        <x:v>0</x:v>
      </x:c>
      <x:c r="Q328" s="25" t="n">
        <x:v>0</x:v>
      </x:c>
      <x:c r="R328" s="25" t="n">
        <x:v>0</x:v>
      </x:c>
      <x:c r="S328" s="25" t="n">
        <x:v>0</x:v>
      </x:c>
      <x:c r="T328" s="25" t="n">
        <x:v>9</x:v>
      </x:c>
      <x:c r="U328" s="25" t="n">
        <x:v>19</x:v>
      </x:c>
      <x:c r="V328" s="25" t="n">
        <x:v>15</x:v>
      </x:c>
      <x:c r="W328" s="25" t="n">
        <x:v>30</x:v>
      </x:c>
      <x:c r="X328" s="25" t="n">
        <x:v>28</x:v>
      </x:c>
      <x:c r="Y328" s="25" t="n">
        <x:v>4</x:v>
      </x:c>
      <x:c r="Z328" s="25" t="n">
        <x:v>0</x:v>
      </x:c>
      <x:c r="AA328" s="25" t="n">
        <x:v>0</x:v>
      </x:c>
      <x:c r="AB328" s="25" t="n">
        <x:v>0</x:v>
      </x:c>
      <x:c r="AC328" s="25" t="n">
        <x:v>1</x:v>
      </x:c>
      <x:c r="AD328" s="25" t="n">
        <x:v>0</x:v>
      </x:c>
      <x:c r="AE328" s="25" t="n">
        <x:v>1</x:v>
      </x:c>
      <x:c r="AF328" s="25" t="n">
        <x:v>0</x:v>
      </x:c>
      <x:c r="AG328" s="25" t="n">
        <x:v>0</x:v>
      </x:c>
      <x:c r="AH328" s="25" t="n">
        <x:v>0</x:v>
      </x:c>
      <x:c r="AI328" s="25" t="n">
        <x:v>0</x:v>
      </x:c>
      <x:c r="AJ328" s="25" t="n">
        <x:v>0</x:v>
      </x:c>
      <x:c r="AK328" s="25" t="n">
        <x:v>0</x:v>
      </x:c>
    </x:row>
    <x:row r="329" spans="1:37">
      <x:c r="A329" s="30" t="n">
        <x:v>32.8</x:v>
      </x:c>
      <x:c r="B329" s="25" t="n">
        <x:v>0</x:v>
      </x:c>
      <x:c r="C329" s="25" t="n">
        <x:v>0</x:v>
      </x:c>
      <x:c r="D329" s="25" t="n">
        <x:v>0</x:v>
      </x:c>
      <x:c r="E329" s="25" t="n">
        <x:v>0</x:v>
      </x:c>
      <x:c r="F329" s="25" t="n">
        <x:v>0</x:v>
      </x:c>
      <x:c r="G329" s="25" t="n">
        <x:v>0</x:v>
      </x:c>
      <x:c r="H329" s="25" t="n">
        <x:v>0</x:v>
      </x:c>
      <x:c r="I329" s="25" t="n">
        <x:v>0</x:v>
      </x:c>
      <x:c r="J329" s="25" t="n">
        <x:v>1</x:v>
      </x:c>
      <x:c r="K329" s="25" t="n">
        <x:v>0</x:v>
      </x:c>
      <x:c r="L329" s="25" t="n">
        <x:v>2</x:v>
      </x:c>
      <x:c r="M329" s="25" t="n">
        <x:v>1</x:v>
      </x:c>
      <x:c r="N329" s="25" t="n">
        <x:v>1</x:v>
      </x:c>
      <x:c r="O329" s="25" t="n">
        <x:v>0</x:v>
      </x:c>
      <x:c r="P329" s="25" t="n">
        <x:v>0</x:v>
      </x:c>
      <x:c r="Q329" s="25" t="n">
        <x:v>0</x:v>
      </x:c>
      <x:c r="R329" s="25" t="n">
        <x:v>0</x:v>
      </x:c>
      <x:c r="S329" s="25" t="n">
        <x:v>0</x:v>
      </x:c>
      <x:c r="T329" s="25" t="n">
        <x:v>6</x:v>
      </x:c>
      <x:c r="U329" s="25" t="n">
        <x:v>23</x:v>
      </x:c>
      <x:c r="V329" s="25" t="n">
        <x:v>19</x:v>
      </x:c>
      <x:c r="W329" s="25" t="n">
        <x:v>33</x:v>
      </x:c>
      <x:c r="X329" s="25" t="n">
        <x:v>31</x:v>
      </x:c>
      <x:c r="Y329" s="25" t="n">
        <x:v>10</x:v>
      </x:c>
      <x:c r="Z329" s="25" t="n">
        <x:v>0</x:v>
      </x:c>
      <x:c r="AA329" s="25" t="n">
        <x:v>0</x:v>
      </x:c>
      <x:c r="AB329" s="25" t="n">
        <x:v>0</x:v>
      </x:c>
      <x:c r="AC329" s="25" t="n">
        <x:v>1</x:v>
      </x:c>
      <x:c r="AD329" s="25" t="n">
        <x:v>0</x:v>
      </x:c>
      <x:c r="AE329" s="25" t="n">
        <x:v>1</x:v>
      </x:c>
      <x:c r="AF329" s="25" t="n">
        <x:v>0</x:v>
      </x:c>
      <x:c r="AG329" s="25" t="n">
        <x:v>0</x:v>
      </x:c>
      <x:c r="AH329" s="25" t="n">
        <x:v>0</x:v>
      </x:c>
      <x:c r="AI329" s="25" t="n">
        <x:v>0</x:v>
      </x:c>
      <x:c r="AJ329" s="25" t="n">
        <x:v>0</x:v>
      </x:c>
      <x:c r="AK329" s="25" t="n">
        <x:v>0</x:v>
      </x:c>
    </x:row>
    <x:row r="330" spans="1:37">
      <x:c r="A330" s="30" t="n">
        <x:v>32.9</x:v>
      </x:c>
      <x:c r="B330" s="25" t="n">
        <x:v>0</x:v>
      </x:c>
      <x:c r="C330" s="25" t="n">
        <x:v>0</x:v>
      </x:c>
      <x:c r="D330" s="25" t="n">
        <x:v>0</x:v>
      </x:c>
      <x:c r="E330" s="25" t="n">
        <x:v>0</x:v>
      </x:c>
      <x:c r="F330" s="25" t="n">
        <x:v>0</x:v>
      </x:c>
      <x:c r="G330" s="25" t="n">
        <x:v>0</x:v>
      </x:c>
      <x:c r="H330" s="25" t="n">
        <x:v>0</x:v>
      </x:c>
      <x:c r="I330" s="25" t="n">
        <x:v>0</x:v>
      </x:c>
      <x:c r="J330" s="25" t="n">
        <x:v>0</x:v>
      </x:c>
      <x:c r="K330" s="25" t="n">
        <x:v>1</x:v>
      </x:c>
      <x:c r="L330" s="25" t="n">
        <x:v>4</x:v>
      </x:c>
      <x:c r="M330" s="25" t="n">
        <x:v>2</x:v>
      </x:c>
      <x:c r="N330" s="25" t="n">
        <x:v>1</x:v>
      </x:c>
      <x:c r="O330" s="25" t="n">
        <x:v>1</x:v>
      </x:c>
      <x:c r="P330" s="25" t="n">
        <x:v>0</x:v>
      </x:c>
      <x:c r="Q330" s="25" t="n">
        <x:v>0</x:v>
      </x:c>
      <x:c r="R330" s="25" t="n">
        <x:v>0</x:v>
      </x:c>
      <x:c r="S330" s="25" t="n">
        <x:v>0</x:v>
      </x:c>
      <x:c r="T330" s="25" t="n">
        <x:v>3</x:v>
      </x:c>
      <x:c r="U330" s="25" t="n">
        <x:v>20</x:v>
      </x:c>
      <x:c r="V330" s="25" t="n">
        <x:v>11</x:v>
      </x:c>
      <x:c r="W330" s="25" t="n">
        <x:v>36</x:v>
      </x:c>
      <x:c r="X330" s="25" t="n">
        <x:v>25</x:v>
      </x:c>
      <x:c r="Y330" s="25" t="n">
        <x:v>9</x:v>
      </x:c>
      <x:c r="Z330" s="25" t="n">
        <x:v>0</x:v>
      </x:c>
      <x:c r="AA330" s="25" t="n">
        <x:v>0</x:v>
      </x:c>
      <x:c r="AB330" s="25" t="n">
        <x:v>0</x:v>
      </x:c>
      <x:c r="AC330" s="25" t="n">
        <x:v>0</x:v>
      </x:c>
      <x:c r="AD330" s="25" t="n">
        <x:v>1</x:v>
      </x:c>
      <x:c r="AE330" s="25" t="n">
        <x:v>0</x:v>
      </x:c>
      <x:c r="AF330" s="25" t="n">
        <x:v>0</x:v>
      </x:c>
      <x:c r="AG330" s="25" t="n">
        <x:v>0</x:v>
      </x:c>
      <x:c r="AH330" s="25" t="n">
        <x:v>0</x:v>
      </x:c>
      <x:c r="AI330" s="25" t="n">
        <x:v>0</x:v>
      </x:c>
      <x:c r="AJ330" s="25" t="n">
        <x:v>0</x:v>
      </x:c>
      <x:c r="AK330" s="25" t="n">
        <x:v>0</x:v>
      </x:c>
    </x:row>
    <x:row r="331" spans="1:37">
      <x:c r="A331" s="30" t="n">
        <x:v>33</x:v>
      </x:c>
      <x:c r="B331" s="25" t="n">
        <x:v>0</x:v>
      </x:c>
      <x:c r="C331" s="25" t="n">
        <x:v>0</x:v>
      </x:c>
      <x:c r="D331" s="25" t="n">
        <x:v>0</x:v>
      </x:c>
      <x:c r="E331" s="25" t="n">
        <x:v>0</x:v>
      </x:c>
      <x:c r="F331" s="25" t="n">
        <x:v>0</x:v>
      </x:c>
      <x:c r="G331" s="25" t="n">
        <x:v>0</x:v>
      </x:c>
      <x:c r="H331" s="25" t="n">
        <x:v>0</x:v>
      </x:c>
      <x:c r="I331" s="25" t="n">
        <x:v>0</x:v>
      </x:c>
      <x:c r="J331" s="25" t="n">
        <x:v>3</x:v>
      </x:c>
      <x:c r="K331" s="25" t="n">
        <x:v>1</x:v>
      </x:c>
      <x:c r="L331" s="25" t="n">
        <x:v>1</x:v>
      </x:c>
      <x:c r="M331" s="25" t="n">
        <x:v>0</x:v>
      </x:c>
      <x:c r="N331" s="25" t="n">
        <x:v>2</x:v>
      </x:c>
      <x:c r="O331" s="25" t="n">
        <x:v>2</x:v>
      </x:c>
      <x:c r="P331" s="25" t="n">
        <x:v>0</x:v>
      </x:c>
      <x:c r="Q331" s="25" t="n">
        <x:v>0</x:v>
      </x:c>
      <x:c r="R331" s="25" t="n">
        <x:v>0</x:v>
      </x:c>
      <x:c r="S331" s="25" t="n">
        <x:v>0</x:v>
      </x:c>
      <x:c r="T331" s="25" t="n">
        <x:v>1</x:v>
      </x:c>
      <x:c r="U331" s="25" t="n">
        <x:v>30</x:v>
      </x:c>
      <x:c r="V331" s="25" t="n">
        <x:v>18</x:v>
      </x:c>
      <x:c r="W331" s="25" t="n">
        <x:v>28</x:v>
      </x:c>
      <x:c r="X331" s="25" t="n">
        <x:v>18</x:v>
      </x:c>
      <x:c r="Y331" s="25" t="n">
        <x:v>4</x:v>
      </x:c>
      <x:c r="Z331" s="25" t="n">
        <x:v>1</x:v>
      </x:c>
      <x:c r="AA331" s="25" t="n">
        <x:v>0</x:v>
      </x:c>
      <x:c r="AB331" s="25" t="n">
        <x:v>0</x:v>
      </x:c>
      <x:c r="AC331" s="25" t="n">
        <x:v>0</x:v>
      </x:c>
      <x:c r="AD331" s="25" t="n">
        <x:v>2</x:v>
      </x:c>
      <x:c r="AE331" s="25" t="n">
        <x:v>0</x:v>
      </x:c>
      <x:c r="AF331" s="25" t="n">
        <x:v>0</x:v>
      </x:c>
      <x:c r="AG331" s="25" t="n">
        <x:v>0</x:v>
      </x:c>
      <x:c r="AH331" s="25" t="n">
        <x:v>0</x:v>
      </x:c>
      <x:c r="AI331" s="25" t="n">
        <x:v>0</x:v>
      </x:c>
      <x:c r="AJ331" s="25" t="n">
        <x:v>0</x:v>
      </x:c>
      <x:c r="AK331" s="25" t="n">
        <x:v>0</x:v>
      </x:c>
    </x:row>
    <x:row r="332" spans="1:37">
      <x:c r="A332" s="30" t="n">
        <x:v>33.1</x:v>
      </x:c>
      <x:c r="B332" s="25" t="n">
        <x:v>0</x:v>
      </x:c>
      <x:c r="C332" s="25" t="n">
        <x:v>0</x:v>
      </x:c>
      <x:c r="D332" s="25" t="n">
        <x:v>0</x:v>
      </x:c>
      <x:c r="E332" s="25" t="n">
        <x:v>0</x:v>
      </x:c>
      <x:c r="F332" s="25" t="n">
        <x:v>0</x:v>
      </x:c>
      <x:c r="G332" s="25" t="n">
        <x:v>0</x:v>
      </x:c>
      <x:c r="H332" s="25" t="n">
        <x:v>0</x:v>
      </x:c>
      <x:c r="I332" s="25" t="n">
        <x:v>0</x:v>
      </x:c>
      <x:c r="J332" s="25" t="n">
        <x:v>2</x:v>
      </x:c>
      <x:c r="K332" s="25" t="n">
        <x:v>1</x:v>
      </x:c>
      <x:c r="L332" s="25" t="n">
        <x:v>2</x:v>
      </x:c>
      <x:c r="M332" s="25" t="n">
        <x:v>0</x:v>
      </x:c>
      <x:c r="N332" s="25" t="n">
        <x:v>0</x:v>
      </x:c>
      <x:c r="O332" s="25" t="n">
        <x:v>2</x:v>
      </x:c>
      <x:c r="P332" s="25" t="n">
        <x:v>0</x:v>
      </x:c>
      <x:c r="Q332" s="25" t="n">
        <x:v>0</x:v>
      </x:c>
      <x:c r="R332" s="25" t="n">
        <x:v>0</x:v>
      </x:c>
      <x:c r="S332" s="25" t="n">
        <x:v>0</x:v>
      </x:c>
      <x:c r="T332" s="25" t="n">
        <x:v>6</x:v>
      </x:c>
      <x:c r="U332" s="25" t="n">
        <x:v>22</x:v>
      </x:c>
      <x:c r="V332" s="25" t="n">
        <x:v>22</x:v>
      </x:c>
      <x:c r="W332" s="25" t="n">
        <x:v>30</x:v>
      </x:c>
      <x:c r="X332" s="25" t="n">
        <x:v>15</x:v>
      </x:c>
      <x:c r="Y332" s="25" t="n">
        <x:v>3</x:v>
      </x:c>
      <x:c r="Z332" s="25" t="n">
        <x:v>1</x:v>
      </x:c>
      <x:c r="AA332" s="25" t="n">
        <x:v>0</x:v>
      </x:c>
      <x:c r="AB332" s="25" t="n">
        <x:v>0</x:v>
      </x:c>
      <x:c r="AC332" s="25" t="n">
        <x:v>0</x:v>
      </x:c>
      <x:c r="AD332" s="25" t="n">
        <x:v>1</x:v>
      </x:c>
      <x:c r="AE332" s="25" t="n">
        <x:v>1</x:v>
      </x:c>
      <x:c r="AF332" s="25" t="n">
        <x:v>1</x:v>
      </x:c>
      <x:c r="AG332" s="25" t="n">
        <x:v>0</x:v>
      </x:c>
      <x:c r="AH332" s="25" t="n">
        <x:v>0</x:v>
      </x:c>
      <x:c r="AI332" s="25" t="n">
        <x:v>0</x:v>
      </x:c>
      <x:c r="AJ332" s="25" t="n">
        <x:v>0</x:v>
      </x:c>
      <x:c r="AK332" s="25" t="n">
        <x:v>0</x:v>
      </x:c>
    </x:row>
    <x:row r="333" spans="1:37">
      <x:c r="A333" s="30" t="n">
        <x:v>33.2</x:v>
      </x:c>
      <x:c r="B333" s="25" t="n">
        <x:v>0</x:v>
      </x:c>
      <x:c r="C333" s="25" t="n">
        <x:v>0</x:v>
      </x:c>
      <x:c r="D333" s="25" t="n">
        <x:v>0</x:v>
      </x:c>
      <x:c r="E333" s="25" t="n">
        <x:v>0</x:v>
      </x:c>
      <x:c r="F333" s="25" t="n">
        <x:v>0</x:v>
      </x:c>
      <x:c r="G333" s="25" t="n">
        <x:v>0</x:v>
      </x:c>
      <x:c r="H333" s="25" t="n">
        <x:v>0</x:v>
      </x:c>
      <x:c r="I333" s="25" t="n">
        <x:v>0</x:v>
      </x:c>
      <x:c r="J333" s="25" t="n">
        <x:v>0</x:v>
      </x:c>
      <x:c r="K333" s="25" t="n">
        <x:v>2</x:v>
      </x:c>
      <x:c r="L333" s="25" t="n">
        <x:v>3</x:v>
      </x:c>
      <x:c r="M333" s="25" t="n">
        <x:v>1</x:v>
      </x:c>
      <x:c r="N333" s="25" t="n">
        <x:v>1</x:v>
      </x:c>
      <x:c r="O333" s="25" t="n">
        <x:v>2</x:v>
      </x:c>
      <x:c r="P333" s="25" t="n">
        <x:v>1</x:v>
      </x:c>
      <x:c r="Q333" s="25" t="n">
        <x:v>0</x:v>
      </x:c>
      <x:c r="R333" s="25" t="n">
        <x:v>0</x:v>
      </x:c>
      <x:c r="S333" s="25" t="n">
        <x:v>0</x:v>
      </x:c>
      <x:c r="T333" s="25" t="n">
        <x:v>1</x:v>
      </x:c>
      <x:c r="U333" s="25" t="n">
        <x:v>29</x:v>
      </x:c>
      <x:c r="V333" s="25" t="n">
        <x:v>25</x:v>
      </x:c>
      <x:c r="W333" s="25" t="n">
        <x:v>22</x:v>
      </x:c>
      <x:c r="X333" s="25" t="n">
        <x:v>13</x:v>
      </x:c>
      <x:c r="Y333" s="25" t="n">
        <x:v>6</x:v>
      </x:c>
      <x:c r="Z333" s="25" t="n">
        <x:v>0</x:v>
      </x:c>
      <x:c r="AA333" s="25" t="n">
        <x:v>0</x:v>
      </x:c>
      <x:c r="AB333" s="25" t="n">
        <x:v>0</x:v>
      </x:c>
      <x:c r="AC333" s="25" t="n">
        <x:v>0</x:v>
      </x:c>
      <x:c r="AD333" s="25" t="n">
        <x:v>0</x:v>
      </x:c>
      <x:c r="AE333" s="25" t="n">
        <x:v>0</x:v>
      </x:c>
      <x:c r="AF333" s="25" t="n">
        <x:v>0</x:v>
      </x:c>
      <x:c r="AG333" s="25" t="n">
        <x:v>0</x:v>
      </x:c>
      <x:c r="AH333" s="25" t="n">
        <x:v>0</x:v>
      </x:c>
      <x:c r="AI333" s="25" t="n">
        <x:v>0</x:v>
      </x:c>
      <x:c r="AJ333" s="25" t="n">
        <x:v>0</x:v>
      </x:c>
      <x:c r="AK333" s="25" t="n">
        <x:v>0</x:v>
      </x:c>
    </x:row>
    <x:row r="334" spans="1:37">
      <x:c r="A334" s="30" t="n">
        <x:v>33.3</x:v>
      </x:c>
      <x:c r="B334" s="25" t="n">
        <x:v>0</x:v>
      </x:c>
      <x:c r="C334" s="25" t="n">
        <x:v>0</x:v>
      </x:c>
      <x:c r="D334" s="25" t="n">
        <x:v>0</x:v>
      </x:c>
      <x:c r="E334" s="25" t="n">
        <x:v>0</x:v>
      </x:c>
      <x:c r="F334" s="25" t="n">
        <x:v>0</x:v>
      </x:c>
      <x:c r="G334" s="25" t="n">
        <x:v>0</x:v>
      </x:c>
      <x:c r="H334" s="25" t="n">
        <x:v>0</x:v>
      </x:c>
      <x:c r="I334" s="25" t="n">
        <x:v>0</x:v>
      </x:c>
      <x:c r="J334" s="25" t="n">
        <x:v>0</x:v>
      </x:c>
      <x:c r="K334" s="25" t="n">
        <x:v>1</x:v>
      </x:c>
      <x:c r="L334" s="25" t="n">
        <x:v>1</x:v>
      </x:c>
      <x:c r="M334" s="25" t="n">
        <x:v>2</x:v>
      </x:c>
      <x:c r="N334" s="25" t="n">
        <x:v>1</x:v>
      </x:c>
      <x:c r="O334" s="25" t="n">
        <x:v>0</x:v>
      </x:c>
      <x:c r="P334" s="25" t="n">
        <x:v>0</x:v>
      </x:c>
      <x:c r="Q334" s="25" t="n">
        <x:v>0</x:v>
      </x:c>
      <x:c r="R334" s="25" t="n">
        <x:v>0</x:v>
      </x:c>
      <x:c r="S334" s="25" t="n">
        <x:v>0</x:v>
      </x:c>
      <x:c r="T334" s="25" t="n">
        <x:v>4</x:v>
      </x:c>
      <x:c r="U334" s="25" t="n">
        <x:v>18</x:v>
      </x:c>
      <x:c r="V334" s="25" t="n">
        <x:v>31</x:v>
      </x:c>
      <x:c r="W334" s="25" t="n">
        <x:v>27</x:v>
      </x:c>
      <x:c r="X334" s="25" t="n">
        <x:v>9</x:v>
      </x:c>
      <x:c r="Y334" s="25" t="n">
        <x:v>2</x:v>
      </x:c>
      <x:c r="Z334" s="25" t="n">
        <x:v>0</x:v>
      </x:c>
      <x:c r="AA334" s="25" t="n">
        <x:v>0</x:v>
      </x:c>
      <x:c r="AB334" s="25" t="n">
        <x:v>0</x:v>
      </x:c>
      <x:c r="AC334" s="25" t="n">
        <x:v>0</x:v>
      </x:c>
      <x:c r="AD334" s="25" t="n">
        <x:v>0</x:v>
      </x:c>
      <x:c r="AE334" s="25" t="n">
        <x:v>0</x:v>
      </x:c>
      <x:c r="AF334" s="25" t="n">
        <x:v>0</x:v>
      </x:c>
      <x:c r="AG334" s="25" t="n">
        <x:v>0</x:v>
      </x:c>
      <x:c r="AH334" s="25" t="n">
        <x:v>0</x:v>
      </x:c>
      <x:c r="AI334" s="25" t="n">
        <x:v>0</x:v>
      </x:c>
      <x:c r="AJ334" s="25" t="n">
        <x:v>0</x:v>
      </x:c>
      <x:c r="AK334" s="25" t="n">
        <x:v>0</x:v>
      </x:c>
    </x:row>
    <x:row r="335" spans="1:37">
      <x:c r="A335" s="30" t="n">
        <x:v>33.4</x:v>
      </x:c>
      <x:c r="B335" s="25" t="n">
        <x:v>0</x:v>
      </x:c>
      <x:c r="C335" s="25" t="n">
        <x:v>0</x:v>
      </x:c>
      <x:c r="D335" s="25" t="n">
        <x:v>0</x:v>
      </x:c>
      <x:c r="E335" s="25" t="n">
        <x:v>0</x:v>
      </x:c>
      <x:c r="F335" s="25" t="n">
        <x:v>0</x:v>
      </x:c>
      <x:c r="G335" s="25" t="n">
        <x:v>0</x:v>
      </x:c>
      <x:c r="H335" s="25" t="n">
        <x:v>0</x:v>
      </x:c>
      <x:c r="I335" s="25" t="n">
        <x:v>1</x:v>
      </x:c>
      <x:c r="J335" s="25" t="n">
        <x:v>3</x:v>
      </x:c>
      <x:c r="K335" s="25" t="n">
        <x:v>0</x:v>
      </x:c>
      <x:c r="L335" s="25" t="n">
        <x:v>2</x:v>
      </x:c>
      <x:c r="M335" s="25" t="n">
        <x:v>4</x:v>
      </x:c>
      <x:c r="N335" s="25" t="n">
        <x:v>1</x:v>
      </x:c>
      <x:c r="O335" s="25" t="n">
        <x:v>0</x:v>
      </x:c>
      <x:c r="P335" s="25" t="n">
        <x:v>0</x:v>
      </x:c>
      <x:c r="Q335" s="25" t="n">
        <x:v>0</x:v>
      </x:c>
      <x:c r="R335" s="25" t="n">
        <x:v>0</x:v>
      </x:c>
      <x:c r="S335" s="25" t="n">
        <x:v>0</x:v>
      </x:c>
      <x:c r="T335" s="25" t="n">
        <x:v>1</x:v>
      </x:c>
      <x:c r="U335" s="25" t="n">
        <x:v>28</x:v>
      </x:c>
      <x:c r="V335" s="25" t="n">
        <x:v>35</x:v>
      </x:c>
      <x:c r="W335" s="25" t="n">
        <x:v>29</x:v>
      </x:c>
      <x:c r="X335" s="25" t="n">
        <x:v>6</x:v>
      </x:c>
      <x:c r="Y335" s="25" t="n">
        <x:v>2</x:v>
      </x:c>
      <x:c r="Z335" s="25" t="n">
        <x:v>0</x:v>
      </x:c>
      <x:c r="AA335" s="25" t="n">
        <x:v>0</x:v>
      </x:c>
      <x:c r="AB335" s="25" t="n">
        <x:v>0</x:v>
      </x:c>
      <x:c r="AC335" s="25" t="n">
        <x:v>0</x:v>
      </x:c>
      <x:c r="AD335" s="25" t="n">
        <x:v>0</x:v>
      </x:c>
      <x:c r="AE335" s="25" t="n">
        <x:v>0</x:v>
      </x:c>
      <x:c r="AF335" s="25" t="n">
        <x:v>0</x:v>
      </x:c>
      <x:c r="AG335" s="25" t="n">
        <x:v>0</x:v>
      </x:c>
      <x:c r="AH335" s="25" t="n">
        <x:v>0</x:v>
      </x:c>
      <x:c r="AI335" s="25" t="n">
        <x:v>0</x:v>
      </x:c>
      <x:c r="AJ335" s="25" t="n">
        <x:v>0</x:v>
      </x:c>
      <x:c r="AK335" s="25" t="n">
        <x:v>0</x:v>
      </x:c>
    </x:row>
    <x:row r="336" spans="1:37">
      <x:c r="A336" s="30" t="n">
        <x:v>33.5</x:v>
      </x:c>
      <x:c r="B336" s="25" t="n">
        <x:v>0</x:v>
      </x:c>
      <x:c r="C336" s="25" t="n">
        <x:v>0</x:v>
      </x:c>
      <x:c r="D336" s="25" t="n">
        <x:v>0</x:v>
      </x:c>
      <x:c r="E336" s="25" t="n">
        <x:v>0</x:v>
      </x:c>
      <x:c r="F336" s="25" t="n">
        <x:v>0</x:v>
      </x:c>
      <x:c r="G336" s="25" t="n">
        <x:v>0</x:v>
      </x:c>
      <x:c r="H336" s="25" t="n">
        <x:v>0</x:v>
      </x:c>
      <x:c r="I336" s="25" t="n">
        <x:v>0</x:v>
      </x:c>
      <x:c r="J336" s="25" t="n">
        <x:v>1</x:v>
      </x:c>
      <x:c r="K336" s="25" t="n">
        <x:v>0</x:v>
      </x:c>
      <x:c r="L336" s="25" t="n">
        <x:v>0</x:v>
      </x:c>
      <x:c r="M336" s="25" t="n">
        <x:v>1</x:v>
      </x:c>
      <x:c r="N336" s="25" t="n">
        <x:v>2</x:v>
      </x:c>
      <x:c r="O336" s="25" t="n">
        <x:v>0</x:v>
      </x:c>
      <x:c r="P336" s="25" t="n">
        <x:v>1</x:v>
      </x:c>
      <x:c r="Q336" s="25" t="n">
        <x:v>0</x:v>
      </x:c>
      <x:c r="R336" s="25" t="n">
        <x:v>0</x:v>
      </x:c>
      <x:c r="S336" s="25" t="n">
        <x:v>0</x:v>
      </x:c>
      <x:c r="T336" s="25" t="n">
        <x:v>3</x:v>
      </x:c>
      <x:c r="U336" s="25" t="n">
        <x:v>22</x:v>
      </x:c>
      <x:c r="V336" s="25" t="n">
        <x:v>31</x:v>
      </x:c>
      <x:c r="W336" s="25" t="n">
        <x:v>33</x:v>
      </x:c>
      <x:c r="X336" s="25" t="n">
        <x:v>11</x:v>
      </x:c>
      <x:c r="Y336" s="25" t="n">
        <x:v>3</x:v>
      </x:c>
      <x:c r="Z336" s="25" t="n">
        <x:v>0</x:v>
      </x:c>
      <x:c r="AA336" s="25" t="n">
        <x:v>0</x:v>
      </x:c>
      <x:c r="AB336" s="25" t="n">
        <x:v>0</x:v>
      </x:c>
      <x:c r="AC336" s="25" t="n">
        <x:v>1</x:v>
      </x:c>
      <x:c r="AD336" s="25" t="n">
        <x:v>1</x:v>
      </x:c>
      <x:c r="AE336" s="25" t="n">
        <x:v>0</x:v>
      </x:c>
      <x:c r="AF336" s="25" t="n">
        <x:v>0</x:v>
      </x:c>
      <x:c r="AG336" s="25" t="n">
        <x:v>0</x:v>
      </x:c>
      <x:c r="AH336" s="25" t="n">
        <x:v>0</x:v>
      </x:c>
      <x:c r="AI336" s="25" t="n">
        <x:v>0</x:v>
      </x:c>
      <x:c r="AJ336" s="25" t="n">
        <x:v>0</x:v>
      </x:c>
      <x:c r="AK336" s="25" t="n">
        <x:v>0</x:v>
      </x:c>
    </x:row>
    <x:row r="337" spans="1:37">
      <x:c r="A337" s="30" t="n">
        <x:v>33.6</x:v>
      </x:c>
      <x:c r="B337" s="25" t="n">
        <x:v>0</x:v>
      </x:c>
      <x:c r="C337" s="25" t="n">
        <x:v>0</x:v>
      </x:c>
      <x:c r="D337" s="25" t="n">
        <x:v>0</x:v>
      </x:c>
      <x:c r="E337" s="25" t="n">
        <x:v>0</x:v>
      </x:c>
      <x:c r="F337" s="25" t="n">
        <x:v>0</x:v>
      </x:c>
      <x:c r="G337" s="25" t="n">
        <x:v>0</x:v>
      </x:c>
      <x:c r="H337" s="25" t="n">
        <x:v>0</x:v>
      </x:c>
      <x:c r="I337" s="25" t="n">
        <x:v>2</x:v>
      </x:c>
      <x:c r="J337" s="25" t="n">
        <x:v>2</x:v>
      </x:c>
      <x:c r="K337" s="25" t="n">
        <x:v>1</x:v>
      </x:c>
      <x:c r="L337" s="25" t="n">
        <x:v>3</x:v>
      </x:c>
      <x:c r="M337" s="25" t="n">
        <x:v>1</x:v>
      </x:c>
      <x:c r="N337" s="25" t="n">
        <x:v>2</x:v>
      </x:c>
      <x:c r="O337" s="25" t="n">
        <x:v>0</x:v>
      </x:c>
      <x:c r="P337" s="25" t="n">
        <x:v>0</x:v>
      </x:c>
      <x:c r="Q337" s="25" t="n">
        <x:v>0</x:v>
      </x:c>
      <x:c r="R337" s="25" t="n">
        <x:v>0</x:v>
      </x:c>
      <x:c r="S337" s="25" t="n">
        <x:v>0</x:v>
      </x:c>
      <x:c r="T337" s="25" t="n">
        <x:v>1</x:v>
      </x:c>
      <x:c r="U337" s="25" t="n">
        <x:v>19</x:v>
      </x:c>
      <x:c r="V337" s="25" t="n">
        <x:v>32</x:v>
      </x:c>
      <x:c r="W337" s="25" t="n">
        <x:v>27</x:v>
      </x:c>
      <x:c r="X337" s="25" t="n">
        <x:v>8</x:v>
      </x:c>
      <x:c r="Y337" s="25" t="n">
        <x:v>0</x:v>
      </x:c>
      <x:c r="Z337" s="25" t="n">
        <x:v>0</x:v>
      </x:c>
      <x:c r="AA337" s="25" t="n">
        <x:v>0</x:v>
      </x:c>
      <x:c r="AB337" s="25" t="n">
        <x:v>0</x:v>
      </x:c>
      <x:c r="AC337" s="25" t="n">
        <x:v>1</x:v>
      </x:c>
      <x:c r="AD337" s="25" t="n">
        <x:v>1</x:v>
      </x:c>
      <x:c r="AE337" s="25" t="n">
        <x:v>0</x:v>
      </x:c>
      <x:c r="AF337" s="25" t="n">
        <x:v>0</x:v>
      </x:c>
      <x:c r="AG337" s="25" t="n">
        <x:v>0</x:v>
      </x:c>
      <x:c r="AH337" s="25" t="n">
        <x:v>0</x:v>
      </x:c>
      <x:c r="AI337" s="25" t="n">
        <x:v>0</x:v>
      </x:c>
      <x:c r="AJ337" s="25" t="n">
        <x:v>0</x:v>
      </x:c>
      <x:c r="AK337" s="25" t="n">
        <x:v>0</x:v>
      </x:c>
    </x:row>
    <x:row r="338" spans="1:37">
      <x:c r="A338" s="30" t="n">
        <x:v>33.7</x:v>
      </x:c>
      <x:c r="B338" s="25" t="n">
        <x:v>0</x:v>
      </x:c>
      <x:c r="C338" s="25" t="n">
        <x:v>0</x:v>
      </x:c>
      <x:c r="D338" s="25" t="n">
        <x:v>0</x:v>
      </x:c>
      <x:c r="E338" s="25" t="n">
        <x:v>0</x:v>
      </x:c>
      <x:c r="F338" s="25" t="n">
        <x:v>0</x:v>
      </x:c>
      <x:c r="G338" s="25" t="n">
        <x:v>0</x:v>
      </x:c>
      <x:c r="H338" s="25" t="n">
        <x:v>0</x:v>
      </x:c>
      <x:c r="I338" s="25" t="n">
        <x:v>0</x:v>
      </x:c>
      <x:c r="J338" s="25" t="n">
        <x:v>0</x:v>
      </x:c>
      <x:c r="K338" s="25" t="n">
        <x:v>0</x:v>
      </x:c>
      <x:c r="L338" s="25" t="n">
        <x:v>3</x:v>
      </x:c>
      <x:c r="M338" s="25" t="n">
        <x:v>1</x:v>
      </x:c>
      <x:c r="N338" s="25" t="n">
        <x:v>0</x:v>
      </x:c>
      <x:c r="O338" s="25" t="n">
        <x:v>1</x:v>
      </x:c>
      <x:c r="P338" s="25" t="n">
        <x:v>0</x:v>
      </x:c>
      <x:c r="Q338" s="25" t="n">
        <x:v>0</x:v>
      </x:c>
      <x:c r="R338" s="25" t="n">
        <x:v>0</x:v>
      </x:c>
      <x:c r="S338" s="25" t="n">
        <x:v>0</x:v>
      </x:c>
      <x:c r="T338" s="25" t="n">
        <x:v>3</x:v>
      </x:c>
      <x:c r="U338" s="25" t="n">
        <x:v>22</x:v>
      </x:c>
      <x:c r="V338" s="25" t="n">
        <x:v>27</x:v>
      </x:c>
      <x:c r="W338" s="25" t="n">
        <x:v>28</x:v>
      </x:c>
      <x:c r="X338" s="25" t="n">
        <x:v>8</x:v>
      </x:c>
      <x:c r="Y338" s="25" t="n">
        <x:v>0</x:v>
      </x:c>
      <x:c r="Z338" s="25" t="n">
        <x:v>0</x:v>
      </x:c>
      <x:c r="AA338" s="25" t="n">
        <x:v>0</x:v>
      </x:c>
      <x:c r="AB338" s="25" t="n">
        <x:v>0</x:v>
      </x:c>
      <x:c r="AC338" s="25" t="n">
        <x:v>1</x:v>
      </x:c>
      <x:c r="AD338" s="25" t="n">
        <x:v>0</x:v>
      </x:c>
      <x:c r="AE338" s="25" t="n">
        <x:v>0</x:v>
      </x:c>
      <x:c r="AF338" s="25" t="n">
        <x:v>1</x:v>
      </x:c>
      <x:c r="AG338" s="25" t="n">
        <x:v>0</x:v>
      </x:c>
      <x:c r="AH338" s="25" t="n">
        <x:v>0</x:v>
      </x:c>
      <x:c r="AI338" s="25" t="n">
        <x:v>0</x:v>
      </x:c>
      <x:c r="AJ338" s="25" t="n">
        <x:v>0</x:v>
      </x:c>
      <x:c r="AK338" s="25" t="n">
        <x:v>0</x:v>
      </x:c>
    </x:row>
    <x:row r="339" spans="1:37">
      <x:c r="A339" s="30" t="n">
        <x:v>33.8</x:v>
      </x:c>
      <x:c r="B339" s="25" t="n">
        <x:v>0</x:v>
      </x:c>
      <x:c r="C339" s="25" t="n">
        <x:v>0</x:v>
      </x:c>
      <x:c r="D339" s="25" t="n">
        <x:v>0</x:v>
      </x:c>
      <x:c r="E339" s="25" t="n">
        <x:v>0</x:v>
      </x:c>
      <x:c r="F339" s="25" t="n">
        <x:v>0</x:v>
      </x:c>
      <x:c r="G339" s="25" t="n">
        <x:v>0</x:v>
      </x:c>
      <x:c r="H339" s="25" t="n">
        <x:v>0</x:v>
      </x:c>
      <x:c r="I339" s="25" t="n">
        <x:v>0</x:v>
      </x:c>
      <x:c r="J339" s="25" t="n">
        <x:v>0</x:v>
      </x:c>
      <x:c r="K339" s="25" t="n">
        <x:v>2</x:v>
      </x:c>
      <x:c r="L339" s="25" t="n">
        <x:v>4</x:v>
      </x:c>
      <x:c r="M339" s="25" t="n">
        <x:v>2</x:v>
      </x:c>
      <x:c r="N339" s="25" t="n">
        <x:v>0</x:v>
      </x:c>
      <x:c r="O339" s="25" t="n">
        <x:v>0</x:v>
      </x:c>
      <x:c r="P339" s="25" t="n">
        <x:v>0</x:v>
      </x:c>
      <x:c r="Q339" s="25" t="n">
        <x:v>0</x:v>
      </x:c>
      <x:c r="R339" s="25" t="n">
        <x:v>0</x:v>
      </x:c>
      <x:c r="S339" s="25" t="n">
        <x:v>0</x:v>
      </x:c>
      <x:c r="T339" s="25" t="n">
        <x:v>1</x:v>
      </x:c>
      <x:c r="U339" s="25" t="n">
        <x:v>30</x:v>
      </x:c>
      <x:c r="V339" s="25" t="n">
        <x:v>31</x:v>
      </x:c>
      <x:c r="W339" s="25" t="n">
        <x:v>20</x:v>
      </x:c>
      <x:c r="X339" s="25" t="n">
        <x:v>5</x:v>
      </x:c>
      <x:c r="Y339" s="25" t="n">
        <x:v>1</x:v>
      </x:c>
      <x:c r="Z339" s="25" t="n">
        <x:v>0</x:v>
      </x:c>
      <x:c r="AA339" s="25" t="n">
        <x:v>0</x:v>
      </x:c>
      <x:c r="AB339" s="25" t="n">
        <x:v>0</x:v>
      </x:c>
      <x:c r="AC339" s="25" t="n">
        <x:v>1</x:v>
      </x:c>
      <x:c r="AD339" s="25" t="n">
        <x:v>2</x:v>
      </x:c>
      <x:c r="AE339" s="25" t="n">
        <x:v>0</x:v>
      </x:c>
      <x:c r="AF339" s="25" t="n">
        <x:v>1</x:v>
      </x:c>
      <x:c r="AG339" s="25" t="n">
        <x:v>0</x:v>
      </x:c>
      <x:c r="AH339" s="25" t="n">
        <x:v>0</x:v>
      </x:c>
      <x:c r="AI339" s="25" t="n">
        <x:v>0</x:v>
      </x:c>
      <x:c r="AJ339" s="25" t="n">
        <x:v>0</x:v>
      </x:c>
      <x:c r="AK339" s="25" t="n">
        <x:v>0</x:v>
      </x:c>
    </x:row>
    <x:row r="340" spans="1:37">
      <x:c r="A340" s="30" t="n">
        <x:v>33.9</x:v>
      </x:c>
      <x:c r="B340" s="25" t="n">
        <x:v>0</x:v>
      </x:c>
      <x:c r="C340" s="25" t="n">
        <x:v>0</x:v>
      </x:c>
      <x:c r="D340" s="25" t="n">
        <x:v>0</x:v>
      </x:c>
      <x:c r="E340" s="25" t="n">
        <x:v>0</x:v>
      </x:c>
      <x:c r="F340" s="25" t="n">
        <x:v>0</x:v>
      </x:c>
      <x:c r="G340" s="25" t="n">
        <x:v>0</x:v>
      </x:c>
      <x:c r="H340" s="25" t="n">
        <x:v>0</x:v>
      </x:c>
      <x:c r="I340" s="25" t="n">
        <x:v>0</x:v>
      </x:c>
      <x:c r="J340" s="25" t="n">
        <x:v>0</x:v>
      </x:c>
      <x:c r="K340" s="25" t="n">
        <x:v>3</x:v>
      </x:c>
      <x:c r="L340" s="25" t="n">
        <x:v>2</x:v>
      </x:c>
      <x:c r="M340" s="25" t="n">
        <x:v>1</x:v>
      </x:c>
      <x:c r="N340" s="25" t="n">
        <x:v>1</x:v>
      </x:c>
      <x:c r="O340" s="25" t="n">
        <x:v>0</x:v>
      </x:c>
      <x:c r="P340" s="25" t="n">
        <x:v>0</x:v>
      </x:c>
      <x:c r="Q340" s="25" t="n">
        <x:v>0</x:v>
      </x:c>
      <x:c r="R340" s="25" t="n">
        <x:v>0</x:v>
      </x:c>
      <x:c r="S340" s="25" t="n">
        <x:v>0</x:v>
      </x:c>
      <x:c r="T340" s="25" t="n">
        <x:v>0</x:v>
      </x:c>
      <x:c r="U340" s="25" t="n">
        <x:v>20</x:v>
      </x:c>
      <x:c r="V340" s="25" t="n">
        <x:v>28</x:v>
      </x:c>
      <x:c r="W340" s="25" t="n">
        <x:v>19</x:v>
      </x:c>
      <x:c r="X340" s="25" t="n">
        <x:v>4</x:v>
      </x:c>
      <x:c r="Y340" s="25" t="n">
        <x:v>1</x:v>
      </x:c>
      <x:c r="Z340" s="25" t="n">
        <x:v>0</x:v>
      </x:c>
      <x:c r="AA340" s="25" t="n">
        <x:v>0</x:v>
      </x:c>
      <x:c r="AB340" s="25" t="n">
        <x:v>0</x:v>
      </x:c>
      <x:c r="AC340" s="25" t="n">
        <x:v>1</x:v>
      </x:c>
      <x:c r="AD340" s="25" t="n">
        <x:v>1</x:v>
      </x:c>
      <x:c r="AE340" s="25" t="n">
        <x:v>1</x:v>
      </x:c>
      <x:c r="AF340" s="25" t="n">
        <x:v>0</x:v>
      </x:c>
      <x:c r="AG340" s="25" t="n">
        <x:v>0</x:v>
      </x:c>
      <x:c r="AH340" s="25" t="n">
        <x:v>0</x:v>
      </x:c>
      <x:c r="AI340" s="25" t="n">
        <x:v>0</x:v>
      </x:c>
      <x:c r="AJ340" s="25" t="n">
        <x:v>0</x:v>
      </x:c>
      <x:c r="AK340" s="25" t="n">
        <x:v>0</x:v>
      </x:c>
    </x:row>
    <x:row r="341" spans="1:37">
      <x:c r="A341" s="30" t="n">
        <x:v>34</x:v>
      </x:c>
      <x:c r="B341" s="25" t="n">
        <x:v>0</x:v>
      </x:c>
      <x:c r="C341" s="25" t="n">
        <x:v>0</x:v>
      </x:c>
      <x:c r="D341" s="25" t="n">
        <x:v>0</x:v>
      </x:c>
      <x:c r="E341" s="25" t="n">
        <x:v>0</x:v>
      </x:c>
      <x:c r="F341" s="25" t="n">
        <x:v>0</x:v>
      </x:c>
      <x:c r="G341" s="25" t="n">
        <x:v>0</x:v>
      </x:c>
      <x:c r="H341" s="25" t="n">
        <x:v>0</x:v>
      </x:c>
      <x:c r="I341" s="25" t="n">
        <x:v>0</x:v>
      </x:c>
      <x:c r="J341" s="25" t="n">
        <x:v>1</x:v>
      </x:c>
      <x:c r="K341" s="25" t="n">
        <x:v>0</x:v>
      </x:c>
      <x:c r="L341" s="25" t="n">
        <x:v>1</x:v>
      </x:c>
      <x:c r="M341" s="25" t="n">
        <x:v>2</x:v>
      </x:c>
      <x:c r="N341" s="25" t="n">
        <x:v>2</x:v>
      </x:c>
      <x:c r="O341" s="25" t="n">
        <x:v>0</x:v>
      </x:c>
      <x:c r="P341" s="25" t="n">
        <x:v>0</x:v>
      </x:c>
      <x:c r="Q341" s="25" t="n">
        <x:v>0</x:v>
      </x:c>
      <x:c r="R341" s="25" t="n">
        <x:v>0</x:v>
      </x:c>
      <x:c r="S341" s="25" t="n">
        <x:v>0</x:v>
      </x:c>
      <x:c r="T341" s="25" t="n">
        <x:v>1</x:v>
      </x:c>
      <x:c r="U341" s="25" t="n">
        <x:v>26</x:v>
      </x:c>
      <x:c r="V341" s="25" t="n">
        <x:v>26</x:v>
      </x:c>
      <x:c r="W341" s="25" t="n">
        <x:v>19</x:v>
      </x:c>
      <x:c r="X341" s="25" t="n">
        <x:v>2</x:v>
      </x:c>
      <x:c r="Y341" s="25" t="n">
        <x:v>1</x:v>
      </x:c>
      <x:c r="Z341" s="25" t="n">
        <x:v>0</x:v>
      </x:c>
      <x:c r="AA341" s="25" t="n">
        <x:v>0</x:v>
      </x:c>
      <x:c r="AB341" s="25" t="n">
        <x:v>0</x:v>
      </x:c>
      <x:c r="AC341" s="25" t="n">
        <x:v>0</x:v>
      </x:c>
      <x:c r="AD341" s="25" t="n">
        <x:v>3</x:v>
      </x:c>
      <x:c r="AE341" s="25" t="n">
        <x:v>1</x:v>
      </x:c>
      <x:c r="AF341" s="25" t="n">
        <x:v>2</x:v>
      </x:c>
      <x:c r="AG341" s="25" t="n">
        <x:v>0</x:v>
      </x:c>
      <x:c r="AH341" s="25" t="n">
        <x:v>0</x:v>
      </x:c>
      <x:c r="AI341" s="25" t="n">
        <x:v>0</x:v>
      </x:c>
      <x:c r="AJ341" s="25" t="n">
        <x:v>0</x:v>
      </x:c>
      <x:c r="AK341" s="25" t="n">
        <x:v>0</x:v>
      </x:c>
    </x:row>
    <x:row r="342" spans="1:37">
      <x:c r="A342" s="30" t="n">
        <x:v>34.1</x:v>
      </x:c>
      <x:c r="B342" s="25" t="n">
        <x:v>0</x:v>
      </x:c>
      <x:c r="C342" s="25" t="n">
        <x:v>0</x:v>
      </x:c>
      <x:c r="D342" s="25" t="n">
        <x:v>0</x:v>
      </x:c>
      <x:c r="E342" s="25" t="n">
        <x:v>0</x:v>
      </x:c>
      <x:c r="F342" s="25" t="n">
        <x:v>0</x:v>
      </x:c>
      <x:c r="G342" s="25" t="n">
        <x:v>0</x:v>
      </x:c>
      <x:c r="H342" s="25" t="n">
        <x:v>0</x:v>
      </x:c>
      <x:c r="I342" s="25" t="n">
        <x:v>1</x:v>
      </x:c>
      <x:c r="J342" s="25" t="n">
        <x:v>0</x:v>
      </x:c>
      <x:c r="K342" s="25" t="n">
        <x:v>2</x:v>
      </x:c>
      <x:c r="L342" s="25" t="n">
        <x:v>1</x:v>
      </x:c>
      <x:c r="M342" s="25" t="n">
        <x:v>1</x:v>
      </x:c>
      <x:c r="N342" s="25" t="n">
        <x:v>1</x:v>
      </x:c>
      <x:c r="O342" s="25" t="n">
        <x:v>0</x:v>
      </x:c>
      <x:c r="P342" s="25" t="n">
        <x:v>0</x:v>
      </x:c>
      <x:c r="Q342" s="25" t="n">
        <x:v>0</x:v>
      </x:c>
      <x:c r="R342" s="25" t="n">
        <x:v>0</x:v>
      </x:c>
      <x:c r="S342" s="25" t="n">
        <x:v>0</x:v>
      </x:c>
      <x:c r="T342" s="25" t="n">
        <x:v>0</x:v>
      </x:c>
      <x:c r="U342" s="25" t="n">
        <x:v>17</x:v>
      </x:c>
      <x:c r="V342" s="25" t="n">
        <x:v>34</x:v>
      </x:c>
      <x:c r="W342" s="25" t="n">
        <x:v>24</x:v>
      </x:c>
      <x:c r="X342" s="25" t="n">
        <x:v>1</x:v>
      </x:c>
      <x:c r="Y342" s="25" t="n">
        <x:v>0</x:v>
      </x:c>
      <x:c r="Z342" s="25" t="n">
        <x:v>0</x:v>
      </x:c>
      <x:c r="AA342" s="25" t="n">
        <x:v>0</x:v>
      </x:c>
      <x:c r="AB342" s="25" t="n">
        <x:v>0</x:v>
      </x:c>
      <x:c r="AC342" s="25" t="n">
        <x:v>1</x:v>
      </x:c>
      <x:c r="AD342" s="25" t="n">
        <x:v>1</x:v>
      </x:c>
      <x:c r="AE342" s="25" t="n">
        <x:v>1</x:v>
      </x:c>
      <x:c r="AF342" s="25" t="n">
        <x:v>0</x:v>
      </x:c>
      <x:c r="AG342" s="25" t="n">
        <x:v>0</x:v>
      </x:c>
      <x:c r="AH342" s="25" t="n">
        <x:v>0</x:v>
      </x:c>
      <x:c r="AI342" s="25" t="n">
        <x:v>0</x:v>
      </x:c>
      <x:c r="AJ342" s="25" t="n">
        <x:v>0</x:v>
      </x:c>
      <x:c r="AK342" s="25" t="n">
        <x:v>0</x:v>
      </x:c>
    </x:row>
    <x:row r="343" spans="1:37">
      <x:c r="A343" s="30" t="n">
        <x:v>34.2</x:v>
      </x:c>
      <x:c r="B343" s="25" t="n">
        <x:v>0</x:v>
      </x:c>
      <x:c r="C343" s="25" t="n">
        <x:v>0</x:v>
      </x:c>
      <x:c r="D343" s="25" t="n">
        <x:v>0</x:v>
      </x:c>
      <x:c r="E343" s="25" t="n">
        <x:v>0</x:v>
      </x:c>
      <x:c r="F343" s="25" t="n">
        <x:v>0</x:v>
      </x:c>
      <x:c r="G343" s="25" t="n">
        <x:v>0</x:v>
      </x:c>
      <x:c r="H343" s="25" t="n">
        <x:v>0</x:v>
      </x:c>
      <x:c r="I343" s="25" t="n">
        <x:v>0</x:v>
      </x:c>
      <x:c r="J343" s="25" t="n">
        <x:v>0</x:v>
      </x:c>
      <x:c r="K343" s="25" t="n">
        <x:v>1</x:v>
      </x:c>
      <x:c r="L343" s="25" t="n">
        <x:v>0</x:v>
      </x:c>
      <x:c r="M343" s="25" t="n">
        <x:v>1</x:v>
      </x:c>
      <x:c r="N343" s="25" t="n">
        <x:v>0</x:v>
      </x:c>
      <x:c r="O343" s="25" t="n">
        <x:v>1</x:v>
      </x:c>
      <x:c r="P343" s="25" t="n">
        <x:v>0</x:v>
      </x:c>
      <x:c r="Q343" s="25" t="n">
        <x:v>0</x:v>
      </x:c>
      <x:c r="R343" s="25" t="n">
        <x:v>0</x:v>
      </x:c>
      <x:c r="S343" s="25" t="n">
        <x:v>0</x:v>
      </x:c>
      <x:c r="T343" s="25" t="n">
        <x:v>0</x:v>
      </x:c>
      <x:c r="U343" s="25" t="n">
        <x:v>16</x:v>
      </x:c>
      <x:c r="V343" s="25" t="n">
        <x:v>19</x:v>
      </x:c>
      <x:c r="W343" s="25" t="n">
        <x:v>19</x:v>
      </x:c>
      <x:c r="X343" s="25" t="n">
        <x:v>0</x:v>
      </x:c>
      <x:c r="Y343" s="25" t="n">
        <x:v>0</x:v>
      </x:c>
      <x:c r="Z343" s="25" t="n">
        <x:v>0</x:v>
      </x:c>
      <x:c r="AA343" s="25" t="n">
        <x:v>0</x:v>
      </x:c>
      <x:c r="AB343" s="25" t="n">
        <x:v>0</x:v>
      </x:c>
      <x:c r="AC343" s="25" t="n">
        <x:v>0</x:v>
      </x:c>
      <x:c r="AD343" s="25" t="n">
        <x:v>0</x:v>
      </x:c>
      <x:c r="AE343" s="25" t="n">
        <x:v>0</x:v>
      </x:c>
      <x:c r="AF343" s="25" t="n">
        <x:v>0</x:v>
      </x:c>
      <x:c r="AG343" s="25" t="n">
        <x:v>0</x:v>
      </x:c>
      <x:c r="AH343" s="25" t="n">
        <x:v>0</x:v>
      </x:c>
      <x:c r="AI343" s="25" t="n">
        <x:v>0</x:v>
      </x:c>
      <x:c r="AJ343" s="25" t="n">
        <x:v>0</x:v>
      </x:c>
      <x:c r="AK343" s="25" t="n">
        <x:v>0</x:v>
      </x:c>
    </x:row>
    <x:row r="344" spans="1:37">
      <x:c r="A344" s="30" t="n">
        <x:v>34.3</x:v>
      </x:c>
      <x:c r="B344" s="25" t="n">
        <x:v>0</x:v>
      </x:c>
      <x:c r="C344" s="25" t="n">
        <x:v>0</x:v>
      </x:c>
      <x:c r="D344" s="25" t="n">
        <x:v>0</x:v>
      </x:c>
      <x:c r="E344" s="25" t="n">
        <x:v>0</x:v>
      </x:c>
      <x:c r="F344" s="25" t="n">
        <x:v>0</x:v>
      </x:c>
      <x:c r="G344" s="25" t="n">
        <x:v>0</x:v>
      </x:c>
      <x:c r="H344" s="25" t="n">
        <x:v>0</x:v>
      </x:c>
      <x:c r="I344" s="25" t="n">
        <x:v>0</x:v>
      </x:c>
      <x:c r="J344" s="25" t="n">
        <x:v>0</x:v>
      </x:c>
      <x:c r="K344" s="25" t="n">
        <x:v>1</x:v>
      </x:c>
      <x:c r="L344" s="25" t="n">
        <x:v>1</x:v>
      </x:c>
      <x:c r="M344" s="25" t="n">
        <x:v>0</x:v>
      </x:c>
      <x:c r="N344" s="25" t="n">
        <x:v>0</x:v>
      </x:c>
      <x:c r="O344" s="25" t="n">
        <x:v>0</x:v>
      </x:c>
      <x:c r="P344" s="25" t="n">
        <x:v>0</x:v>
      </x:c>
      <x:c r="Q344" s="25" t="n">
        <x:v>0</x:v>
      </x:c>
      <x:c r="R344" s="25" t="n">
        <x:v>0</x:v>
      </x:c>
      <x:c r="S344" s="25" t="n">
        <x:v>0</x:v>
      </x:c>
      <x:c r="T344" s="25" t="n">
        <x:v>0</x:v>
      </x:c>
      <x:c r="U344" s="25" t="n">
        <x:v>17</x:v>
      </x:c>
      <x:c r="V344" s="25" t="n">
        <x:v>30</x:v>
      </x:c>
      <x:c r="W344" s="25" t="n">
        <x:v>13</x:v>
      </x:c>
      <x:c r="X344" s="25" t="n">
        <x:v>2</x:v>
      </x:c>
      <x:c r="Y344" s="25" t="n">
        <x:v>0</x:v>
      </x:c>
      <x:c r="Z344" s="25" t="n">
        <x:v>0</x:v>
      </x:c>
      <x:c r="AA344" s="25" t="n">
        <x:v>0</x:v>
      </x:c>
      <x:c r="AB344" s="25" t="n">
        <x:v>0</x:v>
      </x:c>
      <x:c r="AC344" s="25" t="n">
        <x:v>0</x:v>
      </x:c>
      <x:c r="AD344" s="25" t="n">
        <x:v>1</x:v>
      </x:c>
      <x:c r="AE344" s="25" t="n">
        <x:v>0</x:v>
      </x:c>
      <x:c r="AF344" s="25" t="n">
        <x:v>0</x:v>
      </x:c>
      <x:c r="AG344" s="25" t="n">
        <x:v>0</x:v>
      </x:c>
      <x:c r="AH344" s="25" t="n">
        <x:v>0</x:v>
      </x:c>
      <x:c r="AI344" s="25" t="n">
        <x:v>0</x:v>
      </x:c>
      <x:c r="AJ344" s="25" t="n">
        <x:v>0</x:v>
      </x:c>
      <x:c r="AK344" s="25" t="n">
        <x:v>0</x:v>
      </x:c>
    </x:row>
    <x:row r="345" spans="1:37">
      <x:c r="A345" s="30" t="n">
        <x:v>34.4</x:v>
      </x:c>
      <x:c r="B345" s="25" t="n">
        <x:v>0</x:v>
      </x:c>
      <x:c r="C345" s="25" t="n">
        <x:v>0</x:v>
      </x:c>
      <x:c r="D345" s="25" t="n">
        <x:v>0</x:v>
      </x:c>
      <x:c r="E345" s="25" t="n">
        <x:v>0</x:v>
      </x:c>
      <x:c r="F345" s="25" t="n">
        <x:v>0</x:v>
      </x:c>
      <x:c r="G345" s="25" t="n">
        <x:v>0</x:v>
      </x:c>
      <x:c r="H345" s="25" t="n">
        <x:v>0</x:v>
      </x:c>
      <x:c r="I345" s="25" t="n">
        <x:v>0</x:v>
      </x:c>
      <x:c r="J345" s="25" t="n">
        <x:v>0</x:v>
      </x:c>
      <x:c r="K345" s="25" t="n">
        <x:v>0</x:v>
      </x:c>
      <x:c r="L345" s="25" t="n">
        <x:v>1</x:v>
      </x:c>
      <x:c r="M345" s="25" t="n">
        <x:v>0</x:v>
      </x:c>
      <x:c r="N345" s="25" t="n">
        <x:v>0</x:v>
      </x:c>
      <x:c r="O345" s="25" t="n">
        <x:v>1</x:v>
      </x:c>
      <x:c r="P345" s="25" t="n">
        <x:v>0</x:v>
      </x:c>
      <x:c r="Q345" s="25" t="n">
        <x:v>0</x:v>
      </x:c>
      <x:c r="R345" s="25" t="n">
        <x:v>0</x:v>
      </x:c>
      <x:c r="S345" s="25" t="n">
        <x:v>0</x:v>
      </x:c>
      <x:c r="T345" s="25" t="n">
        <x:v>1</x:v>
      </x:c>
      <x:c r="U345" s="25" t="n">
        <x:v>15</x:v>
      </x:c>
      <x:c r="V345" s="25" t="n">
        <x:v>21</x:v>
      </x:c>
      <x:c r="W345" s="25" t="n">
        <x:v>11</x:v>
      </x:c>
      <x:c r="X345" s="25" t="n">
        <x:v>0</x:v>
      </x:c>
      <x:c r="Y345" s="25" t="n">
        <x:v>0</x:v>
      </x:c>
      <x:c r="Z345" s="25" t="n">
        <x:v>0</x:v>
      </x:c>
      <x:c r="AA345" s="25" t="n">
        <x:v>0</x:v>
      </x:c>
      <x:c r="AB345" s="25" t="n">
        <x:v>0</x:v>
      </x:c>
      <x:c r="AC345" s="25" t="n">
        <x:v>0</x:v>
      </x:c>
      <x:c r="AD345" s="25" t="n">
        <x:v>0</x:v>
      </x:c>
      <x:c r="AE345" s="25" t="n">
        <x:v>0</x:v>
      </x:c>
      <x:c r="AF345" s="25" t="n">
        <x:v>0</x:v>
      </x:c>
      <x:c r="AG345" s="25" t="n">
        <x:v>0</x:v>
      </x:c>
      <x:c r="AH345" s="25" t="n">
        <x:v>0</x:v>
      </x:c>
      <x:c r="AI345" s="25" t="n">
        <x:v>0</x:v>
      </x:c>
      <x:c r="AJ345" s="25" t="n">
        <x:v>0</x:v>
      </x:c>
      <x:c r="AK345" s="25" t="n">
        <x:v>0</x:v>
      </x:c>
    </x:row>
    <x:row r="346" spans="1:37">
      <x:c r="A346" s="30" t="n">
        <x:v>34.5</x:v>
      </x:c>
      <x:c r="B346" s="25" t="n">
        <x:v>0</x:v>
      </x:c>
      <x:c r="C346" s="25" t="n">
        <x:v>0</x:v>
      </x:c>
      <x:c r="D346" s="25" t="n">
        <x:v>0</x:v>
      </x:c>
      <x:c r="E346" s="25" t="n">
        <x:v>0</x:v>
      </x:c>
      <x:c r="F346" s="25" t="n">
        <x:v>0</x:v>
      </x:c>
      <x:c r="G346" s="25" t="n">
        <x:v>0</x:v>
      </x:c>
      <x:c r="H346" s="25" t="n">
        <x:v>0</x:v>
      </x:c>
      <x:c r="I346" s="25" t="n">
        <x:v>0</x:v>
      </x:c>
      <x:c r="J346" s="25" t="n">
        <x:v>2</x:v>
      </x:c>
      <x:c r="K346" s="25" t="n">
        <x:v>1</x:v>
      </x:c>
      <x:c r="L346" s="25" t="n">
        <x:v>1</x:v>
      </x:c>
      <x:c r="M346" s="25" t="n">
        <x:v>2</x:v>
      </x:c>
      <x:c r="N346" s="25" t="n">
        <x:v>1</x:v>
      </x:c>
      <x:c r="O346" s="25" t="n">
        <x:v>0</x:v>
      </x:c>
      <x:c r="P346" s="25" t="n">
        <x:v>0</x:v>
      </x:c>
      <x:c r="Q346" s="25" t="n">
        <x:v>0</x:v>
      </x:c>
      <x:c r="R346" s="25" t="n">
        <x:v>0</x:v>
      </x:c>
      <x:c r="S346" s="25" t="n">
        <x:v>0</x:v>
      </x:c>
      <x:c r="T346" s="25" t="n">
        <x:v>1</x:v>
      </x:c>
      <x:c r="U346" s="25" t="n">
        <x:v>14</x:v>
      </x:c>
      <x:c r="V346" s="25" t="n">
        <x:v>24</x:v>
      </x:c>
      <x:c r="W346" s="25" t="n">
        <x:v>11</x:v>
      </x:c>
      <x:c r="X346" s="25" t="n">
        <x:v>0</x:v>
      </x:c>
      <x:c r="Y346" s="25" t="n">
        <x:v>0</x:v>
      </x:c>
      <x:c r="Z346" s="25" t="n">
        <x:v>0</x:v>
      </x:c>
      <x:c r="AA346" s="25" t="n">
        <x:v>0</x:v>
      </x:c>
      <x:c r="AB346" s="25" t="n">
        <x:v>0</x:v>
      </x:c>
      <x:c r="AC346" s="25" t="n">
        <x:v>2</x:v>
      </x:c>
      <x:c r="AD346" s="25" t="n">
        <x:v>0</x:v>
      </x:c>
      <x:c r="AE346" s="25" t="n">
        <x:v>3</x:v>
      </x:c>
      <x:c r="AF346" s="25" t="n">
        <x:v>0</x:v>
      </x:c>
      <x:c r="AG346" s="25" t="n">
        <x:v>0</x:v>
      </x:c>
      <x:c r="AH346" s="25" t="n">
        <x:v>0</x:v>
      </x:c>
      <x:c r="AI346" s="25" t="n">
        <x:v>0</x:v>
      </x:c>
      <x:c r="AJ346" s="25" t="n">
        <x:v>0</x:v>
      </x:c>
      <x:c r="AK346" s="25" t="n">
        <x:v>0</x:v>
      </x:c>
    </x:row>
    <x:row r="347" spans="1:37">
      <x:c r="A347" s="30" t="n">
        <x:v>34.6</x:v>
      </x:c>
      <x:c r="B347" s="25" t="n">
        <x:v>0</x:v>
      </x:c>
      <x:c r="C347" s="25" t="n">
        <x:v>0</x:v>
      </x:c>
      <x:c r="D347" s="25" t="n">
        <x:v>0</x:v>
      </x:c>
      <x:c r="E347" s="25" t="n">
        <x:v>0</x:v>
      </x:c>
      <x:c r="F347" s="25" t="n">
        <x:v>0</x:v>
      </x:c>
      <x:c r="G347" s="25" t="n">
        <x:v>0</x:v>
      </x:c>
      <x:c r="H347" s="25" t="n">
        <x:v>0</x:v>
      </x:c>
      <x:c r="I347" s="25" t="n">
        <x:v>0</x:v>
      </x:c>
      <x:c r="J347" s="25" t="n">
        <x:v>1</x:v>
      </x:c>
      <x:c r="K347" s="25" t="n">
        <x:v>2</x:v>
      </x:c>
      <x:c r="L347" s="25" t="n">
        <x:v>0</x:v>
      </x:c>
      <x:c r="M347" s="25" t="n">
        <x:v>0</x:v>
      </x:c>
      <x:c r="N347" s="25" t="n">
        <x:v>0</x:v>
      </x:c>
      <x:c r="O347" s="25" t="n">
        <x:v>0</x:v>
      </x:c>
      <x:c r="P347" s="25" t="n">
        <x:v>0</x:v>
      </x:c>
      <x:c r="Q347" s="25" t="n">
        <x:v>0</x:v>
      </x:c>
      <x:c r="R347" s="25" t="n">
        <x:v>0</x:v>
      </x:c>
      <x:c r="S347" s="25" t="n">
        <x:v>0</x:v>
      </x:c>
      <x:c r="T347" s="25" t="n">
        <x:v>0</x:v>
      </x:c>
      <x:c r="U347" s="25" t="n">
        <x:v>6</x:v>
      </x:c>
      <x:c r="V347" s="25" t="n">
        <x:v>22</x:v>
      </x:c>
      <x:c r="W347" s="25" t="n">
        <x:v>11</x:v>
      </x:c>
      <x:c r="X347" s="25" t="n">
        <x:v>1</x:v>
      </x:c>
      <x:c r="Y347" s="25" t="n">
        <x:v>0</x:v>
      </x:c>
      <x:c r="Z347" s="25" t="n">
        <x:v>0</x:v>
      </x:c>
      <x:c r="AA347" s="25" t="n">
        <x:v>0</x:v>
      </x:c>
      <x:c r="AB347" s="25" t="n">
        <x:v>0</x:v>
      </x:c>
      <x:c r="AC347" s="25" t="n">
        <x:v>0</x:v>
      </x:c>
      <x:c r="AD347" s="25" t="n">
        <x:v>0</x:v>
      </x:c>
      <x:c r="AE347" s="25" t="n">
        <x:v>0</x:v>
      </x:c>
      <x:c r="AF347" s="25" t="n">
        <x:v>0</x:v>
      </x:c>
      <x:c r="AG347" s="25" t="n">
        <x:v>0</x:v>
      </x:c>
      <x:c r="AH347" s="25" t="n">
        <x:v>0</x:v>
      </x:c>
      <x:c r="AI347" s="25" t="n">
        <x:v>0</x:v>
      </x:c>
      <x:c r="AJ347" s="25" t="n">
        <x:v>0</x:v>
      </x:c>
      <x:c r="AK347" s="25" t="n">
        <x:v>0</x:v>
      </x:c>
    </x:row>
    <x:row r="348" spans="1:37">
      <x:c r="A348" s="30" t="n">
        <x:v>34.7</x:v>
      </x:c>
      <x:c r="B348" s="25" t="n">
        <x:v>0</x:v>
      </x:c>
      <x:c r="C348" s="25" t="n">
        <x:v>0</x:v>
      </x:c>
      <x:c r="D348" s="25" t="n">
        <x:v>0</x:v>
      </x:c>
      <x:c r="E348" s="25" t="n">
        <x:v>0</x:v>
      </x:c>
      <x:c r="F348" s="25" t="n">
        <x:v>0</x:v>
      </x:c>
      <x:c r="G348" s="25" t="n">
        <x:v>0</x:v>
      </x:c>
      <x:c r="H348" s="25" t="n">
        <x:v>0</x:v>
      </x:c>
      <x:c r="I348" s="25" t="n">
        <x:v>1</x:v>
      </x:c>
      <x:c r="J348" s="25" t="n">
        <x:v>0</x:v>
      </x:c>
      <x:c r="K348" s="25" t="n">
        <x:v>2</x:v>
      </x:c>
      <x:c r="L348" s="25" t="n">
        <x:v>0</x:v>
      </x:c>
      <x:c r="M348" s="25" t="n">
        <x:v>0</x:v>
      </x:c>
      <x:c r="N348" s="25" t="n">
        <x:v>0</x:v>
      </x:c>
      <x:c r="O348" s="25" t="n">
        <x:v>0</x:v>
      </x:c>
      <x:c r="P348" s="25" t="n">
        <x:v>0</x:v>
      </x:c>
      <x:c r="Q348" s="25" t="n">
        <x:v>0</x:v>
      </x:c>
      <x:c r="R348" s="25" t="n">
        <x:v>0</x:v>
      </x:c>
      <x:c r="S348" s="25" t="n">
        <x:v>0</x:v>
      </x:c>
      <x:c r="T348" s="25" t="n">
        <x:v>0</x:v>
      </x:c>
      <x:c r="U348" s="25" t="n">
        <x:v>13</x:v>
      </x:c>
      <x:c r="V348" s="25" t="n">
        <x:v>11</x:v>
      </x:c>
      <x:c r="W348" s="25" t="n">
        <x:v>3</x:v>
      </x:c>
      <x:c r="X348" s="25" t="n">
        <x:v>0</x:v>
      </x:c>
      <x:c r="Y348" s="25" t="n">
        <x:v>0</x:v>
      </x:c>
      <x:c r="Z348" s="25" t="n">
        <x:v>0</x:v>
      </x:c>
      <x:c r="AA348" s="25" t="n">
        <x:v>0</x:v>
      </x:c>
      <x:c r="AB348" s="25" t="n">
        <x:v>0</x:v>
      </x:c>
      <x:c r="AC348" s="25" t="n">
        <x:v>0</x:v>
      </x:c>
      <x:c r="AD348" s="25" t="n">
        <x:v>0</x:v>
      </x:c>
      <x:c r="AE348" s="25" t="n">
        <x:v>1</x:v>
      </x:c>
      <x:c r="AF348" s="25" t="n">
        <x:v>2</x:v>
      </x:c>
      <x:c r="AG348" s="25" t="n">
        <x:v>0</x:v>
      </x:c>
      <x:c r="AH348" s="25" t="n">
        <x:v>0</x:v>
      </x:c>
      <x:c r="AI348" s="25" t="n">
        <x:v>0</x:v>
      </x:c>
      <x:c r="AJ348" s="25" t="n">
        <x:v>0</x:v>
      </x:c>
      <x:c r="AK348" s="25" t="n">
        <x:v>0</x:v>
      </x:c>
    </x:row>
    <x:row r="349" spans="1:37">
      <x:c r="A349" s="30" t="n">
        <x:v>34.8</x:v>
      </x:c>
      <x:c r="B349" s="25" t="n">
        <x:v>0</x:v>
      </x:c>
      <x:c r="C349" s="25" t="n">
        <x:v>0</x:v>
      </x:c>
      <x:c r="D349" s="25" t="n">
        <x:v>0</x:v>
      </x:c>
      <x:c r="E349" s="25" t="n">
        <x:v>0</x:v>
      </x:c>
      <x:c r="F349" s="25" t="n">
        <x:v>0</x:v>
      </x:c>
      <x:c r="G349" s="25" t="n">
        <x:v>0</x:v>
      </x:c>
      <x:c r="H349" s="25" t="n">
        <x:v>0</x:v>
      </x:c>
      <x:c r="I349" s="25" t="n">
        <x:v>0</x:v>
      </x:c>
      <x:c r="J349" s="25" t="n">
        <x:v>1</x:v>
      </x:c>
      <x:c r="K349" s="25" t="n">
        <x:v>1</x:v>
      </x:c>
      <x:c r="L349" s="25" t="n">
        <x:v>1</x:v>
      </x:c>
      <x:c r="M349" s="25" t="n">
        <x:v>0</x:v>
      </x:c>
      <x:c r="N349" s="25" t="n">
        <x:v>1</x:v>
      </x:c>
      <x:c r="O349" s="25" t="n">
        <x:v>0</x:v>
      </x:c>
      <x:c r="P349" s="25" t="n">
        <x:v>0</x:v>
      </x:c>
      <x:c r="Q349" s="25" t="n">
        <x:v>0</x:v>
      </x:c>
      <x:c r="R349" s="25" t="n">
        <x:v>0</x:v>
      </x:c>
      <x:c r="S349" s="25" t="n">
        <x:v>0</x:v>
      </x:c>
      <x:c r="T349" s="25" t="n">
        <x:v>0</x:v>
      </x:c>
      <x:c r="U349" s="25" t="n">
        <x:v>9</x:v>
      </x:c>
      <x:c r="V349" s="25" t="n">
        <x:v>7</x:v>
      </x:c>
      <x:c r="W349" s="25" t="n">
        <x:v>7</x:v>
      </x:c>
      <x:c r="X349" s="25" t="n">
        <x:v>0</x:v>
      </x:c>
      <x:c r="Y349" s="25" t="n">
        <x:v>0</x:v>
      </x:c>
      <x:c r="Z349" s="25" t="n">
        <x:v>0</x:v>
      </x:c>
      <x:c r="AA349" s="25" t="n">
        <x:v>0</x:v>
      </x:c>
      <x:c r="AB349" s="25" t="n">
        <x:v>0</x:v>
      </x:c>
      <x:c r="AC349" s="25" t="n">
        <x:v>0</x:v>
      </x:c>
      <x:c r="AD349" s="25" t="n">
        <x:v>1</x:v>
      </x:c>
      <x:c r="AE349" s="25" t="n">
        <x:v>0</x:v>
      </x:c>
      <x:c r="AF349" s="25" t="n">
        <x:v>1</x:v>
      </x:c>
      <x:c r="AG349" s="25" t="n">
        <x:v>0</x:v>
      </x:c>
      <x:c r="AH349" s="25" t="n">
        <x:v>0</x:v>
      </x:c>
      <x:c r="AI349" s="25" t="n">
        <x:v>0</x:v>
      </x:c>
      <x:c r="AJ349" s="25" t="n">
        <x:v>0</x:v>
      </x:c>
      <x:c r="AK349" s="25" t="n">
        <x:v>0</x:v>
      </x:c>
    </x:row>
    <x:row r="350" spans="1:37">
      <x:c r="A350" s="30" t="n">
        <x:v>34.9</x:v>
      </x:c>
      <x:c r="B350" s="25" t="n">
        <x:v>0</x:v>
      </x:c>
      <x:c r="C350" s="25" t="n">
        <x:v>0</x:v>
      </x:c>
      <x:c r="D350" s="25" t="n">
        <x:v>0</x:v>
      </x:c>
      <x:c r="E350" s="25" t="n">
        <x:v>0</x:v>
      </x:c>
      <x:c r="F350" s="25" t="n">
        <x:v>0</x:v>
      </x:c>
      <x:c r="G350" s="25" t="n">
        <x:v>0</x:v>
      </x:c>
      <x:c r="H350" s="25" t="n">
        <x:v>0</x:v>
      </x:c>
      <x:c r="I350" s="25" t="n">
        <x:v>0</x:v>
      </x:c>
      <x:c r="J350" s="25" t="n">
        <x:v>3</x:v>
      </x:c>
      <x:c r="K350" s="25" t="n">
        <x:v>1</x:v>
      </x:c>
      <x:c r="L350" s="25" t="n">
        <x:v>2</x:v>
      </x:c>
      <x:c r="M350" s="25" t="n">
        <x:v>0</x:v>
      </x:c>
      <x:c r="N350" s="25" t="n">
        <x:v>0</x:v>
      </x:c>
      <x:c r="O350" s="25" t="n">
        <x:v>0</x:v>
      </x:c>
      <x:c r="P350" s="25" t="n">
        <x:v>0</x:v>
      </x:c>
      <x:c r="Q350" s="25" t="n">
        <x:v>0</x:v>
      </x:c>
      <x:c r="R350" s="25" t="n">
        <x:v>0</x:v>
      </x:c>
      <x:c r="S350" s="25" t="n">
        <x:v>0</x:v>
      </x:c>
      <x:c r="T350" s="25" t="n">
        <x:v>0</x:v>
      </x:c>
      <x:c r="U350" s="25" t="n">
        <x:v>10</x:v>
      </x:c>
      <x:c r="V350" s="25" t="n">
        <x:v>14</x:v>
      </x:c>
      <x:c r="W350" s="25" t="n">
        <x:v>3</x:v>
      </x:c>
      <x:c r="X350" s="25" t="n">
        <x:v>0</x:v>
      </x:c>
      <x:c r="Y350" s="25" t="n">
        <x:v>0</x:v>
      </x:c>
      <x:c r="Z350" s="25" t="n">
        <x:v>0</x:v>
      </x:c>
      <x:c r="AA350" s="25" t="n">
        <x:v>0</x:v>
      </x:c>
      <x:c r="AB350" s="25" t="n">
        <x:v>0</x:v>
      </x:c>
      <x:c r="AC350" s="25" t="n">
        <x:v>0</x:v>
      </x:c>
      <x:c r="AD350" s="25" t="n">
        <x:v>0</x:v>
      </x:c>
      <x:c r="AE350" s="25" t="n">
        <x:v>0</x:v>
      </x:c>
      <x:c r="AF350" s="25" t="n">
        <x:v>0</x:v>
      </x:c>
      <x:c r="AG350" s="25" t="n">
        <x:v>0</x:v>
      </x:c>
      <x:c r="AH350" s="25" t="n">
        <x:v>0</x:v>
      </x:c>
      <x:c r="AI350" s="25" t="n">
        <x:v>0</x:v>
      </x:c>
      <x:c r="AJ350" s="25" t="n">
        <x:v>0</x:v>
      </x:c>
      <x:c r="AK350" s="25" t="n">
        <x:v>0</x:v>
      </x:c>
    </x:row>
    <x:row r="351" spans="1:37">
      <x:c r="A351" s="30" t="n">
        <x:v>35</x:v>
      </x:c>
      <x:c r="B351" s="25" t="n">
        <x:v>0</x:v>
      </x:c>
      <x:c r="C351" s="25" t="n">
        <x:v>0</x:v>
      </x:c>
      <x:c r="D351" s="25" t="n">
        <x:v>0</x:v>
      </x:c>
      <x:c r="E351" s="25" t="n">
        <x:v>0</x:v>
      </x:c>
      <x:c r="F351" s="25" t="n">
        <x:v>0</x:v>
      </x:c>
      <x:c r="G351" s="25" t="n">
        <x:v>0</x:v>
      </x:c>
      <x:c r="H351" s="25" t="n">
        <x:v>0</x:v>
      </x:c>
      <x:c r="I351" s="25" t="n">
        <x:v>0</x:v>
      </x:c>
      <x:c r="J351" s="25" t="n">
        <x:v>2</x:v>
      </x:c>
      <x:c r="K351" s="25" t="n">
        <x:v>0</x:v>
      </x:c>
      <x:c r="L351" s="25" t="n">
        <x:v>0</x:v>
      </x:c>
      <x:c r="M351" s="25" t="n">
        <x:v>1</x:v>
      </x:c>
      <x:c r="N351" s="25" t="n">
        <x:v>1</x:v>
      </x:c>
      <x:c r="O351" s="25" t="n">
        <x:v>0</x:v>
      </x:c>
      <x:c r="P351" s="25" t="n">
        <x:v>0</x:v>
      </x:c>
      <x:c r="Q351" s="25" t="n">
        <x:v>0</x:v>
      </x:c>
      <x:c r="R351" s="25" t="n">
        <x:v>0</x:v>
      </x:c>
      <x:c r="S351" s="25" t="n">
        <x:v>0</x:v>
      </x:c>
      <x:c r="T351" s="25" t="n">
        <x:v>0</x:v>
      </x:c>
      <x:c r="U351" s="25" t="n">
        <x:v>9</x:v>
      </x:c>
      <x:c r="V351" s="25" t="n">
        <x:v>13</x:v>
      </x:c>
      <x:c r="W351" s="25" t="n">
        <x:v>4</x:v>
      </x:c>
      <x:c r="X351" s="25" t="n">
        <x:v>0</x:v>
      </x:c>
      <x:c r="Y351" s="25" t="n">
        <x:v>0</x:v>
      </x:c>
      <x:c r="Z351" s="25" t="n">
        <x:v>0</x:v>
      </x:c>
      <x:c r="AA351" s="25" t="n">
        <x:v>0</x:v>
      </x:c>
      <x:c r="AB351" s="25" t="n">
        <x:v>0</x:v>
      </x:c>
      <x:c r="AC351" s="25" t="n">
        <x:v>0</x:v>
      </x:c>
      <x:c r="AD351" s="25" t="n">
        <x:v>0</x:v>
      </x:c>
      <x:c r="AE351" s="25" t="n">
        <x:v>0</x:v>
      </x:c>
      <x:c r="AF351" s="25" t="n">
        <x:v>0</x:v>
      </x:c>
      <x:c r="AG351" s="25" t="n">
        <x:v>0</x:v>
      </x:c>
      <x:c r="AH351" s="25" t="n">
        <x:v>0</x:v>
      </x:c>
      <x:c r="AI351" s="25" t="n">
        <x:v>0</x:v>
      </x:c>
      <x:c r="AJ351" s="25" t="n">
        <x:v>0</x:v>
      </x:c>
      <x:c r="AK351" s="25" t="n">
        <x:v>0</x:v>
      </x:c>
    </x:row>
    <x:row r="352" spans="1:37">
      <x:c r="A352" s="30" t="n">
        <x:v>35.1</x:v>
      </x:c>
      <x:c r="B352" s="25" t="n">
        <x:v>0</x:v>
      </x:c>
      <x:c r="C352" s="25" t="n">
        <x:v>0</x:v>
      </x:c>
      <x:c r="D352" s="25" t="n">
        <x:v>0</x:v>
      </x:c>
      <x:c r="E352" s="25" t="n">
        <x:v>0</x:v>
      </x:c>
      <x:c r="F352" s="25" t="n">
        <x:v>0</x:v>
      </x:c>
      <x:c r="G352" s="25" t="n">
        <x:v>0</x:v>
      </x:c>
      <x:c r="H352" s="25" t="n">
        <x:v>0</x:v>
      </x:c>
      <x:c r="I352" s="25" t="n">
        <x:v>0</x:v>
      </x:c>
      <x:c r="J352" s="25" t="n">
        <x:v>0</x:v>
      </x:c>
      <x:c r="K352" s="25" t="n">
        <x:v>1</x:v>
      </x:c>
      <x:c r="L352" s="25" t="n">
        <x:v>0</x:v>
      </x:c>
      <x:c r="M352" s="25" t="n">
        <x:v>2</x:v>
      </x:c>
      <x:c r="N352" s="25" t="n">
        <x:v>0</x:v>
      </x:c>
      <x:c r="O352" s="25" t="n">
        <x:v>1</x:v>
      </x:c>
      <x:c r="P352" s="25" t="n">
        <x:v>0</x:v>
      </x:c>
      <x:c r="Q352" s="25" t="n">
        <x:v>0</x:v>
      </x:c>
      <x:c r="R352" s="25" t="n">
        <x:v>0</x:v>
      </x:c>
      <x:c r="S352" s="25" t="n">
        <x:v>0</x:v>
      </x:c>
      <x:c r="T352" s="25" t="n">
        <x:v>0</x:v>
      </x:c>
      <x:c r="U352" s="25" t="n">
        <x:v>3</x:v>
      </x:c>
      <x:c r="V352" s="25" t="n">
        <x:v>3</x:v>
      </x:c>
      <x:c r="W352" s="25" t="n">
        <x:v>2</x:v>
      </x:c>
      <x:c r="X352" s="25" t="n">
        <x:v>0</x:v>
      </x:c>
      <x:c r="Y352" s="25" t="n">
        <x:v>0</x:v>
      </x:c>
      <x:c r="Z352" s="25" t="n">
        <x:v>0</x:v>
      </x:c>
      <x:c r="AA352" s="25" t="n">
        <x:v>0</x:v>
      </x:c>
      <x:c r="AB352" s="25" t="n">
        <x:v>0</x:v>
      </x:c>
      <x:c r="AC352" s="25" t="n">
        <x:v>0</x:v>
      </x:c>
      <x:c r="AD352" s="25" t="n">
        <x:v>0</x:v>
      </x:c>
      <x:c r="AE352" s="25" t="n">
        <x:v>0</x:v>
      </x:c>
      <x:c r="AF352" s="25" t="n">
        <x:v>1</x:v>
      </x:c>
      <x:c r="AG352" s="25" t="n">
        <x:v>0</x:v>
      </x:c>
      <x:c r="AH352" s="25" t="n">
        <x:v>0</x:v>
      </x:c>
      <x:c r="AI352" s="25" t="n">
        <x:v>0</x:v>
      </x:c>
      <x:c r="AJ352" s="25" t="n">
        <x:v>0</x:v>
      </x:c>
      <x:c r="AK352" s="25" t="n">
        <x:v>0</x:v>
      </x:c>
    </x:row>
    <x:row r="353" spans="1:37">
      <x:c r="A353" s="30" t="n">
        <x:v>35.2</x:v>
      </x:c>
      <x:c r="B353" s="25" t="n">
        <x:v>0</x:v>
      </x:c>
      <x:c r="C353" s="25" t="n">
        <x:v>0</x:v>
      </x:c>
      <x:c r="D353" s="25" t="n">
        <x:v>0</x:v>
      </x:c>
      <x:c r="E353" s="25" t="n">
        <x:v>0</x:v>
      </x:c>
      <x:c r="F353" s="25" t="n">
        <x:v>0</x:v>
      </x:c>
      <x:c r="G353" s="25" t="n">
        <x:v>0</x:v>
      </x:c>
      <x:c r="H353" s="25" t="n">
        <x:v>0</x:v>
      </x:c>
      <x:c r="I353" s="25" t="n">
        <x:v>1</x:v>
      </x:c>
      <x:c r="J353" s="25" t="n">
        <x:v>0</x:v>
      </x:c>
      <x:c r="K353" s="25" t="n">
        <x:v>1</x:v>
      </x:c>
      <x:c r="L353" s="25" t="n">
        <x:v>0</x:v>
      </x:c>
      <x:c r="M353" s="25" t="n">
        <x:v>1</x:v>
      </x:c>
      <x:c r="N353" s="25" t="n">
        <x:v>1</x:v>
      </x:c>
      <x:c r="O353" s="25" t="n">
        <x:v>0</x:v>
      </x:c>
      <x:c r="P353" s="25" t="n">
        <x:v>0</x:v>
      </x:c>
      <x:c r="Q353" s="25" t="n">
        <x:v>0</x:v>
      </x:c>
      <x:c r="R353" s="25" t="n">
        <x:v>0</x:v>
      </x:c>
      <x:c r="S353" s="25" t="n">
        <x:v>0</x:v>
      </x:c>
      <x:c r="T353" s="25" t="n">
        <x:v>0</x:v>
      </x:c>
      <x:c r="U353" s="25" t="n">
        <x:v>4</x:v>
      </x:c>
      <x:c r="V353" s="25" t="n">
        <x:v>4</x:v>
      </x:c>
      <x:c r="W353" s="25" t="n">
        <x:v>2</x:v>
      </x:c>
      <x:c r="X353" s="25" t="n">
        <x:v>0</x:v>
      </x:c>
      <x:c r="Y353" s="25" t="n">
        <x:v>0</x:v>
      </x:c>
      <x:c r="Z353" s="25" t="n">
        <x:v>0</x:v>
      </x:c>
      <x:c r="AA353" s="25" t="n">
        <x:v>0</x:v>
      </x:c>
      <x:c r="AB353" s="25" t="n">
        <x:v>0</x:v>
      </x:c>
      <x:c r="AC353" s="25" t="n">
        <x:v>0</x:v>
      </x:c>
      <x:c r="AD353" s="25" t="n">
        <x:v>2</x:v>
      </x:c>
      <x:c r="AE353" s="25" t="n">
        <x:v>0</x:v>
      </x:c>
      <x:c r="AF353" s="25" t="n">
        <x:v>0</x:v>
      </x:c>
      <x:c r="AG353" s="25" t="n">
        <x:v>0</x:v>
      </x:c>
      <x:c r="AH353" s="25" t="n">
        <x:v>0</x:v>
      </x:c>
      <x:c r="AI353" s="25" t="n">
        <x:v>0</x:v>
      </x:c>
      <x:c r="AJ353" s="25" t="n">
        <x:v>0</x:v>
      </x:c>
      <x:c r="AK353" s="25" t="n">
        <x:v>0</x:v>
      </x:c>
    </x:row>
    <x:row r="354" spans="1:37">
      <x:c r="A354" s="30" t="n">
        <x:v>35.3</x:v>
      </x:c>
      <x:c r="B354" s="25" t="n">
        <x:v>0</x:v>
      </x:c>
      <x:c r="C354" s="25" t="n">
        <x:v>0</x:v>
      </x:c>
      <x:c r="D354" s="25" t="n">
        <x:v>0</x:v>
      </x:c>
      <x:c r="E354" s="25" t="n">
        <x:v>0</x:v>
      </x:c>
      <x:c r="F354" s="25" t="n">
        <x:v>0</x:v>
      </x:c>
      <x:c r="G354" s="25" t="n">
        <x:v>0</x:v>
      </x:c>
      <x:c r="H354" s="25" t="n">
        <x:v>0</x:v>
      </x:c>
      <x:c r="I354" s="25" t="n">
        <x:v>2</x:v>
      </x:c>
      <x:c r="J354" s="25" t="n">
        <x:v>0</x:v>
      </x:c>
      <x:c r="K354" s="25" t="n">
        <x:v>0</x:v>
      </x:c>
      <x:c r="L354" s="25" t="n">
        <x:v>0</x:v>
      </x:c>
      <x:c r="M354" s="25" t="n">
        <x:v>2</x:v>
      </x:c>
      <x:c r="N354" s="25" t="n">
        <x:v>1</x:v>
      </x:c>
      <x:c r="O354" s="25" t="n">
        <x:v>1</x:v>
      </x:c>
      <x:c r="P354" s="25" t="n">
        <x:v>0</x:v>
      </x:c>
      <x:c r="Q354" s="25" t="n">
        <x:v>0</x:v>
      </x:c>
      <x:c r="R354" s="25" t="n">
        <x:v>0</x:v>
      </x:c>
      <x:c r="S354" s="25" t="n">
        <x:v>0</x:v>
      </x:c>
      <x:c r="T354" s="25" t="n">
        <x:v>0</x:v>
      </x:c>
      <x:c r="U354" s="25" t="n">
        <x:v>1</x:v>
      </x:c>
      <x:c r="V354" s="25" t="n">
        <x:v>4</x:v>
      </x:c>
      <x:c r="W354" s="25" t="n">
        <x:v>1</x:v>
      </x:c>
      <x:c r="X354" s="25" t="n">
        <x:v>0</x:v>
      </x:c>
      <x:c r="Y354" s="25" t="n">
        <x:v>0</x:v>
      </x:c>
      <x:c r="Z354" s="25" t="n">
        <x:v>0</x:v>
      </x:c>
      <x:c r="AA354" s="25" t="n">
        <x:v>0</x:v>
      </x:c>
      <x:c r="AB354" s="25" t="n">
        <x:v>0</x:v>
      </x:c>
      <x:c r="AC354" s="25" t="n">
        <x:v>0</x:v>
      </x:c>
      <x:c r="AD354" s="25" t="n">
        <x:v>0</x:v>
      </x:c>
      <x:c r="AE354" s="25" t="n">
        <x:v>0</x:v>
      </x:c>
      <x:c r="AF354" s="25" t="n">
        <x:v>0</x:v>
      </x:c>
      <x:c r="AG354" s="25" t="n">
        <x:v>0</x:v>
      </x:c>
      <x:c r="AH354" s="25" t="n">
        <x:v>0</x:v>
      </x:c>
      <x:c r="AI354" s="25" t="n">
        <x:v>0</x:v>
      </x:c>
      <x:c r="AJ354" s="25" t="n">
        <x:v>0</x:v>
      </x:c>
      <x:c r="AK354" s="25" t="n">
        <x:v>0</x:v>
      </x:c>
    </x:row>
    <x:row r="355" spans="1:37">
      <x:c r="A355" s="30" t="n">
        <x:v>35.4</x:v>
      </x:c>
      <x:c r="B355" s="25" t="n">
        <x:v>0</x:v>
      </x:c>
      <x:c r="C355" s="25" t="n">
        <x:v>0</x:v>
      </x:c>
      <x:c r="D355" s="25" t="n">
        <x:v>0</x:v>
      </x:c>
      <x:c r="E355" s="25" t="n">
        <x:v>0</x:v>
      </x:c>
      <x:c r="F355" s="25" t="n">
        <x:v>0</x:v>
      </x:c>
      <x:c r="G355" s="25" t="n">
        <x:v>0</x:v>
      </x:c>
      <x:c r="H355" s="25" t="n">
        <x:v>0</x:v>
      </x:c>
      <x:c r="I355" s="25" t="n">
        <x:v>0</x:v>
      </x:c>
      <x:c r="J355" s="25" t="n">
        <x:v>0</x:v>
      </x:c>
      <x:c r="K355" s="25" t="n">
        <x:v>2</x:v>
      </x:c>
      <x:c r="L355" s="25" t="n">
        <x:v>0</x:v>
      </x:c>
      <x:c r="M355" s="25" t="n">
        <x:v>0</x:v>
      </x:c>
      <x:c r="N355" s="25" t="n">
        <x:v>0</x:v>
      </x:c>
      <x:c r="O355" s="25" t="n">
        <x:v>0</x:v>
      </x:c>
      <x:c r="P355" s="25" t="n">
        <x:v>0</x:v>
      </x:c>
      <x:c r="Q355" s="25" t="n">
        <x:v>0</x:v>
      </x:c>
      <x:c r="R355" s="25" t="n">
        <x:v>0</x:v>
      </x:c>
      <x:c r="S355" s="25" t="n">
        <x:v>0</x:v>
      </x:c>
      <x:c r="T355" s="25" t="n">
        <x:v>0</x:v>
      </x:c>
      <x:c r="U355" s="25" t="n">
        <x:v>4</x:v>
      </x:c>
      <x:c r="V355" s="25" t="n">
        <x:v>3</x:v>
      </x:c>
      <x:c r="W355" s="25" t="n">
        <x:v>0</x:v>
      </x:c>
      <x:c r="X355" s="25" t="n">
        <x:v>0</x:v>
      </x:c>
      <x:c r="Y355" s="25" t="n">
        <x:v>0</x:v>
      </x:c>
      <x:c r="Z355" s="25" t="n">
        <x:v>0</x:v>
      </x:c>
      <x:c r="AA355" s="25" t="n">
        <x:v>0</x:v>
      </x:c>
      <x:c r="AB355" s="25" t="n">
        <x:v>0</x:v>
      </x:c>
      <x:c r="AC355" s="25" t="n">
        <x:v>0</x:v>
      </x:c>
      <x:c r="AD355" s="25" t="n">
        <x:v>0</x:v>
      </x:c>
      <x:c r="AE355" s="25" t="n">
        <x:v>2</x:v>
      </x:c>
      <x:c r="AF355" s="25" t="n">
        <x:v>0</x:v>
      </x:c>
      <x:c r="AG355" s="25" t="n">
        <x:v>0</x:v>
      </x:c>
      <x:c r="AH355" s="25" t="n">
        <x:v>0</x:v>
      </x:c>
      <x:c r="AI355" s="25" t="n">
        <x:v>0</x:v>
      </x:c>
      <x:c r="AJ355" s="25" t="n">
        <x:v>0</x:v>
      </x:c>
      <x:c r="AK355" s="25" t="n">
        <x:v>0</x:v>
      </x:c>
    </x:row>
    <x:row r="356" spans="1:37">
      <x:c r="A356" s="30" t="n">
        <x:v>35.5</x:v>
      </x:c>
      <x:c r="B356" s="25" t="n">
        <x:v>0</x:v>
      </x:c>
      <x:c r="C356" s="25" t="n">
        <x:v>0</x:v>
      </x:c>
      <x:c r="D356" s="25" t="n">
        <x:v>0</x:v>
      </x:c>
      <x:c r="E356" s="25" t="n">
        <x:v>0</x:v>
      </x:c>
      <x:c r="F356" s="25" t="n">
        <x:v>0</x:v>
      </x:c>
      <x:c r="G356" s="25" t="n">
        <x:v>0</x:v>
      </x:c>
      <x:c r="H356" s="25" t="n">
        <x:v>0</x:v>
      </x:c>
      <x:c r="I356" s="25" t="n">
        <x:v>0</x:v>
      </x:c>
      <x:c r="J356" s="25" t="n">
        <x:v>0</x:v>
      </x:c>
      <x:c r="K356" s="25" t="n">
        <x:v>1</x:v>
      </x:c>
      <x:c r="L356" s="25" t="n">
        <x:v>1</x:v>
      </x:c>
      <x:c r="M356" s="25" t="n">
        <x:v>2</x:v>
      </x:c>
      <x:c r="N356" s="25" t="n">
        <x:v>0</x:v>
      </x:c>
      <x:c r="O356" s="25" t="n">
        <x:v>0</x:v>
      </x:c>
      <x:c r="P356" s="25" t="n">
        <x:v>0</x:v>
      </x:c>
      <x:c r="Q356" s="25" t="n">
        <x:v>0</x:v>
      </x:c>
      <x:c r="R356" s="25" t="n">
        <x:v>0</x:v>
      </x:c>
      <x:c r="S356" s="25" t="n">
        <x:v>0</x:v>
      </x:c>
      <x:c r="T356" s="25" t="n">
        <x:v>0</x:v>
      </x:c>
      <x:c r="U356" s="25" t="n">
        <x:v>3</x:v>
      </x:c>
      <x:c r="V356" s="25" t="n">
        <x:v>2</x:v>
      </x:c>
      <x:c r="W356" s="25" t="n">
        <x:v>0</x:v>
      </x:c>
      <x:c r="X356" s="25" t="n">
        <x:v>0</x:v>
      </x:c>
      <x:c r="Y356" s="25" t="n">
        <x:v>0</x:v>
      </x:c>
      <x:c r="Z356" s="25" t="n">
        <x:v>0</x:v>
      </x:c>
      <x:c r="AA356" s="25" t="n">
        <x:v>0</x:v>
      </x:c>
      <x:c r="AB356" s="25" t="n">
        <x:v>0</x:v>
      </x:c>
      <x:c r="AC356" s="25" t="n">
        <x:v>0</x:v>
      </x:c>
      <x:c r="AD356" s="25" t="n">
        <x:v>1</x:v>
      </x:c>
      <x:c r="AE356" s="25" t="n">
        <x:v>0</x:v>
      </x:c>
      <x:c r="AF356" s="25" t="n">
        <x:v>0</x:v>
      </x:c>
      <x:c r="AG356" s="25" t="n">
        <x:v>0</x:v>
      </x:c>
      <x:c r="AH356" s="25" t="n">
        <x:v>0</x:v>
      </x:c>
      <x:c r="AI356" s="25" t="n">
        <x:v>0</x:v>
      </x:c>
      <x:c r="AJ356" s="25" t="n">
        <x:v>0</x:v>
      </x:c>
      <x:c r="AK356" s="25" t="n">
        <x:v>0</x:v>
      </x:c>
    </x:row>
    <x:row r="357" spans="1:37">
      <x:c r="A357" s="30" t="n">
        <x:v>35.6</x:v>
      </x:c>
      <x:c r="B357" s="25" t="n">
        <x:v>0</x:v>
      </x:c>
      <x:c r="C357" s="25" t="n">
        <x:v>0</x:v>
      </x:c>
      <x:c r="D357" s="25" t="n">
        <x:v>0</x:v>
      </x:c>
      <x:c r="E357" s="25" t="n">
        <x:v>0</x:v>
      </x:c>
      <x:c r="F357" s="25" t="n">
        <x:v>0</x:v>
      </x:c>
      <x:c r="G357" s="25" t="n">
        <x:v>0</x:v>
      </x:c>
      <x:c r="H357" s="25" t="n">
        <x:v>0</x:v>
      </x:c>
      <x:c r="I357" s="25" t="n">
        <x:v>0</x:v>
      </x:c>
      <x:c r="J357" s="25" t="n">
        <x:v>0</x:v>
      </x:c>
      <x:c r="K357" s="25" t="n">
        <x:v>0</x:v>
      </x:c>
      <x:c r="L357" s="25" t="n">
        <x:v>0</x:v>
      </x:c>
      <x:c r="M357" s="25" t="n">
        <x:v>1</x:v>
      </x:c>
      <x:c r="N357" s="25" t="n">
        <x:v>0</x:v>
      </x:c>
      <x:c r="O357" s="25" t="n">
        <x:v>0</x:v>
      </x:c>
      <x:c r="P357" s="25" t="n">
        <x:v>0</x:v>
      </x:c>
      <x:c r="Q357" s="25" t="n">
        <x:v>0</x:v>
      </x:c>
      <x:c r="R357" s="25" t="n">
        <x:v>0</x:v>
      </x:c>
      <x:c r="S357" s="25" t="n">
        <x:v>0</x:v>
      </x:c>
      <x:c r="T357" s="25" t="n">
        <x:v>0</x:v>
      </x:c>
      <x:c r="U357" s="25" t="n">
        <x:v>2</x:v>
      </x:c>
      <x:c r="V357" s="25" t="n">
        <x:v>2</x:v>
      </x:c>
      <x:c r="W357" s="25" t="n">
        <x:v>1</x:v>
      </x:c>
      <x:c r="X357" s="25" t="n">
        <x:v>0</x:v>
      </x:c>
      <x:c r="Y357" s="25" t="n">
        <x:v>0</x:v>
      </x:c>
      <x:c r="Z357" s="25" t="n">
        <x:v>0</x:v>
      </x:c>
      <x:c r="AA357" s="25" t="n">
        <x:v>0</x:v>
      </x:c>
      <x:c r="AB357" s="25" t="n">
        <x:v>0</x:v>
      </x:c>
      <x:c r="AC357" s="25" t="n">
        <x:v>0</x:v>
      </x:c>
      <x:c r="AD357" s="25" t="n">
        <x:v>0</x:v>
      </x:c>
      <x:c r="AE357" s="25" t="n">
        <x:v>0</x:v>
      </x:c>
      <x:c r="AF357" s="25" t="n">
        <x:v>0</x:v>
      </x:c>
      <x:c r="AG357" s="25" t="n">
        <x:v>0</x:v>
      </x:c>
      <x:c r="AH357" s="25" t="n">
        <x:v>0</x:v>
      </x:c>
      <x:c r="AI357" s="25" t="n">
        <x:v>0</x:v>
      </x:c>
      <x:c r="AJ357" s="25" t="n">
        <x:v>0</x:v>
      </x:c>
      <x:c r="AK357" s="25" t="n">
        <x:v>0</x:v>
      </x:c>
    </x:row>
    <x:row r="358" spans="1:37">
      <x:c r="A358" s="30" t="n">
        <x:v>35.7</x:v>
      </x:c>
      <x:c r="B358" s="25" t="n">
        <x:v>0</x:v>
      </x:c>
      <x:c r="C358" s="25" t="n">
        <x:v>0</x:v>
      </x:c>
      <x:c r="D358" s="25" t="n">
        <x:v>0</x:v>
      </x:c>
      <x:c r="E358" s="25" t="n">
        <x:v>0</x:v>
      </x:c>
      <x:c r="F358" s="25" t="n">
        <x:v>0</x:v>
      </x:c>
      <x:c r="G358" s="25" t="n">
        <x:v>0</x:v>
      </x:c>
      <x:c r="H358" s="25" t="n">
        <x:v>0</x:v>
      </x:c>
      <x:c r="I358" s="25" t="n">
        <x:v>0</x:v>
      </x:c>
      <x:c r="J358" s="25" t="n">
        <x:v>0</x:v>
      </x:c>
      <x:c r="K358" s="25" t="n">
        <x:v>0</x:v>
      </x:c>
      <x:c r="L358" s="25" t="n">
        <x:v>1</x:v>
      </x:c>
      <x:c r="M358" s="25" t="n">
        <x:v>0</x:v>
      </x:c>
      <x:c r="N358" s="25" t="n">
        <x:v>2</x:v>
      </x:c>
      <x:c r="O358" s="25" t="n">
        <x:v>0</x:v>
      </x:c>
      <x:c r="P358" s="25" t="n">
        <x:v>0</x:v>
      </x:c>
      <x:c r="Q358" s="25" t="n">
        <x:v>0</x:v>
      </x:c>
      <x:c r="R358" s="25" t="n">
        <x:v>0</x:v>
      </x:c>
      <x:c r="S358" s="25" t="n">
        <x:v>0</x:v>
      </x:c>
      <x:c r="T358" s="25" t="n">
        <x:v>0</x:v>
      </x:c>
      <x:c r="U358" s="25" t="n">
        <x:v>1</x:v>
      </x:c>
      <x:c r="V358" s="25" t="n">
        <x:v>2</x:v>
      </x:c>
      <x:c r="W358" s="25" t="n">
        <x:v>1</x:v>
      </x:c>
      <x:c r="X358" s="25" t="n">
        <x:v>0</x:v>
      </x:c>
      <x:c r="Y358" s="25" t="n">
        <x:v>0</x:v>
      </x:c>
      <x:c r="Z358" s="25" t="n">
        <x:v>0</x:v>
      </x:c>
      <x:c r="AA358" s="25" t="n">
        <x:v>0</x:v>
      </x:c>
      <x:c r="AB358" s="25" t="n">
        <x:v>0</x:v>
      </x:c>
      <x:c r="AC358" s="25" t="n">
        <x:v>0</x:v>
      </x:c>
      <x:c r="AD358" s="25" t="n">
        <x:v>1</x:v>
      </x:c>
      <x:c r="AE358" s="25" t="n">
        <x:v>0</x:v>
      </x:c>
      <x:c r="AF358" s="25" t="n">
        <x:v>0</x:v>
      </x:c>
      <x:c r="AG358" s="25" t="n">
        <x:v>0</x:v>
      </x:c>
      <x:c r="AH358" s="25" t="n">
        <x:v>0</x:v>
      </x:c>
      <x:c r="AI358" s="25" t="n">
        <x:v>0</x:v>
      </x:c>
      <x:c r="AJ358" s="25" t="n">
        <x:v>0</x:v>
      </x:c>
      <x:c r="AK358" s="25" t="n">
        <x:v>0</x:v>
      </x:c>
    </x:row>
    <x:row r="359" spans="1:37">
      <x:c r="A359" s="30" t="n">
        <x:v>35.8</x:v>
      </x:c>
      <x:c r="B359" s="25" t="n">
        <x:v>0</x:v>
      </x:c>
      <x:c r="C359" s="25" t="n">
        <x:v>0</x:v>
      </x:c>
      <x:c r="D359" s="25" t="n">
        <x:v>0</x:v>
      </x:c>
      <x:c r="E359" s="25" t="n">
        <x:v>0</x:v>
      </x:c>
      <x:c r="F359" s="25" t="n">
        <x:v>0</x:v>
      </x:c>
      <x:c r="G359" s="25" t="n">
        <x:v>0</x:v>
      </x:c>
      <x:c r="H359" s="25" t="n">
        <x:v>0</x:v>
      </x:c>
      <x:c r="I359" s="25" t="n">
        <x:v>0</x:v>
      </x:c>
      <x:c r="J359" s="25" t="n">
        <x:v>1</x:v>
      </x:c>
      <x:c r="K359" s="25" t="n">
        <x:v>0</x:v>
      </x:c>
      <x:c r="L359" s="25" t="n">
        <x:v>0</x:v>
      </x:c>
      <x:c r="M359" s="25" t="n">
        <x:v>0</x:v>
      </x:c>
      <x:c r="N359" s="25" t="n">
        <x:v>0</x:v>
      </x:c>
      <x:c r="O359" s="25" t="n">
        <x:v>0</x:v>
      </x:c>
      <x:c r="P359" s="25" t="n">
        <x:v>0</x:v>
      </x:c>
      <x:c r="Q359" s="25" t="n">
        <x:v>0</x:v>
      </x:c>
      <x:c r="R359" s="25" t="n">
        <x:v>0</x:v>
      </x:c>
      <x:c r="S359" s="25" t="n">
        <x:v>0</x:v>
      </x:c>
      <x:c r="T359" s="25" t="n">
        <x:v>0</x:v>
      </x:c>
      <x:c r="U359" s="25" t="n">
        <x:v>2</x:v>
      </x:c>
      <x:c r="V359" s="25" t="n">
        <x:v>0</x:v>
      </x:c>
      <x:c r="W359" s="25" t="n">
        <x:v>0</x:v>
      </x:c>
      <x:c r="X359" s="25" t="n">
        <x:v>0</x:v>
      </x:c>
      <x:c r="Y359" s="25" t="n">
        <x:v>0</x:v>
      </x:c>
      <x:c r="Z359" s="25" t="n">
        <x:v>0</x:v>
      </x:c>
      <x:c r="AA359" s="25" t="n">
        <x:v>0</x:v>
      </x:c>
      <x:c r="AB359" s="25" t="n">
        <x:v>0</x:v>
      </x:c>
      <x:c r="AC359" s="25" t="n">
        <x:v>1</x:v>
      </x:c>
      <x:c r="AD359" s="25" t="n">
        <x:v>0</x:v>
      </x:c>
      <x:c r="AE359" s="25" t="n">
        <x:v>0</x:v>
      </x:c>
      <x:c r="AF359" s="25" t="n">
        <x:v>0</x:v>
      </x:c>
      <x:c r="AG359" s="25" t="n">
        <x:v>0</x:v>
      </x:c>
      <x:c r="AH359" s="25" t="n">
        <x:v>0</x:v>
      </x:c>
      <x:c r="AI359" s="25" t="n">
        <x:v>0</x:v>
      </x:c>
      <x:c r="AJ359" s="25" t="n">
        <x:v>0</x:v>
      </x:c>
      <x:c r="AK359" s="25" t="n">
        <x:v>0</x:v>
      </x:c>
    </x:row>
    <x:row r="360" spans="1:37">
      <x:c r="A360" s="30" t="n">
        <x:v>35.9</x:v>
      </x:c>
      <x:c r="B360" s="25" t="n">
        <x:v>0</x:v>
      </x:c>
      <x:c r="C360" s="25" t="n">
        <x:v>0</x:v>
      </x:c>
      <x:c r="D360" s="25" t="n">
        <x:v>0</x:v>
      </x:c>
      <x:c r="E360" s="25" t="n">
        <x:v>0</x:v>
      </x:c>
      <x:c r="F360" s="25" t="n">
        <x:v>0</x:v>
      </x:c>
      <x:c r="G360" s="25" t="n">
        <x:v>0</x:v>
      </x:c>
      <x:c r="H360" s="25" t="n">
        <x:v>0</x:v>
      </x:c>
      <x:c r="I360" s="25" t="n">
        <x:v>1</x:v>
      </x:c>
      <x:c r="J360" s="25" t="n">
        <x:v>0</x:v>
      </x:c>
      <x:c r="K360" s="25" t="n">
        <x:v>0</x:v>
      </x:c>
      <x:c r="L360" s="25" t="n">
        <x:v>0</x:v>
      </x:c>
      <x:c r="M360" s="25" t="n">
        <x:v>0</x:v>
      </x:c>
      <x:c r="N360" s="25" t="n">
        <x:v>0</x:v>
      </x:c>
      <x:c r="O360" s="25" t="n">
        <x:v>0</x:v>
      </x:c>
      <x:c r="P360" s="25" t="n">
        <x:v>0</x:v>
      </x:c>
      <x:c r="Q360" s="25" t="n">
        <x:v>0</x:v>
      </x:c>
      <x:c r="R360" s="25" t="n">
        <x:v>0</x:v>
      </x:c>
      <x:c r="S360" s="25" t="n">
        <x:v>0</x:v>
      </x:c>
      <x:c r="T360" s="25" t="n">
        <x:v>0</x:v>
      </x:c>
      <x:c r="U360" s="25" t="n">
        <x:v>2</x:v>
      </x:c>
      <x:c r="V360" s="25" t="n">
        <x:v>3</x:v>
      </x:c>
      <x:c r="W360" s="25" t="n">
        <x:v>0</x:v>
      </x:c>
      <x:c r="X360" s="25" t="n">
        <x:v>0</x:v>
      </x:c>
      <x:c r="Y360" s="25" t="n">
        <x:v>0</x:v>
      </x:c>
      <x:c r="Z360" s="25" t="n">
        <x:v>0</x:v>
      </x:c>
      <x:c r="AA360" s="25" t="n">
        <x:v>0</x:v>
      </x:c>
      <x:c r="AB360" s="25" t="n">
        <x:v>0</x:v>
      </x:c>
      <x:c r="AC360" s="25" t="n">
        <x:v>0</x:v>
      </x:c>
      <x:c r="AD360" s="25" t="n">
        <x:v>0</x:v>
      </x:c>
      <x:c r="AE360" s="25" t="n">
        <x:v>1</x:v>
      </x:c>
      <x:c r="AF360" s="25" t="n">
        <x:v>0</x:v>
      </x:c>
      <x:c r="AG360" s="25" t="n">
        <x:v>0</x:v>
      </x:c>
      <x:c r="AH360" s="25" t="n">
        <x:v>0</x:v>
      </x:c>
      <x:c r="AI360" s="25" t="n">
        <x:v>0</x:v>
      </x:c>
      <x:c r="AJ360" s="25" t="n">
        <x:v>0</x:v>
      </x:c>
      <x:c r="AK360" s="25" t="n">
        <x:v>0</x:v>
      </x:c>
    </x:row>
    <x:row r="361" spans="1:37">
      <x:c r="A361" s="30" t="n">
        <x:v>36</x:v>
      </x:c>
      <x:c r="B361" s="25" t="n">
        <x:v>0</x:v>
      </x:c>
      <x:c r="C361" s="25" t="n">
        <x:v>0</x:v>
      </x:c>
      <x:c r="D361" s="25" t="n">
        <x:v>0</x:v>
      </x:c>
      <x:c r="E361" s="25" t="n">
        <x:v>0</x:v>
      </x:c>
      <x:c r="F361" s="25" t="n">
        <x:v>0</x:v>
      </x:c>
      <x:c r="G361" s="25" t="n">
        <x:v>0</x:v>
      </x:c>
      <x:c r="H361" s="25" t="n">
        <x:v>0</x:v>
      </x:c>
      <x:c r="I361" s="25" t="n">
        <x:v>0</x:v>
      </x:c>
      <x:c r="J361" s="25" t="n">
        <x:v>0</x:v>
      </x:c>
      <x:c r="K361" s="25" t="n">
        <x:v>1</x:v>
      </x:c>
      <x:c r="L361" s="25" t="n">
        <x:v>0</x:v>
      </x:c>
      <x:c r="M361" s="25" t="n">
        <x:v>0</x:v>
      </x:c>
      <x:c r="N361" s="25" t="n">
        <x:v>1</x:v>
      </x:c>
      <x:c r="O361" s="25" t="n">
        <x:v>0</x:v>
      </x:c>
      <x:c r="P361" s="25" t="n">
        <x:v>0</x:v>
      </x:c>
      <x:c r="Q361" s="25" t="n">
        <x:v>0</x:v>
      </x:c>
      <x:c r="R361" s="25" t="n">
        <x:v>0</x:v>
      </x:c>
      <x:c r="S361" s="25" t="n">
        <x:v>0</x:v>
      </x:c>
      <x:c r="T361" s="25" t="n">
        <x:v>0</x:v>
      </x:c>
      <x:c r="U361" s="25" t="n">
        <x:v>0</x:v>
      </x:c>
      <x:c r="V361" s="25" t="n">
        <x:v>1</x:v>
      </x:c>
      <x:c r="W361" s="25" t="n">
        <x:v>0</x:v>
      </x:c>
      <x:c r="X361" s="25" t="n">
        <x:v>0</x:v>
      </x:c>
      <x:c r="Y361" s="25" t="n">
        <x:v>0</x:v>
      </x:c>
      <x:c r="Z361" s="25" t="n">
        <x:v>0</x:v>
      </x:c>
      <x:c r="AA361" s="25" t="n">
        <x:v>0</x:v>
      </x:c>
      <x:c r="AB361" s="25" t="n">
        <x:v>0</x:v>
      </x:c>
      <x:c r="AC361" s="25" t="n">
        <x:v>0</x:v>
      </x:c>
      <x:c r="AD361" s="25" t="n">
        <x:v>0</x:v>
      </x:c>
      <x:c r="AE361" s="25" t="n">
        <x:v>1</x:v>
      </x:c>
      <x:c r="AF361" s="25" t="n">
        <x:v>0</x:v>
      </x:c>
      <x:c r="AG361" s="25" t="n">
        <x:v>0</x:v>
      </x:c>
      <x:c r="AH361" s="25" t="n">
        <x:v>0</x:v>
      </x:c>
      <x:c r="AI361" s="25" t="n">
        <x:v>0</x:v>
      </x:c>
      <x:c r="AJ361" s="25" t="n">
        <x:v>0</x:v>
      </x:c>
      <x:c r="AK361" s="25" t="n">
        <x:v>0</x:v>
      </x:c>
    </x:row>
    <x:row r="362" spans="1:37">
      <x:c r="A362" s="30" t="n">
        <x:v>36.1</x:v>
      </x:c>
      <x:c r="B362" s="25" t="n">
        <x:v>0</x:v>
      </x:c>
      <x:c r="C362" s="25" t="n">
        <x:v>0</x:v>
      </x:c>
      <x:c r="D362" s="25" t="n">
        <x:v>0</x:v>
      </x:c>
      <x:c r="E362" s="25" t="n">
        <x:v>0</x:v>
      </x:c>
      <x:c r="F362" s="25" t="n">
        <x:v>0</x:v>
      </x:c>
      <x:c r="G362" s="25" t="n">
        <x:v>0</x:v>
      </x:c>
      <x:c r="H362" s="25" t="n">
        <x:v>0</x:v>
      </x:c>
      <x:c r="I362" s="25" t="n">
        <x:v>0</x:v>
      </x:c>
      <x:c r="J362" s="25" t="n">
        <x:v>0</x:v>
      </x:c>
      <x:c r="K362" s="25" t="n">
        <x:v>0</x:v>
      </x:c>
      <x:c r="L362" s="25" t="n">
        <x:v>0</x:v>
      </x:c>
      <x:c r="M362" s="25" t="n">
        <x:v>0</x:v>
      </x:c>
      <x:c r="N362" s="25" t="n">
        <x:v>0</x:v>
      </x:c>
      <x:c r="O362" s="25" t="n">
        <x:v>1</x:v>
      </x:c>
      <x:c r="P362" s="25" t="n">
        <x:v>0</x:v>
      </x:c>
      <x:c r="Q362" s="25" t="n">
        <x:v>0</x:v>
      </x:c>
      <x:c r="R362" s="25" t="n">
        <x:v>0</x:v>
      </x:c>
      <x:c r="S362" s="25" t="n">
        <x:v>0</x:v>
      </x:c>
      <x:c r="T362" s="25" t="n">
        <x:v>0</x:v>
      </x:c>
      <x:c r="U362" s="25" t="n">
        <x:v>0</x:v>
      </x:c>
      <x:c r="V362" s="25" t="n">
        <x:v>1</x:v>
      </x:c>
      <x:c r="W362" s="25" t="n">
        <x:v>0</x:v>
      </x:c>
      <x:c r="X362" s="25" t="n">
        <x:v>0</x:v>
      </x:c>
      <x:c r="Y362" s="25" t="n">
        <x:v>0</x:v>
      </x:c>
      <x:c r="Z362" s="25" t="n">
        <x:v>0</x:v>
      </x:c>
      <x:c r="AA362" s="25" t="n">
        <x:v>0</x:v>
      </x:c>
      <x:c r="AB362" s="25" t="n">
        <x:v>0</x:v>
      </x:c>
      <x:c r="AC362" s="25" t="n">
        <x:v>0</x:v>
      </x:c>
      <x:c r="AD362" s="25" t="n">
        <x:v>1</x:v>
      </x:c>
      <x:c r="AE362" s="25" t="n">
        <x:v>1</x:v>
      </x:c>
      <x:c r="AF362" s="25" t="n">
        <x:v>1</x:v>
      </x:c>
      <x:c r="AG362" s="25" t="n">
        <x:v>0</x:v>
      </x:c>
      <x:c r="AH362" s="25" t="n">
        <x:v>0</x:v>
      </x:c>
      <x:c r="AI362" s="25" t="n">
        <x:v>0</x:v>
      </x:c>
      <x:c r="AJ362" s="25" t="n">
        <x:v>0</x:v>
      </x:c>
      <x:c r="AK362" s="25" t="n">
        <x:v>0</x:v>
      </x:c>
    </x:row>
    <x:row r="363" spans="1:37">
      <x:c r="A363" s="30" t="n">
        <x:v>36.2</x:v>
      </x:c>
      <x:c r="B363" s="25" t="n">
        <x:v>0</x:v>
      </x:c>
      <x:c r="C363" s="25" t="n">
        <x:v>0</x:v>
      </x:c>
      <x:c r="D363" s="25" t="n">
        <x:v>0</x:v>
      </x:c>
      <x:c r="E363" s="25" t="n">
        <x:v>0</x:v>
      </x:c>
      <x:c r="F363" s="25" t="n">
        <x:v>0</x:v>
      </x:c>
      <x:c r="G363" s="25" t="n">
        <x:v>0</x:v>
      </x:c>
      <x:c r="H363" s="25" t="n">
        <x:v>0</x:v>
      </x:c>
      <x:c r="I363" s="25" t="n">
        <x:v>0</x:v>
      </x:c>
      <x:c r="J363" s="25" t="n">
        <x:v>1</x:v>
      </x:c>
      <x:c r="K363" s="25" t="n">
        <x:v>1</x:v>
      </x:c>
      <x:c r="L363" s="25" t="n">
        <x:v>0</x:v>
      </x:c>
      <x:c r="M363" s="25" t="n">
        <x:v>0</x:v>
      </x:c>
      <x:c r="N363" s="25" t="n">
        <x:v>0</x:v>
      </x:c>
      <x:c r="O363" s="25" t="n">
        <x:v>0</x:v>
      </x:c>
      <x:c r="P363" s="25" t="n">
        <x:v>0</x:v>
      </x:c>
      <x:c r="Q363" s="25" t="n">
        <x:v>0</x:v>
      </x:c>
      <x:c r="R363" s="25" t="n">
        <x:v>0</x:v>
      </x:c>
      <x:c r="S363" s="25" t="n">
        <x:v>0</x:v>
      </x:c>
      <x:c r="T363" s="25" t="n">
        <x:v>0</x:v>
      </x:c>
      <x:c r="U363" s="25" t="n">
        <x:v>2</x:v>
      </x:c>
      <x:c r="V363" s="25" t="n">
        <x:v>1</x:v>
      </x:c>
      <x:c r="W363" s="25" t="n">
        <x:v>0</x:v>
      </x:c>
      <x:c r="X363" s="25" t="n">
        <x:v>0</x:v>
      </x:c>
      <x:c r="Y363" s="25" t="n">
        <x:v>0</x:v>
      </x:c>
      <x:c r="Z363" s="25" t="n">
        <x:v>0</x:v>
      </x:c>
      <x:c r="AA363" s="25" t="n">
        <x:v>0</x:v>
      </x:c>
      <x:c r="AB363" s="25" t="n">
        <x:v>0</x:v>
      </x:c>
      <x:c r="AC363" s="25" t="n">
        <x:v>0</x:v>
      </x:c>
      <x:c r="AD363" s="25" t="n">
        <x:v>1</x:v>
      </x:c>
      <x:c r="AE363" s="25" t="n">
        <x:v>1</x:v>
      </x:c>
      <x:c r="AF363" s="25" t="n">
        <x:v>1</x:v>
      </x:c>
      <x:c r="AG363" s="25" t="n">
        <x:v>0</x:v>
      </x:c>
      <x:c r="AH363" s="25" t="n">
        <x:v>0</x:v>
      </x:c>
      <x:c r="AI363" s="25" t="n">
        <x:v>0</x:v>
      </x:c>
      <x:c r="AJ363" s="25" t="n">
        <x:v>0</x:v>
      </x:c>
      <x:c r="AK363" s="25" t="n">
        <x:v>0</x:v>
      </x:c>
    </x:row>
    <x:row r="364" spans="1:37">
      <x:c r="A364" s="30" t="n">
        <x:v>36.3</x:v>
      </x:c>
      <x:c r="B364" s="25" t="n">
        <x:v>0</x:v>
      </x:c>
      <x:c r="C364" s="25" t="n">
        <x:v>0</x:v>
      </x:c>
      <x:c r="D364" s="25" t="n">
        <x:v>0</x:v>
      </x:c>
      <x:c r="E364" s="25" t="n">
        <x:v>0</x:v>
      </x:c>
      <x:c r="F364" s="25" t="n">
        <x:v>0</x:v>
      </x:c>
      <x:c r="G364" s="25" t="n">
        <x:v>0</x:v>
      </x:c>
      <x:c r="H364" s="25" t="n">
        <x:v>0</x:v>
      </x:c>
      <x:c r="I364" s="25" t="n">
        <x:v>0</x:v>
      </x:c>
      <x:c r="J364" s="25" t="n">
        <x:v>0</x:v>
      </x:c>
      <x:c r="K364" s="25" t="n">
        <x:v>0</x:v>
      </x:c>
      <x:c r="L364" s="25" t="n">
        <x:v>0</x:v>
      </x:c>
      <x:c r="M364" s="25" t="n">
        <x:v>0</x:v>
      </x:c>
      <x:c r="N364" s="25" t="n">
        <x:v>0</x:v>
      </x:c>
      <x:c r="O364" s="25" t="n">
        <x:v>1</x:v>
      </x:c>
      <x:c r="P364" s="25" t="n">
        <x:v>0</x:v>
      </x:c>
      <x:c r="Q364" s="25" t="n">
        <x:v>0</x:v>
      </x:c>
      <x:c r="R364" s="25" t="n">
        <x:v>0</x:v>
      </x:c>
      <x:c r="S364" s="25" t="n">
        <x:v>0</x:v>
      </x:c>
      <x:c r="T364" s="25" t="n">
        <x:v>0</x:v>
      </x:c>
      <x:c r="U364" s="25" t="n">
        <x:v>0</x:v>
      </x:c>
      <x:c r="V364" s="25" t="n">
        <x:v>0</x:v>
      </x:c>
      <x:c r="W364" s="25" t="n">
        <x:v>0</x:v>
      </x:c>
      <x:c r="X364" s="25" t="n">
        <x:v>0</x:v>
      </x:c>
      <x:c r="Y364" s="25" t="n">
        <x:v>0</x:v>
      </x:c>
      <x:c r="Z364" s="25" t="n">
        <x:v>0</x:v>
      </x:c>
      <x:c r="AA364" s="25" t="n">
        <x:v>0</x:v>
      </x:c>
      <x:c r="AB364" s="25" t="n">
        <x:v>0</x:v>
      </x:c>
      <x:c r="AC364" s="25" t="n">
        <x:v>2</x:v>
      </x:c>
      <x:c r="AD364" s="25" t="n">
        <x:v>0</x:v>
      </x:c>
      <x:c r="AE364" s="25" t="n">
        <x:v>0</x:v>
      </x:c>
      <x:c r="AF364" s="25" t="n">
        <x:v>0</x:v>
      </x:c>
      <x:c r="AG364" s="25" t="n">
        <x:v>0</x:v>
      </x:c>
      <x:c r="AH364" s="25" t="n">
        <x:v>0</x:v>
      </x:c>
      <x:c r="AI364" s="25" t="n">
        <x:v>0</x:v>
      </x:c>
      <x:c r="AJ364" s="25" t="n">
        <x:v>0</x:v>
      </x:c>
      <x:c r="AK364" s="25" t="n">
        <x:v>0</x:v>
      </x:c>
    </x:row>
    <x:row r="365" spans="1:37">
      <x:c r="A365" s="30" t="n">
        <x:v>36.4</x:v>
      </x:c>
      <x:c r="B365" s="25" t="n">
        <x:v>0</x:v>
      </x:c>
      <x:c r="C365" s="25" t="n">
        <x:v>0</x:v>
      </x:c>
      <x:c r="D365" s="25" t="n">
        <x:v>0</x:v>
      </x:c>
      <x:c r="E365" s="25" t="n">
        <x:v>0</x:v>
      </x:c>
      <x:c r="F365" s="25" t="n">
        <x:v>0</x:v>
      </x:c>
      <x:c r="G365" s="25" t="n">
        <x:v>0</x:v>
      </x:c>
      <x:c r="H365" s="25" t="n">
        <x:v>0</x:v>
      </x:c>
      <x:c r="I365" s="25" t="n">
        <x:v>0</x:v>
      </x:c>
      <x:c r="J365" s="25" t="n">
        <x:v>0</x:v>
      </x:c>
      <x:c r="K365" s="25" t="n">
        <x:v>0</x:v>
      </x:c>
      <x:c r="L365" s="25" t="n">
        <x:v>0</x:v>
      </x:c>
      <x:c r="M365" s="25" t="n">
        <x:v>0</x:v>
      </x:c>
      <x:c r="N365" s="25" t="n">
        <x:v>0</x:v>
      </x:c>
      <x:c r="O365" s="25" t="n">
        <x:v>0</x:v>
      </x:c>
      <x:c r="P365" s="25" t="n">
        <x:v>0</x:v>
      </x:c>
      <x:c r="Q365" s="25" t="n">
        <x:v>0</x:v>
      </x:c>
      <x:c r="R365" s="25" t="n">
        <x:v>0</x:v>
      </x:c>
      <x:c r="S365" s="25" t="n">
        <x:v>0</x:v>
      </x:c>
      <x:c r="T365" s="25" t="n">
        <x:v>0</x:v>
      </x:c>
      <x:c r="U365" s="25" t="n">
        <x:v>0</x:v>
      </x:c>
      <x:c r="V365" s="25" t="n">
        <x:v>0</x:v>
      </x:c>
      <x:c r="W365" s="25" t="n">
        <x:v>0</x:v>
      </x:c>
      <x:c r="X365" s="25" t="n">
        <x:v>0</x:v>
      </x:c>
      <x:c r="Y365" s="25" t="n">
        <x:v>0</x:v>
      </x:c>
      <x:c r="Z365" s="25" t="n">
        <x:v>0</x:v>
      </x:c>
      <x:c r="AA365" s="25" t="n">
        <x:v>0</x:v>
      </x:c>
      <x:c r="AB365" s="25" t="n">
        <x:v>0</x:v>
      </x:c>
      <x:c r="AC365" s="25" t="n">
        <x:v>0</x:v>
      </x:c>
      <x:c r="AD365" s="25" t="n">
        <x:v>0</x:v>
      </x:c>
      <x:c r="AE365" s="25" t="n">
        <x:v>0</x:v>
      </x:c>
      <x:c r="AF365" s="25" t="n">
        <x:v>0</x:v>
      </x:c>
      <x:c r="AG365" s="25" t="n">
        <x:v>0</x:v>
      </x:c>
      <x:c r="AH365" s="25" t="n">
        <x:v>0</x:v>
      </x:c>
      <x:c r="AI365" s="25" t="n">
        <x:v>0</x:v>
      </x:c>
      <x:c r="AJ365" s="25" t="n">
        <x:v>0</x:v>
      </x:c>
      <x:c r="AK365" s="25" t="n">
        <x:v>0</x:v>
      </x:c>
    </x:row>
    <x:row r="366" spans="1:37">
      <x:c r="A366" s="30" t="n">
        <x:v>36.5</x:v>
      </x:c>
      <x:c r="B366" s="25" t="n">
        <x:v>0</x:v>
      </x:c>
      <x:c r="C366" s="25" t="n">
        <x:v>0</x:v>
      </x:c>
      <x:c r="D366" s="25" t="n">
        <x:v>0</x:v>
      </x:c>
      <x:c r="E366" s="25" t="n">
        <x:v>0</x:v>
      </x:c>
      <x:c r="F366" s="25" t="n">
        <x:v>0</x:v>
      </x:c>
      <x:c r="G366" s="25" t="n">
        <x:v>0</x:v>
      </x:c>
      <x:c r="H366" s="25" t="n">
        <x:v>0</x:v>
      </x:c>
      <x:c r="I366" s="25" t="n">
        <x:v>0</x:v>
      </x:c>
      <x:c r="J366" s="25" t="n">
        <x:v>0</x:v>
      </x:c>
      <x:c r="K366" s="25" t="n">
        <x:v>0</x:v>
      </x:c>
      <x:c r="L366" s="25" t="n">
        <x:v>0</x:v>
      </x:c>
      <x:c r="M366" s="25" t="n">
        <x:v>0</x:v>
      </x:c>
      <x:c r="N366" s="25" t="n">
        <x:v>0</x:v>
      </x:c>
      <x:c r="O366" s="25" t="n">
        <x:v>0</x:v>
      </x:c>
      <x:c r="P366" s="25" t="n">
        <x:v>0</x:v>
      </x:c>
      <x:c r="Q366" s="25" t="n">
        <x:v>0</x:v>
      </x:c>
      <x:c r="R366" s="25" t="n">
        <x:v>0</x:v>
      </x:c>
      <x:c r="S366" s="25" t="n">
        <x:v>0</x:v>
      </x:c>
      <x:c r="T366" s="25" t="n">
        <x:v>0</x:v>
      </x:c>
      <x:c r="U366" s="25" t="n">
        <x:v>0</x:v>
      </x:c>
      <x:c r="V366" s="25" t="n">
        <x:v>0</x:v>
      </x:c>
      <x:c r="W366" s="25" t="n">
        <x:v>0</x:v>
      </x:c>
      <x:c r="X366" s="25" t="n">
        <x:v>0</x:v>
      </x:c>
      <x:c r="Y366" s="25" t="n">
        <x:v>0</x:v>
      </x:c>
      <x:c r="Z366" s="25" t="n">
        <x:v>0</x:v>
      </x:c>
      <x:c r="AA366" s="25" t="n">
        <x:v>0</x:v>
      </x:c>
      <x:c r="AB366" s="25" t="n">
        <x:v>0</x:v>
      </x:c>
      <x:c r="AC366" s="25" t="n">
        <x:v>1</x:v>
      </x:c>
      <x:c r="AD366" s="25" t="n">
        <x:v>0</x:v>
      </x:c>
      <x:c r="AE366" s="25" t="n">
        <x:v>0</x:v>
      </x:c>
      <x:c r="AF366" s="25" t="n">
        <x:v>1</x:v>
      </x:c>
      <x:c r="AG366" s="25" t="n">
        <x:v>0</x:v>
      </x:c>
      <x:c r="AH366" s="25" t="n">
        <x:v>0</x:v>
      </x:c>
      <x:c r="AI366" s="25" t="n">
        <x:v>0</x:v>
      </x:c>
      <x:c r="AJ366" s="25" t="n">
        <x:v>0</x:v>
      </x:c>
      <x:c r="AK366" s="25" t="n">
        <x:v>0</x:v>
      </x:c>
    </x:row>
    <x:row r="367" spans="1:37">
      <x:c r="A367" s="30" t="n">
        <x:v>36.6</x:v>
      </x:c>
      <x:c r="B367" s="25" t="n">
        <x:v>0</x:v>
      </x:c>
      <x:c r="C367" s="25" t="n">
        <x:v>0</x:v>
      </x:c>
      <x:c r="D367" s="25" t="n">
        <x:v>0</x:v>
      </x:c>
      <x:c r="E367" s="25" t="n">
        <x:v>0</x:v>
      </x:c>
      <x:c r="F367" s="25" t="n">
        <x:v>0</x:v>
      </x:c>
      <x:c r="G367" s="25" t="n">
        <x:v>0</x:v>
      </x:c>
      <x:c r="H367" s="25" t="n">
        <x:v>0</x:v>
      </x:c>
      <x:c r="I367" s="25" t="n">
        <x:v>0</x:v>
      </x:c>
      <x:c r="J367" s="25" t="n">
        <x:v>0</x:v>
      </x:c>
      <x:c r="K367" s="25" t="n">
        <x:v>0</x:v>
      </x:c>
      <x:c r="L367" s="25" t="n">
        <x:v>1</x:v>
      </x:c>
      <x:c r="M367" s="25" t="n">
        <x:v>0</x:v>
      </x:c>
      <x:c r="N367" s="25" t="n">
        <x:v>0</x:v>
      </x:c>
      <x:c r="O367" s="25" t="n">
        <x:v>0</x:v>
      </x:c>
      <x:c r="P367" s="25" t="n">
        <x:v>0</x:v>
      </x:c>
      <x:c r="Q367" s="25" t="n">
        <x:v>0</x:v>
      </x:c>
      <x:c r="R367" s="25" t="n">
        <x:v>0</x:v>
      </x:c>
      <x:c r="S367" s="25" t="n">
        <x:v>0</x:v>
      </x:c>
      <x:c r="T367" s="25" t="n">
        <x:v>0</x:v>
      </x:c>
      <x:c r="U367" s="25" t="n">
        <x:v>1</x:v>
      </x:c>
      <x:c r="V367" s="25" t="n">
        <x:v>0</x:v>
      </x:c>
      <x:c r="W367" s="25" t="n">
        <x:v>1</x:v>
      </x:c>
      <x:c r="X367" s="25" t="n">
        <x:v>0</x:v>
      </x:c>
      <x:c r="Y367" s="25" t="n">
        <x:v>0</x:v>
      </x:c>
      <x:c r="Z367" s="25" t="n">
        <x:v>0</x:v>
      </x:c>
      <x:c r="AA367" s="25" t="n">
        <x:v>0</x:v>
      </x:c>
      <x:c r="AB367" s="25" t="n">
        <x:v>0</x:v>
      </x:c>
      <x:c r="AC367" s="25" t="n">
        <x:v>3</x:v>
      </x:c>
      <x:c r="AD367" s="25" t="n">
        <x:v>0</x:v>
      </x:c>
      <x:c r="AE367" s="25" t="n">
        <x:v>0</x:v>
      </x:c>
      <x:c r="AF367" s="25" t="n">
        <x:v>0</x:v>
      </x:c>
      <x:c r="AG367" s="25" t="n">
        <x:v>0</x:v>
      </x:c>
      <x:c r="AH367" s="25" t="n">
        <x:v>0</x:v>
      </x:c>
      <x:c r="AI367" s="25" t="n">
        <x:v>0</x:v>
      </x:c>
      <x:c r="AJ367" s="25" t="n">
        <x:v>0</x:v>
      </x:c>
      <x:c r="AK367" s="25" t="n">
        <x:v>0</x:v>
      </x:c>
    </x:row>
    <x:row r="368" spans="1:37">
      <x:c r="A368" s="30" t="n">
        <x:v>36.7</x:v>
      </x:c>
      <x:c r="B368" s="25" t="n">
        <x:v>0</x:v>
      </x:c>
      <x:c r="C368" s="25" t="n">
        <x:v>0</x:v>
      </x:c>
      <x:c r="D368" s="25" t="n">
        <x:v>0</x:v>
      </x:c>
      <x:c r="E368" s="25" t="n">
        <x:v>0</x:v>
      </x:c>
      <x:c r="F368" s="25" t="n">
        <x:v>0</x:v>
      </x:c>
      <x:c r="G368" s="25" t="n">
        <x:v>0</x:v>
      </x:c>
      <x:c r="H368" s="25" t="n">
        <x:v>0</x:v>
      </x:c>
      <x:c r="I368" s="25" t="n">
        <x:v>0</x:v>
      </x:c>
      <x:c r="J368" s="25" t="n">
        <x:v>0</x:v>
      </x:c>
      <x:c r="K368" s="25" t="n">
        <x:v>0</x:v>
      </x:c>
      <x:c r="L368" s="25" t="n">
        <x:v>0</x:v>
      </x:c>
      <x:c r="M368" s="25" t="n">
        <x:v>2</x:v>
      </x:c>
      <x:c r="N368" s="25" t="n">
        <x:v>0</x:v>
      </x:c>
      <x:c r="O368" s="25" t="n">
        <x:v>0</x:v>
      </x:c>
      <x:c r="P368" s="25" t="n">
        <x:v>0</x:v>
      </x:c>
      <x:c r="Q368" s="25" t="n">
        <x:v>0</x:v>
      </x:c>
      <x:c r="R368" s="25" t="n">
        <x:v>0</x:v>
      </x:c>
      <x:c r="S368" s="25" t="n">
        <x:v>0</x:v>
      </x:c>
      <x:c r="T368" s="25" t="n">
        <x:v>0</x:v>
      </x:c>
      <x:c r="U368" s="25" t="n">
        <x:v>0</x:v>
      </x:c>
      <x:c r="V368" s="25" t="n">
        <x:v>0</x:v>
      </x:c>
      <x:c r="W368" s="25" t="n">
        <x:v>0</x:v>
      </x:c>
      <x:c r="X368" s="25" t="n">
        <x:v>0</x:v>
      </x:c>
      <x:c r="Y368" s="25" t="n">
        <x:v>0</x:v>
      </x:c>
      <x:c r="Z368" s="25" t="n">
        <x:v>0</x:v>
      </x:c>
      <x:c r="AA368" s="25" t="n">
        <x:v>0</x:v>
      </x:c>
      <x:c r="AB368" s="25" t="n">
        <x:v>0</x:v>
      </x:c>
      <x:c r="AC368" s="25" t="n">
        <x:v>2</x:v>
      </x:c>
      <x:c r="AD368" s="25" t="n">
        <x:v>0</x:v>
      </x:c>
      <x:c r="AE368" s="25" t="n">
        <x:v>0</x:v>
      </x:c>
      <x:c r="AF368" s="25" t="n">
        <x:v>0</x:v>
      </x:c>
      <x:c r="AG368" s="25" t="n">
        <x:v>0</x:v>
      </x:c>
      <x:c r="AH368" s="25" t="n">
        <x:v>0</x:v>
      </x:c>
      <x:c r="AI368" s="25" t="n">
        <x:v>0</x:v>
      </x:c>
      <x:c r="AJ368" s="25" t="n">
        <x:v>0</x:v>
      </x:c>
      <x:c r="AK368" s="25" t="n">
        <x:v>0</x:v>
      </x:c>
    </x:row>
    <x:row r="369" spans="1:37">
      <x:c r="A369" s="30" t="n">
        <x:v>36.8</x:v>
      </x:c>
      <x:c r="B369" s="25" t="n">
        <x:v>0</x:v>
      </x:c>
      <x:c r="C369" s="25" t="n">
        <x:v>0</x:v>
      </x:c>
      <x:c r="D369" s="25" t="n">
        <x:v>0</x:v>
      </x:c>
      <x:c r="E369" s="25" t="n">
        <x:v>0</x:v>
      </x:c>
      <x:c r="F369" s="25" t="n">
        <x:v>0</x:v>
      </x:c>
      <x:c r="G369" s="25" t="n">
        <x:v>0</x:v>
      </x:c>
      <x:c r="H369" s="25" t="n">
        <x:v>0</x:v>
      </x:c>
      <x:c r="I369" s="25" t="n">
        <x:v>0</x:v>
      </x:c>
      <x:c r="J369" s="25" t="n">
        <x:v>1</x:v>
      </x:c>
      <x:c r="K369" s="25" t="n">
        <x:v>0</x:v>
      </x:c>
      <x:c r="L369" s="25" t="n">
        <x:v>2</x:v>
      </x:c>
      <x:c r="M369" s="25" t="n">
        <x:v>1</x:v>
      </x:c>
      <x:c r="N369" s="25" t="n">
        <x:v>0</x:v>
      </x:c>
      <x:c r="O369" s="25" t="n">
        <x:v>0</x:v>
      </x:c>
      <x:c r="P369" s="25" t="n">
        <x:v>0</x:v>
      </x:c>
      <x:c r="Q369" s="25" t="n">
        <x:v>0</x:v>
      </x:c>
      <x:c r="R369" s="25" t="n">
        <x:v>0</x:v>
      </x:c>
      <x:c r="S369" s="25" t="n">
        <x:v>0</x:v>
      </x:c>
      <x:c r="T369" s="25" t="n">
        <x:v>0</x:v>
      </x:c>
      <x:c r="U369" s="25" t="n">
        <x:v>0</x:v>
      </x:c>
      <x:c r="V369" s="25" t="n">
        <x:v>0</x:v>
      </x:c>
      <x:c r="W369" s="25" t="n">
        <x:v>0</x:v>
      </x:c>
      <x:c r="X369" s="25" t="n">
        <x:v>0</x:v>
      </x:c>
      <x:c r="Y369" s="25" t="n">
        <x:v>0</x:v>
      </x:c>
      <x:c r="Z369" s="25" t="n">
        <x:v>0</x:v>
      </x:c>
      <x:c r="AA369" s="25" t="n">
        <x:v>0</x:v>
      </x:c>
      <x:c r="AB369" s="25" t="n">
        <x:v>0</x:v>
      </x:c>
      <x:c r="AC369" s="25" t="n">
        <x:v>0</x:v>
      </x:c>
      <x:c r="AD369" s="25" t="n">
        <x:v>1</x:v>
      </x:c>
      <x:c r="AE369" s="25" t="n">
        <x:v>0</x:v>
      </x:c>
      <x:c r="AF369" s="25" t="n">
        <x:v>0</x:v>
      </x:c>
      <x:c r="AG369" s="25" t="n">
        <x:v>0</x:v>
      </x:c>
      <x:c r="AH369" s="25" t="n">
        <x:v>0</x:v>
      </x:c>
      <x:c r="AI369" s="25" t="n">
        <x:v>0</x:v>
      </x:c>
      <x:c r="AJ369" s="25" t="n">
        <x:v>0</x:v>
      </x:c>
      <x:c r="AK369" s="25" t="n">
        <x:v>0</x:v>
      </x:c>
    </x:row>
    <x:row r="370" spans="1:37">
      <x:c r="A370" s="30" t="n">
        <x:v>36.9</x:v>
      </x:c>
      <x:c r="B370" s="25" t="n">
        <x:v>0</x:v>
      </x:c>
      <x:c r="C370" s="25" t="n">
        <x:v>0</x:v>
      </x:c>
      <x:c r="D370" s="25" t="n">
        <x:v>0</x:v>
      </x:c>
      <x:c r="E370" s="25" t="n">
        <x:v>0</x:v>
      </x:c>
      <x:c r="F370" s="25" t="n">
        <x:v>0</x:v>
      </x:c>
      <x:c r="G370" s="25" t="n">
        <x:v>0</x:v>
      </x:c>
      <x:c r="H370" s="25" t="n">
        <x:v>0</x:v>
      </x:c>
      <x:c r="I370" s="25" t="n">
        <x:v>0</x:v>
      </x:c>
      <x:c r="J370" s="25" t="n">
        <x:v>1</x:v>
      </x:c>
      <x:c r="K370" s="25" t="n">
        <x:v>1</x:v>
      </x:c>
      <x:c r="L370" s="25" t="n">
        <x:v>1</x:v>
      </x:c>
      <x:c r="M370" s="25" t="n">
        <x:v>1</x:v>
      </x:c>
      <x:c r="N370" s="25" t="n">
        <x:v>0</x:v>
      </x:c>
      <x:c r="O370" s="25" t="n">
        <x:v>0</x:v>
      </x:c>
      <x:c r="P370" s="25" t="n">
        <x:v>0</x:v>
      </x:c>
      <x:c r="Q370" s="25" t="n">
        <x:v>0</x:v>
      </x:c>
      <x:c r="R370" s="25" t="n">
        <x:v>0</x:v>
      </x:c>
      <x:c r="S370" s="25" t="n">
        <x:v>0</x:v>
      </x:c>
      <x:c r="T370" s="25" t="n">
        <x:v>0</x:v>
      </x:c>
      <x:c r="U370" s="25" t="n">
        <x:v>0</x:v>
      </x:c>
      <x:c r="V370" s="25" t="n">
        <x:v>0</x:v>
      </x:c>
      <x:c r="W370" s="25" t="n">
        <x:v>0</x:v>
      </x:c>
      <x:c r="X370" s="25" t="n">
        <x:v>0</x:v>
      </x:c>
      <x:c r="Y370" s="25" t="n">
        <x:v>0</x:v>
      </x:c>
      <x:c r="Z370" s="25" t="n">
        <x:v>0</x:v>
      </x:c>
      <x:c r="AA370" s="25" t="n">
        <x:v>0</x:v>
      </x:c>
      <x:c r="AB370" s="25" t="n">
        <x:v>0</x:v>
      </x:c>
      <x:c r="AC370" s="25" t="n">
        <x:v>0</x:v>
      </x:c>
      <x:c r="AD370" s="25" t="n">
        <x:v>0</x:v>
      </x:c>
      <x:c r="AE370" s="25" t="n">
        <x:v>0</x:v>
      </x:c>
      <x:c r="AF370" s="25" t="n">
        <x:v>0</x:v>
      </x:c>
      <x:c r="AG370" s="25" t="n">
        <x:v>0</x:v>
      </x:c>
      <x:c r="AH370" s="25" t="n">
        <x:v>0</x:v>
      </x:c>
      <x:c r="AI370" s="25" t="n">
        <x:v>0</x:v>
      </x:c>
      <x:c r="AJ370" s="25" t="n">
        <x:v>0</x:v>
      </x:c>
      <x:c r="AK370" s="25" t="n">
        <x:v>0</x:v>
      </x:c>
    </x:row>
    <x:row r="371" spans="1:37">
      <x:c r="A371" s="30" t="n">
        <x:v>37</x:v>
      </x:c>
      <x:c r="B371" s="25" t="n">
        <x:v>0</x:v>
      </x:c>
      <x:c r="C371" s="25" t="n">
        <x:v>0</x:v>
      </x:c>
      <x:c r="D371" s="25" t="n">
        <x:v>0</x:v>
      </x:c>
      <x:c r="E371" s="25" t="n">
        <x:v>0</x:v>
      </x:c>
      <x:c r="F371" s="25" t="n">
        <x:v>0</x:v>
      </x:c>
      <x:c r="G371" s="25" t="n">
        <x:v>0</x:v>
      </x:c>
      <x:c r="H371" s="25" t="n">
        <x:v>0</x:v>
      </x:c>
      <x:c r="I371" s="25" t="n">
        <x:v>0</x:v>
      </x:c>
      <x:c r="J371" s="25" t="n">
        <x:v>0</x:v>
      </x:c>
      <x:c r="K371" s="25" t="n">
        <x:v>1</x:v>
      </x:c>
      <x:c r="L371" s="25" t="n">
        <x:v>0</x:v>
      </x:c>
      <x:c r="M371" s="25" t="n">
        <x:v>0</x:v>
      </x:c>
      <x:c r="N371" s="25" t="n">
        <x:v>0</x:v>
      </x:c>
      <x:c r="O371" s="25" t="n">
        <x:v>0</x:v>
      </x:c>
      <x:c r="P371" s="25" t="n">
        <x:v>0</x:v>
      </x:c>
      <x:c r="Q371" s="25" t="n">
        <x:v>0</x:v>
      </x:c>
      <x:c r="R371" s="25" t="n">
        <x:v>0</x:v>
      </x:c>
      <x:c r="S371" s="25" t="n">
        <x:v>0</x:v>
      </x:c>
      <x:c r="T371" s="25" t="n">
        <x:v>0</x:v>
      </x:c>
      <x:c r="U371" s="25" t="n">
        <x:v>0</x:v>
      </x:c>
      <x:c r="V371" s="25" t="n">
        <x:v>0</x:v>
      </x:c>
      <x:c r="W371" s="25" t="n">
        <x:v>0</x:v>
      </x:c>
      <x:c r="X371" s="25" t="n">
        <x:v>0</x:v>
      </x:c>
      <x:c r="Y371" s="25" t="n">
        <x:v>0</x:v>
      </x:c>
      <x:c r="Z371" s="25" t="n">
        <x:v>0</x:v>
      </x:c>
      <x:c r="AA371" s="25" t="n">
        <x:v>0</x:v>
      </x:c>
      <x:c r="AB371" s="25" t="n">
        <x:v>0</x:v>
      </x:c>
      <x:c r="AC371" s="25" t="n">
        <x:v>1</x:v>
      </x:c>
      <x:c r="AD371" s="25" t="n">
        <x:v>0</x:v>
      </x:c>
      <x:c r="AE371" s="25" t="n">
        <x:v>0</x:v>
      </x:c>
      <x:c r="AF371" s="25" t="n">
        <x:v>0</x:v>
      </x:c>
      <x:c r="AG371" s="25" t="n">
        <x:v>0</x:v>
      </x:c>
      <x:c r="AH371" s="25" t="n">
        <x:v>0</x:v>
      </x:c>
      <x:c r="AI371" s="25" t="n">
        <x:v>0</x:v>
      </x:c>
      <x:c r="AJ371" s="25" t="n">
        <x:v>0</x:v>
      </x:c>
      <x:c r="AK371" s="25" t="n">
        <x:v>0</x:v>
      </x:c>
    </x:row>
    <x:row r="372" spans="1:37">
      <x:c r="A372" s="30" t="n">
        <x:v>37.1</x:v>
      </x:c>
      <x:c r="B372" s="25" t="n">
        <x:v>0</x:v>
      </x:c>
      <x:c r="C372" s="25" t="n">
        <x:v>0</x:v>
      </x:c>
      <x:c r="D372" s="25" t="n">
        <x:v>0</x:v>
      </x:c>
      <x:c r="E372" s="25" t="n">
        <x:v>0</x:v>
      </x:c>
      <x:c r="F372" s="25" t="n">
        <x:v>0</x:v>
      </x:c>
      <x:c r="G372" s="25" t="n">
        <x:v>0</x:v>
      </x:c>
      <x:c r="H372" s="25" t="n">
        <x:v>0</x:v>
      </x:c>
      <x:c r="I372" s="25" t="n">
        <x:v>0</x:v>
      </x:c>
      <x:c r="J372" s="25" t="n">
        <x:v>0</x:v>
      </x:c>
      <x:c r="K372" s="25" t="n">
        <x:v>0</x:v>
      </x:c>
      <x:c r="L372" s="25" t="n">
        <x:v>1</x:v>
      </x:c>
      <x:c r="M372" s="25" t="n">
        <x:v>0</x:v>
      </x:c>
      <x:c r="N372" s="25" t="n">
        <x:v>0</x:v>
      </x:c>
      <x:c r="O372" s="25" t="n">
        <x:v>0</x:v>
      </x:c>
      <x:c r="P372" s="25" t="n">
        <x:v>0</x:v>
      </x:c>
      <x:c r="Q372" s="25" t="n">
        <x:v>0</x:v>
      </x:c>
      <x:c r="R372" s="25" t="n">
        <x:v>0</x:v>
      </x:c>
      <x:c r="S372" s="25" t="n">
        <x:v>0</x:v>
      </x:c>
      <x:c r="T372" s="25" t="n">
        <x:v>0</x:v>
      </x:c>
      <x:c r="U372" s="25" t="n">
        <x:v>0</x:v>
      </x:c>
      <x:c r="V372" s="25" t="n">
        <x:v>0</x:v>
      </x:c>
      <x:c r="W372" s="25" t="n">
        <x:v>0</x:v>
      </x:c>
      <x:c r="X372" s="25" t="n">
        <x:v>0</x:v>
      </x:c>
      <x:c r="Y372" s="25" t="n">
        <x:v>0</x:v>
      </x:c>
      <x:c r="Z372" s="25" t="n">
        <x:v>0</x:v>
      </x:c>
      <x:c r="AA372" s="25" t="n">
        <x:v>0</x:v>
      </x:c>
      <x:c r="AB372" s="25" t="n">
        <x:v>0</x:v>
      </x:c>
      <x:c r="AC372" s="25" t="n">
        <x:v>0</x:v>
      </x:c>
      <x:c r="AD372" s="25" t="n">
        <x:v>0</x:v>
      </x:c>
      <x:c r="AE372" s="25" t="n">
        <x:v>0</x:v>
      </x:c>
      <x:c r="AF372" s="25" t="n">
        <x:v>1</x:v>
      </x:c>
      <x:c r="AG372" s="25" t="n">
        <x:v>0</x:v>
      </x:c>
      <x:c r="AH372" s="25" t="n">
        <x:v>0</x:v>
      </x:c>
      <x:c r="AI372" s="25" t="n">
        <x:v>0</x:v>
      </x:c>
      <x:c r="AJ372" s="25" t="n">
        <x:v>0</x:v>
      </x:c>
      <x:c r="AK372" s="25" t="n">
        <x:v>0</x:v>
      </x:c>
    </x:row>
    <x:row r="373" spans="1:37">
      <x:c r="A373" s="30" t="n">
        <x:v>37.2</x:v>
      </x:c>
      <x:c r="B373" s="25" t="n">
        <x:v>0</x:v>
      </x:c>
      <x:c r="C373" s="25" t="n">
        <x:v>0</x:v>
      </x:c>
      <x:c r="D373" s="25" t="n">
        <x:v>0</x:v>
      </x:c>
      <x:c r="E373" s="25" t="n">
        <x:v>0</x:v>
      </x:c>
      <x:c r="F373" s="25" t="n">
        <x:v>0</x:v>
      </x:c>
      <x:c r="G373" s="25" t="n">
        <x:v>0</x:v>
      </x:c>
      <x:c r="H373" s="25" t="n">
        <x:v>0</x:v>
      </x:c>
      <x:c r="I373" s="25" t="n">
        <x:v>0</x:v>
      </x:c>
      <x:c r="J373" s="25" t="n">
        <x:v>0</x:v>
      </x:c>
      <x:c r="K373" s="25" t="n">
        <x:v>1</x:v>
      </x:c>
      <x:c r="L373" s="25" t="n">
        <x:v>0</x:v>
      </x:c>
      <x:c r="M373" s="25" t="n">
        <x:v>0</x:v>
      </x:c>
      <x:c r="N373" s="25" t="n">
        <x:v>0</x:v>
      </x:c>
      <x:c r="O373" s="25" t="n">
        <x:v>0</x:v>
      </x:c>
      <x:c r="P373" s="25" t="n">
        <x:v>0</x:v>
      </x:c>
      <x:c r="Q373" s="25" t="n">
        <x:v>0</x:v>
      </x:c>
      <x:c r="R373" s="25" t="n">
        <x:v>0</x:v>
      </x:c>
      <x:c r="S373" s="25" t="n">
        <x:v>0</x:v>
      </x:c>
      <x:c r="T373" s="25" t="n">
        <x:v>0</x:v>
      </x:c>
      <x:c r="U373" s="25" t="n">
        <x:v>0</x:v>
      </x:c>
      <x:c r="V373" s="25" t="n">
        <x:v>0</x:v>
      </x:c>
      <x:c r="W373" s="25" t="n">
        <x:v>0</x:v>
      </x:c>
      <x:c r="X373" s="25" t="n">
        <x:v>0</x:v>
      </x:c>
      <x:c r="Y373" s="25" t="n">
        <x:v>0</x:v>
      </x:c>
      <x:c r="Z373" s="25" t="n">
        <x:v>0</x:v>
      </x:c>
      <x:c r="AA373" s="25" t="n">
        <x:v>0</x:v>
      </x:c>
      <x:c r="AB373" s="25" t="n">
        <x:v>0</x:v>
      </x:c>
      <x:c r="AC373" s="25" t="n">
        <x:v>0</x:v>
      </x:c>
      <x:c r="AD373" s="25" t="n">
        <x:v>1</x:v>
      </x:c>
      <x:c r="AE373" s="25" t="n">
        <x:v>1</x:v>
      </x:c>
      <x:c r="AF373" s="25" t="n">
        <x:v>1</x:v>
      </x:c>
      <x:c r="AG373" s="25" t="n">
        <x:v>0</x:v>
      </x:c>
      <x:c r="AH373" s="25" t="n">
        <x:v>0</x:v>
      </x:c>
      <x:c r="AI373" s="25" t="n">
        <x:v>0</x:v>
      </x:c>
      <x:c r="AJ373" s="25" t="n">
        <x:v>0</x:v>
      </x:c>
      <x:c r="AK373" s="25" t="n">
        <x:v>0</x:v>
      </x:c>
    </x:row>
    <x:row r="374" spans="1:37">
      <x:c r="A374" s="30" t="n">
        <x:v>37.3</x:v>
      </x:c>
      <x:c r="B374" s="25" t="n">
        <x:v>0</x:v>
      </x:c>
      <x:c r="C374" s="25" t="n">
        <x:v>0</x:v>
      </x:c>
      <x:c r="D374" s="25" t="n">
        <x:v>0</x:v>
      </x:c>
      <x:c r="E374" s="25" t="n">
        <x:v>0</x:v>
      </x:c>
      <x:c r="F374" s="25" t="n">
        <x:v>0</x:v>
      </x:c>
      <x:c r="G374" s="25" t="n">
        <x:v>0</x:v>
      </x:c>
      <x:c r="H374" s="25" t="n">
        <x:v>0</x:v>
      </x:c>
      <x:c r="I374" s="25" t="n">
        <x:v>0</x:v>
      </x:c>
      <x:c r="J374" s="25" t="n">
        <x:v>0</x:v>
      </x:c>
      <x:c r="K374" s="25" t="n">
        <x:v>0</x:v>
      </x:c>
      <x:c r="L374" s="25" t="n">
        <x:v>0</x:v>
      </x:c>
      <x:c r="M374" s="25" t="n">
        <x:v>0</x:v>
      </x:c>
      <x:c r="N374" s="25" t="n">
        <x:v>0</x:v>
      </x:c>
      <x:c r="O374" s="25" t="n">
        <x:v>0</x:v>
      </x:c>
      <x:c r="P374" s="25" t="n">
        <x:v>0</x:v>
      </x:c>
      <x:c r="Q374" s="25" t="n">
        <x:v>0</x:v>
      </x:c>
      <x:c r="R374" s="25" t="n">
        <x:v>0</x:v>
      </x:c>
      <x:c r="S374" s="25" t="n">
        <x:v>0</x:v>
      </x:c>
      <x:c r="T374" s="25" t="n">
        <x:v>0</x:v>
      </x:c>
      <x:c r="U374" s="25" t="n">
        <x:v>0</x:v>
      </x:c>
      <x:c r="V374" s="25" t="n">
        <x:v>0</x:v>
      </x:c>
      <x:c r="W374" s="25" t="n">
        <x:v>0</x:v>
      </x:c>
      <x:c r="X374" s="25" t="n">
        <x:v>0</x:v>
      </x:c>
      <x:c r="Y374" s="25" t="n">
        <x:v>0</x:v>
      </x:c>
      <x:c r="Z374" s="25" t="n">
        <x:v>0</x:v>
      </x:c>
      <x:c r="AA374" s="25" t="n">
        <x:v>0</x:v>
      </x:c>
      <x:c r="AB374" s="25" t="n">
        <x:v>0</x:v>
      </x:c>
      <x:c r="AC374" s="25" t="n">
        <x:v>0</x:v>
      </x:c>
      <x:c r="AD374" s="25" t="n">
        <x:v>1</x:v>
      </x:c>
      <x:c r="AE374" s="25" t="n">
        <x:v>1</x:v>
      </x:c>
      <x:c r="AF374" s="25" t="n">
        <x:v>0</x:v>
      </x:c>
      <x:c r="AG374" s="25" t="n">
        <x:v>0</x:v>
      </x:c>
      <x:c r="AH374" s="25" t="n">
        <x:v>0</x:v>
      </x:c>
      <x:c r="AI374" s="25" t="n">
        <x:v>0</x:v>
      </x:c>
      <x:c r="AJ374" s="25" t="n">
        <x:v>0</x:v>
      </x:c>
      <x:c r="AK374" s="25" t="n">
        <x:v>0</x:v>
      </x:c>
    </x:row>
    <x:row r="375" spans="1:37">
      <x:c r="A375" s="30" t="n">
        <x:v>37.4</x:v>
      </x:c>
      <x:c r="B375" s="25" t="n">
        <x:v>0</x:v>
      </x:c>
      <x:c r="C375" s="25" t="n">
        <x:v>0</x:v>
      </x:c>
      <x:c r="D375" s="25" t="n">
        <x:v>0</x:v>
      </x:c>
      <x:c r="E375" s="25" t="n">
        <x:v>0</x:v>
      </x:c>
      <x:c r="F375" s="25" t="n">
        <x:v>0</x:v>
      </x:c>
      <x:c r="G375" s="25" t="n">
        <x:v>0</x:v>
      </x:c>
      <x:c r="H375" s="25" t="n">
        <x:v>0</x:v>
      </x:c>
      <x:c r="I375" s="25" t="n">
        <x:v>0</x:v>
      </x:c>
      <x:c r="J375" s="25" t="n">
        <x:v>0</x:v>
      </x:c>
      <x:c r="K375" s="25" t="n">
        <x:v>0</x:v>
      </x:c>
      <x:c r="L375" s="25" t="n">
        <x:v>0</x:v>
      </x:c>
      <x:c r="M375" s="25" t="n">
        <x:v>0</x:v>
      </x:c>
      <x:c r="N375" s="25" t="n">
        <x:v>0</x:v>
      </x:c>
      <x:c r="O375" s="25" t="n">
        <x:v>0</x:v>
      </x:c>
      <x:c r="P375" s="25" t="n">
        <x:v>0</x:v>
      </x:c>
      <x:c r="Q375" s="25" t="n">
        <x:v>0</x:v>
      </x:c>
      <x:c r="R375" s="25" t="n">
        <x:v>0</x:v>
      </x:c>
      <x:c r="S375" s="25" t="n">
        <x:v>0</x:v>
      </x:c>
      <x:c r="T375" s="25" t="n">
        <x:v>0</x:v>
      </x:c>
      <x:c r="U375" s="25" t="n">
        <x:v>0</x:v>
      </x:c>
      <x:c r="V375" s="25" t="n">
        <x:v>0</x:v>
      </x:c>
      <x:c r="W375" s="25" t="n">
        <x:v>0</x:v>
      </x:c>
      <x:c r="X375" s="25" t="n">
        <x:v>0</x:v>
      </x:c>
      <x:c r="Y375" s="25" t="n">
        <x:v>0</x:v>
      </x:c>
      <x:c r="Z375" s="25" t="n">
        <x:v>0</x:v>
      </x:c>
      <x:c r="AA375" s="25" t="n">
        <x:v>0</x:v>
      </x:c>
      <x:c r="AB375" s="25" t="n">
        <x:v>0</x:v>
      </x:c>
      <x:c r="AC375" s="25" t="n">
        <x:v>0</x:v>
      </x:c>
      <x:c r="AD375" s="25" t="n">
        <x:v>1</x:v>
      </x:c>
      <x:c r="AE375" s="25" t="n">
        <x:v>2</x:v>
      </x:c>
      <x:c r="AF375" s="25" t="n">
        <x:v>2</x:v>
      </x:c>
      <x:c r="AG375" s="25" t="n">
        <x:v>0</x:v>
      </x:c>
      <x:c r="AH375" s="25" t="n">
        <x:v>0</x:v>
      </x:c>
      <x:c r="AI375" s="25" t="n">
        <x:v>0</x:v>
      </x:c>
      <x:c r="AJ375" s="25" t="n">
        <x:v>0</x:v>
      </x:c>
      <x:c r="AK375" s="25" t="n">
        <x:v>0</x:v>
      </x:c>
    </x:row>
    <x:row r="376" spans="1:37">
      <x:c r="A376" s="30" t="n">
        <x:v>37.5</x:v>
      </x:c>
      <x:c r="B376" s="25" t="n">
        <x:v>0</x:v>
      </x:c>
      <x:c r="C376" s="25" t="n">
        <x:v>0</x:v>
      </x:c>
      <x:c r="D376" s="25" t="n">
        <x:v>0</x:v>
      </x:c>
      <x:c r="E376" s="25" t="n">
        <x:v>0</x:v>
      </x:c>
      <x:c r="F376" s="25" t="n">
        <x:v>0</x:v>
      </x:c>
      <x:c r="G376" s="25" t="n">
        <x:v>0</x:v>
      </x:c>
      <x:c r="H376" s="25" t="n">
        <x:v>0</x:v>
      </x:c>
      <x:c r="I376" s="25" t="n">
        <x:v>0</x:v>
      </x:c>
      <x:c r="J376" s="25" t="n">
        <x:v>0</x:v>
      </x:c>
      <x:c r="K376" s="25" t="n">
        <x:v>0</x:v>
      </x:c>
      <x:c r="L376" s="25" t="n">
        <x:v>1</x:v>
      </x:c>
      <x:c r="M376" s="25" t="n">
        <x:v>1</x:v>
      </x:c>
      <x:c r="N376" s="25" t="n">
        <x:v>0</x:v>
      </x:c>
      <x:c r="O376" s="25" t="n">
        <x:v>0</x:v>
      </x:c>
      <x:c r="P376" s="25" t="n">
        <x:v>0</x:v>
      </x:c>
      <x:c r="Q376" s="25" t="n">
        <x:v>0</x:v>
      </x:c>
      <x:c r="R376" s="25" t="n">
        <x:v>0</x:v>
      </x:c>
      <x:c r="S376" s="25" t="n">
        <x:v>0</x:v>
      </x:c>
      <x:c r="T376" s="25" t="n">
        <x:v>0</x:v>
      </x:c>
      <x:c r="U376" s="25" t="n">
        <x:v>0</x:v>
      </x:c>
      <x:c r="V376" s="25" t="n">
        <x:v>0</x:v>
      </x:c>
      <x:c r="W376" s="25" t="n">
        <x:v>0</x:v>
      </x:c>
      <x:c r="X376" s="25" t="n">
        <x:v>0</x:v>
      </x:c>
      <x:c r="Y376" s="25" t="n">
        <x:v>0</x:v>
      </x:c>
      <x:c r="Z376" s="25" t="n">
        <x:v>0</x:v>
      </x:c>
      <x:c r="AA376" s="25" t="n">
        <x:v>0</x:v>
      </x:c>
      <x:c r="AB376" s="25" t="n">
        <x:v>0</x:v>
      </x:c>
      <x:c r="AC376" s="25" t="n">
        <x:v>0</x:v>
      </x:c>
      <x:c r="AD376" s="25" t="n">
        <x:v>1</x:v>
      </x:c>
      <x:c r="AE376" s="25" t="n">
        <x:v>1</x:v>
      </x:c>
      <x:c r="AF376" s="25" t="n">
        <x:v>0</x:v>
      </x:c>
      <x:c r="AG376" s="25" t="n">
        <x:v>0</x:v>
      </x:c>
      <x:c r="AH376" s="25" t="n">
        <x:v>0</x:v>
      </x:c>
      <x:c r="AI376" s="25" t="n">
        <x:v>0</x:v>
      </x:c>
      <x:c r="AJ376" s="25" t="n">
        <x:v>0</x:v>
      </x:c>
      <x:c r="AK376" s="25" t="n">
        <x:v>0</x:v>
      </x:c>
    </x:row>
    <x:row r="377" spans="1:37">
      <x:c r="A377" s="30" t="n">
        <x:v>37.6</x:v>
      </x:c>
      <x:c r="B377" s="25" t="n">
        <x:v>0</x:v>
      </x:c>
      <x:c r="C377" s="25" t="n">
        <x:v>0</x:v>
      </x:c>
      <x:c r="D377" s="25" t="n">
        <x:v>0</x:v>
      </x:c>
      <x:c r="E377" s="25" t="n">
        <x:v>0</x:v>
      </x:c>
      <x:c r="F377" s="25" t="n">
        <x:v>0</x:v>
      </x:c>
      <x:c r="G377" s="25" t="n">
        <x:v>0</x:v>
      </x:c>
      <x:c r="H377" s="25" t="n">
        <x:v>0</x:v>
      </x:c>
      <x:c r="I377" s="25" t="n">
        <x:v>0</x:v>
      </x:c>
      <x:c r="J377" s="25" t="n">
        <x:v>0</x:v>
      </x:c>
      <x:c r="K377" s="25" t="n">
        <x:v>0</x:v>
      </x:c>
      <x:c r="L377" s="25" t="n">
        <x:v>0</x:v>
      </x:c>
      <x:c r="M377" s="25" t="n">
        <x:v>0</x:v>
      </x:c>
      <x:c r="N377" s="25" t="n">
        <x:v>1</x:v>
      </x:c>
      <x:c r="O377" s="25" t="n">
        <x:v>0</x:v>
      </x:c>
      <x:c r="P377" s="25" t="n">
        <x:v>0</x:v>
      </x:c>
      <x:c r="Q377" s="25" t="n">
        <x:v>0</x:v>
      </x:c>
      <x:c r="R377" s="25" t="n">
        <x:v>0</x:v>
      </x:c>
      <x:c r="S377" s="25" t="n">
        <x:v>0</x:v>
      </x:c>
      <x:c r="T377" s="25" t="n">
        <x:v>0</x:v>
      </x:c>
      <x:c r="U377" s="25" t="n">
        <x:v>0</x:v>
      </x:c>
      <x:c r="V377" s="25" t="n">
        <x:v>0</x:v>
      </x:c>
      <x:c r="W377" s="25" t="n">
        <x:v>0</x:v>
      </x:c>
      <x:c r="X377" s="25" t="n">
        <x:v>0</x:v>
      </x:c>
      <x:c r="Y377" s="25" t="n">
        <x:v>0</x:v>
      </x:c>
      <x:c r="Z377" s="25" t="n">
        <x:v>0</x:v>
      </x:c>
      <x:c r="AA377" s="25" t="n">
        <x:v>0</x:v>
      </x:c>
      <x:c r="AB377" s="25" t="n">
        <x:v>0</x:v>
      </x:c>
      <x:c r="AC377" s="25" t="n">
        <x:v>0</x:v>
      </x:c>
      <x:c r="AD377" s="25" t="n">
        <x:v>0</x:v>
      </x:c>
      <x:c r="AE377" s="25" t="n">
        <x:v>1</x:v>
      </x:c>
      <x:c r="AF377" s="25" t="n">
        <x:v>0</x:v>
      </x:c>
      <x:c r="AG377" s="25" t="n">
        <x:v>0</x:v>
      </x:c>
      <x:c r="AH377" s="25" t="n">
        <x:v>0</x:v>
      </x:c>
      <x:c r="AI377" s="25" t="n">
        <x:v>0</x:v>
      </x:c>
      <x:c r="AJ377" s="25" t="n">
        <x:v>0</x:v>
      </x:c>
      <x:c r="AK377" s="25" t="n">
        <x:v>0</x:v>
      </x:c>
    </x:row>
    <x:row r="378" spans="1:37">
      <x:c r="A378" s="30" t="n">
        <x:v>37.7</x:v>
      </x:c>
      <x:c r="B378" s="25" t="n">
        <x:v>0</x:v>
      </x:c>
      <x:c r="C378" s="25" t="n">
        <x:v>0</x:v>
      </x:c>
      <x:c r="D378" s="25" t="n">
        <x:v>0</x:v>
      </x:c>
      <x:c r="E378" s="25" t="n">
        <x:v>0</x:v>
      </x:c>
      <x:c r="F378" s="25" t="n">
        <x:v>0</x:v>
      </x:c>
      <x:c r="G378" s="25" t="n">
        <x:v>0</x:v>
      </x:c>
      <x:c r="H378" s="25" t="n">
        <x:v>0</x:v>
      </x:c>
      <x:c r="I378" s="25" t="n">
        <x:v>0</x:v>
      </x:c>
      <x:c r="J378" s="25" t="n">
        <x:v>0</x:v>
      </x:c>
      <x:c r="K378" s="25" t="n">
        <x:v>0</x:v>
      </x:c>
      <x:c r="L378" s="25" t="n">
        <x:v>0</x:v>
      </x:c>
      <x:c r="M378" s="25" t="n">
        <x:v>0</x:v>
      </x:c>
      <x:c r="N378" s="25" t="n">
        <x:v>0</x:v>
      </x:c>
      <x:c r="O378" s="25" t="n">
        <x:v>0</x:v>
      </x:c>
      <x:c r="P378" s="25" t="n">
        <x:v>0</x:v>
      </x:c>
      <x:c r="Q378" s="25" t="n">
        <x:v>0</x:v>
      </x:c>
      <x:c r="R378" s="25" t="n">
        <x:v>0</x:v>
      </x:c>
      <x:c r="S378" s="25" t="n">
        <x:v>0</x:v>
      </x:c>
      <x:c r="T378" s="25" t="n">
        <x:v>0</x:v>
      </x:c>
      <x:c r="U378" s="25" t="n">
        <x:v>0</x:v>
      </x:c>
      <x:c r="V378" s="25" t="n">
        <x:v>0</x:v>
      </x:c>
      <x:c r="W378" s="25" t="n">
        <x:v>0</x:v>
      </x:c>
      <x:c r="X378" s="25" t="n">
        <x:v>0</x:v>
      </x:c>
      <x:c r="Y378" s="25" t="n">
        <x:v>0</x:v>
      </x:c>
      <x:c r="Z378" s="25" t="n">
        <x:v>0</x:v>
      </x:c>
      <x:c r="AA378" s="25" t="n">
        <x:v>0</x:v>
      </x:c>
      <x:c r="AB378" s="25" t="n">
        <x:v>0</x:v>
      </x:c>
      <x:c r="AC378" s="25" t="n">
        <x:v>3</x:v>
      </x:c>
      <x:c r="AD378" s="25" t="n">
        <x:v>0</x:v>
      </x:c>
      <x:c r="AE378" s="25" t="n">
        <x:v>0</x:v>
      </x:c>
      <x:c r="AF378" s="25" t="n">
        <x:v>0</x:v>
      </x:c>
      <x:c r="AG378" s="25" t="n">
        <x:v>0</x:v>
      </x:c>
      <x:c r="AH378" s="25" t="n">
        <x:v>0</x:v>
      </x:c>
      <x:c r="AI378" s="25" t="n">
        <x:v>0</x:v>
      </x:c>
      <x:c r="AJ378" s="25" t="n">
        <x:v>0</x:v>
      </x:c>
      <x:c r="AK378" s="25" t="n">
        <x:v>0</x:v>
      </x:c>
    </x:row>
    <x:row r="379" spans="1:37">
      <x:c r="A379" s="30" t="n">
        <x:v>37.8</x:v>
      </x:c>
      <x:c r="B379" s="25" t="n">
        <x:v>0</x:v>
      </x:c>
      <x:c r="C379" s="25" t="n">
        <x:v>0</x:v>
      </x:c>
      <x:c r="D379" s="25" t="n">
        <x:v>0</x:v>
      </x:c>
      <x:c r="E379" s="25" t="n">
        <x:v>0</x:v>
      </x:c>
      <x:c r="F379" s="25" t="n">
        <x:v>0</x:v>
      </x:c>
      <x:c r="G379" s="25" t="n">
        <x:v>0</x:v>
      </x:c>
      <x:c r="H379" s="25" t="n">
        <x:v>0</x:v>
      </x:c>
      <x:c r="I379" s="25" t="n">
        <x:v>0</x:v>
      </x:c>
      <x:c r="J379" s="25" t="n">
        <x:v>0</x:v>
      </x:c>
      <x:c r="K379" s="25" t="n">
        <x:v>0</x:v>
      </x:c>
      <x:c r="L379" s="25" t="n">
        <x:v>0</x:v>
      </x:c>
      <x:c r="M379" s="25" t="n">
        <x:v>1</x:v>
      </x:c>
      <x:c r="N379" s="25" t="n">
        <x:v>0</x:v>
      </x:c>
      <x:c r="O379" s="25" t="n">
        <x:v>0</x:v>
      </x:c>
      <x:c r="P379" s="25" t="n">
        <x:v>0</x:v>
      </x:c>
      <x:c r="Q379" s="25" t="n">
        <x:v>0</x:v>
      </x:c>
      <x:c r="R379" s="25" t="n">
        <x:v>0</x:v>
      </x:c>
      <x:c r="S379" s="25" t="n">
        <x:v>0</x:v>
      </x:c>
      <x:c r="T379" s="25" t="n">
        <x:v>0</x:v>
      </x:c>
      <x:c r="U379" s="25" t="n">
        <x:v>0</x:v>
      </x:c>
      <x:c r="V379" s="25" t="n">
        <x:v>0</x:v>
      </x:c>
      <x:c r="W379" s="25" t="n">
        <x:v>0</x:v>
      </x:c>
      <x:c r="X379" s="25" t="n">
        <x:v>0</x:v>
      </x:c>
      <x:c r="Y379" s="25" t="n">
        <x:v>0</x:v>
      </x:c>
      <x:c r="Z379" s="25" t="n">
        <x:v>0</x:v>
      </x:c>
      <x:c r="AA379" s="25" t="n">
        <x:v>0</x:v>
      </x:c>
      <x:c r="AB379" s="25" t="n">
        <x:v>0</x:v>
      </x:c>
      <x:c r="AC379" s="25" t="n">
        <x:v>1</x:v>
      </x:c>
      <x:c r="AD379" s="25" t="n">
        <x:v>0</x:v>
      </x:c>
      <x:c r="AE379" s="25" t="n">
        <x:v>1</x:v>
      </x:c>
      <x:c r="AF379" s="25" t="n">
        <x:v>0</x:v>
      </x:c>
      <x:c r="AG379" s="25" t="n">
        <x:v>0</x:v>
      </x:c>
      <x:c r="AH379" s="25" t="n">
        <x:v>0</x:v>
      </x:c>
      <x:c r="AI379" s="25" t="n">
        <x:v>0</x:v>
      </x:c>
      <x:c r="AJ379" s="25" t="n">
        <x:v>0</x:v>
      </x:c>
      <x:c r="AK379" s="25" t="n">
        <x:v>0</x:v>
      </x:c>
    </x:row>
    <x:row r="380" spans="1:37">
      <x:c r="A380" s="30" t="n">
        <x:v>37.9</x:v>
      </x:c>
      <x:c r="B380" s="25" t="n">
        <x:v>0</x:v>
      </x:c>
      <x:c r="C380" s="25" t="n">
        <x:v>0</x:v>
      </x:c>
      <x:c r="D380" s="25" t="n">
        <x:v>0</x:v>
      </x:c>
      <x:c r="E380" s="25" t="n">
        <x:v>0</x:v>
      </x:c>
      <x:c r="F380" s="25" t="n">
        <x:v>0</x:v>
      </x:c>
      <x:c r="G380" s="25" t="n">
        <x:v>0</x:v>
      </x:c>
      <x:c r="H380" s="25" t="n">
        <x:v>0</x:v>
      </x:c>
      <x:c r="I380" s="25" t="n">
        <x:v>0</x:v>
      </x:c>
      <x:c r="J380" s="25" t="n">
        <x:v>0</x:v>
      </x:c>
      <x:c r="K380" s="25" t="n">
        <x:v>0</x:v>
      </x:c>
      <x:c r="L380" s="25" t="n">
        <x:v>0</x:v>
      </x:c>
      <x:c r="M380" s="25" t="n">
        <x:v>0</x:v>
      </x:c>
      <x:c r="N380" s="25" t="n">
        <x:v>0</x:v>
      </x:c>
      <x:c r="O380" s="25" t="n">
        <x:v>0</x:v>
      </x:c>
      <x:c r="P380" s="25" t="n">
        <x:v>0</x:v>
      </x:c>
      <x:c r="Q380" s="25" t="n">
        <x:v>0</x:v>
      </x:c>
      <x:c r="R380" s="25" t="n">
        <x:v>0</x:v>
      </x:c>
      <x:c r="S380" s="25" t="n">
        <x:v>0</x:v>
      </x:c>
      <x:c r="T380" s="25" t="n">
        <x:v>0</x:v>
      </x:c>
      <x:c r="U380" s="25" t="n">
        <x:v>0</x:v>
      </x:c>
      <x:c r="V380" s="25" t="n">
        <x:v>0</x:v>
      </x:c>
      <x:c r="W380" s="25" t="n">
        <x:v>0</x:v>
      </x:c>
      <x:c r="X380" s="25" t="n">
        <x:v>0</x:v>
      </x:c>
      <x:c r="Y380" s="25" t="n">
        <x:v>0</x:v>
      </x:c>
      <x:c r="Z380" s="25" t="n">
        <x:v>0</x:v>
      </x:c>
      <x:c r="AA380" s="25" t="n">
        <x:v>0</x:v>
      </x:c>
      <x:c r="AB380" s="25" t="n">
        <x:v>0</x:v>
      </x:c>
      <x:c r="AC380" s="25" t="n">
        <x:v>1</x:v>
      </x:c>
      <x:c r="AD380" s="25" t="n">
        <x:v>0</x:v>
      </x:c>
      <x:c r="AE380" s="25" t="n">
        <x:v>1</x:v>
      </x:c>
      <x:c r="AF380" s="25" t="n">
        <x:v>0</x:v>
      </x:c>
      <x:c r="AG380" s="25" t="n">
        <x:v>0</x:v>
      </x:c>
      <x:c r="AH380" s="25" t="n">
        <x:v>0</x:v>
      </x:c>
      <x:c r="AI380" s="25" t="n">
        <x:v>0</x:v>
      </x:c>
      <x:c r="AJ380" s="25" t="n">
        <x:v>0</x:v>
      </x:c>
      <x:c r="AK380" s="25" t="n">
        <x:v>0</x:v>
      </x:c>
    </x:row>
    <x:row r="381" spans="1:37">
      <x:c r="A381" s="30" t="n">
        <x:v>38</x:v>
      </x:c>
      <x:c r="B381" s="25" t="n">
        <x:v>0</x:v>
      </x:c>
      <x:c r="C381" s="25" t="n">
        <x:v>0</x:v>
      </x:c>
      <x:c r="D381" s="25" t="n">
        <x:v>0</x:v>
      </x:c>
      <x:c r="E381" s="25" t="n">
        <x:v>0</x:v>
      </x:c>
      <x:c r="F381" s="25" t="n">
        <x:v>0</x:v>
      </x:c>
      <x:c r="G381" s="25" t="n">
        <x:v>0</x:v>
      </x:c>
      <x:c r="H381" s="25" t="n">
        <x:v>0</x:v>
      </x:c>
      <x:c r="I381" s="25" t="n">
        <x:v>0</x:v>
      </x:c>
      <x:c r="J381" s="25" t="n">
        <x:v>0</x:v>
      </x:c>
      <x:c r="K381" s="25" t="n">
        <x:v>0</x:v>
      </x:c>
      <x:c r="L381" s="25" t="n">
        <x:v>0</x:v>
      </x:c>
      <x:c r="M381" s="25" t="n">
        <x:v>0</x:v>
      </x:c>
      <x:c r="N381" s="25" t="n">
        <x:v>0</x:v>
      </x:c>
      <x:c r="O381" s="25" t="n">
        <x:v>0</x:v>
      </x:c>
      <x:c r="P381" s="25" t="n">
        <x:v>0</x:v>
      </x:c>
      <x:c r="Q381" s="25" t="n">
        <x:v>0</x:v>
      </x:c>
      <x:c r="R381" s="25" t="n">
        <x:v>0</x:v>
      </x:c>
      <x:c r="S381" s="25" t="n">
        <x:v>0</x:v>
      </x:c>
      <x:c r="T381" s="25" t="n">
        <x:v>0</x:v>
      </x:c>
      <x:c r="U381" s="25" t="n">
        <x:v>0</x:v>
      </x:c>
      <x:c r="V381" s="25" t="n">
        <x:v>0</x:v>
      </x:c>
      <x:c r="W381" s="25" t="n">
        <x:v>0</x:v>
      </x:c>
      <x:c r="X381" s="25" t="n">
        <x:v>0</x:v>
      </x:c>
      <x:c r="Y381" s="25" t="n">
        <x:v>0</x:v>
      </x:c>
      <x:c r="Z381" s="25" t="n">
        <x:v>0</x:v>
      </x:c>
      <x:c r="AA381" s="25" t="n">
        <x:v>0</x:v>
      </x:c>
      <x:c r="AB381" s="25" t="n">
        <x:v>0</x:v>
      </x:c>
      <x:c r="AC381" s="25" t="n">
        <x:v>1</x:v>
      </x:c>
      <x:c r="AD381" s="25" t="n">
        <x:v>0</x:v>
      </x:c>
      <x:c r="AE381" s="25" t="n">
        <x:v>1</x:v>
      </x:c>
      <x:c r="AF381" s="25" t="n">
        <x:v>0</x:v>
      </x:c>
      <x:c r="AG381" s="25" t="n">
        <x:v>0</x:v>
      </x:c>
      <x:c r="AH381" s="25" t="n">
        <x:v>0</x:v>
      </x:c>
      <x:c r="AI381" s="25" t="n">
        <x:v>0</x:v>
      </x:c>
      <x:c r="AJ381" s="25" t="n">
        <x:v>0</x:v>
      </x:c>
      <x:c r="AK381" s="25" t="n">
        <x:v>0</x:v>
      </x:c>
    </x:row>
    <x:row r="382" spans="1:37">
      <x:c r="A382" s="30" t="n">
        <x:v>38.1</x:v>
      </x:c>
      <x:c r="B382" s="25" t="n">
        <x:v>0</x:v>
      </x:c>
      <x:c r="C382" s="25" t="n">
        <x:v>0</x:v>
      </x:c>
      <x:c r="D382" s="25" t="n">
        <x:v>0</x:v>
      </x:c>
      <x:c r="E382" s="25" t="n">
        <x:v>0</x:v>
      </x:c>
      <x:c r="F382" s="25" t="n">
        <x:v>0</x:v>
      </x:c>
      <x:c r="G382" s="25" t="n">
        <x:v>0</x:v>
      </x:c>
      <x:c r="H382" s="25" t="n">
        <x:v>0</x:v>
      </x:c>
      <x:c r="I382" s="25" t="n">
        <x:v>0</x:v>
      </x:c>
      <x:c r="J382" s="25" t="n">
        <x:v>0</x:v>
      </x:c>
      <x:c r="K382" s="25" t="n">
        <x:v>1</x:v>
      </x:c>
      <x:c r="L382" s="25" t="n">
        <x:v>0</x:v>
      </x:c>
      <x:c r="M382" s="25" t="n">
        <x:v>0</x:v>
      </x:c>
      <x:c r="N382" s="25" t="n">
        <x:v>0</x:v>
      </x:c>
      <x:c r="O382" s="25" t="n">
        <x:v>0</x:v>
      </x:c>
      <x:c r="P382" s="25" t="n">
        <x:v>0</x:v>
      </x:c>
      <x:c r="Q382" s="25" t="n">
        <x:v>0</x:v>
      </x:c>
      <x:c r="R382" s="25" t="n">
        <x:v>0</x:v>
      </x:c>
      <x:c r="S382" s="25" t="n">
        <x:v>0</x:v>
      </x:c>
      <x:c r="T382" s="25" t="n">
        <x:v>0</x:v>
      </x:c>
      <x:c r="U382" s="25" t="n">
        <x:v>0</x:v>
      </x:c>
      <x:c r="V382" s="25" t="n">
        <x:v>0</x:v>
      </x:c>
      <x:c r="W382" s="25" t="n">
        <x:v>0</x:v>
      </x:c>
      <x:c r="X382" s="25" t="n">
        <x:v>0</x:v>
      </x:c>
      <x:c r="Y382" s="25" t="n">
        <x:v>0</x:v>
      </x:c>
      <x:c r="Z382" s="25" t="n">
        <x:v>0</x:v>
      </x:c>
      <x:c r="AA382" s="25" t="n">
        <x:v>0</x:v>
      </x:c>
      <x:c r="AB382" s="25" t="n">
        <x:v>0</x:v>
      </x:c>
      <x:c r="AC382" s="25" t="n">
        <x:v>0</x:v>
      </x:c>
      <x:c r="AD382" s="25" t="n">
        <x:v>0</x:v>
      </x:c>
      <x:c r="AE382" s="25" t="n">
        <x:v>1</x:v>
      </x:c>
      <x:c r="AF382" s="25" t="n">
        <x:v>0</x:v>
      </x:c>
      <x:c r="AG382" s="25" t="n">
        <x:v>0</x:v>
      </x:c>
      <x:c r="AH382" s="25" t="n">
        <x:v>0</x:v>
      </x:c>
      <x:c r="AI382" s="25" t="n">
        <x:v>0</x:v>
      </x:c>
      <x:c r="AJ382" s="25" t="n">
        <x:v>0</x:v>
      </x:c>
      <x:c r="AK382" s="25" t="n">
        <x:v>0</x:v>
      </x:c>
    </x:row>
    <x:row r="383" spans="1:37">
      <x:c r="A383" s="30" t="n">
        <x:v>38.2</x:v>
      </x:c>
      <x:c r="B383" s="25" t="n">
        <x:v>0</x:v>
      </x:c>
      <x:c r="C383" s="25" t="n">
        <x:v>0</x:v>
      </x:c>
      <x:c r="D383" s="25" t="n">
        <x:v>0</x:v>
      </x:c>
      <x:c r="E383" s="25" t="n">
        <x:v>0</x:v>
      </x:c>
      <x:c r="F383" s="25" t="n">
        <x:v>0</x:v>
      </x:c>
      <x:c r="G383" s="25" t="n">
        <x:v>0</x:v>
      </x:c>
      <x:c r="H383" s="25" t="n">
        <x:v>0</x:v>
      </x:c>
      <x:c r="I383" s="25" t="n">
        <x:v>0</x:v>
      </x:c>
      <x:c r="J383" s="25" t="n">
        <x:v>0</x:v>
      </x:c>
      <x:c r="K383" s="25" t="n">
        <x:v>2</x:v>
      </x:c>
      <x:c r="L383" s="25" t="n">
        <x:v>0</x:v>
      </x:c>
      <x:c r="M383" s="25" t="n">
        <x:v>0</x:v>
      </x:c>
      <x:c r="N383" s="25" t="n">
        <x:v>0</x:v>
      </x:c>
      <x:c r="O383" s="25" t="n">
        <x:v>0</x:v>
      </x:c>
      <x:c r="P383" s="25" t="n">
        <x:v>0</x:v>
      </x:c>
      <x:c r="Q383" s="25" t="n">
        <x:v>0</x:v>
      </x:c>
      <x:c r="R383" s="25" t="n">
        <x:v>0</x:v>
      </x:c>
      <x:c r="S383" s="25" t="n">
        <x:v>0</x:v>
      </x:c>
      <x:c r="T383" s="25" t="n">
        <x:v>0</x:v>
      </x:c>
      <x:c r="U383" s="25" t="n">
        <x:v>0</x:v>
      </x:c>
      <x:c r="V383" s="25" t="n">
        <x:v>0</x:v>
      </x:c>
      <x:c r="W383" s="25" t="n">
        <x:v>0</x:v>
      </x:c>
      <x:c r="X383" s="25" t="n">
        <x:v>0</x:v>
      </x:c>
      <x:c r="Y383" s="25" t="n">
        <x:v>0</x:v>
      </x:c>
      <x:c r="Z383" s="25" t="n">
        <x:v>0</x:v>
      </x:c>
      <x:c r="AA383" s="25" t="n">
        <x:v>0</x:v>
      </x:c>
      <x:c r="AB383" s="25" t="n">
        <x:v>0</x:v>
      </x:c>
      <x:c r="AC383" s="25" t="n">
        <x:v>0</x:v>
      </x:c>
      <x:c r="AD383" s="25" t="n">
        <x:v>1</x:v>
      </x:c>
      <x:c r="AE383" s="25" t="n">
        <x:v>0</x:v>
      </x:c>
      <x:c r="AF383" s="25" t="n">
        <x:v>0</x:v>
      </x:c>
      <x:c r="AG383" s="25" t="n">
        <x:v>0</x:v>
      </x:c>
      <x:c r="AH383" s="25" t="n">
        <x:v>0</x:v>
      </x:c>
      <x:c r="AI383" s="25" t="n">
        <x:v>0</x:v>
      </x:c>
      <x:c r="AJ383" s="25" t="n">
        <x:v>0</x:v>
      </x:c>
      <x:c r="AK383" s="25" t="n">
        <x:v>0</x:v>
      </x:c>
    </x:row>
    <x:row r="384" spans="1:37">
      <x:c r="A384" s="30" t="n">
        <x:v>38.3</x:v>
      </x:c>
      <x:c r="B384" s="25" t="n">
        <x:v>0</x:v>
      </x:c>
      <x:c r="C384" s="25" t="n">
        <x:v>0</x:v>
      </x:c>
      <x:c r="D384" s="25" t="n">
        <x:v>0</x:v>
      </x:c>
      <x:c r="E384" s="25" t="n">
        <x:v>0</x:v>
      </x:c>
      <x:c r="F384" s="25" t="n">
        <x:v>0</x:v>
      </x:c>
      <x:c r="G384" s="25" t="n">
        <x:v>0</x:v>
      </x:c>
      <x:c r="H384" s="25" t="n">
        <x:v>0</x:v>
      </x:c>
      <x:c r="I384" s="25" t="n">
        <x:v>0</x:v>
      </x:c>
      <x:c r="J384" s="25" t="n">
        <x:v>0</x:v>
      </x:c>
      <x:c r="K384" s="25" t="n">
        <x:v>0</x:v>
      </x:c>
      <x:c r="L384" s="25" t="n">
        <x:v>0</x:v>
      </x:c>
      <x:c r="M384" s="25" t="n">
        <x:v>0</x:v>
      </x:c>
      <x:c r="N384" s="25" t="n">
        <x:v>0</x:v>
      </x:c>
      <x:c r="O384" s="25" t="n">
        <x:v>0</x:v>
      </x:c>
      <x:c r="P384" s="25" t="n">
        <x:v>0</x:v>
      </x:c>
      <x:c r="Q384" s="25" t="n">
        <x:v>0</x:v>
      </x:c>
      <x:c r="R384" s="25" t="n">
        <x:v>0</x:v>
      </x:c>
      <x:c r="S384" s="25" t="n">
        <x:v>0</x:v>
      </x:c>
      <x:c r="T384" s="25" t="n">
        <x:v>0</x:v>
      </x:c>
      <x:c r="U384" s="25" t="n">
        <x:v>0</x:v>
      </x:c>
      <x:c r="V384" s="25" t="n">
        <x:v>0</x:v>
      </x:c>
      <x:c r="W384" s="25" t="n">
        <x:v>0</x:v>
      </x:c>
      <x:c r="X384" s="25" t="n">
        <x:v>0</x:v>
      </x:c>
      <x:c r="Y384" s="25" t="n">
        <x:v>0</x:v>
      </x:c>
      <x:c r="Z384" s="25" t="n">
        <x:v>0</x:v>
      </x:c>
      <x:c r="AA384" s="25" t="n">
        <x:v>0</x:v>
      </x:c>
      <x:c r="AB384" s="25" t="n">
        <x:v>0</x:v>
      </x:c>
      <x:c r="AC384" s="25" t="n">
        <x:v>2</x:v>
      </x:c>
      <x:c r="AD384" s="25" t="n">
        <x:v>0</x:v>
      </x:c>
      <x:c r="AE384" s="25" t="n">
        <x:v>0</x:v>
      </x:c>
      <x:c r="AF384" s="25" t="n">
        <x:v>0</x:v>
      </x:c>
      <x:c r="AG384" s="25" t="n">
        <x:v>0</x:v>
      </x:c>
      <x:c r="AH384" s="25" t="n">
        <x:v>0</x:v>
      </x:c>
      <x:c r="AI384" s="25" t="n">
        <x:v>0</x:v>
      </x:c>
      <x:c r="AJ384" s="25" t="n">
        <x:v>0</x:v>
      </x:c>
      <x:c r="AK384" s="25" t="n">
        <x:v>0</x:v>
      </x:c>
    </x:row>
    <x:row r="385" spans="1:37">
      <x:c r="A385" s="30" t="n">
        <x:v>38.4</x:v>
      </x:c>
      <x:c r="B385" s="25" t="n">
        <x:v>0</x:v>
      </x:c>
      <x:c r="C385" s="25" t="n">
        <x:v>0</x:v>
      </x:c>
      <x:c r="D385" s="25" t="n">
        <x:v>0</x:v>
      </x:c>
      <x:c r="E385" s="25" t="n">
        <x:v>0</x:v>
      </x:c>
      <x:c r="F385" s="25" t="n">
        <x:v>0</x:v>
      </x:c>
      <x:c r="G385" s="25" t="n">
        <x:v>0</x:v>
      </x:c>
      <x:c r="H385" s="25" t="n">
        <x:v>0</x:v>
      </x:c>
      <x:c r="I385" s="25" t="n">
        <x:v>0</x:v>
      </x:c>
      <x:c r="J385" s="25" t="n">
        <x:v>0</x:v>
      </x:c>
      <x:c r="K385" s="25" t="n">
        <x:v>0</x:v>
      </x:c>
      <x:c r="L385" s="25" t="n">
        <x:v>0</x:v>
      </x:c>
      <x:c r="M385" s="25" t="n">
        <x:v>0</x:v>
      </x:c>
      <x:c r="N385" s="25" t="n">
        <x:v>0</x:v>
      </x:c>
      <x:c r="O385" s="25" t="n">
        <x:v>0</x:v>
      </x:c>
      <x:c r="P385" s="25" t="n">
        <x:v>0</x:v>
      </x:c>
      <x:c r="Q385" s="25" t="n">
        <x:v>0</x:v>
      </x:c>
      <x:c r="R385" s="25" t="n">
        <x:v>0</x:v>
      </x:c>
      <x:c r="S385" s="25" t="n">
        <x:v>0</x:v>
      </x:c>
      <x:c r="T385" s="25" t="n">
        <x:v>0</x:v>
      </x:c>
      <x:c r="U385" s="25" t="n">
        <x:v>0</x:v>
      </x:c>
      <x:c r="V385" s="25" t="n">
        <x:v>0</x:v>
      </x:c>
      <x:c r="W385" s="25" t="n">
        <x:v>0</x:v>
      </x:c>
      <x:c r="X385" s="25" t="n">
        <x:v>0</x:v>
      </x:c>
      <x:c r="Y385" s="25" t="n">
        <x:v>0</x:v>
      </x:c>
      <x:c r="Z385" s="25" t="n">
        <x:v>0</x:v>
      </x:c>
      <x:c r="AA385" s="25" t="n">
        <x:v>0</x:v>
      </x:c>
      <x:c r="AB385" s="25" t="n">
        <x:v>0</x:v>
      </x:c>
      <x:c r="AC385" s="25" t="n">
        <x:v>4</x:v>
      </x:c>
      <x:c r="AD385" s="25" t="n">
        <x:v>0</x:v>
      </x:c>
      <x:c r="AE385" s="25" t="n">
        <x:v>0</x:v>
      </x:c>
      <x:c r="AF385" s="25" t="n">
        <x:v>0</x:v>
      </x:c>
      <x:c r="AG385" s="25" t="n">
        <x:v>0</x:v>
      </x:c>
      <x:c r="AH385" s="25" t="n">
        <x:v>0</x:v>
      </x:c>
      <x:c r="AI385" s="25" t="n">
        <x:v>0</x:v>
      </x:c>
      <x:c r="AJ385" s="25" t="n">
        <x:v>0</x:v>
      </x:c>
      <x:c r="AK385" s="25" t="n">
        <x:v>0</x:v>
      </x:c>
    </x:row>
    <x:row r="386" spans="1:37">
      <x:c r="A386" s="30" t="n">
        <x:v>38.5</x:v>
      </x:c>
      <x:c r="B386" s="25" t="n">
        <x:v>0</x:v>
      </x:c>
      <x:c r="C386" s="25" t="n">
        <x:v>0</x:v>
      </x:c>
      <x:c r="D386" s="25" t="n">
        <x:v>0</x:v>
      </x:c>
      <x:c r="E386" s="25" t="n">
        <x:v>0</x:v>
      </x:c>
      <x:c r="F386" s="25" t="n">
        <x:v>0</x:v>
      </x:c>
      <x:c r="G386" s="25" t="n">
        <x:v>0</x:v>
      </x:c>
      <x:c r="H386" s="25" t="n">
        <x:v>0</x:v>
      </x:c>
      <x:c r="I386" s="25" t="n">
        <x:v>0</x:v>
      </x:c>
      <x:c r="J386" s="25" t="n">
        <x:v>0</x:v>
      </x:c>
      <x:c r="K386" s="25" t="n">
        <x:v>0</x:v>
      </x:c>
      <x:c r="L386" s="25" t="n">
        <x:v>0</x:v>
      </x:c>
      <x:c r="M386" s="25" t="n">
        <x:v>0</x:v>
      </x:c>
      <x:c r="N386" s="25" t="n">
        <x:v>0</x:v>
      </x:c>
      <x:c r="O386" s="25" t="n">
        <x:v>0</x:v>
      </x:c>
      <x:c r="P386" s="25" t="n">
        <x:v>0</x:v>
      </x:c>
      <x:c r="Q386" s="25" t="n">
        <x:v>0</x:v>
      </x:c>
      <x:c r="R386" s="25" t="n">
        <x:v>0</x:v>
      </x:c>
      <x:c r="S386" s="25" t="n">
        <x:v>0</x:v>
      </x:c>
      <x:c r="T386" s="25" t="n">
        <x:v>0</x:v>
      </x:c>
      <x:c r="U386" s="25" t="n">
        <x:v>0</x:v>
      </x:c>
      <x:c r="V386" s="25" t="n">
        <x:v>0</x:v>
      </x:c>
      <x:c r="W386" s="25" t="n">
        <x:v>0</x:v>
      </x:c>
      <x:c r="X386" s="25" t="n">
        <x:v>0</x:v>
      </x:c>
      <x:c r="Y386" s="25" t="n">
        <x:v>0</x:v>
      </x:c>
      <x:c r="Z386" s="25" t="n">
        <x:v>0</x:v>
      </x:c>
      <x:c r="AA386" s="25" t="n">
        <x:v>0</x:v>
      </x:c>
      <x:c r="AB386" s="25" t="n">
        <x:v>0</x:v>
      </x:c>
      <x:c r="AC386" s="25" t="n">
        <x:v>0</x:v>
      </x:c>
      <x:c r="AD386" s="25" t="n">
        <x:v>0</x:v>
      </x:c>
      <x:c r="AE386" s="25" t="n">
        <x:v>0</x:v>
      </x:c>
      <x:c r="AF386" s="25" t="n">
        <x:v>1</x:v>
      </x:c>
      <x:c r="AG386" s="25" t="n">
        <x:v>0</x:v>
      </x:c>
      <x:c r="AH386" s="25" t="n">
        <x:v>0</x:v>
      </x:c>
      <x:c r="AI386" s="25" t="n">
        <x:v>0</x:v>
      </x:c>
      <x:c r="AJ386" s="25" t="n">
        <x:v>0</x:v>
      </x:c>
      <x:c r="AK386" s="25" t="n">
        <x:v>0</x:v>
      </x:c>
    </x:row>
    <x:row r="387" spans="1:37">
      <x:c r="A387" s="30" t="n">
        <x:v>38.6</x:v>
      </x:c>
      <x:c r="B387" s="25" t="n">
        <x:v>0</x:v>
      </x:c>
      <x:c r="C387" s="25" t="n">
        <x:v>0</x:v>
      </x:c>
      <x:c r="D387" s="25" t="n">
        <x:v>0</x:v>
      </x:c>
      <x:c r="E387" s="25" t="n">
        <x:v>0</x:v>
      </x:c>
      <x:c r="F387" s="25" t="n">
        <x:v>0</x:v>
      </x:c>
      <x:c r="G387" s="25" t="n">
        <x:v>0</x:v>
      </x:c>
      <x:c r="H387" s="25" t="n">
        <x:v>0</x:v>
      </x:c>
      <x:c r="I387" s="25" t="n">
        <x:v>0</x:v>
      </x:c>
      <x:c r="J387" s="25" t="n">
        <x:v>0</x:v>
      </x:c>
      <x:c r="K387" s="25" t="n">
        <x:v>0</x:v>
      </x:c>
      <x:c r="L387" s="25" t="n">
        <x:v>0</x:v>
      </x:c>
      <x:c r="M387" s="25" t="n">
        <x:v>0</x:v>
      </x:c>
      <x:c r="N387" s="25" t="n">
        <x:v>0</x:v>
      </x:c>
      <x:c r="O387" s="25" t="n">
        <x:v>0</x:v>
      </x:c>
      <x:c r="P387" s="25" t="n">
        <x:v>0</x:v>
      </x:c>
      <x:c r="Q387" s="25" t="n">
        <x:v>0</x:v>
      </x:c>
      <x:c r="R387" s="25" t="n">
        <x:v>0</x:v>
      </x:c>
      <x:c r="S387" s="25" t="n">
        <x:v>0</x:v>
      </x:c>
      <x:c r="T387" s="25" t="n">
        <x:v>0</x:v>
      </x:c>
      <x:c r="U387" s="25" t="n">
        <x:v>0</x:v>
      </x:c>
      <x:c r="V387" s="25" t="n">
        <x:v>0</x:v>
      </x:c>
      <x:c r="W387" s="25" t="n">
        <x:v>0</x:v>
      </x:c>
      <x:c r="X387" s="25" t="n">
        <x:v>0</x:v>
      </x:c>
      <x:c r="Y387" s="25" t="n">
        <x:v>0</x:v>
      </x:c>
      <x:c r="Z387" s="25" t="n">
        <x:v>0</x:v>
      </x:c>
      <x:c r="AA387" s="25" t="n">
        <x:v>0</x:v>
      </x:c>
      <x:c r="AB387" s="25" t="n">
        <x:v>0</x:v>
      </x:c>
      <x:c r="AC387" s="25" t="n">
        <x:v>3</x:v>
      </x:c>
      <x:c r="AD387" s="25" t="n">
        <x:v>0</x:v>
      </x:c>
      <x:c r="AE387" s="25" t="n">
        <x:v>0</x:v>
      </x:c>
      <x:c r="AF387" s="25" t="n">
        <x:v>1</x:v>
      </x:c>
      <x:c r="AG387" s="25" t="n">
        <x:v>0</x:v>
      </x:c>
      <x:c r="AH387" s="25" t="n">
        <x:v>0</x:v>
      </x:c>
      <x:c r="AI387" s="25" t="n">
        <x:v>0</x:v>
      </x:c>
      <x:c r="AJ387" s="25" t="n">
        <x:v>0</x:v>
      </x:c>
      <x:c r="AK387" s="25" t="n">
        <x:v>0</x:v>
      </x:c>
    </x:row>
    <x:row r="388" spans="1:37">
      <x:c r="A388" s="30" t="n">
        <x:v>38.7</x:v>
      </x:c>
      <x:c r="B388" s="25" t="n">
        <x:v>0</x:v>
      </x:c>
      <x:c r="C388" s="25" t="n">
        <x:v>0</x:v>
      </x:c>
      <x:c r="D388" s="25" t="n">
        <x:v>0</x:v>
      </x:c>
      <x:c r="E388" s="25" t="n">
        <x:v>0</x:v>
      </x:c>
      <x:c r="F388" s="25" t="n">
        <x:v>0</x:v>
      </x:c>
      <x:c r="G388" s="25" t="n">
        <x:v>0</x:v>
      </x:c>
      <x:c r="H388" s="25" t="n">
        <x:v>0</x:v>
      </x:c>
      <x:c r="I388" s="25" t="n">
        <x:v>0</x:v>
      </x:c>
      <x:c r="J388" s="25" t="n">
        <x:v>0</x:v>
      </x:c>
      <x:c r="K388" s="25" t="n">
        <x:v>0</x:v>
      </x:c>
      <x:c r="L388" s="25" t="n">
        <x:v>0</x:v>
      </x:c>
      <x:c r="M388" s="25" t="n">
        <x:v>0</x:v>
      </x:c>
      <x:c r="N388" s="25" t="n">
        <x:v>0</x:v>
      </x:c>
      <x:c r="O388" s="25" t="n">
        <x:v>0</x:v>
      </x:c>
      <x:c r="P388" s="25" t="n">
        <x:v>0</x:v>
      </x:c>
      <x:c r="Q388" s="25" t="n">
        <x:v>0</x:v>
      </x:c>
      <x:c r="R388" s="25" t="n">
        <x:v>0</x:v>
      </x:c>
      <x:c r="S388" s="25" t="n">
        <x:v>0</x:v>
      </x:c>
      <x:c r="T388" s="25" t="n">
        <x:v>0</x:v>
      </x:c>
      <x:c r="U388" s="25" t="n">
        <x:v>0</x:v>
      </x:c>
      <x:c r="V388" s="25" t="n">
        <x:v>0</x:v>
      </x:c>
      <x:c r="W388" s="25" t="n">
        <x:v>0</x:v>
      </x:c>
      <x:c r="X388" s="25" t="n">
        <x:v>0</x:v>
      </x:c>
      <x:c r="Y388" s="25" t="n">
        <x:v>0</x:v>
      </x:c>
      <x:c r="Z388" s="25" t="n">
        <x:v>0</x:v>
      </x:c>
      <x:c r="AA388" s="25" t="n">
        <x:v>0</x:v>
      </x:c>
      <x:c r="AB388" s="25" t="n">
        <x:v>0</x:v>
      </x:c>
      <x:c r="AC388" s="25" t="n">
        <x:v>0</x:v>
      </x:c>
      <x:c r="AD388" s="25" t="n">
        <x:v>1</x:v>
      </x:c>
      <x:c r="AE388" s="25" t="n">
        <x:v>0</x:v>
      </x:c>
      <x:c r="AF388" s="25" t="n">
        <x:v>1</x:v>
      </x:c>
      <x:c r="AG388" s="25" t="n">
        <x:v>0</x:v>
      </x:c>
      <x:c r="AH388" s="25" t="n">
        <x:v>0</x:v>
      </x:c>
      <x:c r="AI388" s="25" t="n">
        <x:v>0</x:v>
      </x:c>
      <x:c r="AJ388" s="25" t="n">
        <x:v>0</x:v>
      </x:c>
      <x:c r="AK388" s="25" t="n">
        <x:v>0</x:v>
      </x:c>
    </x:row>
    <x:row r="389" spans="1:37">
      <x:c r="A389" s="30" t="n">
        <x:v>38.8</x:v>
      </x:c>
      <x:c r="B389" s="25" t="n">
        <x:v>0</x:v>
      </x:c>
      <x:c r="C389" s="25" t="n">
        <x:v>0</x:v>
      </x:c>
      <x:c r="D389" s="25" t="n">
        <x:v>0</x:v>
      </x:c>
      <x:c r="E389" s="25" t="n">
        <x:v>0</x:v>
      </x:c>
      <x:c r="F389" s="25" t="n">
        <x:v>0</x:v>
      </x:c>
      <x:c r="G389" s="25" t="n">
        <x:v>0</x:v>
      </x:c>
      <x:c r="H389" s="25" t="n">
        <x:v>0</x:v>
      </x:c>
      <x:c r="I389" s="25" t="n">
        <x:v>0</x:v>
      </x:c>
      <x:c r="J389" s="25" t="n">
        <x:v>0</x:v>
      </x:c>
      <x:c r="K389" s="25" t="n">
        <x:v>1</x:v>
      </x:c>
      <x:c r="L389" s="25" t="n">
        <x:v>0</x:v>
      </x:c>
      <x:c r="M389" s="25" t="n">
        <x:v>0</x:v>
      </x:c>
      <x:c r="N389" s="25" t="n">
        <x:v>0</x:v>
      </x:c>
      <x:c r="O389" s="25" t="n">
        <x:v>0</x:v>
      </x:c>
      <x:c r="P389" s="25" t="n">
        <x:v>0</x:v>
      </x:c>
      <x:c r="Q389" s="25" t="n">
        <x:v>0</x:v>
      </x:c>
      <x:c r="R389" s="25" t="n">
        <x:v>0</x:v>
      </x:c>
      <x:c r="S389" s="25" t="n">
        <x:v>0</x:v>
      </x:c>
      <x:c r="T389" s="25" t="n">
        <x:v>0</x:v>
      </x:c>
      <x:c r="U389" s="25" t="n">
        <x:v>0</x:v>
      </x:c>
      <x:c r="V389" s="25" t="n">
        <x:v>0</x:v>
      </x:c>
      <x:c r="W389" s="25" t="n">
        <x:v>0</x:v>
      </x:c>
      <x:c r="X389" s="25" t="n">
        <x:v>0</x:v>
      </x:c>
      <x:c r="Y389" s="25" t="n">
        <x:v>0</x:v>
      </x:c>
      <x:c r="Z389" s="25" t="n">
        <x:v>0</x:v>
      </x:c>
      <x:c r="AA389" s="25" t="n">
        <x:v>0</x:v>
      </x:c>
      <x:c r="AB389" s="25" t="n">
        <x:v>0</x:v>
      </x:c>
      <x:c r="AC389" s="25" t="n">
        <x:v>0</x:v>
      </x:c>
      <x:c r="AD389" s="25" t="n">
        <x:v>0</x:v>
      </x:c>
      <x:c r="AE389" s="25" t="n">
        <x:v>0</x:v>
      </x:c>
      <x:c r="AF389" s="25" t="n">
        <x:v>1</x:v>
      </x:c>
      <x:c r="AG389" s="25" t="n">
        <x:v>0</x:v>
      </x:c>
      <x:c r="AH389" s="25" t="n">
        <x:v>0</x:v>
      </x:c>
      <x:c r="AI389" s="25" t="n">
        <x:v>0</x:v>
      </x:c>
      <x:c r="AJ389" s="25" t="n">
        <x:v>0</x:v>
      </x:c>
      <x:c r="AK389" s="25" t="n">
        <x:v>0</x:v>
      </x:c>
    </x:row>
    <x:row r="390" spans="1:37">
      <x:c r="A390" s="30" t="n">
        <x:v>38.9</x:v>
      </x:c>
      <x:c r="B390" s="25" t="n">
        <x:v>0</x:v>
      </x:c>
      <x:c r="C390" s="25" t="n">
        <x:v>0</x:v>
      </x:c>
      <x:c r="D390" s="25" t="n">
        <x:v>0</x:v>
      </x:c>
      <x:c r="E390" s="25" t="n">
        <x:v>0</x:v>
      </x:c>
      <x:c r="F390" s="25" t="n">
        <x:v>0</x:v>
      </x:c>
      <x:c r="G390" s="25" t="n">
        <x:v>0</x:v>
      </x:c>
      <x:c r="H390" s="25" t="n">
        <x:v>0</x:v>
      </x:c>
      <x:c r="I390" s="25" t="n">
        <x:v>0</x:v>
      </x:c>
      <x:c r="J390" s="25" t="n">
        <x:v>0</x:v>
      </x:c>
      <x:c r="K390" s="25" t="n">
        <x:v>0</x:v>
      </x:c>
      <x:c r="L390" s="25" t="n">
        <x:v>0</x:v>
      </x:c>
      <x:c r="M390" s="25" t="n">
        <x:v>0</x:v>
      </x:c>
      <x:c r="N390" s="25" t="n">
        <x:v>1</x:v>
      </x:c>
      <x:c r="O390" s="25" t="n">
        <x:v>0</x:v>
      </x:c>
      <x:c r="P390" s="25" t="n">
        <x:v>0</x:v>
      </x:c>
      <x:c r="Q390" s="25" t="n">
        <x:v>0</x:v>
      </x:c>
      <x:c r="R390" s="25" t="n">
        <x:v>0</x:v>
      </x:c>
      <x:c r="S390" s="25" t="n">
        <x:v>0</x:v>
      </x:c>
      <x:c r="T390" s="25" t="n">
        <x:v>0</x:v>
      </x:c>
      <x:c r="U390" s="25" t="n">
        <x:v>0</x:v>
      </x:c>
      <x:c r="V390" s="25" t="n">
        <x:v>0</x:v>
      </x:c>
      <x:c r="W390" s="25" t="n">
        <x:v>0</x:v>
      </x:c>
      <x:c r="X390" s="25" t="n">
        <x:v>0</x:v>
      </x:c>
      <x:c r="Y390" s="25" t="n">
        <x:v>0</x:v>
      </x:c>
      <x:c r="Z390" s="25" t="n">
        <x:v>0</x:v>
      </x:c>
      <x:c r="AA390" s="25" t="n">
        <x:v>0</x:v>
      </x:c>
      <x:c r="AB390" s="25" t="n">
        <x:v>0</x:v>
      </x:c>
      <x:c r="AC390" s="25" t="n">
        <x:v>0</x:v>
      </x:c>
      <x:c r="AD390" s="25" t="n">
        <x:v>1</x:v>
      </x:c>
      <x:c r="AE390" s="25" t="n">
        <x:v>0</x:v>
      </x:c>
      <x:c r="AF390" s="25" t="n">
        <x:v>0</x:v>
      </x:c>
      <x:c r="AG390" s="25" t="n">
        <x:v>0</x:v>
      </x:c>
      <x:c r="AH390" s="25" t="n">
        <x:v>0</x:v>
      </x:c>
      <x:c r="AI390" s="25" t="n">
        <x:v>0</x:v>
      </x:c>
      <x:c r="AJ390" s="25" t="n">
        <x:v>0</x:v>
      </x:c>
      <x:c r="AK390" s="25" t="n">
        <x:v>0</x:v>
      </x:c>
    </x:row>
    <x:row r="391" spans="1:37">
      <x:c r="A391" s="30" t="n">
        <x:v>39</x:v>
      </x:c>
      <x:c r="B391" s="25" t="n">
        <x:v>0</x:v>
      </x:c>
      <x:c r="C391" s="25" t="n">
        <x:v>0</x:v>
      </x:c>
      <x:c r="D391" s="25" t="n">
        <x:v>0</x:v>
      </x:c>
      <x:c r="E391" s="25" t="n">
        <x:v>0</x:v>
      </x:c>
      <x:c r="F391" s="25" t="n">
        <x:v>0</x:v>
      </x:c>
      <x:c r="G391" s="25" t="n">
        <x:v>0</x:v>
      </x:c>
      <x:c r="H391" s="25" t="n">
        <x:v>0</x:v>
      </x:c>
      <x:c r="I391" s="25" t="n">
        <x:v>0</x:v>
      </x:c>
      <x:c r="J391" s="25" t="n">
        <x:v>0</x:v>
      </x:c>
      <x:c r="K391" s="25" t="n">
        <x:v>0</x:v>
      </x:c>
      <x:c r="L391" s="25" t="n">
        <x:v>0</x:v>
      </x:c>
      <x:c r="M391" s="25" t="n">
        <x:v>0</x:v>
      </x:c>
      <x:c r="N391" s="25" t="n">
        <x:v>0</x:v>
      </x:c>
      <x:c r="O391" s="25" t="n">
        <x:v>0</x:v>
      </x:c>
      <x:c r="P391" s="25" t="n">
        <x:v>0</x:v>
      </x:c>
      <x:c r="Q391" s="25" t="n">
        <x:v>0</x:v>
      </x:c>
      <x:c r="R391" s="25" t="n">
        <x:v>0</x:v>
      </x:c>
      <x:c r="S391" s="25" t="n">
        <x:v>0</x:v>
      </x:c>
      <x:c r="T391" s="25" t="n">
        <x:v>0</x:v>
      </x:c>
      <x:c r="U391" s="25" t="n">
        <x:v>0</x:v>
      </x:c>
      <x:c r="V391" s="25" t="n">
        <x:v>0</x:v>
      </x:c>
      <x:c r="W391" s="25" t="n">
        <x:v>0</x:v>
      </x:c>
      <x:c r="X391" s="25" t="n">
        <x:v>0</x:v>
      </x:c>
      <x:c r="Y391" s="25" t="n">
        <x:v>0</x:v>
      </x:c>
      <x:c r="Z391" s="25" t="n">
        <x:v>0</x:v>
      </x:c>
      <x:c r="AA391" s="25" t="n">
        <x:v>0</x:v>
      </x:c>
      <x:c r="AB391" s="25" t="n">
        <x:v>0</x:v>
      </x:c>
      <x:c r="AC391" s="25" t="n">
        <x:v>0</x:v>
      </x:c>
      <x:c r="AD391" s="25" t="n">
        <x:v>0</x:v>
      </x:c>
      <x:c r="AE391" s="25" t="n">
        <x:v>0</x:v>
      </x:c>
      <x:c r="AF391" s="25" t="n">
        <x:v>0</x:v>
      </x:c>
      <x:c r="AG391" s="25" t="n">
        <x:v>0</x:v>
      </x:c>
      <x:c r="AH391" s="25" t="n">
        <x:v>0</x:v>
      </x:c>
      <x:c r="AI391" s="25" t="n">
        <x:v>0</x:v>
      </x:c>
      <x:c r="AJ391" s="25" t="n">
        <x:v>0</x:v>
      </x:c>
      <x:c r="AK391" s="25" t="n">
        <x:v>0</x:v>
      </x:c>
    </x:row>
    <x:row r="392" spans="1:37">
      <x:c r="A392" s="30" t="n">
        <x:v>39.1</x:v>
      </x:c>
      <x:c r="B392" s="25" t="n">
        <x:v>0</x:v>
      </x:c>
      <x:c r="C392" s="25" t="n">
        <x:v>0</x:v>
      </x:c>
      <x:c r="D392" s="25" t="n">
        <x:v>0</x:v>
      </x:c>
      <x:c r="E392" s="25" t="n">
        <x:v>0</x:v>
      </x:c>
      <x:c r="F392" s="25" t="n">
        <x:v>0</x:v>
      </x:c>
      <x:c r="G392" s="25" t="n">
        <x:v>0</x:v>
      </x:c>
      <x:c r="H392" s="25" t="n">
        <x:v>0</x:v>
      </x:c>
      <x:c r="I392" s="25" t="n">
        <x:v>0</x:v>
      </x:c>
      <x:c r="J392" s="25" t="n">
        <x:v>0</x:v>
      </x:c>
      <x:c r="K392" s="25" t="n">
        <x:v>1</x:v>
      </x:c>
      <x:c r="L392" s="25" t="n">
        <x:v>0</x:v>
      </x:c>
      <x:c r="M392" s="25" t="n">
        <x:v>0</x:v>
      </x:c>
      <x:c r="N392" s="25" t="n">
        <x:v>0</x:v>
      </x:c>
      <x:c r="O392" s="25" t="n">
        <x:v>0</x:v>
      </x:c>
      <x:c r="P392" s="25" t="n">
        <x:v>0</x:v>
      </x:c>
      <x:c r="Q392" s="25" t="n">
        <x:v>0</x:v>
      </x:c>
      <x:c r="R392" s="25" t="n">
        <x:v>0</x:v>
      </x:c>
      <x:c r="S392" s="25" t="n">
        <x:v>0</x:v>
      </x:c>
      <x:c r="T392" s="25" t="n">
        <x:v>0</x:v>
      </x:c>
      <x:c r="U392" s="25" t="n">
        <x:v>0</x:v>
      </x:c>
      <x:c r="V392" s="25" t="n">
        <x:v>0</x:v>
      </x:c>
      <x:c r="W392" s="25" t="n">
        <x:v>0</x:v>
      </x:c>
      <x:c r="X392" s="25" t="n">
        <x:v>0</x:v>
      </x:c>
      <x:c r="Y392" s="25" t="n">
        <x:v>0</x:v>
      </x:c>
      <x:c r="Z392" s="25" t="n">
        <x:v>0</x:v>
      </x:c>
      <x:c r="AA392" s="25" t="n">
        <x:v>0</x:v>
      </x:c>
      <x:c r="AB392" s="25" t="n">
        <x:v>0</x:v>
      </x:c>
      <x:c r="AC392" s="25" t="n">
        <x:v>0</x:v>
      </x:c>
      <x:c r="AD392" s="25" t="n">
        <x:v>1</x:v>
      </x:c>
      <x:c r="AE392" s="25" t="n">
        <x:v>0</x:v>
      </x:c>
      <x:c r="AF392" s="25" t="n">
        <x:v>0</x:v>
      </x:c>
      <x:c r="AG392" s="25" t="n">
        <x:v>0</x:v>
      </x:c>
      <x:c r="AH392" s="25" t="n">
        <x:v>0</x:v>
      </x:c>
      <x:c r="AI392" s="25" t="n">
        <x:v>0</x:v>
      </x:c>
      <x:c r="AJ392" s="25" t="n">
        <x:v>0</x:v>
      </x:c>
      <x:c r="AK392" s="25" t="n">
        <x:v>0</x:v>
      </x:c>
    </x:row>
    <x:row r="393" spans="1:37">
      <x:c r="A393" s="30" t="n">
        <x:v>39.2</x:v>
      </x:c>
      <x:c r="B393" s="25" t="n">
        <x:v>0</x:v>
      </x:c>
      <x:c r="C393" s="25" t="n">
        <x:v>0</x:v>
      </x:c>
      <x:c r="D393" s="25" t="n">
        <x:v>0</x:v>
      </x:c>
      <x:c r="E393" s="25" t="n">
        <x:v>0</x:v>
      </x:c>
      <x:c r="F393" s="25" t="n">
        <x:v>0</x:v>
      </x:c>
      <x:c r="G393" s="25" t="n">
        <x:v>0</x:v>
      </x:c>
      <x:c r="H393" s="25" t="n">
        <x:v>0</x:v>
      </x:c>
      <x:c r="I393" s="25" t="n">
        <x:v>0</x:v>
      </x:c>
      <x:c r="J393" s="25" t="n">
        <x:v>0</x:v>
      </x:c>
      <x:c r="K393" s="25" t="n">
        <x:v>0</x:v>
      </x:c>
      <x:c r="L393" s="25" t="n">
        <x:v>0</x:v>
      </x:c>
      <x:c r="M393" s="25" t="n">
        <x:v>0</x:v>
      </x:c>
      <x:c r="N393" s="25" t="n">
        <x:v>0</x:v>
      </x:c>
      <x:c r="O393" s="25" t="n">
        <x:v>0</x:v>
      </x:c>
      <x:c r="P393" s="25" t="n">
        <x:v>0</x:v>
      </x:c>
      <x:c r="Q393" s="25" t="n">
        <x:v>0</x:v>
      </x:c>
      <x:c r="R393" s="25" t="n">
        <x:v>0</x:v>
      </x:c>
      <x:c r="S393" s="25" t="n">
        <x:v>0</x:v>
      </x:c>
      <x:c r="T393" s="25" t="n">
        <x:v>0</x:v>
      </x:c>
      <x:c r="U393" s="25" t="n">
        <x:v>0</x:v>
      </x:c>
      <x:c r="V393" s="25" t="n">
        <x:v>0</x:v>
      </x:c>
      <x:c r="W393" s="25" t="n">
        <x:v>0</x:v>
      </x:c>
      <x:c r="X393" s="25" t="n">
        <x:v>0</x:v>
      </x:c>
      <x:c r="Y393" s="25" t="n">
        <x:v>0</x:v>
      </x:c>
      <x:c r="Z393" s="25" t="n">
        <x:v>0</x:v>
      </x:c>
      <x:c r="AA393" s="25" t="n">
        <x:v>0</x:v>
      </x:c>
      <x:c r="AB393" s="25" t="n">
        <x:v>0</x:v>
      </x:c>
      <x:c r="AC393" s="25" t="n">
        <x:v>1</x:v>
      </x:c>
      <x:c r="AD393" s="25" t="n">
        <x:v>0</x:v>
      </x:c>
      <x:c r="AE393" s="25" t="n">
        <x:v>0</x:v>
      </x:c>
      <x:c r="AF393" s="25" t="n">
        <x:v>0</x:v>
      </x:c>
      <x:c r="AG393" s="25" t="n">
        <x:v>0</x:v>
      </x:c>
      <x:c r="AH393" s="25" t="n">
        <x:v>0</x:v>
      </x:c>
      <x:c r="AI393" s="25" t="n">
        <x:v>0</x:v>
      </x:c>
      <x:c r="AJ393" s="25" t="n">
        <x:v>0</x:v>
      </x:c>
      <x:c r="AK393" s="25" t="n">
        <x:v>0</x:v>
      </x:c>
    </x:row>
    <x:row r="394" spans="1:37">
      <x:c r="A394" s="30" t="n">
        <x:v>39.3</x:v>
      </x:c>
      <x:c r="B394" s="25" t="n">
        <x:v>0</x:v>
      </x:c>
      <x:c r="C394" s="25" t="n">
        <x:v>0</x:v>
      </x:c>
      <x:c r="D394" s="25" t="n">
        <x:v>0</x:v>
      </x:c>
      <x:c r="E394" s="25" t="n">
        <x:v>0</x:v>
      </x:c>
      <x:c r="F394" s="25" t="n">
        <x:v>0</x:v>
      </x:c>
      <x:c r="G394" s="25" t="n">
        <x:v>0</x:v>
      </x:c>
      <x:c r="H394" s="25" t="n">
        <x:v>0</x:v>
      </x:c>
      <x:c r="I394" s="25" t="n">
        <x:v>0</x:v>
      </x:c>
      <x:c r="J394" s="25" t="n">
        <x:v>0</x:v>
      </x:c>
      <x:c r="K394" s="25" t="n">
        <x:v>0</x:v>
      </x:c>
      <x:c r="L394" s="25" t="n">
        <x:v>0</x:v>
      </x:c>
      <x:c r="M394" s="25" t="n">
        <x:v>0</x:v>
      </x:c>
      <x:c r="N394" s="25" t="n">
        <x:v>0</x:v>
      </x:c>
      <x:c r="O394" s="25" t="n">
        <x:v>0</x:v>
      </x:c>
      <x:c r="P394" s="25" t="n">
        <x:v>0</x:v>
      </x:c>
      <x:c r="Q394" s="25" t="n">
        <x:v>0</x:v>
      </x:c>
      <x:c r="R394" s="25" t="n">
        <x:v>0</x:v>
      </x:c>
      <x:c r="S394" s="25" t="n">
        <x:v>0</x:v>
      </x:c>
      <x:c r="T394" s="25" t="n">
        <x:v>0</x:v>
      </x:c>
      <x:c r="U394" s="25" t="n">
        <x:v>0</x:v>
      </x:c>
      <x:c r="V394" s="25" t="n">
        <x:v>0</x:v>
      </x:c>
      <x:c r="W394" s="25" t="n">
        <x:v>0</x:v>
      </x:c>
      <x:c r="X394" s="25" t="n">
        <x:v>0</x:v>
      </x:c>
      <x:c r="Y394" s="25" t="n">
        <x:v>0</x:v>
      </x:c>
      <x:c r="Z394" s="25" t="n">
        <x:v>0</x:v>
      </x:c>
      <x:c r="AA394" s="25" t="n">
        <x:v>0</x:v>
      </x:c>
      <x:c r="AB394" s="25" t="n">
        <x:v>0</x:v>
      </x:c>
      <x:c r="AC394" s="25" t="n">
        <x:v>2</x:v>
      </x:c>
      <x:c r="AD394" s="25" t="n">
        <x:v>0</x:v>
      </x:c>
      <x:c r="AE394" s="25" t="n">
        <x:v>0</x:v>
      </x:c>
      <x:c r="AF394" s="25" t="n">
        <x:v>0</x:v>
      </x:c>
      <x:c r="AG394" s="25" t="n">
        <x:v>0</x:v>
      </x:c>
      <x:c r="AH394" s="25" t="n">
        <x:v>0</x:v>
      </x:c>
      <x:c r="AI394" s="25" t="n">
        <x:v>0</x:v>
      </x:c>
      <x:c r="AJ394" s="25" t="n">
        <x:v>0</x:v>
      </x:c>
      <x:c r="AK394" s="25" t="n">
        <x:v>0</x:v>
      </x:c>
    </x:row>
    <x:row r="395" spans="1:37">
      <x:c r="A395" s="30" t="n">
        <x:v>39.4</x:v>
      </x:c>
      <x:c r="B395" s="25" t="n">
        <x:v>0</x:v>
      </x:c>
      <x:c r="C395" s="25" t="n">
        <x:v>0</x:v>
      </x:c>
      <x:c r="D395" s="25" t="n">
        <x:v>0</x:v>
      </x:c>
      <x:c r="E395" s="25" t="n">
        <x:v>0</x:v>
      </x:c>
      <x:c r="F395" s="25" t="n">
        <x:v>0</x:v>
      </x:c>
      <x:c r="G395" s="25" t="n">
        <x:v>0</x:v>
      </x:c>
      <x:c r="H395" s="25" t="n">
        <x:v>0</x:v>
      </x:c>
      <x:c r="I395" s="25" t="n">
        <x:v>0</x:v>
      </x:c>
      <x:c r="J395" s="25" t="n">
        <x:v>0</x:v>
      </x:c>
      <x:c r="K395" s="25" t="n">
        <x:v>0</x:v>
      </x:c>
      <x:c r="L395" s="25" t="n">
        <x:v>0</x:v>
      </x:c>
      <x:c r="M395" s="25" t="n">
        <x:v>0</x:v>
      </x:c>
      <x:c r="N395" s="25" t="n">
        <x:v>0</x:v>
      </x:c>
      <x:c r="O395" s="25" t="n">
        <x:v>0</x:v>
      </x:c>
      <x:c r="P395" s="25" t="n">
        <x:v>0</x:v>
      </x:c>
      <x:c r="Q395" s="25" t="n">
        <x:v>0</x:v>
      </x:c>
      <x:c r="R395" s="25" t="n">
        <x:v>0</x:v>
      </x:c>
      <x:c r="S395" s="25" t="n">
        <x:v>0</x:v>
      </x:c>
      <x:c r="T395" s="25" t="n">
        <x:v>0</x:v>
      </x:c>
      <x:c r="U395" s="25" t="n">
        <x:v>0</x:v>
      </x:c>
      <x:c r="V395" s="25" t="n">
        <x:v>0</x:v>
      </x:c>
      <x:c r="W395" s="25" t="n">
        <x:v>0</x:v>
      </x:c>
      <x:c r="X395" s="25" t="n">
        <x:v>0</x:v>
      </x:c>
      <x:c r="Y395" s="25" t="n">
        <x:v>0</x:v>
      </x:c>
      <x:c r="Z395" s="25" t="n">
        <x:v>0</x:v>
      </x:c>
      <x:c r="AA395" s="25" t="n">
        <x:v>0</x:v>
      </x:c>
      <x:c r="AB395" s="25" t="n">
        <x:v>0</x:v>
      </x:c>
      <x:c r="AC395" s="25" t="n">
        <x:v>0</x:v>
      </x:c>
      <x:c r="AD395" s="25" t="n">
        <x:v>0</x:v>
      </x:c>
      <x:c r="AE395" s="25" t="n">
        <x:v>1</x:v>
      </x:c>
      <x:c r="AF395" s="25" t="n">
        <x:v>0</x:v>
      </x:c>
      <x:c r="AG395" s="25" t="n">
        <x:v>0</x:v>
      </x:c>
      <x:c r="AH395" s="25" t="n">
        <x:v>0</x:v>
      </x:c>
      <x:c r="AI395" s="25" t="n">
        <x:v>0</x:v>
      </x:c>
      <x:c r="AJ395" s="25" t="n">
        <x:v>0</x:v>
      </x:c>
      <x:c r="AK395" s="25" t="n">
        <x:v>0</x:v>
      </x:c>
    </x:row>
    <x:row r="396" spans="1:37">
      <x:c r="A396" s="30" t="n">
        <x:v>39.5</x:v>
      </x:c>
      <x:c r="B396" s="25" t="n">
        <x:v>0</x:v>
      </x:c>
      <x:c r="C396" s="25" t="n">
        <x:v>0</x:v>
      </x:c>
      <x:c r="D396" s="25" t="n">
        <x:v>0</x:v>
      </x:c>
      <x:c r="E396" s="25" t="n">
        <x:v>0</x:v>
      </x:c>
      <x:c r="F396" s="25" t="n">
        <x:v>0</x:v>
      </x:c>
      <x:c r="G396" s="25" t="n">
        <x:v>0</x:v>
      </x:c>
      <x:c r="H396" s="25" t="n">
        <x:v>0</x:v>
      </x:c>
      <x:c r="I396" s="25" t="n">
        <x:v>0</x:v>
      </x:c>
      <x:c r="J396" s="25" t="n">
        <x:v>0</x:v>
      </x:c>
      <x:c r="K396" s="25" t="n">
        <x:v>0</x:v>
      </x:c>
      <x:c r="L396" s="25" t="n">
        <x:v>0</x:v>
      </x:c>
      <x:c r="M396" s="25" t="n">
        <x:v>0</x:v>
      </x:c>
      <x:c r="N396" s="25" t="n">
        <x:v>0</x:v>
      </x:c>
      <x:c r="O396" s="25" t="n">
        <x:v>0</x:v>
      </x:c>
      <x:c r="P396" s="25" t="n">
        <x:v>0</x:v>
      </x:c>
      <x:c r="Q396" s="25" t="n">
        <x:v>0</x:v>
      </x:c>
      <x:c r="R396" s="25" t="n">
        <x:v>0</x:v>
      </x:c>
      <x:c r="S396" s="25" t="n">
        <x:v>0</x:v>
      </x:c>
      <x:c r="T396" s="25" t="n">
        <x:v>0</x:v>
      </x:c>
      <x:c r="U396" s="25" t="n">
        <x:v>0</x:v>
      </x:c>
      <x:c r="V396" s="25" t="n">
        <x:v>0</x:v>
      </x:c>
      <x:c r="W396" s="25" t="n">
        <x:v>0</x:v>
      </x:c>
      <x:c r="X396" s="25" t="n">
        <x:v>0</x:v>
      </x:c>
      <x:c r="Y396" s="25" t="n">
        <x:v>0</x:v>
      </x:c>
      <x:c r="Z396" s="25" t="n">
        <x:v>0</x:v>
      </x:c>
      <x:c r="AA396" s="25" t="n">
        <x:v>0</x:v>
      </x:c>
      <x:c r="AB396" s="25" t="n">
        <x:v>0</x:v>
      </x:c>
      <x:c r="AC396" s="25" t="n">
        <x:v>0</x:v>
      </x:c>
      <x:c r="AD396" s="25" t="n">
        <x:v>0</x:v>
      </x:c>
      <x:c r="AE396" s="25" t="n">
        <x:v>0</x:v>
      </x:c>
      <x:c r="AF396" s="25" t="n">
        <x:v>0</x:v>
      </x:c>
      <x:c r="AG396" s="25" t="n">
        <x:v>0</x:v>
      </x:c>
      <x:c r="AH396" s="25" t="n">
        <x:v>0</x:v>
      </x:c>
      <x:c r="AI396" s="25" t="n">
        <x:v>0</x:v>
      </x:c>
      <x:c r="AJ396" s="25" t="n">
        <x:v>0</x:v>
      </x:c>
      <x:c r="AK396" s="25" t="n">
        <x:v>0</x:v>
      </x:c>
    </x:row>
    <x:row r="397" spans="1:37">
      <x:c r="A397" s="30" t="n">
        <x:v>39.6</x:v>
      </x:c>
      <x:c r="B397" s="25" t="n">
        <x:v>0</x:v>
      </x:c>
      <x:c r="C397" s="25" t="n">
        <x:v>0</x:v>
      </x:c>
      <x:c r="D397" s="25" t="n">
        <x:v>0</x:v>
      </x:c>
      <x:c r="E397" s="25" t="n">
        <x:v>0</x:v>
      </x:c>
      <x:c r="F397" s="25" t="n">
        <x:v>0</x:v>
      </x:c>
      <x:c r="G397" s="25" t="n">
        <x:v>0</x:v>
      </x:c>
      <x:c r="H397" s="25" t="n">
        <x:v>0</x:v>
      </x:c>
      <x:c r="I397" s="25" t="n">
        <x:v>0</x:v>
      </x:c>
      <x:c r="J397" s="25" t="n">
        <x:v>0</x:v>
      </x:c>
      <x:c r="K397" s="25" t="n">
        <x:v>0</x:v>
      </x:c>
      <x:c r="L397" s="25" t="n">
        <x:v>0</x:v>
      </x:c>
      <x:c r="M397" s="25" t="n">
        <x:v>0</x:v>
      </x:c>
      <x:c r="N397" s="25" t="n">
        <x:v>0</x:v>
      </x:c>
      <x:c r="O397" s="25" t="n">
        <x:v>0</x:v>
      </x:c>
      <x:c r="P397" s="25" t="n">
        <x:v>0</x:v>
      </x:c>
      <x:c r="Q397" s="25" t="n">
        <x:v>0</x:v>
      </x:c>
      <x:c r="R397" s="25" t="n">
        <x:v>0</x:v>
      </x:c>
      <x:c r="S397" s="25" t="n">
        <x:v>0</x:v>
      </x:c>
      <x:c r="T397" s="25" t="n">
        <x:v>0</x:v>
      </x:c>
      <x:c r="U397" s="25" t="n">
        <x:v>0</x:v>
      </x:c>
      <x:c r="V397" s="25" t="n">
        <x:v>0</x:v>
      </x:c>
      <x:c r="W397" s="25" t="n">
        <x:v>0</x:v>
      </x:c>
      <x:c r="X397" s="25" t="n">
        <x:v>0</x:v>
      </x:c>
      <x:c r="Y397" s="25" t="n">
        <x:v>0</x:v>
      </x:c>
      <x:c r="Z397" s="25" t="n">
        <x:v>0</x:v>
      </x:c>
      <x:c r="AA397" s="25" t="n">
        <x:v>0</x:v>
      </x:c>
      <x:c r="AB397" s="25" t="n">
        <x:v>0</x:v>
      </x:c>
      <x:c r="AC397" s="25" t="n">
        <x:v>4</x:v>
      </x:c>
      <x:c r="AD397" s="25" t="n">
        <x:v>1</x:v>
      </x:c>
      <x:c r="AE397" s="25" t="n">
        <x:v>1</x:v>
      </x:c>
      <x:c r="AF397" s="25" t="n">
        <x:v>0</x:v>
      </x:c>
      <x:c r="AG397" s="25" t="n">
        <x:v>0</x:v>
      </x:c>
      <x:c r="AH397" s="25" t="n">
        <x:v>0</x:v>
      </x:c>
      <x:c r="AI397" s="25" t="n">
        <x:v>0</x:v>
      </x:c>
      <x:c r="AJ397" s="25" t="n">
        <x:v>0</x:v>
      </x:c>
      <x:c r="AK397" s="25" t="n">
        <x:v>0</x:v>
      </x:c>
    </x:row>
    <x:row r="398" spans="1:37">
      <x:c r="A398" s="30" t="n">
        <x:v>39.7</x:v>
      </x:c>
      <x:c r="B398" s="25" t="n">
        <x:v>0</x:v>
      </x:c>
      <x:c r="C398" s="25" t="n">
        <x:v>0</x:v>
      </x:c>
      <x:c r="D398" s="25" t="n">
        <x:v>0</x:v>
      </x:c>
      <x:c r="E398" s="25" t="n">
        <x:v>0</x:v>
      </x:c>
      <x:c r="F398" s="25" t="n">
        <x:v>0</x:v>
      </x:c>
      <x:c r="G398" s="25" t="n">
        <x:v>0</x:v>
      </x:c>
      <x:c r="H398" s="25" t="n">
        <x:v>0</x:v>
      </x:c>
      <x:c r="I398" s="25" t="n">
        <x:v>0</x:v>
      </x:c>
      <x:c r="J398" s="25" t="n">
        <x:v>0</x:v>
      </x:c>
      <x:c r="K398" s="25" t="n">
        <x:v>0</x:v>
      </x:c>
      <x:c r="L398" s="25" t="n">
        <x:v>0</x:v>
      </x:c>
      <x:c r="M398" s="25" t="n">
        <x:v>0</x:v>
      </x:c>
      <x:c r="N398" s="25" t="n">
        <x:v>0</x:v>
      </x:c>
      <x:c r="O398" s="25" t="n">
        <x:v>0</x:v>
      </x:c>
      <x:c r="P398" s="25" t="n">
        <x:v>0</x:v>
      </x:c>
      <x:c r="Q398" s="25" t="n">
        <x:v>0</x:v>
      </x:c>
      <x:c r="R398" s="25" t="n">
        <x:v>0</x:v>
      </x:c>
      <x:c r="S398" s="25" t="n">
        <x:v>0</x:v>
      </x:c>
      <x:c r="T398" s="25" t="n">
        <x:v>0</x:v>
      </x:c>
      <x:c r="U398" s="25" t="n">
        <x:v>0</x:v>
      </x:c>
      <x:c r="V398" s="25" t="n">
        <x:v>0</x:v>
      </x:c>
      <x:c r="W398" s="25" t="n">
        <x:v>0</x:v>
      </x:c>
      <x:c r="X398" s="25" t="n">
        <x:v>0</x:v>
      </x:c>
      <x:c r="Y398" s="25" t="n">
        <x:v>0</x:v>
      </x:c>
      <x:c r="Z398" s="25" t="n">
        <x:v>0</x:v>
      </x:c>
      <x:c r="AA398" s="25" t="n">
        <x:v>0</x:v>
      </x:c>
      <x:c r="AB398" s="25" t="n">
        <x:v>0</x:v>
      </x:c>
      <x:c r="AC398" s="25" t="n">
        <x:v>0</x:v>
      </x:c>
      <x:c r="AD398" s="25" t="n">
        <x:v>0</x:v>
      </x:c>
      <x:c r="AE398" s="25" t="n">
        <x:v>0</x:v>
      </x:c>
      <x:c r="AF398" s="25" t="n">
        <x:v>0</x:v>
      </x:c>
      <x:c r="AG398" s="25" t="n">
        <x:v>0</x:v>
      </x:c>
      <x:c r="AH398" s="25" t="n">
        <x:v>0</x:v>
      </x:c>
      <x:c r="AI398" s="25" t="n">
        <x:v>0</x:v>
      </x:c>
      <x:c r="AJ398" s="25" t="n">
        <x:v>0</x:v>
      </x:c>
      <x:c r="AK398" s="25" t="n">
        <x:v>0</x:v>
      </x:c>
    </x:row>
    <x:row r="399" spans="1:37">
      <x:c r="A399" s="30" t="n">
        <x:v>39.8</x:v>
      </x:c>
      <x:c r="B399" s="25" t="n">
        <x:v>0</x:v>
      </x:c>
      <x:c r="C399" s="25" t="n">
        <x:v>0</x:v>
      </x:c>
      <x:c r="D399" s="25" t="n">
        <x:v>0</x:v>
      </x:c>
      <x:c r="E399" s="25" t="n">
        <x:v>0</x:v>
      </x:c>
      <x:c r="F399" s="25" t="n">
        <x:v>0</x:v>
      </x:c>
      <x:c r="G399" s="25" t="n">
        <x:v>0</x:v>
      </x:c>
      <x:c r="H399" s="25" t="n">
        <x:v>0</x:v>
      </x:c>
      <x:c r="I399" s="25" t="n">
        <x:v>0</x:v>
      </x:c>
      <x:c r="J399" s="25" t="n">
        <x:v>0</x:v>
      </x:c>
      <x:c r="K399" s="25" t="n">
        <x:v>0</x:v>
      </x:c>
      <x:c r="L399" s="25" t="n">
        <x:v>0</x:v>
      </x:c>
      <x:c r="M399" s="25" t="n">
        <x:v>0</x:v>
      </x:c>
      <x:c r="N399" s="25" t="n">
        <x:v>0</x:v>
      </x:c>
      <x:c r="O399" s="25" t="n">
        <x:v>0</x:v>
      </x:c>
      <x:c r="P399" s="25" t="n">
        <x:v>0</x:v>
      </x:c>
      <x:c r="Q399" s="25" t="n">
        <x:v>0</x:v>
      </x:c>
      <x:c r="R399" s="25" t="n">
        <x:v>0</x:v>
      </x:c>
      <x:c r="S399" s="25" t="n">
        <x:v>0</x:v>
      </x:c>
      <x:c r="T399" s="25" t="n">
        <x:v>0</x:v>
      </x:c>
      <x:c r="U399" s="25" t="n">
        <x:v>0</x:v>
      </x:c>
      <x:c r="V399" s="25" t="n">
        <x:v>0</x:v>
      </x:c>
      <x:c r="W399" s="25" t="n">
        <x:v>0</x:v>
      </x:c>
      <x:c r="X399" s="25" t="n">
        <x:v>0</x:v>
      </x:c>
      <x:c r="Y399" s="25" t="n">
        <x:v>0</x:v>
      </x:c>
      <x:c r="Z399" s="25" t="n">
        <x:v>0</x:v>
      </x:c>
      <x:c r="AA399" s="25" t="n">
        <x:v>0</x:v>
      </x:c>
      <x:c r="AB399" s="25" t="n">
        <x:v>0</x:v>
      </x:c>
      <x:c r="AC399" s="25" t="n">
        <x:v>0</x:v>
      </x:c>
      <x:c r="AD399" s="25" t="n">
        <x:v>0</x:v>
      </x:c>
      <x:c r="AE399" s="25" t="n">
        <x:v>0</x:v>
      </x:c>
      <x:c r="AF399" s="25" t="n">
        <x:v>0</x:v>
      </x:c>
      <x:c r="AG399" s="25" t="n">
        <x:v>0</x:v>
      </x:c>
      <x:c r="AH399" s="25" t="n">
        <x:v>0</x:v>
      </x:c>
      <x:c r="AI399" s="25" t="n">
        <x:v>0</x:v>
      </x:c>
      <x:c r="AJ399" s="25" t="n">
        <x:v>0</x:v>
      </x:c>
      <x:c r="AK399" s="25" t="n">
        <x:v>0</x:v>
      </x:c>
    </x:row>
    <x:row r="400" spans="1:37">
      <x:c r="A400" s="30" t="n">
        <x:v>39.9</x:v>
      </x:c>
      <x:c r="B400" s="25" t="n">
        <x:v>0</x:v>
      </x:c>
      <x:c r="C400" s="25" t="n">
        <x:v>0</x:v>
      </x:c>
      <x:c r="D400" s="25" t="n">
        <x:v>0</x:v>
      </x:c>
      <x:c r="E400" s="25" t="n">
        <x:v>0</x:v>
      </x:c>
      <x:c r="F400" s="25" t="n">
        <x:v>0</x:v>
      </x:c>
      <x:c r="G400" s="25" t="n">
        <x:v>0</x:v>
      </x:c>
      <x:c r="H400" s="25" t="n">
        <x:v>0</x:v>
      </x:c>
      <x:c r="I400" s="25" t="n">
        <x:v>0</x:v>
      </x:c>
      <x:c r="J400" s="25" t="n">
        <x:v>0</x:v>
      </x:c>
      <x:c r="K400" s="25" t="n">
        <x:v>0</x:v>
      </x:c>
      <x:c r="L400" s="25" t="n">
        <x:v>0</x:v>
      </x:c>
      <x:c r="M400" s="25" t="n">
        <x:v>0</x:v>
      </x:c>
      <x:c r="N400" s="25" t="n">
        <x:v>0</x:v>
      </x:c>
      <x:c r="O400" s="25" t="n">
        <x:v>0</x:v>
      </x:c>
      <x:c r="P400" s="25" t="n">
        <x:v>0</x:v>
      </x:c>
      <x:c r="Q400" s="25" t="n">
        <x:v>0</x:v>
      </x:c>
      <x:c r="R400" s="25" t="n">
        <x:v>0</x:v>
      </x:c>
      <x:c r="S400" s="25" t="n">
        <x:v>0</x:v>
      </x:c>
      <x:c r="T400" s="25" t="n">
        <x:v>0</x:v>
      </x:c>
      <x:c r="U400" s="25" t="n">
        <x:v>0</x:v>
      </x:c>
      <x:c r="V400" s="25" t="n">
        <x:v>0</x:v>
      </x:c>
      <x:c r="W400" s="25" t="n">
        <x:v>0</x:v>
      </x:c>
      <x:c r="X400" s="25" t="n">
        <x:v>0</x:v>
      </x:c>
      <x:c r="Y400" s="25" t="n">
        <x:v>0</x:v>
      </x:c>
      <x:c r="Z400" s="25" t="n">
        <x:v>0</x:v>
      </x:c>
      <x:c r="AA400" s="25" t="n">
        <x:v>0</x:v>
      </x:c>
      <x:c r="AB400" s="25" t="n">
        <x:v>0</x:v>
      </x:c>
      <x:c r="AC400" s="25" t="n">
        <x:v>0</x:v>
      </x:c>
      <x:c r="AD400" s="25" t="n">
        <x:v>0</x:v>
      </x:c>
      <x:c r="AE400" s="25" t="n">
        <x:v>0</x:v>
      </x:c>
      <x:c r="AF400" s="25" t="n">
        <x:v>2</x:v>
      </x:c>
      <x:c r="AG400" s="25" t="n">
        <x:v>0</x:v>
      </x:c>
      <x:c r="AH400" s="25" t="n">
        <x:v>0</x:v>
      </x:c>
      <x:c r="AI400" s="25" t="n">
        <x:v>0</x:v>
      </x:c>
      <x:c r="AJ400" s="25" t="n">
        <x:v>0</x:v>
      </x:c>
      <x:c r="AK400" s="25" t="n">
        <x:v>0</x:v>
      </x:c>
    </x:row>
    <x:row r="401" spans="1:37">
      <x:c r="A401" s="30" t="n">
        <x:v>40</x:v>
      </x:c>
      <x:c r="B401" s="25" t="n">
        <x:v>0</x:v>
      </x:c>
      <x:c r="C401" s="25" t="n">
        <x:v>0</x:v>
      </x:c>
      <x:c r="D401" s="25" t="n">
        <x:v>0</x:v>
      </x:c>
      <x:c r="E401" s="25" t="n">
        <x:v>0</x:v>
      </x:c>
      <x:c r="F401" s="25" t="n">
        <x:v>0</x:v>
      </x:c>
      <x:c r="G401" s="25" t="n">
        <x:v>0</x:v>
      </x:c>
      <x:c r="H401" s="25" t="n">
        <x:v>0</x:v>
      </x:c>
      <x:c r="I401" s="25" t="n">
        <x:v>0</x:v>
      </x:c>
      <x:c r="J401" s="25" t="n">
        <x:v>0</x:v>
      </x:c>
      <x:c r="K401" s="25" t="n">
        <x:v>0</x:v>
      </x:c>
      <x:c r="L401" s="25" t="n">
        <x:v>0</x:v>
      </x:c>
      <x:c r="M401" s="25" t="n">
        <x:v>0</x:v>
      </x:c>
      <x:c r="N401" s="25" t="n">
        <x:v>0</x:v>
      </x:c>
      <x:c r="O401" s="25" t="n">
        <x:v>0</x:v>
      </x:c>
      <x:c r="P401" s="25" t="n">
        <x:v>0</x:v>
      </x:c>
      <x:c r="Q401" s="25" t="n">
        <x:v>0</x:v>
      </x:c>
      <x:c r="R401" s="25" t="n">
        <x:v>0</x:v>
      </x:c>
      <x:c r="S401" s="25" t="n">
        <x:v>0</x:v>
      </x:c>
      <x:c r="T401" s="25" t="n">
        <x:v>0</x:v>
      </x:c>
      <x:c r="U401" s="25" t="n">
        <x:v>0</x:v>
      </x:c>
      <x:c r="V401" s="25" t="n">
        <x:v>0</x:v>
      </x:c>
      <x:c r="W401" s="25" t="n">
        <x:v>0</x:v>
      </x:c>
      <x:c r="X401" s="25" t="n">
        <x:v>0</x:v>
      </x:c>
      <x:c r="Y401" s="25" t="n">
        <x:v>0</x:v>
      </x:c>
      <x:c r="Z401" s="25" t="n">
        <x:v>0</x:v>
      </x:c>
      <x:c r="AA401" s="25" t="n">
        <x:v>0</x:v>
      </x:c>
      <x:c r="AB401" s="25" t="n">
        <x:v>0</x:v>
      </x:c>
      <x:c r="AC401" s="25" t="n">
        <x:v>1</x:v>
      </x:c>
      <x:c r="AD401" s="25" t="n">
        <x:v>0</x:v>
      </x:c>
      <x:c r="AE401" s="25" t="n">
        <x:v>0</x:v>
      </x:c>
      <x:c r="AF401" s="25" t="n">
        <x:v>0</x:v>
      </x:c>
      <x:c r="AG401" s="25" t="n">
        <x:v>0</x:v>
      </x:c>
      <x:c r="AH401" s="25" t="n">
        <x:v>0</x:v>
      </x:c>
      <x:c r="AI401" s="25" t="n">
        <x:v>0</x:v>
      </x:c>
      <x:c r="AJ401" s="25" t="n">
        <x:v>0</x:v>
      </x:c>
      <x:c r="AK401" s="25" t="n">
        <x:v>0</x:v>
      </x:c>
    </x:row>
    <x:row r="402" spans="1:37">
      <x:c r="A402" s="30" t="n">
        <x:v>40.1</x:v>
      </x:c>
      <x:c r="B402" s="25" t="n">
        <x:v>0</x:v>
      </x:c>
      <x:c r="C402" s="25" t="n">
        <x:v>0</x:v>
      </x:c>
      <x:c r="D402" s="25" t="n">
        <x:v>0</x:v>
      </x:c>
      <x:c r="E402" s="25" t="n">
        <x:v>0</x:v>
      </x:c>
      <x:c r="F402" s="25" t="n">
        <x:v>0</x:v>
      </x:c>
      <x:c r="G402" s="25" t="n">
        <x:v>0</x:v>
      </x:c>
      <x:c r="H402" s="25" t="n">
        <x:v>0</x:v>
      </x:c>
      <x:c r="I402" s="25" t="n">
        <x:v>0</x:v>
      </x:c>
      <x:c r="J402" s="25" t="n">
        <x:v>0</x:v>
      </x:c>
      <x:c r="K402" s="25" t="n">
        <x:v>0</x:v>
      </x:c>
      <x:c r="L402" s="25" t="n">
        <x:v>0</x:v>
      </x:c>
      <x:c r="M402" s="25" t="n">
        <x:v>0</x:v>
      </x:c>
      <x:c r="N402" s="25" t="n">
        <x:v>0</x:v>
      </x:c>
      <x:c r="O402" s="25" t="n">
        <x:v>0</x:v>
      </x:c>
      <x:c r="P402" s="25" t="n">
        <x:v>0</x:v>
      </x:c>
      <x:c r="Q402" s="25" t="n">
        <x:v>0</x:v>
      </x:c>
      <x:c r="R402" s="25" t="n">
        <x:v>0</x:v>
      </x:c>
      <x:c r="S402" s="25" t="n">
        <x:v>0</x:v>
      </x:c>
      <x:c r="T402" s="25" t="n">
        <x:v>0</x:v>
      </x:c>
      <x:c r="U402" s="25" t="n">
        <x:v>0</x:v>
      </x:c>
      <x:c r="V402" s="25" t="n">
        <x:v>0</x:v>
      </x:c>
      <x:c r="W402" s="25" t="n">
        <x:v>0</x:v>
      </x:c>
      <x:c r="X402" s="25" t="n">
        <x:v>0</x:v>
      </x:c>
      <x:c r="Y402" s="25" t="n">
        <x:v>0</x:v>
      </x:c>
      <x:c r="Z402" s="25" t="n">
        <x:v>0</x:v>
      </x:c>
      <x:c r="AA402" s="25" t="n">
        <x:v>0</x:v>
      </x:c>
      <x:c r="AB402" s="25" t="n">
        <x:v>0</x:v>
      </x:c>
      <x:c r="AC402" s="25" t="n">
        <x:v>1</x:v>
      </x:c>
      <x:c r="AD402" s="25" t="n">
        <x:v>0</x:v>
      </x:c>
      <x:c r="AE402" s="25" t="n">
        <x:v>0</x:v>
      </x:c>
      <x:c r="AF402" s="25" t="n">
        <x:v>1</x:v>
      </x:c>
      <x:c r="AG402" s="25" t="n">
        <x:v>0</x:v>
      </x:c>
      <x:c r="AH402" s="25" t="n">
        <x:v>0</x:v>
      </x:c>
      <x:c r="AI402" s="25" t="n">
        <x:v>0</x:v>
      </x:c>
      <x:c r="AJ402" s="25" t="n">
        <x:v>0</x:v>
      </x:c>
      <x:c r="AK402" s="25" t="n">
        <x:v>0</x:v>
      </x:c>
    </x:row>
    <x:row r="403" spans="1:37">
      <x:c r="A403" s="30" t="n">
        <x:v>40.2</x:v>
      </x:c>
      <x:c r="B403" s="25" t="n">
        <x:v>0</x:v>
      </x:c>
      <x:c r="C403" s="25" t="n">
        <x:v>0</x:v>
      </x:c>
      <x:c r="D403" s="25" t="n">
        <x:v>0</x:v>
      </x:c>
      <x:c r="E403" s="25" t="n">
        <x:v>0</x:v>
      </x:c>
      <x:c r="F403" s="25" t="n">
        <x:v>0</x:v>
      </x:c>
      <x:c r="G403" s="25" t="n">
        <x:v>0</x:v>
      </x:c>
      <x:c r="H403" s="25" t="n">
        <x:v>0</x:v>
      </x:c>
      <x:c r="I403" s="25" t="n">
        <x:v>0</x:v>
      </x:c>
      <x:c r="J403" s="25" t="n">
        <x:v>0</x:v>
      </x:c>
      <x:c r="K403" s="25" t="n">
        <x:v>0</x:v>
      </x:c>
      <x:c r="L403" s="25" t="n">
        <x:v>0</x:v>
      </x:c>
      <x:c r="M403" s="25" t="n">
        <x:v>0</x:v>
      </x:c>
      <x:c r="N403" s="25" t="n">
        <x:v>0</x:v>
      </x:c>
      <x:c r="O403" s="25" t="n">
        <x:v>0</x:v>
      </x:c>
      <x:c r="P403" s="25" t="n">
        <x:v>0</x:v>
      </x:c>
      <x:c r="Q403" s="25" t="n">
        <x:v>0</x:v>
      </x:c>
      <x:c r="R403" s="25" t="n">
        <x:v>0</x:v>
      </x:c>
      <x:c r="S403" s="25" t="n">
        <x:v>0</x:v>
      </x:c>
      <x:c r="T403" s="25" t="n">
        <x:v>0</x:v>
      </x:c>
      <x:c r="U403" s="25" t="n">
        <x:v>0</x:v>
      </x:c>
      <x:c r="V403" s="25" t="n">
        <x:v>0</x:v>
      </x:c>
      <x:c r="W403" s="25" t="n">
        <x:v>0</x:v>
      </x:c>
      <x:c r="X403" s="25" t="n">
        <x:v>0</x:v>
      </x:c>
      <x:c r="Y403" s="25" t="n">
        <x:v>0</x:v>
      </x:c>
      <x:c r="Z403" s="25" t="n">
        <x:v>0</x:v>
      </x:c>
      <x:c r="AA403" s="25" t="n">
        <x:v>0</x:v>
      </x:c>
      <x:c r="AB403" s="25" t="n">
        <x:v>0</x:v>
      </x:c>
      <x:c r="AC403" s="25" t="n">
        <x:v>0</x:v>
      </x:c>
      <x:c r="AD403" s="25" t="n">
        <x:v>1</x:v>
      </x:c>
      <x:c r="AE403" s="25" t="n">
        <x:v>0</x:v>
      </x:c>
      <x:c r="AF403" s="25" t="n">
        <x:v>0</x:v>
      </x:c>
      <x:c r="AG403" s="25" t="n">
        <x:v>0</x:v>
      </x:c>
      <x:c r="AH403" s="25" t="n">
        <x:v>0</x:v>
      </x:c>
      <x:c r="AI403" s="25" t="n">
        <x:v>0</x:v>
      </x:c>
      <x:c r="AJ403" s="25" t="n">
        <x:v>0</x:v>
      </x:c>
      <x:c r="AK403" s="25" t="n">
        <x:v>0</x:v>
      </x:c>
    </x:row>
    <x:row r="404" spans="1:37">
      <x:c r="A404" s="30" t="n">
        <x:v>40.3</x:v>
      </x:c>
      <x:c r="B404" s="25" t="n">
        <x:v>0</x:v>
      </x:c>
      <x:c r="C404" s="25" t="n">
        <x:v>0</x:v>
      </x:c>
      <x:c r="D404" s="25" t="n">
        <x:v>0</x:v>
      </x:c>
      <x:c r="E404" s="25" t="n">
        <x:v>0</x:v>
      </x:c>
      <x:c r="F404" s="25" t="n">
        <x:v>0</x:v>
      </x:c>
      <x:c r="G404" s="25" t="n">
        <x:v>0</x:v>
      </x:c>
      <x:c r="H404" s="25" t="n">
        <x:v>0</x:v>
      </x:c>
      <x:c r="I404" s="25" t="n">
        <x:v>0</x:v>
      </x:c>
      <x:c r="J404" s="25" t="n">
        <x:v>0</x:v>
      </x:c>
      <x:c r="K404" s="25" t="n">
        <x:v>0</x:v>
      </x:c>
      <x:c r="L404" s="25" t="n">
        <x:v>0</x:v>
      </x:c>
      <x:c r="M404" s="25" t="n">
        <x:v>0</x:v>
      </x:c>
      <x:c r="N404" s="25" t="n">
        <x:v>0</x:v>
      </x:c>
      <x:c r="O404" s="25" t="n">
        <x:v>0</x:v>
      </x:c>
      <x:c r="P404" s="25" t="n">
        <x:v>0</x:v>
      </x:c>
      <x:c r="Q404" s="25" t="n">
        <x:v>0</x:v>
      </x:c>
      <x:c r="R404" s="25" t="n">
        <x:v>0</x:v>
      </x:c>
      <x:c r="S404" s="25" t="n">
        <x:v>0</x:v>
      </x:c>
      <x:c r="T404" s="25" t="n">
        <x:v>0</x:v>
      </x:c>
      <x:c r="U404" s="25" t="n">
        <x:v>0</x:v>
      </x:c>
      <x:c r="V404" s="25" t="n">
        <x:v>0</x:v>
      </x:c>
      <x:c r="W404" s="25" t="n">
        <x:v>0</x:v>
      </x:c>
      <x:c r="X404" s="25" t="n">
        <x:v>0</x:v>
      </x:c>
      <x:c r="Y404" s="25" t="n">
        <x:v>0</x:v>
      </x:c>
      <x:c r="Z404" s="25" t="n">
        <x:v>0</x:v>
      </x:c>
      <x:c r="AA404" s="25" t="n">
        <x:v>0</x:v>
      </x:c>
      <x:c r="AB404" s="25" t="n">
        <x:v>0</x:v>
      </x:c>
      <x:c r="AC404" s="25" t="n">
        <x:v>1</x:v>
      </x:c>
      <x:c r="AD404" s="25" t="n">
        <x:v>0</x:v>
      </x:c>
      <x:c r="AE404" s="25" t="n">
        <x:v>0</x:v>
      </x:c>
      <x:c r="AF404" s="25" t="n">
        <x:v>1</x:v>
      </x:c>
      <x:c r="AG404" s="25" t="n">
        <x:v>0</x:v>
      </x:c>
      <x:c r="AH404" s="25" t="n">
        <x:v>0</x:v>
      </x:c>
      <x:c r="AI404" s="25" t="n">
        <x:v>0</x:v>
      </x:c>
      <x:c r="AJ404" s="25" t="n">
        <x:v>0</x:v>
      </x:c>
      <x:c r="AK404" s="25" t="n">
        <x:v>0</x:v>
      </x:c>
    </x:row>
    <x:row r="405" spans="1:37">
      <x:c r="A405" s="30" t="n">
        <x:v>40.4</x:v>
      </x:c>
      <x:c r="B405" s="25" t="n">
        <x:v>0</x:v>
      </x:c>
      <x:c r="C405" s="25" t="n">
        <x:v>0</x:v>
      </x:c>
      <x:c r="D405" s="25" t="n">
        <x:v>0</x:v>
      </x:c>
      <x:c r="E405" s="25" t="n">
        <x:v>0</x:v>
      </x:c>
      <x:c r="F405" s="25" t="n">
        <x:v>0</x:v>
      </x:c>
      <x:c r="G405" s="25" t="n">
        <x:v>0</x:v>
      </x:c>
      <x:c r="H405" s="25" t="n">
        <x:v>0</x:v>
      </x:c>
      <x:c r="I405" s="25" t="n">
        <x:v>0</x:v>
      </x:c>
      <x:c r="J405" s="25" t="n">
        <x:v>0</x:v>
      </x:c>
      <x:c r="K405" s="25" t="n">
        <x:v>0</x:v>
      </x:c>
      <x:c r="L405" s="25" t="n">
        <x:v>0</x:v>
      </x:c>
      <x:c r="M405" s="25" t="n">
        <x:v>0</x:v>
      </x:c>
      <x:c r="N405" s="25" t="n">
        <x:v>0</x:v>
      </x:c>
      <x:c r="O405" s="25" t="n">
        <x:v>0</x:v>
      </x:c>
      <x:c r="P405" s="25" t="n">
        <x:v>0</x:v>
      </x:c>
      <x:c r="Q405" s="25" t="n">
        <x:v>0</x:v>
      </x:c>
      <x:c r="R405" s="25" t="n">
        <x:v>0</x:v>
      </x:c>
      <x:c r="S405" s="25" t="n">
        <x:v>0</x:v>
      </x:c>
      <x:c r="T405" s="25" t="n">
        <x:v>0</x:v>
      </x:c>
      <x:c r="U405" s="25" t="n">
        <x:v>0</x:v>
      </x:c>
      <x:c r="V405" s="25" t="n">
        <x:v>0</x:v>
      </x:c>
      <x:c r="W405" s="25" t="n">
        <x:v>0</x:v>
      </x:c>
      <x:c r="X405" s="25" t="n">
        <x:v>0</x:v>
      </x:c>
      <x:c r="Y405" s="25" t="n">
        <x:v>0</x:v>
      </x:c>
      <x:c r="Z405" s="25" t="n">
        <x:v>0</x:v>
      </x:c>
      <x:c r="AA405" s="25" t="n">
        <x:v>0</x:v>
      </x:c>
      <x:c r="AB405" s="25" t="n">
        <x:v>0</x:v>
      </x:c>
      <x:c r="AC405" s="25" t="n">
        <x:v>0</x:v>
      </x:c>
      <x:c r="AD405" s="25" t="n">
        <x:v>0</x:v>
      </x:c>
      <x:c r="AE405" s="25" t="n">
        <x:v>0</x:v>
      </x:c>
      <x:c r="AF405" s="25" t="n">
        <x:v>0</x:v>
      </x:c>
      <x:c r="AG405" s="25" t="n">
        <x:v>0</x:v>
      </x:c>
      <x:c r="AH405" s="25" t="n">
        <x:v>0</x:v>
      </x:c>
      <x:c r="AI405" s="25" t="n">
        <x:v>0</x:v>
      </x:c>
      <x:c r="AJ405" s="25" t="n">
        <x:v>0</x:v>
      </x:c>
      <x:c r="AK405" s="25" t="n">
        <x:v>0</x:v>
      </x:c>
    </x:row>
    <x:row r="406" spans="1:37">
      <x:c r="A406" s="30" t="n">
        <x:v>40.5</x:v>
      </x:c>
      <x:c r="B406" s="25" t="n">
        <x:v>0</x:v>
      </x:c>
      <x:c r="C406" s="25" t="n">
        <x:v>0</x:v>
      </x:c>
      <x:c r="D406" s="25" t="n">
        <x:v>0</x:v>
      </x:c>
      <x:c r="E406" s="25" t="n">
        <x:v>0</x:v>
      </x:c>
      <x:c r="F406" s="25" t="n">
        <x:v>0</x:v>
      </x:c>
      <x:c r="G406" s="25" t="n">
        <x:v>0</x:v>
      </x:c>
      <x:c r="H406" s="25" t="n">
        <x:v>0</x:v>
      </x:c>
      <x:c r="I406" s="25" t="n">
        <x:v>0</x:v>
      </x:c>
      <x:c r="J406" s="25" t="n">
        <x:v>0</x:v>
      </x:c>
      <x:c r="K406" s="25" t="n">
        <x:v>0</x:v>
      </x:c>
      <x:c r="L406" s="25" t="n">
        <x:v>0</x:v>
      </x:c>
      <x:c r="M406" s="25" t="n">
        <x:v>0</x:v>
      </x:c>
      <x:c r="N406" s="25" t="n">
        <x:v>0</x:v>
      </x:c>
      <x:c r="O406" s="25" t="n">
        <x:v>0</x:v>
      </x:c>
      <x:c r="P406" s="25" t="n">
        <x:v>0</x:v>
      </x:c>
      <x:c r="Q406" s="25" t="n">
        <x:v>0</x:v>
      </x:c>
      <x:c r="R406" s="25" t="n">
        <x:v>0</x:v>
      </x:c>
      <x:c r="S406" s="25" t="n">
        <x:v>0</x:v>
      </x:c>
      <x:c r="T406" s="25" t="n">
        <x:v>0</x:v>
      </x:c>
      <x:c r="U406" s="25" t="n">
        <x:v>0</x:v>
      </x:c>
      <x:c r="V406" s="25" t="n">
        <x:v>0</x:v>
      </x:c>
      <x:c r="W406" s="25" t="n">
        <x:v>0</x:v>
      </x:c>
      <x:c r="X406" s="25" t="n">
        <x:v>0</x:v>
      </x:c>
      <x:c r="Y406" s="25" t="n">
        <x:v>0</x:v>
      </x:c>
      <x:c r="Z406" s="25" t="n">
        <x:v>0</x:v>
      </x:c>
      <x:c r="AA406" s="25" t="n">
        <x:v>0</x:v>
      </x:c>
      <x:c r="AB406" s="25" t="n">
        <x:v>0</x:v>
      </x:c>
      <x:c r="AC406" s="25" t="n">
        <x:v>1</x:v>
      </x:c>
      <x:c r="AD406" s="25" t="n">
        <x:v>2</x:v>
      </x:c>
      <x:c r="AE406" s="25" t="n">
        <x:v>0</x:v>
      </x:c>
      <x:c r="AF406" s="25" t="n">
        <x:v>1</x:v>
      </x:c>
      <x:c r="AG406" s="25" t="n">
        <x:v>0</x:v>
      </x:c>
      <x:c r="AH406" s="25" t="n">
        <x:v>0</x:v>
      </x:c>
      <x:c r="AI406" s="25" t="n">
        <x:v>0</x:v>
      </x:c>
      <x:c r="AJ406" s="25" t="n">
        <x:v>0</x:v>
      </x:c>
      <x:c r="AK406" s="25" t="n">
        <x:v>0</x:v>
      </x:c>
    </x:row>
    <x:row r="407" spans="1:37">
      <x:c r="A407" s="30" t="n">
        <x:v>40.6</x:v>
      </x:c>
      <x:c r="B407" s="25" t="n">
        <x:v>0</x:v>
      </x:c>
      <x:c r="C407" s="25" t="n">
        <x:v>0</x:v>
      </x:c>
      <x:c r="D407" s="25" t="n">
        <x:v>0</x:v>
      </x:c>
      <x:c r="E407" s="25" t="n">
        <x:v>0</x:v>
      </x:c>
      <x:c r="F407" s="25" t="n">
        <x:v>0</x:v>
      </x:c>
      <x:c r="G407" s="25" t="n">
        <x:v>0</x:v>
      </x:c>
      <x:c r="H407" s="25" t="n">
        <x:v>0</x:v>
      </x:c>
      <x:c r="I407" s="25" t="n">
        <x:v>0</x:v>
      </x:c>
      <x:c r="J407" s="25" t="n">
        <x:v>0</x:v>
      </x:c>
      <x:c r="K407" s="25" t="n">
        <x:v>0</x:v>
      </x:c>
      <x:c r="L407" s="25" t="n">
        <x:v>0</x:v>
      </x:c>
      <x:c r="M407" s="25" t="n">
        <x:v>0</x:v>
      </x:c>
      <x:c r="N407" s="25" t="n">
        <x:v>0</x:v>
      </x:c>
      <x:c r="O407" s="25" t="n">
        <x:v>0</x:v>
      </x:c>
      <x:c r="P407" s="25" t="n">
        <x:v>0</x:v>
      </x:c>
      <x:c r="Q407" s="25" t="n">
        <x:v>0</x:v>
      </x:c>
      <x:c r="R407" s="25" t="n">
        <x:v>0</x:v>
      </x:c>
      <x:c r="S407" s="25" t="n">
        <x:v>0</x:v>
      </x:c>
      <x:c r="T407" s="25" t="n">
        <x:v>0</x:v>
      </x:c>
      <x:c r="U407" s="25" t="n">
        <x:v>0</x:v>
      </x:c>
      <x:c r="V407" s="25" t="n">
        <x:v>0</x:v>
      </x:c>
      <x:c r="W407" s="25" t="n">
        <x:v>0</x:v>
      </x:c>
      <x:c r="X407" s="25" t="n">
        <x:v>0</x:v>
      </x:c>
      <x:c r="Y407" s="25" t="n">
        <x:v>0</x:v>
      </x:c>
      <x:c r="Z407" s="25" t="n">
        <x:v>0</x:v>
      </x:c>
      <x:c r="AA407" s="25" t="n">
        <x:v>0</x:v>
      </x:c>
      <x:c r="AB407" s="25" t="n">
        <x:v>0</x:v>
      </x:c>
      <x:c r="AC407" s="25" t="n">
        <x:v>0</x:v>
      </x:c>
      <x:c r="AD407" s="25" t="n">
        <x:v>1</x:v>
      </x:c>
      <x:c r="AE407" s="25" t="n">
        <x:v>1</x:v>
      </x:c>
      <x:c r="AF407" s="25" t="n">
        <x:v>0</x:v>
      </x:c>
      <x:c r="AG407" s="25" t="n">
        <x:v>0</x:v>
      </x:c>
      <x:c r="AH407" s="25" t="n">
        <x:v>0</x:v>
      </x:c>
      <x:c r="AI407" s="25" t="n">
        <x:v>0</x:v>
      </x:c>
      <x:c r="AJ407" s="25" t="n">
        <x:v>0</x:v>
      </x:c>
      <x:c r="AK407" s="25" t="n">
        <x:v>0</x:v>
      </x:c>
    </x:row>
    <x:row r="408" spans="1:37">
      <x:c r="A408" s="30" t="n">
        <x:v>40.7</x:v>
      </x:c>
      <x:c r="B408" s="25" t="n">
        <x:v>0</x:v>
      </x:c>
      <x:c r="C408" s="25" t="n">
        <x:v>0</x:v>
      </x:c>
      <x:c r="D408" s="25" t="n">
        <x:v>0</x:v>
      </x:c>
      <x:c r="E408" s="25" t="n">
        <x:v>0</x:v>
      </x:c>
      <x:c r="F408" s="25" t="n">
        <x:v>0</x:v>
      </x:c>
      <x:c r="G408" s="25" t="n">
        <x:v>0</x:v>
      </x:c>
      <x:c r="H408" s="25" t="n">
        <x:v>0</x:v>
      </x:c>
      <x:c r="I408" s="25" t="n">
        <x:v>0</x:v>
      </x:c>
      <x:c r="J408" s="25" t="n">
        <x:v>0</x:v>
      </x:c>
      <x:c r="K408" s="25" t="n">
        <x:v>0</x:v>
      </x:c>
      <x:c r="L408" s="25" t="n">
        <x:v>0</x:v>
      </x:c>
      <x:c r="M408" s="25" t="n">
        <x:v>0</x:v>
      </x:c>
      <x:c r="N408" s="25" t="n">
        <x:v>0</x:v>
      </x:c>
      <x:c r="O408" s="25" t="n">
        <x:v>0</x:v>
      </x:c>
      <x:c r="P408" s="25" t="n">
        <x:v>0</x:v>
      </x:c>
      <x:c r="Q408" s="25" t="n">
        <x:v>0</x:v>
      </x:c>
      <x:c r="R408" s="25" t="n">
        <x:v>0</x:v>
      </x:c>
      <x:c r="S408" s="25" t="n">
        <x:v>0</x:v>
      </x:c>
      <x:c r="T408" s="25" t="n">
        <x:v>0</x:v>
      </x:c>
      <x:c r="U408" s="25" t="n">
        <x:v>0</x:v>
      </x:c>
      <x:c r="V408" s="25" t="n">
        <x:v>0</x:v>
      </x:c>
      <x:c r="W408" s="25" t="n">
        <x:v>0</x:v>
      </x:c>
      <x:c r="X408" s="25" t="n">
        <x:v>0</x:v>
      </x:c>
      <x:c r="Y408" s="25" t="n">
        <x:v>0</x:v>
      </x:c>
      <x:c r="Z408" s="25" t="n">
        <x:v>0</x:v>
      </x:c>
      <x:c r="AA408" s="25" t="n">
        <x:v>0</x:v>
      </x:c>
      <x:c r="AB408" s="25" t="n">
        <x:v>0</x:v>
      </x:c>
      <x:c r="AC408" s="25" t="n">
        <x:v>0</x:v>
      </x:c>
      <x:c r="AD408" s="25" t="n">
        <x:v>1</x:v>
      </x:c>
      <x:c r="AE408" s="25" t="n">
        <x:v>1</x:v>
      </x:c>
      <x:c r="AF408" s="25" t="n">
        <x:v>0</x:v>
      </x:c>
      <x:c r="AG408" s="25" t="n">
        <x:v>0</x:v>
      </x:c>
      <x:c r="AH408" s="25" t="n">
        <x:v>0</x:v>
      </x:c>
      <x:c r="AI408" s="25" t="n">
        <x:v>0</x:v>
      </x:c>
      <x:c r="AJ408" s="25" t="n">
        <x:v>0</x:v>
      </x:c>
      <x:c r="AK408" s="25" t="n">
        <x:v>0</x:v>
      </x:c>
    </x:row>
    <x:row r="409" spans="1:37">
      <x:c r="A409" s="30" t="n">
        <x:v>40.8</x:v>
      </x:c>
      <x:c r="B409" s="25" t="n">
        <x:v>0</x:v>
      </x:c>
      <x:c r="C409" s="25" t="n">
        <x:v>0</x:v>
      </x:c>
      <x:c r="D409" s="25" t="n">
        <x:v>0</x:v>
      </x:c>
      <x:c r="E409" s="25" t="n">
        <x:v>0</x:v>
      </x:c>
      <x:c r="F409" s="25" t="n">
        <x:v>0</x:v>
      </x:c>
      <x:c r="G409" s="25" t="n">
        <x:v>0</x:v>
      </x:c>
      <x:c r="H409" s="25" t="n">
        <x:v>0</x:v>
      </x:c>
      <x:c r="I409" s="25" t="n">
        <x:v>0</x:v>
      </x:c>
      <x:c r="J409" s="25" t="n">
        <x:v>0</x:v>
      </x:c>
      <x:c r="K409" s="25" t="n">
        <x:v>0</x:v>
      </x:c>
      <x:c r="L409" s="25" t="n">
        <x:v>0</x:v>
      </x:c>
      <x:c r="M409" s="25" t="n">
        <x:v>0</x:v>
      </x:c>
      <x:c r="N409" s="25" t="n">
        <x:v>0</x:v>
      </x:c>
      <x:c r="O409" s="25" t="n">
        <x:v>0</x:v>
      </x:c>
      <x:c r="P409" s="25" t="n">
        <x:v>0</x:v>
      </x:c>
      <x:c r="Q409" s="25" t="n">
        <x:v>0</x:v>
      </x:c>
      <x:c r="R409" s="25" t="n">
        <x:v>0</x:v>
      </x:c>
      <x:c r="S409" s="25" t="n">
        <x:v>0</x:v>
      </x:c>
      <x:c r="T409" s="25" t="n">
        <x:v>0</x:v>
      </x:c>
      <x:c r="U409" s="25" t="n">
        <x:v>0</x:v>
      </x:c>
      <x:c r="V409" s="25" t="n">
        <x:v>0</x:v>
      </x:c>
      <x:c r="W409" s="25" t="n">
        <x:v>0</x:v>
      </x:c>
      <x:c r="X409" s="25" t="n">
        <x:v>0</x:v>
      </x:c>
      <x:c r="Y409" s="25" t="n">
        <x:v>0</x:v>
      </x:c>
      <x:c r="Z409" s="25" t="n">
        <x:v>0</x:v>
      </x:c>
      <x:c r="AA409" s="25" t="n">
        <x:v>0</x:v>
      </x:c>
      <x:c r="AB409" s="25" t="n">
        <x:v>0</x:v>
      </x:c>
      <x:c r="AC409" s="25" t="n">
        <x:v>1</x:v>
      </x:c>
      <x:c r="AD409" s="25" t="n">
        <x:v>1</x:v>
      </x:c>
      <x:c r="AE409" s="25" t="n">
        <x:v>3</x:v>
      </x:c>
      <x:c r="AF409" s="25" t="n">
        <x:v>0</x:v>
      </x:c>
      <x:c r="AG409" s="25" t="n">
        <x:v>0</x:v>
      </x:c>
      <x:c r="AH409" s="25" t="n">
        <x:v>0</x:v>
      </x:c>
      <x:c r="AI409" s="25" t="n">
        <x:v>0</x:v>
      </x:c>
      <x:c r="AJ409" s="25" t="n">
        <x:v>0</x:v>
      </x:c>
      <x:c r="AK409" s="25" t="n">
        <x:v>0</x:v>
      </x:c>
    </x:row>
    <x:row r="410" spans="1:37">
      <x:c r="A410" s="30" t="n">
        <x:v>40.9</x:v>
      </x:c>
      <x:c r="B410" s="25" t="n">
        <x:v>0</x:v>
      </x:c>
      <x:c r="C410" s="25" t="n">
        <x:v>0</x:v>
      </x:c>
      <x:c r="D410" s="25" t="n">
        <x:v>0</x:v>
      </x:c>
      <x:c r="E410" s="25" t="n">
        <x:v>0</x:v>
      </x:c>
      <x:c r="F410" s="25" t="n">
        <x:v>0</x:v>
      </x:c>
      <x:c r="G410" s="25" t="n">
        <x:v>0</x:v>
      </x:c>
      <x:c r="H410" s="25" t="n">
        <x:v>0</x:v>
      </x:c>
      <x:c r="I410" s="25" t="n">
        <x:v>0</x:v>
      </x:c>
      <x:c r="J410" s="25" t="n">
        <x:v>0</x:v>
      </x:c>
      <x:c r="K410" s="25" t="n">
        <x:v>0</x:v>
      </x:c>
      <x:c r="L410" s="25" t="n">
        <x:v>0</x:v>
      </x:c>
      <x:c r="M410" s="25" t="n">
        <x:v>0</x:v>
      </x:c>
      <x:c r="N410" s="25" t="n">
        <x:v>0</x:v>
      </x:c>
      <x:c r="O410" s="25" t="n">
        <x:v>0</x:v>
      </x:c>
      <x:c r="P410" s="25" t="n">
        <x:v>0</x:v>
      </x:c>
      <x:c r="Q410" s="25" t="n">
        <x:v>0</x:v>
      </x:c>
      <x:c r="R410" s="25" t="n">
        <x:v>0</x:v>
      </x:c>
      <x:c r="S410" s="25" t="n">
        <x:v>0</x:v>
      </x:c>
      <x:c r="T410" s="25" t="n">
        <x:v>0</x:v>
      </x:c>
      <x:c r="U410" s="25" t="n">
        <x:v>0</x:v>
      </x:c>
      <x:c r="V410" s="25" t="n">
        <x:v>0</x:v>
      </x:c>
      <x:c r="W410" s="25" t="n">
        <x:v>0</x:v>
      </x:c>
      <x:c r="X410" s="25" t="n">
        <x:v>0</x:v>
      </x:c>
      <x:c r="Y410" s="25" t="n">
        <x:v>0</x:v>
      </x:c>
      <x:c r="Z410" s="25" t="n">
        <x:v>0</x:v>
      </x:c>
      <x:c r="AA410" s="25" t="n">
        <x:v>0</x:v>
      </x:c>
      <x:c r="AB410" s="25" t="n">
        <x:v>0</x:v>
      </x:c>
      <x:c r="AC410" s="25" t="n">
        <x:v>0</x:v>
      </x:c>
      <x:c r="AD410" s="25" t="n">
        <x:v>2</x:v>
      </x:c>
      <x:c r="AE410" s="25" t="n">
        <x:v>0</x:v>
      </x:c>
      <x:c r="AF410" s="25" t="n">
        <x:v>0</x:v>
      </x:c>
      <x:c r="AG410" s="25" t="n">
        <x:v>0</x:v>
      </x:c>
      <x:c r="AH410" s="25" t="n">
        <x:v>0</x:v>
      </x:c>
      <x:c r="AI410" s="25" t="n">
        <x:v>0</x:v>
      </x:c>
      <x:c r="AJ410" s="25" t="n">
        <x:v>0</x:v>
      </x:c>
      <x:c r="AK410" s="25" t="n">
        <x:v>0</x:v>
      </x:c>
    </x:row>
    <x:row r="411" spans="1:37">
      <x:c r="A411" s="30" t="n">
        <x:v>41</x:v>
      </x:c>
      <x:c r="B411" s="25" t="n">
        <x:v>0</x:v>
      </x:c>
      <x:c r="C411" s="25" t="n">
        <x:v>0</x:v>
      </x:c>
      <x:c r="D411" s="25" t="n">
        <x:v>0</x:v>
      </x:c>
      <x:c r="E411" s="25" t="n">
        <x:v>0</x:v>
      </x:c>
      <x:c r="F411" s="25" t="n">
        <x:v>0</x:v>
      </x:c>
      <x:c r="G411" s="25" t="n">
        <x:v>0</x:v>
      </x:c>
      <x:c r="H411" s="25" t="n">
        <x:v>0</x:v>
      </x:c>
      <x:c r="I411" s="25" t="n">
        <x:v>0</x:v>
      </x:c>
      <x:c r="J411" s="25" t="n">
        <x:v>0</x:v>
      </x:c>
      <x:c r="K411" s="25" t="n">
        <x:v>0</x:v>
      </x:c>
      <x:c r="L411" s="25" t="n">
        <x:v>0</x:v>
      </x:c>
      <x:c r="M411" s="25" t="n">
        <x:v>0</x:v>
      </x:c>
      <x:c r="N411" s="25" t="n">
        <x:v>0</x:v>
      </x:c>
      <x:c r="O411" s="25" t="n">
        <x:v>0</x:v>
      </x:c>
      <x:c r="P411" s="25" t="n">
        <x:v>0</x:v>
      </x:c>
      <x:c r="Q411" s="25" t="n">
        <x:v>0</x:v>
      </x:c>
      <x:c r="R411" s="25" t="n">
        <x:v>0</x:v>
      </x:c>
      <x:c r="S411" s="25" t="n">
        <x:v>0</x:v>
      </x:c>
      <x:c r="T411" s="25" t="n">
        <x:v>0</x:v>
      </x:c>
      <x:c r="U411" s="25" t="n">
        <x:v>0</x:v>
      </x:c>
      <x:c r="V411" s="25" t="n">
        <x:v>0</x:v>
      </x:c>
      <x:c r="W411" s="25" t="n">
        <x:v>0</x:v>
      </x:c>
      <x:c r="X411" s="25" t="n">
        <x:v>0</x:v>
      </x:c>
      <x:c r="Y411" s="25" t="n">
        <x:v>0</x:v>
      </x:c>
      <x:c r="Z411" s="25" t="n">
        <x:v>0</x:v>
      </x:c>
      <x:c r="AA411" s="25" t="n">
        <x:v>0</x:v>
      </x:c>
      <x:c r="AB411" s="25" t="n">
        <x:v>0</x:v>
      </x:c>
      <x:c r="AC411" s="25" t="n">
        <x:v>1</x:v>
      </x:c>
      <x:c r="AD411" s="25" t="n">
        <x:v>0</x:v>
      </x:c>
      <x:c r="AE411" s="25" t="n">
        <x:v>1</x:v>
      </x:c>
      <x:c r="AF411" s="25" t="n">
        <x:v>0</x:v>
      </x:c>
      <x:c r="AG411" s="25" t="n">
        <x:v>0</x:v>
      </x:c>
      <x:c r="AH411" s="25" t="n">
        <x:v>0</x:v>
      </x:c>
      <x:c r="AI411" s="25" t="n">
        <x:v>0</x:v>
      </x:c>
      <x:c r="AJ411" s="25" t="n">
        <x:v>0</x:v>
      </x:c>
      <x:c r="AK411" s="25" t="n">
        <x:v>0</x:v>
      </x:c>
    </x:row>
    <x:row r="412" spans="1:37">
      <x:c r="A412" s="30" t="n">
        <x:v>41.1</x:v>
      </x:c>
      <x:c r="B412" s="25" t="n">
        <x:v>0</x:v>
      </x:c>
      <x:c r="C412" s="25" t="n">
        <x:v>0</x:v>
      </x:c>
      <x:c r="D412" s="25" t="n">
        <x:v>0</x:v>
      </x:c>
      <x:c r="E412" s="25" t="n">
        <x:v>0</x:v>
      </x:c>
      <x:c r="F412" s="25" t="n">
        <x:v>0</x:v>
      </x:c>
      <x:c r="G412" s="25" t="n">
        <x:v>0</x:v>
      </x:c>
      <x:c r="H412" s="25" t="n">
        <x:v>0</x:v>
      </x:c>
      <x:c r="I412" s="25" t="n">
        <x:v>0</x:v>
      </x:c>
      <x:c r="J412" s="25" t="n">
        <x:v>0</x:v>
      </x:c>
      <x:c r="K412" s="25" t="n">
        <x:v>0</x:v>
      </x:c>
      <x:c r="L412" s="25" t="n">
        <x:v>0</x:v>
      </x:c>
      <x:c r="M412" s="25" t="n">
        <x:v>0</x:v>
      </x:c>
      <x:c r="N412" s="25" t="n">
        <x:v>0</x:v>
      </x:c>
      <x:c r="O412" s="25" t="n">
        <x:v>0</x:v>
      </x:c>
      <x:c r="P412" s="25" t="n">
        <x:v>0</x:v>
      </x:c>
      <x:c r="Q412" s="25" t="n">
        <x:v>0</x:v>
      </x:c>
      <x:c r="R412" s="25" t="n">
        <x:v>0</x:v>
      </x:c>
      <x:c r="S412" s="25" t="n">
        <x:v>0</x:v>
      </x:c>
      <x:c r="T412" s="25" t="n">
        <x:v>0</x:v>
      </x:c>
      <x:c r="U412" s="25" t="n">
        <x:v>0</x:v>
      </x:c>
      <x:c r="V412" s="25" t="n">
        <x:v>0</x:v>
      </x:c>
      <x:c r="W412" s="25" t="n">
        <x:v>0</x:v>
      </x:c>
      <x:c r="X412" s="25" t="n">
        <x:v>0</x:v>
      </x:c>
      <x:c r="Y412" s="25" t="n">
        <x:v>0</x:v>
      </x:c>
      <x:c r="Z412" s="25" t="n">
        <x:v>0</x:v>
      </x:c>
      <x:c r="AA412" s="25" t="n">
        <x:v>0</x:v>
      </x:c>
      <x:c r="AB412" s="25" t="n">
        <x:v>0</x:v>
      </x:c>
      <x:c r="AC412" s="25" t="n">
        <x:v>2</x:v>
      </x:c>
      <x:c r="AD412" s="25" t="n">
        <x:v>0</x:v>
      </x:c>
      <x:c r="AE412" s="25" t="n">
        <x:v>0</x:v>
      </x:c>
      <x:c r="AF412" s="25" t="n">
        <x:v>0</x:v>
      </x:c>
      <x:c r="AG412" s="25" t="n">
        <x:v>0</x:v>
      </x:c>
      <x:c r="AH412" s="25" t="n">
        <x:v>0</x:v>
      </x:c>
      <x:c r="AI412" s="25" t="n">
        <x:v>0</x:v>
      </x:c>
      <x:c r="AJ412" s="25" t="n">
        <x:v>0</x:v>
      </x:c>
      <x:c r="AK412" s="25" t="n">
        <x:v>0</x:v>
      </x:c>
    </x:row>
    <x:row r="413" spans="1:37">
      <x:c r="A413" s="30" t="n">
        <x:v>41.2</x:v>
      </x:c>
      <x:c r="B413" s="25" t="n">
        <x:v>0</x:v>
      </x:c>
      <x:c r="C413" s="25" t="n">
        <x:v>0</x:v>
      </x:c>
      <x:c r="D413" s="25" t="n">
        <x:v>0</x:v>
      </x:c>
      <x:c r="E413" s="25" t="n">
        <x:v>0</x:v>
      </x:c>
      <x:c r="F413" s="25" t="n">
        <x:v>0</x:v>
      </x:c>
      <x:c r="G413" s="25" t="n">
        <x:v>0</x:v>
      </x:c>
      <x:c r="H413" s="25" t="n">
        <x:v>0</x:v>
      </x:c>
      <x:c r="I413" s="25" t="n">
        <x:v>0</x:v>
      </x:c>
      <x:c r="J413" s="25" t="n">
        <x:v>0</x:v>
      </x:c>
      <x:c r="K413" s="25" t="n">
        <x:v>0</x:v>
      </x:c>
      <x:c r="L413" s="25" t="n">
        <x:v>0</x:v>
      </x:c>
      <x:c r="M413" s="25" t="n">
        <x:v>0</x:v>
      </x:c>
      <x:c r="N413" s="25" t="n">
        <x:v>0</x:v>
      </x:c>
      <x:c r="O413" s="25" t="n">
        <x:v>0</x:v>
      </x:c>
      <x:c r="P413" s="25" t="n">
        <x:v>0</x:v>
      </x:c>
      <x:c r="Q413" s="25" t="n">
        <x:v>0</x:v>
      </x:c>
      <x:c r="R413" s="25" t="n">
        <x:v>0</x:v>
      </x:c>
      <x:c r="S413" s="25" t="n">
        <x:v>0</x:v>
      </x:c>
      <x:c r="T413" s="25" t="n">
        <x:v>0</x:v>
      </x:c>
      <x:c r="U413" s="25" t="n">
        <x:v>0</x:v>
      </x:c>
      <x:c r="V413" s="25" t="n">
        <x:v>0</x:v>
      </x:c>
      <x:c r="W413" s="25" t="n">
        <x:v>0</x:v>
      </x:c>
      <x:c r="X413" s="25" t="n">
        <x:v>0</x:v>
      </x:c>
      <x:c r="Y413" s="25" t="n">
        <x:v>0</x:v>
      </x:c>
      <x:c r="Z413" s="25" t="n">
        <x:v>0</x:v>
      </x:c>
      <x:c r="AA413" s="25" t="n">
        <x:v>0</x:v>
      </x:c>
      <x:c r="AB413" s="25" t="n">
        <x:v>0</x:v>
      </x:c>
      <x:c r="AC413" s="25" t="n">
        <x:v>1</x:v>
      </x:c>
      <x:c r="AD413" s="25" t="n">
        <x:v>0</x:v>
      </x:c>
      <x:c r="AE413" s="25" t="n">
        <x:v>2</x:v>
      </x:c>
      <x:c r="AF413" s="25" t="n">
        <x:v>0</x:v>
      </x:c>
      <x:c r="AG413" s="25" t="n">
        <x:v>0</x:v>
      </x:c>
      <x:c r="AH413" s="25" t="n">
        <x:v>0</x:v>
      </x:c>
      <x:c r="AI413" s="25" t="n">
        <x:v>0</x:v>
      </x:c>
      <x:c r="AJ413" s="25" t="n">
        <x:v>0</x:v>
      </x:c>
      <x:c r="AK413" s="25" t="n">
        <x:v>0</x:v>
      </x:c>
    </x:row>
    <x:row r="414" spans="1:37">
      <x:c r="A414" s="30" t="n">
        <x:v>41.3</x:v>
      </x:c>
      <x:c r="B414" s="25" t="n">
        <x:v>0</x:v>
      </x:c>
      <x:c r="C414" s="25" t="n">
        <x:v>0</x:v>
      </x:c>
      <x:c r="D414" s="25" t="n">
        <x:v>0</x:v>
      </x:c>
      <x:c r="E414" s="25" t="n">
        <x:v>0</x:v>
      </x:c>
      <x:c r="F414" s="25" t="n">
        <x:v>0</x:v>
      </x:c>
      <x:c r="G414" s="25" t="n">
        <x:v>0</x:v>
      </x:c>
      <x:c r="H414" s="25" t="n">
        <x:v>0</x:v>
      </x:c>
      <x:c r="I414" s="25" t="n">
        <x:v>0</x:v>
      </x:c>
      <x:c r="J414" s="25" t="n">
        <x:v>0</x:v>
      </x:c>
      <x:c r="K414" s="25" t="n">
        <x:v>0</x:v>
      </x:c>
      <x:c r="L414" s="25" t="n">
        <x:v>0</x:v>
      </x:c>
      <x:c r="M414" s="25" t="n">
        <x:v>0</x:v>
      </x:c>
      <x:c r="N414" s="25" t="n">
        <x:v>0</x:v>
      </x:c>
      <x:c r="O414" s="25" t="n">
        <x:v>0</x:v>
      </x:c>
      <x:c r="P414" s="25" t="n">
        <x:v>0</x:v>
      </x:c>
      <x:c r="Q414" s="25" t="n">
        <x:v>0</x:v>
      </x:c>
      <x:c r="R414" s="25" t="n">
        <x:v>0</x:v>
      </x:c>
      <x:c r="S414" s="25" t="n">
        <x:v>0</x:v>
      </x:c>
      <x:c r="T414" s="25" t="n">
        <x:v>0</x:v>
      </x:c>
      <x:c r="U414" s="25" t="n">
        <x:v>0</x:v>
      </x:c>
      <x:c r="V414" s="25" t="n">
        <x:v>0</x:v>
      </x:c>
      <x:c r="W414" s="25" t="n">
        <x:v>0</x:v>
      </x:c>
      <x:c r="X414" s="25" t="n">
        <x:v>0</x:v>
      </x:c>
      <x:c r="Y414" s="25" t="n">
        <x:v>0</x:v>
      </x:c>
      <x:c r="Z414" s="25" t="n">
        <x:v>0</x:v>
      </x:c>
      <x:c r="AA414" s="25" t="n">
        <x:v>0</x:v>
      </x:c>
      <x:c r="AB414" s="25" t="n">
        <x:v>0</x:v>
      </x:c>
      <x:c r="AC414" s="25" t="n">
        <x:v>0</x:v>
      </x:c>
      <x:c r="AD414" s="25" t="n">
        <x:v>0</x:v>
      </x:c>
      <x:c r="AE414" s="25" t="n">
        <x:v>0</x:v>
      </x:c>
      <x:c r="AF414" s="25" t="n">
        <x:v>1</x:v>
      </x:c>
      <x:c r="AG414" s="25" t="n">
        <x:v>0</x:v>
      </x:c>
      <x:c r="AH414" s="25" t="n">
        <x:v>0</x:v>
      </x:c>
      <x:c r="AI414" s="25" t="n">
        <x:v>0</x:v>
      </x:c>
      <x:c r="AJ414" s="25" t="n">
        <x:v>0</x:v>
      </x:c>
      <x:c r="AK414" s="25" t="n">
        <x:v>0</x:v>
      </x:c>
    </x:row>
    <x:row r="415" spans="1:37">
      <x:c r="A415" s="30" t="n">
        <x:v>41.4</x:v>
      </x:c>
      <x:c r="B415" s="25" t="n">
        <x:v>0</x:v>
      </x:c>
      <x:c r="C415" s="25" t="n">
        <x:v>0</x:v>
      </x:c>
      <x:c r="D415" s="25" t="n">
        <x:v>0</x:v>
      </x:c>
      <x:c r="E415" s="25" t="n">
        <x:v>0</x:v>
      </x:c>
      <x:c r="F415" s="25" t="n">
        <x:v>0</x:v>
      </x:c>
      <x:c r="G415" s="25" t="n">
        <x:v>0</x:v>
      </x:c>
      <x:c r="H415" s="25" t="n">
        <x:v>0</x:v>
      </x:c>
      <x:c r="I415" s="25" t="n">
        <x:v>0</x:v>
      </x:c>
      <x:c r="J415" s="25" t="n">
        <x:v>0</x:v>
      </x:c>
      <x:c r="K415" s="25" t="n">
        <x:v>0</x:v>
      </x:c>
      <x:c r="L415" s="25" t="n">
        <x:v>0</x:v>
      </x:c>
      <x:c r="M415" s="25" t="n">
        <x:v>0</x:v>
      </x:c>
      <x:c r="N415" s="25" t="n">
        <x:v>0</x:v>
      </x:c>
      <x:c r="O415" s="25" t="n">
        <x:v>0</x:v>
      </x:c>
      <x:c r="P415" s="25" t="n">
        <x:v>0</x:v>
      </x:c>
      <x:c r="Q415" s="25" t="n">
        <x:v>0</x:v>
      </x:c>
      <x:c r="R415" s="25" t="n">
        <x:v>0</x:v>
      </x:c>
      <x:c r="S415" s="25" t="n">
        <x:v>0</x:v>
      </x:c>
      <x:c r="T415" s="25" t="n">
        <x:v>0</x:v>
      </x:c>
      <x:c r="U415" s="25" t="n">
        <x:v>0</x:v>
      </x:c>
      <x:c r="V415" s="25" t="n">
        <x:v>0</x:v>
      </x:c>
      <x:c r="W415" s="25" t="n">
        <x:v>0</x:v>
      </x:c>
      <x:c r="X415" s="25" t="n">
        <x:v>0</x:v>
      </x:c>
      <x:c r="Y415" s="25" t="n">
        <x:v>0</x:v>
      </x:c>
      <x:c r="Z415" s="25" t="n">
        <x:v>0</x:v>
      </x:c>
      <x:c r="AA415" s="25" t="n">
        <x:v>0</x:v>
      </x:c>
      <x:c r="AB415" s="25" t="n">
        <x:v>0</x:v>
      </x:c>
      <x:c r="AC415" s="25" t="n">
        <x:v>0</x:v>
      </x:c>
      <x:c r="AD415" s="25" t="n">
        <x:v>0</x:v>
      </x:c>
      <x:c r="AE415" s="25" t="n">
        <x:v>0</x:v>
      </x:c>
      <x:c r="AF415" s="25" t="n">
        <x:v>2</x:v>
      </x:c>
      <x:c r="AG415" s="25" t="n">
        <x:v>0</x:v>
      </x:c>
      <x:c r="AH415" s="25" t="n">
        <x:v>0</x:v>
      </x:c>
      <x:c r="AI415" s="25" t="n">
        <x:v>0</x:v>
      </x:c>
      <x:c r="AJ415" s="25" t="n">
        <x:v>0</x:v>
      </x:c>
      <x:c r="AK415" s="25" t="n">
        <x:v>0</x:v>
      </x:c>
    </x:row>
    <x:row r="416" spans="1:37">
      <x:c r="A416" s="30" t="n">
        <x:v>41.5</x:v>
      </x:c>
      <x:c r="B416" s="25" t="n">
        <x:v>0</x:v>
      </x:c>
      <x:c r="C416" s="25" t="n">
        <x:v>0</x:v>
      </x:c>
      <x:c r="D416" s="25" t="n">
        <x:v>0</x:v>
      </x:c>
      <x:c r="E416" s="25" t="n">
        <x:v>0</x:v>
      </x:c>
      <x:c r="F416" s="25" t="n">
        <x:v>0</x:v>
      </x:c>
      <x:c r="G416" s="25" t="n">
        <x:v>0</x:v>
      </x:c>
      <x:c r="H416" s="25" t="n">
        <x:v>0</x:v>
      </x:c>
      <x:c r="I416" s="25" t="n">
        <x:v>0</x:v>
      </x:c>
      <x:c r="J416" s="25" t="n">
        <x:v>0</x:v>
      </x:c>
      <x:c r="K416" s="25" t="n">
        <x:v>0</x:v>
      </x:c>
      <x:c r="L416" s="25" t="n">
        <x:v>0</x:v>
      </x:c>
      <x:c r="M416" s="25" t="n">
        <x:v>0</x:v>
      </x:c>
      <x:c r="N416" s="25" t="n">
        <x:v>0</x:v>
      </x:c>
      <x:c r="O416" s="25" t="n">
        <x:v>0</x:v>
      </x:c>
      <x:c r="P416" s="25" t="n">
        <x:v>0</x:v>
      </x:c>
      <x:c r="Q416" s="25" t="n">
        <x:v>0</x:v>
      </x:c>
      <x:c r="R416" s="25" t="n">
        <x:v>0</x:v>
      </x:c>
      <x:c r="S416" s="25" t="n">
        <x:v>0</x:v>
      </x:c>
      <x:c r="T416" s="25" t="n">
        <x:v>0</x:v>
      </x:c>
      <x:c r="U416" s="25" t="n">
        <x:v>0</x:v>
      </x:c>
      <x:c r="V416" s="25" t="n">
        <x:v>0</x:v>
      </x:c>
      <x:c r="W416" s="25" t="n">
        <x:v>0</x:v>
      </x:c>
      <x:c r="X416" s="25" t="n">
        <x:v>0</x:v>
      </x:c>
      <x:c r="Y416" s="25" t="n">
        <x:v>0</x:v>
      </x:c>
      <x:c r="Z416" s="25" t="n">
        <x:v>0</x:v>
      </x:c>
      <x:c r="AA416" s="25" t="n">
        <x:v>0</x:v>
      </x:c>
      <x:c r="AB416" s="25" t="n">
        <x:v>0</x:v>
      </x:c>
      <x:c r="AC416" s="25" t="n">
        <x:v>2</x:v>
      </x:c>
      <x:c r="AD416" s="25" t="n">
        <x:v>0</x:v>
      </x:c>
      <x:c r="AE416" s="25" t="n">
        <x:v>2</x:v>
      </x:c>
      <x:c r="AF416" s="25" t="n">
        <x:v>1</x:v>
      </x:c>
      <x:c r="AG416" s="25" t="n">
        <x:v>0</x:v>
      </x:c>
      <x:c r="AH416" s="25" t="n">
        <x:v>0</x:v>
      </x:c>
      <x:c r="AI416" s="25" t="n">
        <x:v>0</x:v>
      </x:c>
      <x:c r="AJ416" s="25" t="n">
        <x:v>0</x:v>
      </x:c>
      <x:c r="AK416" s="25" t="n">
        <x:v>0</x:v>
      </x:c>
    </x:row>
    <x:row r="417" spans="1:37">
      <x:c r="A417" s="30" t="n">
        <x:v>41.6</x:v>
      </x:c>
      <x:c r="B417" s="25" t="n">
        <x:v>0</x:v>
      </x:c>
      <x:c r="C417" s="25" t="n">
        <x:v>0</x:v>
      </x:c>
      <x:c r="D417" s="25" t="n">
        <x:v>0</x:v>
      </x:c>
      <x:c r="E417" s="25" t="n">
        <x:v>0</x:v>
      </x:c>
      <x:c r="F417" s="25" t="n">
        <x:v>0</x:v>
      </x:c>
      <x:c r="G417" s="25" t="n">
        <x:v>0</x:v>
      </x:c>
      <x:c r="H417" s="25" t="n">
        <x:v>0</x:v>
      </x:c>
      <x:c r="I417" s="25" t="n">
        <x:v>0</x:v>
      </x:c>
      <x:c r="J417" s="25" t="n">
        <x:v>0</x:v>
      </x:c>
      <x:c r="K417" s="25" t="n">
        <x:v>0</x:v>
      </x:c>
      <x:c r="L417" s="25" t="n">
        <x:v>0</x:v>
      </x:c>
      <x:c r="M417" s="25" t="n">
        <x:v>0</x:v>
      </x:c>
      <x:c r="N417" s="25" t="n">
        <x:v>0</x:v>
      </x:c>
      <x:c r="O417" s="25" t="n">
        <x:v>0</x:v>
      </x:c>
      <x:c r="P417" s="25" t="n">
        <x:v>0</x:v>
      </x:c>
      <x:c r="Q417" s="25" t="n">
        <x:v>0</x:v>
      </x:c>
      <x:c r="R417" s="25" t="n">
        <x:v>0</x:v>
      </x:c>
      <x:c r="S417" s="25" t="n">
        <x:v>0</x:v>
      </x:c>
      <x:c r="T417" s="25" t="n">
        <x:v>0</x:v>
      </x:c>
      <x:c r="U417" s="25" t="n">
        <x:v>0</x:v>
      </x:c>
      <x:c r="V417" s="25" t="n">
        <x:v>0</x:v>
      </x:c>
      <x:c r="W417" s="25" t="n">
        <x:v>0</x:v>
      </x:c>
      <x:c r="X417" s="25" t="n">
        <x:v>0</x:v>
      </x:c>
      <x:c r="Y417" s="25" t="n">
        <x:v>0</x:v>
      </x:c>
      <x:c r="Z417" s="25" t="n">
        <x:v>0</x:v>
      </x:c>
      <x:c r="AA417" s="25" t="n">
        <x:v>0</x:v>
      </x:c>
      <x:c r="AB417" s="25" t="n">
        <x:v>0</x:v>
      </x:c>
      <x:c r="AC417" s="25" t="n">
        <x:v>0</x:v>
      </x:c>
      <x:c r="AD417" s="25" t="n">
        <x:v>0</x:v>
      </x:c>
      <x:c r="AE417" s="25" t="n">
        <x:v>0</x:v>
      </x:c>
      <x:c r="AF417" s="25" t="n">
        <x:v>1</x:v>
      </x:c>
      <x:c r="AG417" s="25" t="n">
        <x:v>0</x:v>
      </x:c>
      <x:c r="AH417" s="25" t="n">
        <x:v>0</x:v>
      </x:c>
      <x:c r="AI417" s="25" t="n">
        <x:v>0</x:v>
      </x:c>
      <x:c r="AJ417" s="25" t="n">
        <x:v>0</x:v>
      </x:c>
      <x:c r="AK417" s="25" t="n">
        <x:v>0</x:v>
      </x:c>
    </x:row>
    <x:row r="418" spans="1:37">
      <x:c r="A418" s="30" t="n">
        <x:v>41.7</x:v>
      </x:c>
      <x:c r="B418" s="25" t="n">
        <x:v>0</x:v>
      </x:c>
      <x:c r="C418" s="25" t="n">
        <x:v>0</x:v>
      </x:c>
      <x:c r="D418" s="25" t="n">
        <x:v>0</x:v>
      </x:c>
      <x:c r="E418" s="25" t="n">
        <x:v>0</x:v>
      </x:c>
      <x:c r="F418" s="25" t="n">
        <x:v>0</x:v>
      </x:c>
      <x:c r="G418" s="25" t="n">
        <x:v>0</x:v>
      </x:c>
      <x:c r="H418" s="25" t="n">
        <x:v>0</x:v>
      </x:c>
      <x:c r="I418" s="25" t="n">
        <x:v>0</x:v>
      </x:c>
      <x:c r="J418" s="25" t="n">
        <x:v>0</x:v>
      </x:c>
      <x:c r="K418" s="25" t="n">
        <x:v>0</x:v>
      </x:c>
      <x:c r="L418" s="25" t="n">
        <x:v>0</x:v>
      </x:c>
      <x:c r="M418" s="25" t="n">
        <x:v>0</x:v>
      </x:c>
      <x:c r="N418" s="25" t="n">
        <x:v>0</x:v>
      </x:c>
      <x:c r="O418" s="25" t="n">
        <x:v>0</x:v>
      </x:c>
      <x:c r="P418" s="25" t="n">
        <x:v>0</x:v>
      </x:c>
      <x:c r="Q418" s="25" t="n">
        <x:v>0</x:v>
      </x:c>
      <x:c r="R418" s="25" t="n">
        <x:v>0</x:v>
      </x:c>
      <x:c r="S418" s="25" t="n">
        <x:v>0</x:v>
      </x:c>
      <x:c r="T418" s="25" t="n">
        <x:v>0</x:v>
      </x:c>
      <x:c r="U418" s="25" t="n">
        <x:v>0</x:v>
      </x:c>
      <x:c r="V418" s="25" t="n">
        <x:v>0</x:v>
      </x:c>
      <x:c r="W418" s="25" t="n">
        <x:v>0</x:v>
      </x:c>
      <x:c r="X418" s="25" t="n">
        <x:v>0</x:v>
      </x:c>
      <x:c r="Y418" s="25" t="n">
        <x:v>0</x:v>
      </x:c>
      <x:c r="Z418" s="25" t="n">
        <x:v>0</x:v>
      </x:c>
      <x:c r="AA418" s="25" t="n">
        <x:v>0</x:v>
      </x:c>
      <x:c r="AB418" s="25" t="n">
        <x:v>0</x:v>
      </x:c>
      <x:c r="AC418" s="25" t="n">
        <x:v>1</x:v>
      </x:c>
      <x:c r="AD418" s="25" t="n">
        <x:v>0</x:v>
      </x:c>
      <x:c r="AE418" s="25" t="n">
        <x:v>0</x:v>
      </x:c>
      <x:c r="AF418" s="25" t="n">
        <x:v>1</x:v>
      </x:c>
      <x:c r="AG418" s="25" t="n">
        <x:v>0</x:v>
      </x:c>
      <x:c r="AH418" s="25" t="n">
        <x:v>0</x:v>
      </x:c>
      <x:c r="AI418" s="25" t="n">
        <x:v>0</x:v>
      </x:c>
      <x:c r="AJ418" s="25" t="n">
        <x:v>0</x:v>
      </x:c>
      <x:c r="AK418" s="25" t="n">
        <x:v>0</x:v>
      </x:c>
    </x:row>
    <x:row r="419" spans="1:37">
      <x:c r="A419" s="30" t="n">
        <x:v>41.8</x:v>
      </x:c>
      <x:c r="B419" s="25" t="n">
        <x:v>0</x:v>
      </x:c>
      <x:c r="C419" s="25" t="n">
        <x:v>0</x:v>
      </x:c>
      <x:c r="D419" s="25" t="n">
        <x:v>0</x:v>
      </x:c>
      <x:c r="E419" s="25" t="n">
        <x:v>0</x:v>
      </x:c>
      <x:c r="F419" s="25" t="n">
        <x:v>0</x:v>
      </x:c>
      <x:c r="G419" s="25" t="n">
        <x:v>0</x:v>
      </x:c>
      <x:c r="H419" s="25" t="n">
        <x:v>0</x:v>
      </x:c>
      <x:c r="I419" s="25" t="n">
        <x:v>0</x:v>
      </x:c>
      <x:c r="J419" s="25" t="n">
        <x:v>0</x:v>
      </x:c>
      <x:c r="K419" s="25" t="n">
        <x:v>0</x:v>
      </x:c>
      <x:c r="L419" s="25" t="n">
        <x:v>0</x:v>
      </x:c>
      <x:c r="M419" s="25" t="n">
        <x:v>0</x:v>
      </x:c>
      <x:c r="N419" s="25" t="n">
        <x:v>0</x:v>
      </x:c>
      <x:c r="O419" s="25" t="n">
        <x:v>0</x:v>
      </x:c>
      <x:c r="P419" s="25" t="n">
        <x:v>0</x:v>
      </x:c>
      <x:c r="Q419" s="25" t="n">
        <x:v>0</x:v>
      </x:c>
      <x:c r="R419" s="25" t="n">
        <x:v>0</x:v>
      </x:c>
      <x:c r="S419" s="25" t="n">
        <x:v>0</x:v>
      </x:c>
      <x:c r="T419" s="25" t="n">
        <x:v>0</x:v>
      </x:c>
      <x:c r="U419" s="25" t="n">
        <x:v>0</x:v>
      </x:c>
      <x:c r="V419" s="25" t="n">
        <x:v>0</x:v>
      </x:c>
      <x:c r="W419" s="25" t="n">
        <x:v>0</x:v>
      </x:c>
      <x:c r="X419" s="25" t="n">
        <x:v>0</x:v>
      </x:c>
      <x:c r="Y419" s="25" t="n">
        <x:v>0</x:v>
      </x:c>
      <x:c r="Z419" s="25" t="n">
        <x:v>0</x:v>
      </x:c>
      <x:c r="AA419" s="25" t="n">
        <x:v>0</x:v>
      </x:c>
      <x:c r="AB419" s="25" t="n">
        <x:v>0</x:v>
      </x:c>
      <x:c r="AC419" s="25" t="n">
        <x:v>2</x:v>
      </x:c>
      <x:c r="AD419" s="25" t="n">
        <x:v>0</x:v>
      </x:c>
      <x:c r="AE419" s="25" t="n">
        <x:v>0</x:v>
      </x:c>
      <x:c r="AF419" s="25" t="n">
        <x:v>0</x:v>
      </x:c>
      <x:c r="AG419" s="25" t="n">
        <x:v>0</x:v>
      </x:c>
      <x:c r="AH419" s="25" t="n">
        <x:v>0</x:v>
      </x:c>
      <x:c r="AI419" s="25" t="n">
        <x:v>0</x:v>
      </x:c>
      <x:c r="AJ419" s="25" t="n">
        <x:v>0</x:v>
      </x:c>
      <x:c r="AK419" s="25" t="n">
        <x:v>0</x:v>
      </x:c>
    </x:row>
    <x:row r="420" spans="1:37">
      <x:c r="A420" s="30" t="n">
        <x:v>41.9</x:v>
      </x:c>
      <x:c r="B420" s="25" t="n">
        <x:v>0</x:v>
      </x:c>
      <x:c r="C420" s="25" t="n">
        <x:v>0</x:v>
      </x:c>
      <x:c r="D420" s="25" t="n">
        <x:v>0</x:v>
      </x:c>
      <x:c r="E420" s="25" t="n">
        <x:v>0</x:v>
      </x:c>
      <x:c r="F420" s="25" t="n">
        <x:v>0</x:v>
      </x:c>
      <x:c r="G420" s="25" t="n">
        <x:v>0</x:v>
      </x:c>
      <x:c r="H420" s="25" t="n">
        <x:v>0</x:v>
      </x:c>
      <x:c r="I420" s="25" t="n">
        <x:v>0</x:v>
      </x:c>
      <x:c r="J420" s="25" t="n">
        <x:v>0</x:v>
      </x:c>
      <x:c r="K420" s="25" t="n">
        <x:v>0</x:v>
      </x:c>
      <x:c r="L420" s="25" t="n">
        <x:v>0</x:v>
      </x:c>
      <x:c r="M420" s="25" t="n">
        <x:v>0</x:v>
      </x:c>
      <x:c r="N420" s="25" t="n">
        <x:v>0</x:v>
      </x:c>
      <x:c r="O420" s="25" t="n">
        <x:v>0</x:v>
      </x:c>
      <x:c r="P420" s="25" t="n">
        <x:v>0</x:v>
      </x:c>
      <x:c r="Q420" s="25" t="n">
        <x:v>0</x:v>
      </x:c>
      <x:c r="R420" s="25" t="n">
        <x:v>0</x:v>
      </x:c>
      <x:c r="S420" s="25" t="n">
        <x:v>0</x:v>
      </x:c>
      <x:c r="T420" s="25" t="n">
        <x:v>0</x:v>
      </x:c>
      <x:c r="U420" s="25" t="n">
        <x:v>0</x:v>
      </x:c>
      <x:c r="V420" s="25" t="n">
        <x:v>0</x:v>
      </x:c>
      <x:c r="W420" s="25" t="n">
        <x:v>0</x:v>
      </x:c>
      <x:c r="X420" s="25" t="n">
        <x:v>0</x:v>
      </x:c>
      <x:c r="Y420" s="25" t="n">
        <x:v>0</x:v>
      </x:c>
      <x:c r="Z420" s="25" t="n">
        <x:v>0</x:v>
      </x:c>
      <x:c r="AA420" s="25" t="n">
        <x:v>0</x:v>
      </x:c>
      <x:c r="AB420" s="25" t="n">
        <x:v>0</x:v>
      </x:c>
      <x:c r="AC420" s="25" t="n">
        <x:v>0</x:v>
      </x:c>
      <x:c r="AD420" s="25" t="n">
        <x:v>1</x:v>
      </x:c>
      <x:c r="AE420" s="25" t="n">
        <x:v>0</x:v>
      </x:c>
      <x:c r="AF420" s="25" t="n">
        <x:v>0</x:v>
      </x:c>
      <x:c r="AG420" s="25" t="n">
        <x:v>0</x:v>
      </x:c>
      <x:c r="AH420" s="25" t="n">
        <x:v>0</x:v>
      </x:c>
      <x:c r="AI420" s="25" t="n">
        <x:v>0</x:v>
      </x:c>
      <x:c r="AJ420" s="25" t="n">
        <x:v>0</x:v>
      </x:c>
      <x:c r="AK420" s="25" t="n">
        <x:v>0</x:v>
      </x:c>
    </x:row>
    <x:row r="421" spans="1:37">
      <x:c r="A421" s="30" t="n">
        <x:v>42</x:v>
      </x:c>
      <x:c r="B421" s="25" t="n">
        <x:v>0</x:v>
      </x:c>
      <x:c r="C421" s="25" t="n">
        <x:v>0</x:v>
      </x:c>
      <x:c r="D421" s="25" t="n">
        <x:v>0</x:v>
      </x:c>
      <x:c r="E421" s="25" t="n">
        <x:v>0</x:v>
      </x:c>
      <x:c r="F421" s="25" t="n">
        <x:v>0</x:v>
      </x:c>
      <x:c r="G421" s="25" t="n">
        <x:v>0</x:v>
      </x:c>
      <x:c r="H421" s="25" t="n">
        <x:v>0</x:v>
      </x:c>
      <x:c r="I421" s="25" t="n">
        <x:v>0</x:v>
      </x:c>
      <x:c r="J421" s="25" t="n">
        <x:v>0</x:v>
      </x:c>
      <x:c r="K421" s="25" t="n">
        <x:v>0</x:v>
      </x:c>
      <x:c r="L421" s="25" t="n">
        <x:v>0</x:v>
      </x:c>
      <x:c r="M421" s="25" t="n">
        <x:v>0</x:v>
      </x:c>
      <x:c r="N421" s="25" t="n">
        <x:v>0</x:v>
      </x:c>
      <x:c r="O421" s="25" t="n">
        <x:v>0</x:v>
      </x:c>
      <x:c r="P421" s="25" t="n">
        <x:v>0</x:v>
      </x:c>
      <x:c r="Q421" s="25" t="n">
        <x:v>0</x:v>
      </x:c>
      <x:c r="R421" s="25" t="n">
        <x:v>0</x:v>
      </x:c>
      <x:c r="S421" s="25" t="n">
        <x:v>0</x:v>
      </x:c>
      <x:c r="T421" s="25" t="n">
        <x:v>0</x:v>
      </x:c>
      <x:c r="U421" s="25" t="n">
        <x:v>0</x:v>
      </x:c>
      <x:c r="V421" s="25" t="n">
        <x:v>0</x:v>
      </x:c>
      <x:c r="W421" s="25" t="n">
        <x:v>0</x:v>
      </x:c>
      <x:c r="X421" s="25" t="n">
        <x:v>0</x:v>
      </x:c>
      <x:c r="Y421" s="25" t="n">
        <x:v>0</x:v>
      </x:c>
      <x:c r="Z421" s="25" t="n">
        <x:v>0</x:v>
      </x:c>
      <x:c r="AA421" s="25" t="n">
        <x:v>0</x:v>
      </x:c>
      <x:c r="AB421" s="25" t="n">
        <x:v>0</x:v>
      </x:c>
      <x:c r="AC421" s="25" t="n">
        <x:v>0</x:v>
      </x:c>
      <x:c r="AD421" s="25" t="n">
        <x:v>1</x:v>
      </x:c>
      <x:c r="AE421" s="25" t="n">
        <x:v>0</x:v>
      </x:c>
      <x:c r="AF421" s="25" t="n">
        <x:v>1</x:v>
      </x:c>
      <x:c r="AG421" s="25" t="n">
        <x:v>0</x:v>
      </x:c>
      <x:c r="AH421" s="25" t="n">
        <x:v>0</x:v>
      </x:c>
      <x:c r="AI421" s="25" t="n">
        <x:v>0</x:v>
      </x:c>
      <x:c r="AJ421" s="25" t="n">
        <x:v>0</x:v>
      </x:c>
      <x:c r="AK421" s="25" t="n">
        <x:v>0</x:v>
      </x:c>
    </x:row>
    <x:row r="422" spans="1:37">
      <x:c r="A422" s="30" t="n">
        <x:v>42.1</x:v>
      </x:c>
      <x:c r="B422" s="25" t="n">
        <x:v>0</x:v>
      </x:c>
      <x:c r="C422" s="25" t="n">
        <x:v>0</x:v>
      </x:c>
      <x:c r="D422" s="25" t="n">
        <x:v>0</x:v>
      </x:c>
      <x:c r="E422" s="25" t="n">
        <x:v>0</x:v>
      </x:c>
      <x:c r="F422" s="25" t="n">
        <x:v>0</x:v>
      </x:c>
      <x:c r="G422" s="25" t="n">
        <x:v>0</x:v>
      </x:c>
      <x:c r="H422" s="25" t="n">
        <x:v>0</x:v>
      </x:c>
      <x:c r="I422" s="25" t="n">
        <x:v>0</x:v>
      </x:c>
      <x:c r="J422" s="25" t="n">
        <x:v>0</x:v>
      </x:c>
      <x:c r="K422" s="25" t="n">
        <x:v>0</x:v>
      </x:c>
      <x:c r="L422" s="25" t="n">
        <x:v>0</x:v>
      </x:c>
      <x:c r="M422" s="25" t="n">
        <x:v>0</x:v>
      </x:c>
      <x:c r="N422" s="25" t="n">
        <x:v>0</x:v>
      </x:c>
      <x:c r="O422" s="25" t="n">
        <x:v>0</x:v>
      </x:c>
      <x:c r="P422" s="25" t="n">
        <x:v>0</x:v>
      </x:c>
      <x:c r="Q422" s="25" t="n">
        <x:v>0</x:v>
      </x:c>
      <x:c r="R422" s="25" t="n">
        <x:v>0</x:v>
      </x:c>
      <x:c r="S422" s="25" t="n">
        <x:v>0</x:v>
      </x:c>
      <x:c r="T422" s="25" t="n">
        <x:v>0</x:v>
      </x:c>
      <x:c r="U422" s="25" t="n">
        <x:v>0</x:v>
      </x:c>
      <x:c r="V422" s="25" t="n">
        <x:v>0</x:v>
      </x:c>
      <x:c r="W422" s="25" t="n">
        <x:v>0</x:v>
      </x:c>
      <x:c r="X422" s="25" t="n">
        <x:v>0</x:v>
      </x:c>
      <x:c r="Y422" s="25" t="n">
        <x:v>0</x:v>
      </x:c>
      <x:c r="Z422" s="25" t="n">
        <x:v>0</x:v>
      </x:c>
      <x:c r="AA422" s="25" t="n">
        <x:v>0</x:v>
      </x:c>
      <x:c r="AB422" s="25" t="n">
        <x:v>0</x:v>
      </x:c>
      <x:c r="AC422" s="25" t="n">
        <x:v>0</x:v>
      </x:c>
      <x:c r="AD422" s="25" t="n">
        <x:v>0</x:v>
      </x:c>
      <x:c r="AE422" s="25" t="n">
        <x:v>0</x:v>
      </x:c>
      <x:c r="AF422" s="25" t="n">
        <x:v>1</x:v>
      </x:c>
      <x:c r="AG422" s="25" t="n">
        <x:v>0</x:v>
      </x:c>
      <x:c r="AH422" s="25" t="n">
        <x:v>0</x:v>
      </x:c>
      <x:c r="AI422" s="25" t="n">
        <x:v>0</x:v>
      </x:c>
      <x:c r="AJ422" s="25" t="n">
        <x:v>0</x:v>
      </x:c>
      <x:c r="AK422" s="25" t="n">
        <x:v>0</x:v>
      </x:c>
    </x:row>
    <x:row r="423" spans="1:37">
      <x:c r="A423" s="30" t="n">
        <x:v>42.2</x:v>
      </x:c>
      <x:c r="B423" s="25" t="n">
        <x:v>0</x:v>
      </x:c>
      <x:c r="C423" s="25" t="n">
        <x:v>0</x:v>
      </x:c>
      <x:c r="D423" s="25" t="n">
        <x:v>0</x:v>
      </x:c>
      <x:c r="E423" s="25" t="n">
        <x:v>0</x:v>
      </x:c>
      <x:c r="F423" s="25" t="n">
        <x:v>0</x:v>
      </x:c>
      <x:c r="G423" s="25" t="n">
        <x:v>0</x:v>
      </x:c>
      <x:c r="H423" s="25" t="n">
        <x:v>0</x:v>
      </x:c>
      <x:c r="I423" s="25" t="n">
        <x:v>0</x:v>
      </x:c>
      <x:c r="J423" s="25" t="n">
        <x:v>0</x:v>
      </x:c>
      <x:c r="K423" s="25" t="n">
        <x:v>0</x:v>
      </x:c>
      <x:c r="L423" s="25" t="n">
        <x:v>0</x:v>
      </x:c>
      <x:c r="M423" s="25" t="n">
        <x:v>0</x:v>
      </x:c>
      <x:c r="N423" s="25" t="n">
        <x:v>0</x:v>
      </x:c>
      <x:c r="O423" s="25" t="n">
        <x:v>0</x:v>
      </x:c>
      <x:c r="P423" s="25" t="n">
        <x:v>0</x:v>
      </x:c>
      <x:c r="Q423" s="25" t="n">
        <x:v>0</x:v>
      </x:c>
      <x:c r="R423" s="25" t="n">
        <x:v>0</x:v>
      </x:c>
      <x:c r="S423" s="25" t="n">
        <x:v>0</x:v>
      </x:c>
      <x:c r="T423" s="25" t="n">
        <x:v>0</x:v>
      </x:c>
      <x:c r="U423" s="25" t="n">
        <x:v>0</x:v>
      </x:c>
      <x:c r="V423" s="25" t="n">
        <x:v>0</x:v>
      </x:c>
      <x:c r="W423" s="25" t="n">
        <x:v>0</x:v>
      </x:c>
      <x:c r="X423" s="25" t="n">
        <x:v>0</x:v>
      </x:c>
      <x:c r="Y423" s="25" t="n">
        <x:v>0</x:v>
      </x:c>
      <x:c r="Z423" s="25" t="n">
        <x:v>0</x:v>
      </x:c>
      <x:c r="AA423" s="25" t="n">
        <x:v>0</x:v>
      </x:c>
      <x:c r="AB423" s="25" t="n">
        <x:v>0</x:v>
      </x:c>
      <x:c r="AC423" s="25" t="n">
        <x:v>1</x:v>
      </x:c>
      <x:c r="AD423" s="25" t="n">
        <x:v>0</x:v>
      </x:c>
      <x:c r="AE423" s="25" t="n">
        <x:v>0</x:v>
      </x:c>
      <x:c r="AF423" s="25" t="n">
        <x:v>0</x:v>
      </x:c>
      <x:c r="AG423" s="25" t="n">
        <x:v>0</x:v>
      </x:c>
      <x:c r="AH423" s="25" t="n">
        <x:v>0</x:v>
      </x:c>
      <x:c r="AI423" s="25" t="n">
        <x:v>0</x:v>
      </x:c>
      <x:c r="AJ423" s="25" t="n">
        <x:v>0</x:v>
      </x:c>
      <x:c r="AK423" s="25" t="n">
        <x:v>0</x:v>
      </x:c>
    </x:row>
    <x:row r="424" spans="1:37">
      <x:c r="A424" s="30" t="n">
        <x:v>42.3</x:v>
      </x:c>
      <x:c r="B424" s="25" t="n">
        <x:v>0</x:v>
      </x:c>
      <x:c r="C424" s="25" t="n">
        <x:v>0</x:v>
      </x:c>
      <x:c r="D424" s="25" t="n">
        <x:v>0</x:v>
      </x:c>
      <x:c r="E424" s="25" t="n">
        <x:v>0</x:v>
      </x:c>
      <x:c r="F424" s="25" t="n">
        <x:v>0</x:v>
      </x:c>
      <x:c r="G424" s="25" t="n">
        <x:v>0</x:v>
      </x:c>
      <x:c r="H424" s="25" t="n">
        <x:v>0</x:v>
      </x:c>
      <x:c r="I424" s="25" t="n">
        <x:v>0</x:v>
      </x:c>
      <x:c r="J424" s="25" t="n">
        <x:v>0</x:v>
      </x:c>
      <x:c r="K424" s="25" t="n">
        <x:v>0</x:v>
      </x:c>
      <x:c r="L424" s="25" t="n">
        <x:v>0</x:v>
      </x:c>
      <x:c r="M424" s="25" t="n">
        <x:v>0</x:v>
      </x:c>
      <x:c r="N424" s="25" t="n">
        <x:v>0</x:v>
      </x:c>
      <x:c r="O424" s="25" t="n">
        <x:v>0</x:v>
      </x:c>
      <x:c r="P424" s="25" t="n">
        <x:v>0</x:v>
      </x:c>
      <x:c r="Q424" s="25" t="n">
        <x:v>0</x:v>
      </x:c>
      <x:c r="R424" s="25" t="n">
        <x:v>0</x:v>
      </x:c>
      <x:c r="S424" s="25" t="n">
        <x:v>0</x:v>
      </x:c>
      <x:c r="T424" s="25" t="n">
        <x:v>0</x:v>
      </x:c>
      <x:c r="U424" s="25" t="n">
        <x:v>0</x:v>
      </x:c>
      <x:c r="V424" s="25" t="n">
        <x:v>0</x:v>
      </x:c>
      <x:c r="W424" s="25" t="n">
        <x:v>0</x:v>
      </x:c>
      <x:c r="X424" s="25" t="n">
        <x:v>0</x:v>
      </x:c>
      <x:c r="Y424" s="25" t="n">
        <x:v>0</x:v>
      </x:c>
      <x:c r="Z424" s="25" t="n">
        <x:v>0</x:v>
      </x:c>
      <x:c r="AA424" s="25" t="n">
        <x:v>0</x:v>
      </x:c>
      <x:c r="AB424" s="25" t="n">
        <x:v>0</x:v>
      </x:c>
      <x:c r="AC424" s="25" t="n">
        <x:v>0</x:v>
      </x:c>
      <x:c r="AD424" s="25" t="n">
        <x:v>1</x:v>
      </x:c>
      <x:c r="AE424" s="25" t="n">
        <x:v>0</x:v>
      </x:c>
      <x:c r="AF424" s="25" t="n">
        <x:v>1</x:v>
      </x:c>
      <x:c r="AG424" s="25" t="n">
        <x:v>0</x:v>
      </x:c>
      <x:c r="AH424" s="25" t="n">
        <x:v>0</x:v>
      </x:c>
      <x:c r="AI424" s="25" t="n">
        <x:v>0</x:v>
      </x:c>
      <x:c r="AJ424" s="25" t="n">
        <x:v>0</x:v>
      </x:c>
      <x:c r="AK424" s="25" t="n">
        <x:v>0</x:v>
      </x:c>
    </x:row>
    <x:row r="425" spans="1:37">
      <x:c r="A425" s="30" t="n">
        <x:v>42.4</x:v>
      </x:c>
      <x:c r="B425" s="25" t="n">
        <x:v>0</x:v>
      </x:c>
      <x:c r="C425" s="25" t="n">
        <x:v>0</x:v>
      </x:c>
      <x:c r="D425" s="25" t="n">
        <x:v>0</x:v>
      </x:c>
      <x:c r="E425" s="25" t="n">
        <x:v>0</x:v>
      </x:c>
      <x:c r="F425" s="25" t="n">
        <x:v>0</x:v>
      </x:c>
      <x:c r="G425" s="25" t="n">
        <x:v>0</x:v>
      </x:c>
      <x:c r="H425" s="25" t="n">
        <x:v>0</x:v>
      </x:c>
      <x:c r="I425" s="25" t="n">
        <x:v>0</x:v>
      </x:c>
      <x:c r="J425" s="25" t="n">
        <x:v>0</x:v>
      </x:c>
      <x:c r="K425" s="25" t="n">
        <x:v>0</x:v>
      </x:c>
      <x:c r="L425" s="25" t="n">
        <x:v>0</x:v>
      </x:c>
      <x:c r="M425" s="25" t="n">
        <x:v>0</x:v>
      </x:c>
      <x:c r="N425" s="25" t="n">
        <x:v>0</x:v>
      </x:c>
      <x:c r="O425" s="25" t="n">
        <x:v>0</x:v>
      </x:c>
      <x:c r="P425" s="25" t="n">
        <x:v>0</x:v>
      </x:c>
      <x:c r="Q425" s="25" t="n">
        <x:v>0</x:v>
      </x:c>
      <x:c r="R425" s="25" t="n">
        <x:v>0</x:v>
      </x:c>
      <x:c r="S425" s="25" t="n">
        <x:v>0</x:v>
      </x:c>
      <x:c r="T425" s="25" t="n">
        <x:v>0</x:v>
      </x:c>
      <x:c r="U425" s="25" t="n">
        <x:v>0</x:v>
      </x:c>
      <x:c r="V425" s="25" t="n">
        <x:v>0</x:v>
      </x:c>
      <x:c r="W425" s="25" t="n">
        <x:v>0</x:v>
      </x:c>
      <x:c r="X425" s="25" t="n">
        <x:v>0</x:v>
      </x:c>
      <x:c r="Y425" s="25" t="n">
        <x:v>0</x:v>
      </x:c>
      <x:c r="Z425" s="25" t="n">
        <x:v>0</x:v>
      </x:c>
      <x:c r="AA425" s="25" t="n">
        <x:v>0</x:v>
      </x:c>
      <x:c r="AB425" s="25" t="n">
        <x:v>0</x:v>
      </x:c>
      <x:c r="AC425" s="25" t="n">
        <x:v>2</x:v>
      </x:c>
      <x:c r="AD425" s="25" t="n">
        <x:v>2</x:v>
      </x:c>
      <x:c r="AE425" s="25" t="n">
        <x:v>0</x:v>
      </x:c>
      <x:c r="AF425" s="25" t="n">
        <x:v>0</x:v>
      </x:c>
      <x:c r="AG425" s="25" t="n">
        <x:v>0</x:v>
      </x:c>
      <x:c r="AH425" s="25" t="n">
        <x:v>0</x:v>
      </x:c>
      <x:c r="AI425" s="25" t="n">
        <x:v>0</x:v>
      </x:c>
      <x:c r="AJ425" s="25" t="n">
        <x:v>0</x:v>
      </x:c>
      <x:c r="AK425" s="25" t="n">
        <x:v>0</x:v>
      </x:c>
    </x:row>
    <x:row r="426" spans="1:37">
      <x:c r="A426" s="30" t="n">
        <x:v>42.5</x:v>
      </x:c>
      <x:c r="B426" s="25" t="n">
        <x:v>0</x:v>
      </x:c>
      <x:c r="C426" s="25" t="n">
        <x:v>0</x:v>
      </x:c>
      <x:c r="D426" s="25" t="n">
        <x:v>0</x:v>
      </x:c>
      <x:c r="E426" s="25" t="n">
        <x:v>0</x:v>
      </x:c>
      <x:c r="F426" s="25" t="n">
        <x:v>0</x:v>
      </x:c>
      <x:c r="G426" s="25" t="n">
        <x:v>0</x:v>
      </x:c>
      <x:c r="H426" s="25" t="n">
        <x:v>0</x:v>
      </x:c>
      <x:c r="I426" s="25" t="n">
        <x:v>0</x:v>
      </x:c>
      <x:c r="J426" s="25" t="n">
        <x:v>0</x:v>
      </x:c>
      <x:c r="K426" s="25" t="n">
        <x:v>0</x:v>
      </x:c>
      <x:c r="L426" s="25" t="n">
        <x:v>0</x:v>
      </x:c>
      <x:c r="M426" s="25" t="n">
        <x:v>0</x:v>
      </x:c>
      <x:c r="N426" s="25" t="n">
        <x:v>0</x:v>
      </x:c>
      <x:c r="O426" s="25" t="n">
        <x:v>0</x:v>
      </x:c>
      <x:c r="P426" s="25" t="n">
        <x:v>0</x:v>
      </x:c>
      <x:c r="Q426" s="25" t="n">
        <x:v>0</x:v>
      </x:c>
      <x:c r="R426" s="25" t="n">
        <x:v>0</x:v>
      </x:c>
      <x:c r="S426" s="25" t="n">
        <x:v>0</x:v>
      </x:c>
      <x:c r="T426" s="25" t="n">
        <x:v>0</x:v>
      </x:c>
      <x:c r="U426" s="25" t="n">
        <x:v>0</x:v>
      </x:c>
      <x:c r="V426" s="25" t="n">
        <x:v>0</x:v>
      </x:c>
      <x:c r="W426" s="25" t="n">
        <x:v>0</x:v>
      </x:c>
      <x:c r="X426" s="25" t="n">
        <x:v>0</x:v>
      </x:c>
      <x:c r="Y426" s="25" t="n">
        <x:v>0</x:v>
      </x:c>
      <x:c r="Z426" s="25" t="n">
        <x:v>0</x:v>
      </x:c>
      <x:c r="AA426" s="25" t="n">
        <x:v>0</x:v>
      </x:c>
      <x:c r="AB426" s="25" t="n">
        <x:v>0</x:v>
      </x:c>
      <x:c r="AC426" s="25" t="n">
        <x:v>0</x:v>
      </x:c>
      <x:c r="AD426" s="25" t="n">
        <x:v>0</x:v>
      </x:c>
      <x:c r="AE426" s="25" t="n">
        <x:v>0</x:v>
      </x:c>
      <x:c r="AF426" s="25" t="n">
        <x:v>2</x:v>
      </x:c>
      <x:c r="AG426" s="25" t="n">
        <x:v>0</x:v>
      </x:c>
      <x:c r="AH426" s="25" t="n">
        <x:v>0</x:v>
      </x:c>
      <x:c r="AI426" s="25" t="n">
        <x:v>0</x:v>
      </x:c>
      <x:c r="AJ426" s="25" t="n">
        <x:v>0</x:v>
      </x:c>
      <x:c r="AK426" s="25" t="n">
        <x:v>0</x:v>
      </x:c>
    </x:row>
    <x:row r="427" spans="1:37">
      <x:c r="A427" s="30" t="n">
        <x:v>42.6</x:v>
      </x:c>
      <x:c r="B427" s="25" t="n">
        <x:v>0</x:v>
      </x:c>
      <x:c r="C427" s="25" t="n">
        <x:v>0</x:v>
      </x:c>
      <x:c r="D427" s="25" t="n">
        <x:v>0</x:v>
      </x:c>
      <x:c r="E427" s="25" t="n">
        <x:v>0</x:v>
      </x:c>
      <x:c r="F427" s="25" t="n">
        <x:v>0</x:v>
      </x:c>
      <x:c r="G427" s="25" t="n">
        <x:v>0</x:v>
      </x:c>
      <x:c r="H427" s="25" t="n">
        <x:v>0</x:v>
      </x:c>
      <x:c r="I427" s="25" t="n">
        <x:v>0</x:v>
      </x:c>
      <x:c r="J427" s="25" t="n">
        <x:v>0</x:v>
      </x:c>
      <x:c r="K427" s="25" t="n">
        <x:v>0</x:v>
      </x:c>
      <x:c r="L427" s="25" t="n">
        <x:v>0</x:v>
      </x:c>
      <x:c r="M427" s="25" t="n">
        <x:v>0</x:v>
      </x:c>
      <x:c r="N427" s="25" t="n">
        <x:v>0</x:v>
      </x:c>
      <x:c r="O427" s="25" t="n">
        <x:v>0</x:v>
      </x:c>
      <x:c r="P427" s="25" t="n">
        <x:v>0</x:v>
      </x:c>
      <x:c r="Q427" s="25" t="n">
        <x:v>0</x:v>
      </x:c>
      <x:c r="R427" s="25" t="n">
        <x:v>0</x:v>
      </x:c>
      <x:c r="S427" s="25" t="n">
        <x:v>0</x:v>
      </x:c>
      <x:c r="T427" s="25" t="n">
        <x:v>0</x:v>
      </x:c>
      <x:c r="U427" s="25" t="n">
        <x:v>0</x:v>
      </x:c>
      <x:c r="V427" s="25" t="n">
        <x:v>0</x:v>
      </x:c>
      <x:c r="W427" s="25" t="n">
        <x:v>0</x:v>
      </x:c>
      <x:c r="X427" s="25" t="n">
        <x:v>0</x:v>
      </x:c>
      <x:c r="Y427" s="25" t="n">
        <x:v>0</x:v>
      </x:c>
      <x:c r="Z427" s="25" t="n">
        <x:v>0</x:v>
      </x:c>
      <x:c r="AA427" s="25" t="n">
        <x:v>0</x:v>
      </x:c>
      <x:c r="AB427" s="25" t="n">
        <x:v>0</x:v>
      </x:c>
      <x:c r="AC427" s="25" t="n">
        <x:v>1</x:v>
      </x:c>
      <x:c r="AD427" s="25" t="n">
        <x:v>0</x:v>
      </x:c>
      <x:c r="AE427" s="25" t="n">
        <x:v>0</x:v>
      </x:c>
      <x:c r="AF427" s="25" t="n">
        <x:v>0</x:v>
      </x:c>
      <x:c r="AG427" s="25" t="n">
        <x:v>0</x:v>
      </x:c>
      <x:c r="AH427" s="25" t="n">
        <x:v>0</x:v>
      </x:c>
      <x:c r="AI427" s="25" t="n">
        <x:v>0</x:v>
      </x:c>
      <x:c r="AJ427" s="25" t="n">
        <x:v>0</x:v>
      </x:c>
      <x:c r="AK427" s="25" t="n">
        <x:v>0</x:v>
      </x:c>
    </x:row>
    <x:row r="428" spans="1:37">
      <x:c r="A428" s="30" t="n">
        <x:v>42.7</x:v>
      </x:c>
      <x:c r="B428" s="25" t="n">
        <x:v>0</x:v>
      </x:c>
      <x:c r="C428" s="25" t="n">
        <x:v>0</x:v>
      </x:c>
      <x:c r="D428" s="25" t="n">
        <x:v>0</x:v>
      </x:c>
      <x:c r="E428" s="25" t="n">
        <x:v>0</x:v>
      </x:c>
      <x:c r="F428" s="25" t="n">
        <x:v>0</x:v>
      </x:c>
      <x:c r="G428" s="25" t="n">
        <x:v>0</x:v>
      </x:c>
      <x:c r="H428" s="25" t="n">
        <x:v>0</x:v>
      </x:c>
      <x:c r="I428" s="25" t="n">
        <x:v>0</x:v>
      </x:c>
      <x:c r="J428" s="25" t="n">
        <x:v>0</x:v>
      </x:c>
      <x:c r="K428" s="25" t="n">
        <x:v>0</x:v>
      </x:c>
      <x:c r="L428" s="25" t="n">
        <x:v>0</x:v>
      </x:c>
      <x:c r="M428" s="25" t="n">
        <x:v>0</x:v>
      </x:c>
      <x:c r="N428" s="25" t="n">
        <x:v>0</x:v>
      </x:c>
      <x:c r="O428" s="25" t="n">
        <x:v>0</x:v>
      </x:c>
      <x:c r="P428" s="25" t="n">
        <x:v>0</x:v>
      </x:c>
      <x:c r="Q428" s="25" t="n">
        <x:v>0</x:v>
      </x:c>
      <x:c r="R428" s="25" t="n">
        <x:v>0</x:v>
      </x:c>
      <x:c r="S428" s="25" t="n">
        <x:v>0</x:v>
      </x:c>
      <x:c r="T428" s="25" t="n">
        <x:v>0</x:v>
      </x:c>
      <x:c r="U428" s="25" t="n">
        <x:v>0</x:v>
      </x:c>
      <x:c r="V428" s="25" t="n">
        <x:v>0</x:v>
      </x:c>
      <x:c r="W428" s="25" t="n">
        <x:v>0</x:v>
      </x:c>
      <x:c r="X428" s="25" t="n">
        <x:v>0</x:v>
      </x:c>
      <x:c r="Y428" s="25" t="n">
        <x:v>0</x:v>
      </x:c>
      <x:c r="Z428" s="25" t="n">
        <x:v>0</x:v>
      </x:c>
      <x:c r="AA428" s="25" t="n">
        <x:v>0</x:v>
      </x:c>
      <x:c r="AB428" s="25" t="n">
        <x:v>0</x:v>
      </x:c>
      <x:c r="AC428" s="25" t="n">
        <x:v>1</x:v>
      </x:c>
      <x:c r="AD428" s="25" t="n">
        <x:v>1</x:v>
      </x:c>
      <x:c r="AE428" s="25" t="n">
        <x:v>0</x:v>
      </x:c>
      <x:c r="AF428" s="25" t="n">
        <x:v>0</x:v>
      </x:c>
      <x:c r="AG428" s="25" t="n">
        <x:v>0</x:v>
      </x:c>
      <x:c r="AH428" s="25" t="n">
        <x:v>0</x:v>
      </x:c>
      <x:c r="AI428" s="25" t="n">
        <x:v>0</x:v>
      </x:c>
      <x:c r="AJ428" s="25" t="n">
        <x:v>0</x:v>
      </x:c>
      <x:c r="AK428" s="25" t="n">
        <x:v>0</x:v>
      </x:c>
    </x:row>
    <x:row r="429" spans="1:37">
      <x:c r="A429" s="30" t="n">
        <x:v>42.8</x:v>
      </x:c>
      <x:c r="B429" s="25" t="n">
        <x:v>0</x:v>
      </x:c>
      <x:c r="C429" s="25" t="n">
        <x:v>0</x:v>
      </x:c>
      <x:c r="D429" s="25" t="n">
        <x:v>0</x:v>
      </x:c>
      <x:c r="E429" s="25" t="n">
        <x:v>0</x:v>
      </x:c>
      <x:c r="F429" s="25" t="n">
        <x:v>0</x:v>
      </x:c>
      <x:c r="G429" s="25" t="n">
        <x:v>0</x:v>
      </x:c>
      <x:c r="H429" s="25" t="n">
        <x:v>0</x:v>
      </x:c>
      <x:c r="I429" s="25" t="n">
        <x:v>0</x:v>
      </x:c>
      <x:c r="J429" s="25" t="n">
        <x:v>0</x:v>
      </x:c>
      <x:c r="K429" s="25" t="n">
        <x:v>0</x:v>
      </x:c>
      <x:c r="L429" s="25" t="n">
        <x:v>0</x:v>
      </x:c>
      <x:c r="M429" s="25" t="n">
        <x:v>0</x:v>
      </x:c>
      <x:c r="N429" s="25" t="n">
        <x:v>0</x:v>
      </x:c>
      <x:c r="O429" s="25" t="n">
        <x:v>0</x:v>
      </x:c>
      <x:c r="P429" s="25" t="n">
        <x:v>0</x:v>
      </x:c>
      <x:c r="Q429" s="25" t="n">
        <x:v>0</x:v>
      </x:c>
      <x:c r="R429" s="25" t="n">
        <x:v>0</x:v>
      </x:c>
      <x:c r="S429" s="25" t="n">
        <x:v>0</x:v>
      </x:c>
      <x:c r="T429" s="25" t="n">
        <x:v>0</x:v>
      </x:c>
      <x:c r="U429" s="25" t="n">
        <x:v>0</x:v>
      </x:c>
      <x:c r="V429" s="25" t="n">
        <x:v>0</x:v>
      </x:c>
      <x:c r="W429" s="25" t="n">
        <x:v>0</x:v>
      </x:c>
      <x:c r="X429" s="25" t="n">
        <x:v>0</x:v>
      </x:c>
      <x:c r="Y429" s="25" t="n">
        <x:v>0</x:v>
      </x:c>
      <x:c r="Z429" s="25" t="n">
        <x:v>0</x:v>
      </x:c>
      <x:c r="AA429" s="25" t="n">
        <x:v>0</x:v>
      </x:c>
      <x:c r="AB429" s="25" t="n">
        <x:v>0</x:v>
      </x:c>
      <x:c r="AC429" s="25" t="n">
        <x:v>0</x:v>
      </x:c>
      <x:c r="AD429" s="25" t="n">
        <x:v>0</x:v>
      </x:c>
      <x:c r="AE429" s="25" t="n">
        <x:v>0</x:v>
      </x:c>
      <x:c r="AF429" s="25" t="n">
        <x:v>2</x:v>
      </x:c>
      <x:c r="AG429" s="25" t="n">
        <x:v>0</x:v>
      </x:c>
      <x:c r="AH429" s="25" t="n">
        <x:v>0</x:v>
      </x:c>
      <x:c r="AI429" s="25" t="n">
        <x:v>0</x:v>
      </x:c>
      <x:c r="AJ429" s="25" t="n">
        <x:v>0</x:v>
      </x:c>
      <x:c r="AK429" s="25" t="n">
        <x:v>0</x:v>
      </x:c>
    </x:row>
    <x:row r="430" spans="1:37">
      <x:c r="A430" s="30" t="n">
        <x:v>42.9</x:v>
      </x:c>
      <x:c r="B430" s="25" t="n">
        <x:v>0</x:v>
      </x:c>
      <x:c r="C430" s="25" t="n">
        <x:v>0</x:v>
      </x:c>
      <x:c r="D430" s="25" t="n">
        <x:v>0</x:v>
      </x:c>
      <x:c r="E430" s="25" t="n">
        <x:v>0</x:v>
      </x:c>
      <x:c r="F430" s="25" t="n">
        <x:v>0</x:v>
      </x:c>
      <x:c r="G430" s="25" t="n">
        <x:v>0</x:v>
      </x:c>
      <x:c r="H430" s="25" t="n">
        <x:v>0</x:v>
      </x:c>
      <x:c r="I430" s="25" t="n">
        <x:v>0</x:v>
      </x:c>
      <x:c r="J430" s="25" t="n">
        <x:v>0</x:v>
      </x:c>
      <x:c r="K430" s="25" t="n">
        <x:v>0</x:v>
      </x:c>
      <x:c r="L430" s="25" t="n">
        <x:v>0</x:v>
      </x:c>
      <x:c r="M430" s="25" t="n">
        <x:v>0</x:v>
      </x:c>
      <x:c r="N430" s="25" t="n">
        <x:v>0</x:v>
      </x:c>
      <x:c r="O430" s="25" t="n">
        <x:v>0</x:v>
      </x:c>
      <x:c r="P430" s="25" t="n">
        <x:v>0</x:v>
      </x:c>
      <x:c r="Q430" s="25" t="n">
        <x:v>0</x:v>
      </x:c>
      <x:c r="R430" s="25" t="n">
        <x:v>0</x:v>
      </x:c>
      <x:c r="S430" s="25" t="n">
        <x:v>0</x:v>
      </x:c>
      <x:c r="T430" s="25" t="n">
        <x:v>0</x:v>
      </x:c>
      <x:c r="U430" s="25" t="n">
        <x:v>0</x:v>
      </x:c>
      <x:c r="V430" s="25" t="n">
        <x:v>0</x:v>
      </x:c>
      <x:c r="W430" s="25" t="n">
        <x:v>0</x:v>
      </x:c>
      <x:c r="X430" s="25" t="n">
        <x:v>0</x:v>
      </x:c>
      <x:c r="Y430" s="25" t="n">
        <x:v>0</x:v>
      </x:c>
      <x:c r="Z430" s="25" t="n">
        <x:v>0</x:v>
      </x:c>
      <x:c r="AA430" s="25" t="n">
        <x:v>0</x:v>
      </x:c>
      <x:c r="AB430" s="25" t="n">
        <x:v>0</x:v>
      </x:c>
      <x:c r="AC430" s="25" t="n">
        <x:v>1</x:v>
      </x:c>
      <x:c r="AD430" s="25" t="n">
        <x:v>0</x:v>
      </x:c>
      <x:c r="AE430" s="25" t="n">
        <x:v>2</x:v>
      </x:c>
      <x:c r="AF430" s="25" t="n">
        <x:v>0</x:v>
      </x:c>
      <x:c r="AG430" s="25" t="n">
        <x:v>0</x:v>
      </x:c>
      <x:c r="AH430" s="25" t="n">
        <x:v>0</x:v>
      </x:c>
      <x:c r="AI430" s="25" t="n">
        <x:v>0</x:v>
      </x:c>
      <x:c r="AJ430" s="25" t="n">
        <x:v>0</x:v>
      </x:c>
      <x:c r="AK430" s="25" t="n">
        <x:v>0</x:v>
      </x:c>
    </x:row>
    <x:row r="431" spans="1:37">
      <x:c r="A431" s="30" t="n">
        <x:v>43</x:v>
      </x:c>
      <x:c r="B431" s="25" t="n">
        <x:v>0</x:v>
      </x:c>
      <x:c r="C431" s="25" t="n">
        <x:v>0</x:v>
      </x:c>
      <x:c r="D431" s="25" t="n">
        <x:v>0</x:v>
      </x:c>
      <x:c r="E431" s="25" t="n">
        <x:v>0</x:v>
      </x:c>
      <x:c r="F431" s="25" t="n">
        <x:v>0</x:v>
      </x:c>
      <x:c r="G431" s="25" t="n">
        <x:v>0</x:v>
      </x:c>
      <x:c r="H431" s="25" t="n">
        <x:v>0</x:v>
      </x:c>
      <x:c r="I431" s="25" t="n">
        <x:v>0</x:v>
      </x:c>
      <x:c r="J431" s="25" t="n">
        <x:v>0</x:v>
      </x:c>
      <x:c r="K431" s="25" t="n">
        <x:v>0</x:v>
      </x:c>
      <x:c r="L431" s="25" t="n">
        <x:v>0</x:v>
      </x:c>
      <x:c r="M431" s="25" t="n">
        <x:v>0</x:v>
      </x:c>
      <x:c r="N431" s="25" t="n">
        <x:v>0</x:v>
      </x:c>
      <x:c r="O431" s="25" t="n">
        <x:v>0</x:v>
      </x:c>
      <x:c r="P431" s="25" t="n">
        <x:v>0</x:v>
      </x:c>
      <x:c r="Q431" s="25" t="n">
        <x:v>0</x:v>
      </x:c>
      <x:c r="R431" s="25" t="n">
        <x:v>0</x:v>
      </x:c>
      <x:c r="S431" s="25" t="n">
        <x:v>0</x:v>
      </x:c>
      <x:c r="T431" s="25" t="n">
        <x:v>0</x:v>
      </x:c>
      <x:c r="U431" s="25" t="n">
        <x:v>0</x:v>
      </x:c>
      <x:c r="V431" s="25" t="n">
        <x:v>0</x:v>
      </x:c>
      <x:c r="W431" s="25" t="n">
        <x:v>0</x:v>
      </x:c>
      <x:c r="X431" s="25" t="n">
        <x:v>0</x:v>
      </x:c>
      <x:c r="Y431" s="25" t="n">
        <x:v>0</x:v>
      </x:c>
      <x:c r="Z431" s="25" t="n">
        <x:v>0</x:v>
      </x:c>
      <x:c r="AA431" s="25" t="n">
        <x:v>0</x:v>
      </x:c>
      <x:c r="AB431" s="25" t="n">
        <x:v>0</x:v>
      </x:c>
      <x:c r="AC431" s="25" t="n">
        <x:v>2</x:v>
      </x:c>
      <x:c r="AD431" s="25" t="n">
        <x:v>0</x:v>
      </x:c>
      <x:c r="AE431" s="25" t="n">
        <x:v>1</x:v>
      </x:c>
      <x:c r="AF431" s="25" t="n">
        <x:v>0</x:v>
      </x:c>
      <x:c r="AG431" s="25" t="n">
        <x:v>0</x:v>
      </x:c>
      <x:c r="AH431" s="25" t="n">
        <x:v>0</x:v>
      </x:c>
      <x:c r="AI431" s="25" t="n">
        <x:v>0</x:v>
      </x:c>
      <x:c r="AJ431" s="25" t="n">
        <x:v>0</x:v>
      </x:c>
      <x:c r="AK431" s="25" t="n">
        <x:v>0</x:v>
      </x:c>
    </x:row>
    <x:row r="432" spans="1:37">
      <x:c r="A432" s="30" t="n">
        <x:v>43.1</x:v>
      </x:c>
      <x:c r="B432" s="25" t="n">
        <x:v>0</x:v>
      </x:c>
      <x:c r="C432" s="25" t="n">
        <x:v>0</x:v>
      </x:c>
      <x:c r="D432" s="25" t="n">
        <x:v>0</x:v>
      </x:c>
      <x:c r="E432" s="25" t="n">
        <x:v>0</x:v>
      </x:c>
      <x:c r="F432" s="25" t="n">
        <x:v>0</x:v>
      </x:c>
      <x:c r="G432" s="25" t="n">
        <x:v>0</x:v>
      </x:c>
      <x:c r="H432" s="25" t="n">
        <x:v>0</x:v>
      </x:c>
      <x:c r="I432" s="25" t="n">
        <x:v>0</x:v>
      </x:c>
      <x:c r="J432" s="25" t="n">
        <x:v>0</x:v>
      </x:c>
      <x:c r="K432" s="25" t="n">
        <x:v>0</x:v>
      </x:c>
      <x:c r="L432" s="25" t="n">
        <x:v>0</x:v>
      </x:c>
      <x:c r="M432" s="25" t="n">
        <x:v>0</x:v>
      </x:c>
      <x:c r="N432" s="25" t="n">
        <x:v>0</x:v>
      </x:c>
      <x:c r="O432" s="25" t="n">
        <x:v>0</x:v>
      </x:c>
      <x:c r="P432" s="25" t="n">
        <x:v>0</x:v>
      </x:c>
      <x:c r="Q432" s="25" t="n">
        <x:v>0</x:v>
      </x:c>
      <x:c r="R432" s="25" t="n">
        <x:v>0</x:v>
      </x:c>
      <x:c r="S432" s="25" t="n">
        <x:v>0</x:v>
      </x:c>
      <x:c r="T432" s="25" t="n">
        <x:v>0</x:v>
      </x:c>
      <x:c r="U432" s="25" t="n">
        <x:v>0</x:v>
      </x:c>
      <x:c r="V432" s="25" t="n">
        <x:v>0</x:v>
      </x:c>
      <x:c r="W432" s="25" t="n">
        <x:v>0</x:v>
      </x:c>
      <x:c r="X432" s="25" t="n">
        <x:v>0</x:v>
      </x:c>
      <x:c r="Y432" s="25" t="n">
        <x:v>0</x:v>
      </x:c>
      <x:c r="Z432" s="25" t="n">
        <x:v>0</x:v>
      </x:c>
      <x:c r="AA432" s="25" t="n">
        <x:v>0</x:v>
      </x:c>
      <x:c r="AB432" s="25" t="n">
        <x:v>0</x:v>
      </x:c>
      <x:c r="AC432" s="25" t="n">
        <x:v>0</x:v>
      </x:c>
      <x:c r="AD432" s="25" t="n">
        <x:v>1</x:v>
      </x:c>
      <x:c r="AE432" s="25" t="n">
        <x:v>0</x:v>
      </x:c>
      <x:c r="AF432" s="25" t="n">
        <x:v>0</x:v>
      </x:c>
      <x:c r="AG432" s="25" t="n">
        <x:v>0</x:v>
      </x:c>
      <x:c r="AH432" s="25" t="n">
        <x:v>0</x:v>
      </x:c>
      <x:c r="AI432" s="25" t="n">
        <x:v>0</x:v>
      </x:c>
      <x:c r="AJ432" s="25" t="n">
        <x:v>0</x:v>
      </x:c>
      <x:c r="AK432" s="25" t="n">
        <x:v>0</x:v>
      </x:c>
    </x:row>
    <x:row r="433" spans="1:37">
      <x:c r="A433" s="30" t="n">
        <x:v>43.2</x:v>
      </x:c>
      <x:c r="B433" s="25" t="n">
        <x:v>0</x:v>
      </x:c>
      <x:c r="C433" s="25" t="n">
        <x:v>0</x:v>
      </x:c>
      <x:c r="D433" s="25" t="n">
        <x:v>0</x:v>
      </x:c>
      <x:c r="E433" s="25" t="n">
        <x:v>0</x:v>
      </x:c>
      <x:c r="F433" s="25" t="n">
        <x:v>0</x:v>
      </x:c>
      <x:c r="G433" s="25" t="n">
        <x:v>0</x:v>
      </x:c>
      <x:c r="H433" s="25" t="n">
        <x:v>0</x:v>
      </x:c>
      <x:c r="I433" s="25" t="n">
        <x:v>0</x:v>
      </x:c>
      <x:c r="J433" s="25" t="n">
        <x:v>0</x:v>
      </x:c>
      <x:c r="K433" s="25" t="n">
        <x:v>0</x:v>
      </x:c>
      <x:c r="L433" s="25" t="n">
        <x:v>0</x:v>
      </x:c>
      <x:c r="M433" s="25" t="n">
        <x:v>0</x:v>
      </x:c>
      <x:c r="N433" s="25" t="n">
        <x:v>0</x:v>
      </x:c>
      <x:c r="O433" s="25" t="n">
        <x:v>0</x:v>
      </x:c>
      <x:c r="P433" s="25" t="n">
        <x:v>0</x:v>
      </x:c>
      <x:c r="Q433" s="25" t="n">
        <x:v>0</x:v>
      </x:c>
      <x:c r="R433" s="25" t="n">
        <x:v>0</x:v>
      </x:c>
      <x:c r="S433" s="25" t="n">
        <x:v>0</x:v>
      </x:c>
      <x:c r="T433" s="25" t="n">
        <x:v>0</x:v>
      </x:c>
      <x:c r="U433" s="25" t="n">
        <x:v>0</x:v>
      </x:c>
      <x:c r="V433" s="25" t="n">
        <x:v>0</x:v>
      </x:c>
      <x:c r="W433" s="25" t="n">
        <x:v>0</x:v>
      </x:c>
      <x:c r="X433" s="25" t="n">
        <x:v>0</x:v>
      </x:c>
      <x:c r="Y433" s="25" t="n">
        <x:v>0</x:v>
      </x:c>
      <x:c r="Z433" s="25" t="n">
        <x:v>0</x:v>
      </x:c>
      <x:c r="AA433" s="25" t="n">
        <x:v>0</x:v>
      </x:c>
      <x:c r="AB433" s="25" t="n">
        <x:v>0</x:v>
      </x:c>
      <x:c r="AC433" s="25" t="n">
        <x:v>0</x:v>
      </x:c>
      <x:c r="AD433" s="25" t="n">
        <x:v>0</x:v>
      </x:c>
      <x:c r="AE433" s="25" t="n">
        <x:v>0</x:v>
      </x:c>
      <x:c r="AF433" s="25" t="n">
        <x:v>0</x:v>
      </x:c>
      <x:c r="AG433" s="25" t="n">
        <x:v>0</x:v>
      </x:c>
      <x:c r="AH433" s="25" t="n">
        <x:v>0</x:v>
      </x:c>
      <x:c r="AI433" s="25" t="n">
        <x:v>0</x:v>
      </x:c>
      <x:c r="AJ433" s="25" t="n">
        <x:v>0</x:v>
      </x:c>
      <x:c r="AK433" s="25" t="n">
        <x:v>0</x:v>
      </x:c>
    </x:row>
    <x:row r="434" spans="1:37">
      <x:c r="A434" s="30" t="n">
        <x:v>43.3</x:v>
      </x:c>
      <x:c r="B434" s="25" t="n">
        <x:v>0</x:v>
      </x:c>
      <x:c r="C434" s="25" t="n">
        <x:v>0</x:v>
      </x:c>
      <x:c r="D434" s="25" t="n">
        <x:v>0</x:v>
      </x:c>
      <x:c r="E434" s="25" t="n">
        <x:v>0</x:v>
      </x:c>
      <x:c r="F434" s="25" t="n">
        <x:v>0</x:v>
      </x:c>
      <x:c r="G434" s="25" t="n">
        <x:v>0</x:v>
      </x:c>
      <x:c r="H434" s="25" t="n">
        <x:v>0</x:v>
      </x:c>
      <x:c r="I434" s="25" t="n">
        <x:v>0</x:v>
      </x:c>
      <x:c r="J434" s="25" t="n">
        <x:v>0</x:v>
      </x:c>
      <x:c r="K434" s="25" t="n">
        <x:v>0</x:v>
      </x:c>
      <x:c r="L434" s="25" t="n">
        <x:v>0</x:v>
      </x:c>
      <x:c r="M434" s="25" t="n">
        <x:v>0</x:v>
      </x:c>
      <x:c r="N434" s="25" t="n">
        <x:v>0</x:v>
      </x:c>
      <x:c r="O434" s="25" t="n">
        <x:v>0</x:v>
      </x:c>
      <x:c r="P434" s="25" t="n">
        <x:v>0</x:v>
      </x:c>
      <x:c r="Q434" s="25" t="n">
        <x:v>0</x:v>
      </x:c>
      <x:c r="R434" s="25" t="n">
        <x:v>0</x:v>
      </x:c>
      <x:c r="S434" s="25" t="n">
        <x:v>0</x:v>
      </x:c>
      <x:c r="T434" s="25" t="n">
        <x:v>0</x:v>
      </x:c>
      <x:c r="U434" s="25" t="n">
        <x:v>0</x:v>
      </x:c>
      <x:c r="V434" s="25" t="n">
        <x:v>0</x:v>
      </x:c>
      <x:c r="W434" s="25" t="n">
        <x:v>0</x:v>
      </x:c>
      <x:c r="X434" s="25" t="n">
        <x:v>0</x:v>
      </x:c>
      <x:c r="Y434" s="25" t="n">
        <x:v>0</x:v>
      </x:c>
      <x:c r="Z434" s="25" t="n">
        <x:v>0</x:v>
      </x:c>
      <x:c r="AA434" s="25" t="n">
        <x:v>0</x:v>
      </x:c>
      <x:c r="AB434" s="25" t="n">
        <x:v>0</x:v>
      </x:c>
      <x:c r="AC434" s="25" t="n">
        <x:v>0</x:v>
      </x:c>
      <x:c r="AD434" s="25" t="n">
        <x:v>1</x:v>
      </x:c>
      <x:c r="AE434" s="25" t="n">
        <x:v>1</x:v>
      </x:c>
      <x:c r="AF434" s="25" t="n">
        <x:v>1</x:v>
      </x:c>
      <x:c r="AG434" s="25" t="n">
        <x:v>0</x:v>
      </x:c>
      <x:c r="AH434" s="25" t="n">
        <x:v>0</x:v>
      </x:c>
      <x:c r="AI434" s="25" t="n">
        <x:v>0</x:v>
      </x:c>
      <x:c r="AJ434" s="25" t="n">
        <x:v>0</x:v>
      </x:c>
      <x:c r="AK434" s="25" t="n">
        <x:v>0</x:v>
      </x:c>
    </x:row>
    <x:row r="435" spans="1:37">
      <x:c r="A435" s="30" t="n">
        <x:v>43.4</x:v>
      </x:c>
      <x:c r="B435" s="25" t="n">
        <x:v>0</x:v>
      </x:c>
      <x:c r="C435" s="25" t="n">
        <x:v>0</x:v>
      </x:c>
      <x:c r="D435" s="25" t="n">
        <x:v>0</x:v>
      </x:c>
      <x:c r="E435" s="25" t="n">
        <x:v>0</x:v>
      </x:c>
      <x:c r="F435" s="25" t="n">
        <x:v>0</x:v>
      </x:c>
      <x:c r="G435" s="25" t="n">
        <x:v>0</x:v>
      </x:c>
      <x:c r="H435" s="25" t="n">
        <x:v>0</x:v>
      </x:c>
      <x:c r="I435" s="25" t="n">
        <x:v>0</x:v>
      </x:c>
      <x:c r="J435" s="25" t="n">
        <x:v>0</x:v>
      </x:c>
      <x:c r="K435" s="25" t="n">
        <x:v>0</x:v>
      </x:c>
      <x:c r="L435" s="25" t="n">
        <x:v>0</x:v>
      </x:c>
      <x:c r="M435" s="25" t="n">
        <x:v>0</x:v>
      </x:c>
      <x:c r="N435" s="25" t="n">
        <x:v>0</x:v>
      </x:c>
      <x:c r="O435" s="25" t="n">
        <x:v>0</x:v>
      </x:c>
      <x:c r="P435" s="25" t="n">
        <x:v>0</x:v>
      </x:c>
      <x:c r="Q435" s="25" t="n">
        <x:v>0</x:v>
      </x:c>
      <x:c r="R435" s="25" t="n">
        <x:v>0</x:v>
      </x:c>
      <x:c r="S435" s="25" t="n">
        <x:v>0</x:v>
      </x:c>
      <x:c r="T435" s="25" t="n">
        <x:v>0</x:v>
      </x:c>
      <x:c r="U435" s="25" t="n">
        <x:v>0</x:v>
      </x:c>
      <x:c r="V435" s="25" t="n">
        <x:v>0</x:v>
      </x:c>
      <x:c r="W435" s="25" t="n">
        <x:v>0</x:v>
      </x:c>
      <x:c r="X435" s="25" t="n">
        <x:v>0</x:v>
      </x:c>
      <x:c r="Y435" s="25" t="n">
        <x:v>0</x:v>
      </x:c>
      <x:c r="Z435" s="25" t="n">
        <x:v>0</x:v>
      </x:c>
      <x:c r="AA435" s="25" t="n">
        <x:v>0</x:v>
      </x:c>
      <x:c r="AB435" s="25" t="n">
        <x:v>0</x:v>
      </x:c>
      <x:c r="AC435" s="25" t="n">
        <x:v>1</x:v>
      </x:c>
      <x:c r="AD435" s="25" t="n">
        <x:v>0</x:v>
      </x:c>
      <x:c r="AE435" s="25" t="n">
        <x:v>1</x:v>
      </x:c>
      <x:c r="AF435" s="25" t="n">
        <x:v>0</x:v>
      </x:c>
      <x:c r="AG435" s="25" t="n">
        <x:v>0</x:v>
      </x:c>
      <x:c r="AH435" s="25" t="n">
        <x:v>0</x:v>
      </x:c>
      <x:c r="AI435" s="25" t="n">
        <x:v>0</x:v>
      </x:c>
      <x:c r="AJ435" s="25" t="n">
        <x:v>0</x:v>
      </x:c>
      <x:c r="AK435" s="25" t="n">
        <x:v>0</x:v>
      </x:c>
    </x:row>
    <x:row r="436" spans="1:37">
      <x:c r="A436" s="30" t="n">
        <x:v>43.5</x:v>
      </x:c>
      <x:c r="B436" s="25" t="n">
        <x:v>0</x:v>
      </x:c>
      <x:c r="C436" s="25" t="n">
        <x:v>0</x:v>
      </x:c>
      <x:c r="D436" s="25" t="n">
        <x:v>0</x:v>
      </x:c>
      <x:c r="E436" s="25" t="n">
        <x:v>0</x:v>
      </x:c>
      <x:c r="F436" s="25" t="n">
        <x:v>0</x:v>
      </x:c>
      <x:c r="G436" s="25" t="n">
        <x:v>0</x:v>
      </x:c>
      <x:c r="H436" s="25" t="n">
        <x:v>0</x:v>
      </x:c>
      <x:c r="I436" s="25" t="n">
        <x:v>0</x:v>
      </x:c>
      <x:c r="J436" s="25" t="n">
        <x:v>0</x:v>
      </x:c>
      <x:c r="K436" s="25" t="n">
        <x:v>0</x:v>
      </x:c>
      <x:c r="L436" s="25" t="n">
        <x:v>0</x:v>
      </x:c>
      <x:c r="M436" s="25" t="n">
        <x:v>0</x:v>
      </x:c>
      <x:c r="N436" s="25" t="n">
        <x:v>0</x:v>
      </x:c>
      <x:c r="O436" s="25" t="n">
        <x:v>0</x:v>
      </x:c>
      <x:c r="P436" s="25" t="n">
        <x:v>0</x:v>
      </x:c>
      <x:c r="Q436" s="25" t="n">
        <x:v>0</x:v>
      </x:c>
      <x:c r="R436" s="25" t="n">
        <x:v>0</x:v>
      </x:c>
      <x:c r="S436" s="25" t="n">
        <x:v>0</x:v>
      </x:c>
      <x:c r="T436" s="25" t="n">
        <x:v>0</x:v>
      </x:c>
      <x:c r="U436" s="25" t="n">
        <x:v>0</x:v>
      </x:c>
      <x:c r="V436" s="25" t="n">
        <x:v>0</x:v>
      </x:c>
      <x:c r="W436" s="25" t="n">
        <x:v>0</x:v>
      </x:c>
      <x:c r="X436" s="25" t="n">
        <x:v>0</x:v>
      </x:c>
      <x:c r="Y436" s="25" t="n">
        <x:v>0</x:v>
      </x:c>
      <x:c r="Z436" s="25" t="n">
        <x:v>0</x:v>
      </x:c>
      <x:c r="AA436" s="25" t="n">
        <x:v>0</x:v>
      </x:c>
      <x:c r="AB436" s="25" t="n">
        <x:v>0</x:v>
      </x:c>
      <x:c r="AC436" s="25" t="n">
        <x:v>1</x:v>
      </x:c>
      <x:c r="AD436" s="25" t="n">
        <x:v>0</x:v>
      </x:c>
      <x:c r="AE436" s="25" t="n">
        <x:v>1</x:v>
      </x:c>
      <x:c r="AF436" s="25" t="n">
        <x:v>0</x:v>
      </x:c>
      <x:c r="AG436" s="25" t="n">
        <x:v>0</x:v>
      </x:c>
      <x:c r="AH436" s="25" t="n">
        <x:v>0</x:v>
      </x:c>
      <x:c r="AI436" s="25" t="n">
        <x:v>0</x:v>
      </x:c>
      <x:c r="AJ436" s="25" t="n">
        <x:v>0</x:v>
      </x:c>
      <x:c r="AK436" s="25" t="n">
        <x:v>0</x:v>
      </x:c>
    </x:row>
    <x:row r="437" spans="1:37">
      <x:c r="A437" s="30" t="n">
        <x:v>43.6</x:v>
      </x:c>
      <x:c r="B437" s="25" t="n">
        <x:v>0</x:v>
      </x:c>
      <x:c r="C437" s="25" t="n">
        <x:v>0</x:v>
      </x:c>
      <x:c r="D437" s="25" t="n">
        <x:v>0</x:v>
      </x:c>
      <x:c r="E437" s="25" t="n">
        <x:v>0</x:v>
      </x:c>
      <x:c r="F437" s="25" t="n">
        <x:v>0</x:v>
      </x:c>
      <x:c r="G437" s="25" t="n">
        <x:v>0</x:v>
      </x:c>
      <x:c r="H437" s="25" t="n">
        <x:v>0</x:v>
      </x:c>
      <x:c r="I437" s="25" t="n">
        <x:v>0</x:v>
      </x:c>
      <x:c r="J437" s="25" t="n">
        <x:v>0</x:v>
      </x:c>
      <x:c r="K437" s="25" t="n">
        <x:v>0</x:v>
      </x:c>
      <x:c r="L437" s="25" t="n">
        <x:v>0</x:v>
      </x:c>
      <x:c r="M437" s="25" t="n">
        <x:v>0</x:v>
      </x:c>
      <x:c r="N437" s="25" t="n">
        <x:v>0</x:v>
      </x:c>
      <x:c r="O437" s="25" t="n">
        <x:v>0</x:v>
      </x:c>
      <x:c r="P437" s="25" t="n">
        <x:v>0</x:v>
      </x:c>
      <x:c r="Q437" s="25" t="n">
        <x:v>0</x:v>
      </x:c>
      <x:c r="R437" s="25" t="n">
        <x:v>0</x:v>
      </x:c>
      <x:c r="S437" s="25" t="n">
        <x:v>0</x:v>
      </x:c>
      <x:c r="T437" s="25" t="n">
        <x:v>0</x:v>
      </x:c>
      <x:c r="U437" s="25" t="n">
        <x:v>0</x:v>
      </x:c>
      <x:c r="V437" s="25" t="n">
        <x:v>0</x:v>
      </x:c>
      <x:c r="W437" s="25" t="n">
        <x:v>0</x:v>
      </x:c>
      <x:c r="X437" s="25" t="n">
        <x:v>0</x:v>
      </x:c>
      <x:c r="Y437" s="25" t="n">
        <x:v>0</x:v>
      </x:c>
      <x:c r="Z437" s="25" t="n">
        <x:v>0</x:v>
      </x:c>
      <x:c r="AA437" s="25" t="n">
        <x:v>0</x:v>
      </x:c>
      <x:c r="AB437" s="25" t="n">
        <x:v>0</x:v>
      </x:c>
      <x:c r="AC437" s="25" t="n">
        <x:v>2</x:v>
      </x:c>
      <x:c r="AD437" s="25" t="n">
        <x:v>2</x:v>
      </x:c>
      <x:c r="AE437" s="25" t="n">
        <x:v>0</x:v>
      </x:c>
      <x:c r="AF437" s="25" t="n">
        <x:v>1</x:v>
      </x:c>
      <x:c r="AG437" s="25" t="n">
        <x:v>0</x:v>
      </x:c>
      <x:c r="AH437" s="25" t="n">
        <x:v>0</x:v>
      </x:c>
      <x:c r="AI437" s="25" t="n">
        <x:v>0</x:v>
      </x:c>
      <x:c r="AJ437" s="25" t="n">
        <x:v>0</x:v>
      </x:c>
      <x:c r="AK437" s="25" t="n">
        <x:v>0</x:v>
      </x:c>
    </x:row>
    <x:row r="438" spans="1:37">
      <x:c r="A438" s="30" t="n">
        <x:v>43.7</x:v>
      </x:c>
      <x:c r="B438" s="25" t="n">
        <x:v>0</x:v>
      </x:c>
      <x:c r="C438" s="25" t="n">
        <x:v>0</x:v>
      </x:c>
      <x:c r="D438" s="25" t="n">
        <x:v>0</x:v>
      </x:c>
      <x:c r="E438" s="25" t="n">
        <x:v>0</x:v>
      </x:c>
      <x:c r="F438" s="25" t="n">
        <x:v>0</x:v>
      </x:c>
      <x:c r="G438" s="25" t="n">
        <x:v>0</x:v>
      </x:c>
      <x:c r="H438" s="25" t="n">
        <x:v>0</x:v>
      </x:c>
      <x:c r="I438" s="25" t="n">
        <x:v>0</x:v>
      </x:c>
      <x:c r="J438" s="25" t="n">
        <x:v>0</x:v>
      </x:c>
      <x:c r="K438" s="25" t="n">
        <x:v>0</x:v>
      </x:c>
      <x:c r="L438" s="25" t="n">
        <x:v>0</x:v>
      </x:c>
      <x:c r="M438" s="25" t="n">
        <x:v>0</x:v>
      </x:c>
      <x:c r="N438" s="25" t="n">
        <x:v>0</x:v>
      </x:c>
      <x:c r="O438" s="25" t="n">
        <x:v>0</x:v>
      </x:c>
      <x:c r="P438" s="25" t="n">
        <x:v>0</x:v>
      </x:c>
      <x:c r="Q438" s="25" t="n">
        <x:v>0</x:v>
      </x:c>
      <x:c r="R438" s="25" t="n">
        <x:v>0</x:v>
      </x:c>
      <x:c r="S438" s="25" t="n">
        <x:v>0</x:v>
      </x:c>
      <x:c r="T438" s="25" t="n">
        <x:v>0</x:v>
      </x:c>
      <x:c r="U438" s="25" t="n">
        <x:v>0</x:v>
      </x:c>
      <x:c r="V438" s="25" t="n">
        <x:v>0</x:v>
      </x:c>
      <x:c r="W438" s="25" t="n">
        <x:v>0</x:v>
      </x:c>
      <x:c r="X438" s="25" t="n">
        <x:v>0</x:v>
      </x:c>
      <x:c r="Y438" s="25" t="n">
        <x:v>0</x:v>
      </x:c>
      <x:c r="Z438" s="25" t="n">
        <x:v>0</x:v>
      </x:c>
      <x:c r="AA438" s="25" t="n">
        <x:v>0</x:v>
      </x:c>
      <x:c r="AB438" s="25" t="n">
        <x:v>0</x:v>
      </x:c>
      <x:c r="AC438" s="25" t="n">
        <x:v>0</x:v>
      </x:c>
      <x:c r="AD438" s="25" t="n">
        <x:v>0</x:v>
      </x:c>
      <x:c r="AE438" s="25" t="n">
        <x:v>0</x:v>
      </x:c>
      <x:c r="AF438" s="25" t="n">
        <x:v>0</x:v>
      </x:c>
      <x:c r="AG438" s="25" t="n">
        <x:v>0</x:v>
      </x:c>
      <x:c r="AH438" s="25" t="n">
        <x:v>0</x:v>
      </x:c>
      <x:c r="AI438" s="25" t="n">
        <x:v>0</x:v>
      </x:c>
      <x:c r="AJ438" s="25" t="n">
        <x:v>0</x:v>
      </x:c>
      <x:c r="AK438" s="25" t="n">
        <x:v>0</x:v>
      </x:c>
    </x:row>
    <x:row r="439" spans="1:37">
      <x:c r="A439" s="30" t="n">
        <x:v>43.8</x:v>
      </x:c>
      <x:c r="B439" s="25" t="n">
        <x:v>0</x:v>
      </x:c>
      <x:c r="C439" s="25" t="n">
        <x:v>0</x:v>
      </x:c>
      <x:c r="D439" s="25" t="n">
        <x:v>0</x:v>
      </x:c>
      <x:c r="E439" s="25" t="n">
        <x:v>0</x:v>
      </x:c>
      <x:c r="F439" s="25" t="n">
        <x:v>0</x:v>
      </x:c>
      <x:c r="G439" s="25" t="n">
        <x:v>0</x:v>
      </x:c>
      <x:c r="H439" s="25" t="n">
        <x:v>0</x:v>
      </x:c>
      <x:c r="I439" s="25" t="n">
        <x:v>0</x:v>
      </x:c>
      <x:c r="J439" s="25" t="n">
        <x:v>0</x:v>
      </x:c>
      <x:c r="K439" s="25" t="n">
        <x:v>0</x:v>
      </x:c>
      <x:c r="L439" s="25" t="n">
        <x:v>0</x:v>
      </x:c>
      <x:c r="M439" s="25" t="n">
        <x:v>0</x:v>
      </x:c>
      <x:c r="N439" s="25" t="n">
        <x:v>0</x:v>
      </x:c>
      <x:c r="O439" s="25" t="n">
        <x:v>0</x:v>
      </x:c>
      <x:c r="P439" s="25" t="n">
        <x:v>0</x:v>
      </x:c>
      <x:c r="Q439" s="25" t="n">
        <x:v>0</x:v>
      </x:c>
      <x:c r="R439" s="25" t="n">
        <x:v>0</x:v>
      </x:c>
      <x:c r="S439" s="25" t="n">
        <x:v>0</x:v>
      </x:c>
      <x:c r="T439" s="25" t="n">
        <x:v>0</x:v>
      </x:c>
      <x:c r="U439" s="25" t="n">
        <x:v>0</x:v>
      </x:c>
      <x:c r="V439" s="25" t="n">
        <x:v>0</x:v>
      </x:c>
      <x:c r="W439" s="25" t="n">
        <x:v>0</x:v>
      </x:c>
      <x:c r="X439" s="25" t="n">
        <x:v>0</x:v>
      </x:c>
      <x:c r="Y439" s="25" t="n">
        <x:v>0</x:v>
      </x:c>
      <x:c r="Z439" s="25" t="n">
        <x:v>0</x:v>
      </x:c>
      <x:c r="AA439" s="25" t="n">
        <x:v>0</x:v>
      </x:c>
      <x:c r="AB439" s="25" t="n">
        <x:v>0</x:v>
      </x:c>
      <x:c r="AC439" s="25" t="n">
        <x:v>0</x:v>
      </x:c>
      <x:c r="AD439" s="25" t="n">
        <x:v>0</x:v>
      </x:c>
      <x:c r="AE439" s="25" t="n">
        <x:v>0</x:v>
      </x:c>
      <x:c r="AF439" s="25" t="n">
        <x:v>0</x:v>
      </x:c>
      <x:c r="AG439" s="25" t="n">
        <x:v>0</x:v>
      </x:c>
      <x:c r="AH439" s="25" t="n">
        <x:v>0</x:v>
      </x:c>
      <x:c r="AI439" s="25" t="n">
        <x:v>0</x:v>
      </x:c>
      <x:c r="AJ439" s="25" t="n">
        <x:v>0</x:v>
      </x:c>
      <x:c r="AK439" s="25" t="n">
        <x:v>0</x:v>
      </x:c>
    </x:row>
    <x:row r="440" spans="1:37">
      <x:c r="A440" s="30" t="n">
        <x:v>43.9</x:v>
      </x:c>
      <x:c r="B440" s="25" t="n">
        <x:v>0</x:v>
      </x:c>
      <x:c r="C440" s="25" t="n">
        <x:v>0</x:v>
      </x:c>
      <x:c r="D440" s="25" t="n">
        <x:v>0</x:v>
      </x:c>
      <x:c r="E440" s="25" t="n">
        <x:v>0</x:v>
      </x:c>
      <x:c r="F440" s="25" t="n">
        <x:v>0</x:v>
      </x:c>
      <x:c r="G440" s="25" t="n">
        <x:v>0</x:v>
      </x:c>
      <x:c r="H440" s="25" t="n">
        <x:v>0</x:v>
      </x:c>
      <x:c r="I440" s="25" t="n">
        <x:v>0</x:v>
      </x:c>
      <x:c r="J440" s="25" t="n">
        <x:v>0</x:v>
      </x:c>
      <x:c r="K440" s="25" t="n">
        <x:v>0</x:v>
      </x:c>
      <x:c r="L440" s="25" t="n">
        <x:v>0</x:v>
      </x:c>
      <x:c r="M440" s="25" t="n">
        <x:v>0</x:v>
      </x:c>
      <x:c r="N440" s="25" t="n">
        <x:v>0</x:v>
      </x:c>
      <x:c r="O440" s="25" t="n">
        <x:v>0</x:v>
      </x:c>
      <x:c r="P440" s="25" t="n">
        <x:v>0</x:v>
      </x:c>
      <x:c r="Q440" s="25" t="n">
        <x:v>0</x:v>
      </x:c>
      <x:c r="R440" s="25" t="n">
        <x:v>0</x:v>
      </x:c>
      <x:c r="S440" s="25" t="n">
        <x:v>0</x:v>
      </x:c>
      <x:c r="T440" s="25" t="n">
        <x:v>0</x:v>
      </x:c>
      <x:c r="U440" s="25" t="n">
        <x:v>0</x:v>
      </x:c>
      <x:c r="V440" s="25" t="n">
        <x:v>0</x:v>
      </x:c>
      <x:c r="W440" s="25" t="n">
        <x:v>0</x:v>
      </x:c>
      <x:c r="X440" s="25" t="n">
        <x:v>0</x:v>
      </x:c>
      <x:c r="Y440" s="25" t="n">
        <x:v>0</x:v>
      </x:c>
      <x:c r="Z440" s="25" t="n">
        <x:v>0</x:v>
      </x:c>
      <x:c r="AA440" s="25" t="n">
        <x:v>0</x:v>
      </x:c>
      <x:c r="AB440" s="25" t="n">
        <x:v>0</x:v>
      </x:c>
      <x:c r="AC440" s="25" t="n">
        <x:v>0</x:v>
      </x:c>
      <x:c r="AD440" s="25" t="n">
        <x:v>0</x:v>
      </x:c>
      <x:c r="AE440" s="25" t="n">
        <x:v>0</x:v>
      </x:c>
      <x:c r="AF440" s="25" t="n">
        <x:v>0</x:v>
      </x:c>
      <x:c r="AG440" s="25" t="n">
        <x:v>0</x:v>
      </x:c>
      <x:c r="AH440" s="25" t="n">
        <x:v>0</x:v>
      </x:c>
      <x:c r="AI440" s="25" t="n">
        <x:v>0</x:v>
      </x:c>
      <x:c r="AJ440" s="25" t="n">
        <x:v>0</x:v>
      </x:c>
      <x:c r="AK440" s="25" t="n">
        <x:v>0</x:v>
      </x:c>
    </x:row>
    <x:row r="441" spans="1:37">
      <x:c r="A441" s="30" t="n">
        <x:v>44</x:v>
      </x:c>
      <x:c r="B441" s="25" t="n">
        <x:v>0</x:v>
      </x:c>
      <x:c r="C441" s="25" t="n">
        <x:v>0</x:v>
      </x:c>
      <x:c r="D441" s="25" t="n">
        <x:v>0</x:v>
      </x:c>
      <x:c r="E441" s="25" t="n">
        <x:v>0</x:v>
      </x:c>
      <x:c r="F441" s="25" t="n">
        <x:v>0</x:v>
      </x:c>
      <x:c r="G441" s="25" t="n">
        <x:v>0</x:v>
      </x:c>
      <x:c r="H441" s="25" t="n">
        <x:v>0</x:v>
      </x:c>
      <x:c r="I441" s="25" t="n">
        <x:v>0</x:v>
      </x:c>
      <x:c r="J441" s="25" t="n">
        <x:v>0</x:v>
      </x:c>
      <x:c r="K441" s="25" t="n">
        <x:v>0</x:v>
      </x:c>
      <x:c r="L441" s="25" t="n">
        <x:v>0</x:v>
      </x:c>
      <x:c r="M441" s="25" t="n">
        <x:v>0</x:v>
      </x:c>
      <x:c r="N441" s="25" t="n">
        <x:v>0</x:v>
      </x:c>
      <x:c r="O441" s="25" t="n">
        <x:v>0</x:v>
      </x:c>
      <x:c r="P441" s="25" t="n">
        <x:v>0</x:v>
      </x:c>
      <x:c r="Q441" s="25" t="n">
        <x:v>0</x:v>
      </x:c>
      <x:c r="R441" s="25" t="n">
        <x:v>0</x:v>
      </x:c>
      <x:c r="S441" s="25" t="n">
        <x:v>0</x:v>
      </x:c>
      <x:c r="T441" s="25" t="n">
        <x:v>0</x:v>
      </x:c>
      <x:c r="U441" s="25" t="n">
        <x:v>0</x:v>
      </x:c>
      <x:c r="V441" s="25" t="n">
        <x:v>0</x:v>
      </x:c>
      <x:c r="W441" s="25" t="n">
        <x:v>0</x:v>
      </x:c>
      <x:c r="X441" s="25" t="n">
        <x:v>0</x:v>
      </x:c>
      <x:c r="Y441" s="25" t="n">
        <x:v>0</x:v>
      </x:c>
      <x:c r="Z441" s="25" t="n">
        <x:v>0</x:v>
      </x:c>
      <x:c r="AA441" s="25" t="n">
        <x:v>0</x:v>
      </x:c>
      <x:c r="AB441" s="25" t="n">
        <x:v>0</x:v>
      </x:c>
      <x:c r="AC441" s="25" t="n">
        <x:v>0</x:v>
      </x:c>
      <x:c r="AD441" s="25" t="n">
        <x:v>1</x:v>
      </x:c>
      <x:c r="AE441" s="25" t="n">
        <x:v>1</x:v>
      </x:c>
      <x:c r="AF441" s="25" t="n">
        <x:v>0</x:v>
      </x:c>
      <x:c r="AG441" s="25" t="n">
        <x:v>0</x:v>
      </x:c>
      <x:c r="AH441" s="25" t="n">
        <x:v>0</x:v>
      </x:c>
      <x:c r="AI441" s="25" t="n">
        <x:v>0</x:v>
      </x:c>
      <x:c r="AJ441" s="25" t="n">
        <x:v>0</x:v>
      </x:c>
      <x:c r="AK441" s="25" t="n">
        <x:v>0</x:v>
      </x:c>
    </x:row>
    <x:row r="442" spans="1:37">
      <x:c r="A442" s="30" t="n">
        <x:v>44.1</x:v>
      </x:c>
      <x:c r="B442" s="25" t="n">
        <x:v>0</x:v>
      </x:c>
      <x:c r="C442" s="25" t="n">
        <x:v>0</x:v>
      </x:c>
      <x:c r="D442" s="25" t="n">
        <x:v>0</x:v>
      </x:c>
      <x:c r="E442" s="25" t="n">
        <x:v>0</x:v>
      </x:c>
      <x:c r="F442" s="25" t="n">
        <x:v>0</x:v>
      </x:c>
      <x:c r="G442" s="25" t="n">
        <x:v>0</x:v>
      </x:c>
      <x:c r="H442" s="25" t="n">
        <x:v>0</x:v>
      </x:c>
      <x:c r="I442" s="25" t="n">
        <x:v>0</x:v>
      </x:c>
      <x:c r="J442" s="25" t="n">
        <x:v>0</x:v>
      </x:c>
      <x:c r="K442" s="25" t="n">
        <x:v>0</x:v>
      </x:c>
      <x:c r="L442" s="25" t="n">
        <x:v>0</x:v>
      </x:c>
      <x:c r="M442" s="25" t="n">
        <x:v>0</x:v>
      </x:c>
      <x:c r="N442" s="25" t="n">
        <x:v>0</x:v>
      </x:c>
      <x:c r="O442" s="25" t="n">
        <x:v>0</x:v>
      </x:c>
      <x:c r="P442" s="25" t="n">
        <x:v>0</x:v>
      </x:c>
      <x:c r="Q442" s="25" t="n">
        <x:v>0</x:v>
      </x:c>
      <x:c r="R442" s="25" t="n">
        <x:v>0</x:v>
      </x:c>
      <x:c r="S442" s="25" t="n">
        <x:v>0</x:v>
      </x:c>
      <x:c r="T442" s="25" t="n">
        <x:v>0</x:v>
      </x:c>
      <x:c r="U442" s="25" t="n">
        <x:v>0</x:v>
      </x:c>
      <x:c r="V442" s="25" t="n">
        <x:v>0</x:v>
      </x:c>
      <x:c r="W442" s="25" t="n">
        <x:v>0</x:v>
      </x:c>
      <x:c r="X442" s="25" t="n">
        <x:v>0</x:v>
      </x:c>
      <x:c r="Y442" s="25" t="n">
        <x:v>0</x:v>
      </x:c>
      <x:c r="Z442" s="25" t="n">
        <x:v>0</x:v>
      </x:c>
      <x:c r="AA442" s="25" t="n">
        <x:v>0</x:v>
      </x:c>
      <x:c r="AB442" s="25" t="n">
        <x:v>0</x:v>
      </x:c>
      <x:c r="AC442" s="25" t="n">
        <x:v>0</x:v>
      </x:c>
      <x:c r="AD442" s="25" t="n">
        <x:v>1</x:v>
      </x:c>
      <x:c r="AE442" s="25" t="n">
        <x:v>0</x:v>
      </x:c>
      <x:c r="AF442" s="25" t="n">
        <x:v>0</x:v>
      </x:c>
      <x:c r="AG442" s="25" t="n">
        <x:v>0</x:v>
      </x:c>
      <x:c r="AH442" s="25" t="n">
        <x:v>0</x:v>
      </x:c>
      <x:c r="AI442" s="25" t="n">
        <x:v>0</x:v>
      </x:c>
      <x:c r="AJ442" s="25" t="n">
        <x:v>0</x:v>
      </x:c>
      <x:c r="AK442" s="25" t="n">
        <x:v>0</x:v>
      </x:c>
    </x:row>
    <x:row r="443" spans="1:37">
      <x:c r="A443" s="30" t="n">
        <x:v>44.2</x:v>
      </x:c>
      <x:c r="B443" s="25" t="n">
        <x:v>0</x:v>
      </x:c>
      <x:c r="C443" s="25" t="n">
        <x:v>0</x:v>
      </x:c>
      <x:c r="D443" s="25" t="n">
        <x:v>0</x:v>
      </x:c>
      <x:c r="E443" s="25" t="n">
        <x:v>0</x:v>
      </x:c>
      <x:c r="F443" s="25" t="n">
        <x:v>0</x:v>
      </x:c>
      <x:c r="G443" s="25" t="n">
        <x:v>0</x:v>
      </x:c>
      <x:c r="H443" s="25" t="n">
        <x:v>0</x:v>
      </x:c>
      <x:c r="I443" s="25" t="n">
        <x:v>0</x:v>
      </x:c>
      <x:c r="J443" s="25" t="n">
        <x:v>0</x:v>
      </x:c>
      <x:c r="K443" s="25" t="n">
        <x:v>0</x:v>
      </x:c>
      <x:c r="L443" s="25" t="n">
        <x:v>0</x:v>
      </x:c>
      <x:c r="M443" s="25" t="n">
        <x:v>0</x:v>
      </x:c>
      <x:c r="N443" s="25" t="n">
        <x:v>0</x:v>
      </x:c>
      <x:c r="O443" s="25" t="n">
        <x:v>0</x:v>
      </x:c>
      <x:c r="P443" s="25" t="n">
        <x:v>0</x:v>
      </x:c>
      <x:c r="Q443" s="25" t="n">
        <x:v>0</x:v>
      </x:c>
      <x:c r="R443" s="25" t="n">
        <x:v>0</x:v>
      </x:c>
      <x:c r="S443" s="25" t="n">
        <x:v>0</x:v>
      </x:c>
      <x:c r="T443" s="25" t="n">
        <x:v>0</x:v>
      </x:c>
      <x:c r="U443" s="25" t="n">
        <x:v>0</x:v>
      </x:c>
      <x:c r="V443" s="25" t="n">
        <x:v>0</x:v>
      </x:c>
      <x:c r="W443" s="25" t="n">
        <x:v>0</x:v>
      </x:c>
      <x:c r="X443" s="25" t="n">
        <x:v>0</x:v>
      </x:c>
      <x:c r="Y443" s="25" t="n">
        <x:v>0</x:v>
      </x:c>
      <x:c r="Z443" s="25" t="n">
        <x:v>0</x:v>
      </x:c>
      <x:c r="AA443" s="25" t="n">
        <x:v>0</x:v>
      </x:c>
      <x:c r="AB443" s="25" t="n">
        <x:v>0</x:v>
      </x:c>
      <x:c r="AC443" s="25" t="n">
        <x:v>1</x:v>
      </x:c>
      <x:c r="AD443" s="25" t="n">
        <x:v>1</x:v>
      </x:c>
      <x:c r="AE443" s="25" t="n">
        <x:v>2</x:v>
      </x:c>
      <x:c r="AF443" s="25" t="n">
        <x:v>1</x:v>
      </x:c>
      <x:c r="AG443" s="25" t="n">
        <x:v>0</x:v>
      </x:c>
      <x:c r="AH443" s="25" t="n">
        <x:v>0</x:v>
      </x:c>
      <x:c r="AI443" s="25" t="n">
        <x:v>0</x:v>
      </x:c>
      <x:c r="AJ443" s="25" t="n">
        <x:v>0</x:v>
      </x:c>
      <x:c r="AK443" s="25" t="n">
        <x:v>0</x:v>
      </x:c>
    </x:row>
    <x:row r="444" spans="1:37">
      <x:c r="A444" s="30" t="n">
        <x:v>44.3</x:v>
      </x:c>
      <x:c r="B444" s="25" t="n">
        <x:v>0</x:v>
      </x:c>
      <x:c r="C444" s="25" t="n">
        <x:v>0</x:v>
      </x:c>
      <x:c r="D444" s="25" t="n">
        <x:v>0</x:v>
      </x:c>
      <x:c r="E444" s="25" t="n">
        <x:v>0</x:v>
      </x:c>
      <x:c r="F444" s="25" t="n">
        <x:v>0</x:v>
      </x:c>
      <x:c r="G444" s="25" t="n">
        <x:v>0</x:v>
      </x:c>
      <x:c r="H444" s="25" t="n">
        <x:v>0</x:v>
      </x:c>
      <x:c r="I444" s="25" t="n">
        <x:v>0</x:v>
      </x:c>
      <x:c r="J444" s="25" t="n">
        <x:v>0</x:v>
      </x:c>
      <x:c r="K444" s="25" t="n">
        <x:v>0</x:v>
      </x:c>
      <x:c r="L444" s="25" t="n">
        <x:v>0</x:v>
      </x:c>
      <x:c r="M444" s="25" t="n">
        <x:v>0</x:v>
      </x:c>
      <x:c r="N444" s="25" t="n">
        <x:v>0</x:v>
      </x:c>
      <x:c r="O444" s="25" t="n">
        <x:v>0</x:v>
      </x:c>
      <x:c r="P444" s="25" t="n">
        <x:v>0</x:v>
      </x:c>
      <x:c r="Q444" s="25" t="n">
        <x:v>0</x:v>
      </x:c>
      <x:c r="R444" s="25" t="n">
        <x:v>0</x:v>
      </x:c>
      <x:c r="S444" s="25" t="n">
        <x:v>0</x:v>
      </x:c>
      <x:c r="T444" s="25" t="n">
        <x:v>0</x:v>
      </x:c>
      <x:c r="U444" s="25" t="n">
        <x:v>0</x:v>
      </x:c>
      <x:c r="V444" s="25" t="n">
        <x:v>0</x:v>
      </x:c>
      <x:c r="W444" s="25" t="n">
        <x:v>0</x:v>
      </x:c>
      <x:c r="X444" s="25" t="n">
        <x:v>0</x:v>
      </x:c>
      <x:c r="Y444" s="25" t="n">
        <x:v>0</x:v>
      </x:c>
      <x:c r="Z444" s="25" t="n">
        <x:v>0</x:v>
      </x:c>
      <x:c r="AA444" s="25" t="n">
        <x:v>0</x:v>
      </x:c>
      <x:c r="AB444" s="25" t="n">
        <x:v>0</x:v>
      </x:c>
      <x:c r="AC444" s="25" t="n">
        <x:v>0</x:v>
      </x:c>
      <x:c r="AD444" s="25" t="n">
        <x:v>1</x:v>
      </x:c>
      <x:c r="AE444" s="25" t="n">
        <x:v>0</x:v>
      </x:c>
      <x:c r="AF444" s="25" t="n">
        <x:v>0</x:v>
      </x:c>
      <x:c r="AG444" s="25" t="n">
        <x:v>0</x:v>
      </x:c>
      <x:c r="AH444" s="25" t="n">
        <x:v>0</x:v>
      </x:c>
      <x:c r="AI444" s="25" t="n">
        <x:v>0</x:v>
      </x:c>
      <x:c r="AJ444" s="25" t="n">
        <x:v>0</x:v>
      </x:c>
      <x:c r="AK444" s="25" t="n">
        <x:v>0</x:v>
      </x:c>
    </x:row>
    <x:row r="445" spans="1:37">
      <x:c r="A445" s="30" t="n">
        <x:v>44.4</x:v>
      </x:c>
      <x:c r="B445" s="25" t="n">
        <x:v>0</x:v>
      </x:c>
      <x:c r="C445" s="25" t="n">
        <x:v>0</x:v>
      </x:c>
      <x:c r="D445" s="25" t="n">
        <x:v>0</x:v>
      </x:c>
      <x:c r="E445" s="25" t="n">
        <x:v>0</x:v>
      </x:c>
      <x:c r="F445" s="25" t="n">
        <x:v>0</x:v>
      </x:c>
      <x:c r="G445" s="25" t="n">
        <x:v>0</x:v>
      </x:c>
      <x:c r="H445" s="25" t="n">
        <x:v>0</x:v>
      </x:c>
      <x:c r="I445" s="25" t="n">
        <x:v>0</x:v>
      </x:c>
      <x:c r="J445" s="25" t="n">
        <x:v>0</x:v>
      </x:c>
      <x:c r="K445" s="25" t="n">
        <x:v>0</x:v>
      </x:c>
      <x:c r="L445" s="25" t="n">
        <x:v>0</x:v>
      </x:c>
      <x:c r="M445" s="25" t="n">
        <x:v>0</x:v>
      </x:c>
      <x:c r="N445" s="25" t="n">
        <x:v>0</x:v>
      </x:c>
      <x:c r="O445" s="25" t="n">
        <x:v>0</x:v>
      </x:c>
      <x:c r="P445" s="25" t="n">
        <x:v>0</x:v>
      </x:c>
      <x:c r="Q445" s="25" t="n">
        <x:v>0</x:v>
      </x:c>
      <x:c r="R445" s="25" t="n">
        <x:v>0</x:v>
      </x:c>
      <x:c r="S445" s="25" t="n">
        <x:v>0</x:v>
      </x:c>
      <x:c r="T445" s="25" t="n">
        <x:v>0</x:v>
      </x:c>
      <x:c r="U445" s="25" t="n">
        <x:v>0</x:v>
      </x:c>
      <x:c r="V445" s="25" t="n">
        <x:v>0</x:v>
      </x:c>
      <x:c r="W445" s="25" t="n">
        <x:v>0</x:v>
      </x:c>
      <x:c r="X445" s="25" t="n">
        <x:v>0</x:v>
      </x:c>
      <x:c r="Y445" s="25" t="n">
        <x:v>0</x:v>
      </x:c>
      <x:c r="Z445" s="25" t="n">
        <x:v>0</x:v>
      </x:c>
      <x:c r="AA445" s="25" t="n">
        <x:v>0</x:v>
      </x:c>
      <x:c r="AB445" s="25" t="n">
        <x:v>0</x:v>
      </x:c>
      <x:c r="AC445" s="25" t="n">
        <x:v>0</x:v>
      </x:c>
      <x:c r="AD445" s="25" t="n">
        <x:v>1</x:v>
      </x:c>
      <x:c r="AE445" s="25" t="n">
        <x:v>1</x:v>
      </x:c>
      <x:c r="AF445" s="25" t="n">
        <x:v>1</x:v>
      </x:c>
      <x:c r="AG445" s="25" t="n">
        <x:v>0</x:v>
      </x:c>
      <x:c r="AH445" s="25" t="n">
        <x:v>0</x:v>
      </x:c>
      <x:c r="AI445" s="25" t="n">
        <x:v>0</x:v>
      </x:c>
      <x:c r="AJ445" s="25" t="n">
        <x:v>0</x:v>
      </x:c>
      <x:c r="AK445" s="25" t="n">
        <x:v>0</x:v>
      </x:c>
    </x:row>
    <x:row r="446" spans="1:37">
      <x:c r="A446" s="30" t="n">
        <x:v>44.5</x:v>
      </x:c>
      <x:c r="B446" s="25" t="n">
        <x:v>0</x:v>
      </x:c>
      <x:c r="C446" s="25" t="n">
        <x:v>0</x:v>
      </x:c>
      <x:c r="D446" s="25" t="n">
        <x:v>0</x:v>
      </x:c>
      <x:c r="E446" s="25" t="n">
        <x:v>0</x:v>
      </x:c>
      <x:c r="F446" s="25" t="n">
        <x:v>0</x:v>
      </x:c>
      <x:c r="G446" s="25" t="n">
        <x:v>0</x:v>
      </x:c>
      <x:c r="H446" s="25" t="n">
        <x:v>0</x:v>
      </x:c>
      <x:c r="I446" s="25" t="n">
        <x:v>0</x:v>
      </x:c>
      <x:c r="J446" s="25" t="n">
        <x:v>0</x:v>
      </x:c>
      <x:c r="K446" s="25" t="n">
        <x:v>0</x:v>
      </x:c>
      <x:c r="L446" s="25" t="n">
        <x:v>0</x:v>
      </x:c>
      <x:c r="M446" s="25" t="n">
        <x:v>0</x:v>
      </x:c>
      <x:c r="N446" s="25" t="n">
        <x:v>0</x:v>
      </x:c>
      <x:c r="O446" s="25" t="n">
        <x:v>0</x:v>
      </x:c>
      <x:c r="P446" s="25" t="n">
        <x:v>0</x:v>
      </x:c>
      <x:c r="Q446" s="25" t="n">
        <x:v>0</x:v>
      </x:c>
      <x:c r="R446" s="25" t="n">
        <x:v>0</x:v>
      </x:c>
      <x:c r="S446" s="25" t="n">
        <x:v>0</x:v>
      </x:c>
      <x:c r="T446" s="25" t="n">
        <x:v>0</x:v>
      </x:c>
      <x:c r="U446" s="25" t="n">
        <x:v>0</x:v>
      </x:c>
      <x:c r="V446" s="25" t="n">
        <x:v>0</x:v>
      </x:c>
      <x:c r="W446" s="25" t="n">
        <x:v>0</x:v>
      </x:c>
      <x:c r="X446" s="25" t="n">
        <x:v>0</x:v>
      </x:c>
      <x:c r="Y446" s="25" t="n">
        <x:v>0</x:v>
      </x:c>
      <x:c r="Z446" s="25" t="n">
        <x:v>0</x:v>
      </x:c>
      <x:c r="AA446" s="25" t="n">
        <x:v>0</x:v>
      </x:c>
      <x:c r="AB446" s="25" t="n">
        <x:v>0</x:v>
      </x:c>
      <x:c r="AC446" s="25" t="n">
        <x:v>2</x:v>
      </x:c>
      <x:c r="AD446" s="25" t="n">
        <x:v>0</x:v>
      </x:c>
      <x:c r="AE446" s="25" t="n">
        <x:v>0</x:v>
      </x:c>
      <x:c r="AF446" s="25" t="n">
        <x:v>0</x:v>
      </x:c>
      <x:c r="AG446" s="25" t="n">
        <x:v>0</x:v>
      </x:c>
      <x:c r="AH446" s="25" t="n">
        <x:v>0</x:v>
      </x:c>
      <x:c r="AI446" s="25" t="n">
        <x:v>0</x:v>
      </x:c>
      <x:c r="AJ446" s="25" t="n">
        <x:v>0</x:v>
      </x:c>
      <x:c r="AK446" s="25" t="n">
        <x:v>0</x:v>
      </x:c>
    </x:row>
    <x:row r="447" spans="1:37">
      <x:c r="A447" s="30" t="n">
        <x:v>44.6</x:v>
      </x:c>
      <x:c r="B447" s="25" t="n">
        <x:v>0</x:v>
      </x:c>
      <x:c r="C447" s="25" t="n">
        <x:v>0</x:v>
      </x:c>
      <x:c r="D447" s="25" t="n">
        <x:v>0</x:v>
      </x:c>
      <x:c r="E447" s="25" t="n">
        <x:v>0</x:v>
      </x:c>
      <x:c r="F447" s="25" t="n">
        <x:v>0</x:v>
      </x:c>
      <x:c r="G447" s="25" t="n">
        <x:v>0</x:v>
      </x:c>
      <x:c r="H447" s="25" t="n">
        <x:v>0</x:v>
      </x:c>
      <x:c r="I447" s="25" t="n">
        <x:v>0</x:v>
      </x:c>
      <x:c r="J447" s="25" t="n">
        <x:v>0</x:v>
      </x:c>
      <x:c r="K447" s="25" t="n">
        <x:v>0</x:v>
      </x:c>
      <x:c r="L447" s="25" t="n">
        <x:v>0</x:v>
      </x:c>
      <x:c r="M447" s="25" t="n">
        <x:v>0</x:v>
      </x:c>
      <x:c r="N447" s="25" t="n">
        <x:v>0</x:v>
      </x:c>
      <x:c r="O447" s="25" t="n">
        <x:v>0</x:v>
      </x:c>
      <x:c r="P447" s="25" t="n">
        <x:v>0</x:v>
      </x:c>
      <x:c r="Q447" s="25" t="n">
        <x:v>0</x:v>
      </x:c>
      <x:c r="R447" s="25" t="n">
        <x:v>0</x:v>
      </x:c>
      <x:c r="S447" s="25" t="n">
        <x:v>0</x:v>
      </x:c>
      <x:c r="T447" s="25" t="n">
        <x:v>0</x:v>
      </x:c>
      <x:c r="U447" s="25" t="n">
        <x:v>0</x:v>
      </x:c>
      <x:c r="V447" s="25" t="n">
        <x:v>0</x:v>
      </x:c>
      <x:c r="W447" s="25" t="n">
        <x:v>0</x:v>
      </x:c>
      <x:c r="X447" s="25" t="n">
        <x:v>0</x:v>
      </x:c>
      <x:c r="Y447" s="25" t="n">
        <x:v>0</x:v>
      </x:c>
      <x:c r="Z447" s="25" t="n">
        <x:v>0</x:v>
      </x:c>
      <x:c r="AA447" s="25" t="n">
        <x:v>0</x:v>
      </x:c>
      <x:c r="AB447" s="25" t="n">
        <x:v>0</x:v>
      </x:c>
      <x:c r="AC447" s="25" t="n">
        <x:v>2</x:v>
      </x:c>
      <x:c r="AD447" s="25" t="n">
        <x:v>0</x:v>
      </x:c>
      <x:c r="AE447" s="25" t="n">
        <x:v>1</x:v>
      </x:c>
      <x:c r="AF447" s="25" t="n">
        <x:v>0</x:v>
      </x:c>
      <x:c r="AG447" s="25" t="n">
        <x:v>0</x:v>
      </x:c>
      <x:c r="AH447" s="25" t="n">
        <x:v>0</x:v>
      </x:c>
      <x:c r="AI447" s="25" t="n">
        <x:v>0</x:v>
      </x:c>
      <x:c r="AJ447" s="25" t="n">
        <x:v>0</x:v>
      </x:c>
      <x:c r="AK447" s="25" t="n">
        <x:v>0</x:v>
      </x:c>
    </x:row>
    <x:row r="448" spans="1:37">
      <x:c r="A448" s="30" t="n">
        <x:v>44.7</x:v>
      </x:c>
      <x:c r="B448" s="25" t="n">
        <x:v>0</x:v>
      </x:c>
      <x:c r="C448" s="25" t="n">
        <x:v>0</x:v>
      </x:c>
      <x:c r="D448" s="25" t="n">
        <x:v>0</x:v>
      </x:c>
      <x:c r="E448" s="25" t="n">
        <x:v>0</x:v>
      </x:c>
      <x:c r="F448" s="25" t="n">
        <x:v>0</x:v>
      </x:c>
      <x:c r="G448" s="25" t="n">
        <x:v>0</x:v>
      </x:c>
      <x:c r="H448" s="25" t="n">
        <x:v>0</x:v>
      </x:c>
      <x:c r="I448" s="25" t="n">
        <x:v>0</x:v>
      </x:c>
      <x:c r="J448" s="25" t="n">
        <x:v>0</x:v>
      </x:c>
      <x:c r="K448" s="25" t="n">
        <x:v>0</x:v>
      </x:c>
      <x:c r="L448" s="25" t="n">
        <x:v>0</x:v>
      </x:c>
      <x:c r="M448" s="25" t="n">
        <x:v>0</x:v>
      </x:c>
      <x:c r="N448" s="25" t="n">
        <x:v>0</x:v>
      </x:c>
      <x:c r="O448" s="25" t="n">
        <x:v>0</x:v>
      </x:c>
      <x:c r="P448" s="25" t="n">
        <x:v>0</x:v>
      </x:c>
      <x:c r="Q448" s="25" t="n">
        <x:v>0</x:v>
      </x:c>
      <x:c r="R448" s="25" t="n">
        <x:v>0</x:v>
      </x:c>
      <x:c r="S448" s="25" t="n">
        <x:v>0</x:v>
      </x:c>
      <x:c r="T448" s="25" t="n">
        <x:v>0</x:v>
      </x:c>
      <x:c r="U448" s="25" t="n">
        <x:v>0</x:v>
      </x:c>
      <x:c r="V448" s="25" t="n">
        <x:v>0</x:v>
      </x:c>
      <x:c r="W448" s="25" t="n">
        <x:v>0</x:v>
      </x:c>
      <x:c r="X448" s="25" t="n">
        <x:v>0</x:v>
      </x:c>
      <x:c r="Y448" s="25" t="n">
        <x:v>0</x:v>
      </x:c>
      <x:c r="Z448" s="25" t="n">
        <x:v>0</x:v>
      </x:c>
      <x:c r="AA448" s="25" t="n">
        <x:v>0</x:v>
      </x:c>
      <x:c r="AB448" s="25" t="n">
        <x:v>0</x:v>
      </x:c>
      <x:c r="AC448" s="25" t="n">
        <x:v>0</x:v>
      </x:c>
      <x:c r="AD448" s="25" t="n">
        <x:v>0</x:v>
      </x:c>
      <x:c r="AE448" s="25" t="n">
        <x:v>0</x:v>
      </x:c>
      <x:c r="AF448" s="25" t="n">
        <x:v>2</x:v>
      </x:c>
      <x:c r="AG448" s="25" t="n">
        <x:v>0</x:v>
      </x:c>
      <x:c r="AH448" s="25" t="n">
        <x:v>0</x:v>
      </x:c>
      <x:c r="AI448" s="25" t="n">
        <x:v>0</x:v>
      </x:c>
      <x:c r="AJ448" s="25" t="n">
        <x:v>0</x:v>
      </x:c>
      <x:c r="AK448" s="25" t="n">
        <x:v>0</x:v>
      </x:c>
    </x:row>
    <x:row r="449" spans="1:37">
      <x:c r="A449" s="30" t="n">
        <x:v>44.8</x:v>
      </x:c>
      <x:c r="B449" s="25" t="n">
        <x:v>0</x:v>
      </x:c>
      <x:c r="C449" s="25" t="n">
        <x:v>0</x:v>
      </x:c>
      <x:c r="D449" s="25" t="n">
        <x:v>0</x:v>
      </x:c>
      <x:c r="E449" s="25" t="n">
        <x:v>0</x:v>
      </x:c>
      <x:c r="F449" s="25" t="n">
        <x:v>0</x:v>
      </x:c>
      <x:c r="G449" s="25" t="n">
        <x:v>0</x:v>
      </x:c>
      <x:c r="H449" s="25" t="n">
        <x:v>0</x:v>
      </x:c>
      <x:c r="I449" s="25" t="n">
        <x:v>0</x:v>
      </x:c>
      <x:c r="J449" s="25" t="n">
        <x:v>0</x:v>
      </x:c>
      <x:c r="K449" s="25" t="n">
        <x:v>0</x:v>
      </x:c>
      <x:c r="L449" s="25" t="n">
        <x:v>0</x:v>
      </x:c>
      <x:c r="M449" s="25" t="n">
        <x:v>0</x:v>
      </x:c>
      <x:c r="N449" s="25" t="n">
        <x:v>0</x:v>
      </x:c>
      <x:c r="O449" s="25" t="n">
        <x:v>0</x:v>
      </x:c>
      <x:c r="P449" s="25" t="n">
        <x:v>0</x:v>
      </x:c>
      <x:c r="Q449" s="25" t="n">
        <x:v>0</x:v>
      </x:c>
      <x:c r="R449" s="25" t="n">
        <x:v>0</x:v>
      </x:c>
      <x:c r="S449" s="25" t="n">
        <x:v>0</x:v>
      </x:c>
      <x:c r="T449" s="25" t="n">
        <x:v>0</x:v>
      </x:c>
      <x:c r="U449" s="25" t="n">
        <x:v>0</x:v>
      </x:c>
      <x:c r="V449" s="25" t="n">
        <x:v>0</x:v>
      </x:c>
      <x:c r="W449" s="25" t="n">
        <x:v>0</x:v>
      </x:c>
      <x:c r="X449" s="25" t="n">
        <x:v>0</x:v>
      </x:c>
      <x:c r="Y449" s="25" t="n">
        <x:v>0</x:v>
      </x:c>
      <x:c r="Z449" s="25" t="n">
        <x:v>0</x:v>
      </x:c>
      <x:c r="AA449" s="25" t="n">
        <x:v>0</x:v>
      </x:c>
      <x:c r="AB449" s="25" t="n">
        <x:v>0</x:v>
      </x:c>
      <x:c r="AC449" s="25" t="n">
        <x:v>0</x:v>
      </x:c>
      <x:c r="AD449" s="25" t="n">
        <x:v>0</x:v>
      </x:c>
      <x:c r="AE449" s="25" t="n">
        <x:v>0</x:v>
      </x:c>
      <x:c r="AF449" s="25" t="n">
        <x:v>0</x:v>
      </x:c>
      <x:c r="AG449" s="25" t="n">
        <x:v>0</x:v>
      </x:c>
      <x:c r="AH449" s="25" t="n">
        <x:v>0</x:v>
      </x:c>
      <x:c r="AI449" s="25" t="n">
        <x:v>0</x:v>
      </x:c>
      <x:c r="AJ449" s="25" t="n">
        <x:v>0</x:v>
      </x:c>
      <x:c r="AK449" s="25" t="n">
        <x:v>0</x:v>
      </x:c>
    </x:row>
    <x:row r="450" spans="1:37">
      <x:c r="A450" s="30" t="n">
        <x:v>44.9</x:v>
      </x:c>
      <x:c r="B450" s="25" t="n">
        <x:v>0</x:v>
      </x:c>
      <x:c r="C450" s="25" t="n">
        <x:v>0</x:v>
      </x:c>
      <x:c r="D450" s="25" t="n">
        <x:v>0</x:v>
      </x:c>
      <x:c r="E450" s="25" t="n">
        <x:v>0</x:v>
      </x:c>
      <x:c r="F450" s="25" t="n">
        <x:v>0</x:v>
      </x:c>
      <x:c r="G450" s="25" t="n">
        <x:v>0</x:v>
      </x:c>
      <x:c r="H450" s="25" t="n">
        <x:v>0</x:v>
      </x:c>
      <x:c r="I450" s="25" t="n">
        <x:v>0</x:v>
      </x:c>
      <x:c r="J450" s="25" t="n">
        <x:v>0</x:v>
      </x:c>
      <x:c r="K450" s="25" t="n">
        <x:v>0</x:v>
      </x:c>
      <x:c r="L450" s="25" t="n">
        <x:v>0</x:v>
      </x:c>
      <x:c r="M450" s="25" t="n">
        <x:v>0</x:v>
      </x:c>
      <x:c r="N450" s="25" t="n">
        <x:v>0</x:v>
      </x:c>
      <x:c r="O450" s="25" t="n">
        <x:v>0</x:v>
      </x:c>
      <x:c r="P450" s="25" t="n">
        <x:v>0</x:v>
      </x:c>
      <x:c r="Q450" s="25" t="n">
        <x:v>0</x:v>
      </x:c>
      <x:c r="R450" s="25" t="n">
        <x:v>0</x:v>
      </x:c>
      <x:c r="S450" s="25" t="n">
        <x:v>0</x:v>
      </x:c>
      <x:c r="T450" s="25" t="n">
        <x:v>0</x:v>
      </x:c>
      <x:c r="U450" s="25" t="n">
        <x:v>0</x:v>
      </x:c>
      <x:c r="V450" s="25" t="n">
        <x:v>0</x:v>
      </x:c>
      <x:c r="W450" s="25" t="n">
        <x:v>0</x:v>
      </x:c>
      <x:c r="X450" s="25" t="n">
        <x:v>0</x:v>
      </x:c>
      <x:c r="Y450" s="25" t="n">
        <x:v>0</x:v>
      </x:c>
      <x:c r="Z450" s="25" t="n">
        <x:v>0</x:v>
      </x:c>
      <x:c r="AA450" s="25" t="n">
        <x:v>0</x:v>
      </x:c>
      <x:c r="AB450" s="25" t="n">
        <x:v>0</x:v>
      </x:c>
      <x:c r="AC450" s="25" t="n">
        <x:v>1</x:v>
      </x:c>
      <x:c r="AD450" s="25" t="n">
        <x:v>0</x:v>
      </x:c>
      <x:c r="AE450" s="25" t="n">
        <x:v>1</x:v>
      </x:c>
      <x:c r="AF450" s="25" t="n">
        <x:v>0</x:v>
      </x:c>
      <x:c r="AG450" s="25" t="n">
        <x:v>0</x:v>
      </x:c>
      <x:c r="AH450" s="25" t="n">
        <x:v>0</x:v>
      </x:c>
      <x:c r="AI450" s="25" t="n">
        <x:v>0</x:v>
      </x:c>
      <x:c r="AJ450" s="25" t="n">
        <x:v>0</x:v>
      </x:c>
      <x:c r="AK450" s="25" t="n">
        <x:v>0</x:v>
      </x:c>
    </x:row>
    <x:row r="451" spans="1:37">
      <x:c r="A451" s="30" t="n">
        <x:v>45</x:v>
      </x:c>
      <x:c r="B451" s="25" t="n">
        <x:v>0</x:v>
      </x:c>
      <x:c r="C451" s="25" t="n">
        <x:v>0</x:v>
      </x:c>
      <x:c r="D451" s="25" t="n">
        <x:v>0</x:v>
      </x:c>
      <x:c r="E451" s="25" t="n">
        <x:v>0</x:v>
      </x:c>
      <x:c r="F451" s="25" t="n">
        <x:v>0</x:v>
      </x:c>
      <x:c r="G451" s="25" t="n">
        <x:v>0</x:v>
      </x:c>
      <x:c r="H451" s="25" t="n">
        <x:v>0</x:v>
      </x:c>
      <x:c r="I451" s="25" t="n">
        <x:v>0</x:v>
      </x:c>
      <x:c r="J451" s="25" t="n">
        <x:v>0</x:v>
      </x:c>
      <x:c r="K451" s="25" t="n">
        <x:v>0</x:v>
      </x:c>
      <x:c r="L451" s="25" t="n">
        <x:v>0</x:v>
      </x:c>
      <x:c r="M451" s="25" t="n">
        <x:v>0</x:v>
      </x:c>
      <x:c r="N451" s="25" t="n">
        <x:v>0</x:v>
      </x:c>
      <x:c r="O451" s="25" t="n">
        <x:v>0</x:v>
      </x:c>
      <x:c r="P451" s="25" t="n">
        <x:v>0</x:v>
      </x:c>
      <x:c r="Q451" s="25" t="n">
        <x:v>0</x:v>
      </x:c>
      <x:c r="R451" s="25" t="n">
        <x:v>0</x:v>
      </x:c>
      <x:c r="S451" s="25" t="n">
        <x:v>0</x:v>
      </x:c>
      <x:c r="T451" s="25" t="n">
        <x:v>0</x:v>
      </x:c>
      <x:c r="U451" s="25" t="n">
        <x:v>0</x:v>
      </x:c>
      <x:c r="V451" s="25" t="n">
        <x:v>0</x:v>
      </x:c>
      <x:c r="W451" s="25" t="n">
        <x:v>0</x:v>
      </x:c>
      <x:c r="X451" s="25" t="n">
        <x:v>0</x:v>
      </x:c>
      <x:c r="Y451" s="25" t="n">
        <x:v>0</x:v>
      </x:c>
      <x:c r="Z451" s="25" t="n">
        <x:v>0</x:v>
      </x:c>
      <x:c r="AA451" s="25" t="n">
        <x:v>0</x:v>
      </x:c>
      <x:c r="AB451" s="25" t="n">
        <x:v>0</x:v>
      </x:c>
      <x:c r="AC451" s="25" t="n">
        <x:v>0</x:v>
      </x:c>
      <x:c r="AD451" s="25" t="n">
        <x:v>1</x:v>
      </x:c>
      <x:c r="AE451" s="25" t="n">
        <x:v>1</x:v>
      </x:c>
      <x:c r="AF451" s="25" t="n">
        <x:v>0</x:v>
      </x:c>
      <x:c r="AG451" s="25" t="n">
        <x:v>0</x:v>
      </x:c>
      <x:c r="AH451" s="25" t="n">
        <x:v>0</x:v>
      </x:c>
      <x:c r="AI451" s="25" t="n">
        <x:v>0</x:v>
      </x:c>
      <x:c r="AJ451" s="25" t="n">
        <x:v>0</x:v>
      </x:c>
      <x:c r="AK451" s="25" t="n">
        <x:v>0</x:v>
      </x:c>
    </x:row>
    <x:row r="452" spans="1:37">
      <x:c r="A452" s="30" t="n">
        <x:v>45.1</x:v>
      </x:c>
      <x:c r="B452" s="25" t="n">
        <x:v>0</x:v>
      </x:c>
      <x:c r="C452" s="25" t="n">
        <x:v>0</x:v>
      </x:c>
      <x:c r="D452" s="25" t="n">
        <x:v>0</x:v>
      </x:c>
      <x:c r="E452" s="25" t="n">
        <x:v>0</x:v>
      </x:c>
      <x:c r="F452" s="25" t="n">
        <x:v>0</x:v>
      </x:c>
      <x:c r="G452" s="25" t="n">
        <x:v>0</x:v>
      </x:c>
      <x:c r="H452" s="25" t="n">
        <x:v>0</x:v>
      </x:c>
      <x:c r="I452" s="25" t="n">
        <x:v>0</x:v>
      </x:c>
      <x:c r="J452" s="25" t="n">
        <x:v>0</x:v>
      </x:c>
      <x:c r="K452" s="25" t="n">
        <x:v>0</x:v>
      </x:c>
      <x:c r="L452" s="25" t="n">
        <x:v>0</x:v>
      </x:c>
      <x:c r="M452" s="25" t="n">
        <x:v>0</x:v>
      </x:c>
      <x:c r="N452" s="25" t="n">
        <x:v>0</x:v>
      </x:c>
      <x:c r="O452" s="25" t="n">
        <x:v>0</x:v>
      </x:c>
      <x:c r="P452" s="25" t="n">
        <x:v>0</x:v>
      </x:c>
      <x:c r="Q452" s="25" t="n">
        <x:v>0</x:v>
      </x:c>
      <x:c r="R452" s="25" t="n">
        <x:v>0</x:v>
      </x:c>
      <x:c r="S452" s="25" t="n">
        <x:v>0</x:v>
      </x:c>
      <x:c r="T452" s="25" t="n">
        <x:v>0</x:v>
      </x:c>
      <x:c r="U452" s="25" t="n">
        <x:v>0</x:v>
      </x:c>
      <x:c r="V452" s="25" t="n">
        <x:v>0</x:v>
      </x:c>
      <x:c r="W452" s="25" t="n">
        <x:v>0</x:v>
      </x:c>
      <x:c r="X452" s="25" t="n">
        <x:v>0</x:v>
      </x:c>
      <x:c r="Y452" s="25" t="n">
        <x:v>0</x:v>
      </x:c>
      <x:c r="Z452" s="25" t="n">
        <x:v>0</x:v>
      </x:c>
      <x:c r="AA452" s="25" t="n">
        <x:v>0</x:v>
      </x:c>
      <x:c r="AB452" s="25" t="n">
        <x:v>0</x:v>
      </x:c>
      <x:c r="AC452" s="25" t="n">
        <x:v>0</x:v>
      </x:c>
      <x:c r="AD452" s="25" t="n">
        <x:v>0</x:v>
      </x:c>
      <x:c r="AE452" s="25" t="n">
        <x:v>1</x:v>
      </x:c>
      <x:c r="AF452" s="25" t="n">
        <x:v>0</x:v>
      </x:c>
      <x:c r="AG452" s="25" t="n">
        <x:v>0</x:v>
      </x:c>
      <x:c r="AH452" s="25" t="n">
        <x:v>0</x:v>
      </x:c>
      <x:c r="AI452" s="25" t="n">
        <x:v>0</x:v>
      </x:c>
      <x:c r="AJ452" s="25" t="n">
        <x:v>0</x:v>
      </x:c>
      <x:c r="AK452" s="25" t="n">
        <x:v>0</x:v>
      </x:c>
    </x:row>
    <x:row r="453" spans="1:37">
      <x:c r="A453" s="30" t="n">
        <x:v>45.2</x:v>
      </x:c>
      <x:c r="B453" s="25" t="n">
        <x:v>0</x:v>
      </x:c>
      <x:c r="C453" s="25" t="n">
        <x:v>0</x:v>
      </x:c>
      <x:c r="D453" s="25" t="n">
        <x:v>0</x:v>
      </x:c>
      <x:c r="E453" s="25" t="n">
        <x:v>0</x:v>
      </x:c>
      <x:c r="F453" s="25" t="n">
        <x:v>0</x:v>
      </x:c>
      <x:c r="G453" s="25" t="n">
        <x:v>0</x:v>
      </x:c>
      <x:c r="H453" s="25" t="n">
        <x:v>0</x:v>
      </x:c>
      <x:c r="I453" s="25" t="n">
        <x:v>0</x:v>
      </x:c>
      <x:c r="J453" s="25" t="n">
        <x:v>0</x:v>
      </x:c>
      <x:c r="K453" s="25" t="n">
        <x:v>0</x:v>
      </x:c>
      <x:c r="L453" s="25" t="n">
        <x:v>0</x:v>
      </x:c>
      <x:c r="M453" s="25" t="n">
        <x:v>0</x:v>
      </x:c>
      <x:c r="N453" s="25" t="n">
        <x:v>0</x:v>
      </x:c>
      <x:c r="O453" s="25" t="n">
        <x:v>0</x:v>
      </x:c>
      <x:c r="P453" s="25" t="n">
        <x:v>0</x:v>
      </x:c>
      <x:c r="Q453" s="25" t="n">
        <x:v>0</x:v>
      </x:c>
      <x:c r="R453" s="25" t="n">
        <x:v>0</x:v>
      </x:c>
      <x:c r="S453" s="25" t="n">
        <x:v>0</x:v>
      </x:c>
      <x:c r="T453" s="25" t="n">
        <x:v>0</x:v>
      </x:c>
      <x:c r="U453" s="25" t="n">
        <x:v>0</x:v>
      </x:c>
      <x:c r="V453" s="25" t="n">
        <x:v>0</x:v>
      </x:c>
      <x:c r="W453" s="25" t="n">
        <x:v>0</x:v>
      </x:c>
      <x:c r="X453" s="25" t="n">
        <x:v>0</x:v>
      </x:c>
      <x:c r="Y453" s="25" t="n">
        <x:v>0</x:v>
      </x:c>
      <x:c r="Z453" s="25" t="n">
        <x:v>0</x:v>
      </x:c>
      <x:c r="AA453" s="25" t="n">
        <x:v>0</x:v>
      </x:c>
      <x:c r="AB453" s="25" t="n">
        <x:v>0</x:v>
      </x:c>
      <x:c r="AC453" s="25" t="n">
        <x:v>0</x:v>
      </x:c>
      <x:c r="AD453" s="25" t="n">
        <x:v>1</x:v>
      </x:c>
      <x:c r="AE453" s="25" t="n">
        <x:v>0</x:v>
      </x:c>
      <x:c r="AF453" s="25" t="n">
        <x:v>0</x:v>
      </x:c>
      <x:c r="AG453" s="25" t="n">
        <x:v>0</x:v>
      </x:c>
      <x:c r="AH453" s="25" t="n">
        <x:v>0</x:v>
      </x:c>
      <x:c r="AI453" s="25" t="n">
        <x:v>0</x:v>
      </x:c>
      <x:c r="AJ453" s="25" t="n">
        <x:v>0</x:v>
      </x:c>
      <x:c r="AK453" s="25" t="n">
        <x:v>0</x:v>
      </x:c>
    </x:row>
    <x:row r="454" spans="1:37">
      <x:c r="A454" s="30" t="n">
        <x:v>45.3</x:v>
      </x:c>
      <x:c r="B454" s="25" t="n">
        <x:v>0</x:v>
      </x:c>
      <x:c r="C454" s="25" t="n">
        <x:v>0</x:v>
      </x:c>
      <x:c r="D454" s="25" t="n">
        <x:v>0</x:v>
      </x:c>
      <x:c r="E454" s="25" t="n">
        <x:v>0</x:v>
      </x:c>
      <x:c r="F454" s="25" t="n">
        <x:v>0</x:v>
      </x:c>
      <x:c r="G454" s="25" t="n">
        <x:v>0</x:v>
      </x:c>
      <x:c r="H454" s="25" t="n">
        <x:v>0</x:v>
      </x:c>
      <x:c r="I454" s="25" t="n">
        <x:v>0</x:v>
      </x:c>
      <x:c r="J454" s="25" t="n">
        <x:v>0</x:v>
      </x:c>
      <x:c r="K454" s="25" t="n">
        <x:v>0</x:v>
      </x:c>
      <x:c r="L454" s="25" t="n">
        <x:v>0</x:v>
      </x:c>
      <x:c r="M454" s="25" t="n">
        <x:v>0</x:v>
      </x:c>
      <x:c r="N454" s="25" t="n">
        <x:v>0</x:v>
      </x:c>
      <x:c r="O454" s="25" t="n">
        <x:v>0</x:v>
      </x:c>
      <x:c r="P454" s="25" t="n">
        <x:v>0</x:v>
      </x:c>
      <x:c r="Q454" s="25" t="n">
        <x:v>0</x:v>
      </x:c>
      <x:c r="R454" s="25" t="n">
        <x:v>0</x:v>
      </x:c>
      <x:c r="S454" s="25" t="n">
        <x:v>0</x:v>
      </x:c>
      <x:c r="T454" s="25" t="n">
        <x:v>0</x:v>
      </x:c>
      <x:c r="U454" s="25" t="n">
        <x:v>0</x:v>
      </x:c>
      <x:c r="V454" s="25" t="n">
        <x:v>0</x:v>
      </x:c>
      <x:c r="W454" s="25" t="n">
        <x:v>0</x:v>
      </x:c>
      <x:c r="X454" s="25" t="n">
        <x:v>0</x:v>
      </x:c>
      <x:c r="Y454" s="25" t="n">
        <x:v>0</x:v>
      </x:c>
      <x:c r="Z454" s="25" t="n">
        <x:v>0</x:v>
      </x:c>
      <x:c r="AA454" s="25" t="n">
        <x:v>0</x:v>
      </x:c>
      <x:c r="AB454" s="25" t="n">
        <x:v>0</x:v>
      </x:c>
      <x:c r="AC454" s="25" t="n">
        <x:v>1</x:v>
      </x:c>
      <x:c r="AD454" s="25" t="n">
        <x:v>1</x:v>
      </x:c>
      <x:c r="AE454" s="25" t="n">
        <x:v>0</x:v>
      </x:c>
      <x:c r="AF454" s="25" t="n">
        <x:v>0</x:v>
      </x:c>
      <x:c r="AG454" s="25" t="n">
        <x:v>0</x:v>
      </x:c>
      <x:c r="AH454" s="25" t="n">
        <x:v>0</x:v>
      </x:c>
      <x:c r="AI454" s="25" t="n">
        <x:v>0</x:v>
      </x:c>
      <x:c r="AJ454" s="25" t="n">
        <x:v>0</x:v>
      </x:c>
      <x:c r="AK454" s="25" t="n">
        <x:v>0</x:v>
      </x:c>
    </x:row>
    <x:row r="455" spans="1:37">
      <x:c r="A455" s="30" t="n">
        <x:v>45.4</x:v>
      </x:c>
      <x:c r="B455" s="25" t="n">
        <x:v>0</x:v>
      </x:c>
      <x:c r="C455" s="25" t="n">
        <x:v>0</x:v>
      </x:c>
      <x:c r="D455" s="25" t="n">
        <x:v>0</x:v>
      </x:c>
      <x:c r="E455" s="25" t="n">
        <x:v>0</x:v>
      </x:c>
      <x:c r="F455" s="25" t="n">
        <x:v>0</x:v>
      </x:c>
      <x:c r="G455" s="25" t="n">
        <x:v>0</x:v>
      </x:c>
      <x:c r="H455" s="25" t="n">
        <x:v>0</x:v>
      </x:c>
      <x:c r="I455" s="25" t="n">
        <x:v>0</x:v>
      </x:c>
      <x:c r="J455" s="25" t="n">
        <x:v>0</x:v>
      </x:c>
      <x:c r="K455" s="25" t="n">
        <x:v>0</x:v>
      </x:c>
      <x:c r="L455" s="25" t="n">
        <x:v>0</x:v>
      </x:c>
      <x:c r="M455" s="25" t="n">
        <x:v>0</x:v>
      </x:c>
      <x:c r="N455" s="25" t="n">
        <x:v>0</x:v>
      </x:c>
      <x:c r="O455" s="25" t="n">
        <x:v>0</x:v>
      </x:c>
      <x:c r="P455" s="25" t="n">
        <x:v>0</x:v>
      </x:c>
      <x:c r="Q455" s="25" t="n">
        <x:v>0</x:v>
      </x:c>
      <x:c r="R455" s="25" t="n">
        <x:v>0</x:v>
      </x:c>
      <x:c r="S455" s="25" t="n">
        <x:v>0</x:v>
      </x:c>
      <x:c r="T455" s="25" t="n">
        <x:v>0</x:v>
      </x:c>
      <x:c r="U455" s="25" t="n">
        <x:v>0</x:v>
      </x:c>
      <x:c r="V455" s="25" t="n">
        <x:v>0</x:v>
      </x:c>
      <x:c r="W455" s="25" t="n">
        <x:v>0</x:v>
      </x:c>
      <x:c r="X455" s="25" t="n">
        <x:v>0</x:v>
      </x:c>
      <x:c r="Y455" s="25" t="n">
        <x:v>0</x:v>
      </x:c>
      <x:c r="Z455" s="25" t="n">
        <x:v>0</x:v>
      </x:c>
      <x:c r="AA455" s="25" t="n">
        <x:v>0</x:v>
      </x:c>
      <x:c r="AB455" s="25" t="n">
        <x:v>0</x:v>
      </x:c>
      <x:c r="AC455" s="25" t="n">
        <x:v>0</x:v>
      </x:c>
      <x:c r="AD455" s="25" t="n">
        <x:v>0</x:v>
      </x:c>
      <x:c r="AE455" s="25" t="n">
        <x:v>0</x:v>
      </x:c>
      <x:c r="AF455" s="25" t="n">
        <x:v>0</x:v>
      </x:c>
      <x:c r="AG455" s="25" t="n">
        <x:v>0</x:v>
      </x:c>
      <x:c r="AH455" s="25" t="n">
        <x:v>0</x:v>
      </x:c>
      <x:c r="AI455" s="25" t="n">
        <x:v>0</x:v>
      </x:c>
      <x:c r="AJ455" s="25" t="n">
        <x:v>0</x:v>
      </x:c>
      <x:c r="AK455" s="25" t="n">
        <x:v>0</x:v>
      </x:c>
    </x:row>
    <x:row r="456" spans="1:37">
      <x:c r="A456" s="30" t="n">
        <x:v>45.5</x:v>
      </x:c>
      <x:c r="B456" s="25" t="n">
        <x:v>0</x:v>
      </x:c>
      <x:c r="C456" s="25" t="n">
        <x:v>0</x:v>
      </x:c>
      <x:c r="D456" s="25" t="n">
        <x:v>0</x:v>
      </x:c>
      <x:c r="E456" s="25" t="n">
        <x:v>0</x:v>
      </x:c>
      <x:c r="F456" s="25" t="n">
        <x:v>0</x:v>
      </x:c>
      <x:c r="G456" s="25" t="n">
        <x:v>0</x:v>
      </x:c>
      <x:c r="H456" s="25" t="n">
        <x:v>0</x:v>
      </x:c>
      <x:c r="I456" s="25" t="n">
        <x:v>0</x:v>
      </x:c>
      <x:c r="J456" s="25" t="n">
        <x:v>0</x:v>
      </x:c>
      <x:c r="K456" s="25" t="n">
        <x:v>0</x:v>
      </x:c>
      <x:c r="L456" s="25" t="n">
        <x:v>0</x:v>
      </x:c>
      <x:c r="M456" s="25" t="n">
        <x:v>0</x:v>
      </x:c>
      <x:c r="N456" s="25" t="n">
        <x:v>0</x:v>
      </x:c>
      <x:c r="O456" s="25" t="n">
        <x:v>0</x:v>
      </x:c>
      <x:c r="P456" s="25" t="n">
        <x:v>0</x:v>
      </x:c>
      <x:c r="Q456" s="25" t="n">
        <x:v>0</x:v>
      </x:c>
      <x:c r="R456" s="25" t="n">
        <x:v>0</x:v>
      </x:c>
      <x:c r="S456" s="25" t="n">
        <x:v>0</x:v>
      </x:c>
      <x:c r="T456" s="25" t="n">
        <x:v>0</x:v>
      </x:c>
      <x:c r="U456" s="25" t="n">
        <x:v>0</x:v>
      </x:c>
      <x:c r="V456" s="25" t="n">
        <x:v>0</x:v>
      </x:c>
      <x:c r="W456" s="25" t="n">
        <x:v>0</x:v>
      </x:c>
      <x:c r="X456" s="25" t="n">
        <x:v>0</x:v>
      </x:c>
      <x:c r="Y456" s="25" t="n">
        <x:v>0</x:v>
      </x:c>
      <x:c r="Z456" s="25" t="n">
        <x:v>0</x:v>
      </x:c>
      <x:c r="AA456" s="25" t="n">
        <x:v>0</x:v>
      </x:c>
      <x:c r="AB456" s="25" t="n">
        <x:v>0</x:v>
      </x:c>
      <x:c r="AC456" s="25" t="n">
        <x:v>1</x:v>
      </x:c>
      <x:c r="AD456" s="25" t="n">
        <x:v>1</x:v>
      </x:c>
      <x:c r="AE456" s="25" t="n">
        <x:v>0</x:v>
      </x:c>
      <x:c r="AF456" s="25" t="n">
        <x:v>0</x:v>
      </x:c>
      <x:c r="AG456" s="25" t="n">
        <x:v>0</x:v>
      </x:c>
      <x:c r="AH456" s="25" t="n">
        <x:v>0</x:v>
      </x:c>
      <x:c r="AI456" s="25" t="n">
        <x:v>0</x:v>
      </x:c>
      <x:c r="AJ456" s="25" t="n">
        <x:v>0</x:v>
      </x:c>
      <x:c r="AK456" s="25" t="n">
        <x:v>0</x:v>
      </x:c>
    </x:row>
    <x:row r="457" spans="1:37">
      <x:c r="A457" s="30" t="n">
        <x:v>45.6</x:v>
      </x:c>
      <x:c r="B457" s="25" t="n">
        <x:v>0</x:v>
      </x:c>
      <x:c r="C457" s="25" t="n">
        <x:v>0</x:v>
      </x:c>
      <x:c r="D457" s="25" t="n">
        <x:v>0</x:v>
      </x:c>
      <x:c r="E457" s="25" t="n">
        <x:v>0</x:v>
      </x:c>
      <x:c r="F457" s="25" t="n">
        <x:v>0</x:v>
      </x:c>
      <x:c r="G457" s="25" t="n">
        <x:v>0</x:v>
      </x:c>
      <x:c r="H457" s="25" t="n">
        <x:v>0</x:v>
      </x:c>
      <x:c r="I457" s="25" t="n">
        <x:v>0</x:v>
      </x:c>
      <x:c r="J457" s="25" t="n">
        <x:v>0</x:v>
      </x:c>
      <x:c r="K457" s="25" t="n">
        <x:v>0</x:v>
      </x:c>
      <x:c r="L457" s="25" t="n">
        <x:v>0</x:v>
      </x:c>
      <x:c r="M457" s="25" t="n">
        <x:v>0</x:v>
      </x:c>
      <x:c r="N457" s="25" t="n">
        <x:v>0</x:v>
      </x:c>
      <x:c r="O457" s="25" t="n">
        <x:v>0</x:v>
      </x:c>
      <x:c r="P457" s="25" t="n">
        <x:v>0</x:v>
      </x:c>
      <x:c r="Q457" s="25" t="n">
        <x:v>0</x:v>
      </x:c>
      <x:c r="R457" s="25" t="n">
        <x:v>0</x:v>
      </x:c>
      <x:c r="S457" s="25" t="n">
        <x:v>0</x:v>
      </x:c>
      <x:c r="T457" s="25" t="n">
        <x:v>0</x:v>
      </x:c>
      <x:c r="U457" s="25" t="n">
        <x:v>0</x:v>
      </x:c>
      <x:c r="V457" s="25" t="n">
        <x:v>0</x:v>
      </x:c>
      <x:c r="W457" s="25" t="n">
        <x:v>0</x:v>
      </x:c>
      <x:c r="X457" s="25" t="n">
        <x:v>0</x:v>
      </x:c>
      <x:c r="Y457" s="25" t="n">
        <x:v>0</x:v>
      </x:c>
      <x:c r="Z457" s="25" t="n">
        <x:v>0</x:v>
      </x:c>
      <x:c r="AA457" s="25" t="n">
        <x:v>0</x:v>
      </x:c>
      <x:c r="AB457" s="25" t="n">
        <x:v>0</x:v>
      </x:c>
      <x:c r="AC457" s="25" t="n">
        <x:v>0</x:v>
      </x:c>
      <x:c r="AD457" s="25" t="n">
        <x:v>1</x:v>
      </x:c>
      <x:c r="AE457" s="25" t="n">
        <x:v>0</x:v>
      </x:c>
      <x:c r="AF457" s="25" t="n">
        <x:v>1</x:v>
      </x:c>
      <x:c r="AG457" s="25" t="n">
        <x:v>0</x:v>
      </x:c>
      <x:c r="AH457" s="25" t="n">
        <x:v>0</x:v>
      </x:c>
      <x:c r="AI457" s="25" t="n">
        <x:v>0</x:v>
      </x:c>
      <x:c r="AJ457" s="25" t="n">
        <x:v>0</x:v>
      </x:c>
      <x:c r="AK457" s="25" t="n">
        <x:v>0</x:v>
      </x:c>
    </x:row>
    <x:row r="458" spans="1:37">
      <x:c r="A458" s="30" t="n">
        <x:v>45.7</x:v>
      </x:c>
      <x:c r="B458" s="25" t="n">
        <x:v>0</x:v>
      </x:c>
      <x:c r="C458" s="25" t="n">
        <x:v>0</x:v>
      </x:c>
      <x:c r="D458" s="25" t="n">
        <x:v>0</x:v>
      </x:c>
      <x:c r="E458" s="25" t="n">
        <x:v>0</x:v>
      </x:c>
      <x:c r="F458" s="25" t="n">
        <x:v>0</x:v>
      </x:c>
      <x:c r="G458" s="25" t="n">
        <x:v>0</x:v>
      </x:c>
      <x:c r="H458" s="25" t="n">
        <x:v>0</x:v>
      </x:c>
      <x:c r="I458" s="25" t="n">
        <x:v>0</x:v>
      </x:c>
      <x:c r="J458" s="25" t="n">
        <x:v>0</x:v>
      </x:c>
      <x:c r="K458" s="25" t="n">
        <x:v>0</x:v>
      </x:c>
      <x:c r="L458" s="25" t="n">
        <x:v>0</x:v>
      </x:c>
      <x:c r="M458" s="25" t="n">
        <x:v>0</x:v>
      </x:c>
      <x:c r="N458" s="25" t="n">
        <x:v>0</x:v>
      </x:c>
      <x:c r="O458" s="25" t="n">
        <x:v>0</x:v>
      </x:c>
      <x:c r="P458" s="25" t="n">
        <x:v>0</x:v>
      </x:c>
      <x:c r="Q458" s="25" t="n">
        <x:v>0</x:v>
      </x:c>
      <x:c r="R458" s="25" t="n">
        <x:v>0</x:v>
      </x:c>
      <x:c r="S458" s="25" t="n">
        <x:v>0</x:v>
      </x:c>
      <x:c r="T458" s="25" t="n">
        <x:v>0</x:v>
      </x:c>
      <x:c r="U458" s="25" t="n">
        <x:v>0</x:v>
      </x:c>
      <x:c r="V458" s="25" t="n">
        <x:v>0</x:v>
      </x:c>
      <x:c r="W458" s="25" t="n">
        <x:v>0</x:v>
      </x:c>
      <x:c r="X458" s="25" t="n">
        <x:v>0</x:v>
      </x:c>
      <x:c r="Y458" s="25" t="n">
        <x:v>0</x:v>
      </x:c>
      <x:c r="Z458" s="25" t="n">
        <x:v>0</x:v>
      </x:c>
      <x:c r="AA458" s="25" t="n">
        <x:v>0</x:v>
      </x:c>
      <x:c r="AB458" s="25" t="n">
        <x:v>0</x:v>
      </x:c>
      <x:c r="AC458" s="25" t="n">
        <x:v>1</x:v>
      </x:c>
      <x:c r="AD458" s="25" t="n">
        <x:v>0</x:v>
      </x:c>
      <x:c r="AE458" s="25" t="n">
        <x:v>0</x:v>
      </x:c>
      <x:c r="AF458" s="25" t="n">
        <x:v>2</x:v>
      </x:c>
      <x:c r="AG458" s="25" t="n">
        <x:v>0</x:v>
      </x:c>
      <x:c r="AH458" s="25" t="n">
        <x:v>0</x:v>
      </x:c>
      <x:c r="AI458" s="25" t="n">
        <x:v>0</x:v>
      </x:c>
      <x:c r="AJ458" s="25" t="n">
        <x:v>0</x:v>
      </x:c>
      <x:c r="AK458" s="25" t="n">
        <x:v>0</x:v>
      </x:c>
    </x:row>
    <x:row r="459" spans="1:37">
      <x:c r="A459" s="30" t="n">
        <x:v>45.8</x:v>
      </x:c>
      <x:c r="B459" s="25" t="n">
        <x:v>0</x:v>
      </x:c>
      <x:c r="C459" s="25" t="n">
        <x:v>0</x:v>
      </x:c>
      <x:c r="D459" s="25" t="n">
        <x:v>0</x:v>
      </x:c>
      <x:c r="E459" s="25" t="n">
        <x:v>0</x:v>
      </x:c>
      <x:c r="F459" s="25" t="n">
        <x:v>0</x:v>
      </x:c>
      <x:c r="G459" s="25" t="n">
        <x:v>0</x:v>
      </x:c>
      <x:c r="H459" s="25" t="n">
        <x:v>0</x:v>
      </x:c>
      <x:c r="I459" s="25" t="n">
        <x:v>0</x:v>
      </x:c>
      <x:c r="J459" s="25" t="n">
        <x:v>0</x:v>
      </x:c>
      <x:c r="K459" s="25" t="n">
        <x:v>0</x:v>
      </x:c>
      <x:c r="L459" s="25" t="n">
        <x:v>0</x:v>
      </x:c>
      <x:c r="M459" s="25" t="n">
        <x:v>0</x:v>
      </x:c>
      <x:c r="N459" s="25" t="n">
        <x:v>0</x:v>
      </x:c>
      <x:c r="O459" s="25" t="n">
        <x:v>0</x:v>
      </x:c>
      <x:c r="P459" s="25" t="n">
        <x:v>0</x:v>
      </x:c>
      <x:c r="Q459" s="25" t="n">
        <x:v>0</x:v>
      </x:c>
      <x:c r="R459" s="25" t="n">
        <x:v>0</x:v>
      </x:c>
      <x:c r="S459" s="25" t="n">
        <x:v>0</x:v>
      </x:c>
      <x:c r="T459" s="25" t="n">
        <x:v>0</x:v>
      </x:c>
      <x:c r="U459" s="25" t="n">
        <x:v>0</x:v>
      </x:c>
      <x:c r="V459" s="25" t="n">
        <x:v>0</x:v>
      </x:c>
      <x:c r="W459" s="25" t="n">
        <x:v>0</x:v>
      </x:c>
      <x:c r="X459" s="25" t="n">
        <x:v>0</x:v>
      </x:c>
      <x:c r="Y459" s="25" t="n">
        <x:v>0</x:v>
      </x:c>
      <x:c r="Z459" s="25" t="n">
        <x:v>0</x:v>
      </x:c>
      <x:c r="AA459" s="25" t="n">
        <x:v>0</x:v>
      </x:c>
      <x:c r="AB459" s="25" t="n">
        <x:v>0</x:v>
      </x:c>
      <x:c r="AC459" s="25" t="n">
        <x:v>0</x:v>
      </x:c>
      <x:c r="AD459" s="25" t="n">
        <x:v>1</x:v>
      </x:c>
      <x:c r="AE459" s="25" t="n">
        <x:v>0</x:v>
      </x:c>
      <x:c r="AF459" s="25" t="n">
        <x:v>0</x:v>
      </x:c>
      <x:c r="AG459" s="25" t="n">
        <x:v>0</x:v>
      </x:c>
      <x:c r="AH459" s="25" t="n">
        <x:v>0</x:v>
      </x:c>
      <x:c r="AI459" s="25" t="n">
        <x:v>0</x:v>
      </x:c>
      <x:c r="AJ459" s="25" t="n">
        <x:v>0</x:v>
      </x:c>
      <x:c r="AK459" s="25" t="n">
        <x:v>0</x:v>
      </x:c>
    </x:row>
    <x:row r="460" spans="1:37">
      <x:c r="A460" s="30" t="n">
        <x:v>45.9</x:v>
      </x:c>
      <x:c r="B460" s="25" t="n">
        <x:v>0</x:v>
      </x:c>
      <x:c r="C460" s="25" t="n">
        <x:v>0</x:v>
      </x:c>
      <x:c r="D460" s="25" t="n">
        <x:v>0</x:v>
      </x:c>
      <x:c r="E460" s="25" t="n">
        <x:v>0</x:v>
      </x:c>
      <x:c r="F460" s="25" t="n">
        <x:v>0</x:v>
      </x:c>
      <x:c r="G460" s="25" t="n">
        <x:v>0</x:v>
      </x:c>
      <x:c r="H460" s="25" t="n">
        <x:v>0</x:v>
      </x:c>
      <x:c r="I460" s="25" t="n">
        <x:v>0</x:v>
      </x:c>
      <x:c r="J460" s="25" t="n">
        <x:v>0</x:v>
      </x:c>
      <x:c r="K460" s="25" t="n">
        <x:v>0</x:v>
      </x:c>
      <x:c r="L460" s="25" t="n">
        <x:v>0</x:v>
      </x:c>
      <x:c r="M460" s="25" t="n">
        <x:v>0</x:v>
      </x:c>
      <x:c r="N460" s="25" t="n">
        <x:v>0</x:v>
      </x:c>
      <x:c r="O460" s="25" t="n">
        <x:v>0</x:v>
      </x:c>
      <x:c r="P460" s="25" t="n">
        <x:v>0</x:v>
      </x:c>
      <x:c r="Q460" s="25" t="n">
        <x:v>0</x:v>
      </x:c>
      <x:c r="R460" s="25" t="n">
        <x:v>0</x:v>
      </x:c>
      <x:c r="S460" s="25" t="n">
        <x:v>0</x:v>
      </x:c>
      <x:c r="T460" s="25" t="n">
        <x:v>0</x:v>
      </x:c>
      <x:c r="U460" s="25" t="n">
        <x:v>0</x:v>
      </x:c>
      <x:c r="V460" s="25" t="n">
        <x:v>0</x:v>
      </x:c>
      <x:c r="W460" s="25" t="n">
        <x:v>0</x:v>
      </x:c>
      <x:c r="X460" s="25" t="n">
        <x:v>0</x:v>
      </x:c>
      <x:c r="Y460" s="25" t="n">
        <x:v>0</x:v>
      </x:c>
      <x:c r="Z460" s="25" t="n">
        <x:v>0</x:v>
      </x:c>
      <x:c r="AA460" s="25" t="n">
        <x:v>0</x:v>
      </x:c>
      <x:c r="AB460" s="25" t="n">
        <x:v>0</x:v>
      </x:c>
      <x:c r="AC460" s="25" t="n">
        <x:v>1</x:v>
      </x:c>
      <x:c r="AD460" s="25" t="n">
        <x:v>1</x:v>
      </x:c>
      <x:c r="AE460" s="25" t="n">
        <x:v>0</x:v>
      </x:c>
      <x:c r="AF460" s="25" t="n">
        <x:v>1</x:v>
      </x:c>
      <x:c r="AG460" s="25" t="n">
        <x:v>0</x:v>
      </x:c>
      <x:c r="AH460" s="25" t="n">
        <x:v>0</x:v>
      </x:c>
      <x:c r="AI460" s="25" t="n">
        <x:v>0</x:v>
      </x:c>
      <x:c r="AJ460" s="25" t="n">
        <x:v>0</x:v>
      </x:c>
      <x:c r="AK460" s="25" t="n">
        <x:v>0</x:v>
      </x:c>
    </x:row>
    <x:row r="461" spans="1:37">
      <x:c r="A461" s="30" t="n">
        <x:v>46</x:v>
      </x:c>
      <x:c r="B461" s="25" t="n">
        <x:v>0</x:v>
      </x:c>
      <x:c r="C461" s="25" t="n">
        <x:v>0</x:v>
      </x:c>
      <x:c r="D461" s="25" t="n">
        <x:v>0</x:v>
      </x:c>
      <x:c r="E461" s="25" t="n">
        <x:v>0</x:v>
      </x:c>
      <x:c r="F461" s="25" t="n">
        <x:v>0</x:v>
      </x:c>
      <x:c r="G461" s="25" t="n">
        <x:v>0</x:v>
      </x:c>
      <x:c r="H461" s="25" t="n">
        <x:v>0</x:v>
      </x:c>
      <x:c r="I461" s="25" t="n">
        <x:v>0</x:v>
      </x:c>
      <x:c r="J461" s="25" t="n">
        <x:v>0</x:v>
      </x:c>
      <x:c r="K461" s="25" t="n">
        <x:v>0</x:v>
      </x:c>
      <x:c r="L461" s="25" t="n">
        <x:v>0</x:v>
      </x:c>
      <x:c r="M461" s="25" t="n">
        <x:v>0</x:v>
      </x:c>
      <x:c r="N461" s="25" t="n">
        <x:v>0</x:v>
      </x:c>
      <x:c r="O461" s="25" t="n">
        <x:v>0</x:v>
      </x:c>
      <x:c r="P461" s="25" t="n">
        <x:v>0</x:v>
      </x:c>
      <x:c r="Q461" s="25" t="n">
        <x:v>0</x:v>
      </x:c>
      <x:c r="R461" s="25" t="n">
        <x:v>0</x:v>
      </x:c>
      <x:c r="S461" s="25" t="n">
        <x:v>0</x:v>
      </x:c>
      <x:c r="T461" s="25" t="n">
        <x:v>0</x:v>
      </x:c>
      <x:c r="U461" s="25" t="n">
        <x:v>0</x:v>
      </x:c>
      <x:c r="V461" s="25" t="n">
        <x:v>0</x:v>
      </x:c>
      <x:c r="W461" s="25" t="n">
        <x:v>0</x:v>
      </x:c>
      <x:c r="X461" s="25" t="n">
        <x:v>0</x:v>
      </x:c>
      <x:c r="Y461" s="25" t="n">
        <x:v>0</x:v>
      </x:c>
      <x:c r="Z461" s="25" t="n">
        <x:v>0</x:v>
      </x:c>
      <x:c r="AA461" s="25" t="n">
        <x:v>0</x:v>
      </x:c>
      <x:c r="AB461" s="25" t="n">
        <x:v>0</x:v>
      </x:c>
      <x:c r="AC461" s="25" t="n">
        <x:v>0</x:v>
      </x:c>
      <x:c r="AD461" s="25" t="n">
        <x:v>0</x:v>
      </x:c>
      <x:c r="AE461" s="25" t="n">
        <x:v>0</x:v>
      </x:c>
      <x:c r="AF461" s="25" t="n">
        <x:v>0</x:v>
      </x:c>
      <x:c r="AG461" s="25" t="n">
        <x:v>0</x:v>
      </x:c>
      <x:c r="AH461" s="25" t="n">
        <x:v>0</x:v>
      </x:c>
      <x:c r="AI461" s="25" t="n">
        <x:v>0</x:v>
      </x:c>
      <x:c r="AJ461" s="25" t="n">
        <x:v>0</x:v>
      </x:c>
      <x:c r="AK461" s="25" t="n">
        <x:v>0</x:v>
      </x:c>
    </x:row>
    <x:row r="462" spans="1:37">
      <x:c r="A462" s="30" t="n">
        <x:v>46.1</x:v>
      </x:c>
      <x:c r="B462" s="25" t="n">
        <x:v>0</x:v>
      </x:c>
      <x:c r="C462" s="25" t="n">
        <x:v>0</x:v>
      </x:c>
      <x:c r="D462" s="25" t="n">
        <x:v>0</x:v>
      </x:c>
      <x:c r="E462" s="25" t="n">
        <x:v>0</x:v>
      </x:c>
      <x:c r="F462" s="25" t="n">
        <x:v>0</x:v>
      </x:c>
      <x:c r="G462" s="25" t="n">
        <x:v>0</x:v>
      </x:c>
      <x:c r="H462" s="25" t="n">
        <x:v>0</x:v>
      </x:c>
      <x:c r="I462" s="25" t="n">
        <x:v>0</x:v>
      </x:c>
      <x:c r="J462" s="25" t="n">
        <x:v>0</x:v>
      </x:c>
      <x:c r="K462" s="25" t="n">
        <x:v>0</x:v>
      </x:c>
      <x:c r="L462" s="25" t="n">
        <x:v>0</x:v>
      </x:c>
      <x:c r="M462" s="25" t="n">
        <x:v>0</x:v>
      </x:c>
      <x:c r="N462" s="25" t="n">
        <x:v>0</x:v>
      </x:c>
      <x:c r="O462" s="25" t="n">
        <x:v>0</x:v>
      </x:c>
      <x:c r="P462" s="25" t="n">
        <x:v>0</x:v>
      </x:c>
      <x:c r="Q462" s="25" t="n">
        <x:v>0</x:v>
      </x:c>
      <x:c r="R462" s="25" t="n">
        <x:v>0</x:v>
      </x:c>
      <x:c r="S462" s="25" t="n">
        <x:v>0</x:v>
      </x:c>
      <x:c r="T462" s="25" t="n">
        <x:v>0</x:v>
      </x:c>
      <x:c r="U462" s="25" t="n">
        <x:v>0</x:v>
      </x:c>
      <x:c r="V462" s="25" t="n">
        <x:v>0</x:v>
      </x:c>
      <x:c r="W462" s="25" t="n">
        <x:v>0</x:v>
      </x:c>
      <x:c r="X462" s="25" t="n">
        <x:v>0</x:v>
      </x:c>
      <x:c r="Y462" s="25" t="n">
        <x:v>0</x:v>
      </x:c>
      <x:c r="Z462" s="25" t="n">
        <x:v>0</x:v>
      </x:c>
      <x:c r="AA462" s="25" t="n">
        <x:v>0</x:v>
      </x:c>
      <x:c r="AB462" s="25" t="n">
        <x:v>0</x:v>
      </x:c>
      <x:c r="AC462" s="25" t="n">
        <x:v>1</x:v>
      </x:c>
      <x:c r="AD462" s="25" t="n">
        <x:v>0</x:v>
      </x:c>
      <x:c r="AE462" s="25" t="n">
        <x:v>1</x:v>
      </x:c>
      <x:c r="AF462" s="25" t="n">
        <x:v>0</x:v>
      </x:c>
      <x:c r="AG462" s="25" t="n">
        <x:v>0</x:v>
      </x:c>
      <x:c r="AH462" s="25" t="n">
        <x:v>0</x:v>
      </x:c>
      <x:c r="AI462" s="25" t="n">
        <x:v>0</x:v>
      </x:c>
      <x:c r="AJ462" s="25" t="n">
        <x:v>0</x:v>
      </x:c>
      <x:c r="AK462" s="25" t="n">
        <x:v>0</x:v>
      </x:c>
    </x:row>
    <x:row r="463" spans="1:37">
      <x:c r="A463" s="30" t="n">
        <x:v>46.2</x:v>
      </x:c>
      <x:c r="B463" s="25" t="n">
        <x:v>0</x:v>
      </x:c>
      <x:c r="C463" s="25" t="n">
        <x:v>0</x:v>
      </x:c>
      <x:c r="D463" s="25" t="n">
        <x:v>0</x:v>
      </x:c>
      <x:c r="E463" s="25" t="n">
        <x:v>0</x:v>
      </x:c>
      <x:c r="F463" s="25" t="n">
        <x:v>0</x:v>
      </x:c>
      <x:c r="G463" s="25" t="n">
        <x:v>0</x:v>
      </x:c>
      <x:c r="H463" s="25" t="n">
        <x:v>0</x:v>
      </x:c>
      <x:c r="I463" s="25" t="n">
        <x:v>0</x:v>
      </x:c>
      <x:c r="J463" s="25" t="n">
        <x:v>0</x:v>
      </x:c>
      <x:c r="K463" s="25" t="n">
        <x:v>0</x:v>
      </x:c>
      <x:c r="L463" s="25" t="n">
        <x:v>0</x:v>
      </x:c>
      <x:c r="M463" s="25" t="n">
        <x:v>0</x:v>
      </x:c>
      <x:c r="N463" s="25" t="n">
        <x:v>0</x:v>
      </x:c>
      <x:c r="O463" s="25" t="n">
        <x:v>0</x:v>
      </x:c>
      <x:c r="P463" s="25" t="n">
        <x:v>0</x:v>
      </x:c>
      <x:c r="Q463" s="25" t="n">
        <x:v>0</x:v>
      </x:c>
      <x:c r="R463" s="25" t="n">
        <x:v>0</x:v>
      </x:c>
      <x:c r="S463" s="25" t="n">
        <x:v>0</x:v>
      </x:c>
      <x:c r="T463" s="25" t="n">
        <x:v>0</x:v>
      </x:c>
      <x:c r="U463" s="25" t="n">
        <x:v>0</x:v>
      </x:c>
      <x:c r="V463" s="25" t="n">
        <x:v>0</x:v>
      </x:c>
      <x:c r="W463" s="25" t="n">
        <x:v>0</x:v>
      </x:c>
      <x:c r="X463" s="25" t="n">
        <x:v>0</x:v>
      </x:c>
      <x:c r="Y463" s="25" t="n">
        <x:v>0</x:v>
      </x:c>
      <x:c r="Z463" s="25" t="n">
        <x:v>0</x:v>
      </x:c>
      <x:c r="AA463" s="25" t="n">
        <x:v>0</x:v>
      </x:c>
      <x:c r="AB463" s="25" t="n">
        <x:v>0</x:v>
      </x:c>
      <x:c r="AC463" s="25" t="n">
        <x:v>0</x:v>
      </x:c>
      <x:c r="AD463" s="25" t="n">
        <x:v>1</x:v>
      </x:c>
      <x:c r="AE463" s="25" t="n">
        <x:v>1</x:v>
      </x:c>
      <x:c r="AF463" s="25" t="n">
        <x:v>1</x:v>
      </x:c>
      <x:c r="AG463" s="25" t="n">
        <x:v>0</x:v>
      </x:c>
      <x:c r="AH463" s="25" t="n">
        <x:v>0</x:v>
      </x:c>
      <x:c r="AI463" s="25" t="n">
        <x:v>0</x:v>
      </x:c>
      <x:c r="AJ463" s="25" t="n">
        <x:v>0</x:v>
      </x:c>
      <x:c r="AK463" s="25" t="n">
        <x:v>0</x:v>
      </x:c>
    </x:row>
    <x:row r="464" spans="1:37">
      <x:c r="A464" s="30" t="n">
        <x:v>46.3</x:v>
      </x:c>
      <x:c r="B464" s="25" t="n">
        <x:v>0</x:v>
      </x:c>
      <x:c r="C464" s="25" t="n">
        <x:v>0</x:v>
      </x:c>
      <x:c r="D464" s="25" t="n">
        <x:v>0</x:v>
      </x:c>
      <x:c r="E464" s="25" t="n">
        <x:v>0</x:v>
      </x:c>
      <x:c r="F464" s="25" t="n">
        <x:v>0</x:v>
      </x:c>
      <x:c r="G464" s="25" t="n">
        <x:v>0</x:v>
      </x:c>
      <x:c r="H464" s="25" t="n">
        <x:v>0</x:v>
      </x:c>
      <x:c r="I464" s="25" t="n">
        <x:v>0</x:v>
      </x:c>
      <x:c r="J464" s="25" t="n">
        <x:v>0</x:v>
      </x:c>
      <x:c r="K464" s="25" t="n">
        <x:v>0</x:v>
      </x:c>
      <x:c r="L464" s="25" t="n">
        <x:v>0</x:v>
      </x:c>
      <x:c r="M464" s="25" t="n">
        <x:v>0</x:v>
      </x:c>
      <x:c r="N464" s="25" t="n">
        <x:v>0</x:v>
      </x:c>
      <x:c r="O464" s="25" t="n">
        <x:v>0</x:v>
      </x:c>
      <x:c r="P464" s="25" t="n">
        <x:v>0</x:v>
      </x:c>
      <x:c r="Q464" s="25" t="n">
        <x:v>0</x:v>
      </x:c>
      <x:c r="R464" s="25" t="n">
        <x:v>0</x:v>
      </x:c>
      <x:c r="S464" s="25" t="n">
        <x:v>0</x:v>
      </x:c>
      <x:c r="T464" s="25" t="n">
        <x:v>0</x:v>
      </x:c>
      <x:c r="U464" s="25" t="n">
        <x:v>0</x:v>
      </x:c>
      <x:c r="V464" s="25" t="n">
        <x:v>0</x:v>
      </x:c>
      <x:c r="W464" s="25" t="n">
        <x:v>0</x:v>
      </x:c>
      <x:c r="X464" s="25" t="n">
        <x:v>0</x:v>
      </x:c>
      <x:c r="Y464" s="25" t="n">
        <x:v>0</x:v>
      </x:c>
      <x:c r="Z464" s="25" t="n">
        <x:v>0</x:v>
      </x:c>
      <x:c r="AA464" s="25" t="n">
        <x:v>0</x:v>
      </x:c>
      <x:c r="AB464" s="25" t="n">
        <x:v>0</x:v>
      </x:c>
      <x:c r="AC464" s="25" t="n">
        <x:v>0</x:v>
      </x:c>
      <x:c r="AD464" s="25" t="n">
        <x:v>0</x:v>
      </x:c>
      <x:c r="AE464" s="25" t="n">
        <x:v>2</x:v>
      </x:c>
      <x:c r="AF464" s="25" t="n">
        <x:v>1</x:v>
      </x:c>
      <x:c r="AG464" s="25" t="n">
        <x:v>0</x:v>
      </x:c>
      <x:c r="AH464" s="25" t="n">
        <x:v>0</x:v>
      </x:c>
      <x:c r="AI464" s="25" t="n">
        <x:v>0</x:v>
      </x:c>
      <x:c r="AJ464" s="25" t="n">
        <x:v>0</x:v>
      </x:c>
      <x:c r="AK464" s="25" t="n">
        <x:v>0</x:v>
      </x:c>
    </x:row>
    <x:row r="465" spans="1:37">
      <x:c r="A465" s="30" t="n">
        <x:v>46.4</x:v>
      </x:c>
      <x:c r="B465" s="25" t="n">
        <x:v>0</x:v>
      </x:c>
      <x:c r="C465" s="25" t="n">
        <x:v>0</x:v>
      </x:c>
      <x:c r="D465" s="25" t="n">
        <x:v>0</x:v>
      </x:c>
      <x:c r="E465" s="25" t="n">
        <x:v>0</x:v>
      </x:c>
      <x:c r="F465" s="25" t="n">
        <x:v>0</x:v>
      </x:c>
      <x:c r="G465" s="25" t="n">
        <x:v>0</x:v>
      </x:c>
      <x:c r="H465" s="25" t="n">
        <x:v>0</x:v>
      </x:c>
      <x:c r="I465" s="25" t="n">
        <x:v>0</x:v>
      </x:c>
      <x:c r="J465" s="25" t="n">
        <x:v>0</x:v>
      </x:c>
      <x:c r="K465" s="25" t="n">
        <x:v>0</x:v>
      </x:c>
      <x:c r="L465" s="25" t="n">
        <x:v>0</x:v>
      </x:c>
      <x:c r="M465" s="25" t="n">
        <x:v>0</x:v>
      </x:c>
      <x:c r="N465" s="25" t="n">
        <x:v>0</x:v>
      </x:c>
      <x:c r="O465" s="25" t="n">
        <x:v>0</x:v>
      </x:c>
      <x:c r="P465" s="25" t="n">
        <x:v>0</x:v>
      </x:c>
      <x:c r="Q465" s="25" t="n">
        <x:v>0</x:v>
      </x:c>
      <x:c r="R465" s="25" t="n">
        <x:v>0</x:v>
      </x:c>
      <x:c r="S465" s="25" t="n">
        <x:v>0</x:v>
      </x:c>
      <x:c r="T465" s="25" t="n">
        <x:v>0</x:v>
      </x:c>
      <x:c r="U465" s="25" t="n">
        <x:v>0</x:v>
      </x:c>
      <x:c r="V465" s="25" t="n">
        <x:v>0</x:v>
      </x:c>
      <x:c r="W465" s="25" t="n">
        <x:v>0</x:v>
      </x:c>
      <x:c r="X465" s="25" t="n">
        <x:v>0</x:v>
      </x:c>
      <x:c r="Y465" s="25" t="n">
        <x:v>0</x:v>
      </x:c>
      <x:c r="Z465" s="25" t="n">
        <x:v>0</x:v>
      </x:c>
      <x:c r="AA465" s="25" t="n">
        <x:v>0</x:v>
      </x:c>
      <x:c r="AB465" s="25" t="n">
        <x:v>0</x:v>
      </x:c>
      <x:c r="AC465" s="25" t="n">
        <x:v>1</x:v>
      </x:c>
      <x:c r="AD465" s="25" t="n">
        <x:v>0</x:v>
      </x:c>
      <x:c r="AE465" s="25" t="n">
        <x:v>0</x:v>
      </x:c>
      <x:c r="AF465" s="25" t="n">
        <x:v>1</x:v>
      </x:c>
      <x:c r="AG465" s="25" t="n">
        <x:v>0</x:v>
      </x:c>
      <x:c r="AH465" s="25" t="n">
        <x:v>0</x:v>
      </x:c>
      <x:c r="AI465" s="25" t="n">
        <x:v>0</x:v>
      </x:c>
      <x:c r="AJ465" s="25" t="n">
        <x:v>0</x:v>
      </x:c>
      <x:c r="AK465" s="25" t="n">
        <x:v>0</x:v>
      </x:c>
    </x:row>
    <x:row r="466" spans="1:37">
      <x:c r="A466" s="30" t="n">
        <x:v>46.5</x:v>
      </x:c>
      <x:c r="B466" s="25" t="n">
        <x:v>0</x:v>
      </x:c>
      <x:c r="C466" s="25" t="n">
        <x:v>0</x:v>
      </x:c>
      <x:c r="D466" s="25" t="n">
        <x:v>0</x:v>
      </x:c>
      <x:c r="E466" s="25" t="n">
        <x:v>0</x:v>
      </x:c>
      <x:c r="F466" s="25" t="n">
        <x:v>0</x:v>
      </x:c>
      <x:c r="G466" s="25" t="n">
        <x:v>0</x:v>
      </x:c>
      <x:c r="H466" s="25" t="n">
        <x:v>0</x:v>
      </x:c>
      <x:c r="I466" s="25" t="n">
        <x:v>0</x:v>
      </x:c>
      <x:c r="J466" s="25" t="n">
        <x:v>0</x:v>
      </x:c>
      <x:c r="K466" s="25" t="n">
        <x:v>0</x:v>
      </x:c>
      <x:c r="L466" s="25" t="n">
        <x:v>0</x:v>
      </x:c>
      <x:c r="M466" s="25" t="n">
        <x:v>0</x:v>
      </x:c>
      <x:c r="N466" s="25" t="n">
        <x:v>0</x:v>
      </x:c>
      <x:c r="O466" s="25" t="n">
        <x:v>0</x:v>
      </x:c>
      <x:c r="P466" s="25" t="n">
        <x:v>0</x:v>
      </x:c>
      <x:c r="Q466" s="25" t="n">
        <x:v>0</x:v>
      </x:c>
      <x:c r="R466" s="25" t="n">
        <x:v>0</x:v>
      </x:c>
      <x:c r="S466" s="25" t="n">
        <x:v>0</x:v>
      </x:c>
      <x:c r="T466" s="25" t="n">
        <x:v>0</x:v>
      </x:c>
      <x:c r="U466" s="25" t="n">
        <x:v>0</x:v>
      </x:c>
      <x:c r="V466" s="25" t="n">
        <x:v>0</x:v>
      </x:c>
      <x:c r="W466" s="25" t="n">
        <x:v>0</x:v>
      </x:c>
      <x:c r="X466" s="25" t="n">
        <x:v>0</x:v>
      </x:c>
      <x:c r="Y466" s="25" t="n">
        <x:v>0</x:v>
      </x:c>
      <x:c r="Z466" s="25" t="n">
        <x:v>0</x:v>
      </x:c>
      <x:c r="AA466" s="25" t="n">
        <x:v>0</x:v>
      </x:c>
      <x:c r="AB466" s="25" t="n">
        <x:v>0</x:v>
      </x:c>
      <x:c r="AC466" s="25" t="n">
        <x:v>0</x:v>
      </x:c>
      <x:c r="AD466" s="25" t="n">
        <x:v>0</x:v>
      </x:c>
      <x:c r="AE466" s="25" t="n">
        <x:v>0</x:v>
      </x:c>
      <x:c r="AF466" s="25" t="n">
        <x:v>1</x:v>
      </x:c>
      <x:c r="AG466" s="25" t="n">
        <x:v>0</x:v>
      </x:c>
      <x:c r="AH466" s="25" t="n">
        <x:v>0</x:v>
      </x:c>
      <x:c r="AI466" s="25" t="n">
        <x:v>0</x:v>
      </x:c>
      <x:c r="AJ466" s="25" t="n">
        <x:v>0</x:v>
      </x:c>
      <x:c r="AK466" s="25" t="n">
        <x:v>0</x:v>
      </x:c>
    </x:row>
    <x:row r="467" spans="1:37">
      <x:c r="A467" s="30" t="n">
        <x:v>46.6</x:v>
      </x:c>
      <x:c r="B467" s="25" t="n">
        <x:v>0</x:v>
      </x:c>
      <x:c r="C467" s="25" t="n">
        <x:v>0</x:v>
      </x:c>
      <x:c r="D467" s="25" t="n">
        <x:v>0</x:v>
      </x:c>
      <x:c r="E467" s="25" t="n">
        <x:v>0</x:v>
      </x:c>
      <x:c r="F467" s="25" t="n">
        <x:v>0</x:v>
      </x:c>
      <x:c r="G467" s="25" t="n">
        <x:v>0</x:v>
      </x:c>
      <x:c r="H467" s="25" t="n">
        <x:v>0</x:v>
      </x:c>
      <x:c r="I467" s="25" t="n">
        <x:v>0</x:v>
      </x:c>
      <x:c r="J467" s="25" t="n">
        <x:v>0</x:v>
      </x:c>
      <x:c r="K467" s="25" t="n">
        <x:v>0</x:v>
      </x:c>
      <x:c r="L467" s="25" t="n">
        <x:v>0</x:v>
      </x:c>
      <x:c r="M467" s="25" t="n">
        <x:v>0</x:v>
      </x:c>
      <x:c r="N467" s="25" t="n">
        <x:v>0</x:v>
      </x:c>
      <x:c r="O467" s="25" t="n">
        <x:v>0</x:v>
      </x:c>
      <x:c r="P467" s="25" t="n">
        <x:v>0</x:v>
      </x:c>
      <x:c r="Q467" s="25" t="n">
        <x:v>0</x:v>
      </x:c>
      <x:c r="R467" s="25" t="n">
        <x:v>0</x:v>
      </x:c>
      <x:c r="S467" s="25" t="n">
        <x:v>0</x:v>
      </x:c>
      <x:c r="T467" s="25" t="n">
        <x:v>0</x:v>
      </x:c>
      <x:c r="U467" s="25" t="n">
        <x:v>0</x:v>
      </x:c>
      <x:c r="V467" s="25" t="n">
        <x:v>0</x:v>
      </x:c>
      <x:c r="W467" s="25" t="n">
        <x:v>0</x:v>
      </x:c>
      <x:c r="X467" s="25" t="n">
        <x:v>0</x:v>
      </x:c>
      <x:c r="Y467" s="25" t="n">
        <x:v>0</x:v>
      </x:c>
      <x:c r="Z467" s="25" t="n">
        <x:v>0</x:v>
      </x:c>
      <x:c r="AA467" s="25" t="n">
        <x:v>0</x:v>
      </x:c>
      <x:c r="AB467" s="25" t="n">
        <x:v>0</x:v>
      </x:c>
      <x:c r="AC467" s="25" t="n">
        <x:v>1</x:v>
      </x:c>
      <x:c r="AD467" s="25" t="n">
        <x:v>0</x:v>
      </x:c>
      <x:c r="AE467" s="25" t="n">
        <x:v>0</x:v>
      </x:c>
      <x:c r="AF467" s="25" t="n">
        <x:v>0</x:v>
      </x:c>
      <x:c r="AG467" s="25" t="n">
        <x:v>0</x:v>
      </x:c>
      <x:c r="AH467" s="25" t="n">
        <x:v>0</x:v>
      </x:c>
      <x:c r="AI467" s="25" t="n">
        <x:v>0</x:v>
      </x:c>
      <x:c r="AJ467" s="25" t="n">
        <x:v>0</x:v>
      </x:c>
      <x:c r="AK467" s="25" t="n">
        <x:v>0</x:v>
      </x:c>
    </x:row>
    <x:row r="468" spans="1:37">
      <x:c r="A468" s="30" t="n">
        <x:v>46.7</x:v>
      </x:c>
      <x:c r="B468" s="25" t="n">
        <x:v>0</x:v>
      </x:c>
      <x:c r="C468" s="25" t="n">
        <x:v>0</x:v>
      </x:c>
      <x:c r="D468" s="25" t="n">
        <x:v>0</x:v>
      </x:c>
      <x:c r="E468" s="25" t="n">
        <x:v>0</x:v>
      </x:c>
      <x:c r="F468" s="25" t="n">
        <x:v>0</x:v>
      </x:c>
      <x:c r="G468" s="25" t="n">
        <x:v>0</x:v>
      </x:c>
      <x:c r="H468" s="25" t="n">
        <x:v>0</x:v>
      </x:c>
      <x:c r="I468" s="25" t="n">
        <x:v>0</x:v>
      </x:c>
      <x:c r="J468" s="25" t="n">
        <x:v>0</x:v>
      </x:c>
      <x:c r="K468" s="25" t="n">
        <x:v>0</x:v>
      </x:c>
      <x:c r="L468" s="25" t="n">
        <x:v>0</x:v>
      </x:c>
      <x:c r="M468" s="25" t="n">
        <x:v>0</x:v>
      </x:c>
      <x:c r="N468" s="25" t="n">
        <x:v>0</x:v>
      </x:c>
      <x:c r="O468" s="25" t="n">
        <x:v>0</x:v>
      </x:c>
      <x:c r="P468" s="25" t="n">
        <x:v>0</x:v>
      </x:c>
      <x:c r="Q468" s="25" t="n">
        <x:v>0</x:v>
      </x:c>
      <x:c r="R468" s="25" t="n">
        <x:v>0</x:v>
      </x:c>
      <x:c r="S468" s="25" t="n">
        <x:v>0</x:v>
      </x:c>
      <x:c r="T468" s="25" t="n">
        <x:v>0</x:v>
      </x:c>
      <x:c r="U468" s="25" t="n">
        <x:v>0</x:v>
      </x:c>
      <x:c r="V468" s="25" t="n">
        <x:v>0</x:v>
      </x:c>
      <x:c r="W468" s="25" t="n">
        <x:v>0</x:v>
      </x:c>
      <x:c r="X468" s="25" t="n">
        <x:v>0</x:v>
      </x:c>
      <x:c r="Y468" s="25" t="n">
        <x:v>0</x:v>
      </x:c>
      <x:c r="Z468" s="25" t="n">
        <x:v>0</x:v>
      </x:c>
      <x:c r="AA468" s="25" t="n">
        <x:v>0</x:v>
      </x:c>
      <x:c r="AB468" s="25" t="n">
        <x:v>0</x:v>
      </x:c>
      <x:c r="AC468" s="25" t="n">
        <x:v>0</x:v>
      </x:c>
      <x:c r="AD468" s="25" t="n">
        <x:v>0</x:v>
      </x:c>
      <x:c r="AE468" s="25" t="n">
        <x:v>0</x:v>
      </x:c>
      <x:c r="AF468" s="25" t="n">
        <x:v>0</x:v>
      </x:c>
      <x:c r="AG468" s="25" t="n">
        <x:v>0</x:v>
      </x:c>
      <x:c r="AH468" s="25" t="n">
        <x:v>0</x:v>
      </x:c>
      <x:c r="AI468" s="25" t="n">
        <x:v>0</x:v>
      </x:c>
      <x:c r="AJ468" s="25" t="n">
        <x:v>0</x:v>
      </x:c>
      <x:c r="AK468" s="25" t="n">
        <x:v>0</x:v>
      </x:c>
    </x:row>
    <x:row r="469" spans="1:37">
      <x:c r="A469" s="30" t="n">
        <x:v>46.8</x:v>
      </x:c>
      <x:c r="B469" s="25" t="n">
        <x:v>0</x:v>
      </x:c>
      <x:c r="C469" s="25" t="n">
        <x:v>0</x:v>
      </x:c>
      <x:c r="D469" s="25" t="n">
        <x:v>0</x:v>
      </x:c>
      <x:c r="E469" s="25" t="n">
        <x:v>0</x:v>
      </x:c>
      <x:c r="F469" s="25" t="n">
        <x:v>0</x:v>
      </x:c>
      <x:c r="G469" s="25" t="n">
        <x:v>0</x:v>
      </x:c>
      <x:c r="H469" s="25" t="n">
        <x:v>0</x:v>
      </x:c>
      <x:c r="I469" s="25" t="n">
        <x:v>0</x:v>
      </x:c>
      <x:c r="J469" s="25" t="n">
        <x:v>0</x:v>
      </x:c>
      <x:c r="K469" s="25" t="n">
        <x:v>0</x:v>
      </x:c>
      <x:c r="L469" s="25" t="n">
        <x:v>0</x:v>
      </x:c>
      <x:c r="M469" s="25" t="n">
        <x:v>0</x:v>
      </x:c>
      <x:c r="N469" s="25" t="n">
        <x:v>0</x:v>
      </x:c>
      <x:c r="O469" s="25" t="n">
        <x:v>0</x:v>
      </x:c>
      <x:c r="P469" s="25" t="n">
        <x:v>0</x:v>
      </x:c>
      <x:c r="Q469" s="25" t="n">
        <x:v>0</x:v>
      </x:c>
      <x:c r="R469" s="25" t="n">
        <x:v>0</x:v>
      </x:c>
      <x:c r="S469" s="25" t="n">
        <x:v>0</x:v>
      </x:c>
      <x:c r="T469" s="25" t="n">
        <x:v>0</x:v>
      </x:c>
      <x:c r="U469" s="25" t="n">
        <x:v>0</x:v>
      </x:c>
      <x:c r="V469" s="25" t="n">
        <x:v>0</x:v>
      </x:c>
      <x:c r="W469" s="25" t="n">
        <x:v>0</x:v>
      </x:c>
      <x:c r="X469" s="25" t="n">
        <x:v>0</x:v>
      </x:c>
      <x:c r="Y469" s="25" t="n">
        <x:v>0</x:v>
      </x:c>
      <x:c r="Z469" s="25" t="n">
        <x:v>0</x:v>
      </x:c>
      <x:c r="AA469" s="25" t="n">
        <x:v>0</x:v>
      </x:c>
      <x:c r="AB469" s="25" t="n">
        <x:v>0</x:v>
      </x:c>
      <x:c r="AC469" s="25" t="n">
        <x:v>0</x:v>
      </x:c>
      <x:c r="AD469" s="25" t="n">
        <x:v>0</x:v>
      </x:c>
      <x:c r="AE469" s="25" t="n">
        <x:v>0</x:v>
      </x:c>
      <x:c r="AF469" s="25" t="n">
        <x:v>0</x:v>
      </x:c>
      <x:c r="AG469" s="25" t="n">
        <x:v>0</x:v>
      </x:c>
      <x:c r="AH469" s="25" t="n">
        <x:v>0</x:v>
      </x:c>
      <x:c r="AI469" s="25" t="n">
        <x:v>0</x:v>
      </x:c>
      <x:c r="AJ469" s="25" t="n">
        <x:v>0</x:v>
      </x:c>
      <x:c r="AK469" s="25" t="n">
        <x:v>0</x:v>
      </x:c>
    </x:row>
    <x:row r="470" spans="1:37">
      <x:c r="A470" s="30" t="n">
        <x:v>46.9</x:v>
      </x:c>
      <x:c r="B470" s="25" t="n">
        <x:v>0</x:v>
      </x:c>
      <x:c r="C470" s="25" t="n">
        <x:v>0</x:v>
      </x:c>
      <x:c r="D470" s="25" t="n">
        <x:v>0</x:v>
      </x:c>
      <x:c r="E470" s="25" t="n">
        <x:v>0</x:v>
      </x:c>
      <x:c r="F470" s="25" t="n">
        <x:v>0</x:v>
      </x:c>
      <x:c r="G470" s="25" t="n">
        <x:v>0</x:v>
      </x:c>
      <x:c r="H470" s="25" t="n">
        <x:v>0</x:v>
      </x:c>
      <x:c r="I470" s="25" t="n">
        <x:v>0</x:v>
      </x:c>
      <x:c r="J470" s="25" t="n">
        <x:v>0</x:v>
      </x:c>
      <x:c r="K470" s="25" t="n">
        <x:v>0</x:v>
      </x:c>
      <x:c r="L470" s="25" t="n">
        <x:v>0</x:v>
      </x:c>
      <x:c r="M470" s="25" t="n">
        <x:v>0</x:v>
      </x:c>
      <x:c r="N470" s="25" t="n">
        <x:v>0</x:v>
      </x:c>
      <x:c r="O470" s="25" t="n">
        <x:v>0</x:v>
      </x:c>
      <x:c r="P470" s="25" t="n">
        <x:v>0</x:v>
      </x:c>
      <x:c r="Q470" s="25" t="n">
        <x:v>0</x:v>
      </x:c>
      <x:c r="R470" s="25" t="n">
        <x:v>0</x:v>
      </x:c>
      <x:c r="S470" s="25" t="n">
        <x:v>0</x:v>
      </x:c>
      <x:c r="T470" s="25" t="n">
        <x:v>0</x:v>
      </x:c>
      <x:c r="U470" s="25" t="n">
        <x:v>0</x:v>
      </x:c>
      <x:c r="V470" s="25" t="n">
        <x:v>0</x:v>
      </x:c>
      <x:c r="W470" s="25" t="n">
        <x:v>0</x:v>
      </x:c>
      <x:c r="X470" s="25" t="n">
        <x:v>0</x:v>
      </x:c>
      <x:c r="Y470" s="25" t="n">
        <x:v>0</x:v>
      </x:c>
      <x:c r="Z470" s="25" t="n">
        <x:v>0</x:v>
      </x:c>
      <x:c r="AA470" s="25" t="n">
        <x:v>0</x:v>
      </x:c>
      <x:c r="AB470" s="25" t="n">
        <x:v>0</x:v>
      </x:c>
      <x:c r="AC470" s="25" t="n">
        <x:v>0</x:v>
      </x:c>
      <x:c r="AD470" s="25" t="n">
        <x:v>0</x:v>
      </x:c>
      <x:c r="AE470" s="25" t="n">
        <x:v>0</x:v>
      </x:c>
      <x:c r="AF470" s="25" t="n">
        <x:v>0</x:v>
      </x:c>
      <x:c r="AG470" s="25" t="n">
        <x:v>0</x:v>
      </x:c>
      <x:c r="AH470" s="25" t="n">
        <x:v>0</x:v>
      </x:c>
      <x:c r="AI470" s="25" t="n">
        <x:v>0</x:v>
      </x:c>
      <x:c r="AJ470" s="25" t="n">
        <x:v>0</x:v>
      </x:c>
      <x:c r="AK470" s="25" t="n">
        <x:v>0</x:v>
      </x:c>
    </x:row>
    <x:row r="471" spans="1:37">
      <x:c r="A471" s="30" t="n">
        <x:v>47</x:v>
      </x:c>
      <x:c r="B471" s="25" t="n">
        <x:v>0</x:v>
      </x:c>
      <x:c r="C471" s="25" t="n">
        <x:v>0</x:v>
      </x:c>
      <x:c r="D471" s="25" t="n">
        <x:v>0</x:v>
      </x:c>
      <x:c r="E471" s="25" t="n">
        <x:v>0</x:v>
      </x:c>
      <x:c r="F471" s="25" t="n">
        <x:v>0</x:v>
      </x:c>
      <x:c r="G471" s="25" t="n">
        <x:v>0</x:v>
      </x:c>
      <x:c r="H471" s="25" t="n">
        <x:v>0</x:v>
      </x:c>
      <x:c r="I471" s="25" t="n">
        <x:v>0</x:v>
      </x:c>
      <x:c r="J471" s="25" t="n">
        <x:v>0</x:v>
      </x:c>
      <x:c r="K471" s="25" t="n">
        <x:v>0</x:v>
      </x:c>
      <x:c r="L471" s="25" t="n">
        <x:v>0</x:v>
      </x:c>
      <x:c r="M471" s="25" t="n">
        <x:v>0</x:v>
      </x:c>
      <x:c r="N471" s="25" t="n">
        <x:v>0</x:v>
      </x:c>
      <x:c r="O471" s="25" t="n">
        <x:v>0</x:v>
      </x:c>
      <x:c r="P471" s="25" t="n">
        <x:v>0</x:v>
      </x:c>
      <x:c r="Q471" s="25" t="n">
        <x:v>0</x:v>
      </x:c>
      <x:c r="R471" s="25" t="n">
        <x:v>0</x:v>
      </x:c>
      <x:c r="S471" s="25" t="n">
        <x:v>0</x:v>
      </x:c>
      <x:c r="T471" s="25" t="n">
        <x:v>0</x:v>
      </x:c>
      <x:c r="U471" s="25" t="n">
        <x:v>0</x:v>
      </x:c>
      <x:c r="V471" s="25" t="n">
        <x:v>0</x:v>
      </x:c>
      <x:c r="W471" s="25" t="n">
        <x:v>0</x:v>
      </x:c>
      <x:c r="X471" s="25" t="n">
        <x:v>0</x:v>
      </x:c>
      <x:c r="Y471" s="25" t="n">
        <x:v>0</x:v>
      </x:c>
      <x:c r="Z471" s="25" t="n">
        <x:v>0</x:v>
      </x:c>
      <x:c r="AA471" s="25" t="n">
        <x:v>0</x:v>
      </x:c>
      <x:c r="AB471" s="25" t="n">
        <x:v>0</x:v>
      </x:c>
      <x:c r="AC471" s="25" t="n">
        <x:v>3</x:v>
      </x:c>
      <x:c r="AD471" s="25" t="n">
        <x:v>2</x:v>
      </x:c>
      <x:c r="AE471" s="25" t="n">
        <x:v>0</x:v>
      </x:c>
      <x:c r="AF471" s="25" t="n">
        <x:v>0</x:v>
      </x:c>
      <x:c r="AG471" s="25" t="n">
        <x:v>0</x:v>
      </x:c>
      <x:c r="AH471" s="25" t="n">
        <x:v>0</x:v>
      </x:c>
      <x:c r="AI471" s="25" t="n">
        <x:v>0</x:v>
      </x:c>
      <x:c r="AJ471" s="25" t="n">
        <x:v>0</x:v>
      </x:c>
      <x:c r="AK471" s="25" t="n">
        <x:v>0</x:v>
      </x:c>
    </x:row>
    <x:row r="472" spans="1:37">
      <x:c r="A472" s="30" t="n">
        <x:v>47.1</x:v>
      </x:c>
      <x:c r="B472" s="25" t="n">
        <x:v>0</x:v>
      </x:c>
      <x:c r="C472" s="25" t="n">
        <x:v>0</x:v>
      </x:c>
      <x:c r="D472" s="25" t="n">
        <x:v>0</x:v>
      </x:c>
      <x:c r="E472" s="25" t="n">
        <x:v>0</x:v>
      </x:c>
      <x:c r="F472" s="25" t="n">
        <x:v>0</x:v>
      </x:c>
      <x:c r="G472" s="25" t="n">
        <x:v>0</x:v>
      </x:c>
      <x:c r="H472" s="25" t="n">
        <x:v>0</x:v>
      </x:c>
      <x:c r="I472" s="25" t="n">
        <x:v>0</x:v>
      </x:c>
      <x:c r="J472" s="25" t="n">
        <x:v>0</x:v>
      </x:c>
      <x:c r="K472" s="25" t="n">
        <x:v>0</x:v>
      </x:c>
      <x:c r="L472" s="25" t="n">
        <x:v>0</x:v>
      </x:c>
      <x:c r="M472" s="25" t="n">
        <x:v>0</x:v>
      </x:c>
      <x:c r="N472" s="25" t="n">
        <x:v>0</x:v>
      </x:c>
      <x:c r="O472" s="25" t="n">
        <x:v>0</x:v>
      </x:c>
      <x:c r="P472" s="25" t="n">
        <x:v>0</x:v>
      </x:c>
      <x:c r="Q472" s="25" t="n">
        <x:v>0</x:v>
      </x:c>
      <x:c r="R472" s="25" t="n">
        <x:v>0</x:v>
      </x:c>
      <x:c r="S472" s="25" t="n">
        <x:v>0</x:v>
      </x:c>
      <x:c r="T472" s="25" t="n">
        <x:v>0</x:v>
      </x:c>
      <x:c r="U472" s="25" t="n">
        <x:v>0</x:v>
      </x:c>
      <x:c r="V472" s="25" t="n">
        <x:v>0</x:v>
      </x:c>
      <x:c r="W472" s="25" t="n">
        <x:v>0</x:v>
      </x:c>
      <x:c r="X472" s="25" t="n">
        <x:v>0</x:v>
      </x:c>
      <x:c r="Y472" s="25" t="n">
        <x:v>0</x:v>
      </x:c>
      <x:c r="Z472" s="25" t="n">
        <x:v>0</x:v>
      </x:c>
      <x:c r="AA472" s="25" t="n">
        <x:v>0</x:v>
      </x:c>
      <x:c r="AB472" s="25" t="n">
        <x:v>0</x:v>
      </x:c>
      <x:c r="AC472" s="25" t="n">
        <x:v>0</x:v>
      </x:c>
      <x:c r="AD472" s="25" t="n">
        <x:v>0</x:v>
      </x:c>
      <x:c r="AE472" s="25" t="n">
        <x:v>0</x:v>
      </x:c>
      <x:c r="AF472" s="25" t="n">
        <x:v>0</x:v>
      </x:c>
      <x:c r="AG472" s="25" t="n">
        <x:v>0</x:v>
      </x:c>
      <x:c r="AH472" s="25" t="n">
        <x:v>0</x:v>
      </x:c>
      <x:c r="AI472" s="25" t="n">
        <x:v>0</x:v>
      </x:c>
      <x:c r="AJ472" s="25" t="n">
        <x:v>0</x:v>
      </x:c>
      <x:c r="AK472" s="25" t="n">
        <x:v>0</x:v>
      </x:c>
    </x:row>
    <x:row r="473" spans="1:37">
      <x:c r="A473" s="30" t="n">
        <x:v>47.2</x:v>
      </x:c>
      <x:c r="B473" s="25" t="n">
        <x:v>0</x:v>
      </x:c>
      <x:c r="C473" s="25" t="n">
        <x:v>0</x:v>
      </x:c>
      <x:c r="D473" s="25" t="n">
        <x:v>0</x:v>
      </x:c>
      <x:c r="E473" s="25" t="n">
        <x:v>0</x:v>
      </x:c>
      <x:c r="F473" s="25" t="n">
        <x:v>0</x:v>
      </x:c>
      <x:c r="G473" s="25" t="n">
        <x:v>0</x:v>
      </x:c>
      <x:c r="H473" s="25" t="n">
        <x:v>0</x:v>
      </x:c>
      <x:c r="I473" s="25" t="n">
        <x:v>0</x:v>
      </x:c>
      <x:c r="J473" s="25" t="n">
        <x:v>0</x:v>
      </x:c>
      <x:c r="K473" s="25" t="n">
        <x:v>0</x:v>
      </x:c>
      <x:c r="L473" s="25" t="n">
        <x:v>0</x:v>
      </x:c>
      <x:c r="M473" s="25" t="n">
        <x:v>0</x:v>
      </x:c>
      <x:c r="N473" s="25" t="n">
        <x:v>0</x:v>
      </x:c>
      <x:c r="O473" s="25" t="n">
        <x:v>0</x:v>
      </x:c>
      <x:c r="P473" s="25" t="n">
        <x:v>0</x:v>
      </x:c>
      <x:c r="Q473" s="25" t="n">
        <x:v>0</x:v>
      </x:c>
      <x:c r="R473" s="25" t="n">
        <x:v>0</x:v>
      </x:c>
      <x:c r="S473" s="25" t="n">
        <x:v>0</x:v>
      </x:c>
      <x:c r="T473" s="25" t="n">
        <x:v>0</x:v>
      </x:c>
      <x:c r="U473" s="25" t="n">
        <x:v>0</x:v>
      </x:c>
      <x:c r="V473" s="25" t="n">
        <x:v>0</x:v>
      </x:c>
      <x:c r="W473" s="25" t="n">
        <x:v>0</x:v>
      </x:c>
      <x:c r="X473" s="25" t="n">
        <x:v>0</x:v>
      </x:c>
      <x:c r="Y473" s="25" t="n">
        <x:v>0</x:v>
      </x:c>
      <x:c r="Z473" s="25" t="n">
        <x:v>0</x:v>
      </x:c>
      <x:c r="AA473" s="25" t="n">
        <x:v>0</x:v>
      </x:c>
      <x:c r="AB473" s="25" t="n">
        <x:v>0</x:v>
      </x:c>
      <x:c r="AC473" s="25" t="n">
        <x:v>0</x:v>
      </x:c>
      <x:c r="AD473" s="25" t="n">
        <x:v>0</x:v>
      </x:c>
      <x:c r="AE473" s="25" t="n">
        <x:v>0</x:v>
      </x:c>
      <x:c r="AF473" s="25" t="n">
        <x:v>1</x:v>
      </x:c>
      <x:c r="AG473" s="25" t="n">
        <x:v>0</x:v>
      </x:c>
      <x:c r="AH473" s="25" t="n">
        <x:v>0</x:v>
      </x:c>
      <x:c r="AI473" s="25" t="n">
        <x:v>0</x:v>
      </x:c>
      <x:c r="AJ473" s="25" t="n">
        <x:v>0</x:v>
      </x:c>
      <x:c r="AK473" s="25" t="n">
        <x:v>0</x:v>
      </x:c>
    </x:row>
    <x:row r="474" spans="1:37">
      <x:c r="A474" s="30" t="n">
        <x:v>47.3</x:v>
      </x:c>
      <x:c r="B474" s="25" t="n">
        <x:v>0</x:v>
      </x:c>
      <x:c r="C474" s="25" t="n">
        <x:v>0</x:v>
      </x:c>
      <x:c r="D474" s="25" t="n">
        <x:v>0</x:v>
      </x:c>
      <x:c r="E474" s="25" t="n">
        <x:v>0</x:v>
      </x:c>
      <x:c r="F474" s="25" t="n">
        <x:v>0</x:v>
      </x:c>
      <x:c r="G474" s="25" t="n">
        <x:v>0</x:v>
      </x:c>
      <x:c r="H474" s="25" t="n">
        <x:v>0</x:v>
      </x:c>
      <x:c r="I474" s="25" t="n">
        <x:v>0</x:v>
      </x:c>
      <x:c r="J474" s="25" t="n">
        <x:v>0</x:v>
      </x:c>
      <x:c r="K474" s="25" t="n">
        <x:v>0</x:v>
      </x:c>
      <x:c r="L474" s="25" t="n">
        <x:v>0</x:v>
      </x:c>
      <x:c r="M474" s="25" t="n">
        <x:v>0</x:v>
      </x:c>
      <x:c r="N474" s="25" t="n">
        <x:v>0</x:v>
      </x:c>
      <x:c r="O474" s="25" t="n">
        <x:v>0</x:v>
      </x:c>
      <x:c r="P474" s="25" t="n">
        <x:v>0</x:v>
      </x:c>
      <x:c r="Q474" s="25" t="n">
        <x:v>0</x:v>
      </x:c>
      <x:c r="R474" s="25" t="n">
        <x:v>0</x:v>
      </x:c>
      <x:c r="S474" s="25" t="n">
        <x:v>0</x:v>
      </x:c>
      <x:c r="T474" s="25" t="n">
        <x:v>0</x:v>
      </x:c>
      <x:c r="U474" s="25" t="n">
        <x:v>0</x:v>
      </x:c>
      <x:c r="V474" s="25" t="n">
        <x:v>0</x:v>
      </x:c>
      <x:c r="W474" s="25" t="n">
        <x:v>0</x:v>
      </x:c>
      <x:c r="X474" s="25" t="n">
        <x:v>0</x:v>
      </x:c>
      <x:c r="Y474" s="25" t="n">
        <x:v>0</x:v>
      </x:c>
      <x:c r="Z474" s="25" t="n">
        <x:v>0</x:v>
      </x:c>
      <x:c r="AA474" s="25" t="n">
        <x:v>0</x:v>
      </x:c>
      <x:c r="AB474" s="25" t="n">
        <x:v>0</x:v>
      </x:c>
      <x:c r="AC474" s="25" t="n">
        <x:v>0</x:v>
      </x:c>
      <x:c r="AD474" s="25" t="n">
        <x:v>2</x:v>
      </x:c>
      <x:c r="AE474" s="25" t="n">
        <x:v>1</x:v>
      </x:c>
      <x:c r="AF474" s="25" t="n">
        <x:v>0</x:v>
      </x:c>
      <x:c r="AG474" s="25" t="n">
        <x:v>0</x:v>
      </x:c>
      <x:c r="AH474" s="25" t="n">
        <x:v>0</x:v>
      </x:c>
      <x:c r="AI474" s="25" t="n">
        <x:v>0</x:v>
      </x:c>
      <x:c r="AJ474" s="25" t="n">
        <x:v>0</x:v>
      </x:c>
      <x:c r="AK474" s="25" t="n">
        <x:v>0</x:v>
      </x:c>
    </x:row>
    <x:row r="475" spans="1:37">
      <x:c r="A475" s="30" t="n">
        <x:v>47.4</x:v>
      </x:c>
      <x:c r="B475" s="25" t="n">
        <x:v>0</x:v>
      </x:c>
      <x:c r="C475" s="25" t="n">
        <x:v>0</x:v>
      </x:c>
      <x:c r="D475" s="25" t="n">
        <x:v>0</x:v>
      </x:c>
      <x:c r="E475" s="25" t="n">
        <x:v>0</x:v>
      </x:c>
      <x:c r="F475" s="25" t="n">
        <x:v>0</x:v>
      </x:c>
      <x:c r="G475" s="25" t="n">
        <x:v>0</x:v>
      </x:c>
      <x:c r="H475" s="25" t="n">
        <x:v>0</x:v>
      </x:c>
      <x:c r="I475" s="25" t="n">
        <x:v>0</x:v>
      </x:c>
      <x:c r="J475" s="25" t="n">
        <x:v>0</x:v>
      </x:c>
      <x:c r="K475" s="25" t="n">
        <x:v>0</x:v>
      </x:c>
      <x:c r="L475" s="25" t="n">
        <x:v>0</x:v>
      </x:c>
      <x:c r="M475" s="25" t="n">
        <x:v>0</x:v>
      </x:c>
      <x:c r="N475" s="25" t="n">
        <x:v>0</x:v>
      </x:c>
      <x:c r="O475" s="25" t="n">
        <x:v>0</x:v>
      </x:c>
      <x:c r="P475" s="25" t="n">
        <x:v>0</x:v>
      </x:c>
      <x:c r="Q475" s="25" t="n">
        <x:v>0</x:v>
      </x:c>
      <x:c r="R475" s="25" t="n">
        <x:v>0</x:v>
      </x:c>
      <x:c r="S475" s="25" t="n">
        <x:v>0</x:v>
      </x:c>
      <x:c r="T475" s="25" t="n">
        <x:v>0</x:v>
      </x:c>
      <x:c r="U475" s="25" t="n">
        <x:v>0</x:v>
      </x:c>
      <x:c r="V475" s="25" t="n">
        <x:v>0</x:v>
      </x:c>
      <x:c r="W475" s="25" t="n">
        <x:v>0</x:v>
      </x:c>
      <x:c r="X475" s="25" t="n">
        <x:v>0</x:v>
      </x:c>
      <x:c r="Y475" s="25" t="n">
        <x:v>0</x:v>
      </x:c>
      <x:c r="Z475" s="25" t="n">
        <x:v>0</x:v>
      </x:c>
      <x:c r="AA475" s="25" t="n">
        <x:v>0</x:v>
      </x:c>
      <x:c r="AB475" s="25" t="n">
        <x:v>0</x:v>
      </x:c>
      <x:c r="AC475" s="25" t="n">
        <x:v>0</x:v>
      </x:c>
      <x:c r="AD475" s="25" t="n">
        <x:v>0</x:v>
      </x:c>
      <x:c r="AE475" s="25" t="n">
        <x:v>1</x:v>
      </x:c>
      <x:c r="AF475" s="25" t="n">
        <x:v>0</x:v>
      </x:c>
      <x:c r="AG475" s="25" t="n">
        <x:v>0</x:v>
      </x:c>
      <x:c r="AH475" s="25" t="n">
        <x:v>0</x:v>
      </x:c>
      <x:c r="AI475" s="25" t="n">
        <x:v>0</x:v>
      </x:c>
      <x:c r="AJ475" s="25" t="n">
        <x:v>0</x:v>
      </x:c>
      <x:c r="AK475" s="25" t="n">
        <x:v>0</x:v>
      </x:c>
    </x:row>
    <x:row r="476" spans="1:37">
      <x:c r="A476" s="30" t="n">
        <x:v>47.5</x:v>
      </x:c>
      <x:c r="B476" s="25" t="n">
        <x:v>0</x:v>
      </x:c>
      <x:c r="C476" s="25" t="n">
        <x:v>0</x:v>
      </x:c>
      <x:c r="D476" s="25" t="n">
        <x:v>0</x:v>
      </x:c>
      <x:c r="E476" s="25" t="n">
        <x:v>0</x:v>
      </x:c>
      <x:c r="F476" s="25" t="n">
        <x:v>0</x:v>
      </x:c>
      <x:c r="G476" s="25" t="n">
        <x:v>0</x:v>
      </x:c>
      <x:c r="H476" s="25" t="n">
        <x:v>0</x:v>
      </x:c>
      <x:c r="I476" s="25" t="n">
        <x:v>0</x:v>
      </x:c>
      <x:c r="J476" s="25" t="n">
        <x:v>0</x:v>
      </x:c>
      <x:c r="K476" s="25" t="n">
        <x:v>0</x:v>
      </x:c>
      <x:c r="L476" s="25" t="n">
        <x:v>0</x:v>
      </x:c>
      <x:c r="M476" s="25" t="n">
        <x:v>0</x:v>
      </x:c>
      <x:c r="N476" s="25" t="n">
        <x:v>0</x:v>
      </x:c>
      <x:c r="O476" s="25" t="n">
        <x:v>0</x:v>
      </x:c>
      <x:c r="P476" s="25" t="n">
        <x:v>0</x:v>
      </x:c>
      <x:c r="Q476" s="25" t="n">
        <x:v>0</x:v>
      </x:c>
      <x:c r="R476" s="25" t="n">
        <x:v>0</x:v>
      </x:c>
      <x:c r="S476" s="25" t="n">
        <x:v>0</x:v>
      </x:c>
      <x:c r="T476" s="25" t="n">
        <x:v>0</x:v>
      </x:c>
      <x:c r="U476" s="25" t="n">
        <x:v>0</x:v>
      </x:c>
      <x:c r="V476" s="25" t="n">
        <x:v>0</x:v>
      </x:c>
      <x:c r="W476" s="25" t="n">
        <x:v>0</x:v>
      </x:c>
      <x:c r="X476" s="25" t="n">
        <x:v>0</x:v>
      </x:c>
      <x:c r="Y476" s="25" t="n">
        <x:v>0</x:v>
      </x:c>
      <x:c r="Z476" s="25" t="n">
        <x:v>0</x:v>
      </x:c>
      <x:c r="AA476" s="25" t="n">
        <x:v>0</x:v>
      </x:c>
      <x:c r="AB476" s="25" t="n">
        <x:v>0</x:v>
      </x:c>
      <x:c r="AC476" s="25" t="n">
        <x:v>1</x:v>
      </x:c>
      <x:c r="AD476" s="25" t="n">
        <x:v>2</x:v>
      </x:c>
      <x:c r="AE476" s="25" t="n">
        <x:v>0</x:v>
      </x:c>
      <x:c r="AF476" s="25" t="n">
        <x:v>0</x:v>
      </x:c>
      <x:c r="AG476" s="25" t="n">
        <x:v>0</x:v>
      </x:c>
      <x:c r="AH476" s="25" t="n">
        <x:v>0</x:v>
      </x:c>
      <x:c r="AI476" s="25" t="n">
        <x:v>0</x:v>
      </x:c>
      <x:c r="AJ476" s="25" t="n">
        <x:v>0</x:v>
      </x:c>
      <x:c r="AK476" s="25" t="n">
        <x:v>0</x:v>
      </x:c>
    </x:row>
    <x:row r="477" spans="1:37">
      <x:c r="A477" s="30" t="n">
        <x:v>47.6</x:v>
      </x:c>
      <x:c r="B477" s="25" t="n">
        <x:v>0</x:v>
      </x:c>
      <x:c r="C477" s="25" t="n">
        <x:v>0</x:v>
      </x:c>
      <x:c r="D477" s="25" t="n">
        <x:v>0</x:v>
      </x:c>
      <x:c r="E477" s="25" t="n">
        <x:v>0</x:v>
      </x:c>
      <x:c r="F477" s="25" t="n">
        <x:v>0</x:v>
      </x:c>
      <x:c r="G477" s="25" t="n">
        <x:v>0</x:v>
      </x:c>
      <x:c r="H477" s="25" t="n">
        <x:v>0</x:v>
      </x:c>
      <x:c r="I477" s="25" t="n">
        <x:v>0</x:v>
      </x:c>
      <x:c r="J477" s="25" t="n">
        <x:v>0</x:v>
      </x:c>
      <x:c r="K477" s="25" t="n">
        <x:v>0</x:v>
      </x:c>
      <x:c r="L477" s="25" t="n">
        <x:v>0</x:v>
      </x:c>
      <x:c r="M477" s="25" t="n">
        <x:v>0</x:v>
      </x:c>
      <x:c r="N477" s="25" t="n">
        <x:v>0</x:v>
      </x:c>
      <x:c r="O477" s="25" t="n">
        <x:v>0</x:v>
      </x:c>
      <x:c r="P477" s="25" t="n">
        <x:v>0</x:v>
      </x:c>
      <x:c r="Q477" s="25" t="n">
        <x:v>0</x:v>
      </x:c>
      <x:c r="R477" s="25" t="n">
        <x:v>0</x:v>
      </x:c>
      <x:c r="S477" s="25" t="n">
        <x:v>0</x:v>
      </x:c>
      <x:c r="T477" s="25" t="n">
        <x:v>0</x:v>
      </x:c>
      <x:c r="U477" s="25" t="n">
        <x:v>0</x:v>
      </x:c>
      <x:c r="V477" s="25" t="n">
        <x:v>0</x:v>
      </x:c>
      <x:c r="W477" s="25" t="n">
        <x:v>0</x:v>
      </x:c>
      <x:c r="X477" s="25" t="n">
        <x:v>0</x:v>
      </x:c>
      <x:c r="Y477" s="25" t="n">
        <x:v>0</x:v>
      </x:c>
      <x:c r="Z477" s="25" t="n">
        <x:v>0</x:v>
      </x:c>
      <x:c r="AA477" s="25" t="n">
        <x:v>0</x:v>
      </x:c>
      <x:c r="AB477" s="25" t="n">
        <x:v>0</x:v>
      </x:c>
      <x:c r="AC477" s="25" t="n">
        <x:v>1</x:v>
      </x:c>
      <x:c r="AD477" s="25" t="n">
        <x:v>2</x:v>
      </x:c>
      <x:c r="AE477" s="25" t="n">
        <x:v>1</x:v>
      </x:c>
      <x:c r="AF477" s="25" t="n">
        <x:v>1</x:v>
      </x:c>
      <x:c r="AG477" s="25" t="n">
        <x:v>0</x:v>
      </x:c>
      <x:c r="AH477" s="25" t="n">
        <x:v>0</x:v>
      </x:c>
      <x:c r="AI477" s="25" t="n">
        <x:v>0</x:v>
      </x:c>
      <x:c r="AJ477" s="25" t="n">
        <x:v>0</x:v>
      </x:c>
      <x:c r="AK477" s="25" t="n">
        <x:v>0</x:v>
      </x:c>
    </x:row>
    <x:row r="478" spans="1:37">
      <x:c r="A478" s="30" t="n">
        <x:v>47.7</x:v>
      </x:c>
      <x:c r="B478" s="25" t="n">
        <x:v>0</x:v>
      </x:c>
      <x:c r="C478" s="25" t="n">
        <x:v>0</x:v>
      </x:c>
      <x:c r="D478" s="25" t="n">
        <x:v>0</x:v>
      </x:c>
      <x:c r="E478" s="25" t="n">
        <x:v>0</x:v>
      </x:c>
      <x:c r="F478" s="25" t="n">
        <x:v>0</x:v>
      </x:c>
      <x:c r="G478" s="25" t="n">
        <x:v>0</x:v>
      </x:c>
      <x:c r="H478" s="25" t="n">
        <x:v>0</x:v>
      </x:c>
      <x:c r="I478" s="25" t="n">
        <x:v>0</x:v>
      </x:c>
      <x:c r="J478" s="25" t="n">
        <x:v>0</x:v>
      </x:c>
      <x:c r="K478" s="25" t="n">
        <x:v>0</x:v>
      </x:c>
      <x:c r="L478" s="25" t="n">
        <x:v>0</x:v>
      </x:c>
      <x:c r="M478" s="25" t="n">
        <x:v>0</x:v>
      </x:c>
      <x:c r="N478" s="25" t="n">
        <x:v>0</x:v>
      </x:c>
      <x:c r="O478" s="25" t="n">
        <x:v>0</x:v>
      </x:c>
      <x:c r="P478" s="25" t="n">
        <x:v>0</x:v>
      </x:c>
      <x:c r="Q478" s="25" t="n">
        <x:v>0</x:v>
      </x:c>
      <x:c r="R478" s="25" t="n">
        <x:v>0</x:v>
      </x:c>
      <x:c r="S478" s="25" t="n">
        <x:v>0</x:v>
      </x:c>
      <x:c r="T478" s="25" t="n">
        <x:v>0</x:v>
      </x:c>
      <x:c r="U478" s="25" t="n">
        <x:v>0</x:v>
      </x:c>
      <x:c r="V478" s="25" t="n">
        <x:v>0</x:v>
      </x:c>
      <x:c r="W478" s="25" t="n">
        <x:v>0</x:v>
      </x:c>
      <x:c r="X478" s="25" t="n">
        <x:v>0</x:v>
      </x:c>
      <x:c r="Y478" s="25" t="n">
        <x:v>0</x:v>
      </x:c>
      <x:c r="Z478" s="25" t="n">
        <x:v>0</x:v>
      </x:c>
      <x:c r="AA478" s="25" t="n">
        <x:v>0</x:v>
      </x:c>
      <x:c r="AB478" s="25" t="n">
        <x:v>0</x:v>
      </x:c>
      <x:c r="AC478" s="25" t="n">
        <x:v>2</x:v>
      </x:c>
      <x:c r="AD478" s="25" t="n">
        <x:v>0</x:v>
      </x:c>
      <x:c r="AE478" s="25" t="n">
        <x:v>1</x:v>
      </x:c>
      <x:c r="AF478" s="25" t="n">
        <x:v>0</x:v>
      </x:c>
      <x:c r="AG478" s="25" t="n">
        <x:v>0</x:v>
      </x:c>
      <x:c r="AH478" s="25" t="n">
        <x:v>0</x:v>
      </x:c>
      <x:c r="AI478" s="25" t="n">
        <x:v>0</x:v>
      </x:c>
      <x:c r="AJ478" s="25" t="n">
        <x:v>0</x:v>
      </x:c>
      <x:c r="AK478" s="25" t="n">
        <x:v>0</x:v>
      </x:c>
    </x:row>
    <x:row r="479" spans="1:37">
      <x:c r="A479" s="30" t="n">
        <x:v>47.8</x:v>
      </x:c>
      <x:c r="B479" s="25" t="n">
        <x:v>0</x:v>
      </x:c>
      <x:c r="C479" s="25" t="n">
        <x:v>0</x:v>
      </x:c>
      <x:c r="D479" s="25" t="n">
        <x:v>0</x:v>
      </x:c>
      <x:c r="E479" s="25" t="n">
        <x:v>0</x:v>
      </x:c>
      <x:c r="F479" s="25" t="n">
        <x:v>0</x:v>
      </x:c>
      <x:c r="G479" s="25" t="n">
        <x:v>0</x:v>
      </x:c>
      <x:c r="H479" s="25" t="n">
        <x:v>0</x:v>
      </x:c>
      <x:c r="I479" s="25" t="n">
        <x:v>0</x:v>
      </x:c>
      <x:c r="J479" s="25" t="n">
        <x:v>0</x:v>
      </x:c>
      <x:c r="K479" s="25" t="n">
        <x:v>0</x:v>
      </x:c>
      <x:c r="L479" s="25" t="n">
        <x:v>0</x:v>
      </x:c>
      <x:c r="M479" s="25" t="n">
        <x:v>0</x:v>
      </x:c>
      <x:c r="N479" s="25" t="n">
        <x:v>0</x:v>
      </x:c>
      <x:c r="O479" s="25" t="n">
        <x:v>0</x:v>
      </x:c>
      <x:c r="P479" s="25" t="n">
        <x:v>0</x:v>
      </x:c>
      <x:c r="Q479" s="25" t="n">
        <x:v>0</x:v>
      </x:c>
      <x:c r="R479" s="25" t="n">
        <x:v>0</x:v>
      </x:c>
      <x:c r="S479" s="25" t="n">
        <x:v>0</x:v>
      </x:c>
      <x:c r="T479" s="25" t="n">
        <x:v>0</x:v>
      </x:c>
      <x:c r="U479" s="25" t="n">
        <x:v>0</x:v>
      </x:c>
      <x:c r="V479" s="25" t="n">
        <x:v>0</x:v>
      </x:c>
      <x:c r="W479" s="25" t="n">
        <x:v>0</x:v>
      </x:c>
      <x:c r="X479" s="25" t="n">
        <x:v>0</x:v>
      </x:c>
      <x:c r="Y479" s="25" t="n">
        <x:v>0</x:v>
      </x:c>
      <x:c r="Z479" s="25" t="n">
        <x:v>0</x:v>
      </x:c>
      <x:c r="AA479" s="25" t="n">
        <x:v>0</x:v>
      </x:c>
      <x:c r="AB479" s="25" t="n">
        <x:v>0</x:v>
      </x:c>
      <x:c r="AC479" s="25" t="n">
        <x:v>0</x:v>
      </x:c>
      <x:c r="AD479" s="25" t="n">
        <x:v>0</x:v>
      </x:c>
      <x:c r="AE479" s="25" t="n">
        <x:v>2</x:v>
      </x:c>
      <x:c r="AF479" s="25" t="n">
        <x:v>0</x:v>
      </x:c>
      <x:c r="AG479" s="25" t="n">
        <x:v>0</x:v>
      </x:c>
      <x:c r="AH479" s="25" t="n">
        <x:v>0</x:v>
      </x:c>
      <x:c r="AI479" s="25" t="n">
        <x:v>0</x:v>
      </x:c>
      <x:c r="AJ479" s="25" t="n">
        <x:v>0</x:v>
      </x:c>
      <x:c r="AK479" s="25" t="n">
        <x:v>0</x:v>
      </x:c>
    </x:row>
    <x:row r="480" spans="1:37">
      <x:c r="A480" s="30" t="n">
        <x:v>47.9</x:v>
      </x:c>
      <x:c r="B480" s="25" t="n">
        <x:v>0</x:v>
      </x:c>
      <x:c r="C480" s="25" t="n">
        <x:v>0</x:v>
      </x:c>
      <x:c r="D480" s="25" t="n">
        <x:v>0</x:v>
      </x:c>
      <x:c r="E480" s="25" t="n">
        <x:v>0</x:v>
      </x:c>
      <x:c r="F480" s="25" t="n">
        <x:v>0</x:v>
      </x:c>
      <x:c r="G480" s="25" t="n">
        <x:v>0</x:v>
      </x:c>
      <x:c r="H480" s="25" t="n">
        <x:v>0</x:v>
      </x:c>
      <x:c r="I480" s="25" t="n">
        <x:v>0</x:v>
      </x:c>
      <x:c r="J480" s="25" t="n">
        <x:v>0</x:v>
      </x:c>
      <x:c r="K480" s="25" t="n">
        <x:v>0</x:v>
      </x:c>
      <x:c r="L480" s="25" t="n">
        <x:v>0</x:v>
      </x:c>
      <x:c r="M480" s="25" t="n">
        <x:v>0</x:v>
      </x:c>
      <x:c r="N480" s="25" t="n">
        <x:v>0</x:v>
      </x:c>
      <x:c r="O480" s="25" t="n">
        <x:v>0</x:v>
      </x:c>
      <x:c r="P480" s="25" t="n">
        <x:v>0</x:v>
      </x:c>
      <x:c r="Q480" s="25" t="n">
        <x:v>0</x:v>
      </x:c>
      <x:c r="R480" s="25" t="n">
        <x:v>0</x:v>
      </x:c>
      <x:c r="S480" s="25" t="n">
        <x:v>0</x:v>
      </x:c>
      <x:c r="T480" s="25" t="n">
        <x:v>0</x:v>
      </x:c>
      <x:c r="U480" s="25" t="n">
        <x:v>0</x:v>
      </x:c>
      <x:c r="V480" s="25" t="n">
        <x:v>0</x:v>
      </x:c>
      <x:c r="W480" s="25" t="n">
        <x:v>0</x:v>
      </x:c>
      <x:c r="X480" s="25" t="n">
        <x:v>0</x:v>
      </x:c>
      <x:c r="Y480" s="25" t="n">
        <x:v>0</x:v>
      </x:c>
      <x:c r="Z480" s="25" t="n">
        <x:v>0</x:v>
      </x:c>
      <x:c r="AA480" s="25" t="n">
        <x:v>0</x:v>
      </x:c>
      <x:c r="AB480" s="25" t="n">
        <x:v>0</x:v>
      </x:c>
      <x:c r="AC480" s="25" t="n">
        <x:v>0</x:v>
      </x:c>
      <x:c r="AD480" s="25" t="n">
        <x:v>2</x:v>
      </x:c>
      <x:c r="AE480" s="25" t="n">
        <x:v>0</x:v>
      </x:c>
      <x:c r="AF480" s="25" t="n">
        <x:v>0</x:v>
      </x:c>
      <x:c r="AG480" s="25" t="n">
        <x:v>0</x:v>
      </x:c>
      <x:c r="AH480" s="25" t="n">
        <x:v>0</x:v>
      </x:c>
      <x:c r="AI480" s="25" t="n">
        <x:v>0</x:v>
      </x:c>
      <x:c r="AJ480" s="25" t="n">
        <x:v>0</x:v>
      </x:c>
      <x:c r="AK480" s="25" t="n">
        <x:v>0</x:v>
      </x:c>
    </x:row>
    <x:row r="481" spans="1:37">
      <x:c r="A481" s="30" t="n">
        <x:v>48</x:v>
      </x:c>
      <x:c r="B481" s="25" t="n">
        <x:v>0</x:v>
      </x:c>
      <x:c r="C481" s="25" t="n">
        <x:v>0</x:v>
      </x:c>
      <x:c r="D481" s="25" t="n">
        <x:v>0</x:v>
      </x:c>
      <x:c r="E481" s="25" t="n">
        <x:v>0</x:v>
      </x:c>
      <x:c r="F481" s="25" t="n">
        <x:v>0</x:v>
      </x:c>
      <x:c r="G481" s="25" t="n">
        <x:v>0</x:v>
      </x:c>
      <x:c r="H481" s="25" t="n">
        <x:v>0</x:v>
      </x:c>
      <x:c r="I481" s="25" t="n">
        <x:v>0</x:v>
      </x:c>
      <x:c r="J481" s="25" t="n">
        <x:v>0</x:v>
      </x:c>
      <x:c r="K481" s="25" t="n">
        <x:v>0</x:v>
      </x:c>
      <x:c r="L481" s="25" t="n">
        <x:v>0</x:v>
      </x:c>
      <x:c r="M481" s="25" t="n">
        <x:v>0</x:v>
      </x:c>
      <x:c r="N481" s="25" t="n">
        <x:v>0</x:v>
      </x:c>
      <x:c r="O481" s="25" t="n">
        <x:v>0</x:v>
      </x:c>
      <x:c r="P481" s="25" t="n">
        <x:v>0</x:v>
      </x:c>
      <x:c r="Q481" s="25" t="n">
        <x:v>0</x:v>
      </x:c>
      <x:c r="R481" s="25" t="n">
        <x:v>0</x:v>
      </x:c>
      <x:c r="S481" s="25" t="n">
        <x:v>0</x:v>
      </x:c>
      <x:c r="T481" s="25" t="n">
        <x:v>0</x:v>
      </x:c>
      <x:c r="U481" s="25" t="n">
        <x:v>0</x:v>
      </x:c>
      <x:c r="V481" s="25" t="n">
        <x:v>0</x:v>
      </x:c>
      <x:c r="W481" s="25" t="n">
        <x:v>0</x:v>
      </x:c>
      <x:c r="X481" s="25" t="n">
        <x:v>0</x:v>
      </x:c>
      <x:c r="Y481" s="25" t="n">
        <x:v>0</x:v>
      </x:c>
      <x:c r="Z481" s="25" t="n">
        <x:v>0</x:v>
      </x:c>
      <x:c r="AA481" s="25" t="n">
        <x:v>0</x:v>
      </x:c>
      <x:c r="AB481" s="25" t="n">
        <x:v>0</x:v>
      </x:c>
      <x:c r="AC481" s="25" t="n">
        <x:v>2</x:v>
      </x:c>
      <x:c r="AD481" s="25" t="n">
        <x:v>0</x:v>
      </x:c>
      <x:c r="AE481" s="25" t="n">
        <x:v>1</x:v>
      </x:c>
      <x:c r="AF481" s="25" t="n">
        <x:v>0</x:v>
      </x:c>
      <x:c r="AG481" s="25" t="n">
        <x:v>0</x:v>
      </x:c>
      <x:c r="AH481" s="25" t="n">
        <x:v>0</x:v>
      </x:c>
      <x:c r="AI481" s="25" t="n">
        <x:v>0</x:v>
      </x:c>
      <x:c r="AJ481" s="25" t="n">
        <x:v>0</x:v>
      </x:c>
      <x:c r="AK481" s="25" t="n">
        <x:v>0</x:v>
      </x:c>
    </x:row>
    <x:row r="482" spans="1:37">
      <x:c r="A482" s="30" t="n">
        <x:v>48.1</x:v>
      </x:c>
      <x:c r="B482" s="25" t="n">
        <x:v>0</x:v>
      </x:c>
      <x:c r="C482" s="25" t="n">
        <x:v>0</x:v>
      </x:c>
      <x:c r="D482" s="25" t="n">
        <x:v>0</x:v>
      </x:c>
      <x:c r="E482" s="25" t="n">
        <x:v>0</x:v>
      </x:c>
      <x:c r="F482" s="25" t="n">
        <x:v>0</x:v>
      </x:c>
      <x:c r="G482" s="25" t="n">
        <x:v>0</x:v>
      </x:c>
      <x:c r="H482" s="25" t="n">
        <x:v>0</x:v>
      </x:c>
      <x:c r="I482" s="25" t="n">
        <x:v>0</x:v>
      </x:c>
      <x:c r="J482" s="25" t="n">
        <x:v>0</x:v>
      </x:c>
      <x:c r="K482" s="25" t="n">
        <x:v>0</x:v>
      </x:c>
      <x:c r="L482" s="25" t="n">
        <x:v>0</x:v>
      </x:c>
      <x:c r="M482" s="25" t="n">
        <x:v>0</x:v>
      </x:c>
      <x:c r="N482" s="25" t="n">
        <x:v>0</x:v>
      </x:c>
      <x:c r="O482" s="25" t="n">
        <x:v>0</x:v>
      </x:c>
      <x:c r="P482" s="25" t="n">
        <x:v>0</x:v>
      </x:c>
      <x:c r="Q482" s="25" t="n">
        <x:v>0</x:v>
      </x:c>
      <x:c r="R482" s="25" t="n">
        <x:v>0</x:v>
      </x:c>
      <x:c r="S482" s="25" t="n">
        <x:v>0</x:v>
      </x:c>
      <x:c r="T482" s="25" t="n">
        <x:v>0</x:v>
      </x:c>
      <x:c r="U482" s="25" t="n">
        <x:v>0</x:v>
      </x:c>
      <x:c r="V482" s="25" t="n">
        <x:v>0</x:v>
      </x:c>
      <x:c r="W482" s="25" t="n">
        <x:v>0</x:v>
      </x:c>
      <x:c r="X482" s="25" t="n">
        <x:v>0</x:v>
      </x:c>
      <x:c r="Y482" s="25" t="n">
        <x:v>0</x:v>
      </x:c>
      <x:c r="Z482" s="25" t="n">
        <x:v>0</x:v>
      </x:c>
      <x:c r="AA482" s="25" t="n">
        <x:v>0</x:v>
      </x:c>
      <x:c r="AB482" s="25" t="n">
        <x:v>0</x:v>
      </x:c>
      <x:c r="AC482" s="25" t="n">
        <x:v>1</x:v>
      </x:c>
      <x:c r="AD482" s="25" t="n">
        <x:v>0</x:v>
      </x:c>
      <x:c r="AE482" s="25" t="n">
        <x:v>0</x:v>
      </x:c>
      <x:c r="AF482" s="25" t="n">
        <x:v>0</x:v>
      </x:c>
      <x:c r="AG482" s="25" t="n">
        <x:v>0</x:v>
      </x:c>
      <x:c r="AH482" s="25" t="n">
        <x:v>0</x:v>
      </x:c>
      <x:c r="AI482" s="25" t="n">
        <x:v>0</x:v>
      </x:c>
      <x:c r="AJ482" s="25" t="n">
        <x:v>0</x:v>
      </x:c>
      <x:c r="AK482" s="25" t="n">
        <x:v>0</x:v>
      </x:c>
    </x:row>
    <x:row r="483" spans="1:37">
      <x:c r="A483" s="30" t="n">
        <x:v>48.2</x:v>
      </x:c>
      <x:c r="B483" s="25" t="n">
        <x:v>0</x:v>
      </x:c>
      <x:c r="C483" s="25" t="n">
        <x:v>0</x:v>
      </x:c>
      <x:c r="D483" s="25" t="n">
        <x:v>0</x:v>
      </x:c>
      <x:c r="E483" s="25" t="n">
        <x:v>0</x:v>
      </x:c>
      <x:c r="F483" s="25" t="n">
        <x:v>0</x:v>
      </x:c>
      <x:c r="G483" s="25" t="n">
        <x:v>0</x:v>
      </x:c>
      <x:c r="H483" s="25" t="n">
        <x:v>0</x:v>
      </x:c>
      <x:c r="I483" s="25" t="n">
        <x:v>0</x:v>
      </x:c>
      <x:c r="J483" s="25" t="n">
        <x:v>0</x:v>
      </x:c>
      <x:c r="K483" s="25" t="n">
        <x:v>0</x:v>
      </x:c>
      <x:c r="L483" s="25" t="n">
        <x:v>0</x:v>
      </x:c>
      <x:c r="M483" s="25" t="n">
        <x:v>0</x:v>
      </x:c>
      <x:c r="N483" s="25" t="n">
        <x:v>0</x:v>
      </x:c>
      <x:c r="O483" s="25" t="n">
        <x:v>0</x:v>
      </x:c>
      <x:c r="P483" s="25" t="n">
        <x:v>0</x:v>
      </x:c>
      <x:c r="Q483" s="25" t="n">
        <x:v>0</x:v>
      </x:c>
      <x:c r="R483" s="25" t="n">
        <x:v>0</x:v>
      </x:c>
      <x:c r="S483" s="25" t="n">
        <x:v>0</x:v>
      </x:c>
      <x:c r="T483" s="25" t="n">
        <x:v>0</x:v>
      </x:c>
      <x:c r="U483" s="25" t="n">
        <x:v>0</x:v>
      </x:c>
      <x:c r="V483" s="25" t="n">
        <x:v>0</x:v>
      </x:c>
      <x:c r="W483" s="25" t="n">
        <x:v>0</x:v>
      </x:c>
      <x:c r="X483" s="25" t="n">
        <x:v>0</x:v>
      </x:c>
      <x:c r="Y483" s="25" t="n">
        <x:v>0</x:v>
      </x:c>
      <x:c r="Z483" s="25" t="n">
        <x:v>0</x:v>
      </x:c>
      <x:c r="AA483" s="25" t="n">
        <x:v>0</x:v>
      </x:c>
      <x:c r="AB483" s="25" t="n">
        <x:v>0</x:v>
      </x:c>
      <x:c r="AC483" s="25" t="n">
        <x:v>0</x:v>
      </x:c>
      <x:c r="AD483" s="25" t="n">
        <x:v>1</x:v>
      </x:c>
      <x:c r="AE483" s="25" t="n">
        <x:v>0</x:v>
      </x:c>
      <x:c r="AF483" s="25" t="n">
        <x:v>0</x:v>
      </x:c>
      <x:c r="AG483" s="25" t="n">
        <x:v>0</x:v>
      </x:c>
      <x:c r="AH483" s="25" t="n">
        <x:v>0</x:v>
      </x:c>
      <x:c r="AI483" s="25" t="n">
        <x:v>0</x:v>
      </x:c>
      <x:c r="AJ483" s="25" t="n">
        <x:v>0</x:v>
      </x:c>
      <x:c r="AK483" s="25" t="n">
        <x:v>0</x:v>
      </x:c>
    </x:row>
    <x:row r="484" spans="1:37">
      <x:c r="A484" s="30" t="n">
        <x:v>48.3</x:v>
      </x:c>
      <x:c r="B484" s="25" t="n">
        <x:v>0</x:v>
      </x:c>
      <x:c r="C484" s="25" t="n">
        <x:v>0</x:v>
      </x:c>
      <x:c r="D484" s="25" t="n">
        <x:v>0</x:v>
      </x:c>
      <x:c r="E484" s="25" t="n">
        <x:v>0</x:v>
      </x:c>
      <x:c r="F484" s="25" t="n">
        <x:v>0</x:v>
      </x:c>
      <x:c r="G484" s="25" t="n">
        <x:v>0</x:v>
      </x:c>
      <x:c r="H484" s="25" t="n">
        <x:v>0</x:v>
      </x:c>
      <x:c r="I484" s="25" t="n">
        <x:v>0</x:v>
      </x:c>
      <x:c r="J484" s="25" t="n">
        <x:v>0</x:v>
      </x:c>
      <x:c r="K484" s="25" t="n">
        <x:v>0</x:v>
      </x:c>
      <x:c r="L484" s="25" t="n">
        <x:v>0</x:v>
      </x:c>
      <x:c r="M484" s="25" t="n">
        <x:v>0</x:v>
      </x:c>
      <x:c r="N484" s="25" t="n">
        <x:v>0</x:v>
      </x:c>
      <x:c r="O484" s="25" t="n">
        <x:v>0</x:v>
      </x:c>
      <x:c r="P484" s="25" t="n">
        <x:v>0</x:v>
      </x:c>
      <x:c r="Q484" s="25" t="n">
        <x:v>0</x:v>
      </x:c>
      <x:c r="R484" s="25" t="n">
        <x:v>0</x:v>
      </x:c>
      <x:c r="S484" s="25" t="n">
        <x:v>0</x:v>
      </x:c>
      <x:c r="T484" s="25" t="n">
        <x:v>0</x:v>
      </x:c>
      <x:c r="U484" s="25" t="n">
        <x:v>0</x:v>
      </x:c>
      <x:c r="V484" s="25" t="n">
        <x:v>0</x:v>
      </x:c>
      <x:c r="W484" s="25" t="n">
        <x:v>0</x:v>
      </x:c>
      <x:c r="X484" s="25" t="n">
        <x:v>0</x:v>
      </x:c>
      <x:c r="Y484" s="25" t="n">
        <x:v>0</x:v>
      </x:c>
      <x:c r="Z484" s="25" t="n">
        <x:v>0</x:v>
      </x:c>
      <x:c r="AA484" s="25" t="n">
        <x:v>0</x:v>
      </x:c>
      <x:c r="AB484" s="25" t="n">
        <x:v>0</x:v>
      </x:c>
      <x:c r="AC484" s="25" t="n">
        <x:v>0</x:v>
      </x:c>
      <x:c r="AD484" s="25" t="n">
        <x:v>0</x:v>
      </x:c>
      <x:c r="AE484" s="25" t="n">
        <x:v>1</x:v>
      </x:c>
      <x:c r="AF484" s="25" t="n">
        <x:v>1</x:v>
      </x:c>
      <x:c r="AG484" s="25" t="n">
        <x:v>0</x:v>
      </x:c>
      <x:c r="AH484" s="25" t="n">
        <x:v>0</x:v>
      </x:c>
      <x:c r="AI484" s="25" t="n">
        <x:v>0</x:v>
      </x:c>
      <x:c r="AJ484" s="25" t="n">
        <x:v>0</x:v>
      </x:c>
      <x:c r="AK484" s="25" t="n">
        <x:v>0</x:v>
      </x:c>
    </x:row>
    <x:row r="485" spans="1:37">
      <x:c r="A485" s="30" t="n">
        <x:v>48.4</x:v>
      </x:c>
      <x:c r="B485" s="25" t="n">
        <x:v>0</x:v>
      </x:c>
      <x:c r="C485" s="25" t="n">
        <x:v>0</x:v>
      </x:c>
      <x:c r="D485" s="25" t="n">
        <x:v>0</x:v>
      </x:c>
      <x:c r="E485" s="25" t="n">
        <x:v>0</x:v>
      </x:c>
      <x:c r="F485" s="25" t="n">
        <x:v>0</x:v>
      </x:c>
      <x:c r="G485" s="25" t="n">
        <x:v>0</x:v>
      </x:c>
      <x:c r="H485" s="25" t="n">
        <x:v>0</x:v>
      </x:c>
      <x:c r="I485" s="25" t="n">
        <x:v>0</x:v>
      </x:c>
      <x:c r="J485" s="25" t="n">
        <x:v>0</x:v>
      </x:c>
      <x:c r="K485" s="25" t="n">
        <x:v>0</x:v>
      </x:c>
      <x:c r="L485" s="25" t="n">
        <x:v>0</x:v>
      </x:c>
      <x:c r="M485" s="25" t="n">
        <x:v>0</x:v>
      </x:c>
      <x:c r="N485" s="25" t="n">
        <x:v>0</x:v>
      </x:c>
      <x:c r="O485" s="25" t="n">
        <x:v>0</x:v>
      </x:c>
      <x:c r="P485" s="25" t="n">
        <x:v>0</x:v>
      </x:c>
      <x:c r="Q485" s="25" t="n">
        <x:v>0</x:v>
      </x:c>
      <x:c r="R485" s="25" t="n">
        <x:v>0</x:v>
      </x:c>
      <x:c r="S485" s="25" t="n">
        <x:v>0</x:v>
      </x:c>
      <x:c r="T485" s="25" t="n">
        <x:v>0</x:v>
      </x:c>
      <x:c r="U485" s="25" t="n">
        <x:v>0</x:v>
      </x:c>
      <x:c r="V485" s="25" t="n">
        <x:v>0</x:v>
      </x:c>
      <x:c r="W485" s="25" t="n">
        <x:v>0</x:v>
      </x:c>
      <x:c r="X485" s="25" t="n">
        <x:v>0</x:v>
      </x:c>
      <x:c r="Y485" s="25" t="n">
        <x:v>0</x:v>
      </x:c>
      <x:c r="Z485" s="25" t="n">
        <x:v>0</x:v>
      </x:c>
      <x:c r="AA485" s="25" t="n">
        <x:v>0</x:v>
      </x:c>
      <x:c r="AB485" s="25" t="n">
        <x:v>0</x:v>
      </x:c>
      <x:c r="AC485" s="25" t="n">
        <x:v>1</x:v>
      </x:c>
      <x:c r="AD485" s="25" t="n">
        <x:v>0</x:v>
      </x:c>
      <x:c r="AE485" s="25" t="n">
        <x:v>0</x:v>
      </x:c>
      <x:c r="AF485" s="25" t="n">
        <x:v>0</x:v>
      </x:c>
      <x:c r="AG485" s="25" t="n">
        <x:v>0</x:v>
      </x:c>
      <x:c r="AH485" s="25" t="n">
        <x:v>0</x:v>
      </x:c>
      <x:c r="AI485" s="25" t="n">
        <x:v>0</x:v>
      </x:c>
      <x:c r="AJ485" s="25" t="n">
        <x:v>0</x:v>
      </x:c>
      <x:c r="AK485" s="25" t="n">
        <x:v>0</x:v>
      </x:c>
    </x:row>
    <x:row r="486" spans="1:37">
      <x:c r="A486" s="30" t="n">
        <x:v>48.5</x:v>
      </x:c>
      <x:c r="B486" s="25" t="n">
        <x:v>0</x:v>
      </x:c>
      <x:c r="C486" s="25" t="n">
        <x:v>0</x:v>
      </x:c>
      <x:c r="D486" s="25" t="n">
        <x:v>0</x:v>
      </x:c>
      <x:c r="E486" s="25" t="n">
        <x:v>0</x:v>
      </x:c>
      <x:c r="F486" s="25" t="n">
        <x:v>0</x:v>
      </x:c>
      <x:c r="G486" s="25" t="n">
        <x:v>0</x:v>
      </x:c>
      <x:c r="H486" s="25" t="n">
        <x:v>0</x:v>
      </x:c>
      <x:c r="I486" s="25" t="n">
        <x:v>0</x:v>
      </x:c>
      <x:c r="J486" s="25" t="n">
        <x:v>0</x:v>
      </x:c>
      <x:c r="K486" s="25" t="n">
        <x:v>0</x:v>
      </x:c>
      <x:c r="L486" s="25" t="n">
        <x:v>0</x:v>
      </x:c>
      <x:c r="M486" s="25" t="n">
        <x:v>0</x:v>
      </x:c>
      <x:c r="N486" s="25" t="n">
        <x:v>0</x:v>
      </x:c>
      <x:c r="O486" s="25" t="n">
        <x:v>0</x:v>
      </x:c>
      <x:c r="P486" s="25" t="n">
        <x:v>0</x:v>
      </x:c>
      <x:c r="Q486" s="25" t="n">
        <x:v>0</x:v>
      </x:c>
      <x:c r="R486" s="25" t="n">
        <x:v>0</x:v>
      </x:c>
      <x:c r="S486" s="25" t="n">
        <x:v>0</x:v>
      </x:c>
      <x:c r="T486" s="25" t="n">
        <x:v>0</x:v>
      </x:c>
      <x:c r="U486" s="25" t="n">
        <x:v>0</x:v>
      </x:c>
      <x:c r="V486" s="25" t="n">
        <x:v>0</x:v>
      </x:c>
      <x:c r="W486" s="25" t="n">
        <x:v>0</x:v>
      </x:c>
      <x:c r="X486" s="25" t="n">
        <x:v>0</x:v>
      </x:c>
      <x:c r="Y486" s="25" t="n">
        <x:v>0</x:v>
      </x:c>
      <x:c r="Z486" s="25" t="n">
        <x:v>0</x:v>
      </x:c>
      <x:c r="AA486" s="25" t="n">
        <x:v>0</x:v>
      </x:c>
      <x:c r="AB486" s="25" t="n">
        <x:v>0</x:v>
      </x:c>
      <x:c r="AC486" s="25" t="n">
        <x:v>1</x:v>
      </x:c>
      <x:c r="AD486" s="25" t="n">
        <x:v>0</x:v>
      </x:c>
      <x:c r="AE486" s="25" t="n">
        <x:v>0</x:v>
      </x:c>
      <x:c r="AF486" s="25" t="n">
        <x:v>0</x:v>
      </x:c>
      <x:c r="AG486" s="25" t="n">
        <x:v>0</x:v>
      </x:c>
      <x:c r="AH486" s="25" t="n">
        <x:v>0</x:v>
      </x:c>
      <x:c r="AI486" s="25" t="n">
        <x:v>0</x:v>
      </x:c>
      <x:c r="AJ486" s="25" t="n">
        <x:v>0</x:v>
      </x:c>
      <x:c r="AK486" s="25" t="n">
        <x:v>0</x:v>
      </x:c>
    </x:row>
    <x:row r="487" spans="1:37">
      <x:c r="A487" s="30" t="n">
        <x:v>48.6</x:v>
      </x:c>
      <x:c r="B487" s="25" t="n">
        <x:v>0</x:v>
      </x:c>
      <x:c r="C487" s="25" t="n">
        <x:v>0</x:v>
      </x:c>
      <x:c r="D487" s="25" t="n">
        <x:v>0</x:v>
      </x:c>
      <x:c r="E487" s="25" t="n">
        <x:v>0</x:v>
      </x:c>
      <x:c r="F487" s="25" t="n">
        <x:v>0</x:v>
      </x:c>
      <x:c r="G487" s="25" t="n">
        <x:v>0</x:v>
      </x:c>
      <x:c r="H487" s="25" t="n">
        <x:v>0</x:v>
      </x:c>
      <x:c r="I487" s="25" t="n">
        <x:v>0</x:v>
      </x:c>
      <x:c r="J487" s="25" t="n">
        <x:v>0</x:v>
      </x:c>
      <x:c r="K487" s="25" t="n">
        <x:v>0</x:v>
      </x:c>
      <x:c r="L487" s="25" t="n">
        <x:v>0</x:v>
      </x:c>
      <x:c r="M487" s="25" t="n">
        <x:v>0</x:v>
      </x:c>
      <x:c r="N487" s="25" t="n">
        <x:v>0</x:v>
      </x:c>
      <x:c r="O487" s="25" t="n">
        <x:v>0</x:v>
      </x:c>
      <x:c r="P487" s="25" t="n">
        <x:v>0</x:v>
      </x:c>
      <x:c r="Q487" s="25" t="n">
        <x:v>0</x:v>
      </x:c>
      <x:c r="R487" s="25" t="n">
        <x:v>0</x:v>
      </x:c>
      <x:c r="S487" s="25" t="n">
        <x:v>0</x:v>
      </x:c>
      <x:c r="T487" s="25" t="n">
        <x:v>0</x:v>
      </x:c>
      <x:c r="U487" s="25" t="n">
        <x:v>0</x:v>
      </x:c>
      <x:c r="V487" s="25" t="n">
        <x:v>0</x:v>
      </x:c>
      <x:c r="W487" s="25" t="n">
        <x:v>0</x:v>
      </x:c>
      <x:c r="X487" s="25" t="n">
        <x:v>0</x:v>
      </x:c>
      <x:c r="Y487" s="25" t="n">
        <x:v>0</x:v>
      </x:c>
      <x:c r="Z487" s="25" t="n">
        <x:v>0</x:v>
      </x:c>
      <x:c r="AA487" s="25" t="n">
        <x:v>0</x:v>
      </x:c>
      <x:c r="AB487" s="25" t="n">
        <x:v>0</x:v>
      </x:c>
      <x:c r="AC487" s="25" t="n">
        <x:v>2</x:v>
      </x:c>
      <x:c r="AD487" s="25" t="n">
        <x:v>1</x:v>
      </x:c>
      <x:c r="AE487" s="25" t="n">
        <x:v>0</x:v>
      </x:c>
      <x:c r="AF487" s="25" t="n">
        <x:v>0</x:v>
      </x:c>
      <x:c r="AG487" s="25" t="n">
        <x:v>0</x:v>
      </x:c>
      <x:c r="AH487" s="25" t="n">
        <x:v>0</x:v>
      </x:c>
      <x:c r="AI487" s="25" t="n">
        <x:v>0</x:v>
      </x:c>
      <x:c r="AJ487" s="25" t="n">
        <x:v>0</x:v>
      </x:c>
      <x:c r="AK487" s="25" t="n">
        <x:v>0</x:v>
      </x:c>
    </x:row>
    <x:row r="488" spans="1:37">
      <x:c r="A488" s="30" t="n">
        <x:v>48.7</x:v>
      </x:c>
      <x:c r="B488" s="25" t="n">
        <x:v>0</x:v>
      </x:c>
      <x:c r="C488" s="25" t="n">
        <x:v>0</x:v>
      </x:c>
      <x:c r="D488" s="25" t="n">
        <x:v>0</x:v>
      </x:c>
      <x:c r="E488" s="25" t="n">
        <x:v>0</x:v>
      </x:c>
      <x:c r="F488" s="25" t="n">
        <x:v>0</x:v>
      </x:c>
      <x:c r="G488" s="25" t="n">
        <x:v>0</x:v>
      </x:c>
      <x:c r="H488" s="25" t="n">
        <x:v>0</x:v>
      </x:c>
      <x:c r="I488" s="25" t="n">
        <x:v>0</x:v>
      </x:c>
      <x:c r="J488" s="25" t="n">
        <x:v>0</x:v>
      </x:c>
      <x:c r="K488" s="25" t="n">
        <x:v>0</x:v>
      </x:c>
      <x:c r="L488" s="25" t="n">
        <x:v>0</x:v>
      </x:c>
      <x:c r="M488" s="25" t="n">
        <x:v>0</x:v>
      </x:c>
      <x:c r="N488" s="25" t="n">
        <x:v>0</x:v>
      </x:c>
      <x:c r="O488" s="25" t="n">
        <x:v>0</x:v>
      </x:c>
      <x:c r="P488" s="25" t="n">
        <x:v>0</x:v>
      </x:c>
      <x:c r="Q488" s="25" t="n">
        <x:v>0</x:v>
      </x:c>
      <x:c r="R488" s="25" t="n">
        <x:v>0</x:v>
      </x:c>
      <x:c r="S488" s="25" t="n">
        <x:v>0</x:v>
      </x:c>
      <x:c r="T488" s="25" t="n">
        <x:v>0</x:v>
      </x:c>
      <x:c r="U488" s="25" t="n">
        <x:v>0</x:v>
      </x:c>
      <x:c r="V488" s="25" t="n">
        <x:v>0</x:v>
      </x:c>
      <x:c r="W488" s="25" t="n">
        <x:v>0</x:v>
      </x:c>
      <x:c r="X488" s="25" t="n">
        <x:v>0</x:v>
      </x:c>
      <x:c r="Y488" s="25" t="n">
        <x:v>0</x:v>
      </x:c>
      <x:c r="Z488" s="25" t="n">
        <x:v>0</x:v>
      </x:c>
      <x:c r="AA488" s="25" t="n">
        <x:v>0</x:v>
      </x:c>
      <x:c r="AB488" s="25" t="n">
        <x:v>0</x:v>
      </x:c>
      <x:c r="AC488" s="25" t="n">
        <x:v>0</x:v>
      </x:c>
      <x:c r="AD488" s="25" t="n">
        <x:v>0</x:v>
      </x:c>
      <x:c r="AE488" s="25" t="n">
        <x:v>1</x:v>
      </x:c>
      <x:c r="AF488" s="25" t="n">
        <x:v>0</x:v>
      </x:c>
      <x:c r="AG488" s="25" t="n">
        <x:v>0</x:v>
      </x:c>
      <x:c r="AH488" s="25" t="n">
        <x:v>0</x:v>
      </x:c>
      <x:c r="AI488" s="25" t="n">
        <x:v>0</x:v>
      </x:c>
      <x:c r="AJ488" s="25" t="n">
        <x:v>0</x:v>
      </x:c>
      <x:c r="AK488" s="25" t="n">
        <x:v>0</x:v>
      </x:c>
    </x:row>
    <x:row r="489" spans="1:37">
      <x:c r="A489" s="30" t="n">
        <x:v>48.8</x:v>
      </x:c>
      <x:c r="B489" s="25" t="n">
        <x:v>0</x:v>
      </x:c>
      <x:c r="C489" s="25" t="n">
        <x:v>0</x:v>
      </x:c>
      <x:c r="D489" s="25" t="n">
        <x:v>0</x:v>
      </x:c>
      <x:c r="E489" s="25" t="n">
        <x:v>0</x:v>
      </x:c>
      <x:c r="F489" s="25" t="n">
        <x:v>0</x:v>
      </x:c>
      <x:c r="G489" s="25" t="n">
        <x:v>0</x:v>
      </x:c>
      <x:c r="H489" s="25" t="n">
        <x:v>0</x:v>
      </x:c>
      <x:c r="I489" s="25" t="n">
        <x:v>0</x:v>
      </x:c>
      <x:c r="J489" s="25" t="n">
        <x:v>0</x:v>
      </x:c>
      <x:c r="K489" s="25" t="n">
        <x:v>0</x:v>
      </x:c>
      <x:c r="L489" s="25" t="n">
        <x:v>0</x:v>
      </x:c>
      <x:c r="M489" s="25" t="n">
        <x:v>0</x:v>
      </x:c>
      <x:c r="N489" s="25" t="n">
        <x:v>0</x:v>
      </x:c>
      <x:c r="O489" s="25" t="n">
        <x:v>0</x:v>
      </x:c>
      <x:c r="P489" s="25" t="n">
        <x:v>0</x:v>
      </x:c>
      <x:c r="Q489" s="25" t="n">
        <x:v>0</x:v>
      </x:c>
      <x:c r="R489" s="25" t="n">
        <x:v>0</x:v>
      </x:c>
      <x:c r="S489" s="25" t="n">
        <x:v>0</x:v>
      </x:c>
      <x:c r="T489" s="25" t="n">
        <x:v>0</x:v>
      </x:c>
      <x:c r="U489" s="25" t="n">
        <x:v>0</x:v>
      </x:c>
      <x:c r="V489" s="25" t="n">
        <x:v>0</x:v>
      </x:c>
      <x:c r="W489" s="25" t="n">
        <x:v>0</x:v>
      </x:c>
      <x:c r="X489" s="25" t="n">
        <x:v>0</x:v>
      </x:c>
      <x:c r="Y489" s="25" t="n">
        <x:v>0</x:v>
      </x:c>
      <x:c r="Z489" s="25" t="n">
        <x:v>0</x:v>
      </x:c>
      <x:c r="AA489" s="25" t="n">
        <x:v>0</x:v>
      </x:c>
      <x:c r="AB489" s="25" t="n">
        <x:v>0</x:v>
      </x:c>
      <x:c r="AC489" s="25" t="n">
        <x:v>1</x:v>
      </x:c>
      <x:c r="AD489" s="25" t="n">
        <x:v>0</x:v>
      </x:c>
      <x:c r="AE489" s="25" t="n">
        <x:v>0</x:v>
      </x:c>
      <x:c r="AF489" s="25" t="n">
        <x:v>0</x:v>
      </x:c>
      <x:c r="AG489" s="25" t="n">
        <x:v>0</x:v>
      </x:c>
      <x:c r="AH489" s="25" t="n">
        <x:v>0</x:v>
      </x:c>
      <x:c r="AI489" s="25" t="n">
        <x:v>0</x:v>
      </x:c>
      <x:c r="AJ489" s="25" t="n">
        <x:v>0</x:v>
      </x:c>
      <x:c r="AK489" s="25" t="n">
        <x:v>0</x:v>
      </x:c>
    </x:row>
    <x:row r="490" spans="1:37">
      <x:c r="A490" s="30" t="n">
        <x:v>48.9</x:v>
      </x:c>
      <x:c r="B490" s="25" t="n">
        <x:v>0</x:v>
      </x:c>
      <x:c r="C490" s="25" t="n">
        <x:v>0</x:v>
      </x:c>
      <x:c r="D490" s="25" t="n">
        <x:v>0</x:v>
      </x:c>
      <x:c r="E490" s="25" t="n">
        <x:v>0</x:v>
      </x:c>
      <x:c r="F490" s="25" t="n">
        <x:v>0</x:v>
      </x:c>
      <x:c r="G490" s="25" t="n">
        <x:v>0</x:v>
      </x:c>
      <x:c r="H490" s="25" t="n">
        <x:v>0</x:v>
      </x:c>
      <x:c r="I490" s="25" t="n">
        <x:v>0</x:v>
      </x:c>
      <x:c r="J490" s="25" t="n">
        <x:v>0</x:v>
      </x:c>
      <x:c r="K490" s="25" t="n">
        <x:v>0</x:v>
      </x:c>
      <x:c r="L490" s="25" t="n">
        <x:v>0</x:v>
      </x:c>
      <x:c r="M490" s="25" t="n">
        <x:v>0</x:v>
      </x:c>
      <x:c r="N490" s="25" t="n">
        <x:v>0</x:v>
      </x:c>
      <x:c r="O490" s="25" t="n">
        <x:v>0</x:v>
      </x:c>
      <x:c r="P490" s="25" t="n">
        <x:v>0</x:v>
      </x:c>
      <x:c r="Q490" s="25" t="n">
        <x:v>0</x:v>
      </x:c>
      <x:c r="R490" s="25" t="n">
        <x:v>0</x:v>
      </x:c>
      <x:c r="S490" s="25" t="n">
        <x:v>0</x:v>
      </x:c>
      <x:c r="T490" s="25" t="n">
        <x:v>0</x:v>
      </x:c>
      <x:c r="U490" s="25" t="n">
        <x:v>0</x:v>
      </x:c>
      <x:c r="V490" s="25" t="n">
        <x:v>0</x:v>
      </x:c>
      <x:c r="W490" s="25" t="n">
        <x:v>0</x:v>
      </x:c>
      <x:c r="X490" s="25" t="n">
        <x:v>0</x:v>
      </x:c>
      <x:c r="Y490" s="25" t="n">
        <x:v>0</x:v>
      </x:c>
      <x:c r="Z490" s="25" t="n">
        <x:v>0</x:v>
      </x:c>
      <x:c r="AA490" s="25" t="n">
        <x:v>0</x:v>
      </x:c>
      <x:c r="AB490" s="25" t="n">
        <x:v>0</x:v>
      </x:c>
      <x:c r="AC490" s="25" t="n">
        <x:v>0</x:v>
      </x:c>
      <x:c r="AD490" s="25" t="n">
        <x:v>1</x:v>
      </x:c>
      <x:c r="AE490" s="25" t="n">
        <x:v>1</x:v>
      </x:c>
      <x:c r="AF490" s="25" t="n">
        <x:v>0</x:v>
      </x:c>
      <x:c r="AG490" s="25" t="n">
        <x:v>0</x:v>
      </x:c>
      <x:c r="AH490" s="25" t="n">
        <x:v>0</x:v>
      </x:c>
      <x:c r="AI490" s="25" t="n">
        <x:v>0</x:v>
      </x:c>
      <x:c r="AJ490" s="25" t="n">
        <x:v>0</x:v>
      </x:c>
      <x:c r="AK490" s="25" t="n">
        <x:v>0</x:v>
      </x:c>
    </x:row>
    <x:row r="491" spans="1:37">
      <x:c r="A491" s="30" t="n">
        <x:v>49</x:v>
      </x:c>
      <x:c r="B491" s="25" t="n">
        <x:v>0</x:v>
      </x:c>
      <x:c r="C491" s="25" t="n">
        <x:v>0</x:v>
      </x:c>
      <x:c r="D491" s="25" t="n">
        <x:v>0</x:v>
      </x:c>
      <x:c r="E491" s="25" t="n">
        <x:v>0</x:v>
      </x:c>
      <x:c r="F491" s="25" t="n">
        <x:v>0</x:v>
      </x:c>
      <x:c r="G491" s="25" t="n">
        <x:v>0</x:v>
      </x:c>
      <x:c r="H491" s="25" t="n">
        <x:v>0</x:v>
      </x:c>
      <x:c r="I491" s="25" t="n">
        <x:v>0</x:v>
      </x:c>
      <x:c r="J491" s="25" t="n">
        <x:v>0</x:v>
      </x:c>
      <x:c r="K491" s="25" t="n">
        <x:v>0</x:v>
      </x:c>
      <x:c r="L491" s="25" t="n">
        <x:v>0</x:v>
      </x:c>
      <x:c r="M491" s="25" t="n">
        <x:v>0</x:v>
      </x:c>
      <x:c r="N491" s="25" t="n">
        <x:v>0</x:v>
      </x:c>
      <x:c r="O491" s="25" t="n">
        <x:v>0</x:v>
      </x:c>
      <x:c r="P491" s="25" t="n">
        <x:v>0</x:v>
      </x:c>
      <x:c r="Q491" s="25" t="n">
        <x:v>0</x:v>
      </x:c>
      <x:c r="R491" s="25" t="n">
        <x:v>0</x:v>
      </x:c>
      <x:c r="S491" s="25" t="n">
        <x:v>0</x:v>
      </x:c>
      <x:c r="T491" s="25" t="n">
        <x:v>0</x:v>
      </x:c>
      <x:c r="U491" s="25" t="n">
        <x:v>0</x:v>
      </x:c>
      <x:c r="V491" s="25" t="n">
        <x:v>0</x:v>
      </x:c>
      <x:c r="W491" s="25" t="n">
        <x:v>0</x:v>
      </x:c>
      <x:c r="X491" s="25" t="n">
        <x:v>0</x:v>
      </x:c>
      <x:c r="Y491" s="25" t="n">
        <x:v>0</x:v>
      </x:c>
      <x:c r="Z491" s="25" t="n">
        <x:v>0</x:v>
      </x:c>
      <x:c r="AA491" s="25" t="n">
        <x:v>0</x:v>
      </x:c>
      <x:c r="AB491" s="25" t="n">
        <x:v>0</x:v>
      </x:c>
      <x:c r="AC491" s="25" t="n">
        <x:v>1</x:v>
      </x:c>
      <x:c r="AD491" s="25" t="n">
        <x:v>2</x:v>
      </x:c>
      <x:c r="AE491" s="25" t="n">
        <x:v>0</x:v>
      </x:c>
      <x:c r="AF491" s="25" t="n">
        <x:v>0</x:v>
      </x:c>
      <x:c r="AG491" s="25" t="n">
        <x:v>0</x:v>
      </x:c>
      <x:c r="AH491" s="25" t="n">
        <x:v>0</x:v>
      </x:c>
      <x:c r="AI491" s="25" t="n">
        <x:v>0</x:v>
      </x:c>
      <x:c r="AJ491" s="25" t="n">
        <x:v>0</x:v>
      </x:c>
      <x:c r="AK491" s="25" t="n">
        <x:v>0</x:v>
      </x:c>
    </x:row>
    <x:row r="492" spans="1:37">
      <x:c r="A492" s="30" t="n">
        <x:v>49.1</x:v>
      </x:c>
      <x:c r="B492" s="25" t="n">
        <x:v>0</x:v>
      </x:c>
      <x:c r="C492" s="25" t="n">
        <x:v>0</x:v>
      </x:c>
      <x:c r="D492" s="25" t="n">
        <x:v>0</x:v>
      </x:c>
      <x:c r="E492" s="25" t="n">
        <x:v>0</x:v>
      </x:c>
      <x:c r="F492" s="25" t="n">
        <x:v>0</x:v>
      </x:c>
      <x:c r="G492" s="25" t="n">
        <x:v>0</x:v>
      </x:c>
      <x:c r="H492" s="25" t="n">
        <x:v>0</x:v>
      </x:c>
      <x:c r="I492" s="25" t="n">
        <x:v>0</x:v>
      </x:c>
      <x:c r="J492" s="25" t="n">
        <x:v>0</x:v>
      </x:c>
      <x:c r="K492" s="25" t="n">
        <x:v>0</x:v>
      </x:c>
      <x:c r="L492" s="25" t="n">
        <x:v>0</x:v>
      </x:c>
      <x:c r="M492" s="25" t="n">
        <x:v>0</x:v>
      </x:c>
      <x:c r="N492" s="25" t="n">
        <x:v>0</x:v>
      </x:c>
      <x:c r="O492" s="25" t="n">
        <x:v>0</x:v>
      </x:c>
      <x:c r="P492" s="25" t="n">
        <x:v>0</x:v>
      </x:c>
      <x:c r="Q492" s="25" t="n">
        <x:v>0</x:v>
      </x:c>
      <x:c r="R492" s="25" t="n">
        <x:v>0</x:v>
      </x:c>
      <x:c r="S492" s="25" t="n">
        <x:v>0</x:v>
      </x:c>
      <x:c r="T492" s="25" t="n">
        <x:v>0</x:v>
      </x:c>
      <x:c r="U492" s="25" t="n">
        <x:v>0</x:v>
      </x:c>
      <x:c r="V492" s="25" t="n">
        <x:v>0</x:v>
      </x:c>
      <x:c r="W492" s="25" t="n">
        <x:v>0</x:v>
      </x:c>
      <x:c r="X492" s="25" t="n">
        <x:v>0</x:v>
      </x:c>
      <x:c r="Y492" s="25" t="n">
        <x:v>0</x:v>
      </x:c>
      <x:c r="Z492" s="25" t="n">
        <x:v>0</x:v>
      </x:c>
      <x:c r="AA492" s="25" t="n">
        <x:v>0</x:v>
      </x:c>
      <x:c r="AB492" s="25" t="n">
        <x:v>0</x:v>
      </x:c>
      <x:c r="AC492" s="25" t="n">
        <x:v>2</x:v>
      </x:c>
      <x:c r="AD492" s="25" t="n">
        <x:v>0</x:v>
      </x:c>
      <x:c r="AE492" s="25" t="n">
        <x:v>0</x:v>
      </x:c>
      <x:c r="AF492" s="25" t="n">
        <x:v>0</x:v>
      </x:c>
      <x:c r="AG492" s="25" t="n">
        <x:v>0</x:v>
      </x:c>
      <x:c r="AH492" s="25" t="n">
        <x:v>0</x:v>
      </x:c>
      <x:c r="AI492" s="25" t="n">
        <x:v>0</x:v>
      </x:c>
      <x:c r="AJ492" s="25" t="n">
        <x:v>0</x:v>
      </x:c>
      <x:c r="AK492" s="25" t="n">
        <x:v>0</x:v>
      </x:c>
    </x:row>
    <x:row r="493" spans="1:37">
      <x:c r="A493" s="30" t="n">
        <x:v>49.2</x:v>
      </x:c>
      <x:c r="B493" s="25" t="n">
        <x:v>0</x:v>
      </x:c>
      <x:c r="C493" s="25" t="n">
        <x:v>0</x:v>
      </x:c>
      <x:c r="D493" s="25" t="n">
        <x:v>0</x:v>
      </x:c>
      <x:c r="E493" s="25" t="n">
        <x:v>0</x:v>
      </x:c>
      <x:c r="F493" s="25" t="n">
        <x:v>0</x:v>
      </x:c>
      <x:c r="G493" s="25" t="n">
        <x:v>0</x:v>
      </x:c>
      <x:c r="H493" s="25" t="n">
        <x:v>0</x:v>
      </x:c>
      <x:c r="I493" s="25" t="n">
        <x:v>0</x:v>
      </x:c>
      <x:c r="J493" s="25" t="n">
        <x:v>0</x:v>
      </x:c>
      <x:c r="K493" s="25" t="n">
        <x:v>0</x:v>
      </x:c>
      <x:c r="L493" s="25" t="n">
        <x:v>0</x:v>
      </x:c>
      <x:c r="M493" s="25" t="n">
        <x:v>0</x:v>
      </x:c>
      <x:c r="N493" s="25" t="n">
        <x:v>0</x:v>
      </x:c>
      <x:c r="O493" s="25" t="n">
        <x:v>0</x:v>
      </x:c>
      <x:c r="P493" s="25" t="n">
        <x:v>0</x:v>
      </x:c>
      <x:c r="Q493" s="25" t="n">
        <x:v>0</x:v>
      </x:c>
      <x:c r="R493" s="25" t="n">
        <x:v>0</x:v>
      </x:c>
      <x:c r="S493" s="25" t="n">
        <x:v>0</x:v>
      </x:c>
      <x:c r="T493" s="25" t="n">
        <x:v>0</x:v>
      </x:c>
      <x:c r="U493" s="25" t="n">
        <x:v>0</x:v>
      </x:c>
      <x:c r="V493" s="25" t="n">
        <x:v>0</x:v>
      </x:c>
      <x:c r="W493" s="25" t="n">
        <x:v>0</x:v>
      </x:c>
      <x:c r="X493" s="25" t="n">
        <x:v>0</x:v>
      </x:c>
      <x:c r="Y493" s="25" t="n">
        <x:v>0</x:v>
      </x:c>
      <x:c r="Z493" s="25" t="n">
        <x:v>0</x:v>
      </x:c>
      <x:c r="AA493" s="25" t="n">
        <x:v>0</x:v>
      </x:c>
      <x:c r="AB493" s="25" t="n">
        <x:v>0</x:v>
      </x:c>
      <x:c r="AC493" s="25" t="n">
        <x:v>1</x:v>
      </x:c>
      <x:c r="AD493" s="25" t="n">
        <x:v>1</x:v>
      </x:c>
      <x:c r="AE493" s="25" t="n">
        <x:v>0</x:v>
      </x:c>
      <x:c r="AF493" s="25" t="n">
        <x:v>0</x:v>
      </x:c>
      <x:c r="AG493" s="25" t="n">
        <x:v>0</x:v>
      </x:c>
      <x:c r="AH493" s="25" t="n">
        <x:v>0</x:v>
      </x:c>
      <x:c r="AI493" s="25" t="n">
        <x:v>0</x:v>
      </x:c>
      <x:c r="AJ493" s="25" t="n">
        <x:v>0</x:v>
      </x:c>
      <x:c r="AK493" s="25" t="n">
        <x:v>0</x:v>
      </x:c>
    </x:row>
    <x:row r="494" spans="1:37">
      <x:c r="A494" s="30" t="n">
        <x:v>49.3</x:v>
      </x:c>
      <x:c r="B494" s="25" t="n">
        <x:v>0</x:v>
      </x:c>
      <x:c r="C494" s="25" t="n">
        <x:v>0</x:v>
      </x:c>
      <x:c r="D494" s="25" t="n">
        <x:v>0</x:v>
      </x:c>
      <x:c r="E494" s="25" t="n">
        <x:v>0</x:v>
      </x:c>
      <x:c r="F494" s="25" t="n">
        <x:v>0</x:v>
      </x:c>
      <x:c r="G494" s="25" t="n">
        <x:v>0</x:v>
      </x:c>
      <x:c r="H494" s="25" t="n">
        <x:v>0</x:v>
      </x:c>
      <x:c r="I494" s="25" t="n">
        <x:v>0</x:v>
      </x:c>
      <x:c r="J494" s="25" t="n">
        <x:v>0</x:v>
      </x:c>
      <x:c r="K494" s="25" t="n">
        <x:v>0</x:v>
      </x:c>
      <x:c r="L494" s="25" t="n">
        <x:v>0</x:v>
      </x:c>
      <x:c r="M494" s="25" t="n">
        <x:v>0</x:v>
      </x:c>
      <x:c r="N494" s="25" t="n">
        <x:v>0</x:v>
      </x:c>
      <x:c r="O494" s="25" t="n">
        <x:v>0</x:v>
      </x:c>
      <x:c r="P494" s="25" t="n">
        <x:v>0</x:v>
      </x:c>
      <x:c r="Q494" s="25" t="n">
        <x:v>0</x:v>
      </x:c>
      <x:c r="R494" s="25" t="n">
        <x:v>0</x:v>
      </x:c>
      <x:c r="S494" s="25" t="n">
        <x:v>0</x:v>
      </x:c>
      <x:c r="T494" s="25" t="n">
        <x:v>0</x:v>
      </x:c>
      <x:c r="U494" s="25" t="n">
        <x:v>0</x:v>
      </x:c>
      <x:c r="V494" s="25" t="n">
        <x:v>0</x:v>
      </x:c>
      <x:c r="W494" s="25" t="n">
        <x:v>0</x:v>
      </x:c>
      <x:c r="X494" s="25" t="n">
        <x:v>0</x:v>
      </x:c>
      <x:c r="Y494" s="25" t="n">
        <x:v>0</x:v>
      </x:c>
      <x:c r="Z494" s="25" t="n">
        <x:v>0</x:v>
      </x:c>
      <x:c r="AA494" s="25" t="n">
        <x:v>0</x:v>
      </x:c>
      <x:c r="AB494" s="25" t="n">
        <x:v>0</x:v>
      </x:c>
      <x:c r="AC494" s="25" t="n">
        <x:v>0</x:v>
      </x:c>
      <x:c r="AD494" s="25" t="n">
        <x:v>3</x:v>
      </x:c>
      <x:c r="AE494" s="25" t="n">
        <x:v>0</x:v>
      </x:c>
      <x:c r="AF494" s="25" t="n">
        <x:v>0</x:v>
      </x:c>
      <x:c r="AG494" s="25" t="n">
        <x:v>0</x:v>
      </x:c>
      <x:c r="AH494" s="25" t="n">
        <x:v>0</x:v>
      </x:c>
      <x:c r="AI494" s="25" t="n">
        <x:v>0</x:v>
      </x:c>
      <x:c r="AJ494" s="25" t="n">
        <x:v>0</x:v>
      </x:c>
      <x:c r="AK494" s="25" t="n">
        <x:v>0</x:v>
      </x:c>
    </x:row>
    <x:row r="495" spans="1:37">
      <x:c r="A495" s="30" t="n">
        <x:v>49.4</x:v>
      </x:c>
      <x:c r="B495" s="25" t="n">
        <x:v>0</x:v>
      </x:c>
      <x:c r="C495" s="25" t="n">
        <x:v>0</x:v>
      </x:c>
      <x:c r="D495" s="25" t="n">
        <x:v>0</x:v>
      </x:c>
      <x:c r="E495" s="25" t="n">
        <x:v>0</x:v>
      </x:c>
      <x:c r="F495" s="25" t="n">
        <x:v>0</x:v>
      </x:c>
      <x:c r="G495" s="25" t="n">
        <x:v>0</x:v>
      </x:c>
      <x:c r="H495" s="25" t="n">
        <x:v>0</x:v>
      </x:c>
      <x:c r="I495" s="25" t="n">
        <x:v>0</x:v>
      </x:c>
      <x:c r="J495" s="25" t="n">
        <x:v>0</x:v>
      </x:c>
      <x:c r="K495" s="25" t="n">
        <x:v>0</x:v>
      </x:c>
      <x:c r="L495" s="25" t="n">
        <x:v>0</x:v>
      </x:c>
      <x:c r="M495" s="25" t="n">
        <x:v>0</x:v>
      </x:c>
      <x:c r="N495" s="25" t="n">
        <x:v>0</x:v>
      </x:c>
      <x:c r="O495" s="25" t="n">
        <x:v>0</x:v>
      </x:c>
      <x:c r="P495" s="25" t="n">
        <x:v>0</x:v>
      </x:c>
      <x:c r="Q495" s="25" t="n">
        <x:v>0</x:v>
      </x:c>
      <x:c r="R495" s="25" t="n">
        <x:v>0</x:v>
      </x:c>
      <x:c r="S495" s="25" t="n">
        <x:v>0</x:v>
      </x:c>
      <x:c r="T495" s="25" t="n">
        <x:v>0</x:v>
      </x:c>
      <x:c r="U495" s="25" t="n">
        <x:v>0</x:v>
      </x:c>
      <x:c r="V495" s="25" t="n">
        <x:v>0</x:v>
      </x:c>
      <x:c r="W495" s="25" t="n">
        <x:v>0</x:v>
      </x:c>
      <x:c r="X495" s="25" t="n">
        <x:v>0</x:v>
      </x:c>
      <x:c r="Y495" s="25" t="n">
        <x:v>0</x:v>
      </x:c>
      <x:c r="Z495" s="25" t="n">
        <x:v>0</x:v>
      </x:c>
      <x:c r="AA495" s="25" t="n">
        <x:v>0</x:v>
      </x:c>
      <x:c r="AB495" s="25" t="n">
        <x:v>0</x:v>
      </x:c>
      <x:c r="AC495" s="25" t="n">
        <x:v>0</x:v>
      </x:c>
      <x:c r="AD495" s="25" t="n">
        <x:v>1</x:v>
      </x:c>
      <x:c r="AE495" s="25" t="n">
        <x:v>0</x:v>
      </x:c>
      <x:c r="AF495" s="25" t="n">
        <x:v>0</x:v>
      </x:c>
      <x:c r="AG495" s="25" t="n">
        <x:v>0</x:v>
      </x:c>
      <x:c r="AH495" s="25" t="n">
        <x:v>0</x:v>
      </x:c>
      <x:c r="AI495" s="25" t="n">
        <x:v>0</x:v>
      </x:c>
      <x:c r="AJ495" s="25" t="n">
        <x:v>0</x:v>
      </x:c>
      <x:c r="AK495" s="25" t="n">
        <x:v>0</x:v>
      </x:c>
    </x:row>
    <x:row r="496" spans="1:37">
      <x:c r="A496" s="30" t="n">
        <x:v>49.5</x:v>
      </x:c>
      <x:c r="B496" s="25" t="n">
        <x:v>0</x:v>
      </x:c>
      <x:c r="C496" s="25" t="n">
        <x:v>0</x:v>
      </x:c>
      <x:c r="D496" s="25" t="n">
        <x:v>0</x:v>
      </x:c>
      <x:c r="E496" s="25" t="n">
        <x:v>0</x:v>
      </x:c>
      <x:c r="F496" s="25" t="n">
        <x:v>0</x:v>
      </x:c>
      <x:c r="G496" s="25" t="n">
        <x:v>0</x:v>
      </x:c>
      <x:c r="H496" s="25" t="n">
        <x:v>0</x:v>
      </x:c>
      <x:c r="I496" s="25" t="n">
        <x:v>0</x:v>
      </x:c>
      <x:c r="J496" s="25" t="n">
        <x:v>0</x:v>
      </x:c>
      <x:c r="K496" s="25" t="n">
        <x:v>0</x:v>
      </x:c>
      <x:c r="L496" s="25" t="n">
        <x:v>0</x:v>
      </x:c>
      <x:c r="M496" s="25" t="n">
        <x:v>0</x:v>
      </x:c>
      <x:c r="N496" s="25" t="n">
        <x:v>0</x:v>
      </x:c>
      <x:c r="O496" s="25" t="n">
        <x:v>0</x:v>
      </x:c>
      <x:c r="P496" s="25" t="n">
        <x:v>0</x:v>
      </x:c>
      <x:c r="Q496" s="25" t="n">
        <x:v>0</x:v>
      </x:c>
      <x:c r="R496" s="25" t="n">
        <x:v>0</x:v>
      </x:c>
      <x:c r="S496" s="25" t="n">
        <x:v>0</x:v>
      </x:c>
      <x:c r="T496" s="25" t="n">
        <x:v>0</x:v>
      </x:c>
      <x:c r="U496" s="25" t="n">
        <x:v>0</x:v>
      </x:c>
      <x:c r="V496" s="25" t="n">
        <x:v>0</x:v>
      </x:c>
      <x:c r="W496" s="25" t="n">
        <x:v>0</x:v>
      </x:c>
      <x:c r="X496" s="25" t="n">
        <x:v>0</x:v>
      </x:c>
      <x:c r="Y496" s="25" t="n">
        <x:v>0</x:v>
      </x:c>
      <x:c r="Z496" s="25" t="n">
        <x:v>0</x:v>
      </x:c>
      <x:c r="AA496" s="25" t="n">
        <x:v>0</x:v>
      </x:c>
      <x:c r="AB496" s="25" t="n">
        <x:v>0</x:v>
      </x:c>
      <x:c r="AC496" s="25" t="n">
        <x:v>1</x:v>
      </x:c>
      <x:c r="AD496" s="25" t="n">
        <x:v>0</x:v>
      </x:c>
      <x:c r="AE496" s="25" t="n">
        <x:v>0</x:v>
      </x:c>
      <x:c r="AF496" s="25" t="n">
        <x:v>0</x:v>
      </x:c>
      <x:c r="AG496" s="25" t="n">
        <x:v>0</x:v>
      </x:c>
      <x:c r="AH496" s="25" t="n">
        <x:v>0</x:v>
      </x:c>
      <x:c r="AI496" s="25" t="n">
        <x:v>0</x:v>
      </x:c>
      <x:c r="AJ496" s="25" t="n">
        <x:v>0</x:v>
      </x:c>
      <x:c r="AK496" s="25" t="n">
        <x:v>0</x:v>
      </x:c>
    </x:row>
    <x:row r="497" spans="1:37">
      <x:c r="A497" s="30" t="n">
        <x:v>49.6</x:v>
      </x:c>
      <x:c r="B497" s="25" t="n">
        <x:v>0</x:v>
      </x:c>
      <x:c r="C497" s="25" t="n">
        <x:v>0</x:v>
      </x:c>
      <x:c r="D497" s="25" t="n">
        <x:v>0</x:v>
      </x:c>
      <x:c r="E497" s="25" t="n">
        <x:v>0</x:v>
      </x:c>
      <x:c r="F497" s="25" t="n">
        <x:v>0</x:v>
      </x:c>
      <x:c r="G497" s="25" t="n">
        <x:v>0</x:v>
      </x:c>
      <x:c r="H497" s="25" t="n">
        <x:v>0</x:v>
      </x:c>
      <x:c r="I497" s="25" t="n">
        <x:v>0</x:v>
      </x:c>
      <x:c r="J497" s="25" t="n">
        <x:v>0</x:v>
      </x:c>
      <x:c r="K497" s="25" t="n">
        <x:v>0</x:v>
      </x:c>
      <x:c r="L497" s="25" t="n">
        <x:v>0</x:v>
      </x:c>
      <x:c r="M497" s="25" t="n">
        <x:v>0</x:v>
      </x:c>
      <x:c r="N497" s="25" t="n">
        <x:v>0</x:v>
      </x:c>
      <x:c r="O497" s="25" t="n">
        <x:v>0</x:v>
      </x:c>
      <x:c r="P497" s="25" t="n">
        <x:v>0</x:v>
      </x:c>
      <x:c r="Q497" s="25" t="n">
        <x:v>0</x:v>
      </x:c>
      <x:c r="R497" s="25" t="n">
        <x:v>0</x:v>
      </x:c>
      <x:c r="S497" s="25" t="n">
        <x:v>0</x:v>
      </x:c>
      <x:c r="T497" s="25" t="n">
        <x:v>0</x:v>
      </x:c>
      <x:c r="U497" s="25" t="n">
        <x:v>0</x:v>
      </x:c>
      <x:c r="V497" s="25" t="n">
        <x:v>0</x:v>
      </x:c>
      <x:c r="W497" s="25" t="n">
        <x:v>0</x:v>
      </x:c>
      <x:c r="X497" s="25" t="n">
        <x:v>0</x:v>
      </x:c>
      <x:c r="Y497" s="25" t="n">
        <x:v>0</x:v>
      </x:c>
      <x:c r="Z497" s="25" t="n">
        <x:v>0</x:v>
      </x:c>
      <x:c r="AA497" s="25" t="n">
        <x:v>0</x:v>
      </x:c>
      <x:c r="AB497" s="25" t="n">
        <x:v>0</x:v>
      </x:c>
      <x:c r="AC497" s="25" t="n">
        <x:v>0</x:v>
      </x:c>
      <x:c r="AD497" s="25" t="n">
        <x:v>0</x:v>
      </x:c>
      <x:c r="AE497" s="25" t="n">
        <x:v>0</x:v>
      </x:c>
      <x:c r="AF497" s="25" t="n">
        <x:v>0</x:v>
      </x:c>
      <x:c r="AG497" s="25" t="n">
        <x:v>0</x:v>
      </x:c>
      <x:c r="AH497" s="25" t="n">
        <x:v>0</x:v>
      </x:c>
      <x:c r="AI497" s="25" t="n">
        <x:v>0</x:v>
      </x:c>
      <x:c r="AJ497" s="25" t="n">
        <x:v>0</x:v>
      </x:c>
      <x:c r="AK497" s="25" t="n">
        <x:v>0</x:v>
      </x:c>
    </x:row>
    <x:row r="498" spans="1:37">
      <x:c r="A498" s="30" t="n">
        <x:v>49.7</x:v>
      </x:c>
      <x:c r="B498" s="25" t="n">
        <x:v>0</x:v>
      </x:c>
      <x:c r="C498" s="25" t="n">
        <x:v>0</x:v>
      </x:c>
      <x:c r="D498" s="25" t="n">
        <x:v>0</x:v>
      </x:c>
      <x:c r="E498" s="25" t="n">
        <x:v>0</x:v>
      </x:c>
      <x:c r="F498" s="25" t="n">
        <x:v>0</x:v>
      </x:c>
      <x:c r="G498" s="25" t="n">
        <x:v>0</x:v>
      </x:c>
      <x:c r="H498" s="25" t="n">
        <x:v>0</x:v>
      </x:c>
      <x:c r="I498" s="25" t="n">
        <x:v>0</x:v>
      </x:c>
      <x:c r="J498" s="25" t="n">
        <x:v>0</x:v>
      </x:c>
      <x:c r="K498" s="25" t="n">
        <x:v>0</x:v>
      </x:c>
      <x:c r="L498" s="25" t="n">
        <x:v>0</x:v>
      </x:c>
      <x:c r="M498" s="25" t="n">
        <x:v>0</x:v>
      </x:c>
      <x:c r="N498" s="25" t="n">
        <x:v>0</x:v>
      </x:c>
      <x:c r="O498" s="25" t="n">
        <x:v>0</x:v>
      </x:c>
      <x:c r="P498" s="25" t="n">
        <x:v>0</x:v>
      </x:c>
      <x:c r="Q498" s="25" t="n">
        <x:v>0</x:v>
      </x:c>
      <x:c r="R498" s="25" t="n">
        <x:v>0</x:v>
      </x:c>
      <x:c r="S498" s="25" t="n">
        <x:v>0</x:v>
      </x:c>
      <x:c r="T498" s="25" t="n">
        <x:v>0</x:v>
      </x:c>
      <x:c r="U498" s="25" t="n">
        <x:v>0</x:v>
      </x:c>
      <x:c r="V498" s="25" t="n">
        <x:v>0</x:v>
      </x:c>
      <x:c r="W498" s="25" t="n">
        <x:v>0</x:v>
      </x:c>
      <x:c r="X498" s="25" t="n">
        <x:v>0</x:v>
      </x:c>
      <x:c r="Y498" s="25" t="n">
        <x:v>0</x:v>
      </x:c>
      <x:c r="Z498" s="25" t="n">
        <x:v>0</x:v>
      </x:c>
      <x:c r="AA498" s="25" t="n">
        <x:v>0</x:v>
      </x:c>
      <x:c r="AB498" s="25" t="n">
        <x:v>0</x:v>
      </x:c>
      <x:c r="AC498" s="25" t="n">
        <x:v>0</x:v>
      </x:c>
      <x:c r="AD498" s="25" t="n">
        <x:v>0</x:v>
      </x:c>
      <x:c r="AE498" s="25" t="n">
        <x:v>2</x:v>
      </x:c>
      <x:c r="AF498" s="25" t="n">
        <x:v>1</x:v>
      </x:c>
      <x:c r="AG498" s="25" t="n">
        <x:v>0</x:v>
      </x:c>
      <x:c r="AH498" s="25" t="n">
        <x:v>0</x:v>
      </x:c>
      <x:c r="AI498" s="25" t="n">
        <x:v>0</x:v>
      </x:c>
      <x:c r="AJ498" s="25" t="n">
        <x:v>0</x:v>
      </x:c>
      <x:c r="AK498" s="25" t="n">
        <x:v>0</x:v>
      </x:c>
    </x:row>
    <x:row r="499" spans="1:37">
      <x:c r="A499" s="30" t="n">
        <x:v>49.8</x:v>
      </x:c>
      <x:c r="B499" s="25" t="n">
        <x:v>0</x:v>
      </x:c>
      <x:c r="C499" s="25" t="n">
        <x:v>0</x:v>
      </x:c>
      <x:c r="D499" s="25" t="n">
        <x:v>0</x:v>
      </x:c>
      <x:c r="E499" s="25" t="n">
        <x:v>0</x:v>
      </x:c>
      <x:c r="F499" s="25" t="n">
        <x:v>0</x:v>
      </x:c>
      <x:c r="G499" s="25" t="n">
        <x:v>0</x:v>
      </x:c>
      <x:c r="H499" s="25" t="n">
        <x:v>0</x:v>
      </x:c>
      <x:c r="I499" s="25" t="n">
        <x:v>0</x:v>
      </x:c>
      <x:c r="J499" s="25" t="n">
        <x:v>0</x:v>
      </x:c>
      <x:c r="K499" s="25" t="n">
        <x:v>0</x:v>
      </x:c>
      <x:c r="L499" s="25" t="n">
        <x:v>0</x:v>
      </x:c>
      <x:c r="M499" s="25" t="n">
        <x:v>0</x:v>
      </x:c>
      <x:c r="N499" s="25" t="n">
        <x:v>0</x:v>
      </x:c>
      <x:c r="O499" s="25" t="n">
        <x:v>0</x:v>
      </x:c>
      <x:c r="P499" s="25" t="n">
        <x:v>0</x:v>
      </x:c>
      <x:c r="Q499" s="25" t="n">
        <x:v>0</x:v>
      </x:c>
      <x:c r="R499" s="25" t="n">
        <x:v>0</x:v>
      </x:c>
      <x:c r="S499" s="25" t="n">
        <x:v>0</x:v>
      </x:c>
      <x:c r="T499" s="25" t="n">
        <x:v>0</x:v>
      </x:c>
      <x:c r="U499" s="25" t="n">
        <x:v>0</x:v>
      </x:c>
      <x:c r="V499" s="25" t="n">
        <x:v>0</x:v>
      </x:c>
      <x:c r="W499" s="25" t="n">
        <x:v>0</x:v>
      </x:c>
      <x:c r="X499" s="25" t="n">
        <x:v>0</x:v>
      </x:c>
      <x:c r="Y499" s="25" t="n">
        <x:v>0</x:v>
      </x:c>
      <x:c r="Z499" s="25" t="n">
        <x:v>0</x:v>
      </x:c>
      <x:c r="AA499" s="25" t="n">
        <x:v>0</x:v>
      </x:c>
      <x:c r="AB499" s="25" t="n">
        <x:v>0</x:v>
      </x:c>
      <x:c r="AC499" s="25" t="n">
        <x:v>1</x:v>
      </x:c>
      <x:c r="AD499" s="25" t="n">
        <x:v>0</x:v>
      </x:c>
      <x:c r="AE499" s="25" t="n">
        <x:v>3</x:v>
      </x:c>
      <x:c r="AF499" s="25" t="n">
        <x:v>0</x:v>
      </x:c>
      <x:c r="AG499" s="25" t="n">
        <x:v>0</x:v>
      </x:c>
      <x:c r="AH499" s="25" t="n">
        <x:v>0</x:v>
      </x:c>
      <x:c r="AI499" s="25" t="n">
        <x:v>0</x:v>
      </x:c>
      <x:c r="AJ499" s="25" t="n">
        <x:v>0</x:v>
      </x:c>
      <x:c r="AK499" s="25" t="n">
        <x:v>0</x:v>
      </x:c>
    </x:row>
    <x:row r="500" spans="1:37">
      <x:c r="A500" s="30" t="n">
        <x:v>49.9</x:v>
      </x:c>
      <x:c r="B500" s="25" t="n">
        <x:v>0</x:v>
      </x:c>
      <x:c r="C500" s="25" t="n">
        <x:v>0</x:v>
      </x:c>
      <x:c r="D500" s="25" t="n">
        <x:v>0</x:v>
      </x:c>
      <x:c r="E500" s="25" t="n">
        <x:v>0</x:v>
      </x:c>
      <x:c r="F500" s="25" t="n">
        <x:v>0</x:v>
      </x:c>
      <x:c r="G500" s="25" t="n">
        <x:v>0</x:v>
      </x:c>
      <x:c r="H500" s="25" t="n">
        <x:v>0</x:v>
      </x:c>
      <x:c r="I500" s="25" t="n">
        <x:v>0</x:v>
      </x:c>
      <x:c r="J500" s="25" t="n">
        <x:v>0</x:v>
      </x:c>
      <x:c r="K500" s="25" t="n">
        <x:v>0</x:v>
      </x:c>
      <x:c r="L500" s="25" t="n">
        <x:v>0</x:v>
      </x:c>
      <x:c r="M500" s="25" t="n">
        <x:v>0</x:v>
      </x:c>
      <x:c r="N500" s="25" t="n">
        <x:v>0</x:v>
      </x:c>
      <x:c r="O500" s="25" t="n">
        <x:v>0</x:v>
      </x:c>
      <x:c r="P500" s="25" t="n">
        <x:v>0</x:v>
      </x:c>
      <x:c r="Q500" s="25" t="n">
        <x:v>0</x:v>
      </x:c>
      <x:c r="R500" s="25" t="n">
        <x:v>0</x:v>
      </x:c>
      <x:c r="S500" s="25" t="n">
        <x:v>0</x:v>
      </x:c>
      <x:c r="T500" s="25" t="n">
        <x:v>0</x:v>
      </x:c>
      <x:c r="U500" s="25" t="n">
        <x:v>0</x:v>
      </x:c>
      <x:c r="V500" s="25" t="n">
        <x:v>0</x:v>
      </x:c>
      <x:c r="W500" s="25" t="n">
        <x:v>0</x:v>
      </x:c>
      <x:c r="X500" s="25" t="n">
        <x:v>0</x:v>
      </x:c>
      <x:c r="Y500" s="25" t="n">
        <x:v>0</x:v>
      </x:c>
      <x:c r="Z500" s="25" t="n">
        <x:v>0</x:v>
      </x:c>
      <x:c r="AA500" s="25" t="n">
        <x:v>0</x:v>
      </x:c>
      <x:c r="AB500" s="25" t="n">
        <x:v>0</x:v>
      </x:c>
      <x:c r="AC500" s="25" t="n">
        <x:v>1</x:v>
      </x:c>
      <x:c r="AD500" s="25" t="n">
        <x:v>1</x:v>
      </x:c>
      <x:c r="AE500" s="25" t="n">
        <x:v>0</x:v>
      </x:c>
      <x:c r="AF500" s="25" t="n">
        <x:v>0</x:v>
      </x:c>
      <x:c r="AG500" s="25" t="n">
        <x:v>0</x:v>
      </x:c>
      <x:c r="AH500" s="25" t="n">
        <x:v>0</x:v>
      </x:c>
      <x:c r="AI500" s="25" t="n">
        <x:v>0</x:v>
      </x:c>
      <x:c r="AJ500" s="25" t="n">
        <x:v>0</x:v>
      </x:c>
      <x:c r="AK500" s="25" t="n">
        <x:v>0</x:v>
      </x:c>
    </x:row>
    <x:row r="501" spans="1:37">
      <x:c r="A501" s="30" t="n">
        <x:v>50</x:v>
      </x:c>
      <x:c r="B501" s="25" t="n">
        <x:v>0</x:v>
      </x:c>
      <x:c r="C501" s="25" t="n">
        <x:v>0</x:v>
      </x:c>
      <x:c r="D501" s="25" t="n">
        <x:v>0</x:v>
      </x:c>
      <x:c r="E501" s="25" t="n">
        <x:v>0</x:v>
      </x:c>
      <x:c r="F501" s="25" t="n">
        <x:v>0</x:v>
      </x:c>
      <x:c r="G501" s="25" t="n">
        <x:v>0</x:v>
      </x:c>
      <x:c r="H501" s="25" t="n">
        <x:v>0</x:v>
      </x:c>
      <x:c r="I501" s="25" t="n">
        <x:v>0</x:v>
      </x:c>
      <x:c r="J501" s="25" t="n">
        <x:v>0</x:v>
      </x:c>
      <x:c r="K501" s="25" t="n">
        <x:v>0</x:v>
      </x:c>
      <x:c r="L501" s="25" t="n">
        <x:v>0</x:v>
      </x:c>
      <x:c r="M501" s="25" t="n">
        <x:v>0</x:v>
      </x:c>
      <x:c r="N501" s="25" t="n">
        <x:v>0</x:v>
      </x:c>
      <x:c r="O501" s="25" t="n">
        <x:v>0</x:v>
      </x:c>
      <x:c r="P501" s="25" t="n">
        <x:v>0</x:v>
      </x:c>
      <x:c r="Q501" s="25" t="n">
        <x:v>0</x:v>
      </x:c>
      <x:c r="R501" s="25" t="n">
        <x:v>0</x:v>
      </x:c>
      <x:c r="S501" s="25" t="n">
        <x:v>0</x:v>
      </x:c>
      <x:c r="T501" s="25" t="n">
        <x:v>0</x:v>
      </x:c>
      <x:c r="U501" s="25" t="n">
        <x:v>0</x:v>
      </x:c>
      <x:c r="V501" s="25" t="n">
        <x:v>0</x:v>
      </x:c>
      <x:c r="W501" s="25" t="n">
        <x:v>0</x:v>
      </x:c>
      <x:c r="X501" s="25" t="n">
        <x:v>0</x:v>
      </x:c>
      <x:c r="Y501" s="25" t="n">
        <x:v>0</x:v>
      </x:c>
      <x:c r="Z501" s="25" t="n">
        <x:v>0</x:v>
      </x:c>
      <x:c r="AA501" s="25" t="n">
        <x:v>0</x:v>
      </x:c>
      <x:c r="AB501" s="25" t="n">
        <x:v>0</x:v>
      </x:c>
      <x:c r="AC501" s="25" t="n">
        <x:v>1</x:v>
      </x:c>
      <x:c r="AD501" s="25" t="n">
        <x:v>2</x:v>
      </x:c>
      <x:c r="AE501" s="25" t="n">
        <x:v>1</x:v>
      </x:c>
      <x:c r="AF501" s="25" t="n">
        <x:v>0</x:v>
      </x:c>
      <x:c r="AG501" s="25" t="n">
        <x:v>0</x:v>
      </x:c>
      <x:c r="AH501" s="25" t="n">
        <x:v>0</x:v>
      </x:c>
      <x:c r="AI501" s="25" t="n">
        <x:v>0</x:v>
      </x:c>
      <x:c r="AJ501" s="25" t="n">
        <x:v>0</x:v>
      </x:c>
      <x:c r="AK501" s="25" t="n">
        <x:v>0</x:v>
      </x:c>
    </x:row>
    <x:row r="502" spans="1:37">
      <x:c r="A502" s="30" t="n">
        <x:v>50.1</x:v>
      </x:c>
      <x:c r="B502" s="25" t="n">
        <x:v>0</x:v>
      </x:c>
      <x:c r="C502" s="25" t="n">
        <x:v>0</x:v>
      </x:c>
      <x:c r="D502" s="25" t="n">
        <x:v>0</x:v>
      </x:c>
      <x:c r="E502" s="25" t="n">
        <x:v>0</x:v>
      </x:c>
      <x:c r="F502" s="25" t="n">
        <x:v>0</x:v>
      </x:c>
      <x:c r="G502" s="25" t="n">
        <x:v>0</x:v>
      </x:c>
      <x:c r="H502" s="25" t="n">
        <x:v>0</x:v>
      </x:c>
      <x:c r="I502" s="25" t="n">
        <x:v>0</x:v>
      </x:c>
      <x:c r="J502" s="25" t="n">
        <x:v>0</x:v>
      </x:c>
      <x:c r="K502" s="25" t="n">
        <x:v>0</x:v>
      </x:c>
      <x:c r="L502" s="25" t="n">
        <x:v>0</x:v>
      </x:c>
      <x:c r="M502" s="25" t="n">
        <x:v>0</x:v>
      </x:c>
      <x:c r="N502" s="25" t="n">
        <x:v>0</x:v>
      </x:c>
      <x:c r="O502" s="25" t="n">
        <x:v>0</x:v>
      </x:c>
      <x:c r="P502" s="25" t="n">
        <x:v>0</x:v>
      </x:c>
      <x:c r="Q502" s="25" t="n">
        <x:v>0</x:v>
      </x:c>
      <x:c r="R502" s="25" t="n">
        <x:v>0</x:v>
      </x:c>
      <x:c r="S502" s="25" t="n">
        <x:v>0</x:v>
      </x:c>
      <x:c r="T502" s="25" t="n">
        <x:v>0</x:v>
      </x:c>
      <x:c r="U502" s="25" t="n">
        <x:v>0</x:v>
      </x:c>
      <x:c r="V502" s="25" t="n">
        <x:v>0</x:v>
      </x:c>
      <x:c r="W502" s="25" t="n">
        <x:v>0</x:v>
      </x:c>
      <x:c r="X502" s="25" t="n">
        <x:v>0</x:v>
      </x:c>
      <x:c r="Y502" s="25" t="n">
        <x:v>0</x:v>
      </x:c>
      <x:c r="Z502" s="25" t="n">
        <x:v>0</x:v>
      </x:c>
      <x:c r="AA502" s="25" t="n">
        <x:v>0</x:v>
      </x:c>
      <x:c r="AB502" s="25" t="n">
        <x:v>0</x:v>
      </x:c>
      <x:c r="AC502" s="25" t="n">
        <x:v>1</x:v>
      </x:c>
      <x:c r="AD502" s="25" t="n">
        <x:v>1</x:v>
      </x:c>
      <x:c r="AE502" s="25" t="n">
        <x:v>1</x:v>
      </x:c>
      <x:c r="AF502" s="25" t="n">
        <x:v>0</x:v>
      </x:c>
      <x:c r="AG502" s="25" t="n">
        <x:v>0</x:v>
      </x:c>
      <x:c r="AH502" s="25" t="n">
        <x:v>0</x:v>
      </x:c>
      <x:c r="AI502" s="25" t="n">
        <x:v>0</x:v>
      </x:c>
      <x:c r="AJ502" s="25" t="n">
        <x:v>0</x:v>
      </x:c>
      <x:c r="AK502" s="25" t="n">
        <x:v>0</x:v>
      </x:c>
    </x:row>
    <x:row r="503" spans="1:37">
      <x:c r="A503" s="30" t="n">
        <x:v>50.2</x:v>
      </x:c>
      <x:c r="B503" s="25" t="n">
        <x:v>0</x:v>
      </x:c>
      <x:c r="C503" s="25" t="n">
        <x:v>0</x:v>
      </x:c>
      <x:c r="D503" s="25" t="n">
        <x:v>0</x:v>
      </x:c>
      <x:c r="E503" s="25" t="n">
        <x:v>0</x:v>
      </x:c>
      <x:c r="F503" s="25" t="n">
        <x:v>0</x:v>
      </x:c>
      <x:c r="G503" s="25" t="n">
        <x:v>0</x:v>
      </x:c>
      <x:c r="H503" s="25" t="n">
        <x:v>0</x:v>
      </x:c>
      <x:c r="I503" s="25" t="n">
        <x:v>0</x:v>
      </x:c>
      <x:c r="J503" s="25" t="n">
        <x:v>0</x:v>
      </x:c>
      <x:c r="K503" s="25" t="n">
        <x:v>0</x:v>
      </x:c>
      <x:c r="L503" s="25" t="n">
        <x:v>0</x:v>
      </x:c>
      <x:c r="M503" s="25" t="n">
        <x:v>0</x:v>
      </x:c>
      <x:c r="N503" s="25" t="n">
        <x:v>0</x:v>
      </x:c>
      <x:c r="O503" s="25" t="n">
        <x:v>0</x:v>
      </x:c>
      <x:c r="P503" s="25" t="n">
        <x:v>0</x:v>
      </x:c>
      <x:c r="Q503" s="25" t="n">
        <x:v>0</x:v>
      </x:c>
      <x:c r="R503" s="25" t="n">
        <x:v>0</x:v>
      </x:c>
      <x:c r="S503" s="25" t="n">
        <x:v>0</x:v>
      </x:c>
      <x:c r="T503" s="25" t="n">
        <x:v>0</x:v>
      </x:c>
      <x:c r="U503" s="25" t="n">
        <x:v>0</x:v>
      </x:c>
      <x:c r="V503" s="25" t="n">
        <x:v>0</x:v>
      </x:c>
      <x:c r="W503" s="25" t="n">
        <x:v>0</x:v>
      </x:c>
      <x:c r="X503" s="25" t="n">
        <x:v>0</x:v>
      </x:c>
      <x:c r="Y503" s="25" t="n">
        <x:v>0</x:v>
      </x:c>
      <x:c r="Z503" s="25" t="n">
        <x:v>0</x:v>
      </x:c>
      <x:c r="AA503" s="25" t="n">
        <x:v>0</x:v>
      </x:c>
      <x:c r="AB503" s="25" t="n">
        <x:v>0</x:v>
      </x:c>
      <x:c r="AC503" s="25" t="n">
        <x:v>2</x:v>
      </x:c>
      <x:c r="AD503" s="25" t="n">
        <x:v>1</x:v>
      </x:c>
      <x:c r="AE503" s="25" t="n">
        <x:v>0</x:v>
      </x:c>
      <x:c r="AF503" s="25" t="n">
        <x:v>0</x:v>
      </x:c>
      <x:c r="AG503" s="25" t="n">
        <x:v>0</x:v>
      </x:c>
      <x:c r="AH503" s="25" t="n">
        <x:v>0</x:v>
      </x:c>
      <x:c r="AI503" s="25" t="n">
        <x:v>0</x:v>
      </x:c>
      <x:c r="AJ503" s="25" t="n">
        <x:v>0</x:v>
      </x:c>
      <x:c r="AK503" s="25" t="n">
        <x:v>0</x:v>
      </x:c>
    </x:row>
    <x:row r="504" spans="1:37">
      <x:c r="A504" s="30" t="n">
        <x:v>50.3</x:v>
      </x:c>
      <x:c r="B504" s="25" t="n">
        <x:v>0</x:v>
      </x:c>
      <x:c r="C504" s="25" t="n">
        <x:v>0</x:v>
      </x:c>
      <x:c r="D504" s="25" t="n">
        <x:v>0</x:v>
      </x:c>
      <x:c r="E504" s="25" t="n">
        <x:v>0</x:v>
      </x:c>
      <x:c r="F504" s="25" t="n">
        <x:v>0</x:v>
      </x:c>
      <x:c r="G504" s="25" t="n">
        <x:v>0</x:v>
      </x:c>
      <x:c r="H504" s="25" t="n">
        <x:v>0</x:v>
      </x:c>
      <x:c r="I504" s="25" t="n">
        <x:v>0</x:v>
      </x:c>
      <x:c r="J504" s="25" t="n">
        <x:v>0</x:v>
      </x:c>
      <x:c r="K504" s="25" t="n">
        <x:v>0</x:v>
      </x:c>
      <x:c r="L504" s="25" t="n">
        <x:v>0</x:v>
      </x:c>
      <x:c r="M504" s="25" t="n">
        <x:v>0</x:v>
      </x:c>
      <x:c r="N504" s="25" t="n">
        <x:v>0</x:v>
      </x:c>
      <x:c r="O504" s="25" t="n">
        <x:v>0</x:v>
      </x:c>
      <x:c r="P504" s="25" t="n">
        <x:v>0</x:v>
      </x:c>
      <x:c r="Q504" s="25" t="n">
        <x:v>0</x:v>
      </x:c>
      <x:c r="R504" s="25" t="n">
        <x:v>0</x:v>
      </x:c>
      <x:c r="S504" s="25" t="n">
        <x:v>0</x:v>
      </x:c>
      <x:c r="T504" s="25" t="n">
        <x:v>0</x:v>
      </x:c>
      <x:c r="U504" s="25" t="n">
        <x:v>0</x:v>
      </x:c>
      <x:c r="V504" s="25" t="n">
        <x:v>0</x:v>
      </x:c>
      <x:c r="W504" s="25" t="n">
        <x:v>0</x:v>
      </x:c>
      <x:c r="X504" s="25" t="n">
        <x:v>0</x:v>
      </x:c>
      <x:c r="Y504" s="25" t="n">
        <x:v>0</x:v>
      </x:c>
      <x:c r="Z504" s="25" t="n">
        <x:v>0</x:v>
      </x:c>
      <x:c r="AA504" s="25" t="n">
        <x:v>0</x:v>
      </x:c>
      <x:c r="AB504" s="25" t="n">
        <x:v>0</x:v>
      </x:c>
      <x:c r="AC504" s="25" t="n">
        <x:v>1</x:v>
      </x:c>
      <x:c r="AD504" s="25" t="n">
        <x:v>0</x:v>
      </x:c>
      <x:c r="AE504" s="25" t="n">
        <x:v>1</x:v>
      </x:c>
      <x:c r="AF504" s="25" t="n">
        <x:v>0</x:v>
      </x:c>
      <x:c r="AG504" s="25" t="n">
        <x:v>0</x:v>
      </x:c>
      <x:c r="AH504" s="25" t="n">
        <x:v>0</x:v>
      </x:c>
      <x:c r="AI504" s="25" t="n">
        <x:v>0</x:v>
      </x:c>
      <x:c r="AJ504" s="25" t="n">
        <x:v>0</x:v>
      </x:c>
      <x:c r="AK504" s="25" t="n">
        <x:v>0</x:v>
      </x:c>
    </x:row>
    <x:row r="505" spans="1:37">
      <x:c r="A505" s="30" t="n">
        <x:v>50.4</x:v>
      </x:c>
      <x:c r="B505" s="25" t="n">
        <x:v>0</x:v>
      </x:c>
      <x:c r="C505" s="25" t="n">
        <x:v>0</x:v>
      </x:c>
      <x:c r="D505" s="25" t="n">
        <x:v>0</x:v>
      </x:c>
      <x:c r="E505" s="25" t="n">
        <x:v>0</x:v>
      </x:c>
      <x:c r="F505" s="25" t="n">
        <x:v>0</x:v>
      </x:c>
      <x:c r="G505" s="25" t="n">
        <x:v>0</x:v>
      </x:c>
      <x:c r="H505" s="25" t="n">
        <x:v>0</x:v>
      </x:c>
      <x:c r="I505" s="25" t="n">
        <x:v>0</x:v>
      </x:c>
      <x:c r="J505" s="25" t="n">
        <x:v>0</x:v>
      </x:c>
      <x:c r="K505" s="25" t="n">
        <x:v>0</x:v>
      </x:c>
      <x:c r="L505" s="25" t="n">
        <x:v>0</x:v>
      </x:c>
      <x:c r="M505" s="25" t="n">
        <x:v>0</x:v>
      </x:c>
      <x:c r="N505" s="25" t="n">
        <x:v>0</x:v>
      </x:c>
      <x:c r="O505" s="25" t="n">
        <x:v>0</x:v>
      </x:c>
      <x:c r="P505" s="25" t="n">
        <x:v>0</x:v>
      </x:c>
      <x:c r="Q505" s="25" t="n">
        <x:v>0</x:v>
      </x:c>
      <x:c r="R505" s="25" t="n">
        <x:v>0</x:v>
      </x:c>
      <x:c r="S505" s="25" t="n">
        <x:v>0</x:v>
      </x:c>
      <x:c r="T505" s="25" t="n">
        <x:v>0</x:v>
      </x:c>
      <x:c r="U505" s="25" t="n">
        <x:v>0</x:v>
      </x:c>
      <x:c r="V505" s="25" t="n">
        <x:v>0</x:v>
      </x:c>
      <x:c r="W505" s="25" t="n">
        <x:v>0</x:v>
      </x:c>
      <x:c r="X505" s="25" t="n">
        <x:v>0</x:v>
      </x:c>
      <x:c r="Y505" s="25" t="n">
        <x:v>0</x:v>
      </x:c>
      <x:c r="Z505" s="25" t="n">
        <x:v>0</x:v>
      </x:c>
      <x:c r="AA505" s="25" t="n">
        <x:v>0</x:v>
      </x:c>
      <x:c r="AB505" s="25" t="n">
        <x:v>0</x:v>
      </x:c>
      <x:c r="AC505" s="25" t="n">
        <x:v>1</x:v>
      </x:c>
      <x:c r="AD505" s="25" t="n">
        <x:v>0</x:v>
      </x:c>
      <x:c r="AE505" s="25" t="n">
        <x:v>1</x:v>
      </x:c>
      <x:c r="AF505" s="25" t="n">
        <x:v>0</x:v>
      </x:c>
      <x:c r="AG505" s="25" t="n">
        <x:v>0</x:v>
      </x:c>
      <x:c r="AH505" s="25" t="n">
        <x:v>0</x:v>
      </x:c>
      <x:c r="AI505" s="25" t="n">
        <x:v>0</x:v>
      </x:c>
      <x:c r="AJ505" s="25" t="n">
        <x:v>0</x:v>
      </x:c>
      <x:c r="AK505" s="25" t="n">
        <x:v>0</x:v>
      </x:c>
    </x:row>
    <x:row r="506" spans="1:37">
      <x:c r="A506" s="30" t="n">
        <x:v>50.5</x:v>
      </x:c>
      <x:c r="B506" s="25" t="n">
        <x:v>0</x:v>
      </x:c>
      <x:c r="C506" s="25" t="n">
        <x:v>0</x:v>
      </x:c>
      <x:c r="D506" s="25" t="n">
        <x:v>0</x:v>
      </x:c>
      <x:c r="E506" s="25" t="n">
        <x:v>0</x:v>
      </x:c>
      <x:c r="F506" s="25" t="n">
        <x:v>0</x:v>
      </x:c>
      <x:c r="G506" s="25" t="n">
        <x:v>0</x:v>
      </x:c>
      <x:c r="H506" s="25" t="n">
        <x:v>0</x:v>
      </x:c>
      <x:c r="I506" s="25" t="n">
        <x:v>0</x:v>
      </x:c>
      <x:c r="J506" s="25" t="n">
        <x:v>0</x:v>
      </x:c>
      <x:c r="K506" s="25" t="n">
        <x:v>0</x:v>
      </x:c>
      <x:c r="L506" s="25" t="n">
        <x:v>0</x:v>
      </x:c>
      <x:c r="M506" s="25" t="n">
        <x:v>0</x:v>
      </x:c>
      <x:c r="N506" s="25" t="n">
        <x:v>0</x:v>
      </x:c>
      <x:c r="O506" s="25" t="n">
        <x:v>0</x:v>
      </x:c>
      <x:c r="P506" s="25" t="n">
        <x:v>0</x:v>
      </x:c>
      <x:c r="Q506" s="25" t="n">
        <x:v>0</x:v>
      </x:c>
      <x:c r="R506" s="25" t="n">
        <x:v>0</x:v>
      </x:c>
      <x:c r="S506" s="25" t="n">
        <x:v>0</x:v>
      </x:c>
      <x:c r="T506" s="25" t="n">
        <x:v>0</x:v>
      </x:c>
      <x:c r="U506" s="25" t="n">
        <x:v>0</x:v>
      </x:c>
      <x:c r="V506" s="25" t="n">
        <x:v>0</x:v>
      </x:c>
      <x:c r="W506" s="25" t="n">
        <x:v>0</x:v>
      </x:c>
      <x:c r="X506" s="25" t="n">
        <x:v>0</x:v>
      </x:c>
      <x:c r="Y506" s="25" t="n">
        <x:v>0</x:v>
      </x:c>
      <x:c r="Z506" s="25" t="n">
        <x:v>0</x:v>
      </x:c>
      <x:c r="AA506" s="25" t="n">
        <x:v>0</x:v>
      </x:c>
      <x:c r="AB506" s="25" t="n">
        <x:v>0</x:v>
      </x:c>
      <x:c r="AC506" s="25" t="n">
        <x:v>1</x:v>
      </x:c>
      <x:c r="AD506" s="25" t="n">
        <x:v>2</x:v>
      </x:c>
      <x:c r="AE506" s="25" t="n">
        <x:v>0</x:v>
      </x:c>
      <x:c r="AF506" s="25" t="n">
        <x:v>0</x:v>
      </x:c>
      <x:c r="AG506" s="25" t="n">
        <x:v>0</x:v>
      </x:c>
      <x:c r="AH506" s="25" t="n">
        <x:v>0</x:v>
      </x:c>
      <x:c r="AI506" s="25" t="n">
        <x:v>0</x:v>
      </x:c>
      <x:c r="AJ506" s="25" t="n">
        <x:v>0</x:v>
      </x:c>
      <x:c r="AK506" s="25" t="n">
        <x:v>0</x:v>
      </x:c>
    </x:row>
    <x:row r="507" spans="1:37">
      <x:c r="A507" s="30" t="n">
        <x:v>50.6</x:v>
      </x:c>
      <x:c r="B507" s="25" t="n">
        <x:v>0</x:v>
      </x:c>
      <x:c r="C507" s="25" t="n">
        <x:v>0</x:v>
      </x:c>
      <x:c r="D507" s="25" t="n">
        <x:v>0</x:v>
      </x:c>
      <x:c r="E507" s="25" t="n">
        <x:v>0</x:v>
      </x:c>
      <x:c r="F507" s="25" t="n">
        <x:v>0</x:v>
      </x:c>
      <x:c r="G507" s="25" t="n">
        <x:v>0</x:v>
      </x:c>
      <x:c r="H507" s="25" t="n">
        <x:v>0</x:v>
      </x:c>
      <x:c r="I507" s="25" t="n">
        <x:v>0</x:v>
      </x:c>
      <x:c r="J507" s="25" t="n">
        <x:v>0</x:v>
      </x:c>
      <x:c r="K507" s="25" t="n">
        <x:v>0</x:v>
      </x:c>
      <x:c r="L507" s="25" t="n">
        <x:v>0</x:v>
      </x:c>
      <x:c r="M507" s="25" t="n">
        <x:v>0</x:v>
      </x:c>
      <x:c r="N507" s="25" t="n">
        <x:v>0</x:v>
      </x:c>
      <x:c r="O507" s="25" t="n">
        <x:v>0</x:v>
      </x:c>
      <x:c r="P507" s="25" t="n">
        <x:v>0</x:v>
      </x:c>
      <x:c r="Q507" s="25" t="n">
        <x:v>0</x:v>
      </x:c>
      <x:c r="R507" s="25" t="n">
        <x:v>0</x:v>
      </x:c>
      <x:c r="S507" s="25" t="n">
        <x:v>0</x:v>
      </x:c>
      <x:c r="T507" s="25" t="n">
        <x:v>0</x:v>
      </x:c>
      <x:c r="U507" s="25" t="n">
        <x:v>0</x:v>
      </x:c>
      <x:c r="V507" s="25" t="n">
        <x:v>0</x:v>
      </x:c>
      <x:c r="W507" s="25" t="n">
        <x:v>0</x:v>
      </x:c>
      <x:c r="X507" s="25" t="n">
        <x:v>0</x:v>
      </x:c>
      <x:c r="Y507" s="25" t="n">
        <x:v>0</x:v>
      </x:c>
      <x:c r="Z507" s="25" t="n">
        <x:v>0</x:v>
      </x:c>
      <x:c r="AA507" s="25" t="n">
        <x:v>0</x:v>
      </x:c>
      <x:c r="AB507" s="25" t="n">
        <x:v>0</x:v>
      </x:c>
      <x:c r="AC507" s="25" t="n">
        <x:v>1</x:v>
      </x:c>
      <x:c r="AD507" s="25" t="n">
        <x:v>2</x:v>
      </x:c>
      <x:c r="AE507" s="25" t="n">
        <x:v>0</x:v>
      </x:c>
      <x:c r="AF507" s="25" t="n">
        <x:v>0</x:v>
      </x:c>
      <x:c r="AG507" s="25" t="n">
        <x:v>0</x:v>
      </x:c>
      <x:c r="AH507" s="25" t="n">
        <x:v>0</x:v>
      </x:c>
      <x:c r="AI507" s="25" t="n">
        <x:v>0</x:v>
      </x:c>
      <x:c r="AJ507" s="25" t="n">
        <x:v>0</x:v>
      </x:c>
      <x:c r="AK507" s="25" t="n">
        <x:v>0</x:v>
      </x:c>
    </x:row>
    <x:row r="508" spans="1:37">
      <x:c r="A508" s="30" t="n">
        <x:v>50.7</x:v>
      </x:c>
      <x:c r="B508" s="25" t="n">
        <x:v>0</x:v>
      </x:c>
      <x:c r="C508" s="25" t="n">
        <x:v>0</x:v>
      </x:c>
      <x:c r="D508" s="25" t="n">
        <x:v>0</x:v>
      </x:c>
      <x:c r="E508" s="25" t="n">
        <x:v>0</x:v>
      </x:c>
      <x:c r="F508" s="25" t="n">
        <x:v>0</x:v>
      </x:c>
      <x:c r="G508" s="25" t="n">
        <x:v>0</x:v>
      </x:c>
      <x:c r="H508" s="25" t="n">
        <x:v>0</x:v>
      </x:c>
      <x:c r="I508" s="25" t="n">
        <x:v>0</x:v>
      </x:c>
      <x:c r="J508" s="25" t="n">
        <x:v>0</x:v>
      </x:c>
      <x:c r="K508" s="25" t="n">
        <x:v>0</x:v>
      </x:c>
      <x:c r="L508" s="25" t="n">
        <x:v>0</x:v>
      </x:c>
      <x:c r="M508" s="25" t="n">
        <x:v>0</x:v>
      </x:c>
      <x:c r="N508" s="25" t="n">
        <x:v>0</x:v>
      </x:c>
      <x:c r="O508" s="25" t="n">
        <x:v>0</x:v>
      </x:c>
      <x:c r="P508" s="25" t="n">
        <x:v>0</x:v>
      </x:c>
      <x:c r="Q508" s="25" t="n">
        <x:v>0</x:v>
      </x:c>
      <x:c r="R508" s="25" t="n">
        <x:v>0</x:v>
      </x:c>
      <x:c r="S508" s="25" t="n">
        <x:v>0</x:v>
      </x:c>
      <x:c r="T508" s="25" t="n">
        <x:v>0</x:v>
      </x:c>
      <x:c r="U508" s="25" t="n">
        <x:v>0</x:v>
      </x:c>
      <x:c r="V508" s="25" t="n">
        <x:v>0</x:v>
      </x:c>
      <x:c r="W508" s="25" t="n">
        <x:v>0</x:v>
      </x:c>
      <x:c r="X508" s="25" t="n">
        <x:v>0</x:v>
      </x:c>
      <x:c r="Y508" s="25" t="n">
        <x:v>0</x:v>
      </x:c>
      <x:c r="Z508" s="25" t="n">
        <x:v>0</x:v>
      </x:c>
      <x:c r="AA508" s="25" t="n">
        <x:v>0</x:v>
      </x:c>
      <x:c r="AB508" s="25" t="n">
        <x:v>0</x:v>
      </x:c>
      <x:c r="AC508" s="25" t="n">
        <x:v>0</x:v>
      </x:c>
      <x:c r="AD508" s="25" t="n">
        <x:v>1</x:v>
      </x:c>
      <x:c r="AE508" s="25" t="n">
        <x:v>1</x:v>
      </x:c>
      <x:c r="AF508" s="25" t="n">
        <x:v>0</x:v>
      </x:c>
      <x:c r="AG508" s="25" t="n">
        <x:v>0</x:v>
      </x:c>
      <x:c r="AH508" s="25" t="n">
        <x:v>0</x:v>
      </x:c>
      <x:c r="AI508" s="25" t="n">
        <x:v>0</x:v>
      </x:c>
      <x:c r="AJ508" s="25" t="n">
        <x:v>0</x:v>
      </x:c>
      <x:c r="AK508" s="25" t="n">
        <x:v>0</x:v>
      </x:c>
    </x:row>
    <x:row r="509" spans="1:37">
      <x:c r="A509" s="30" t="n">
        <x:v>50.8</x:v>
      </x:c>
      <x:c r="B509" s="25" t="n">
        <x:v>0</x:v>
      </x:c>
      <x:c r="C509" s="25" t="n">
        <x:v>0</x:v>
      </x:c>
      <x:c r="D509" s="25" t="n">
        <x:v>0</x:v>
      </x:c>
      <x:c r="E509" s="25" t="n">
        <x:v>0</x:v>
      </x:c>
      <x:c r="F509" s="25" t="n">
        <x:v>0</x:v>
      </x:c>
      <x:c r="G509" s="25" t="n">
        <x:v>0</x:v>
      </x:c>
      <x:c r="H509" s="25" t="n">
        <x:v>0</x:v>
      </x:c>
      <x:c r="I509" s="25" t="n">
        <x:v>0</x:v>
      </x:c>
      <x:c r="J509" s="25" t="n">
        <x:v>0</x:v>
      </x:c>
      <x:c r="K509" s="25" t="n">
        <x:v>0</x:v>
      </x:c>
      <x:c r="L509" s="25" t="n">
        <x:v>0</x:v>
      </x:c>
      <x:c r="M509" s="25" t="n">
        <x:v>0</x:v>
      </x:c>
      <x:c r="N509" s="25" t="n">
        <x:v>0</x:v>
      </x:c>
      <x:c r="O509" s="25" t="n">
        <x:v>0</x:v>
      </x:c>
      <x:c r="P509" s="25" t="n">
        <x:v>0</x:v>
      </x:c>
      <x:c r="Q509" s="25" t="n">
        <x:v>0</x:v>
      </x:c>
      <x:c r="R509" s="25" t="n">
        <x:v>0</x:v>
      </x:c>
      <x:c r="S509" s="25" t="n">
        <x:v>0</x:v>
      </x:c>
      <x:c r="T509" s="25" t="n">
        <x:v>0</x:v>
      </x:c>
      <x:c r="U509" s="25" t="n">
        <x:v>0</x:v>
      </x:c>
      <x:c r="V509" s="25" t="n">
        <x:v>0</x:v>
      </x:c>
      <x:c r="W509" s="25" t="n">
        <x:v>0</x:v>
      </x:c>
      <x:c r="X509" s="25" t="n">
        <x:v>0</x:v>
      </x:c>
      <x:c r="Y509" s="25" t="n">
        <x:v>0</x:v>
      </x:c>
      <x:c r="Z509" s="25" t="n">
        <x:v>0</x:v>
      </x:c>
      <x:c r="AA509" s="25" t="n">
        <x:v>0</x:v>
      </x:c>
      <x:c r="AB509" s="25" t="n">
        <x:v>0</x:v>
      </x:c>
      <x:c r="AC509" s="25" t="n">
        <x:v>1</x:v>
      </x:c>
      <x:c r="AD509" s="25" t="n">
        <x:v>2</x:v>
      </x:c>
      <x:c r="AE509" s="25" t="n">
        <x:v>0</x:v>
      </x:c>
      <x:c r="AF509" s="25" t="n">
        <x:v>0</x:v>
      </x:c>
      <x:c r="AG509" s="25" t="n">
        <x:v>0</x:v>
      </x:c>
      <x:c r="AH509" s="25" t="n">
        <x:v>0</x:v>
      </x:c>
      <x:c r="AI509" s="25" t="n">
        <x:v>0</x:v>
      </x:c>
      <x:c r="AJ509" s="25" t="n">
        <x:v>0</x:v>
      </x:c>
      <x:c r="AK509" s="25" t="n">
        <x:v>0</x:v>
      </x:c>
    </x:row>
    <x:row r="510" spans="1:37">
      <x:c r="A510" s="30" t="n">
        <x:v>50.9</x:v>
      </x:c>
      <x:c r="B510" s="25" t="n">
        <x:v>0</x:v>
      </x:c>
      <x:c r="C510" s="25" t="n">
        <x:v>0</x:v>
      </x:c>
      <x:c r="D510" s="25" t="n">
        <x:v>0</x:v>
      </x:c>
      <x:c r="E510" s="25" t="n">
        <x:v>0</x:v>
      </x:c>
      <x:c r="F510" s="25" t="n">
        <x:v>0</x:v>
      </x:c>
      <x:c r="G510" s="25" t="n">
        <x:v>0</x:v>
      </x:c>
      <x:c r="H510" s="25" t="n">
        <x:v>0</x:v>
      </x:c>
      <x:c r="I510" s="25" t="n">
        <x:v>0</x:v>
      </x:c>
      <x:c r="J510" s="25" t="n">
        <x:v>0</x:v>
      </x:c>
      <x:c r="K510" s="25" t="n">
        <x:v>0</x:v>
      </x:c>
      <x:c r="L510" s="25" t="n">
        <x:v>0</x:v>
      </x:c>
      <x:c r="M510" s="25" t="n">
        <x:v>0</x:v>
      </x:c>
      <x:c r="N510" s="25" t="n">
        <x:v>0</x:v>
      </x:c>
      <x:c r="O510" s="25" t="n">
        <x:v>0</x:v>
      </x:c>
      <x:c r="P510" s="25" t="n">
        <x:v>0</x:v>
      </x:c>
      <x:c r="Q510" s="25" t="n">
        <x:v>0</x:v>
      </x:c>
      <x:c r="R510" s="25" t="n">
        <x:v>0</x:v>
      </x:c>
      <x:c r="S510" s="25" t="n">
        <x:v>0</x:v>
      </x:c>
      <x:c r="T510" s="25" t="n">
        <x:v>0</x:v>
      </x:c>
      <x:c r="U510" s="25" t="n">
        <x:v>0</x:v>
      </x:c>
      <x:c r="V510" s="25" t="n">
        <x:v>0</x:v>
      </x:c>
      <x:c r="W510" s="25" t="n">
        <x:v>0</x:v>
      </x:c>
      <x:c r="X510" s="25" t="n">
        <x:v>0</x:v>
      </x:c>
      <x:c r="Y510" s="25" t="n">
        <x:v>0</x:v>
      </x:c>
      <x:c r="Z510" s="25" t="n">
        <x:v>0</x:v>
      </x:c>
      <x:c r="AA510" s="25" t="n">
        <x:v>0</x:v>
      </x:c>
      <x:c r="AB510" s="25" t="n">
        <x:v>0</x:v>
      </x:c>
      <x:c r="AC510" s="25" t="n">
        <x:v>3</x:v>
      </x:c>
      <x:c r="AD510" s="25" t="n">
        <x:v>1</x:v>
      </x:c>
      <x:c r="AE510" s="25" t="n">
        <x:v>1</x:v>
      </x:c>
      <x:c r="AF510" s="25" t="n">
        <x:v>0</x:v>
      </x:c>
      <x:c r="AG510" s="25" t="n">
        <x:v>0</x:v>
      </x:c>
      <x:c r="AH510" s="25" t="n">
        <x:v>0</x:v>
      </x:c>
      <x:c r="AI510" s="25" t="n">
        <x:v>0</x:v>
      </x:c>
      <x:c r="AJ510" s="25" t="n">
        <x:v>0</x:v>
      </x:c>
      <x:c r="AK510" s="25" t="n">
        <x:v>0</x:v>
      </x:c>
    </x:row>
    <x:row r="511" spans="1:37">
      <x:c r="A511" s="30" t="n">
        <x:v>51</x:v>
      </x:c>
      <x:c r="B511" s="25" t="n">
        <x:v>0</x:v>
      </x:c>
      <x:c r="C511" s="25" t="n">
        <x:v>0</x:v>
      </x:c>
      <x:c r="D511" s="25" t="n">
        <x:v>0</x:v>
      </x:c>
      <x:c r="E511" s="25" t="n">
        <x:v>0</x:v>
      </x:c>
      <x:c r="F511" s="25" t="n">
        <x:v>0</x:v>
      </x:c>
      <x:c r="G511" s="25" t="n">
        <x:v>0</x:v>
      </x:c>
      <x:c r="H511" s="25" t="n">
        <x:v>0</x:v>
      </x:c>
      <x:c r="I511" s="25" t="n">
        <x:v>0</x:v>
      </x:c>
      <x:c r="J511" s="25" t="n">
        <x:v>0</x:v>
      </x:c>
      <x:c r="K511" s="25" t="n">
        <x:v>0</x:v>
      </x:c>
      <x:c r="L511" s="25" t="n">
        <x:v>0</x:v>
      </x:c>
      <x:c r="M511" s="25" t="n">
        <x:v>0</x:v>
      </x:c>
      <x:c r="N511" s="25" t="n">
        <x:v>0</x:v>
      </x:c>
      <x:c r="O511" s="25" t="n">
        <x:v>0</x:v>
      </x:c>
      <x:c r="P511" s="25" t="n">
        <x:v>0</x:v>
      </x:c>
      <x:c r="Q511" s="25" t="n">
        <x:v>0</x:v>
      </x:c>
      <x:c r="R511" s="25" t="n">
        <x:v>0</x:v>
      </x:c>
      <x:c r="S511" s="25" t="n">
        <x:v>0</x:v>
      </x:c>
      <x:c r="T511" s="25" t="n">
        <x:v>0</x:v>
      </x:c>
      <x:c r="U511" s="25" t="n">
        <x:v>0</x:v>
      </x:c>
      <x:c r="V511" s="25" t="n">
        <x:v>0</x:v>
      </x:c>
      <x:c r="W511" s="25" t="n">
        <x:v>0</x:v>
      </x:c>
      <x:c r="X511" s="25" t="n">
        <x:v>0</x:v>
      </x:c>
      <x:c r="Y511" s="25" t="n">
        <x:v>0</x:v>
      </x:c>
      <x:c r="Z511" s="25" t="n">
        <x:v>0</x:v>
      </x:c>
      <x:c r="AA511" s="25" t="n">
        <x:v>0</x:v>
      </x:c>
      <x:c r="AB511" s="25" t="n">
        <x:v>0</x:v>
      </x:c>
      <x:c r="AC511" s="25" t="n">
        <x:v>0</x:v>
      </x:c>
      <x:c r="AD511" s="25" t="n">
        <x:v>3</x:v>
      </x:c>
      <x:c r="AE511" s="25" t="n">
        <x:v>1</x:v>
      </x:c>
      <x:c r="AF511" s="25" t="n">
        <x:v>0</x:v>
      </x:c>
      <x:c r="AG511" s="25" t="n">
        <x:v>0</x:v>
      </x:c>
      <x:c r="AH511" s="25" t="n">
        <x:v>0</x:v>
      </x:c>
      <x:c r="AI511" s="25" t="n">
        <x:v>0</x:v>
      </x:c>
      <x:c r="AJ511" s="25" t="n">
        <x:v>0</x:v>
      </x:c>
      <x:c r="AK511" s="25" t="n">
        <x:v>0</x:v>
      </x:c>
    </x:row>
    <x:row r="512" spans="1:37">
      <x:c r="A512" s="30" t="n">
        <x:v>51.1</x:v>
      </x:c>
      <x:c r="B512" s="25" t="n">
        <x:v>0</x:v>
      </x:c>
      <x:c r="C512" s="25" t="n">
        <x:v>0</x:v>
      </x:c>
      <x:c r="D512" s="25" t="n">
        <x:v>0</x:v>
      </x:c>
      <x:c r="E512" s="25" t="n">
        <x:v>0</x:v>
      </x:c>
      <x:c r="F512" s="25" t="n">
        <x:v>0</x:v>
      </x:c>
      <x:c r="G512" s="25" t="n">
        <x:v>0</x:v>
      </x:c>
      <x:c r="H512" s="25" t="n">
        <x:v>0</x:v>
      </x:c>
      <x:c r="I512" s="25" t="n">
        <x:v>0</x:v>
      </x:c>
      <x:c r="J512" s="25" t="n">
        <x:v>0</x:v>
      </x:c>
      <x:c r="K512" s="25" t="n">
        <x:v>0</x:v>
      </x:c>
      <x:c r="L512" s="25" t="n">
        <x:v>0</x:v>
      </x:c>
      <x:c r="M512" s="25" t="n">
        <x:v>0</x:v>
      </x:c>
      <x:c r="N512" s="25" t="n">
        <x:v>0</x:v>
      </x:c>
      <x:c r="O512" s="25" t="n">
        <x:v>0</x:v>
      </x:c>
      <x:c r="P512" s="25" t="n">
        <x:v>0</x:v>
      </x:c>
      <x:c r="Q512" s="25" t="n">
        <x:v>0</x:v>
      </x:c>
      <x:c r="R512" s="25" t="n">
        <x:v>0</x:v>
      </x:c>
      <x:c r="S512" s="25" t="n">
        <x:v>0</x:v>
      </x:c>
      <x:c r="T512" s="25" t="n">
        <x:v>0</x:v>
      </x:c>
      <x:c r="U512" s="25" t="n">
        <x:v>0</x:v>
      </x:c>
      <x:c r="V512" s="25" t="n">
        <x:v>0</x:v>
      </x:c>
      <x:c r="W512" s="25" t="n">
        <x:v>0</x:v>
      </x:c>
      <x:c r="X512" s="25" t="n">
        <x:v>0</x:v>
      </x:c>
      <x:c r="Y512" s="25" t="n">
        <x:v>0</x:v>
      </x:c>
      <x:c r="Z512" s="25" t="n">
        <x:v>0</x:v>
      </x:c>
      <x:c r="AA512" s="25" t="n">
        <x:v>0</x:v>
      </x:c>
      <x:c r="AB512" s="25" t="n">
        <x:v>0</x:v>
      </x:c>
      <x:c r="AC512" s="25" t="n">
        <x:v>0</x:v>
      </x:c>
      <x:c r="AD512" s="25" t="n">
        <x:v>3</x:v>
      </x:c>
      <x:c r="AE512" s="25" t="n">
        <x:v>0</x:v>
      </x:c>
      <x:c r="AF512" s="25" t="n">
        <x:v>0</x:v>
      </x:c>
      <x:c r="AG512" s="25" t="n">
        <x:v>0</x:v>
      </x:c>
      <x:c r="AH512" s="25" t="n">
        <x:v>0</x:v>
      </x:c>
      <x:c r="AI512" s="25" t="n">
        <x:v>0</x:v>
      </x:c>
      <x:c r="AJ512" s="25" t="n">
        <x:v>0</x:v>
      </x:c>
      <x:c r="AK512" s="25" t="n">
        <x:v>0</x:v>
      </x:c>
    </x:row>
    <x:row r="513" spans="1:37">
      <x:c r="A513" s="30" t="n">
        <x:v>51.2</x:v>
      </x:c>
      <x:c r="B513" s="25" t="n">
        <x:v>0</x:v>
      </x:c>
      <x:c r="C513" s="25" t="n">
        <x:v>0</x:v>
      </x:c>
      <x:c r="D513" s="25" t="n">
        <x:v>0</x:v>
      </x:c>
      <x:c r="E513" s="25" t="n">
        <x:v>0</x:v>
      </x:c>
      <x:c r="F513" s="25" t="n">
        <x:v>0</x:v>
      </x:c>
      <x:c r="G513" s="25" t="n">
        <x:v>0</x:v>
      </x:c>
      <x:c r="H513" s="25" t="n">
        <x:v>0</x:v>
      </x:c>
      <x:c r="I513" s="25" t="n">
        <x:v>0</x:v>
      </x:c>
      <x:c r="J513" s="25" t="n">
        <x:v>0</x:v>
      </x:c>
      <x:c r="K513" s="25" t="n">
        <x:v>0</x:v>
      </x:c>
      <x:c r="L513" s="25" t="n">
        <x:v>0</x:v>
      </x:c>
      <x:c r="M513" s="25" t="n">
        <x:v>0</x:v>
      </x:c>
      <x:c r="N513" s="25" t="n">
        <x:v>0</x:v>
      </x:c>
      <x:c r="O513" s="25" t="n">
        <x:v>0</x:v>
      </x:c>
      <x:c r="P513" s="25" t="n">
        <x:v>0</x:v>
      </x:c>
      <x:c r="Q513" s="25" t="n">
        <x:v>0</x:v>
      </x:c>
      <x:c r="R513" s="25" t="n">
        <x:v>0</x:v>
      </x:c>
      <x:c r="S513" s="25" t="n">
        <x:v>0</x:v>
      </x:c>
      <x:c r="T513" s="25" t="n">
        <x:v>0</x:v>
      </x:c>
      <x:c r="U513" s="25" t="n">
        <x:v>0</x:v>
      </x:c>
      <x:c r="V513" s="25" t="n">
        <x:v>0</x:v>
      </x:c>
      <x:c r="W513" s="25" t="n">
        <x:v>0</x:v>
      </x:c>
      <x:c r="X513" s="25" t="n">
        <x:v>0</x:v>
      </x:c>
      <x:c r="Y513" s="25" t="n">
        <x:v>0</x:v>
      </x:c>
      <x:c r="Z513" s="25" t="n">
        <x:v>0</x:v>
      </x:c>
      <x:c r="AA513" s="25" t="n">
        <x:v>0</x:v>
      </x:c>
      <x:c r="AB513" s="25" t="n">
        <x:v>0</x:v>
      </x:c>
      <x:c r="AC513" s="25" t="n">
        <x:v>2</x:v>
      </x:c>
      <x:c r="AD513" s="25" t="n">
        <x:v>1</x:v>
      </x:c>
      <x:c r="AE513" s="25" t="n">
        <x:v>0</x:v>
      </x:c>
      <x:c r="AF513" s="25" t="n">
        <x:v>0</x:v>
      </x:c>
      <x:c r="AG513" s="25" t="n">
        <x:v>0</x:v>
      </x:c>
      <x:c r="AH513" s="25" t="n">
        <x:v>0</x:v>
      </x:c>
      <x:c r="AI513" s="25" t="n">
        <x:v>0</x:v>
      </x:c>
      <x:c r="AJ513" s="25" t="n">
        <x:v>0</x:v>
      </x:c>
      <x:c r="AK513" s="25" t="n">
        <x:v>0</x:v>
      </x:c>
    </x:row>
    <x:row r="514" spans="1:37">
      <x:c r="A514" s="30" t="n">
        <x:v>51.3</x:v>
      </x:c>
      <x:c r="B514" s="25" t="n">
        <x:v>0</x:v>
      </x:c>
      <x:c r="C514" s="25" t="n">
        <x:v>0</x:v>
      </x:c>
      <x:c r="D514" s="25" t="n">
        <x:v>0</x:v>
      </x:c>
      <x:c r="E514" s="25" t="n">
        <x:v>0</x:v>
      </x:c>
      <x:c r="F514" s="25" t="n">
        <x:v>0</x:v>
      </x:c>
      <x:c r="G514" s="25" t="n">
        <x:v>0</x:v>
      </x:c>
      <x:c r="H514" s="25" t="n">
        <x:v>0</x:v>
      </x:c>
      <x:c r="I514" s="25" t="n">
        <x:v>0</x:v>
      </x:c>
      <x:c r="J514" s="25" t="n">
        <x:v>0</x:v>
      </x:c>
      <x:c r="K514" s="25" t="n">
        <x:v>0</x:v>
      </x:c>
      <x:c r="L514" s="25" t="n">
        <x:v>0</x:v>
      </x:c>
      <x:c r="M514" s="25" t="n">
        <x:v>0</x:v>
      </x:c>
      <x:c r="N514" s="25" t="n">
        <x:v>0</x:v>
      </x:c>
      <x:c r="O514" s="25" t="n">
        <x:v>0</x:v>
      </x:c>
      <x:c r="P514" s="25" t="n">
        <x:v>0</x:v>
      </x:c>
      <x:c r="Q514" s="25" t="n">
        <x:v>0</x:v>
      </x:c>
      <x:c r="R514" s="25" t="n">
        <x:v>0</x:v>
      </x:c>
      <x:c r="S514" s="25" t="n">
        <x:v>0</x:v>
      </x:c>
      <x:c r="T514" s="25" t="n">
        <x:v>0</x:v>
      </x:c>
      <x:c r="U514" s="25" t="n">
        <x:v>0</x:v>
      </x:c>
      <x:c r="V514" s="25" t="n">
        <x:v>0</x:v>
      </x:c>
      <x:c r="W514" s="25" t="n">
        <x:v>0</x:v>
      </x:c>
      <x:c r="X514" s="25" t="n">
        <x:v>0</x:v>
      </x:c>
      <x:c r="Y514" s="25" t="n">
        <x:v>0</x:v>
      </x:c>
      <x:c r="Z514" s="25" t="n">
        <x:v>0</x:v>
      </x:c>
      <x:c r="AA514" s="25" t="n">
        <x:v>0</x:v>
      </x:c>
      <x:c r="AB514" s="25" t="n">
        <x:v>0</x:v>
      </x:c>
      <x:c r="AC514" s="25" t="n">
        <x:v>0</x:v>
      </x:c>
      <x:c r="AD514" s="25" t="n">
        <x:v>1</x:v>
      </x:c>
      <x:c r="AE514" s="25" t="n">
        <x:v>0</x:v>
      </x:c>
      <x:c r="AF514" s="25" t="n">
        <x:v>0</x:v>
      </x:c>
      <x:c r="AG514" s="25" t="n">
        <x:v>0</x:v>
      </x:c>
      <x:c r="AH514" s="25" t="n">
        <x:v>0</x:v>
      </x:c>
      <x:c r="AI514" s="25" t="n">
        <x:v>0</x:v>
      </x:c>
      <x:c r="AJ514" s="25" t="n">
        <x:v>0</x:v>
      </x:c>
      <x:c r="AK514" s="25" t="n">
        <x:v>0</x:v>
      </x:c>
    </x:row>
    <x:row r="515" spans="1:37">
      <x:c r="A515" s="30" t="n">
        <x:v>51.4</x:v>
      </x:c>
      <x:c r="B515" s="25" t="n">
        <x:v>0</x:v>
      </x:c>
      <x:c r="C515" s="25" t="n">
        <x:v>0</x:v>
      </x:c>
      <x:c r="D515" s="25" t="n">
        <x:v>0</x:v>
      </x:c>
      <x:c r="E515" s="25" t="n">
        <x:v>0</x:v>
      </x:c>
      <x:c r="F515" s="25" t="n">
        <x:v>0</x:v>
      </x:c>
      <x:c r="G515" s="25" t="n">
        <x:v>0</x:v>
      </x:c>
      <x:c r="H515" s="25" t="n">
        <x:v>0</x:v>
      </x:c>
      <x:c r="I515" s="25" t="n">
        <x:v>0</x:v>
      </x:c>
      <x:c r="J515" s="25" t="n">
        <x:v>0</x:v>
      </x:c>
      <x:c r="K515" s="25" t="n">
        <x:v>0</x:v>
      </x:c>
      <x:c r="L515" s="25" t="n">
        <x:v>0</x:v>
      </x:c>
      <x:c r="M515" s="25" t="n">
        <x:v>0</x:v>
      </x:c>
      <x:c r="N515" s="25" t="n">
        <x:v>0</x:v>
      </x:c>
      <x:c r="O515" s="25" t="n">
        <x:v>0</x:v>
      </x:c>
      <x:c r="P515" s="25" t="n">
        <x:v>0</x:v>
      </x:c>
      <x:c r="Q515" s="25" t="n">
        <x:v>0</x:v>
      </x:c>
      <x:c r="R515" s="25" t="n">
        <x:v>0</x:v>
      </x:c>
      <x:c r="S515" s="25" t="n">
        <x:v>0</x:v>
      </x:c>
      <x:c r="T515" s="25" t="n">
        <x:v>0</x:v>
      </x:c>
      <x:c r="U515" s="25" t="n">
        <x:v>0</x:v>
      </x:c>
      <x:c r="V515" s="25" t="n">
        <x:v>0</x:v>
      </x:c>
      <x:c r="W515" s="25" t="n">
        <x:v>0</x:v>
      </x:c>
      <x:c r="X515" s="25" t="n">
        <x:v>0</x:v>
      </x:c>
      <x:c r="Y515" s="25" t="n">
        <x:v>0</x:v>
      </x:c>
      <x:c r="Z515" s="25" t="n">
        <x:v>0</x:v>
      </x:c>
      <x:c r="AA515" s="25" t="n">
        <x:v>0</x:v>
      </x:c>
      <x:c r="AB515" s="25" t="n">
        <x:v>0</x:v>
      </x:c>
      <x:c r="AC515" s="25" t="n">
        <x:v>2</x:v>
      </x:c>
      <x:c r="AD515" s="25" t="n">
        <x:v>3</x:v>
      </x:c>
      <x:c r="AE515" s="25" t="n">
        <x:v>1</x:v>
      </x:c>
      <x:c r="AF515" s="25" t="n">
        <x:v>0</x:v>
      </x:c>
      <x:c r="AG515" s="25" t="n">
        <x:v>0</x:v>
      </x:c>
      <x:c r="AH515" s="25" t="n">
        <x:v>0</x:v>
      </x:c>
      <x:c r="AI515" s="25" t="n">
        <x:v>0</x:v>
      </x:c>
      <x:c r="AJ515" s="25" t="n">
        <x:v>0</x:v>
      </x:c>
      <x:c r="AK515" s="25" t="n">
        <x:v>0</x:v>
      </x:c>
    </x:row>
    <x:row r="516" spans="1:37">
      <x:c r="A516" s="30" t="n">
        <x:v>51.5</x:v>
      </x:c>
      <x:c r="B516" s="25" t="n">
        <x:v>0</x:v>
      </x:c>
      <x:c r="C516" s="25" t="n">
        <x:v>0</x:v>
      </x:c>
      <x:c r="D516" s="25" t="n">
        <x:v>0</x:v>
      </x:c>
      <x:c r="E516" s="25" t="n">
        <x:v>0</x:v>
      </x:c>
      <x:c r="F516" s="25" t="n">
        <x:v>0</x:v>
      </x:c>
      <x:c r="G516" s="25" t="n">
        <x:v>0</x:v>
      </x:c>
      <x:c r="H516" s="25" t="n">
        <x:v>0</x:v>
      </x:c>
      <x:c r="I516" s="25" t="n">
        <x:v>0</x:v>
      </x:c>
      <x:c r="J516" s="25" t="n">
        <x:v>0</x:v>
      </x:c>
      <x:c r="K516" s="25" t="n">
        <x:v>0</x:v>
      </x:c>
      <x:c r="L516" s="25" t="n">
        <x:v>0</x:v>
      </x:c>
      <x:c r="M516" s="25" t="n">
        <x:v>0</x:v>
      </x:c>
      <x:c r="N516" s="25" t="n">
        <x:v>0</x:v>
      </x:c>
      <x:c r="O516" s="25" t="n">
        <x:v>0</x:v>
      </x:c>
      <x:c r="P516" s="25" t="n">
        <x:v>0</x:v>
      </x:c>
      <x:c r="Q516" s="25" t="n">
        <x:v>0</x:v>
      </x:c>
      <x:c r="R516" s="25" t="n">
        <x:v>0</x:v>
      </x:c>
      <x:c r="S516" s="25" t="n">
        <x:v>0</x:v>
      </x:c>
      <x:c r="T516" s="25" t="n">
        <x:v>0</x:v>
      </x:c>
      <x:c r="U516" s="25" t="n">
        <x:v>0</x:v>
      </x:c>
      <x:c r="V516" s="25" t="n">
        <x:v>0</x:v>
      </x:c>
      <x:c r="W516" s="25" t="n">
        <x:v>0</x:v>
      </x:c>
      <x:c r="X516" s="25" t="n">
        <x:v>0</x:v>
      </x:c>
      <x:c r="Y516" s="25" t="n">
        <x:v>0</x:v>
      </x:c>
      <x:c r="Z516" s="25" t="n">
        <x:v>0</x:v>
      </x:c>
      <x:c r="AA516" s="25" t="n">
        <x:v>0</x:v>
      </x:c>
      <x:c r="AB516" s="25" t="n">
        <x:v>0</x:v>
      </x:c>
      <x:c r="AC516" s="25" t="n">
        <x:v>0</x:v>
      </x:c>
      <x:c r="AD516" s="25" t="n">
        <x:v>1</x:v>
      </x:c>
      <x:c r="AE516" s="25" t="n">
        <x:v>0</x:v>
      </x:c>
      <x:c r="AF516" s="25" t="n">
        <x:v>1</x:v>
      </x:c>
      <x:c r="AG516" s="25" t="n">
        <x:v>0</x:v>
      </x:c>
      <x:c r="AH516" s="25" t="n">
        <x:v>0</x:v>
      </x:c>
      <x:c r="AI516" s="25" t="n">
        <x:v>0</x:v>
      </x:c>
      <x:c r="AJ516" s="25" t="n">
        <x:v>0</x:v>
      </x:c>
      <x:c r="AK516" s="25" t="n">
        <x:v>0</x:v>
      </x:c>
    </x:row>
    <x:row r="517" spans="1:37">
      <x:c r="A517" s="30" t="n">
        <x:v>51.6</x:v>
      </x:c>
      <x:c r="B517" s="25" t="n">
        <x:v>0</x:v>
      </x:c>
      <x:c r="C517" s="25" t="n">
        <x:v>0</x:v>
      </x:c>
      <x:c r="D517" s="25" t="n">
        <x:v>0</x:v>
      </x:c>
      <x:c r="E517" s="25" t="n">
        <x:v>0</x:v>
      </x:c>
      <x:c r="F517" s="25" t="n">
        <x:v>0</x:v>
      </x:c>
      <x:c r="G517" s="25" t="n">
        <x:v>0</x:v>
      </x:c>
      <x:c r="H517" s="25" t="n">
        <x:v>0</x:v>
      </x:c>
      <x:c r="I517" s="25" t="n">
        <x:v>0</x:v>
      </x:c>
      <x:c r="J517" s="25" t="n">
        <x:v>0</x:v>
      </x:c>
      <x:c r="K517" s="25" t="n">
        <x:v>0</x:v>
      </x:c>
      <x:c r="L517" s="25" t="n">
        <x:v>0</x:v>
      </x:c>
      <x:c r="M517" s="25" t="n">
        <x:v>0</x:v>
      </x:c>
      <x:c r="N517" s="25" t="n">
        <x:v>0</x:v>
      </x:c>
      <x:c r="O517" s="25" t="n">
        <x:v>0</x:v>
      </x:c>
      <x:c r="P517" s="25" t="n">
        <x:v>0</x:v>
      </x:c>
      <x:c r="Q517" s="25" t="n">
        <x:v>0</x:v>
      </x:c>
      <x:c r="R517" s="25" t="n">
        <x:v>0</x:v>
      </x:c>
      <x:c r="S517" s="25" t="n">
        <x:v>0</x:v>
      </x:c>
      <x:c r="T517" s="25" t="n">
        <x:v>0</x:v>
      </x:c>
      <x:c r="U517" s="25" t="n">
        <x:v>0</x:v>
      </x:c>
      <x:c r="V517" s="25" t="n">
        <x:v>0</x:v>
      </x:c>
      <x:c r="W517" s="25" t="n">
        <x:v>0</x:v>
      </x:c>
      <x:c r="X517" s="25" t="n">
        <x:v>0</x:v>
      </x:c>
      <x:c r="Y517" s="25" t="n">
        <x:v>0</x:v>
      </x:c>
      <x:c r="Z517" s="25" t="n">
        <x:v>0</x:v>
      </x:c>
      <x:c r="AA517" s="25" t="n">
        <x:v>0</x:v>
      </x:c>
      <x:c r="AB517" s="25" t="n">
        <x:v>0</x:v>
      </x:c>
      <x:c r="AC517" s="25" t="n">
        <x:v>2</x:v>
      </x:c>
      <x:c r="AD517" s="25" t="n">
        <x:v>1</x:v>
      </x:c>
      <x:c r="AE517" s="25" t="n">
        <x:v>0</x:v>
      </x:c>
      <x:c r="AF517" s="25" t="n">
        <x:v>0</x:v>
      </x:c>
      <x:c r="AG517" s="25" t="n">
        <x:v>0</x:v>
      </x:c>
      <x:c r="AH517" s="25" t="n">
        <x:v>0</x:v>
      </x:c>
      <x:c r="AI517" s="25" t="n">
        <x:v>0</x:v>
      </x:c>
      <x:c r="AJ517" s="25" t="n">
        <x:v>0</x:v>
      </x:c>
      <x:c r="AK517" s="25" t="n">
        <x:v>0</x:v>
      </x:c>
    </x:row>
    <x:row r="518" spans="1:37">
      <x:c r="A518" s="30" t="n">
        <x:v>51.7</x:v>
      </x:c>
      <x:c r="B518" s="25" t="n">
        <x:v>0</x:v>
      </x:c>
      <x:c r="C518" s="25" t="n">
        <x:v>0</x:v>
      </x:c>
      <x:c r="D518" s="25" t="n">
        <x:v>0</x:v>
      </x:c>
      <x:c r="E518" s="25" t="n">
        <x:v>0</x:v>
      </x:c>
      <x:c r="F518" s="25" t="n">
        <x:v>0</x:v>
      </x:c>
      <x:c r="G518" s="25" t="n">
        <x:v>0</x:v>
      </x:c>
      <x:c r="H518" s="25" t="n">
        <x:v>0</x:v>
      </x:c>
      <x:c r="I518" s="25" t="n">
        <x:v>0</x:v>
      </x:c>
      <x:c r="J518" s="25" t="n">
        <x:v>0</x:v>
      </x:c>
      <x:c r="K518" s="25" t="n">
        <x:v>0</x:v>
      </x:c>
      <x:c r="L518" s="25" t="n">
        <x:v>0</x:v>
      </x:c>
      <x:c r="M518" s="25" t="n">
        <x:v>0</x:v>
      </x:c>
      <x:c r="N518" s="25" t="n">
        <x:v>0</x:v>
      </x:c>
      <x:c r="O518" s="25" t="n">
        <x:v>0</x:v>
      </x:c>
      <x:c r="P518" s="25" t="n">
        <x:v>0</x:v>
      </x:c>
      <x:c r="Q518" s="25" t="n">
        <x:v>0</x:v>
      </x:c>
      <x:c r="R518" s="25" t="n">
        <x:v>0</x:v>
      </x:c>
      <x:c r="S518" s="25" t="n">
        <x:v>0</x:v>
      </x:c>
      <x:c r="T518" s="25" t="n">
        <x:v>0</x:v>
      </x:c>
      <x:c r="U518" s="25" t="n">
        <x:v>0</x:v>
      </x:c>
      <x:c r="V518" s="25" t="n">
        <x:v>0</x:v>
      </x:c>
      <x:c r="W518" s="25" t="n">
        <x:v>0</x:v>
      </x:c>
      <x:c r="X518" s="25" t="n">
        <x:v>0</x:v>
      </x:c>
      <x:c r="Y518" s="25" t="n">
        <x:v>0</x:v>
      </x:c>
      <x:c r="Z518" s="25" t="n">
        <x:v>0</x:v>
      </x:c>
      <x:c r="AA518" s="25" t="n">
        <x:v>0</x:v>
      </x:c>
      <x:c r="AB518" s="25" t="n">
        <x:v>0</x:v>
      </x:c>
      <x:c r="AC518" s="25" t="n">
        <x:v>0</x:v>
      </x:c>
      <x:c r="AD518" s="25" t="n">
        <x:v>1</x:v>
      </x:c>
      <x:c r="AE518" s="25" t="n">
        <x:v>0</x:v>
      </x:c>
      <x:c r="AF518" s="25" t="n">
        <x:v>0</x:v>
      </x:c>
      <x:c r="AG518" s="25" t="n">
        <x:v>0</x:v>
      </x:c>
      <x:c r="AH518" s="25" t="n">
        <x:v>0</x:v>
      </x:c>
      <x:c r="AI518" s="25" t="n">
        <x:v>0</x:v>
      </x:c>
      <x:c r="AJ518" s="25" t="n">
        <x:v>0</x:v>
      </x:c>
      <x:c r="AK518" s="25" t="n">
        <x:v>0</x:v>
      </x:c>
    </x:row>
    <x:row r="519" spans="1:37">
      <x:c r="A519" s="30" t="n">
        <x:v>51.8</x:v>
      </x:c>
      <x:c r="B519" s="25" t="n">
        <x:v>0</x:v>
      </x:c>
      <x:c r="C519" s="25" t="n">
        <x:v>0</x:v>
      </x:c>
      <x:c r="D519" s="25" t="n">
        <x:v>0</x:v>
      </x:c>
      <x:c r="E519" s="25" t="n">
        <x:v>0</x:v>
      </x:c>
      <x:c r="F519" s="25" t="n">
        <x:v>0</x:v>
      </x:c>
      <x:c r="G519" s="25" t="n">
        <x:v>0</x:v>
      </x:c>
      <x:c r="H519" s="25" t="n">
        <x:v>0</x:v>
      </x:c>
      <x:c r="I519" s="25" t="n">
        <x:v>0</x:v>
      </x:c>
      <x:c r="J519" s="25" t="n">
        <x:v>0</x:v>
      </x:c>
      <x:c r="K519" s="25" t="n">
        <x:v>0</x:v>
      </x:c>
      <x:c r="L519" s="25" t="n">
        <x:v>0</x:v>
      </x:c>
      <x:c r="M519" s="25" t="n">
        <x:v>0</x:v>
      </x:c>
      <x:c r="N519" s="25" t="n">
        <x:v>0</x:v>
      </x:c>
      <x:c r="O519" s="25" t="n">
        <x:v>0</x:v>
      </x:c>
      <x:c r="P519" s="25" t="n">
        <x:v>0</x:v>
      </x:c>
      <x:c r="Q519" s="25" t="n">
        <x:v>0</x:v>
      </x:c>
      <x:c r="R519" s="25" t="n">
        <x:v>0</x:v>
      </x:c>
      <x:c r="S519" s="25" t="n">
        <x:v>0</x:v>
      </x:c>
      <x:c r="T519" s="25" t="n">
        <x:v>0</x:v>
      </x:c>
      <x:c r="U519" s="25" t="n">
        <x:v>0</x:v>
      </x:c>
      <x:c r="V519" s="25" t="n">
        <x:v>0</x:v>
      </x:c>
      <x:c r="W519" s="25" t="n">
        <x:v>0</x:v>
      </x:c>
      <x:c r="X519" s="25" t="n">
        <x:v>0</x:v>
      </x:c>
      <x:c r="Y519" s="25" t="n">
        <x:v>0</x:v>
      </x:c>
      <x:c r="Z519" s="25" t="n">
        <x:v>0</x:v>
      </x:c>
      <x:c r="AA519" s="25" t="n">
        <x:v>0</x:v>
      </x:c>
      <x:c r="AB519" s="25" t="n">
        <x:v>0</x:v>
      </x:c>
      <x:c r="AC519" s="25" t="n">
        <x:v>2</x:v>
      </x:c>
      <x:c r="AD519" s="25" t="n">
        <x:v>0</x:v>
      </x:c>
      <x:c r="AE519" s="25" t="n">
        <x:v>0</x:v>
      </x:c>
      <x:c r="AF519" s="25" t="n">
        <x:v>0</x:v>
      </x:c>
      <x:c r="AG519" s="25" t="n">
        <x:v>0</x:v>
      </x:c>
      <x:c r="AH519" s="25" t="n">
        <x:v>0</x:v>
      </x:c>
      <x:c r="AI519" s="25" t="n">
        <x:v>0</x:v>
      </x:c>
      <x:c r="AJ519" s="25" t="n">
        <x:v>0</x:v>
      </x:c>
      <x:c r="AK519" s="25" t="n">
        <x:v>0</x:v>
      </x:c>
    </x:row>
    <x:row r="520" spans="1:37">
      <x:c r="A520" s="30" t="n">
        <x:v>51.9</x:v>
      </x:c>
      <x:c r="B520" s="25" t="n">
        <x:v>0</x:v>
      </x:c>
      <x:c r="C520" s="25" t="n">
        <x:v>0</x:v>
      </x:c>
      <x:c r="D520" s="25" t="n">
        <x:v>0</x:v>
      </x:c>
      <x:c r="E520" s="25" t="n">
        <x:v>0</x:v>
      </x:c>
      <x:c r="F520" s="25" t="n">
        <x:v>0</x:v>
      </x:c>
      <x:c r="G520" s="25" t="n">
        <x:v>0</x:v>
      </x:c>
      <x:c r="H520" s="25" t="n">
        <x:v>0</x:v>
      </x:c>
      <x:c r="I520" s="25" t="n">
        <x:v>0</x:v>
      </x:c>
      <x:c r="J520" s="25" t="n">
        <x:v>0</x:v>
      </x:c>
      <x:c r="K520" s="25" t="n">
        <x:v>0</x:v>
      </x:c>
      <x:c r="L520" s="25" t="n">
        <x:v>0</x:v>
      </x:c>
      <x:c r="M520" s="25" t="n">
        <x:v>0</x:v>
      </x:c>
      <x:c r="N520" s="25" t="n">
        <x:v>0</x:v>
      </x:c>
      <x:c r="O520" s="25" t="n">
        <x:v>0</x:v>
      </x:c>
      <x:c r="P520" s="25" t="n">
        <x:v>0</x:v>
      </x:c>
      <x:c r="Q520" s="25" t="n">
        <x:v>0</x:v>
      </x:c>
      <x:c r="R520" s="25" t="n">
        <x:v>0</x:v>
      </x:c>
      <x:c r="S520" s="25" t="n">
        <x:v>0</x:v>
      </x:c>
      <x:c r="T520" s="25" t="n">
        <x:v>0</x:v>
      </x:c>
      <x:c r="U520" s="25" t="n">
        <x:v>0</x:v>
      </x:c>
      <x:c r="V520" s="25" t="n">
        <x:v>0</x:v>
      </x:c>
      <x:c r="W520" s="25" t="n">
        <x:v>0</x:v>
      </x:c>
      <x:c r="X520" s="25" t="n">
        <x:v>0</x:v>
      </x:c>
      <x:c r="Y520" s="25" t="n">
        <x:v>0</x:v>
      </x:c>
      <x:c r="Z520" s="25" t="n">
        <x:v>0</x:v>
      </x:c>
      <x:c r="AA520" s="25" t="n">
        <x:v>0</x:v>
      </x:c>
      <x:c r="AB520" s="25" t="n">
        <x:v>0</x:v>
      </x:c>
      <x:c r="AC520" s="25" t="n">
        <x:v>0</x:v>
      </x:c>
      <x:c r="AD520" s="25" t="n">
        <x:v>2</x:v>
      </x:c>
      <x:c r="AE520" s="25" t="n">
        <x:v>1</x:v>
      </x:c>
      <x:c r="AF520" s="25" t="n">
        <x:v>0</x:v>
      </x:c>
      <x:c r="AG520" s="25" t="n">
        <x:v>0</x:v>
      </x:c>
      <x:c r="AH520" s="25" t="n">
        <x:v>0</x:v>
      </x:c>
      <x:c r="AI520" s="25" t="n">
        <x:v>0</x:v>
      </x:c>
      <x:c r="AJ520" s="25" t="n">
        <x:v>0</x:v>
      </x:c>
      <x:c r="AK520" s="25" t="n">
        <x:v>0</x:v>
      </x:c>
    </x:row>
    <x:row r="521" spans="1:37">
      <x:c r="A521" s="30" t="n">
        <x:v>52</x:v>
      </x:c>
      <x:c r="B521" s="25" t="n">
        <x:v>0</x:v>
      </x:c>
      <x:c r="C521" s="25" t="n">
        <x:v>0</x:v>
      </x:c>
      <x:c r="D521" s="25" t="n">
        <x:v>0</x:v>
      </x:c>
      <x:c r="E521" s="25" t="n">
        <x:v>0</x:v>
      </x:c>
      <x:c r="F521" s="25" t="n">
        <x:v>0</x:v>
      </x:c>
      <x:c r="G521" s="25" t="n">
        <x:v>0</x:v>
      </x:c>
      <x:c r="H521" s="25" t="n">
        <x:v>0</x:v>
      </x:c>
      <x:c r="I521" s="25" t="n">
        <x:v>0</x:v>
      </x:c>
      <x:c r="J521" s="25" t="n">
        <x:v>0</x:v>
      </x:c>
      <x:c r="K521" s="25" t="n">
        <x:v>0</x:v>
      </x:c>
      <x:c r="L521" s="25" t="n">
        <x:v>0</x:v>
      </x:c>
      <x:c r="M521" s="25" t="n">
        <x:v>0</x:v>
      </x:c>
      <x:c r="N521" s="25" t="n">
        <x:v>0</x:v>
      </x:c>
      <x:c r="O521" s="25" t="n">
        <x:v>0</x:v>
      </x:c>
      <x:c r="P521" s="25" t="n">
        <x:v>0</x:v>
      </x:c>
      <x:c r="Q521" s="25" t="n">
        <x:v>0</x:v>
      </x:c>
      <x:c r="R521" s="25" t="n">
        <x:v>0</x:v>
      </x:c>
      <x:c r="S521" s="25" t="n">
        <x:v>0</x:v>
      </x:c>
      <x:c r="T521" s="25" t="n">
        <x:v>0</x:v>
      </x:c>
      <x:c r="U521" s="25" t="n">
        <x:v>0</x:v>
      </x:c>
      <x:c r="V521" s="25" t="n">
        <x:v>0</x:v>
      </x:c>
      <x:c r="W521" s="25" t="n">
        <x:v>0</x:v>
      </x:c>
      <x:c r="X521" s="25" t="n">
        <x:v>0</x:v>
      </x:c>
      <x:c r="Y521" s="25" t="n">
        <x:v>0</x:v>
      </x:c>
      <x:c r="Z521" s="25" t="n">
        <x:v>0</x:v>
      </x:c>
      <x:c r="AA521" s="25" t="n">
        <x:v>0</x:v>
      </x:c>
      <x:c r="AB521" s="25" t="n">
        <x:v>0</x:v>
      </x:c>
      <x:c r="AC521" s="25" t="n">
        <x:v>0</x:v>
      </x:c>
      <x:c r="AD521" s="25" t="n">
        <x:v>0</x:v>
      </x:c>
      <x:c r="AE521" s="25" t="n">
        <x:v>0</x:v>
      </x:c>
      <x:c r="AF521" s="25" t="n">
        <x:v>0</x:v>
      </x:c>
      <x:c r="AG521" s="25" t="n">
        <x:v>0</x:v>
      </x:c>
      <x:c r="AH521" s="25" t="n">
        <x:v>0</x:v>
      </x:c>
      <x:c r="AI521" s="25" t="n">
        <x:v>0</x:v>
      </x:c>
      <x:c r="AJ521" s="25" t="n">
        <x:v>0</x:v>
      </x:c>
      <x:c r="AK521" s="25" t="n">
        <x:v>0</x:v>
      </x:c>
    </x:row>
    <x:row r="522" spans="1:37">
      <x:c r="A522" s="30" t="n">
        <x:v>52.1</x:v>
      </x:c>
      <x:c r="B522" s="25" t="n">
        <x:v>0</x:v>
      </x:c>
      <x:c r="C522" s="25" t="n">
        <x:v>0</x:v>
      </x:c>
      <x:c r="D522" s="25" t="n">
        <x:v>0</x:v>
      </x:c>
      <x:c r="E522" s="25" t="n">
        <x:v>0</x:v>
      </x:c>
      <x:c r="F522" s="25" t="n">
        <x:v>0</x:v>
      </x:c>
      <x:c r="G522" s="25" t="n">
        <x:v>0</x:v>
      </x:c>
      <x:c r="H522" s="25" t="n">
        <x:v>0</x:v>
      </x:c>
      <x:c r="I522" s="25" t="n">
        <x:v>0</x:v>
      </x:c>
      <x:c r="J522" s="25" t="n">
        <x:v>0</x:v>
      </x:c>
      <x:c r="K522" s="25" t="n">
        <x:v>0</x:v>
      </x:c>
      <x:c r="L522" s="25" t="n">
        <x:v>0</x:v>
      </x:c>
      <x:c r="M522" s="25" t="n">
        <x:v>0</x:v>
      </x:c>
      <x:c r="N522" s="25" t="n">
        <x:v>0</x:v>
      </x:c>
      <x:c r="O522" s="25" t="n">
        <x:v>0</x:v>
      </x:c>
      <x:c r="P522" s="25" t="n">
        <x:v>0</x:v>
      </x:c>
      <x:c r="Q522" s="25" t="n">
        <x:v>0</x:v>
      </x:c>
      <x:c r="R522" s="25" t="n">
        <x:v>0</x:v>
      </x:c>
      <x:c r="S522" s="25" t="n">
        <x:v>0</x:v>
      </x:c>
      <x:c r="T522" s="25" t="n">
        <x:v>0</x:v>
      </x:c>
      <x:c r="U522" s="25" t="n">
        <x:v>0</x:v>
      </x:c>
      <x:c r="V522" s="25" t="n">
        <x:v>0</x:v>
      </x:c>
      <x:c r="W522" s="25" t="n">
        <x:v>0</x:v>
      </x:c>
      <x:c r="X522" s="25" t="n">
        <x:v>0</x:v>
      </x:c>
      <x:c r="Y522" s="25" t="n">
        <x:v>0</x:v>
      </x:c>
      <x:c r="Z522" s="25" t="n">
        <x:v>0</x:v>
      </x:c>
      <x:c r="AA522" s="25" t="n">
        <x:v>0</x:v>
      </x:c>
      <x:c r="AB522" s="25" t="n">
        <x:v>0</x:v>
      </x:c>
      <x:c r="AC522" s="25" t="n">
        <x:v>0</x:v>
      </x:c>
      <x:c r="AD522" s="25" t="n">
        <x:v>3</x:v>
      </x:c>
      <x:c r="AE522" s="25" t="n">
        <x:v>0</x:v>
      </x:c>
      <x:c r="AF522" s="25" t="n">
        <x:v>0</x:v>
      </x:c>
      <x:c r="AG522" s="25" t="n">
        <x:v>0</x:v>
      </x:c>
      <x:c r="AH522" s="25" t="n">
        <x:v>0</x:v>
      </x:c>
      <x:c r="AI522" s="25" t="n">
        <x:v>0</x:v>
      </x:c>
      <x:c r="AJ522" s="25" t="n">
        <x:v>0</x:v>
      </x:c>
      <x:c r="AK522" s="25" t="n">
        <x:v>0</x:v>
      </x:c>
    </x:row>
    <x:row r="523" spans="1:37">
      <x:c r="A523" s="30" t="n">
        <x:v>52.2</x:v>
      </x:c>
      <x:c r="B523" s="25" t="n">
        <x:v>0</x:v>
      </x:c>
      <x:c r="C523" s="25" t="n">
        <x:v>0</x:v>
      </x:c>
      <x:c r="D523" s="25" t="n">
        <x:v>0</x:v>
      </x:c>
      <x:c r="E523" s="25" t="n">
        <x:v>0</x:v>
      </x:c>
      <x:c r="F523" s="25" t="n">
        <x:v>0</x:v>
      </x:c>
      <x:c r="G523" s="25" t="n">
        <x:v>0</x:v>
      </x:c>
      <x:c r="H523" s="25" t="n">
        <x:v>0</x:v>
      </x:c>
      <x:c r="I523" s="25" t="n">
        <x:v>0</x:v>
      </x:c>
      <x:c r="J523" s="25" t="n">
        <x:v>0</x:v>
      </x:c>
      <x:c r="K523" s="25" t="n">
        <x:v>0</x:v>
      </x:c>
      <x:c r="L523" s="25" t="n">
        <x:v>0</x:v>
      </x:c>
      <x:c r="M523" s="25" t="n">
        <x:v>0</x:v>
      </x:c>
      <x:c r="N523" s="25" t="n">
        <x:v>0</x:v>
      </x:c>
      <x:c r="O523" s="25" t="n">
        <x:v>0</x:v>
      </x:c>
      <x:c r="P523" s="25" t="n">
        <x:v>0</x:v>
      </x:c>
      <x:c r="Q523" s="25" t="n">
        <x:v>0</x:v>
      </x:c>
      <x:c r="R523" s="25" t="n">
        <x:v>0</x:v>
      </x:c>
      <x:c r="S523" s="25" t="n">
        <x:v>0</x:v>
      </x:c>
      <x:c r="T523" s="25" t="n">
        <x:v>0</x:v>
      </x:c>
      <x:c r="U523" s="25" t="n">
        <x:v>0</x:v>
      </x:c>
      <x:c r="V523" s="25" t="n">
        <x:v>0</x:v>
      </x:c>
      <x:c r="W523" s="25" t="n">
        <x:v>0</x:v>
      </x:c>
      <x:c r="X523" s="25" t="n">
        <x:v>0</x:v>
      </x:c>
      <x:c r="Y523" s="25" t="n">
        <x:v>0</x:v>
      </x:c>
      <x:c r="Z523" s="25" t="n">
        <x:v>0</x:v>
      </x:c>
      <x:c r="AA523" s="25" t="n">
        <x:v>0</x:v>
      </x:c>
      <x:c r="AB523" s="25" t="n">
        <x:v>0</x:v>
      </x:c>
      <x:c r="AC523" s="25" t="n">
        <x:v>0</x:v>
      </x:c>
      <x:c r="AD523" s="25" t="n">
        <x:v>1</x:v>
      </x:c>
      <x:c r="AE523" s="25" t="n">
        <x:v>1</x:v>
      </x:c>
      <x:c r="AF523" s="25" t="n">
        <x:v>0</x:v>
      </x:c>
      <x:c r="AG523" s="25" t="n">
        <x:v>0</x:v>
      </x:c>
      <x:c r="AH523" s="25" t="n">
        <x:v>0</x:v>
      </x:c>
      <x:c r="AI523" s="25" t="n">
        <x:v>0</x:v>
      </x:c>
      <x:c r="AJ523" s="25" t="n">
        <x:v>0</x:v>
      </x:c>
      <x:c r="AK523" s="25" t="n">
        <x:v>0</x:v>
      </x:c>
    </x:row>
    <x:row r="524" spans="1:37">
      <x:c r="A524" s="30" t="n">
        <x:v>52.3</x:v>
      </x:c>
      <x:c r="B524" s="25" t="n">
        <x:v>0</x:v>
      </x:c>
      <x:c r="C524" s="25" t="n">
        <x:v>0</x:v>
      </x:c>
      <x:c r="D524" s="25" t="n">
        <x:v>0</x:v>
      </x:c>
      <x:c r="E524" s="25" t="n">
        <x:v>0</x:v>
      </x:c>
      <x:c r="F524" s="25" t="n">
        <x:v>0</x:v>
      </x:c>
      <x:c r="G524" s="25" t="n">
        <x:v>0</x:v>
      </x:c>
      <x:c r="H524" s="25" t="n">
        <x:v>0</x:v>
      </x:c>
      <x:c r="I524" s="25" t="n">
        <x:v>0</x:v>
      </x:c>
      <x:c r="J524" s="25" t="n">
        <x:v>0</x:v>
      </x:c>
      <x:c r="K524" s="25" t="n">
        <x:v>0</x:v>
      </x:c>
      <x:c r="L524" s="25" t="n">
        <x:v>0</x:v>
      </x:c>
      <x:c r="M524" s="25" t="n">
        <x:v>0</x:v>
      </x:c>
      <x:c r="N524" s="25" t="n">
        <x:v>0</x:v>
      </x:c>
      <x:c r="O524" s="25" t="n">
        <x:v>0</x:v>
      </x:c>
      <x:c r="P524" s="25" t="n">
        <x:v>0</x:v>
      </x:c>
      <x:c r="Q524" s="25" t="n">
        <x:v>0</x:v>
      </x:c>
      <x:c r="R524" s="25" t="n">
        <x:v>0</x:v>
      </x:c>
      <x:c r="S524" s="25" t="n">
        <x:v>0</x:v>
      </x:c>
      <x:c r="T524" s="25" t="n">
        <x:v>0</x:v>
      </x:c>
      <x:c r="U524" s="25" t="n">
        <x:v>0</x:v>
      </x:c>
      <x:c r="V524" s="25" t="n">
        <x:v>0</x:v>
      </x:c>
      <x:c r="W524" s="25" t="n">
        <x:v>0</x:v>
      </x:c>
      <x:c r="X524" s="25" t="n">
        <x:v>0</x:v>
      </x:c>
      <x:c r="Y524" s="25" t="n">
        <x:v>0</x:v>
      </x:c>
      <x:c r="Z524" s="25" t="n">
        <x:v>0</x:v>
      </x:c>
      <x:c r="AA524" s="25" t="n">
        <x:v>0</x:v>
      </x:c>
      <x:c r="AB524" s="25" t="n">
        <x:v>0</x:v>
      </x:c>
      <x:c r="AC524" s="25" t="n">
        <x:v>0</x:v>
      </x:c>
      <x:c r="AD524" s="25" t="n">
        <x:v>2</x:v>
      </x:c>
      <x:c r="AE524" s="25" t="n">
        <x:v>0</x:v>
      </x:c>
      <x:c r="AF524" s="25" t="n">
        <x:v>0</x:v>
      </x:c>
      <x:c r="AG524" s="25" t="n">
        <x:v>0</x:v>
      </x:c>
      <x:c r="AH524" s="25" t="n">
        <x:v>0</x:v>
      </x:c>
      <x:c r="AI524" s="25" t="n">
        <x:v>0</x:v>
      </x:c>
      <x:c r="AJ524" s="25" t="n">
        <x:v>0</x:v>
      </x:c>
      <x:c r="AK524" s="25" t="n">
        <x:v>0</x:v>
      </x:c>
    </x:row>
    <x:row r="525" spans="1:37">
      <x:c r="A525" s="30" t="n">
        <x:v>52.4</x:v>
      </x:c>
      <x:c r="B525" s="25" t="n">
        <x:v>0</x:v>
      </x:c>
      <x:c r="C525" s="25" t="n">
        <x:v>0</x:v>
      </x:c>
      <x:c r="D525" s="25" t="n">
        <x:v>0</x:v>
      </x:c>
      <x:c r="E525" s="25" t="n">
        <x:v>0</x:v>
      </x:c>
      <x:c r="F525" s="25" t="n">
        <x:v>0</x:v>
      </x:c>
      <x:c r="G525" s="25" t="n">
        <x:v>0</x:v>
      </x:c>
      <x:c r="H525" s="25" t="n">
        <x:v>0</x:v>
      </x:c>
      <x:c r="I525" s="25" t="n">
        <x:v>0</x:v>
      </x:c>
      <x:c r="J525" s="25" t="n">
        <x:v>0</x:v>
      </x:c>
      <x:c r="K525" s="25" t="n">
        <x:v>0</x:v>
      </x:c>
      <x:c r="L525" s="25" t="n">
        <x:v>0</x:v>
      </x:c>
      <x:c r="M525" s="25" t="n">
        <x:v>0</x:v>
      </x:c>
      <x:c r="N525" s="25" t="n">
        <x:v>0</x:v>
      </x:c>
      <x:c r="O525" s="25" t="n">
        <x:v>0</x:v>
      </x:c>
      <x:c r="P525" s="25" t="n">
        <x:v>0</x:v>
      </x:c>
      <x:c r="Q525" s="25" t="n">
        <x:v>0</x:v>
      </x:c>
      <x:c r="R525" s="25" t="n">
        <x:v>0</x:v>
      </x:c>
      <x:c r="S525" s="25" t="n">
        <x:v>0</x:v>
      </x:c>
      <x:c r="T525" s="25" t="n">
        <x:v>0</x:v>
      </x:c>
      <x:c r="U525" s="25" t="n">
        <x:v>0</x:v>
      </x:c>
      <x:c r="V525" s="25" t="n">
        <x:v>0</x:v>
      </x:c>
      <x:c r="W525" s="25" t="n">
        <x:v>0</x:v>
      </x:c>
      <x:c r="X525" s="25" t="n">
        <x:v>0</x:v>
      </x:c>
      <x:c r="Y525" s="25" t="n">
        <x:v>0</x:v>
      </x:c>
      <x:c r="Z525" s="25" t="n">
        <x:v>0</x:v>
      </x:c>
      <x:c r="AA525" s="25" t="n">
        <x:v>0</x:v>
      </x:c>
      <x:c r="AB525" s="25" t="n">
        <x:v>0</x:v>
      </x:c>
      <x:c r="AC525" s="25" t="n">
        <x:v>0</x:v>
      </x:c>
      <x:c r="AD525" s="25" t="n">
        <x:v>1</x:v>
      </x:c>
      <x:c r="AE525" s="25" t="n">
        <x:v>0</x:v>
      </x:c>
      <x:c r="AF525" s="25" t="n">
        <x:v>0</x:v>
      </x:c>
      <x:c r="AG525" s="25" t="n">
        <x:v>0</x:v>
      </x:c>
      <x:c r="AH525" s="25" t="n">
        <x:v>0</x:v>
      </x:c>
      <x:c r="AI525" s="25" t="n">
        <x:v>0</x:v>
      </x:c>
      <x:c r="AJ525" s="25" t="n">
        <x:v>0</x:v>
      </x:c>
      <x:c r="AK525" s="25" t="n">
        <x:v>0</x:v>
      </x:c>
    </x:row>
    <x:row r="526" spans="1:37">
      <x:c r="A526" s="30" t="n">
        <x:v>52.5</x:v>
      </x:c>
      <x:c r="B526" s="25" t="n">
        <x:v>0</x:v>
      </x:c>
      <x:c r="C526" s="25" t="n">
        <x:v>0</x:v>
      </x:c>
      <x:c r="D526" s="25" t="n">
        <x:v>0</x:v>
      </x:c>
      <x:c r="E526" s="25" t="n">
        <x:v>0</x:v>
      </x:c>
      <x:c r="F526" s="25" t="n">
        <x:v>0</x:v>
      </x:c>
      <x:c r="G526" s="25" t="n">
        <x:v>0</x:v>
      </x:c>
      <x:c r="H526" s="25" t="n">
        <x:v>0</x:v>
      </x:c>
      <x:c r="I526" s="25" t="n">
        <x:v>0</x:v>
      </x:c>
      <x:c r="J526" s="25" t="n">
        <x:v>0</x:v>
      </x:c>
      <x:c r="K526" s="25" t="n">
        <x:v>0</x:v>
      </x:c>
      <x:c r="L526" s="25" t="n">
        <x:v>0</x:v>
      </x:c>
      <x:c r="M526" s="25" t="n">
        <x:v>0</x:v>
      </x:c>
      <x:c r="N526" s="25" t="n">
        <x:v>0</x:v>
      </x:c>
      <x:c r="O526" s="25" t="n">
        <x:v>0</x:v>
      </x:c>
      <x:c r="P526" s="25" t="n">
        <x:v>0</x:v>
      </x:c>
      <x:c r="Q526" s="25" t="n">
        <x:v>0</x:v>
      </x:c>
      <x:c r="R526" s="25" t="n">
        <x:v>0</x:v>
      </x:c>
      <x:c r="S526" s="25" t="n">
        <x:v>0</x:v>
      </x:c>
      <x:c r="T526" s="25" t="n">
        <x:v>0</x:v>
      </x:c>
      <x:c r="U526" s="25" t="n">
        <x:v>0</x:v>
      </x:c>
      <x:c r="V526" s="25" t="n">
        <x:v>0</x:v>
      </x:c>
      <x:c r="W526" s="25" t="n">
        <x:v>0</x:v>
      </x:c>
      <x:c r="X526" s="25" t="n">
        <x:v>0</x:v>
      </x:c>
      <x:c r="Y526" s="25" t="n">
        <x:v>0</x:v>
      </x:c>
      <x:c r="Z526" s="25" t="n">
        <x:v>0</x:v>
      </x:c>
      <x:c r="AA526" s="25" t="n">
        <x:v>0</x:v>
      </x:c>
      <x:c r="AB526" s="25" t="n">
        <x:v>0</x:v>
      </x:c>
      <x:c r="AC526" s="25" t="n">
        <x:v>0</x:v>
      </x:c>
      <x:c r="AD526" s="25" t="n">
        <x:v>1</x:v>
      </x:c>
      <x:c r="AE526" s="25" t="n">
        <x:v>0</x:v>
      </x:c>
      <x:c r="AF526" s="25" t="n">
        <x:v>0</x:v>
      </x:c>
      <x:c r="AG526" s="25" t="n">
        <x:v>0</x:v>
      </x:c>
      <x:c r="AH526" s="25" t="n">
        <x:v>0</x:v>
      </x:c>
      <x:c r="AI526" s="25" t="n">
        <x:v>0</x:v>
      </x:c>
      <x:c r="AJ526" s="25" t="n">
        <x:v>0</x:v>
      </x:c>
      <x:c r="AK526" s="25" t="n">
        <x:v>0</x:v>
      </x:c>
    </x:row>
    <x:row r="527" spans="1:37">
      <x:c r="A527" s="30" t="n">
        <x:v>52.6</x:v>
      </x:c>
      <x:c r="B527" s="25" t="n">
        <x:v>0</x:v>
      </x:c>
      <x:c r="C527" s="25" t="n">
        <x:v>0</x:v>
      </x:c>
      <x:c r="D527" s="25" t="n">
        <x:v>0</x:v>
      </x:c>
      <x:c r="E527" s="25" t="n">
        <x:v>0</x:v>
      </x:c>
      <x:c r="F527" s="25" t="n">
        <x:v>0</x:v>
      </x:c>
      <x:c r="G527" s="25" t="n">
        <x:v>0</x:v>
      </x:c>
      <x:c r="H527" s="25" t="n">
        <x:v>0</x:v>
      </x:c>
      <x:c r="I527" s="25" t="n">
        <x:v>0</x:v>
      </x:c>
      <x:c r="J527" s="25" t="n">
        <x:v>0</x:v>
      </x:c>
      <x:c r="K527" s="25" t="n">
        <x:v>0</x:v>
      </x:c>
      <x:c r="L527" s="25" t="n">
        <x:v>0</x:v>
      </x:c>
      <x:c r="M527" s="25" t="n">
        <x:v>0</x:v>
      </x:c>
      <x:c r="N527" s="25" t="n">
        <x:v>0</x:v>
      </x:c>
      <x:c r="O527" s="25" t="n">
        <x:v>0</x:v>
      </x:c>
      <x:c r="P527" s="25" t="n">
        <x:v>0</x:v>
      </x:c>
      <x:c r="Q527" s="25" t="n">
        <x:v>0</x:v>
      </x:c>
      <x:c r="R527" s="25" t="n">
        <x:v>0</x:v>
      </x:c>
      <x:c r="S527" s="25" t="n">
        <x:v>0</x:v>
      </x:c>
      <x:c r="T527" s="25" t="n">
        <x:v>0</x:v>
      </x:c>
      <x:c r="U527" s="25" t="n">
        <x:v>0</x:v>
      </x:c>
      <x:c r="V527" s="25" t="n">
        <x:v>0</x:v>
      </x:c>
      <x:c r="W527" s="25" t="n">
        <x:v>0</x:v>
      </x:c>
      <x:c r="X527" s="25" t="n">
        <x:v>0</x:v>
      </x:c>
      <x:c r="Y527" s="25" t="n">
        <x:v>0</x:v>
      </x:c>
      <x:c r="Z527" s="25" t="n">
        <x:v>0</x:v>
      </x:c>
      <x:c r="AA527" s="25" t="n">
        <x:v>0</x:v>
      </x:c>
      <x:c r="AB527" s="25" t="n">
        <x:v>0</x:v>
      </x:c>
      <x:c r="AC527" s="25" t="n">
        <x:v>2</x:v>
      </x:c>
      <x:c r="AD527" s="25" t="n">
        <x:v>1</x:v>
      </x:c>
      <x:c r="AE527" s="25" t="n">
        <x:v>2</x:v>
      </x:c>
      <x:c r="AF527" s="25" t="n">
        <x:v>0</x:v>
      </x:c>
      <x:c r="AG527" s="25" t="n">
        <x:v>0</x:v>
      </x:c>
      <x:c r="AH527" s="25" t="n">
        <x:v>0</x:v>
      </x:c>
      <x:c r="AI527" s="25" t="n">
        <x:v>0</x:v>
      </x:c>
      <x:c r="AJ527" s="25" t="n">
        <x:v>0</x:v>
      </x:c>
      <x:c r="AK527" s="25" t="n">
        <x:v>0</x:v>
      </x:c>
    </x:row>
    <x:row r="528" spans="1:37">
      <x:c r="A528" s="30" t="n">
        <x:v>52.7</x:v>
      </x:c>
      <x:c r="B528" s="25" t="n">
        <x:v>0</x:v>
      </x:c>
      <x:c r="C528" s="25" t="n">
        <x:v>0</x:v>
      </x:c>
      <x:c r="D528" s="25" t="n">
        <x:v>0</x:v>
      </x:c>
      <x:c r="E528" s="25" t="n">
        <x:v>0</x:v>
      </x:c>
      <x:c r="F528" s="25" t="n">
        <x:v>0</x:v>
      </x:c>
      <x:c r="G528" s="25" t="n">
        <x:v>0</x:v>
      </x:c>
      <x:c r="H528" s="25" t="n">
        <x:v>0</x:v>
      </x:c>
      <x:c r="I528" s="25" t="n">
        <x:v>0</x:v>
      </x:c>
      <x:c r="J528" s="25" t="n">
        <x:v>0</x:v>
      </x:c>
      <x:c r="K528" s="25" t="n">
        <x:v>0</x:v>
      </x:c>
      <x:c r="L528" s="25" t="n">
        <x:v>0</x:v>
      </x:c>
      <x:c r="M528" s="25" t="n">
        <x:v>0</x:v>
      </x:c>
      <x:c r="N528" s="25" t="n">
        <x:v>0</x:v>
      </x:c>
      <x:c r="O528" s="25" t="n">
        <x:v>0</x:v>
      </x:c>
      <x:c r="P528" s="25" t="n">
        <x:v>0</x:v>
      </x:c>
      <x:c r="Q528" s="25" t="n">
        <x:v>0</x:v>
      </x:c>
      <x:c r="R528" s="25" t="n">
        <x:v>0</x:v>
      </x:c>
      <x:c r="S528" s="25" t="n">
        <x:v>0</x:v>
      </x:c>
      <x:c r="T528" s="25" t="n">
        <x:v>0</x:v>
      </x:c>
      <x:c r="U528" s="25" t="n">
        <x:v>0</x:v>
      </x:c>
      <x:c r="V528" s="25" t="n">
        <x:v>0</x:v>
      </x:c>
      <x:c r="W528" s="25" t="n">
        <x:v>0</x:v>
      </x:c>
      <x:c r="X528" s="25" t="n">
        <x:v>0</x:v>
      </x:c>
      <x:c r="Y528" s="25" t="n">
        <x:v>0</x:v>
      </x:c>
      <x:c r="Z528" s="25" t="n">
        <x:v>0</x:v>
      </x:c>
      <x:c r="AA528" s="25" t="n">
        <x:v>0</x:v>
      </x:c>
      <x:c r="AB528" s="25" t="n">
        <x:v>0</x:v>
      </x:c>
      <x:c r="AC528" s="25" t="n">
        <x:v>0</x:v>
      </x:c>
      <x:c r="AD528" s="25" t="n">
        <x:v>3</x:v>
      </x:c>
      <x:c r="AE528" s="25" t="n">
        <x:v>2</x:v>
      </x:c>
      <x:c r="AF528" s="25" t="n">
        <x:v>0</x:v>
      </x:c>
      <x:c r="AG528" s="25" t="n">
        <x:v>0</x:v>
      </x:c>
      <x:c r="AH528" s="25" t="n">
        <x:v>0</x:v>
      </x:c>
      <x:c r="AI528" s="25" t="n">
        <x:v>0</x:v>
      </x:c>
      <x:c r="AJ528" s="25" t="n">
        <x:v>0</x:v>
      </x:c>
      <x:c r="AK528" s="25" t="n">
        <x:v>0</x:v>
      </x:c>
    </x:row>
    <x:row r="529" spans="1:37">
      <x:c r="A529" s="30" t="n">
        <x:v>52.8</x:v>
      </x:c>
      <x:c r="B529" s="25" t="n">
        <x:v>0</x:v>
      </x:c>
      <x:c r="C529" s="25" t="n">
        <x:v>0</x:v>
      </x:c>
      <x:c r="D529" s="25" t="n">
        <x:v>0</x:v>
      </x:c>
      <x:c r="E529" s="25" t="n">
        <x:v>0</x:v>
      </x:c>
      <x:c r="F529" s="25" t="n">
        <x:v>0</x:v>
      </x:c>
      <x:c r="G529" s="25" t="n">
        <x:v>0</x:v>
      </x:c>
      <x:c r="H529" s="25" t="n">
        <x:v>0</x:v>
      </x:c>
      <x:c r="I529" s="25" t="n">
        <x:v>0</x:v>
      </x:c>
      <x:c r="J529" s="25" t="n">
        <x:v>0</x:v>
      </x:c>
      <x:c r="K529" s="25" t="n">
        <x:v>0</x:v>
      </x:c>
      <x:c r="L529" s="25" t="n">
        <x:v>0</x:v>
      </x:c>
      <x:c r="M529" s="25" t="n">
        <x:v>0</x:v>
      </x:c>
      <x:c r="N529" s="25" t="n">
        <x:v>0</x:v>
      </x:c>
      <x:c r="O529" s="25" t="n">
        <x:v>0</x:v>
      </x:c>
      <x:c r="P529" s="25" t="n">
        <x:v>0</x:v>
      </x:c>
      <x:c r="Q529" s="25" t="n">
        <x:v>0</x:v>
      </x:c>
      <x:c r="R529" s="25" t="n">
        <x:v>0</x:v>
      </x:c>
      <x:c r="S529" s="25" t="n">
        <x:v>0</x:v>
      </x:c>
      <x:c r="T529" s="25" t="n">
        <x:v>0</x:v>
      </x:c>
      <x:c r="U529" s="25" t="n">
        <x:v>0</x:v>
      </x:c>
      <x:c r="V529" s="25" t="n">
        <x:v>0</x:v>
      </x:c>
      <x:c r="W529" s="25" t="n">
        <x:v>0</x:v>
      </x:c>
      <x:c r="X529" s="25" t="n">
        <x:v>0</x:v>
      </x:c>
      <x:c r="Y529" s="25" t="n">
        <x:v>0</x:v>
      </x:c>
      <x:c r="Z529" s="25" t="n">
        <x:v>0</x:v>
      </x:c>
      <x:c r="AA529" s="25" t="n">
        <x:v>0</x:v>
      </x:c>
      <x:c r="AB529" s="25" t="n">
        <x:v>0</x:v>
      </x:c>
      <x:c r="AC529" s="25" t="n">
        <x:v>0</x:v>
      </x:c>
      <x:c r="AD529" s="25" t="n">
        <x:v>1</x:v>
      </x:c>
      <x:c r="AE529" s="25" t="n">
        <x:v>1</x:v>
      </x:c>
      <x:c r="AF529" s="25" t="n">
        <x:v>0</x:v>
      </x:c>
      <x:c r="AG529" s="25" t="n">
        <x:v>0</x:v>
      </x:c>
      <x:c r="AH529" s="25" t="n">
        <x:v>0</x:v>
      </x:c>
      <x:c r="AI529" s="25" t="n">
        <x:v>0</x:v>
      </x:c>
      <x:c r="AJ529" s="25" t="n">
        <x:v>0</x:v>
      </x:c>
      <x:c r="AK529" s="25" t="n">
        <x:v>0</x:v>
      </x:c>
    </x:row>
    <x:row r="530" spans="1:37">
      <x:c r="A530" s="30" t="n">
        <x:v>52.9</x:v>
      </x:c>
      <x:c r="B530" s="25" t="n">
        <x:v>0</x:v>
      </x:c>
      <x:c r="C530" s="25" t="n">
        <x:v>0</x:v>
      </x:c>
      <x:c r="D530" s="25" t="n">
        <x:v>0</x:v>
      </x:c>
      <x:c r="E530" s="25" t="n">
        <x:v>0</x:v>
      </x:c>
      <x:c r="F530" s="25" t="n">
        <x:v>0</x:v>
      </x:c>
      <x:c r="G530" s="25" t="n">
        <x:v>0</x:v>
      </x:c>
      <x:c r="H530" s="25" t="n">
        <x:v>0</x:v>
      </x:c>
      <x:c r="I530" s="25" t="n">
        <x:v>0</x:v>
      </x:c>
      <x:c r="J530" s="25" t="n">
        <x:v>0</x:v>
      </x:c>
      <x:c r="K530" s="25" t="n">
        <x:v>0</x:v>
      </x:c>
      <x:c r="L530" s="25" t="n">
        <x:v>0</x:v>
      </x:c>
      <x:c r="M530" s="25" t="n">
        <x:v>0</x:v>
      </x:c>
      <x:c r="N530" s="25" t="n">
        <x:v>0</x:v>
      </x:c>
      <x:c r="O530" s="25" t="n">
        <x:v>0</x:v>
      </x:c>
      <x:c r="P530" s="25" t="n">
        <x:v>0</x:v>
      </x:c>
      <x:c r="Q530" s="25" t="n">
        <x:v>0</x:v>
      </x:c>
      <x:c r="R530" s="25" t="n">
        <x:v>0</x:v>
      </x:c>
      <x:c r="S530" s="25" t="n">
        <x:v>0</x:v>
      </x:c>
      <x:c r="T530" s="25" t="n">
        <x:v>0</x:v>
      </x:c>
      <x:c r="U530" s="25" t="n">
        <x:v>0</x:v>
      </x:c>
      <x:c r="V530" s="25" t="n">
        <x:v>0</x:v>
      </x:c>
      <x:c r="W530" s="25" t="n">
        <x:v>0</x:v>
      </x:c>
      <x:c r="X530" s="25" t="n">
        <x:v>0</x:v>
      </x:c>
      <x:c r="Y530" s="25" t="n">
        <x:v>0</x:v>
      </x:c>
      <x:c r="Z530" s="25" t="n">
        <x:v>0</x:v>
      </x:c>
      <x:c r="AA530" s="25" t="n">
        <x:v>0</x:v>
      </x:c>
      <x:c r="AB530" s="25" t="n">
        <x:v>0</x:v>
      </x:c>
      <x:c r="AC530" s="25" t="n">
        <x:v>0</x:v>
      </x:c>
      <x:c r="AD530" s="25" t="n">
        <x:v>0</x:v>
      </x:c>
      <x:c r="AE530" s="25" t="n">
        <x:v>0</x:v>
      </x:c>
      <x:c r="AF530" s="25" t="n">
        <x:v>0</x:v>
      </x:c>
      <x:c r="AG530" s="25" t="n">
        <x:v>0</x:v>
      </x:c>
      <x:c r="AH530" s="25" t="n">
        <x:v>0</x:v>
      </x:c>
      <x:c r="AI530" s="25" t="n">
        <x:v>0</x:v>
      </x:c>
      <x:c r="AJ530" s="25" t="n">
        <x:v>0</x:v>
      </x:c>
      <x:c r="AK530" s="25" t="n">
        <x:v>0</x:v>
      </x:c>
    </x:row>
    <x:row r="531" spans="1:37">
      <x:c r="A531" s="30" t="n">
        <x:v>53</x:v>
      </x:c>
      <x:c r="B531" s="25" t="n">
        <x:v>0</x:v>
      </x:c>
      <x:c r="C531" s="25" t="n">
        <x:v>0</x:v>
      </x:c>
      <x:c r="D531" s="25" t="n">
        <x:v>0</x:v>
      </x:c>
      <x:c r="E531" s="25" t="n">
        <x:v>0</x:v>
      </x:c>
      <x:c r="F531" s="25" t="n">
        <x:v>0</x:v>
      </x:c>
      <x:c r="G531" s="25" t="n">
        <x:v>0</x:v>
      </x:c>
      <x:c r="H531" s="25" t="n">
        <x:v>0</x:v>
      </x:c>
      <x:c r="I531" s="25" t="n">
        <x:v>0</x:v>
      </x:c>
      <x:c r="J531" s="25" t="n">
        <x:v>0</x:v>
      </x:c>
      <x:c r="K531" s="25" t="n">
        <x:v>0</x:v>
      </x:c>
      <x:c r="L531" s="25" t="n">
        <x:v>0</x:v>
      </x:c>
      <x:c r="M531" s="25" t="n">
        <x:v>0</x:v>
      </x:c>
      <x:c r="N531" s="25" t="n">
        <x:v>0</x:v>
      </x:c>
      <x:c r="O531" s="25" t="n">
        <x:v>0</x:v>
      </x:c>
      <x:c r="P531" s="25" t="n">
        <x:v>0</x:v>
      </x:c>
      <x:c r="Q531" s="25" t="n">
        <x:v>0</x:v>
      </x:c>
      <x:c r="R531" s="25" t="n">
        <x:v>0</x:v>
      </x:c>
      <x:c r="S531" s="25" t="n">
        <x:v>0</x:v>
      </x:c>
      <x:c r="T531" s="25" t="n">
        <x:v>0</x:v>
      </x:c>
      <x:c r="U531" s="25" t="n">
        <x:v>0</x:v>
      </x:c>
      <x:c r="V531" s="25" t="n">
        <x:v>0</x:v>
      </x:c>
      <x:c r="W531" s="25" t="n">
        <x:v>0</x:v>
      </x:c>
      <x:c r="X531" s="25" t="n">
        <x:v>0</x:v>
      </x:c>
      <x:c r="Y531" s="25" t="n">
        <x:v>0</x:v>
      </x:c>
      <x:c r="Z531" s="25" t="n">
        <x:v>0</x:v>
      </x:c>
      <x:c r="AA531" s="25" t="n">
        <x:v>0</x:v>
      </x:c>
      <x:c r="AB531" s="25" t="n">
        <x:v>0</x:v>
      </x:c>
      <x:c r="AC531" s="25" t="n">
        <x:v>0</x:v>
      </x:c>
      <x:c r="AD531" s="25" t="n">
        <x:v>2</x:v>
      </x:c>
      <x:c r="AE531" s="25" t="n">
        <x:v>1</x:v>
      </x:c>
      <x:c r="AF531" s="25" t="n">
        <x:v>0</x:v>
      </x:c>
      <x:c r="AG531" s="25" t="n">
        <x:v>0</x:v>
      </x:c>
      <x:c r="AH531" s="25" t="n">
        <x:v>0</x:v>
      </x:c>
      <x:c r="AI531" s="25" t="n">
        <x:v>0</x:v>
      </x:c>
      <x:c r="AJ531" s="25" t="n">
        <x:v>0</x:v>
      </x:c>
      <x:c r="AK531" s="25" t="n">
        <x:v>0</x:v>
      </x:c>
    </x:row>
    <x:row r="532" spans="1:37">
      <x:c r="A532" s="30" t="n">
        <x:v>53.1</x:v>
      </x:c>
      <x:c r="B532" s="25" t="n">
        <x:v>0</x:v>
      </x:c>
      <x:c r="C532" s="25" t="n">
        <x:v>0</x:v>
      </x:c>
      <x:c r="D532" s="25" t="n">
        <x:v>0</x:v>
      </x:c>
      <x:c r="E532" s="25" t="n">
        <x:v>0</x:v>
      </x:c>
      <x:c r="F532" s="25" t="n">
        <x:v>0</x:v>
      </x:c>
      <x:c r="G532" s="25" t="n">
        <x:v>0</x:v>
      </x:c>
      <x:c r="H532" s="25" t="n">
        <x:v>0</x:v>
      </x:c>
      <x:c r="I532" s="25" t="n">
        <x:v>0</x:v>
      </x:c>
      <x:c r="J532" s="25" t="n">
        <x:v>0</x:v>
      </x:c>
      <x:c r="K532" s="25" t="n">
        <x:v>0</x:v>
      </x:c>
      <x:c r="L532" s="25" t="n">
        <x:v>0</x:v>
      </x:c>
      <x:c r="M532" s="25" t="n">
        <x:v>0</x:v>
      </x:c>
      <x:c r="N532" s="25" t="n">
        <x:v>0</x:v>
      </x:c>
      <x:c r="O532" s="25" t="n">
        <x:v>0</x:v>
      </x:c>
      <x:c r="P532" s="25" t="n">
        <x:v>0</x:v>
      </x:c>
      <x:c r="Q532" s="25" t="n">
        <x:v>0</x:v>
      </x:c>
      <x:c r="R532" s="25" t="n">
        <x:v>0</x:v>
      </x:c>
      <x:c r="S532" s="25" t="n">
        <x:v>0</x:v>
      </x:c>
      <x:c r="T532" s="25" t="n">
        <x:v>0</x:v>
      </x:c>
      <x:c r="U532" s="25" t="n">
        <x:v>0</x:v>
      </x:c>
      <x:c r="V532" s="25" t="n">
        <x:v>0</x:v>
      </x:c>
      <x:c r="W532" s="25" t="n">
        <x:v>0</x:v>
      </x:c>
      <x:c r="X532" s="25" t="n">
        <x:v>0</x:v>
      </x:c>
      <x:c r="Y532" s="25" t="n">
        <x:v>0</x:v>
      </x:c>
      <x:c r="Z532" s="25" t="n">
        <x:v>0</x:v>
      </x:c>
      <x:c r="AA532" s="25" t="n">
        <x:v>0</x:v>
      </x:c>
      <x:c r="AB532" s="25" t="n">
        <x:v>0</x:v>
      </x:c>
      <x:c r="AC532" s="25" t="n">
        <x:v>1</x:v>
      </x:c>
      <x:c r="AD532" s="25" t="n">
        <x:v>1</x:v>
      </x:c>
      <x:c r="AE532" s="25" t="n">
        <x:v>0</x:v>
      </x:c>
      <x:c r="AF532" s="25" t="n">
        <x:v>0</x:v>
      </x:c>
      <x:c r="AG532" s="25" t="n">
        <x:v>0</x:v>
      </x:c>
      <x:c r="AH532" s="25" t="n">
        <x:v>0</x:v>
      </x:c>
      <x:c r="AI532" s="25" t="n">
        <x:v>0</x:v>
      </x:c>
      <x:c r="AJ532" s="25" t="n">
        <x:v>0</x:v>
      </x:c>
      <x:c r="AK532" s="25" t="n">
        <x:v>0</x:v>
      </x:c>
    </x:row>
    <x:row r="533" spans="1:37">
      <x:c r="A533" s="30" t="n">
        <x:v>53.2</x:v>
      </x:c>
      <x:c r="B533" s="25" t="n">
        <x:v>0</x:v>
      </x:c>
      <x:c r="C533" s="25" t="n">
        <x:v>0</x:v>
      </x:c>
      <x:c r="D533" s="25" t="n">
        <x:v>0</x:v>
      </x:c>
      <x:c r="E533" s="25" t="n">
        <x:v>0</x:v>
      </x:c>
      <x:c r="F533" s="25" t="n">
        <x:v>0</x:v>
      </x:c>
      <x:c r="G533" s="25" t="n">
        <x:v>0</x:v>
      </x:c>
      <x:c r="H533" s="25" t="n">
        <x:v>0</x:v>
      </x:c>
      <x:c r="I533" s="25" t="n">
        <x:v>0</x:v>
      </x:c>
      <x:c r="J533" s="25" t="n">
        <x:v>0</x:v>
      </x:c>
      <x:c r="K533" s="25" t="n">
        <x:v>0</x:v>
      </x:c>
      <x:c r="L533" s="25" t="n">
        <x:v>0</x:v>
      </x:c>
      <x:c r="M533" s="25" t="n">
        <x:v>0</x:v>
      </x:c>
      <x:c r="N533" s="25" t="n">
        <x:v>0</x:v>
      </x:c>
      <x:c r="O533" s="25" t="n">
        <x:v>0</x:v>
      </x:c>
      <x:c r="P533" s="25" t="n">
        <x:v>0</x:v>
      </x:c>
      <x:c r="Q533" s="25" t="n">
        <x:v>0</x:v>
      </x:c>
      <x:c r="R533" s="25" t="n">
        <x:v>0</x:v>
      </x:c>
      <x:c r="S533" s="25" t="n">
        <x:v>0</x:v>
      </x:c>
      <x:c r="T533" s="25" t="n">
        <x:v>0</x:v>
      </x:c>
      <x:c r="U533" s="25" t="n">
        <x:v>0</x:v>
      </x:c>
      <x:c r="V533" s="25" t="n">
        <x:v>0</x:v>
      </x:c>
      <x:c r="W533" s="25" t="n">
        <x:v>0</x:v>
      </x:c>
      <x:c r="X533" s="25" t="n">
        <x:v>0</x:v>
      </x:c>
      <x:c r="Y533" s="25" t="n">
        <x:v>0</x:v>
      </x:c>
      <x:c r="Z533" s="25" t="n">
        <x:v>0</x:v>
      </x:c>
      <x:c r="AA533" s="25" t="n">
        <x:v>0</x:v>
      </x:c>
      <x:c r="AB533" s="25" t="n">
        <x:v>0</x:v>
      </x:c>
      <x:c r="AC533" s="25" t="n">
        <x:v>0</x:v>
      </x:c>
      <x:c r="AD533" s="25" t="n">
        <x:v>0</x:v>
      </x:c>
      <x:c r="AE533" s="25" t="n">
        <x:v>1</x:v>
      </x:c>
      <x:c r="AF533" s="25" t="n">
        <x:v>0</x:v>
      </x:c>
      <x:c r="AG533" s="25" t="n">
        <x:v>0</x:v>
      </x:c>
      <x:c r="AH533" s="25" t="n">
        <x:v>0</x:v>
      </x:c>
      <x:c r="AI533" s="25" t="n">
        <x:v>0</x:v>
      </x:c>
      <x:c r="AJ533" s="25" t="n">
        <x:v>0</x:v>
      </x:c>
      <x:c r="AK533" s="25" t="n">
        <x:v>0</x:v>
      </x:c>
    </x:row>
    <x:row r="534" spans="1:37">
      <x:c r="A534" s="30" t="n">
        <x:v>53.3</x:v>
      </x:c>
      <x:c r="B534" s="25" t="n">
        <x:v>0</x:v>
      </x:c>
      <x:c r="C534" s="25" t="n">
        <x:v>0</x:v>
      </x:c>
      <x:c r="D534" s="25" t="n">
        <x:v>0</x:v>
      </x:c>
      <x:c r="E534" s="25" t="n">
        <x:v>0</x:v>
      </x:c>
      <x:c r="F534" s="25" t="n">
        <x:v>0</x:v>
      </x:c>
      <x:c r="G534" s="25" t="n">
        <x:v>0</x:v>
      </x:c>
      <x:c r="H534" s="25" t="n">
        <x:v>0</x:v>
      </x:c>
      <x:c r="I534" s="25" t="n">
        <x:v>0</x:v>
      </x:c>
      <x:c r="J534" s="25" t="n">
        <x:v>0</x:v>
      </x:c>
      <x:c r="K534" s="25" t="n">
        <x:v>0</x:v>
      </x:c>
      <x:c r="L534" s="25" t="n">
        <x:v>0</x:v>
      </x:c>
      <x:c r="M534" s="25" t="n">
        <x:v>0</x:v>
      </x:c>
      <x:c r="N534" s="25" t="n">
        <x:v>0</x:v>
      </x:c>
      <x:c r="O534" s="25" t="n">
        <x:v>0</x:v>
      </x:c>
      <x:c r="P534" s="25" t="n">
        <x:v>0</x:v>
      </x:c>
      <x:c r="Q534" s="25" t="n">
        <x:v>0</x:v>
      </x:c>
      <x:c r="R534" s="25" t="n">
        <x:v>0</x:v>
      </x:c>
      <x:c r="S534" s="25" t="n">
        <x:v>0</x:v>
      </x:c>
      <x:c r="T534" s="25" t="n">
        <x:v>0</x:v>
      </x:c>
      <x:c r="U534" s="25" t="n">
        <x:v>0</x:v>
      </x:c>
      <x:c r="V534" s="25" t="n">
        <x:v>0</x:v>
      </x:c>
      <x:c r="W534" s="25" t="n">
        <x:v>0</x:v>
      </x:c>
      <x:c r="X534" s="25" t="n">
        <x:v>0</x:v>
      </x:c>
      <x:c r="Y534" s="25" t="n">
        <x:v>0</x:v>
      </x:c>
      <x:c r="Z534" s="25" t="n">
        <x:v>0</x:v>
      </x:c>
      <x:c r="AA534" s="25" t="n">
        <x:v>0</x:v>
      </x:c>
      <x:c r="AB534" s="25" t="n">
        <x:v>0</x:v>
      </x:c>
      <x:c r="AC534" s="25" t="n">
        <x:v>2</x:v>
      </x:c>
      <x:c r="AD534" s="25" t="n">
        <x:v>3</x:v>
      </x:c>
      <x:c r="AE534" s="25" t="n">
        <x:v>2</x:v>
      </x:c>
      <x:c r="AF534" s="25" t="n">
        <x:v>0</x:v>
      </x:c>
      <x:c r="AG534" s="25" t="n">
        <x:v>0</x:v>
      </x:c>
      <x:c r="AH534" s="25" t="n">
        <x:v>0</x:v>
      </x:c>
      <x:c r="AI534" s="25" t="n">
        <x:v>0</x:v>
      </x:c>
      <x:c r="AJ534" s="25" t="n">
        <x:v>0</x:v>
      </x:c>
      <x:c r="AK534" s="25" t="n">
        <x:v>0</x:v>
      </x:c>
    </x:row>
    <x:row r="535" spans="1:37">
      <x:c r="A535" s="30" t="n">
        <x:v>53.4</x:v>
      </x:c>
      <x:c r="B535" s="25" t="n">
        <x:v>0</x:v>
      </x:c>
      <x:c r="C535" s="25" t="n">
        <x:v>0</x:v>
      </x:c>
      <x:c r="D535" s="25" t="n">
        <x:v>0</x:v>
      </x:c>
      <x:c r="E535" s="25" t="n">
        <x:v>0</x:v>
      </x:c>
      <x:c r="F535" s="25" t="n">
        <x:v>0</x:v>
      </x:c>
      <x:c r="G535" s="25" t="n">
        <x:v>0</x:v>
      </x:c>
      <x:c r="H535" s="25" t="n">
        <x:v>0</x:v>
      </x:c>
      <x:c r="I535" s="25" t="n">
        <x:v>0</x:v>
      </x:c>
      <x:c r="J535" s="25" t="n">
        <x:v>0</x:v>
      </x:c>
      <x:c r="K535" s="25" t="n">
        <x:v>0</x:v>
      </x:c>
      <x:c r="L535" s="25" t="n">
        <x:v>0</x:v>
      </x:c>
      <x:c r="M535" s="25" t="n">
        <x:v>0</x:v>
      </x:c>
      <x:c r="N535" s="25" t="n">
        <x:v>0</x:v>
      </x:c>
      <x:c r="O535" s="25" t="n">
        <x:v>0</x:v>
      </x:c>
      <x:c r="P535" s="25" t="n">
        <x:v>0</x:v>
      </x:c>
      <x:c r="Q535" s="25" t="n">
        <x:v>0</x:v>
      </x:c>
      <x:c r="R535" s="25" t="n">
        <x:v>0</x:v>
      </x:c>
      <x:c r="S535" s="25" t="n">
        <x:v>0</x:v>
      </x:c>
      <x:c r="T535" s="25" t="n">
        <x:v>0</x:v>
      </x:c>
      <x:c r="U535" s="25" t="n">
        <x:v>0</x:v>
      </x:c>
      <x:c r="V535" s="25" t="n">
        <x:v>0</x:v>
      </x:c>
      <x:c r="W535" s="25" t="n">
        <x:v>0</x:v>
      </x:c>
      <x:c r="X535" s="25" t="n">
        <x:v>0</x:v>
      </x:c>
      <x:c r="Y535" s="25" t="n">
        <x:v>0</x:v>
      </x:c>
      <x:c r="Z535" s="25" t="n">
        <x:v>0</x:v>
      </x:c>
      <x:c r="AA535" s="25" t="n">
        <x:v>0</x:v>
      </x:c>
      <x:c r="AB535" s="25" t="n">
        <x:v>0</x:v>
      </x:c>
      <x:c r="AC535" s="25" t="n">
        <x:v>0</x:v>
      </x:c>
      <x:c r="AD535" s="25" t="n">
        <x:v>1</x:v>
      </x:c>
      <x:c r="AE535" s="25" t="n">
        <x:v>0</x:v>
      </x:c>
      <x:c r="AF535" s="25" t="n">
        <x:v>0</x:v>
      </x:c>
      <x:c r="AG535" s="25" t="n">
        <x:v>0</x:v>
      </x:c>
      <x:c r="AH535" s="25" t="n">
        <x:v>0</x:v>
      </x:c>
      <x:c r="AI535" s="25" t="n">
        <x:v>0</x:v>
      </x:c>
      <x:c r="AJ535" s="25" t="n">
        <x:v>0</x:v>
      </x:c>
      <x:c r="AK535" s="25" t="n">
        <x:v>0</x:v>
      </x:c>
    </x:row>
    <x:row r="536" spans="1:37">
      <x:c r="A536" s="30" t="n">
        <x:v>53.5</x:v>
      </x:c>
      <x:c r="B536" s="25" t="n">
        <x:v>0</x:v>
      </x:c>
      <x:c r="C536" s="25" t="n">
        <x:v>0</x:v>
      </x:c>
      <x:c r="D536" s="25" t="n">
        <x:v>0</x:v>
      </x:c>
      <x:c r="E536" s="25" t="n">
        <x:v>0</x:v>
      </x:c>
      <x:c r="F536" s="25" t="n">
        <x:v>0</x:v>
      </x:c>
      <x:c r="G536" s="25" t="n">
        <x:v>0</x:v>
      </x:c>
      <x:c r="H536" s="25" t="n">
        <x:v>0</x:v>
      </x:c>
      <x:c r="I536" s="25" t="n">
        <x:v>0</x:v>
      </x:c>
      <x:c r="J536" s="25" t="n">
        <x:v>0</x:v>
      </x:c>
      <x:c r="K536" s="25" t="n">
        <x:v>0</x:v>
      </x:c>
      <x:c r="L536" s="25" t="n">
        <x:v>0</x:v>
      </x:c>
      <x:c r="M536" s="25" t="n">
        <x:v>0</x:v>
      </x:c>
      <x:c r="N536" s="25" t="n">
        <x:v>0</x:v>
      </x:c>
      <x:c r="O536" s="25" t="n">
        <x:v>0</x:v>
      </x:c>
      <x:c r="P536" s="25" t="n">
        <x:v>0</x:v>
      </x:c>
      <x:c r="Q536" s="25" t="n">
        <x:v>0</x:v>
      </x:c>
      <x:c r="R536" s="25" t="n">
        <x:v>0</x:v>
      </x:c>
      <x:c r="S536" s="25" t="n">
        <x:v>0</x:v>
      </x:c>
      <x:c r="T536" s="25" t="n">
        <x:v>0</x:v>
      </x:c>
      <x:c r="U536" s="25" t="n">
        <x:v>0</x:v>
      </x:c>
      <x:c r="V536" s="25" t="n">
        <x:v>0</x:v>
      </x:c>
      <x:c r="W536" s="25" t="n">
        <x:v>0</x:v>
      </x:c>
      <x:c r="X536" s="25" t="n">
        <x:v>0</x:v>
      </x:c>
      <x:c r="Y536" s="25" t="n">
        <x:v>0</x:v>
      </x:c>
      <x:c r="Z536" s="25" t="n">
        <x:v>0</x:v>
      </x:c>
      <x:c r="AA536" s="25" t="n">
        <x:v>0</x:v>
      </x:c>
      <x:c r="AB536" s="25" t="n">
        <x:v>0</x:v>
      </x:c>
      <x:c r="AC536" s="25" t="n">
        <x:v>0</x:v>
      </x:c>
      <x:c r="AD536" s="25" t="n">
        <x:v>3</x:v>
      </x:c>
      <x:c r="AE536" s="25" t="n">
        <x:v>0</x:v>
      </x:c>
      <x:c r="AF536" s="25" t="n">
        <x:v>0</x:v>
      </x:c>
      <x:c r="AG536" s="25" t="n">
        <x:v>0</x:v>
      </x:c>
      <x:c r="AH536" s="25" t="n">
        <x:v>0</x:v>
      </x:c>
      <x:c r="AI536" s="25" t="n">
        <x:v>0</x:v>
      </x:c>
      <x:c r="AJ536" s="25" t="n">
        <x:v>0</x:v>
      </x:c>
      <x:c r="AK536" s="25" t="n">
        <x:v>0</x:v>
      </x:c>
    </x:row>
    <x:row r="537" spans="1:37">
      <x:c r="A537" s="30" t="n">
        <x:v>53.6</x:v>
      </x:c>
      <x:c r="B537" s="25" t="n">
        <x:v>0</x:v>
      </x:c>
      <x:c r="C537" s="25" t="n">
        <x:v>0</x:v>
      </x:c>
      <x:c r="D537" s="25" t="n">
        <x:v>0</x:v>
      </x:c>
      <x:c r="E537" s="25" t="n">
        <x:v>0</x:v>
      </x:c>
      <x:c r="F537" s="25" t="n">
        <x:v>0</x:v>
      </x:c>
      <x:c r="G537" s="25" t="n">
        <x:v>0</x:v>
      </x:c>
      <x:c r="H537" s="25" t="n">
        <x:v>0</x:v>
      </x:c>
      <x:c r="I537" s="25" t="n">
        <x:v>0</x:v>
      </x:c>
      <x:c r="J537" s="25" t="n">
        <x:v>0</x:v>
      </x:c>
      <x:c r="K537" s="25" t="n">
        <x:v>0</x:v>
      </x:c>
      <x:c r="L537" s="25" t="n">
        <x:v>0</x:v>
      </x:c>
      <x:c r="M537" s="25" t="n">
        <x:v>0</x:v>
      </x:c>
      <x:c r="N537" s="25" t="n">
        <x:v>0</x:v>
      </x:c>
      <x:c r="O537" s="25" t="n">
        <x:v>0</x:v>
      </x:c>
      <x:c r="P537" s="25" t="n">
        <x:v>0</x:v>
      </x:c>
      <x:c r="Q537" s="25" t="n">
        <x:v>0</x:v>
      </x:c>
      <x:c r="R537" s="25" t="n">
        <x:v>0</x:v>
      </x:c>
      <x:c r="S537" s="25" t="n">
        <x:v>0</x:v>
      </x:c>
      <x:c r="T537" s="25" t="n">
        <x:v>0</x:v>
      </x:c>
      <x:c r="U537" s="25" t="n">
        <x:v>0</x:v>
      </x:c>
      <x:c r="V537" s="25" t="n">
        <x:v>0</x:v>
      </x:c>
      <x:c r="W537" s="25" t="n">
        <x:v>0</x:v>
      </x:c>
      <x:c r="X537" s="25" t="n">
        <x:v>0</x:v>
      </x:c>
      <x:c r="Y537" s="25" t="n">
        <x:v>0</x:v>
      </x:c>
      <x:c r="Z537" s="25" t="n">
        <x:v>0</x:v>
      </x:c>
      <x:c r="AA537" s="25" t="n">
        <x:v>0</x:v>
      </x:c>
      <x:c r="AB537" s="25" t="n">
        <x:v>0</x:v>
      </x:c>
      <x:c r="AC537" s="25" t="n">
        <x:v>1</x:v>
      </x:c>
      <x:c r="AD537" s="25" t="n">
        <x:v>0</x:v>
      </x:c>
      <x:c r="AE537" s="25" t="n">
        <x:v>0</x:v>
      </x:c>
      <x:c r="AF537" s="25" t="n">
        <x:v>0</x:v>
      </x:c>
      <x:c r="AG537" s="25" t="n">
        <x:v>0</x:v>
      </x:c>
      <x:c r="AH537" s="25" t="n">
        <x:v>0</x:v>
      </x:c>
      <x:c r="AI537" s="25" t="n">
        <x:v>0</x:v>
      </x:c>
      <x:c r="AJ537" s="25" t="n">
        <x:v>0</x:v>
      </x:c>
      <x:c r="AK537" s="25" t="n">
        <x:v>0</x:v>
      </x:c>
    </x:row>
    <x:row r="538" spans="1:37">
      <x:c r="A538" s="30" t="n">
        <x:v>53.7</x:v>
      </x:c>
      <x:c r="B538" s="25" t="n">
        <x:v>0</x:v>
      </x:c>
      <x:c r="C538" s="25" t="n">
        <x:v>0</x:v>
      </x:c>
      <x:c r="D538" s="25" t="n">
        <x:v>0</x:v>
      </x:c>
      <x:c r="E538" s="25" t="n">
        <x:v>0</x:v>
      </x:c>
      <x:c r="F538" s="25" t="n">
        <x:v>0</x:v>
      </x:c>
      <x:c r="G538" s="25" t="n">
        <x:v>0</x:v>
      </x:c>
      <x:c r="H538" s="25" t="n">
        <x:v>0</x:v>
      </x:c>
      <x:c r="I538" s="25" t="n">
        <x:v>0</x:v>
      </x:c>
      <x:c r="J538" s="25" t="n">
        <x:v>0</x:v>
      </x:c>
      <x:c r="K538" s="25" t="n">
        <x:v>0</x:v>
      </x:c>
      <x:c r="L538" s="25" t="n">
        <x:v>0</x:v>
      </x:c>
      <x:c r="M538" s="25" t="n">
        <x:v>0</x:v>
      </x:c>
      <x:c r="N538" s="25" t="n">
        <x:v>0</x:v>
      </x:c>
      <x:c r="O538" s="25" t="n">
        <x:v>0</x:v>
      </x:c>
      <x:c r="P538" s="25" t="n">
        <x:v>0</x:v>
      </x:c>
      <x:c r="Q538" s="25" t="n">
        <x:v>0</x:v>
      </x:c>
      <x:c r="R538" s="25" t="n">
        <x:v>0</x:v>
      </x:c>
      <x:c r="S538" s="25" t="n">
        <x:v>0</x:v>
      </x:c>
      <x:c r="T538" s="25" t="n">
        <x:v>0</x:v>
      </x:c>
      <x:c r="U538" s="25" t="n">
        <x:v>0</x:v>
      </x:c>
      <x:c r="V538" s="25" t="n">
        <x:v>0</x:v>
      </x:c>
      <x:c r="W538" s="25" t="n">
        <x:v>0</x:v>
      </x:c>
      <x:c r="X538" s="25" t="n">
        <x:v>0</x:v>
      </x:c>
      <x:c r="Y538" s="25" t="n">
        <x:v>0</x:v>
      </x:c>
      <x:c r="Z538" s="25" t="n">
        <x:v>0</x:v>
      </x:c>
      <x:c r="AA538" s="25" t="n">
        <x:v>0</x:v>
      </x:c>
      <x:c r="AB538" s="25" t="n">
        <x:v>0</x:v>
      </x:c>
      <x:c r="AC538" s="25" t="n">
        <x:v>1</x:v>
      </x:c>
      <x:c r="AD538" s="25" t="n">
        <x:v>2</x:v>
      </x:c>
      <x:c r="AE538" s="25" t="n">
        <x:v>0</x:v>
      </x:c>
      <x:c r="AF538" s="25" t="n">
        <x:v>0</x:v>
      </x:c>
      <x:c r="AG538" s="25" t="n">
        <x:v>0</x:v>
      </x:c>
      <x:c r="AH538" s="25" t="n">
        <x:v>0</x:v>
      </x:c>
      <x:c r="AI538" s="25" t="n">
        <x:v>0</x:v>
      </x:c>
      <x:c r="AJ538" s="25" t="n">
        <x:v>0</x:v>
      </x:c>
      <x:c r="AK538" s="25" t="n">
        <x:v>0</x:v>
      </x:c>
    </x:row>
    <x:row r="539" spans="1:37">
      <x:c r="A539" s="30" t="n">
        <x:v>53.8</x:v>
      </x:c>
      <x:c r="B539" s="25" t="n">
        <x:v>0</x:v>
      </x:c>
      <x:c r="C539" s="25" t="n">
        <x:v>0</x:v>
      </x:c>
      <x:c r="D539" s="25" t="n">
        <x:v>0</x:v>
      </x:c>
      <x:c r="E539" s="25" t="n">
        <x:v>0</x:v>
      </x:c>
      <x:c r="F539" s="25" t="n">
        <x:v>0</x:v>
      </x:c>
      <x:c r="G539" s="25" t="n">
        <x:v>0</x:v>
      </x:c>
      <x:c r="H539" s="25" t="n">
        <x:v>0</x:v>
      </x:c>
      <x:c r="I539" s="25" t="n">
        <x:v>0</x:v>
      </x:c>
      <x:c r="J539" s="25" t="n">
        <x:v>0</x:v>
      </x:c>
      <x:c r="K539" s="25" t="n">
        <x:v>0</x:v>
      </x:c>
      <x:c r="L539" s="25" t="n">
        <x:v>0</x:v>
      </x:c>
      <x:c r="M539" s="25" t="n">
        <x:v>0</x:v>
      </x:c>
      <x:c r="N539" s="25" t="n">
        <x:v>0</x:v>
      </x:c>
      <x:c r="O539" s="25" t="n">
        <x:v>0</x:v>
      </x:c>
      <x:c r="P539" s="25" t="n">
        <x:v>0</x:v>
      </x:c>
      <x:c r="Q539" s="25" t="n">
        <x:v>0</x:v>
      </x:c>
      <x:c r="R539" s="25" t="n">
        <x:v>0</x:v>
      </x:c>
      <x:c r="S539" s="25" t="n">
        <x:v>0</x:v>
      </x:c>
      <x:c r="T539" s="25" t="n">
        <x:v>0</x:v>
      </x:c>
      <x:c r="U539" s="25" t="n">
        <x:v>0</x:v>
      </x:c>
      <x:c r="V539" s="25" t="n">
        <x:v>0</x:v>
      </x:c>
      <x:c r="W539" s="25" t="n">
        <x:v>0</x:v>
      </x:c>
      <x:c r="X539" s="25" t="n">
        <x:v>0</x:v>
      </x:c>
      <x:c r="Y539" s="25" t="n">
        <x:v>0</x:v>
      </x:c>
      <x:c r="Z539" s="25" t="n">
        <x:v>0</x:v>
      </x:c>
      <x:c r="AA539" s="25" t="n">
        <x:v>0</x:v>
      </x:c>
      <x:c r="AB539" s="25" t="n">
        <x:v>0</x:v>
      </x:c>
      <x:c r="AC539" s="25" t="n">
        <x:v>0</x:v>
      </x:c>
      <x:c r="AD539" s="25" t="n">
        <x:v>3</x:v>
      </x:c>
      <x:c r="AE539" s="25" t="n">
        <x:v>2</x:v>
      </x:c>
      <x:c r="AF539" s="25" t="n">
        <x:v>0</x:v>
      </x:c>
      <x:c r="AG539" s="25" t="n">
        <x:v>0</x:v>
      </x:c>
      <x:c r="AH539" s="25" t="n">
        <x:v>0</x:v>
      </x:c>
      <x:c r="AI539" s="25" t="n">
        <x:v>0</x:v>
      </x:c>
      <x:c r="AJ539" s="25" t="n">
        <x:v>0</x:v>
      </x:c>
      <x:c r="AK539" s="25" t="n">
        <x:v>0</x:v>
      </x:c>
    </x:row>
    <x:row r="540" spans="1:37">
      <x:c r="A540" s="30" t="n">
        <x:v>53.9</x:v>
      </x:c>
      <x:c r="B540" s="25" t="n">
        <x:v>0</x:v>
      </x:c>
      <x:c r="C540" s="25" t="n">
        <x:v>0</x:v>
      </x:c>
      <x:c r="D540" s="25" t="n">
        <x:v>0</x:v>
      </x:c>
      <x:c r="E540" s="25" t="n">
        <x:v>0</x:v>
      </x:c>
      <x:c r="F540" s="25" t="n">
        <x:v>0</x:v>
      </x:c>
      <x:c r="G540" s="25" t="n">
        <x:v>0</x:v>
      </x:c>
      <x:c r="H540" s="25" t="n">
        <x:v>0</x:v>
      </x:c>
      <x:c r="I540" s="25" t="n">
        <x:v>0</x:v>
      </x:c>
      <x:c r="J540" s="25" t="n">
        <x:v>0</x:v>
      </x:c>
      <x:c r="K540" s="25" t="n">
        <x:v>0</x:v>
      </x:c>
      <x:c r="L540" s="25" t="n">
        <x:v>0</x:v>
      </x:c>
      <x:c r="M540" s="25" t="n">
        <x:v>0</x:v>
      </x:c>
      <x:c r="N540" s="25" t="n">
        <x:v>0</x:v>
      </x:c>
      <x:c r="O540" s="25" t="n">
        <x:v>0</x:v>
      </x:c>
      <x:c r="P540" s="25" t="n">
        <x:v>0</x:v>
      </x:c>
      <x:c r="Q540" s="25" t="n">
        <x:v>0</x:v>
      </x:c>
      <x:c r="R540" s="25" t="n">
        <x:v>0</x:v>
      </x:c>
      <x:c r="S540" s="25" t="n">
        <x:v>0</x:v>
      </x:c>
      <x:c r="T540" s="25" t="n">
        <x:v>0</x:v>
      </x:c>
      <x:c r="U540" s="25" t="n">
        <x:v>0</x:v>
      </x:c>
      <x:c r="V540" s="25" t="n">
        <x:v>0</x:v>
      </x:c>
      <x:c r="W540" s="25" t="n">
        <x:v>0</x:v>
      </x:c>
      <x:c r="X540" s="25" t="n">
        <x:v>0</x:v>
      </x:c>
      <x:c r="Y540" s="25" t="n">
        <x:v>0</x:v>
      </x:c>
      <x:c r="Z540" s="25" t="n">
        <x:v>0</x:v>
      </x:c>
      <x:c r="AA540" s="25" t="n">
        <x:v>0</x:v>
      </x:c>
      <x:c r="AB540" s="25" t="n">
        <x:v>0</x:v>
      </x:c>
      <x:c r="AC540" s="25" t="n">
        <x:v>0</x:v>
      </x:c>
      <x:c r="AD540" s="25" t="n">
        <x:v>1</x:v>
      </x:c>
      <x:c r="AE540" s="25" t="n">
        <x:v>2</x:v>
      </x:c>
      <x:c r="AF540" s="25" t="n">
        <x:v>0</x:v>
      </x:c>
      <x:c r="AG540" s="25" t="n">
        <x:v>0</x:v>
      </x:c>
      <x:c r="AH540" s="25" t="n">
        <x:v>0</x:v>
      </x:c>
      <x:c r="AI540" s="25" t="n">
        <x:v>0</x:v>
      </x:c>
      <x:c r="AJ540" s="25" t="n">
        <x:v>0</x:v>
      </x:c>
      <x:c r="AK540" s="25" t="n">
        <x:v>0</x:v>
      </x:c>
    </x:row>
    <x:row r="541" spans="1:37">
      <x:c r="A541" s="30" t="n">
        <x:v>54</x:v>
      </x:c>
      <x:c r="B541" s="25" t="n">
        <x:v>0</x:v>
      </x:c>
      <x:c r="C541" s="25" t="n">
        <x:v>0</x:v>
      </x:c>
      <x:c r="D541" s="25" t="n">
        <x:v>0</x:v>
      </x:c>
      <x:c r="E541" s="25" t="n">
        <x:v>0</x:v>
      </x:c>
      <x:c r="F541" s="25" t="n">
        <x:v>0</x:v>
      </x:c>
      <x:c r="G541" s="25" t="n">
        <x:v>0</x:v>
      </x:c>
      <x:c r="H541" s="25" t="n">
        <x:v>0</x:v>
      </x:c>
      <x:c r="I541" s="25" t="n">
        <x:v>0</x:v>
      </x:c>
      <x:c r="J541" s="25" t="n">
        <x:v>0</x:v>
      </x:c>
      <x:c r="K541" s="25" t="n">
        <x:v>0</x:v>
      </x:c>
      <x:c r="L541" s="25" t="n">
        <x:v>0</x:v>
      </x:c>
      <x:c r="M541" s="25" t="n">
        <x:v>0</x:v>
      </x:c>
      <x:c r="N541" s="25" t="n">
        <x:v>0</x:v>
      </x:c>
      <x:c r="O541" s="25" t="n">
        <x:v>0</x:v>
      </x:c>
      <x:c r="P541" s="25" t="n">
        <x:v>0</x:v>
      </x:c>
      <x:c r="Q541" s="25" t="n">
        <x:v>0</x:v>
      </x:c>
      <x:c r="R541" s="25" t="n">
        <x:v>0</x:v>
      </x:c>
      <x:c r="S541" s="25" t="n">
        <x:v>0</x:v>
      </x:c>
      <x:c r="T541" s="25" t="n">
        <x:v>0</x:v>
      </x:c>
      <x:c r="U541" s="25" t="n">
        <x:v>0</x:v>
      </x:c>
      <x:c r="V541" s="25" t="n">
        <x:v>0</x:v>
      </x:c>
      <x:c r="W541" s="25" t="n">
        <x:v>0</x:v>
      </x:c>
      <x:c r="X541" s="25" t="n">
        <x:v>0</x:v>
      </x:c>
      <x:c r="Y541" s="25" t="n">
        <x:v>0</x:v>
      </x:c>
      <x:c r="Z541" s="25" t="n">
        <x:v>0</x:v>
      </x:c>
      <x:c r="AA541" s="25" t="n">
        <x:v>0</x:v>
      </x:c>
      <x:c r="AB541" s="25" t="n">
        <x:v>0</x:v>
      </x:c>
      <x:c r="AC541" s="25" t="n">
        <x:v>0</x:v>
      </x:c>
      <x:c r="AD541" s="25" t="n">
        <x:v>2</x:v>
      </x:c>
      <x:c r="AE541" s="25" t="n">
        <x:v>0</x:v>
      </x:c>
      <x:c r="AF541" s="25" t="n">
        <x:v>0</x:v>
      </x:c>
      <x:c r="AG541" s="25" t="n">
        <x:v>0</x:v>
      </x:c>
      <x:c r="AH541" s="25" t="n">
        <x:v>0</x:v>
      </x:c>
      <x:c r="AI541" s="25" t="n">
        <x:v>0</x:v>
      </x:c>
      <x:c r="AJ541" s="25" t="n">
        <x:v>0</x:v>
      </x:c>
      <x:c r="AK541" s="25" t="n">
        <x:v>0</x:v>
      </x:c>
    </x:row>
    <x:row r="542" spans="1:37">
      <x:c r="A542" s="30" t="n">
        <x:v>54.1</x:v>
      </x:c>
      <x:c r="B542" s="25" t="n">
        <x:v>0</x:v>
      </x:c>
      <x:c r="C542" s="25" t="n">
        <x:v>0</x:v>
      </x:c>
      <x:c r="D542" s="25" t="n">
        <x:v>0</x:v>
      </x:c>
      <x:c r="E542" s="25" t="n">
        <x:v>0</x:v>
      </x:c>
      <x:c r="F542" s="25" t="n">
        <x:v>0</x:v>
      </x:c>
      <x:c r="G542" s="25" t="n">
        <x:v>0</x:v>
      </x:c>
      <x:c r="H542" s="25" t="n">
        <x:v>0</x:v>
      </x:c>
      <x:c r="I542" s="25" t="n">
        <x:v>0</x:v>
      </x:c>
      <x:c r="J542" s="25" t="n">
        <x:v>0</x:v>
      </x:c>
      <x:c r="K542" s="25" t="n">
        <x:v>0</x:v>
      </x:c>
      <x:c r="L542" s="25" t="n">
        <x:v>0</x:v>
      </x:c>
      <x:c r="M542" s="25" t="n">
        <x:v>0</x:v>
      </x:c>
      <x:c r="N542" s="25" t="n">
        <x:v>0</x:v>
      </x:c>
      <x:c r="O542" s="25" t="n">
        <x:v>0</x:v>
      </x:c>
      <x:c r="P542" s="25" t="n">
        <x:v>0</x:v>
      </x:c>
      <x:c r="Q542" s="25" t="n">
        <x:v>0</x:v>
      </x:c>
      <x:c r="R542" s="25" t="n">
        <x:v>0</x:v>
      </x:c>
      <x:c r="S542" s="25" t="n">
        <x:v>0</x:v>
      </x:c>
      <x:c r="T542" s="25" t="n">
        <x:v>0</x:v>
      </x:c>
      <x:c r="U542" s="25" t="n">
        <x:v>0</x:v>
      </x:c>
      <x:c r="V542" s="25" t="n">
        <x:v>0</x:v>
      </x:c>
      <x:c r="W542" s="25" t="n">
        <x:v>0</x:v>
      </x:c>
      <x:c r="X542" s="25" t="n">
        <x:v>0</x:v>
      </x:c>
      <x:c r="Y542" s="25" t="n">
        <x:v>0</x:v>
      </x:c>
      <x:c r="Z542" s="25" t="n">
        <x:v>0</x:v>
      </x:c>
      <x:c r="AA542" s="25" t="n">
        <x:v>0</x:v>
      </x:c>
      <x:c r="AB542" s="25" t="n">
        <x:v>0</x:v>
      </x:c>
      <x:c r="AC542" s="25" t="n">
        <x:v>0</x:v>
      </x:c>
      <x:c r="AD542" s="25" t="n">
        <x:v>3</x:v>
      </x:c>
      <x:c r="AE542" s="25" t="n">
        <x:v>0</x:v>
      </x:c>
      <x:c r="AF542" s="25" t="n">
        <x:v>0</x:v>
      </x:c>
      <x:c r="AG542" s="25" t="n">
        <x:v>0</x:v>
      </x:c>
      <x:c r="AH542" s="25" t="n">
        <x:v>0</x:v>
      </x:c>
      <x:c r="AI542" s="25" t="n">
        <x:v>0</x:v>
      </x:c>
      <x:c r="AJ542" s="25" t="n">
        <x:v>0</x:v>
      </x:c>
      <x:c r="AK542" s="25" t="n">
        <x:v>0</x:v>
      </x:c>
    </x:row>
    <x:row r="543" spans="1:37">
      <x:c r="A543" s="30" t="n">
        <x:v>54.2</x:v>
      </x:c>
      <x:c r="B543" s="25" t="n">
        <x:v>0</x:v>
      </x:c>
      <x:c r="C543" s="25" t="n">
        <x:v>0</x:v>
      </x:c>
      <x:c r="D543" s="25" t="n">
        <x:v>0</x:v>
      </x:c>
      <x:c r="E543" s="25" t="n">
        <x:v>0</x:v>
      </x:c>
      <x:c r="F543" s="25" t="n">
        <x:v>0</x:v>
      </x:c>
      <x:c r="G543" s="25" t="n">
        <x:v>0</x:v>
      </x:c>
      <x:c r="H543" s="25" t="n">
        <x:v>0</x:v>
      </x:c>
      <x:c r="I543" s="25" t="n">
        <x:v>0</x:v>
      </x:c>
      <x:c r="J543" s="25" t="n">
        <x:v>0</x:v>
      </x:c>
      <x:c r="K543" s="25" t="n">
        <x:v>0</x:v>
      </x:c>
      <x:c r="L543" s="25" t="n">
        <x:v>0</x:v>
      </x:c>
      <x:c r="M543" s="25" t="n">
        <x:v>0</x:v>
      </x:c>
      <x:c r="N543" s="25" t="n">
        <x:v>0</x:v>
      </x:c>
      <x:c r="O543" s="25" t="n">
        <x:v>0</x:v>
      </x:c>
      <x:c r="P543" s="25" t="n">
        <x:v>0</x:v>
      </x:c>
      <x:c r="Q543" s="25" t="n">
        <x:v>0</x:v>
      </x:c>
      <x:c r="R543" s="25" t="n">
        <x:v>0</x:v>
      </x:c>
      <x:c r="S543" s="25" t="n">
        <x:v>0</x:v>
      </x:c>
      <x:c r="T543" s="25" t="n">
        <x:v>0</x:v>
      </x:c>
      <x:c r="U543" s="25" t="n">
        <x:v>0</x:v>
      </x:c>
      <x:c r="V543" s="25" t="n">
        <x:v>0</x:v>
      </x:c>
      <x:c r="W543" s="25" t="n">
        <x:v>0</x:v>
      </x:c>
      <x:c r="X543" s="25" t="n">
        <x:v>0</x:v>
      </x:c>
      <x:c r="Y543" s="25" t="n">
        <x:v>0</x:v>
      </x:c>
      <x:c r="Z543" s="25" t="n">
        <x:v>0</x:v>
      </x:c>
      <x:c r="AA543" s="25" t="n">
        <x:v>0</x:v>
      </x:c>
      <x:c r="AB543" s="25" t="n">
        <x:v>0</x:v>
      </x:c>
      <x:c r="AC543" s="25" t="n">
        <x:v>0</x:v>
      </x:c>
      <x:c r="AD543" s="25" t="n">
        <x:v>2</x:v>
      </x:c>
      <x:c r="AE543" s="25" t="n">
        <x:v>0</x:v>
      </x:c>
      <x:c r="AF543" s="25" t="n">
        <x:v>0</x:v>
      </x:c>
      <x:c r="AG543" s="25" t="n">
        <x:v>0</x:v>
      </x:c>
      <x:c r="AH543" s="25" t="n">
        <x:v>0</x:v>
      </x:c>
      <x:c r="AI543" s="25" t="n">
        <x:v>0</x:v>
      </x:c>
      <x:c r="AJ543" s="25" t="n">
        <x:v>0</x:v>
      </x:c>
      <x:c r="AK543" s="25" t="n">
        <x:v>0</x:v>
      </x:c>
    </x:row>
    <x:row r="544" spans="1:37">
      <x:c r="A544" s="30" t="n">
        <x:v>54.3</x:v>
      </x:c>
      <x:c r="B544" s="25" t="n">
        <x:v>0</x:v>
      </x:c>
      <x:c r="C544" s="25" t="n">
        <x:v>0</x:v>
      </x:c>
      <x:c r="D544" s="25" t="n">
        <x:v>0</x:v>
      </x:c>
      <x:c r="E544" s="25" t="n">
        <x:v>0</x:v>
      </x:c>
      <x:c r="F544" s="25" t="n">
        <x:v>0</x:v>
      </x:c>
      <x:c r="G544" s="25" t="n">
        <x:v>0</x:v>
      </x:c>
      <x:c r="H544" s="25" t="n">
        <x:v>0</x:v>
      </x:c>
      <x:c r="I544" s="25" t="n">
        <x:v>0</x:v>
      </x:c>
      <x:c r="J544" s="25" t="n">
        <x:v>0</x:v>
      </x:c>
      <x:c r="K544" s="25" t="n">
        <x:v>0</x:v>
      </x:c>
      <x:c r="L544" s="25" t="n">
        <x:v>0</x:v>
      </x:c>
      <x:c r="M544" s="25" t="n">
        <x:v>0</x:v>
      </x:c>
      <x:c r="N544" s="25" t="n">
        <x:v>0</x:v>
      </x:c>
      <x:c r="O544" s="25" t="n">
        <x:v>0</x:v>
      </x:c>
      <x:c r="P544" s="25" t="n">
        <x:v>0</x:v>
      </x:c>
      <x:c r="Q544" s="25" t="n">
        <x:v>0</x:v>
      </x:c>
      <x:c r="R544" s="25" t="n">
        <x:v>0</x:v>
      </x:c>
      <x:c r="S544" s="25" t="n">
        <x:v>0</x:v>
      </x:c>
      <x:c r="T544" s="25" t="n">
        <x:v>0</x:v>
      </x:c>
      <x:c r="U544" s="25" t="n">
        <x:v>0</x:v>
      </x:c>
      <x:c r="V544" s="25" t="n">
        <x:v>0</x:v>
      </x:c>
      <x:c r="W544" s="25" t="n">
        <x:v>0</x:v>
      </x:c>
      <x:c r="X544" s="25" t="n">
        <x:v>0</x:v>
      </x:c>
      <x:c r="Y544" s="25" t="n">
        <x:v>0</x:v>
      </x:c>
      <x:c r="Z544" s="25" t="n">
        <x:v>0</x:v>
      </x:c>
      <x:c r="AA544" s="25" t="n">
        <x:v>0</x:v>
      </x:c>
      <x:c r="AB544" s="25" t="n">
        <x:v>0</x:v>
      </x:c>
      <x:c r="AC544" s="25" t="n">
        <x:v>0</x:v>
      </x:c>
      <x:c r="AD544" s="25" t="n">
        <x:v>1</x:v>
      </x:c>
      <x:c r="AE544" s="25" t="n">
        <x:v>0</x:v>
      </x:c>
      <x:c r="AF544" s="25" t="n">
        <x:v>0</x:v>
      </x:c>
      <x:c r="AG544" s="25" t="n">
        <x:v>0</x:v>
      </x:c>
      <x:c r="AH544" s="25" t="n">
        <x:v>0</x:v>
      </x:c>
      <x:c r="AI544" s="25" t="n">
        <x:v>0</x:v>
      </x:c>
      <x:c r="AJ544" s="25" t="n">
        <x:v>0</x:v>
      </x:c>
      <x:c r="AK544" s="25" t="n">
        <x:v>0</x:v>
      </x:c>
    </x:row>
    <x:row r="545" spans="1:37">
      <x:c r="A545" s="30" t="n">
        <x:v>54.4</x:v>
      </x:c>
      <x:c r="B545" s="25" t="n">
        <x:v>0</x:v>
      </x:c>
      <x:c r="C545" s="25" t="n">
        <x:v>0</x:v>
      </x:c>
      <x:c r="D545" s="25" t="n">
        <x:v>0</x:v>
      </x:c>
      <x:c r="E545" s="25" t="n">
        <x:v>0</x:v>
      </x:c>
      <x:c r="F545" s="25" t="n">
        <x:v>0</x:v>
      </x:c>
      <x:c r="G545" s="25" t="n">
        <x:v>0</x:v>
      </x:c>
      <x:c r="H545" s="25" t="n">
        <x:v>0</x:v>
      </x:c>
      <x:c r="I545" s="25" t="n">
        <x:v>0</x:v>
      </x:c>
      <x:c r="J545" s="25" t="n">
        <x:v>0</x:v>
      </x:c>
      <x:c r="K545" s="25" t="n">
        <x:v>0</x:v>
      </x:c>
      <x:c r="L545" s="25" t="n">
        <x:v>0</x:v>
      </x:c>
      <x:c r="M545" s="25" t="n">
        <x:v>0</x:v>
      </x:c>
      <x:c r="N545" s="25" t="n">
        <x:v>0</x:v>
      </x:c>
      <x:c r="O545" s="25" t="n">
        <x:v>0</x:v>
      </x:c>
      <x:c r="P545" s="25" t="n">
        <x:v>0</x:v>
      </x:c>
      <x:c r="Q545" s="25" t="n">
        <x:v>0</x:v>
      </x:c>
      <x:c r="R545" s="25" t="n">
        <x:v>0</x:v>
      </x:c>
      <x:c r="S545" s="25" t="n">
        <x:v>0</x:v>
      </x:c>
      <x:c r="T545" s="25" t="n">
        <x:v>0</x:v>
      </x:c>
      <x:c r="U545" s="25" t="n">
        <x:v>0</x:v>
      </x:c>
      <x:c r="V545" s="25" t="n">
        <x:v>0</x:v>
      </x:c>
      <x:c r="W545" s="25" t="n">
        <x:v>0</x:v>
      </x:c>
      <x:c r="X545" s="25" t="n">
        <x:v>0</x:v>
      </x:c>
      <x:c r="Y545" s="25" t="n">
        <x:v>0</x:v>
      </x:c>
      <x:c r="Z545" s="25" t="n">
        <x:v>0</x:v>
      </x:c>
      <x:c r="AA545" s="25" t="n">
        <x:v>0</x:v>
      </x:c>
      <x:c r="AB545" s="25" t="n">
        <x:v>0</x:v>
      </x:c>
      <x:c r="AC545" s="25" t="n">
        <x:v>2</x:v>
      </x:c>
      <x:c r="AD545" s="25" t="n">
        <x:v>1</x:v>
      </x:c>
      <x:c r="AE545" s="25" t="n">
        <x:v>0</x:v>
      </x:c>
      <x:c r="AF545" s="25" t="n">
        <x:v>0</x:v>
      </x:c>
      <x:c r="AG545" s="25" t="n">
        <x:v>0</x:v>
      </x:c>
      <x:c r="AH545" s="25" t="n">
        <x:v>0</x:v>
      </x:c>
      <x:c r="AI545" s="25" t="n">
        <x:v>0</x:v>
      </x:c>
      <x:c r="AJ545" s="25" t="n">
        <x:v>0</x:v>
      </x:c>
      <x:c r="AK545" s="25" t="n">
        <x:v>0</x:v>
      </x:c>
    </x:row>
    <x:row r="546" spans="1:37">
      <x:c r="A546" s="30" t="n">
        <x:v>54.5</x:v>
      </x:c>
      <x:c r="B546" s="25" t="n">
        <x:v>0</x:v>
      </x:c>
      <x:c r="C546" s="25" t="n">
        <x:v>0</x:v>
      </x:c>
      <x:c r="D546" s="25" t="n">
        <x:v>0</x:v>
      </x:c>
      <x:c r="E546" s="25" t="n">
        <x:v>0</x:v>
      </x:c>
      <x:c r="F546" s="25" t="n">
        <x:v>0</x:v>
      </x:c>
      <x:c r="G546" s="25" t="n">
        <x:v>0</x:v>
      </x:c>
      <x:c r="H546" s="25" t="n">
        <x:v>0</x:v>
      </x:c>
      <x:c r="I546" s="25" t="n">
        <x:v>0</x:v>
      </x:c>
      <x:c r="J546" s="25" t="n">
        <x:v>0</x:v>
      </x:c>
      <x:c r="K546" s="25" t="n">
        <x:v>0</x:v>
      </x:c>
      <x:c r="L546" s="25" t="n">
        <x:v>0</x:v>
      </x:c>
      <x:c r="M546" s="25" t="n">
        <x:v>0</x:v>
      </x:c>
      <x:c r="N546" s="25" t="n">
        <x:v>0</x:v>
      </x:c>
      <x:c r="O546" s="25" t="n">
        <x:v>0</x:v>
      </x:c>
      <x:c r="P546" s="25" t="n">
        <x:v>0</x:v>
      </x:c>
      <x:c r="Q546" s="25" t="n">
        <x:v>0</x:v>
      </x:c>
      <x:c r="R546" s="25" t="n">
        <x:v>0</x:v>
      </x:c>
      <x:c r="S546" s="25" t="n">
        <x:v>0</x:v>
      </x:c>
      <x:c r="T546" s="25" t="n">
        <x:v>0</x:v>
      </x:c>
      <x:c r="U546" s="25" t="n">
        <x:v>0</x:v>
      </x:c>
      <x:c r="V546" s="25" t="n">
        <x:v>0</x:v>
      </x:c>
      <x:c r="W546" s="25" t="n">
        <x:v>0</x:v>
      </x:c>
      <x:c r="X546" s="25" t="n">
        <x:v>0</x:v>
      </x:c>
      <x:c r="Y546" s="25" t="n">
        <x:v>0</x:v>
      </x:c>
      <x:c r="Z546" s="25" t="n">
        <x:v>0</x:v>
      </x:c>
      <x:c r="AA546" s="25" t="n">
        <x:v>0</x:v>
      </x:c>
      <x:c r="AB546" s="25" t="n">
        <x:v>0</x:v>
      </x:c>
      <x:c r="AC546" s="25" t="n">
        <x:v>0</x:v>
      </x:c>
      <x:c r="AD546" s="25" t="n">
        <x:v>2</x:v>
      </x:c>
      <x:c r="AE546" s="25" t="n">
        <x:v>0</x:v>
      </x:c>
      <x:c r="AF546" s="25" t="n">
        <x:v>0</x:v>
      </x:c>
      <x:c r="AG546" s="25" t="n">
        <x:v>0</x:v>
      </x:c>
      <x:c r="AH546" s="25" t="n">
        <x:v>0</x:v>
      </x:c>
      <x:c r="AI546" s="25" t="n">
        <x:v>0</x:v>
      </x:c>
      <x:c r="AJ546" s="25" t="n">
        <x:v>0</x:v>
      </x:c>
      <x:c r="AK546" s="25" t="n">
        <x:v>0</x:v>
      </x:c>
    </x:row>
    <x:row r="547" spans="1:37">
      <x:c r="A547" s="30" t="n">
        <x:v>54.6</x:v>
      </x:c>
      <x:c r="B547" s="25" t="n">
        <x:v>0</x:v>
      </x:c>
      <x:c r="C547" s="25" t="n">
        <x:v>0</x:v>
      </x:c>
      <x:c r="D547" s="25" t="n">
        <x:v>0</x:v>
      </x:c>
      <x:c r="E547" s="25" t="n">
        <x:v>0</x:v>
      </x:c>
      <x:c r="F547" s="25" t="n">
        <x:v>0</x:v>
      </x:c>
      <x:c r="G547" s="25" t="n">
        <x:v>0</x:v>
      </x:c>
      <x:c r="H547" s="25" t="n">
        <x:v>0</x:v>
      </x:c>
      <x:c r="I547" s="25" t="n">
        <x:v>0</x:v>
      </x:c>
      <x:c r="J547" s="25" t="n">
        <x:v>0</x:v>
      </x:c>
      <x:c r="K547" s="25" t="n">
        <x:v>0</x:v>
      </x:c>
      <x:c r="L547" s="25" t="n">
        <x:v>0</x:v>
      </x:c>
      <x:c r="M547" s="25" t="n">
        <x:v>0</x:v>
      </x:c>
      <x:c r="N547" s="25" t="n">
        <x:v>0</x:v>
      </x:c>
      <x:c r="O547" s="25" t="n">
        <x:v>0</x:v>
      </x:c>
      <x:c r="P547" s="25" t="n">
        <x:v>0</x:v>
      </x:c>
      <x:c r="Q547" s="25" t="n">
        <x:v>0</x:v>
      </x:c>
      <x:c r="R547" s="25" t="n">
        <x:v>0</x:v>
      </x:c>
      <x:c r="S547" s="25" t="n">
        <x:v>0</x:v>
      </x:c>
      <x:c r="T547" s="25" t="n">
        <x:v>0</x:v>
      </x:c>
      <x:c r="U547" s="25" t="n">
        <x:v>0</x:v>
      </x:c>
      <x:c r="V547" s="25" t="n">
        <x:v>0</x:v>
      </x:c>
      <x:c r="W547" s="25" t="n">
        <x:v>0</x:v>
      </x:c>
      <x:c r="X547" s="25" t="n">
        <x:v>0</x:v>
      </x:c>
      <x:c r="Y547" s="25" t="n">
        <x:v>0</x:v>
      </x:c>
      <x:c r="Z547" s="25" t="n">
        <x:v>0</x:v>
      </x:c>
      <x:c r="AA547" s="25" t="n">
        <x:v>0</x:v>
      </x:c>
      <x:c r="AB547" s="25" t="n">
        <x:v>0</x:v>
      </x:c>
      <x:c r="AC547" s="25" t="n">
        <x:v>0</x:v>
      </x:c>
      <x:c r="AD547" s="25" t="n">
        <x:v>0</x:v>
      </x:c>
      <x:c r="AE547" s="25" t="n">
        <x:v>0</x:v>
      </x:c>
      <x:c r="AF547" s="25" t="n">
        <x:v>0</x:v>
      </x:c>
      <x:c r="AG547" s="25" t="n">
        <x:v>0</x:v>
      </x:c>
      <x:c r="AH547" s="25" t="n">
        <x:v>0</x:v>
      </x:c>
      <x:c r="AI547" s="25" t="n">
        <x:v>0</x:v>
      </x:c>
      <x:c r="AJ547" s="25" t="n">
        <x:v>0</x:v>
      </x:c>
      <x:c r="AK547" s="25" t="n">
        <x:v>0</x:v>
      </x:c>
    </x:row>
    <x:row r="548" spans="1:37">
      <x:c r="A548" s="30" t="n">
        <x:v>54.7</x:v>
      </x:c>
      <x:c r="B548" s="25" t="n">
        <x:v>0</x:v>
      </x:c>
      <x:c r="C548" s="25" t="n">
        <x:v>0</x:v>
      </x:c>
      <x:c r="D548" s="25" t="n">
        <x:v>0</x:v>
      </x:c>
      <x:c r="E548" s="25" t="n">
        <x:v>0</x:v>
      </x:c>
      <x:c r="F548" s="25" t="n">
        <x:v>0</x:v>
      </x:c>
      <x:c r="G548" s="25" t="n">
        <x:v>0</x:v>
      </x:c>
      <x:c r="H548" s="25" t="n">
        <x:v>0</x:v>
      </x:c>
      <x:c r="I548" s="25" t="n">
        <x:v>0</x:v>
      </x:c>
      <x:c r="J548" s="25" t="n">
        <x:v>0</x:v>
      </x:c>
      <x:c r="K548" s="25" t="n">
        <x:v>0</x:v>
      </x:c>
      <x:c r="L548" s="25" t="n">
        <x:v>0</x:v>
      </x:c>
      <x:c r="M548" s="25" t="n">
        <x:v>0</x:v>
      </x:c>
      <x:c r="N548" s="25" t="n">
        <x:v>0</x:v>
      </x:c>
      <x:c r="O548" s="25" t="n">
        <x:v>0</x:v>
      </x:c>
      <x:c r="P548" s="25" t="n">
        <x:v>0</x:v>
      </x:c>
      <x:c r="Q548" s="25" t="n">
        <x:v>0</x:v>
      </x:c>
      <x:c r="R548" s="25" t="n">
        <x:v>0</x:v>
      </x:c>
      <x:c r="S548" s="25" t="n">
        <x:v>0</x:v>
      </x:c>
      <x:c r="T548" s="25" t="n">
        <x:v>0</x:v>
      </x:c>
      <x:c r="U548" s="25" t="n">
        <x:v>0</x:v>
      </x:c>
      <x:c r="V548" s="25" t="n">
        <x:v>0</x:v>
      </x:c>
      <x:c r="W548" s="25" t="n">
        <x:v>0</x:v>
      </x:c>
      <x:c r="X548" s="25" t="n">
        <x:v>0</x:v>
      </x:c>
      <x:c r="Y548" s="25" t="n">
        <x:v>0</x:v>
      </x:c>
      <x:c r="Z548" s="25" t="n">
        <x:v>0</x:v>
      </x:c>
      <x:c r="AA548" s="25" t="n">
        <x:v>0</x:v>
      </x:c>
      <x:c r="AB548" s="25" t="n">
        <x:v>0</x:v>
      </x:c>
      <x:c r="AC548" s="25" t="n">
        <x:v>0</x:v>
      </x:c>
      <x:c r="AD548" s="25" t="n">
        <x:v>1</x:v>
      </x:c>
      <x:c r="AE548" s="25" t="n">
        <x:v>1</x:v>
      </x:c>
      <x:c r="AF548" s="25" t="n">
        <x:v>0</x:v>
      </x:c>
      <x:c r="AG548" s="25" t="n">
        <x:v>0</x:v>
      </x:c>
      <x:c r="AH548" s="25" t="n">
        <x:v>0</x:v>
      </x:c>
      <x:c r="AI548" s="25" t="n">
        <x:v>0</x:v>
      </x:c>
      <x:c r="AJ548" s="25" t="n">
        <x:v>0</x:v>
      </x:c>
      <x:c r="AK548" s="25" t="n">
        <x:v>0</x:v>
      </x:c>
    </x:row>
    <x:row r="549" spans="1:37">
      <x:c r="A549" s="30" t="n">
        <x:v>54.8</x:v>
      </x:c>
      <x:c r="B549" s="25" t="n">
        <x:v>0</x:v>
      </x:c>
      <x:c r="C549" s="25" t="n">
        <x:v>0</x:v>
      </x:c>
      <x:c r="D549" s="25" t="n">
        <x:v>0</x:v>
      </x:c>
      <x:c r="E549" s="25" t="n">
        <x:v>0</x:v>
      </x:c>
      <x:c r="F549" s="25" t="n">
        <x:v>0</x:v>
      </x:c>
      <x:c r="G549" s="25" t="n">
        <x:v>0</x:v>
      </x:c>
      <x:c r="H549" s="25" t="n">
        <x:v>0</x:v>
      </x:c>
      <x:c r="I549" s="25" t="n">
        <x:v>0</x:v>
      </x:c>
      <x:c r="J549" s="25" t="n">
        <x:v>0</x:v>
      </x:c>
      <x:c r="K549" s="25" t="n">
        <x:v>0</x:v>
      </x:c>
      <x:c r="L549" s="25" t="n">
        <x:v>0</x:v>
      </x:c>
      <x:c r="M549" s="25" t="n">
        <x:v>0</x:v>
      </x:c>
      <x:c r="N549" s="25" t="n">
        <x:v>0</x:v>
      </x:c>
      <x:c r="O549" s="25" t="n">
        <x:v>0</x:v>
      </x:c>
      <x:c r="P549" s="25" t="n">
        <x:v>0</x:v>
      </x:c>
      <x:c r="Q549" s="25" t="n">
        <x:v>0</x:v>
      </x:c>
      <x:c r="R549" s="25" t="n">
        <x:v>0</x:v>
      </x:c>
      <x:c r="S549" s="25" t="n">
        <x:v>0</x:v>
      </x:c>
      <x:c r="T549" s="25" t="n">
        <x:v>0</x:v>
      </x:c>
      <x:c r="U549" s="25" t="n">
        <x:v>0</x:v>
      </x:c>
      <x:c r="V549" s="25" t="n">
        <x:v>0</x:v>
      </x:c>
      <x:c r="W549" s="25" t="n">
        <x:v>0</x:v>
      </x:c>
      <x:c r="X549" s="25" t="n">
        <x:v>0</x:v>
      </x:c>
      <x:c r="Y549" s="25" t="n">
        <x:v>0</x:v>
      </x:c>
      <x:c r="Z549" s="25" t="n">
        <x:v>0</x:v>
      </x:c>
      <x:c r="AA549" s="25" t="n">
        <x:v>0</x:v>
      </x:c>
      <x:c r="AB549" s="25" t="n">
        <x:v>0</x:v>
      </x:c>
      <x:c r="AC549" s="25" t="n">
        <x:v>0</x:v>
      </x:c>
      <x:c r="AD549" s="25" t="n">
        <x:v>0</x:v>
      </x:c>
      <x:c r="AE549" s="25" t="n">
        <x:v>0</x:v>
      </x:c>
      <x:c r="AF549" s="25" t="n">
        <x:v>0</x:v>
      </x:c>
      <x:c r="AG549" s="25" t="n">
        <x:v>0</x:v>
      </x:c>
      <x:c r="AH549" s="25" t="n">
        <x:v>0</x:v>
      </x:c>
      <x:c r="AI549" s="25" t="n">
        <x:v>0</x:v>
      </x:c>
      <x:c r="AJ549" s="25" t="n">
        <x:v>0</x:v>
      </x:c>
      <x:c r="AK549" s="25" t="n">
        <x:v>0</x:v>
      </x:c>
    </x:row>
    <x:row r="550" spans="1:37">
      <x:c r="A550" s="30" t="n">
        <x:v>54.9</x:v>
      </x:c>
      <x:c r="B550" s="25" t="n">
        <x:v>0</x:v>
      </x:c>
      <x:c r="C550" s="25" t="n">
        <x:v>0</x:v>
      </x:c>
      <x:c r="D550" s="25" t="n">
        <x:v>0</x:v>
      </x:c>
      <x:c r="E550" s="25" t="n">
        <x:v>0</x:v>
      </x:c>
      <x:c r="F550" s="25" t="n">
        <x:v>0</x:v>
      </x:c>
      <x:c r="G550" s="25" t="n">
        <x:v>0</x:v>
      </x:c>
      <x:c r="H550" s="25" t="n">
        <x:v>0</x:v>
      </x:c>
      <x:c r="I550" s="25" t="n">
        <x:v>0</x:v>
      </x:c>
      <x:c r="J550" s="25" t="n">
        <x:v>0</x:v>
      </x:c>
      <x:c r="K550" s="25" t="n">
        <x:v>0</x:v>
      </x:c>
      <x:c r="L550" s="25" t="n">
        <x:v>0</x:v>
      </x:c>
      <x:c r="M550" s="25" t="n">
        <x:v>0</x:v>
      </x:c>
      <x:c r="N550" s="25" t="n">
        <x:v>0</x:v>
      </x:c>
      <x:c r="O550" s="25" t="n">
        <x:v>0</x:v>
      </x:c>
      <x:c r="P550" s="25" t="n">
        <x:v>0</x:v>
      </x:c>
      <x:c r="Q550" s="25" t="n">
        <x:v>0</x:v>
      </x:c>
      <x:c r="R550" s="25" t="n">
        <x:v>0</x:v>
      </x:c>
      <x:c r="S550" s="25" t="n">
        <x:v>0</x:v>
      </x:c>
      <x:c r="T550" s="25" t="n">
        <x:v>0</x:v>
      </x:c>
      <x:c r="U550" s="25" t="n">
        <x:v>0</x:v>
      </x:c>
      <x:c r="V550" s="25" t="n">
        <x:v>0</x:v>
      </x:c>
      <x:c r="W550" s="25" t="n">
        <x:v>0</x:v>
      </x:c>
      <x:c r="X550" s="25" t="n">
        <x:v>0</x:v>
      </x:c>
      <x:c r="Y550" s="25" t="n">
        <x:v>0</x:v>
      </x:c>
      <x:c r="Z550" s="25" t="n">
        <x:v>0</x:v>
      </x:c>
      <x:c r="AA550" s="25" t="n">
        <x:v>0</x:v>
      </x:c>
      <x:c r="AB550" s="25" t="n">
        <x:v>0</x:v>
      </x:c>
      <x:c r="AC550" s="25" t="n">
        <x:v>0</x:v>
      </x:c>
      <x:c r="AD550" s="25" t="n">
        <x:v>1</x:v>
      </x:c>
      <x:c r="AE550" s="25" t="n">
        <x:v>1</x:v>
      </x:c>
      <x:c r="AF550" s="25" t="n">
        <x:v>0</x:v>
      </x:c>
      <x:c r="AG550" s="25" t="n">
        <x:v>0</x:v>
      </x:c>
      <x:c r="AH550" s="25" t="n">
        <x:v>0</x:v>
      </x:c>
      <x:c r="AI550" s="25" t="n">
        <x:v>0</x:v>
      </x:c>
      <x:c r="AJ550" s="25" t="n">
        <x:v>0</x:v>
      </x:c>
      <x:c r="AK550" s="25" t="n">
        <x:v>0</x:v>
      </x:c>
    </x:row>
    <x:row r="551" spans="1:37">
      <x:c r="A551" s="30" t="n">
        <x:v>55</x:v>
      </x:c>
      <x:c r="B551" s="25" t="n">
        <x:v>0</x:v>
      </x:c>
      <x:c r="C551" s="25" t="n">
        <x:v>0</x:v>
      </x:c>
      <x:c r="D551" s="25" t="n">
        <x:v>0</x:v>
      </x:c>
      <x:c r="E551" s="25" t="n">
        <x:v>0</x:v>
      </x:c>
      <x:c r="F551" s="25" t="n">
        <x:v>0</x:v>
      </x:c>
      <x:c r="G551" s="25" t="n">
        <x:v>0</x:v>
      </x:c>
      <x:c r="H551" s="25" t="n">
        <x:v>0</x:v>
      </x:c>
      <x:c r="I551" s="25" t="n">
        <x:v>0</x:v>
      </x:c>
      <x:c r="J551" s="25" t="n">
        <x:v>0</x:v>
      </x:c>
      <x:c r="K551" s="25" t="n">
        <x:v>0</x:v>
      </x:c>
      <x:c r="L551" s="25" t="n">
        <x:v>0</x:v>
      </x:c>
      <x:c r="M551" s="25" t="n">
        <x:v>0</x:v>
      </x:c>
      <x:c r="N551" s="25" t="n">
        <x:v>0</x:v>
      </x:c>
      <x:c r="O551" s="25" t="n">
        <x:v>0</x:v>
      </x:c>
      <x:c r="P551" s="25" t="n">
        <x:v>0</x:v>
      </x:c>
      <x:c r="Q551" s="25" t="n">
        <x:v>0</x:v>
      </x:c>
      <x:c r="R551" s="25" t="n">
        <x:v>0</x:v>
      </x:c>
      <x:c r="S551" s="25" t="n">
        <x:v>0</x:v>
      </x:c>
      <x:c r="T551" s="25" t="n">
        <x:v>0</x:v>
      </x:c>
      <x:c r="U551" s="25" t="n">
        <x:v>0</x:v>
      </x:c>
      <x:c r="V551" s="25" t="n">
        <x:v>0</x:v>
      </x:c>
      <x:c r="W551" s="25" t="n">
        <x:v>0</x:v>
      </x:c>
      <x:c r="X551" s="25" t="n">
        <x:v>0</x:v>
      </x:c>
      <x:c r="Y551" s="25" t="n">
        <x:v>0</x:v>
      </x:c>
      <x:c r="Z551" s="25" t="n">
        <x:v>0</x:v>
      </x:c>
      <x:c r="AA551" s="25" t="n">
        <x:v>0</x:v>
      </x:c>
      <x:c r="AB551" s="25" t="n">
        <x:v>0</x:v>
      </x:c>
      <x:c r="AC551" s="25" t="n">
        <x:v>0</x:v>
      </x:c>
      <x:c r="AD551" s="25" t="n">
        <x:v>1</x:v>
      </x:c>
      <x:c r="AE551" s="25" t="n">
        <x:v>1</x:v>
      </x:c>
      <x:c r="AF551" s="25" t="n">
        <x:v>0</x:v>
      </x:c>
      <x:c r="AG551" s="25" t="n">
        <x:v>0</x:v>
      </x:c>
      <x:c r="AH551" s="25" t="n">
        <x:v>0</x:v>
      </x:c>
      <x:c r="AI551" s="25" t="n">
        <x:v>0</x:v>
      </x:c>
      <x:c r="AJ551" s="25" t="n">
        <x:v>0</x:v>
      </x:c>
      <x:c r="AK551" s="25" t="n">
        <x:v>0</x:v>
      </x:c>
    </x:row>
    <x:row r="552" spans="1:37">
      <x:c r="A552" s="30" t="n">
        <x:v>55.1</x:v>
      </x:c>
      <x:c r="B552" s="25" t="n">
        <x:v>0</x:v>
      </x:c>
      <x:c r="C552" s="25" t="n">
        <x:v>0</x:v>
      </x:c>
      <x:c r="D552" s="25" t="n">
        <x:v>0</x:v>
      </x:c>
      <x:c r="E552" s="25" t="n">
        <x:v>0</x:v>
      </x:c>
      <x:c r="F552" s="25" t="n">
        <x:v>0</x:v>
      </x:c>
      <x:c r="G552" s="25" t="n">
        <x:v>0</x:v>
      </x:c>
      <x:c r="H552" s="25" t="n">
        <x:v>0</x:v>
      </x:c>
      <x:c r="I552" s="25" t="n">
        <x:v>0</x:v>
      </x:c>
      <x:c r="J552" s="25" t="n">
        <x:v>0</x:v>
      </x:c>
      <x:c r="K552" s="25" t="n">
        <x:v>0</x:v>
      </x:c>
      <x:c r="L552" s="25" t="n">
        <x:v>0</x:v>
      </x:c>
      <x:c r="M552" s="25" t="n">
        <x:v>0</x:v>
      </x:c>
      <x:c r="N552" s="25" t="n">
        <x:v>0</x:v>
      </x:c>
      <x:c r="O552" s="25" t="n">
        <x:v>0</x:v>
      </x:c>
      <x:c r="P552" s="25" t="n">
        <x:v>0</x:v>
      </x:c>
      <x:c r="Q552" s="25" t="n">
        <x:v>0</x:v>
      </x:c>
      <x:c r="R552" s="25" t="n">
        <x:v>0</x:v>
      </x:c>
      <x:c r="S552" s="25" t="n">
        <x:v>0</x:v>
      </x:c>
      <x:c r="T552" s="25" t="n">
        <x:v>0</x:v>
      </x:c>
      <x:c r="U552" s="25" t="n">
        <x:v>0</x:v>
      </x:c>
      <x:c r="V552" s="25" t="n">
        <x:v>0</x:v>
      </x:c>
      <x:c r="W552" s="25" t="n">
        <x:v>0</x:v>
      </x:c>
      <x:c r="X552" s="25" t="n">
        <x:v>0</x:v>
      </x:c>
      <x:c r="Y552" s="25" t="n">
        <x:v>0</x:v>
      </x:c>
      <x:c r="Z552" s="25" t="n">
        <x:v>0</x:v>
      </x:c>
      <x:c r="AA552" s="25" t="n">
        <x:v>0</x:v>
      </x:c>
      <x:c r="AB552" s="25" t="n">
        <x:v>0</x:v>
      </x:c>
      <x:c r="AC552" s="25" t="n">
        <x:v>0</x:v>
      </x:c>
      <x:c r="AD552" s="25" t="n">
        <x:v>3</x:v>
      </x:c>
      <x:c r="AE552" s="25" t="n">
        <x:v>1</x:v>
      </x:c>
      <x:c r="AF552" s="25" t="n">
        <x:v>0</x:v>
      </x:c>
      <x:c r="AG552" s="25" t="n">
        <x:v>0</x:v>
      </x:c>
      <x:c r="AH552" s="25" t="n">
        <x:v>0</x:v>
      </x:c>
      <x:c r="AI552" s="25" t="n">
        <x:v>0</x:v>
      </x:c>
      <x:c r="AJ552" s="25" t="n">
        <x:v>0</x:v>
      </x:c>
      <x:c r="AK552" s="25" t="n">
        <x:v>0</x:v>
      </x:c>
    </x:row>
    <x:row r="553" spans="1:37">
      <x:c r="A553" s="30" t="n">
        <x:v>55.2</x:v>
      </x:c>
      <x:c r="B553" s="25" t="n">
        <x:v>0</x:v>
      </x:c>
      <x:c r="C553" s="25" t="n">
        <x:v>0</x:v>
      </x:c>
      <x:c r="D553" s="25" t="n">
        <x:v>0</x:v>
      </x:c>
      <x:c r="E553" s="25" t="n">
        <x:v>0</x:v>
      </x:c>
      <x:c r="F553" s="25" t="n">
        <x:v>0</x:v>
      </x:c>
      <x:c r="G553" s="25" t="n">
        <x:v>0</x:v>
      </x:c>
      <x:c r="H553" s="25" t="n">
        <x:v>0</x:v>
      </x:c>
      <x:c r="I553" s="25" t="n">
        <x:v>0</x:v>
      </x:c>
      <x:c r="J553" s="25" t="n">
        <x:v>0</x:v>
      </x:c>
      <x:c r="K553" s="25" t="n">
        <x:v>0</x:v>
      </x:c>
      <x:c r="L553" s="25" t="n">
        <x:v>0</x:v>
      </x:c>
      <x:c r="M553" s="25" t="n">
        <x:v>0</x:v>
      </x:c>
      <x:c r="N553" s="25" t="n">
        <x:v>0</x:v>
      </x:c>
      <x:c r="O553" s="25" t="n">
        <x:v>0</x:v>
      </x:c>
      <x:c r="P553" s="25" t="n">
        <x:v>0</x:v>
      </x:c>
      <x:c r="Q553" s="25" t="n">
        <x:v>0</x:v>
      </x:c>
      <x:c r="R553" s="25" t="n">
        <x:v>0</x:v>
      </x:c>
      <x:c r="S553" s="25" t="n">
        <x:v>0</x:v>
      </x:c>
      <x:c r="T553" s="25" t="n">
        <x:v>0</x:v>
      </x:c>
      <x:c r="U553" s="25" t="n">
        <x:v>0</x:v>
      </x:c>
      <x:c r="V553" s="25" t="n">
        <x:v>0</x:v>
      </x:c>
      <x:c r="W553" s="25" t="n">
        <x:v>0</x:v>
      </x:c>
      <x:c r="X553" s="25" t="n">
        <x:v>0</x:v>
      </x:c>
      <x:c r="Y553" s="25" t="n">
        <x:v>0</x:v>
      </x:c>
      <x:c r="Z553" s="25" t="n">
        <x:v>0</x:v>
      </x:c>
      <x:c r="AA553" s="25" t="n">
        <x:v>0</x:v>
      </x:c>
      <x:c r="AB553" s="25" t="n">
        <x:v>0</x:v>
      </x:c>
      <x:c r="AC553" s="25" t="n">
        <x:v>0</x:v>
      </x:c>
      <x:c r="AD553" s="25" t="n">
        <x:v>1</x:v>
      </x:c>
      <x:c r="AE553" s="25" t="n">
        <x:v>1</x:v>
      </x:c>
      <x:c r="AF553" s="25" t="n">
        <x:v>0</x:v>
      </x:c>
      <x:c r="AG553" s="25" t="n">
        <x:v>0</x:v>
      </x:c>
      <x:c r="AH553" s="25" t="n">
        <x:v>0</x:v>
      </x:c>
      <x:c r="AI553" s="25" t="n">
        <x:v>0</x:v>
      </x:c>
      <x:c r="AJ553" s="25" t="n">
        <x:v>0</x:v>
      </x:c>
      <x:c r="AK553" s="25" t="n">
        <x:v>0</x:v>
      </x:c>
    </x:row>
    <x:row r="554" spans="1:37">
      <x:c r="A554" s="30" t="n">
        <x:v>55.3</x:v>
      </x:c>
      <x:c r="B554" s="25" t="n">
        <x:v>0</x:v>
      </x:c>
      <x:c r="C554" s="25" t="n">
        <x:v>0</x:v>
      </x:c>
      <x:c r="D554" s="25" t="n">
        <x:v>0</x:v>
      </x:c>
      <x:c r="E554" s="25" t="n">
        <x:v>0</x:v>
      </x:c>
      <x:c r="F554" s="25" t="n">
        <x:v>0</x:v>
      </x:c>
      <x:c r="G554" s="25" t="n">
        <x:v>0</x:v>
      </x:c>
      <x:c r="H554" s="25" t="n">
        <x:v>0</x:v>
      </x:c>
      <x:c r="I554" s="25" t="n">
        <x:v>0</x:v>
      </x:c>
      <x:c r="J554" s="25" t="n">
        <x:v>0</x:v>
      </x:c>
      <x:c r="K554" s="25" t="n">
        <x:v>0</x:v>
      </x:c>
      <x:c r="L554" s="25" t="n">
        <x:v>0</x:v>
      </x:c>
      <x:c r="M554" s="25" t="n">
        <x:v>0</x:v>
      </x:c>
      <x:c r="N554" s="25" t="n">
        <x:v>0</x:v>
      </x:c>
      <x:c r="O554" s="25" t="n">
        <x:v>0</x:v>
      </x:c>
      <x:c r="P554" s="25" t="n">
        <x:v>0</x:v>
      </x:c>
      <x:c r="Q554" s="25" t="n">
        <x:v>0</x:v>
      </x:c>
      <x:c r="R554" s="25" t="n">
        <x:v>0</x:v>
      </x:c>
      <x:c r="S554" s="25" t="n">
        <x:v>0</x:v>
      </x:c>
      <x:c r="T554" s="25" t="n">
        <x:v>0</x:v>
      </x:c>
      <x:c r="U554" s="25" t="n">
        <x:v>0</x:v>
      </x:c>
      <x:c r="V554" s="25" t="n">
        <x:v>0</x:v>
      </x:c>
      <x:c r="W554" s="25" t="n">
        <x:v>0</x:v>
      </x:c>
      <x:c r="X554" s="25" t="n">
        <x:v>0</x:v>
      </x:c>
      <x:c r="Y554" s="25" t="n">
        <x:v>0</x:v>
      </x:c>
      <x:c r="Z554" s="25" t="n">
        <x:v>0</x:v>
      </x:c>
      <x:c r="AA554" s="25" t="n">
        <x:v>0</x:v>
      </x:c>
      <x:c r="AB554" s="25" t="n">
        <x:v>0</x:v>
      </x:c>
      <x:c r="AC554" s="25" t="n">
        <x:v>0</x:v>
      </x:c>
      <x:c r="AD554" s="25" t="n">
        <x:v>1</x:v>
      </x:c>
      <x:c r="AE554" s="25" t="n">
        <x:v>0</x:v>
      </x:c>
      <x:c r="AF554" s="25" t="n">
        <x:v>0</x:v>
      </x:c>
      <x:c r="AG554" s="25" t="n">
        <x:v>0</x:v>
      </x:c>
      <x:c r="AH554" s="25" t="n">
        <x:v>0</x:v>
      </x:c>
      <x:c r="AI554" s="25" t="n">
        <x:v>0</x:v>
      </x:c>
      <x:c r="AJ554" s="25" t="n">
        <x:v>0</x:v>
      </x:c>
      <x:c r="AK554" s="25" t="n">
        <x:v>0</x:v>
      </x:c>
    </x:row>
    <x:row r="555" spans="1:37">
      <x:c r="A555" s="30" t="n">
        <x:v>55.4</x:v>
      </x:c>
      <x:c r="B555" s="25" t="n">
        <x:v>0</x:v>
      </x:c>
      <x:c r="C555" s="25" t="n">
        <x:v>0</x:v>
      </x:c>
      <x:c r="D555" s="25" t="n">
        <x:v>0</x:v>
      </x:c>
      <x:c r="E555" s="25" t="n">
        <x:v>0</x:v>
      </x:c>
      <x:c r="F555" s="25" t="n">
        <x:v>0</x:v>
      </x:c>
      <x:c r="G555" s="25" t="n">
        <x:v>0</x:v>
      </x:c>
      <x:c r="H555" s="25" t="n">
        <x:v>0</x:v>
      </x:c>
      <x:c r="I555" s="25" t="n">
        <x:v>0</x:v>
      </x:c>
      <x:c r="J555" s="25" t="n">
        <x:v>0</x:v>
      </x:c>
      <x:c r="K555" s="25" t="n">
        <x:v>0</x:v>
      </x:c>
      <x:c r="L555" s="25" t="n">
        <x:v>0</x:v>
      </x:c>
      <x:c r="M555" s="25" t="n">
        <x:v>0</x:v>
      </x:c>
      <x:c r="N555" s="25" t="n">
        <x:v>0</x:v>
      </x:c>
      <x:c r="O555" s="25" t="n">
        <x:v>0</x:v>
      </x:c>
      <x:c r="P555" s="25" t="n">
        <x:v>0</x:v>
      </x:c>
      <x:c r="Q555" s="25" t="n">
        <x:v>0</x:v>
      </x:c>
      <x:c r="R555" s="25" t="n">
        <x:v>0</x:v>
      </x:c>
      <x:c r="S555" s="25" t="n">
        <x:v>0</x:v>
      </x:c>
      <x:c r="T555" s="25" t="n">
        <x:v>0</x:v>
      </x:c>
      <x:c r="U555" s="25" t="n">
        <x:v>0</x:v>
      </x:c>
      <x:c r="V555" s="25" t="n">
        <x:v>0</x:v>
      </x:c>
      <x:c r="W555" s="25" t="n">
        <x:v>0</x:v>
      </x:c>
      <x:c r="X555" s="25" t="n">
        <x:v>0</x:v>
      </x:c>
      <x:c r="Y555" s="25" t="n">
        <x:v>0</x:v>
      </x:c>
      <x:c r="Z555" s="25" t="n">
        <x:v>0</x:v>
      </x:c>
      <x:c r="AA555" s="25" t="n">
        <x:v>0</x:v>
      </x:c>
      <x:c r="AB555" s="25" t="n">
        <x:v>0</x:v>
      </x:c>
      <x:c r="AC555" s="25" t="n">
        <x:v>0</x:v>
      </x:c>
      <x:c r="AD555" s="25" t="n">
        <x:v>0</x:v>
      </x:c>
      <x:c r="AE555" s="25" t="n">
        <x:v>0</x:v>
      </x:c>
      <x:c r="AF555" s="25" t="n">
        <x:v>0</x:v>
      </x:c>
      <x:c r="AG555" s="25" t="n">
        <x:v>0</x:v>
      </x:c>
      <x:c r="AH555" s="25" t="n">
        <x:v>0</x:v>
      </x:c>
      <x:c r="AI555" s="25" t="n">
        <x:v>0</x:v>
      </x:c>
      <x:c r="AJ555" s="25" t="n">
        <x:v>0</x:v>
      </x:c>
      <x:c r="AK555" s="25" t="n">
        <x:v>0</x:v>
      </x:c>
    </x:row>
    <x:row r="556" spans="1:37">
      <x:c r="A556" s="30" t="n">
        <x:v>55.5</x:v>
      </x:c>
      <x:c r="B556" s="25" t="n">
        <x:v>0</x:v>
      </x:c>
      <x:c r="C556" s="25" t="n">
        <x:v>0</x:v>
      </x:c>
      <x:c r="D556" s="25" t="n">
        <x:v>0</x:v>
      </x:c>
      <x:c r="E556" s="25" t="n">
        <x:v>0</x:v>
      </x:c>
      <x:c r="F556" s="25" t="n">
        <x:v>0</x:v>
      </x:c>
      <x:c r="G556" s="25" t="n">
        <x:v>0</x:v>
      </x:c>
      <x:c r="H556" s="25" t="n">
        <x:v>0</x:v>
      </x:c>
      <x:c r="I556" s="25" t="n">
        <x:v>0</x:v>
      </x:c>
      <x:c r="J556" s="25" t="n">
        <x:v>0</x:v>
      </x:c>
      <x:c r="K556" s="25" t="n">
        <x:v>0</x:v>
      </x:c>
      <x:c r="L556" s="25" t="n">
        <x:v>0</x:v>
      </x:c>
      <x:c r="M556" s="25" t="n">
        <x:v>0</x:v>
      </x:c>
      <x:c r="N556" s="25" t="n">
        <x:v>0</x:v>
      </x:c>
      <x:c r="O556" s="25" t="n">
        <x:v>0</x:v>
      </x:c>
      <x:c r="P556" s="25" t="n">
        <x:v>0</x:v>
      </x:c>
      <x:c r="Q556" s="25" t="n">
        <x:v>0</x:v>
      </x:c>
      <x:c r="R556" s="25" t="n">
        <x:v>0</x:v>
      </x:c>
      <x:c r="S556" s="25" t="n">
        <x:v>0</x:v>
      </x:c>
      <x:c r="T556" s="25" t="n">
        <x:v>0</x:v>
      </x:c>
      <x:c r="U556" s="25" t="n">
        <x:v>0</x:v>
      </x:c>
      <x:c r="V556" s="25" t="n">
        <x:v>0</x:v>
      </x:c>
      <x:c r="W556" s="25" t="n">
        <x:v>0</x:v>
      </x:c>
      <x:c r="X556" s="25" t="n">
        <x:v>0</x:v>
      </x:c>
      <x:c r="Y556" s="25" t="n">
        <x:v>0</x:v>
      </x:c>
      <x:c r="Z556" s="25" t="n">
        <x:v>0</x:v>
      </x:c>
      <x:c r="AA556" s="25" t="n">
        <x:v>0</x:v>
      </x:c>
      <x:c r="AB556" s="25" t="n">
        <x:v>0</x:v>
      </x:c>
      <x:c r="AC556" s="25" t="n">
        <x:v>0</x:v>
      </x:c>
      <x:c r="AD556" s="25" t="n">
        <x:v>1</x:v>
      </x:c>
      <x:c r="AE556" s="25" t="n">
        <x:v>0</x:v>
      </x:c>
      <x:c r="AF556" s="25" t="n">
        <x:v>0</x:v>
      </x:c>
      <x:c r="AG556" s="25" t="n">
        <x:v>0</x:v>
      </x:c>
      <x:c r="AH556" s="25" t="n">
        <x:v>0</x:v>
      </x:c>
      <x:c r="AI556" s="25" t="n">
        <x:v>0</x:v>
      </x:c>
      <x:c r="AJ556" s="25" t="n">
        <x:v>0</x:v>
      </x:c>
      <x:c r="AK556" s="25" t="n">
        <x:v>0</x:v>
      </x:c>
    </x:row>
    <x:row r="557" spans="1:37">
      <x:c r="A557" s="30" t="n">
        <x:v>55.6</x:v>
      </x:c>
      <x:c r="B557" s="25" t="n">
        <x:v>0</x:v>
      </x:c>
      <x:c r="C557" s="25" t="n">
        <x:v>0</x:v>
      </x:c>
      <x:c r="D557" s="25" t="n">
        <x:v>0</x:v>
      </x:c>
      <x:c r="E557" s="25" t="n">
        <x:v>0</x:v>
      </x:c>
      <x:c r="F557" s="25" t="n">
        <x:v>0</x:v>
      </x:c>
      <x:c r="G557" s="25" t="n">
        <x:v>0</x:v>
      </x:c>
      <x:c r="H557" s="25" t="n">
        <x:v>0</x:v>
      </x:c>
      <x:c r="I557" s="25" t="n">
        <x:v>0</x:v>
      </x:c>
      <x:c r="J557" s="25" t="n">
        <x:v>0</x:v>
      </x:c>
      <x:c r="K557" s="25" t="n">
        <x:v>0</x:v>
      </x:c>
      <x:c r="L557" s="25" t="n">
        <x:v>0</x:v>
      </x:c>
      <x:c r="M557" s="25" t="n">
        <x:v>0</x:v>
      </x:c>
      <x:c r="N557" s="25" t="n">
        <x:v>0</x:v>
      </x:c>
      <x:c r="O557" s="25" t="n">
        <x:v>0</x:v>
      </x:c>
      <x:c r="P557" s="25" t="n">
        <x:v>0</x:v>
      </x:c>
      <x:c r="Q557" s="25" t="n">
        <x:v>0</x:v>
      </x:c>
      <x:c r="R557" s="25" t="n">
        <x:v>0</x:v>
      </x:c>
      <x:c r="S557" s="25" t="n">
        <x:v>0</x:v>
      </x:c>
      <x:c r="T557" s="25" t="n">
        <x:v>0</x:v>
      </x:c>
      <x:c r="U557" s="25" t="n">
        <x:v>0</x:v>
      </x:c>
      <x:c r="V557" s="25" t="n">
        <x:v>0</x:v>
      </x:c>
      <x:c r="W557" s="25" t="n">
        <x:v>0</x:v>
      </x:c>
      <x:c r="X557" s="25" t="n">
        <x:v>0</x:v>
      </x:c>
      <x:c r="Y557" s="25" t="n">
        <x:v>0</x:v>
      </x:c>
      <x:c r="Z557" s="25" t="n">
        <x:v>0</x:v>
      </x:c>
      <x:c r="AA557" s="25" t="n">
        <x:v>0</x:v>
      </x:c>
      <x:c r="AB557" s="25" t="n">
        <x:v>0</x:v>
      </x:c>
      <x:c r="AC557" s="25" t="n">
        <x:v>0</x:v>
      </x:c>
      <x:c r="AD557" s="25" t="n">
        <x:v>1</x:v>
      </x:c>
      <x:c r="AE557" s="25" t="n">
        <x:v>0</x:v>
      </x:c>
      <x:c r="AF557" s="25" t="n">
        <x:v>0</x:v>
      </x:c>
      <x:c r="AG557" s="25" t="n">
        <x:v>0</x:v>
      </x:c>
      <x:c r="AH557" s="25" t="n">
        <x:v>0</x:v>
      </x:c>
      <x:c r="AI557" s="25" t="n">
        <x:v>0</x:v>
      </x:c>
      <x:c r="AJ557" s="25" t="n">
        <x:v>0</x:v>
      </x:c>
      <x:c r="AK557" s="25" t="n">
        <x:v>0</x:v>
      </x:c>
    </x:row>
    <x:row r="558" spans="1:37">
      <x:c r="A558" s="30" t="n">
        <x:v>55.7</x:v>
      </x:c>
      <x:c r="B558" s="25" t="n">
        <x:v>0</x:v>
      </x:c>
      <x:c r="C558" s="25" t="n">
        <x:v>0</x:v>
      </x:c>
      <x:c r="D558" s="25" t="n">
        <x:v>0</x:v>
      </x:c>
      <x:c r="E558" s="25" t="n">
        <x:v>0</x:v>
      </x:c>
      <x:c r="F558" s="25" t="n">
        <x:v>0</x:v>
      </x:c>
      <x:c r="G558" s="25" t="n">
        <x:v>0</x:v>
      </x:c>
      <x:c r="H558" s="25" t="n">
        <x:v>0</x:v>
      </x:c>
      <x:c r="I558" s="25" t="n">
        <x:v>0</x:v>
      </x:c>
      <x:c r="J558" s="25" t="n">
        <x:v>0</x:v>
      </x:c>
      <x:c r="K558" s="25" t="n">
        <x:v>0</x:v>
      </x:c>
      <x:c r="L558" s="25" t="n">
        <x:v>0</x:v>
      </x:c>
      <x:c r="M558" s="25" t="n">
        <x:v>0</x:v>
      </x:c>
      <x:c r="N558" s="25" t="n">
        <x:v>0</x:v>
      </x:c>
      <x:c r="O558" s="25" t="n">
        <x:v>0</x:v>
      </x:c>
      <x:c r="P558" s="25" t="n">
        <x:v>0</x:v>
      </x:c>
      <x:c r="Q558" s="25" t="n">
        <x:v>0</x:v>
      </x:c>
      <x:c r="R558" s="25" t="n">
        <x:v>0</x:v>
      </x:c>
      <x:c r="S558" s="25" t="n">
        <x:v>0</x:v>
      </x:c>
      <x:c r="T558" s="25" t="n">
        <x:v>0</x:v>
      </x:c>
      <x:c r="U558" s="25" t="n">
        <x:v>0</x:v>
      </x:c>
      <x:c r="V558" s="25" t="n">
        <x:v>0</x:v>
      </x:c>
      <x:c r="W558" s="25" t="n">
        <x:v>0</x:v>
      </x:c>
      <x:c r="X558" s="25" t="n">
        <x:v>0</x:v>
      </x:c>
      <x:c r="Y558" s="25" t="n">
        <x:v>0</x:v>
      </x:c>
      <x:c r="Z558" s="25" t="n">
        <x:v>0</x:v>
      </x:c>
      <x:c r="AA558" s="25" t="n">
        <x:v>0</x:v>
      </x:c>
      <x:c r="AB558" s="25" t="n">
        <x:v>0</x:v>
      </x:c>
      <x:c r="AC558" s="25" t="n">
        <x:v>1</x:v>
      </x:c>
      <x:c r="AD558" s="25" t="n">
        <x:v>0</x:v>
      </x:c>
      <x:c r="AE558" s="25" t="n">
        <x:v>1</x:v>
      </x:c>
      <x:c r="AF558" s="25" t="n">
        <x:v>0</x:v>
      </x:c>
      <x:c r="AG558" s="25" t="n">
        <x:v>0</x:v>
      </x:c>
      <x:c r="AH558" s="25" t="n">
        <x:v>0</x:v>
      </x:c>
      <x:c r="AI558" s="25" t="n">
        <x:v>0</x:v>
      </x:c>
      <x:c r="AJ558" s="25" t="n">
        <x:v>0</x:v>
      </x:c>
      <x:c r="AK558" s="25" t="n">
        <x:v>0</x:v>
      </x:c>
    </x:row>
    <x:row r="559" spans="1:37">
      <x:c r="A559" s="30" t="n">
        <x:v>55.8</x:v>
      </x:c>
      <x:c r="B559" s="25" t="n">
        <x:v>0</x:v>
      </x:c>
      <x:c r="C559" s="25" t="n">
        <x:v>0</x:v>
      </x:c>
      <x:c r="D559" s="25" t="n">
        <x:v>0</x:v>
      </x:c>
      <x:c r="E559" s="25" t="n">
        <x:v>0</x:v>
      </x:c>
      <x:c r="F559" s="25" t="n">
        <x:v>0</x:v>
      </x:c>
      <x:c r="G559" s="25" t="n">
        <x:v>0</x:v>
      </x:c>
      <x:c r="H559" s="25" t="n">
        <x:v>0</x:v>
      </x:c>
      <x:c r="I559" s="25" t="n">
        <x:v>0</x:v>
      </x:c>
      <x:c r="J559" s="25" t="n">
        <x:v>0</x:v>
      </x:c>
      <x:c r="K559" s="25" t="n">
        <x:v>0</x:v>
      </x:c>
      <x:c r="L559" s="25" t="n">
        <x:v>0</x:v>
      </x:c>
      <x:c r="M559" s="25" t="n">
        <x:v>0</x:v>
      </x:c>
      <x:c r="N559" s="25" t="n">
        <x:v>0</x:v>
      </x:c>
      <x:c r="O559" s="25" t="n">
        <x:v>0</x:v>
      </x:c>
      <x:c r="P559" s="25" t="n">
        <x:v>0</x:v>
      </x:c>
      <x:c r="Q559" s="25" t="n">
        <x:v>0</x:v>
      </x:c>
      <x:c r="R559" s="25" t="n">
        <x:v>0</x:v>
      </x:c>
      <x:c r="S559" s="25" t="n">
        <x:v>0</x:v>
      </x:c>
      <x:c r="T559" s="25" t="n">
        <x:v>0</x:v>
      </x:c>
      <x:c r="U559" s="25" t="n">
        <x:v>0</x:v>
      </x:c>
      <x:c r="V559" s="25" t="n">
        <x:v>0</x:v>
      </x:c>
      <x:c r="W559" s="25" t="n">
        <x:v>0</x:v>
      </x:c>
      <x:c r="X559" s="25" t="n">
        <x:v>0</x:v>
      </x:c>
      <x:c r="Y559" s="25" t="n">
        <x:v>0</x:v>
      </x:c>
      <x:c r="Z559" s="25" t="n">
        <x:v>0</x:v>
      </x:c>
      <x:c r="AA559" s="25" t="n">
        <x:v>0</x:v>
      </x:c>
      <x:c r="AB559" s="25" t="n">
        <x:v>0</x:v>
      </x:c>
      <x:c r="AC559" s="25" t="n">
        <x:v>0</x:v>
      </x:c>
      <x:c r="AD559" s="25" t="n">
        <x:v>0</x:v>
      </x:c>
      <x:c r="AE559" s="25" t="n">
        <x:v>0</x:v>
      </x:c>
      <x:c r="AF559" s="25" t="n">
        <x:v>0</x:v>
      </x:c>
      <x:c r="AG559" s="25" t="n">
        <x:v>0</x:v>
      </x:c>
      <x:c r="AH559" s="25" t="n">
        <x:v>0</x:v>
      </x:c>
      <x:c r="AI559" s="25" t="n">
        <x:v>0</x:v>
      </x:c>
      <x:c r="AJ559" s="25" t="n">
        <x:v>0</x:v>
      </x:c>
      <x:c r="AK559" s="25" t="n">
        <x:v>0</x:v>
      </x:c>
    </x:row>
    <x:row r="560" spans="1:37">
      <x:c r="A560" s="30" t="n">
        <x:v>55.9</x:v>
      </x:c>
      <x:c r="B560" s="25" t="n">
        <x:v>0</x:v>
      </x:c>
      <x:c r="C560" s="25" t="n">
        <x:v>0</x:v>
      </x:c>
      <x:c r="D560" s="25" t="n">
        <x:v>0</x:v>
      </x:c>
      <x:c r="E560" s="25" t="n">
        <x:v>0</x:v>
      </x:c>
      <x:c r="F560" s="25" t="n">
        <x:v>0</x:v>
      </x:c>
      <x:c r="G560" s="25" t="n">
        <x:v>0</x:v>
      </x:c>
      <x:c r="H560" s="25" t="n">
        <x:v>0</x:v>
      </x:c>
      <x:c r="I560" s="25" t="n">
        <x:v>0</x:v>
      </x:c>
      <x:c r="J560" s="25" t="n">
        <x:v>0</x:v>
      </x:c>
      <x:c r="K560" s="25" t="n">
        <x:v>0</x:v>
      </x:c>
      <x:c r="L560" s="25" t="n">
        <x:v>0</x:v>
      </x:c>
      <x:c r="M560" s="25" t="n">
        <x:v>0</x:v>
      </x:c>
      <x:c r="N560" s="25" t="n">
        <x:v>0</x:v>
      </x:c>
      <x:c r="O560" s="25" t="n">
        <x:v>0</x:v>
      </x:c>
      <x:c r="P560" s="25" t="n">
        <x:v>0</x:v>
      </x:c>
      <x:c r="Q560" s="25" t="n">
        <x:v>0</x:v>
      </x:c>
      <x:c r="R560" s="25" t="n">
        <x:v>0</x:v>
      </x:c>
      <x:c r="S560" s="25" t="n">
        <x:v>0</x:v>
      </x:c>
      <x:c r="T560" s="25" t="n">
        <x:v>0</x:v>
      </x:c>
      <x:c r="U560" s="25" t="n">
        <x:v>0</x:v>
      </x:c>
      <x:c r="V560" s="25" t="n">
        <x:v>0</x:v>
      </x:c>
      <x:c r="W560" s="25" t="n">
        <x:v>0</x:v>
      </x:c>
      <x:c r="X560" s="25" t="n">
        <x:v>0</x:v>
      </x:c>
      <x:c r="Y560" s="25" t="n">
        <x:v>0</x:v>
      </x:c>
      <x:c r="Z560" s="25" t="n">
        <x:v>0</x:v>
      </x:c>
      <x:c r="AA560" s="25" t="n">
        <x:v>0</x:v>
      </x:c>
      <x:c r="AB560" s="25" t="n">
        <x:v>0</x:v>
      </x:c>
      <x:c r="AC560" s="25" t="n">
        <x:v>0</x:v>
      </x:c>
      <x:c r="AD560" s="25" t="n">
        <x:v>0</x:v>
      </x:c>
      <x:c r="AE560" s="25" t="n">
        <x:v>0</x:v>
      </x:c>
      <x:c r="AF560" s="25" t="n">
        <x:v>0</x:v>
      </x:c>
      <x:c r="AG560" s="25" t="n">
        <x:v>0</x:v>
      </x:c>
      <x:c r="AH560" s="25" t="n">
        <x:v>0</x:v>
      </x:c>
      <x:c r="AI560" s="25" t="n">
        <x:v>0</x:v>
      </x:c>
      <x:c r="AJ560" s="25" t="n">
        <x:v>0</x:v>
      </x:c>
      <x:c r="AK560" s="25" t="n">
        <x:v>0</x:v>
      </x:c>
    </x:row>
    <x:row r="561" spans="1:37">
      <x:c r="A561" s="30" t="n">
        <x:v>56</x:v>
      </x:c>
      <x:c r="B561" s="25" t="n">
        <x:v>0</x:v>
      </x:c>
      <x:c r="C561" s="25" t="n">
        <x:v>0</x:v>
      </x:c>
      <x:c r="D561" s="25" t="n">
        <x:v>0</x:v>
      </x:c>
      <x:c r="E561" s="25" t="n">
        <x:v>0</x:v>
      </x:c>
      <x:c r="F561" s="25" t="n">
        <x:v>0</x:v>
      </x:c>
      <x:c r="G561" s="25" t="n">
        <x:v>0</x:v>
      </x:c>
      <x:c r="H561" s="25" t="n">
        <x:v>0</x:v>
      </x:c>
      <x:c r="I561" s="25" t="n">
        <x:v>0</x:v>
      </x:c>
      <x:c r="J561" s="25" t="n">
        <x:v>0</x:v>
      </x:c>
      <x:c r="K561" s="25" t="n">
        <x:v>0</x:v>
      </x:c>
      <x:c r="L561" s="25" t="n">
        <x:v>0</x:v>
      </x:c>
      <x:c r="M561" s="25" t="n">
        <x:v>0</x:v>
      </x:c>
      <x:c r="N561" s="25" t="n">
        <x:v>0</x:v>
      </x:c>
      <x:c r="O561" s="25" t="n">
        <x:v>0</x:v>
      </x:c>
      <x:c r="P561" s="25" t="n">
        <x:v>0</x:v>
      </x:c>
      <x:c r="Q561" s="25" t="n">
        <x:v>0</x:v>
      </x:c>
      <x:c r="R561" s="25" t="n">
        <x:v>0</x:v>
      </x:c>
      <x:c r="S561" s="25" t="n">
        <x:v>0</x:v>
      </x:c>
      <x:c r="T561" s="25" t="n">
        <x:v>0</x:v>
      </x:c>
      <x:c r="U561" s="25" t="n">
        <x:v>0</x:v>
      </x:c>
      <x:c r="V561" s="25" t="n">
        <x:v>0</x:v>
      </x:c>
      <x:c r="W561" s="25" t="n">
        <x:v>0</x:v>
      </x:c>
      <x:c r="X561" s="25" t="n">
        <x:v>0</x:v>
      </x:c>
      <x:c r="Y561" s="25" t="n">
        <x:v>0</x:v>
      </x:c>
      <x:c r="Z561" s="25" t="n">
        <x:v>0</x:v>
      </x:c>
      <x:c r="AA561" s="25" t="n">
        <x:v>0</x:v>
      </x:c>
      <x:c r="AB561" s="25" t="n">
        <x:v>0</x:v>
      </x:c>
      <x:c r="AC561" s="25" t="n">
        <x:v>0</x:v>
      </x:c>
      <x:c r="AD561" s="25" t="n">
        <x:v>0</x:v>
      </x:c>
      <x:c r="AE561" s="25" t="n">
        <x:v>0</x:v>
      </x:c>
      <x:c r="AF561" s="25" t="n">
        <x:v>0</x:v>
      </x:c>
      <x:c r="AG561" s="25" t="n">
        <x:v>0</x:v>
      </x:c>
      <x:c r="AH561" s="25" t="n">
        <x:v>0</x:v>
      </x:c>
      <x:c r="AI561" s="25" t="n">
        <x:v>0</x:v>
      </x:c>
      <x:c r="AJ561" s="25" t="n">
        <x:v>0</x:v>
      </x:c>
      <x:c r="AK561" s="25" t="n">
        <x:v>0</x:v>
      </x:c>
    </x:row>
    <x:row r="562" spans="1:37">
      <x:c r="A562" s="30" t="n">
        <x:v>56.1</x:v>
      </x:c>
      <x:c r="B562" s="25" t="n">
        <x:v>0</x:v>
      </x:c>
      <x:c r="C562" s="25" t="n">
        <x:v>0</x:v>
      </x:c>
      <x:c r="D562" s="25" t="n">
        <x:v>0</x:v>
      </x:c>
      <x:c r="E562" s="25" t="n">
        <x:v>0</x:v>
      </x:c>
      <x:c r="F562" s="25" t="n">
        <x:v>0</x:v>
      </x:c>
      <x:c r="G562" s="25" t="n">
        <x:v>0</x:v>
      </x:c>
      <x:c r="H562" s="25" t="n">
        <x:v>0</x:v>
      </x:c>
      <x:c r="I562" s="25" t="n">
        <x:v>0</x:v>
      </x:c>
      <x:c r="J562" s="25" t="n">
        <x:v>0</x:v>
      </x:c>
      <x:c r="K562" s="25" t="n">
        <x:v>0</x:v>
      </x:c>
      <x:c r="L562" s="25" t="n">
        <x:v>0</x:v>
      </x:c>
      <x:c r="M562" s="25" t="n">
        <x:v>0</x:v>
      </x:c>
      <x:c r="N562" s="25" t="n">
        <x:v>0</x:v>
      </x:c>
      <x:c r="O562" s="25" t="n">
        <x:v>0</x:v>
      </x:c>
      <x:c r="P562" s="25" t="n">
        <x:v>0</x:v>
      </x:c>
      <x:c r="Q562" s="25" t="n">
        <x:v>0</x:v>
      </x:c>
      <x:c r="R562" s="25" t="n">
        <x:v>0</x:v>
      </x:c>
      <x:c r="S562" s="25" t="n">
        <x:v>0</x:v>
      </x:c>
      <x:c r="T562" s="25" t="n">
        <x:v>0</x:v>
      </x:c>
      <x:c r="U562" s="25" t="n">
        <x:v>0</x:v>
      </x:c>
      <x:c r="V562" s="25" t="n">
        <x:v>0</x:v>
      </x:c>
      <x:c r="W562" s="25" t="n">
        <x:v>0</x:v>
      </x:c>
      <x:c r="X562" s="25" t="n">
        <x:v>0</x:v>
      </x:c>
      <x:c r="Y562" s="25" t="n">
        <x:v>0</x:v>
      </x:c>
      <x:c r="Z562" s="25" t="n">
        <x:v>0</x:v>
      </x:c>
      <x:c r="AA562" s="25" t="n">
        <x:v>0</x:v>
      </x:c>
      <x:c r="AB562" s="25" t="n">
        <x:v>0</x:v>
      </x:c>
      <x:c r="AC562" s="25" t="n">
        <x:v>0</x:v>
      </x:c>
      <x:c r="AD562" s="25" t="n">
        <x:v>0</x:v>
      </x:c>
      <x:c r="AE562" s="25" t="n">
        <x:v>2</x:v>
      </x:c>
      <x:c r="AF562" s="25" t="n">
        <x:v>0</x:v>
      </x:c>
      <x:c r="AG562" s="25" t="n">
        <x:v>0</x:v>
      </x:c>
      <x:c r="AH562" s="25" t="n">
        <x:v>0</x:v>
      </x:c>
      <x:c r="AI562" s="25" t="n">
        <x:v>0</x:v>
      </x:c>
      <x:c r="AJ562" s="25" t="n">
        <x:v>0</x:v>
      </x:c>
      <x:c r="AK562" s="25" t="n">
        <x:v>0</x:v>
      </x:c>
    </x:row>
    <x:row r="563" spans="1:37">
      <x:c r="A563" s="30" t="n">
        <x:v>56.2</x:v>
      </x:c>
      <x:c r="B563" s="25" t="n">
        <x:v>0</x:v>
      </x:c>
      <x:c r="C563" s="25" t="n">
        <x:v>0</x:v>
      </x:c>
      <x:c r="D563" s="25" t="n">
        <x:v>0</x:v>
      </x:c>
      <x:c r="E563" s="25" t="n">
        <x:v>0</x:v>
      </x:c>
      <x:c r="F563" s="25" t="n">
        <x:v>0</x:v>
      </x:c>
      <x:c r="G563" s="25" t="n">
        <x:v>0</x:v>
      </x:c>
      <x:c r="H563" s="25" t="n">
        <x:v>0</x:v>
      </x:c>
      <x:c r="I563" s="25" t="n">
        <x:v>0</x:v>
      </x:c>
      <x:c r="J563" s="25" t="n">
        <x:v>0</x:v>
      </x:c>
      <x:c r="K563" s="25" t="n">
        <x:v>0</x:v>
      </x:c>
      <x:c r="L563" s="25" t="n">
        <x:v>0</x:v>
      </x:c>
      <x:c r="M563" s="25" t="n">
        <x:v>0</x:v>
      </x:c>
      <x:c r="N563" s="25" t="n">
        <x:v>0</x:v>
      </x:c>
      <x:c r="O563" s="25" t="n">
        <x:v>0</x:v>
      </x:c>
      <x:c r="P563" s="25" t="n">
        <x:v>0</x:v>
      </x:c>
      <x:c r="Q563" s="25" t="n">
        <x:v>0</x:v>
      </x:c>
      <x:c r="R563" s="25" t="n">
        <x:v>0</x:v>
      </x:c>
      <x:c r="S563" s="25" t="n">
        <x:v>0</x:v>
      </x:c>
      <x:c r="T563" s="25" t="n">
        <x:v>0</x:v>
      </x:c>
      <x:c r="U563" s="25" t="n">
        <x:v>0</x:v>
      </x:c>
      <x:c r="V563" s="25" t="n">
        <x:v>0</x:v>
      </x:c>
      <x:c r="W563" s="25" t="n">
        <x:v>0</x:v>
      </x:c>
      <x:c r="X563" s="25" t="n">
        <x:v>0</x:v>
      </x:c>
      <x:c r="Y563" s="25" t="n">
        <x:v>0</x:v>
      </x:c>
      <x:c r="Z563" s="25" t="n">
        <x:v>0</x:v>
      </x:c>
      <x:c r="AA563" s="25" t="n">
        <x:v>0</x:v>
      </x:c>
      <x:c r="AB563" s="25" t="n">
        <x:v>0</x:v>
      </x:c>
      <x:c r="AC563" s="25" t="n">
        <x:v>0</x:v>
      </x:c>
      <x:c r="AD563" s="25" t="n">
        <x:v>0</x:v>
      </x:c>
      <x:c r="AE563" s="25" t="n">
        <x:v>0</x:v>
      </x:c>
      <x:c r="AF563" s="25" t="n">
        <x:v>0</x:v>
      </x:c>
      <x:c r="AG563" s="25" t="n">
        <x:v>0</x:v>
      </x:c>
      <x:c r="AH563" s="25" t="n">
        <x:v>0</x:v>
      </x:c>
      <x:c r="AI563" s="25" t="n">
        <x:v>0</x:v>
      </x:c>
      <x:c r="AJ563" s="25" t="n">
        <x:v>0</x:v>
      </x:c>
      <x:c r="AK563" s="25" t="n">
        <x:v>0</x:v>
      </x:c>
    </x:row>
    <x:row r="564" spans="1:37">
      <x:c r="A564" s="30" t="n">
        <x:v>56.3</x:v>
      </x:c>
      <x:c r="B564" s="25" t="n">
        <x:v>0</x:v>
      </x:c>
      <x:c r="C564" s="25" t="n">
        <x:v>0</x:v>
      </x:c>
      <x:c r="D564" s="25" t="n">
        <x:v>0</x:v>
      </x:c>
      <x:c r="E564" s="25" t="n">
        <x:v>0</x:v>
      </x:c>
      <x:c r="F564" s="25" t="n">
        <x:v>0</x:v>
      </x:c>
      <x:c r="G564" s="25" t="n">
        <x:v>0</x:v>
      </x:c>
      <x:c r="H564" s="25" t="n">
        <x:v>0</x:v>
      </x:c>
      <x:c r="I564" s="25" t="n">
        <x:v>0</x:v>
      </x:c>
      <x:c r="J564" s="25" t="n">
        <x:v>0</x:v>
      </x:c>
      <x:c r="K564" s="25" t="n">
        <x:v>0</x:v>
      </x:c>
      <x:c r="L564" s="25" t="n">
        <x:v>0</x:v>
      </x:c>
      <x:c r="M564" s="25" t="n">
        <x:v>0</x:v>
      </x:c>
      <x:c r="N564" s="25" t="n">
        <x:v>0</x:v>
      </x:c>
      <x:c r="O564" s="25" t="n">
        <x:v>0</x:v>
      </x:c>
      <x:c r="P564" s="25" t="n">
        <x:v>0</x:v>
      </x:c>
      <x:c r="Q564" s="25" t="n">
        <x:v>0</x:v>
      </x:c>
      <x:c r="R564" s="25" t="n">
        <x:v>0</x:v>
      </x:c>
      <x:c r="S564" s="25" t="n">
        <x:v>0</x:v>
      </x:c>
      <x:c r="T564" s="25" t="n">
        <x:v>0</x:v>
      </x:c>
      <x:c r="U564" s="25" t="n">
        <x:v>0</x:v>
      </x:c>
      <x:c r="V564" s="25" t="n">
        <x:v>0</x:v>
      </x:c>
      <x:c r="W564" s="25" t="n">
        <x:v>0</x:v>
      </x:c>
      <x:c r="X564" s="25" t="n">
        <x:v>0</x:v>
      </x:c>
      <x:c r="Y564" s="25" t="n">
        <x:v>0</x:v>
      </x:c>
      <x:c r="Z564" s="25" t="n">
        <x:v>0</x:v>
      </x:c>
      <x:c r="AA564" s="25" t="n">
        <x:v>0</x:v>
      </x:c>
      <x:c r="AB564" s="25" t="n">
        <x:v>0</x:v>
      </x:c>
      <x:c r="AC564" s="25" t="n">
        <x:v>0</x:v>
      </x:c>
      <x:c r="AD564" s="25" t="n">
        <x:v>1</x:v>
      </x:c>
      <x:c r="AE564" s="25" t="n">
        <x:v>1</x:v>
      </x:c>
      <x:c r="AF564" s="25" t="n">
        <x:v>0</x:v>
      </x:c>
      <x:c r="AG564" s="25" t="n">
        <x:v>0</x:v>
      </x:c>
      <x:c r="AH564" s="25" t="n">
        <x:v>0</x:v>
      </x:c>
      <x:c r="AI564" s="25" t="n">
        <x:v>0</x:v>
      </x:c>
      <x:c r="AJ564" s="25" t="n">
        <x:v>0</x:v>
      </x:c>
      <x:c r="AK564" s="25" t="n">
        <x:v>0</x:v>
      </x:c>
    </x:row>
    <x:row r="565" spans="1:37">
      <x:c r="A565" s="30" t="n">
        <x:v>56.4</x:v>
      </x:c>
      <x:c r="B565" s="25" t="n">
        <x:v>0</x:v>
      </x:c>
      <x:c r="C565" s="25" t="n">
        <x:v>0</x:v>
      </x:c>
      <x:c r="D565" s="25" t="n">
        <x:v>0</x:v>
      </x:c>
      <x:c r="E565" s="25" t="n">
        <x:v>0</x:v>
      </x:c>
      <x:c r="F565" s="25" t="n">
        <x:v>0</x:v>
      </x:c>
      <x:c r="G565" s="25" t="n">
        <x:v>0</x:v>
      </x:c>
      <x:c r="H565" s="25" t="n">
        <x:v>0</x:v>
      </x:c>
      <x:c r="I565" s="25" t="n">
        <x:v>0</x:v>
      </x:c>
      <x:c r="J565" s="25" t="n">
        <x:v>0</x:v>
      </x:c>
      <x:c r="K565" s="25" t="n">
        <x:v>0</x:v>
      </x:c>
      <x:c r="L565" s="25" t="n">
        <x:v>0</x:v>
      </x:c>
      <x:c r="M565" s="25" t="n">
        <x:v>0</x:v>
      </x:c>
      <x:c r="N565" s="25" t="n">
        <x:v>0</x:v>
      </x:c>
      <x:c r="O565" s="25" t="n">
        <x:v>0</x:v>
      </x:c>
      <x:c r="P565" s="25" t="n">
        <x:v>0</x:v>
      </x:c>
      <x:c r="Q565" s="25" t="n">
        <x:v>0</x:v>
      </x:c>
      <x:c r="R565" s="25" t="n">
        <x:v>0</x:v>
      </x:c>
      <x:c r="S565" s="25" t="n">
        <x:v>0</x:v>
      </x:c>
      <x:c r="T565" s="25" t="n">
        <x:v>0</x:v>
      </x:c>
      <x:c r="U565" s="25" t="n">
        <x:v>0</x:v>
      </x:c>
      <x:c r="V565" s="25" t="n">
        <x:v>0</x:v>
      </x:c>
      <x:c r="W565" s="25" t="n">
        <x:v>0</x:v>
      </x:c>
      <x:c r="X565" s="25" t="n">
        <x:v>0</x:v>
      </x:c>
      <x:c r="Y565" s="25" t="n">
        <x:v>0</x:v>
      </x:c>
      <x:c r="Z565" s="25" t="n">
        <x:v>0</x:v>
      </x:c>
      <x:c r="AA565" s="25" t="n">
        <x:v>0</x:v>
      </x:c>
      <x:c r="AB565" s="25" t="n">
        <x:v>0</x:v>
      </x:c>
      <x:c r="AC565" s="25" t="n">
        <x:v>0</x:v>
      </x:c>
      <x:c r="AD565" s="25" t="n">
        <x:v>0</x:v>
      </x:c>
      <x:c r="AE565" s="25" t="n">
        <x:v>0</x:v>
      </x:c>
      <x:c r="AF565" s="25" t="n">
        <x:v>0</x:v>
      </x:c>
      <x:c r="AG565" s="25" t="n">
        <x:v>0</x:v>
      </x:c>
      <x:c r="AH565" s="25" t="n">
        <x:v>0</x:v>
      </x:c>
      <x:c r="AI565" s="25" t="n">
        <x:v>0</x:v>
      </x:c>
      <x:c r="AJ565" s="25" t="n">
        <x:v>0</x:v>
      </x:c>
      <x:c r="AK565" s="25" t="n">
        <x:v>0</x:v>
      </x:c>
    </x:row>
    <x:row r="566" spans="1:37">
      <x:c r="A566" s="30" t="n">
        <x:v>56.5</x:v>
      </x:c>
      <x:c r="B566" s="25" t="n">
        <x:v>0</x:v>
      </x:c>
      <x:c r="C566" s="25" t="n">
        <x:v>0</x:v>
      </x:c>
      <x:c r="D566" s="25" t="n">
        <x:v>0</x:v>
      </x:c>
      <x:c r="E566" s="25" t="n">
        <x:v>0</x:v>
      </x:c>
      <x:c r="F566" s="25" t="n">
        <x:v>0</x:v>
      </x:c>
      <x:c r="G566" s="25" t="n">
        <x:v>0</x:v>
      </x:c>
      <x:c r="H566" s="25" t="n">
        <x:v>0</x:v>
      </x:c>
      <x:c r="I566" s="25" t="n">
        <x:v>0</x:v>
      </x:c>
      <x:c r="J566" s="25" t="n">
        <x:v>0</x:v>
      </x:c>
      <x:c r="K566" s="25" t="n">
        <x:v>0</x:v>
      </x:c>
      <x:c r="L566" s="25" t="n">
        <x:v>0</x:v>
      </x:c>
      <x:c r="M566" s="25" t="n">
        <x:v>0</x:v>
      </x:c>
      <x:c r="N566" s="25" t="n">
        <x:v>0</x:v>
      </x:c>
      <x:c r="O566" s="25" t="n">
        <x:v>0</x:v>
      </x:c>
      <x:c r="P566" s="25" t="n">
        <x:v>0</x:v>
      </x:c>
      <x:c r="Q566" s="25" t="n">
        <x:v>0</x:v>
      </x:c>
      <x:c r="R566" s="25" t="n">
        <x:v>0</x:v>
      </x:c>
      <x:c r="S566" s="25" t="n">
        <x:v>0</x:v>
      </x:c>
      <x:c r="T566" s="25" t="n">
        <x:v>0</x:v>
      </x:c>
      <x:c r="U566" s="25" t="n">
        <x:v>0</x:v>
      </x:c>
      <x:c r="V566" s="25" t="n">
        <x:v>0</x:v>
      </x:c>
      <x:c r="W566" s="25" t="n">
        <x:v>0</x:v>
      </x:c>
      <x:c r="X566" s="25" t="n">
        <x:v>0</x:v>
      </x:c>
      <x:c r="Y566" s="25" t="n">
        <x:v>0</x:v>
      </x:c>
      <x:c r="Z566" s="25" t="n">
        <x:v>0</x:v>
      </x:c>
      <x:c r="AA566" s="25" t="n">
        <x:v>0</x:v>
      </x:c>
      <x:c r="AB566" s="25" t="n">
        <x:v>0</x:v>
      </x:c>
      <x:c r="AC566" s="25" t="n">
        <x:v>0</x:v>
      </x:c>
      <x:c r="AD566" s="25" t="n">
        <x:v>0</x:v>
      </x:c>
      <x:c r="AE566" s="25" t="n">
        <x:v>0</x:v>
      </x:c>
      <x:c r="AF566" s="25" t="n">
        <x:v>0</x:v>
      </x:c>
      <x:c r="AG566" s="25" t="n">
        <x:v>0</x:v>
      </x:c>
      <x:c r="AH566" s="25" t="n">
        <x:v>0</x:v>
      </x:c>
      <x:c r="AI566" s="25" t="n">
        <x:v>0</x:v>
      </x:c>
      <x:c r="AJ566" s="25" t="n">
        <x:v>0</x:v>
      </x:c>
      <x:c r="AK566" s="25" t="n">
        <x:v>0</x:v>
      </x:c>
    </x:row>
    <x:row r="567" spans="1:37">
      <x:c r="A567" s="30" t="n">
        <x:v>56.6</x:v>
      </x:c>
      <x:c r="B567" s="25" t="n">
        <x:v>0</x:v>
      </x:c>
      <x:c r="C567" s="25" t="n">
        <x:v>0</x:v>
      </x:c>
      <x:c r="D567" s="25" t="n">
        <x:v>0</x:v>
      </x:c>
      <x:c r="E567" s="25" t="n">
        <x:v>0</x:v>
      </x:c>
      <x:c r="F567" s="25" t="n">
        <x:v>0</x:v>
      </x:c>
      <x:c r="G567" s="25" t="n">
        <x:v>0</x:v>
      </x:c>
      <x:c r="H567" s="25" t="n">
        <x:v>0</x:v>
      </x:c>
      <x:c r="I567" s="25" t="n">
        <x:v>0</x:v>
      </x:c>
      <x:c r="J567" s="25" t="n">
        <x:v>0</x:v>
      </x:c>
      <x:c r="K567" s="25" t="n">
        <x:v>0</x:v>
      </x:c>
      <x:c r="L567" s="25" t="n">
        <x:v>0</x:v>
      </x:c>
      <x:c r="M567" s="25" t="n">
        <x:v>0</x:v>
      </x:c>
      <x:c r="N567" s="25" t="n">
        <x:v>0</x:v>
      </x:c>
      <x:c r="O567" s="25" t="n">
        <x:v>0</x:v>
      </x:c>
      <x:c r="P567" s="25" t="n">
        <x:v>0</x:v>
      </x:c>
      <x:c r="Q567" s="25" t="n">
        <x:v>0</x:v>
      </x:c>
      <x:c r="R567" s="25" t="n">
        <x:v>0</x:v>
      </x:c>
      <x:c r="S567" s="25" t="n">
        <x:v>0</x:v>
      </x:c>
      <x:c r="T567" s="25" t="n">
        <x:v>0</x:v>
      </x:c>
      <x:c r="U567" s="25" t="n">
        <x:v>0</x:v>
      </x:c>
      <x:c r="V567" s="25" t="n">
        <x:v>0</x:v>
      </x:c>
      <x:c r="W567" s="25" t="n">
        <x:v>0</x:v>
      </x:c>
      <x:c r="X567" s="25" t="n">
        <x:v>0</x:v>
      </x:c>
      <x:c r="Y567" s="25" t="n">
        <x:v>0</x:v>
      </x:c>
      <x:c r="Z567" s="25" t="n">
        <x:v>0</x:v>
      </x:c>
      <x:c r="AA567" s="25" t="n">
        <x:v>0</x:v>
      </x:c>
      <x:c r="AB567" s="25" t="n">
        <x:v>0</x:v>
      </x:c>
      <x:c r="AC567" s="25" t="n">
        <x:v>0</x:v>
      </x:c>
      <x:c r="AD567" s="25" t="n">
        <x:v>0</x:v>
      </x:c>
      <x:c r="AE567" s="25" t="n">
        <x:v>0</x:v>
      </x:c>
      <x:c r="AF567" s="25" t="n">
        <x:v>0</x:v>
      </x:c>
      <x:c r="AG567" s="25" t="n">
        <x:v>0</x:v>
      </x:c>
      <x:c r="AH567" s="25" t="n">
        <x:v>0</x:v>
      </x:c>
      <x:c r="AI567" s="25" t="n">
        <x:v>0</x:v>
      </x:c>
      <x:c r="AJ567" s="25" t="n">
        <x:v>0</x:v>
      </x:c>
      <x:c r="AK567" s="25" t="n">
        <x:v>0</x:v>
      </x:c>
    </x:row>
    <x:row r="568" spans="1:37">
      <x:c r="A568" s="30" t="n">
        <x:v>56.7</x:v>
      </x:c>
      <x:c r="B568" s="25" t="n">
        <x:v>0</x:v>
      </x:c>
      <x:c r="C568" s="25" t="n">
        <x:v>0</x:v>
      </x:c>
      <x:c r="D568" s="25" t="n">
        <x:v>0</x:v>
      </x:c>
      <x:c r="E568" s="25" t="n">
        <x:v>0</x:v>
      </x:c>
      <x:c r="F568" s="25" t="n">
        <x:v>0</x:v>
      </x:c>
      <x:c r="G568" s="25" t="n">
        <x:v>0</x:v>
      </x:c>
      <x:c r="H568" s="25" t="n">
        <x:v>0</x:v>
      </x:c>
      <x:c r="I568" s="25" t="n">
        <x:v>0</x:v>
      </x:c>
      <x:c r="J568" s="25" t="n">
        <x:v>0</x:v>
      </x:c>
      <x:c r="K568" s="25" t="n">
        <x:v>0</x:v>
      </x:c>
      <x:c r="L568" s="25" t="n">
        <x:v>0</x:v>
      </x:c>
      <x:c r="M568" s="25" t="n">
        <x:v>0</x:v>
      </x:c>
      <x:c r="N568" s="25" t="n">
        <x:v>0</x:v>
      </x:c>
      <x:c r="O568" s="25" t="n">
        <x:v>0</x:v>
      </x:c>
      <x:c r="P568" s="25" t="n">
        <x:v>0</x:v>
      </x:c>
      <x:c r="Q568" s="25" t="n">
        <x:v>0</x:v>
      </x:c>
      <x:c r="R568" s="25" t="n">
        <x:v>0</x:v>
      </x:c>
      <x:c r="S568" s="25" t="n">
        <x:v>0</x:v>
      </x:c>
      <x:c r="T568" s="25" t="n">
        <x:v>0</x:v>
      </x:c>
      <x:c r="U568" s="25" t="n">
        <x:v>0</x:v>
      </x:c>
      <x:c r="V568" s="25" t="n">
        <x:v>0</x:v>
      </x:c>
      <x:c r="W568" s="25" t="n">
        <x:v>0</x:v>
      </x:c>
      <x:c r="X568" s="25" t="n">
        <x:v>0</x:v>
      </x:c>
      <x:c r="Y568" s="25" t="n">
        <x:v>0</x:v>
      </x:c>
      <x:c r="Z568" s="25" t="n">
        <x:v>0</x:v>
      </x:c>
      <x:c r="AA568" s="25" t="n">
        <x:v>0</x:v>
      </x:c>
      <x:c r="AB568" s="25" t="n">
        <x:v>0</x:v>
      </x:c>
      <x:c r="AC568" s="25" t="n">
        <x:v>0</x:v>
      </x:c>
      <x:c r="AD568" s="25" t="n">
        <x:v>0</x:v>
      </x:c>
      <x:c r="AE568" s="25" t="n">
        <x:v>0</x:v>
      </x:c>
      <x:c r="AF568" s="25" t="n">
        <x:v>0</x:v>
      </x:c>
      <x:c r="AG568" s="25" t="n">
        <x:v>0</x:v>
      </x:c>
      <x:c r="AH568" s="25" t="n">
        <x:v>0</x:v>
      </x:c>
      <x:c r="AI568" s="25" t="n">
        <x:v>0</x:v>
      </x:c>
      <x:c r="AJ568" s="25" t="n">
        <x:v>0</x:v>
      </x:c>
      <x:c r="AK568" s="25" t="n">
        <x:v>0</x:v>
      </x:c>
    </x:row>
    <x:row r="569" spans="1:37">
      <x:c r="A569" s="30" t="n">
        <x:v>56.8</x:v>
      </x:c>
      <x:c r="B569" s="25" t="n">
        <x:v>0</x:v>
      </x:c>
      <x:c r="C569" s="25" t="n">
        <x:v>0</x:v>
      </x:c>
      <x:c r="D569" s="25" t="n">
        <x:v>0</x:v>
      </x:c>
      <x:c r="E569" s="25" t="n">
        <x:v>0</x:v>
      </x:c>
      <x:c r="F569" s="25" t="n">
        <x:v>0</x:v>
      </x:c>
      <x:c r="G569" s="25" t="n">
        <x:v>0</x:v>
      </x:c>
      <x:c r="H569" s="25" t="n">
        <x:v>0</x:v>
      </x:c>
      <x:c r="I569" s="25" t="n">
        <x:v>0</x:v>
      </x:c>
      <x:c r="J569" s="25" t="n">
        <x:v>0</x:v>
      </x:c>
      <x:c r="K569" s="25" t="n">
        <x:v>0</x:v>
      </x:c>
      <x:c r="L569" s="25" t="n">
        <x:v>0</x:v>
      </x:c>
      <x:c r="M569" s="25" t="n">
        <x:v>0</x:v>
      </x:c>
      <x:c r="N569" s="25" t="n">
        <x:v>0</x:v>
      </x:c>
      <x:c r="O569" s="25" t="n">
        <x:v>0</x:v>
      </x:c>
      <x:c r="P569" s="25" t="n">
        <x:v>0</x:v>
      </x:c>
      <x:c r="Q569" s="25" t="n">
        <x:v>0</x:v>
      </x:c>
      <x:c r="R569" s="25" t="n">
        <x:v>0</x:v>
      </x:c>
      <x:c r="S569" s="25" t="n">
        <x:v>0</x:v>
      </x:c>
      <x:c r="T569" s="25" t="n">
        <x:v>0</x:v>
      </x:c>
      <x:c r="U569" s="25" t="n">
        <x:v>0</x:v>
      </x:c>
      <x:c r="V569" s="25" t="n">
        <x:v>0</x:v>
      </x:c>
      <x:c r="W569" s="25" t="n">
        <x:v>0</x:v>
      </x:c>
      <x:c r="X569" s="25" t="n">
        <x:v>0</x:v>
      </x:c>
      <x:c r="Y569" s="25" t="n">
        <x:v>0</x:v>
      </x:c>
      <x:c r="Z569" s="25" t="n">
        <x:v>0</x:v>
      </x:c>
      <x:c r="AA569" s="25" t="n">
        <x:v>0</x:v>
      </x:c>
      <x:c r="AB569" s="25" t="n">
        <x:v>0</x:v>
      </x:c>
      <x:c r="AC569" s="25" t="n">
        <x:v>0</x:v>
      </x:c>
      <x:c r="AD569" s="25" t="n">
        <x:v>0</x:v>
      </x:c>
      <x:c r="AE569" s="25" t="n">
        <x:v>0</x:v>
      </x:c>
      <x:c r="AF569" s="25" t="n">
        <x:v>0</x:v>
      </x:c>
      <x:c r="AG569" s="25" t="n">
        <x:v>0</x:v>
      </x:c>
      <x:c r="AH569" s="25" t="n">
        <x:v>0</x:v>
      </x:c>
      <x:c r="AI569" s="25" t="n">
        <x:v>0</x:v>
      </x:c>
      <x:c r="AJ569" s="25" t="n">
        <x:v>0</x:v>
      </x:c>
      <x:c r="AK569" s="25" t="n">
        <x:v>0</x:v>
      </x:c>
    </x:row>
    <x:row r="570" spans="1:37">
      <x:c r="A570" s="30" t="n">
        <x:v>56.9</x:v>
      </x:c>
      <x:c r="B570" s="25" t="n">
        <x:v>0</x:v>
      </x:c>
      <x:c r="C570" s="25" t="n">
        <x:v>0</x:v>
      </x:c>
      <x:c r="D570" s="25" t="n">
        <x:v>0</x:v>
      </x:c>
      <x:c r="E570" s="25" t="n">
        <x:v>0</x:v>
      </x:c>
      <x:c r="F570" s="25" t="n">
        <x:v>0</x:v>
      </x:c>
      <x:c r="G570" s="25" t="n">
        <x:v>0</x:v>
      </x:c>
      <x:c r="H570" s="25" t="n">
        <x:v>0</x:v>
      </x:c>
      <x:c r="I570" s="25" t="n">
        <x:v>0</x:v>
      </x:c>
      <x:c r="J570" s="25" t="n">
        <x:v>0</x:v>
      </x:c>
      <x:c r="K570" s="25" t="n">
        <x:v>0</x:v>
      </x:c>
      <x:c r="L570" s="25" t="n">
        <x:v>0</x:v>
      </x:c>
      <x:c r="M570" s="25" t="n">
        <x:v>0</x:v>
      </x:c>
      <x:c r="N570" s="25" t="n">
        <x:v>0</x:v>
      </x:c>
      <x:c r="O570" s="25" t="n">
        <x:v>0</x:v>
      </x:c>
      <x:c r="P570" s="25" t="n">
        <x:v>0</x:v>
      </x:c>
      <x:c r="Q570" s="25" t="n">
        <x:v>0</x:v>
      </x:c>
      <x:c r="R570" s="25" t="n">
        <x:v>0</x:v>
      </x:c>
      <x:c r="S570" s="25" t="n">
        <x:v>0</x:v>
      </x:c>
      <x:c r="T570" s="25" t="n">
        <x:v>0</x:v>
      </x:c>
      <x:c r="U570" s="25" t="n">
        <x:v>0</x:v>
      </x:c>
      <x:c r="V570" s="25" t="n">
        <x:v>0</x:v>
      </x:c>
      <x:c r="W570" s="25" t="n">
        <x:v>0</x:v>
      </x:c>
      <x:c r="X570" s="25" t="n">
        <x:v>0</x:v>
      </x:c>
      <x:c r="Y570" s="25" t="n">
        <x:v>0</x:v>
      </x:c>
      <x:c r="Z570" s="25" t="n">
        <x:v>0</x:v>
      </x:c>
      <x:c r="AA570" s="25" t="n">
        <x:v>0</x:v>
      </x:c>
      <x:c r="AB570" s="25" t="n">
        <x:v>0</x:v>
      </x:c>
      <x:c r="AC570" s="25" t="n">
        <x:v>0</x:v>
      </x:c>
      <x:c r="AD570" s="25" t="n">
        <x:v>0</x:v>
      </x:c>
      <x:c r="AE570" s="25" t="n">
        <x:v>0</x:v>
      </x:c>
      <x:c r="AF570" s="25" t="n">
        <x:v>0</x:v>
      </x:c>
      <x:c r="AG570" s="25" t="n">
        <x:v>0</x:v>
      </x:c>
      <x:c r="AH570" s="25" t="n">
        <x:v>0</x:v>
      </x:c>
      <x:c r="AI570" s="25" t="n">
        <x:v>0</x:v>
      </x:c>
      <x:c r="AJ570" s="25" t="n">
        <x:v>0</x:v>
      </x:c>
      <x:c r="AK570" s="25" t="n">
        <x:v>0</x:v>
      </x:c>
    </x:row>
    <x:row r="571" spans="1:37">
      <x:c r="A571" s="30" t="n">
        <x:v>57</x:v>
      </x:c>
      <x:c r="B571" s="25" t="n">
        <x:v>0</x:v>
      </x:c>
      <x:c r="C571" s="25" t="n">
        <x:v>0</x:v>
      </x:c>
      <x:c r="D571" s="25" t="n">
        <x:v>0</x:v>
      </x:c>
      <x:c r="E571" s="25" t="n">
        <x:v>0</x:v>
      </x:c>
      <x:c r="F571" s="25" t="n">
        <x:v>0</x:v>
      </x:c>
      <x:c r="G571" s="25" t="n">
        <x:v>0</x:v>
      </x:c>
      <x:c r="H571" s="25" t="n">
        <x:v>0</x:v>
      </x:c>
      <x:c r="I571" s="25" t="n">
        <x:v>0</x:v>
      </x:c>
      <x:c r="J571" s="25" t="n">
        <x:v>0</x:v>
      </x:c>
      <x:c r="K571" s="25" t="n">
        <x:v>0</x:v>
      </x:c>
      <x:c r="L571" s="25" t="n">
        <x:v>0</x:v>
      </x:c>
      <x:c r="M571" s="25" t="n">
        <x:v>0</x:v>
      </x:c>
      <x:c r="N571" s="25" t="n">
        <x:v>0</x:v>
      </x:c>
      <x:c r="O571" s="25" t="n">
        <x:v>0</x:v>
      </x:c>
      <x:c r="P571" s="25" t="n">
        <x:v>0</x:v>
      </x:c>
      <x:c r="Q571" s="25" t="n">
        <x:v>0</x:v>
      </x:c>
      <x:c r="R571" s="25" t="n">
        <x:v>0</x:v>
      </x:c>
      <x:c r="S571" s="25" t="n">
        <x:v>0</x:v>
      </x:c>
      <x:c r="T571" s="25" t="n">
        <x:v>0</x:v>
      </x:c>
      <x:c r="U571" s="25" t="n">
        <x:v>0</x:v>
      </x:c>
      <x:c r="V571" s="25" t="n">
        <x:v>0</x:v>
      </x:c>
      <x:c r="W571" s="25" t="n">
        <x:v>0</x:v>
      </x:c>
      <x:c r="X571" s="25" t="n">
        <x:v>0</x:v>
      </x:c>
      <x:c r="Y571" s="25" t="n">
        <x:v>0</x:v>
      </x:c>
      <x:c r="Z571" s="25" t="n">
        <x:v>0</x:v>
      </x:c>
      <x:c r="AA571" s="25" t="n">
        <x:v>0</x:v>
      </x:c>
      <x:c r="AB571" s="25" t="n">
        <x:v>0</x:v>
      </x:c>
      <x:c r="AC571" s="25" t="n">
        <x:v>0</x:v>
      </x:c>
      <x:c r="AD571" s="25" t="n">
        <x:v>0</x:v>
      </x:c>
      <x:c r="AE571" s="25" t="n">
        <x:v>0</x:v>
      </x:c>
      <x:c r="AF571" s="25" t="n">
        <x:v>0</x:v>
      </x:c>
      <x:c r="AG571" s="25" t="n">
        <x:v>0</x:v>
      </x:c>
      <x:c r="AH571" s="25" t="n">
        <x:v>0</x:v>
      </x:c>
      <x:c r="AI571" s="25" t="n">
        <x:v>0</x:v>
      </x:c>
      <x:c r="AJ571" s="25" t="n">
        <x:v>0</x:v>
      </x:c>
      <x:c r="AK571" s="25" t="n">
        <x:v>0</x:v>
      </x:c>
    </x:row>
    <x:row r="572" spans="1:37">
      <x:c r="A572" s="30" t="n">
        <x:v>57.1</x:v>
      </x:c>
      <x:c r="B572" s="25" t="n">
        <x:v>0</x:v>
      </x:c>
      <x:c r="C572" s="25" t="n">
        <x:v>0</x:v>
      </x:c>
      <x:c r="D572" s="25" t="n">
        <x:v>0</x:v>
      </x:c>
      <x:c r="E572" s="25" t="n">
        <x:v>0</x:v>
      </x:c>
      <x:c r="F572" s="25" t="n">
        <x:v>0</x:v>
      </x:c>
      <x:c r="G572" s="25" t="n">
        <x:v>0</x:v>
      </x:c>
      <x:c r="H572" s="25" t="n">
        <x:v>0</x:v>
      </x:c>
      <x:c r="I572" s="25" t="n">
        <x:v>0</x:v>
      </x:c>
      <x:c r="J572" s="25" t="n">
        <x:v>0</x:v>
      </x:c>
      <x:c r="K572" s="25" t="n">
        <x:v>0</x:v>
      </x:c>
      <x:c r="L572" s="25" t="n">
        <x:v>0</x:v>
      </x:c>
      <x:c r="M572" s="25" t="n">
        <x:v>0</x:v>
      </x:c>
      <x:c r="N572" s="25" t="n">
        <x:v>0</x:v>
      </x:c>
      <x:c r="O572" s="25" t="n">
        <x:v>0</x:v>
      </x:c>
      <x:c r="P572" s="25" t="n">
        <x:v>0</x:v>
      </x:c>
      <x:c r="Q572" s="25" t="n">
        <x:v>0</x:v>
      </x:c>
      <x:c r="R572" s="25" t="n">
        <x:v>0</x:v>
      </x:c>
      <x:c r="S572" s="25" t="n">
        <x:v>0</x:v>
      </x:c>
      <x:c r="T572" s="25" t="n">
        <x:v>0</x:v>
      </x:c>
      <x:c r="U572" s="25" t="n">
        <x:v>0</x:v>
      </x:c>
      <x:c r="V572" s="25" t="n">
        <x:v>0</x:v>
      </x:c>
      <x:c r="W572" s="25" t="n">
        <x:v>0</x:v>
      </x:c>
      <x:c r="X572" s="25" t="n">
        <x:v>0</x:v>
      </x:c>
      <x:c r="Y572" s="25" t="n">
        <x:v>0</x:v>
      </x:c>
      <x:c r="Z572" s="25" t="n">
        <x:v>0</x:v>
      </x:c>
      <x:c r="AA572" s="25" t="n">
        <x:v>0</x:v>
      </x:c>
      <x:c r="AB572" s="25" t="n">
        <x:v>0</x:v>
      </x:c>
      <x:c r="AC572" s="25" t="n">
        <x:v>0</x:v>
      </x:c>
      <x:c r="AD572" s="25" t="n">
        <x:v>1</x:v>
      </x:c>
      <x:c r="AE572" s="25" t="n">
        <x:v>0</x:v>
      </x:c>
      <x:c r="AF572" s="25" t="n">
        <x:v>0</x:v>
      </x:c>
      <x:c r="AG572" s="25" t="n">
        <x:v>0</x:v>
      </x:c>
      <x:c r="AH572" s="25" t="n">
        <x:v>0</x:v>
      </x:c>
      <x:c r="AI572" s="25" t="n">
        <x:v>0</x:v>
      </x:c>
      <x:c r="AJ572" s="25" t="n">
        <x:v>0</x:v>
      </x:c>
      <x:c r="AK572" s="25" t="n">
        <x:v>0</x:v>
      </x:c>
    </x:row>
    <x:row r="573" spans="1:37">
      <x:c r="A573" s="30" t="n">
        <x:v>57.2</x:v>
      </x:c>
      <x:c r="B573" s="25" t="n">
        <x:v>0</x:v>
      </x:c>
      <x:c r="C573" s="25" t="n">
        <x:v>0</x:v>
      </x:c>
      <x:c r="D573" s="25" t="n">
        <x:v>0</x:v>
      </x:c>
      <x:c r="E573" s="25" t="n">
        <x:v>0</x:v>
      </x:c>
      <x:c r="F573" s="25" t="n">
        <x:v>0</x:v>
      </x:c>
      <x:c r="G573" s="25" t="n">
        <x:v>0</x:v>
      </x:c>
      <x:c r="H573" s="25" t="n">
        <x:v>0</x:v>
      </x:c>
      <x:c r="I573" s="25" t="n">
        <x:v>0</x:v>
      </x:c>
      <x:c r="J573" s="25" t="n">
        <x:v>0</x:v>
      </x:c>
      <x:c r="K573" s="25" t="n">
        <x:v>0</x:v>
      </x:c>
      <x:c r="L573" s="25" t="n">
        <x:v>0</x:v>
      </x:c>
      <x:c r="M573" s="25" t="n">
        <x:v>0</x:v>
      </x:c>
      <x:c r="N573" s="25" t="n">
        <x:v>0</x:v>
      </x:c>
      <x:c r="O573" s="25" t="n">
        <x:v>0</x:v>
      </x:c>
      <x:c r="P573" s="25" t="n">
        <x:v>0</x:v>
      </x:c>
      <x:c r="Q573" s="25" t="n">
        <x:v>0</x:v>
      </x:c>
      <x:c r="R573" s="25" t="n">
        <x:v>0</x:v>
      </x:c>
      <x:c r="S573" s="25" t="n">
        <x:v>0</x:v>
      </x:c>
      <x:c r="T573" s="25" t="n">
        <x:v>0</x:v>
      </x:c>
      <x:c r="U573" s="25" t="n">
        <x:v>0</x:v>
      </x:c>
      <x:c r="V573" s="25" t="n">
        <x:v>0</x:v>
      </x:c>
      <x:c r="W573" s="25" t="n">
        <x:v>0</x:v>
      </x:c>
      <x:c r="X573" s="25" t="n">
        <x:v>0</x:v>
      </x:c>
      <x:c r="Y573" s="25" t="n">
        <x:v>0</x:v>
      </x:c>
      <x:c r="Z573" s="25" t="n">
        <x:v>0</x:v>
      </x:c>
      <x:c r="AA573" s="25" t="n">
        <x:v>0</x:v>
      </x:c>
      <x:c r="AB573" s="25" t="n">
        <x:v>0</x:v>
      </x:c>
      <x:c r="AC573" s="25" t="n">
        <x:v>0</x:v>
      </x:c>
      <x:c r="AD573" s="25" t="n">
        <x:v>0</x:v>
      </x:c>
      <x:c r="AE573" s="25" t="n">
        <x:v>0</x:v>
      </x:c>
      <x:c r="AF573" s="25" t="n">
        <x:v>0</x:v>
      </x:c>
      <x:c r="AG573" s="25" t="n">
        <x:v>0</x:v>
      </x:c>
      <x:c r="AH573" s="25" t="n">
        <x:v>0</x:v>
      </x:c>
      <x:c r="AI573" s="25" t="n">
        <x:v>0</x:v>
      </x:c>
      <x:c r="AJ573" s="25" t="n">
        <x:v>0</x:v>
      </x:c>
      <x:c r="AK573" s="25" t="n">
        <x:v>0</x:v>
      </x:c>
    </x:row>
    <x:row r="574" spans="1:37">
      <x:c r="A574" s="30" t="n">
        <x:v>57.3</x:v>
      </x:c>
      <x:c r="B574" s="25" t="n">
        <x:v>0</x:v>
      </x:c>
      <x:c r="C574" s="25" t="n">
        <x:v>0</x:v>
      </x:c>
      <x:c r="D574" s="25" t="n">
        <x:v>0</x:v>
      </x:c>
      <x:c r="E574" s="25" t="n">
        <x:v>0</x:v>
      </x:c>
      <x:c r="F574" s="25" t="n">
        <x:v>0</x:v>
      </x:c>
      <x:c r="G574" s="25" t="n">
        <x:v>0</x:v>
      </x:c>
      <x:c r="H574" s="25" t="n">
        <x:v>0</x:v>
      </x:c>
      <x:c r="I574" s="25" t="n">
        <x:v>0</x:v>
      </x:c>
      <x:c r="J574" s="25" t="n">
        <x:v>0</x:v>
      </x:c>
      <x:c r="K574" s="25" t="n">
        <x:v>0</x:v>
      </x:c>
      <x:c r="L574" s="25" t="n">
        <x:v>0</x:v>
      </x:c>
      <x:c r="M574" s="25" t="n">
        <x:v>0</x:v>
      </x:c>
      <x:c r="N574" s="25" t="n">
        <x:v>0</x:v>
      </x:c>
      <x:c r="O574" s="25" t="n">
        <x:v>0</x:v>
      </x:c>
      <x:c r="P574" s="25" t="n">
        <x:v>0</x:v>
      </x:c>
      <x:c r="Q574" s="25" t="n">
        <x:v>0</x:v>
      </x:c>
      <x:c r="R574" s="25" t="n">
        <x:v>0</x:v>
      </x:c>
      <x:c r="S574" s="25" t="n">
        <x:v>0</x:v>
      </x:c>
      <x:c r="T574" s="25" t="n">
        <x:v>0</x:v>
      </x:c>
      <x:c r="U574" s="25" t="n">
        <x:v>0</x:v>
      </x:c>
      <x:c r="V574" s="25" t="n">
        <x:v>0</x:v>
      </x:c>
      <x:c r="W574" s="25" t="n">
        <x:v>0</x:v>
      </x:c>
      <x:c r="X574" s="25" t="n">
        <x:v>0</x:v>
      </x:c>
      <x:c r="Y574" s="25" t="n">
        <x:v>0</x:v>
      </x:c>
      <x:c r="Z574" s="25" t="n">
        <x:v>0</x:v>
      </x:c>
      <x:c r="AA574" s="25" t="n">
        <x:v>0</x:v>
      </x:c>
      <x:c r="AB574" s="25" t="n">
        <x:v>0</x:v>
      </x:c>
      <x:c r="AC574" s="25" t="n">
        <x:v>0</x:v>
      </x:c>
      <x:c r="AD574" s="25" t="n">
        <x:v>1</x:v>
      </x:c>
      <x:c r="AE574" s="25" t="n">
        <x:v>0</x:v>
      </x:c>
      <x:c r="AF574" s="25" t="n">
        <x:v>0</x:v>
      </x:c>
      <x:c r="AG574" s="25" t="n">
        <x:v>0</x:v>
      </x:c>
      <x:c r="AH574" s="25" t="n">
        <x:v>0</x:v>
      </x:c>
      <x:c r="AI574" s="25" t="n">
        <x:v>0</x:v>
      </x:c>
      <x:c r="AJ574" s="25" t="n">
        <x:v>0</x:v>
      </x:c>
      <x:c r="AK574" s="25" t="n">
        <x:v>0</x:v>
      </x:c>
    </x:row>
    <x:row r="575" spans="1:37">
      <x:c r="A575" s="30" t="n">
        <x:v>57.4</x:v>
      </x:c>
      <x:c r="B575" s="25" t="n">
        <x:v>0</x:v>
      </x:c>
      <x:c r="C575" s="25" t="n">
        <x:v>0</x:v>
      </x:c>
      <x:c r="D575" s="25" t="n">
        <x:v>0</x:v>
      </x:c>
      <x:c r="E575" s="25" t="n">
        <x:v>0</x:v>
      </x:c>
      <x:c r="F575" s="25" t="n">
        <x:v>0</x:v>
      </x:c>
      <x:c r="G575" s="25" t="n">
        <x:v>0</x:v>
      </x:c>
      <x:c r="H575" s="25" t="n">
        <x:v>0</x:v>
      </x:c>
      <x:c r="I575" s="25" t="n">
        <x:v>0</x:v>
      </x:c>
      <x:c r="J575" s="25" t="n">
        <x:v>0</x:v>
      </x:c>
      <x:c r="K575" s="25" t="n">
        <x:v>0</x:v>
      </x:c>
      <x:c r="L575" s="25" t="n">
        <x:v>0</x:v>
      </x:c>
      <x:c r="M575" s="25" t="n">
        <x:v>0</x:v>
      </x:c>
      <x:c r="N575" s="25" t="n">
        <x:v>0</x:v>
      </x:c>
      <x:c r="O575" s="25" t="n">
        <x:v>0</x:v>
      </x:c>
      <x:c r="P575" s="25" t="n">
        <x:v>0</x:v>
      </x:c>
      <x:c r="Q575" s="25" t="n">
        <x:v>0</x:v>
      </x:c>
      <x:c r="R575" s="25" t="n">
        <x:v>0</x:v>
      </x:c>
      <x:c r="S575" s="25" t="n">
        <x:v>0</x:v>
      </x:c>
      <x:c r="T575" s="25" t="n">
        <x:v>0</x:v>
      </x:c>
      <x:c r="U575" s="25" t="n">
        <x:v>0</x:v>
      </x:c>
      <x:c r="V575" s="25" t="n">
        <x:v>0</x:v>
      </x:c>
      <x:c r="W575" s="25" t="n">
        <x:v>0</x:v>
      </x:c>
      <x:c r="X575" s="25" t="n">
        <x:v>0</x:v>
      </x:c>
      <x:c r="Y575" s="25" t="n">
        <x:v>0</x:v>
      </x:c>
      <x:c r="Z575" s="25" t="n">
        <x:v>0</x:v>
      </x:c>
      <x:c r="AA575" s="25" t="n">
        <x:v>0</x:v>
      </x:c>
      <x:c r="AB575" s="25" t="n">
        <x:v>0</x:v>
      </x:c>
      <x:c r="AC575" s="25" t="n">
        <x:v>0</x:v>
      </x:c>
      <x:c r="AD575" s="25" t="n">
        <x:v>0</x:v>
      </x:c>
      <x:c r="AE575" s="25" t="n">
        <x:v>0</x:v>
      </x:c>
      <x:c r="AF575" s="25" t="n">
        <x:v>0</x:v>
      </x:c>
      <x:c r="AG575" s="25" t="n">
        <x:v>0</x:v>
      </x:c>
      <x:c r="AH575" s="25" t="n">
        <x:v>0</x:v>
      </x:c>
      <x:c r="AI575" s="25" t="n">
        <x:v>0</x:v>
      </x:c>
      <x:c r="AJ575" s="25" t="n">
        <x:v>0</x:v>
      </x:c>
      <x:c r="AK575" s="25" t="n">
        <x:v>0</x:v>
      </x:c>
    </x:row>
    <x:row r="576" spans="1:37">
      <x:c r="A576" s="30" t="n">
        <x:v>57.5</x:v>
      </x:c>
      <x:c r="B576" s="25" t="n">
        <x:v>0</x:v>
      </x:c>
      <x:c r="C576" s="25" t="n">
        <x:v>0</x:v>
      </x:c>
      <x:c r="D576" s="25" t="n">
        <x:v>0</x:v>
      </x:c>
      <x:c r="E576" s="25" t="n">
        <x:v>0</x:v>
      </x:c>
      <x:c r="F576" s="25" t="n">
        <x:v>0</x:v>
      </x:c>
      <x:c r="G576" s="25" t="n">
        <x:v>0</x:v>
      </x:c>
      <x:c r="H576" s="25" t="n">
        <x:v>0</x:v>
      </x:c>
      <x:c r="I576" s="25" t="n">
        <x:v>0</x:v>
      </x:c>
      <x:c r="J576" s="25" t="n">
        <x:v>0</x:v>
      </x:c>
      <x:c r="K576" s="25" t="n">
        <x:v>0</x:v>
      </x:c>
      <x:c r="L576" s="25" t="n">
        <x:v>0</x:v>
      </x:c>
      <x:c r="M576" s="25" t="n">
        <x:v>0</x:v>
      </x:c>
      <x:c r="N576" s="25" t="n">
        <x:v>0</x:v>
      </x:c>
      <x:c r="O576" s="25" t="n">
        <x:v>0</x:v>
      </x:c>
      <x:c r="P576" s="25" t="n">
        <x:v>0</x:v>
      </x:c>
      <x:c r="Q576" s="25" t="n">
        <x:v>0</x:v>
      </x:c>
      <x:c r="R576" s="25" t="n">
        <x:v>0</x:v>
      </x:c>
      <x:c r="S576" s="25" t="n">
        <x:v>0</x:v>
      </x:c>
      <x:c r="T576" s="25" t="n">
        <x:v>0</x:v>
      </x:c>
      <x:c r="U576" s="25" t="n">
        <x:v>0</x:v>
      </x:c>
      <x:c r="V576" s="25" t="n">
        <x:v>0</x:v>
      </x:c>
      <x:c r="W576" s="25" t="n">
        <x:v>0</x:v>
      </x:c>
      <x:c r="X576" s="25" t="n">
        <x:v>0</x:v>
      </x:c>
      <x:c r="Y576" s="25" t="n">
        <x:v>0</x:v>
      </x:c>
      <x:c r="Z576" s="25" t="n">
        <x:v>0</x:v>
      </x:c>
      <x:c r="AA576" s="25" t="n">
        <x:v>0</x:v>
      </x:c>
      <x:c r="AB576" s="25" t="n">
        <x:v>0</x:v>
      </x:c>
      <x:c r="AC576" s="25" t="n">
        <x:v>0</x:v>
      </x:c>
      <x:c r="AD576" s="25" t="n">
        <x:v>0</x:v>
      </x:c>
      <x:c r="AE576" s="25" t="n">
        <x:v>0</x:v>
      </x:c>
      <x:c r="AF576" s="25" t="n">
        <x:v>0</x:v>
      </x:c>
      <x:c r="AG576" s="25" t="n">
        <x:v>0</x:v>
      </x:c>
      <x:c r="AH576" s="25" t="n">
        <x:v>0</x:v>
      </x:c>
      <x:c r="AI576" s="25" t="n">
        <x:v>0</x:v>
      </x:c>
      <x:c r="AJ576" s="25" t="n">
        <x:v>0</x:v>
      </x:c>
      <x:c r="AK576" s="25" t="n">
        <x:v>0</x:v>
      </x:c>
    </x:row>
    <x:row r="577" spans="1:37">
      <x:c r="A577" s="30" t="n">
        <x:v>57.6</x:v>
      </x:c>
      <x:c r="B577" s="25" t="n">
        <x:v>0</x:v>
      </x:c>
      <x:c r="C577" s="25" t="n">
        <x:v>0</x:v>
      </x:c>
      <x:c r="D577" s="25" t="n">
        <x:v>0</x:v>
      </x:c>
      <x:c r="E577" s="25" t="n">
        <x:v>0</x:v>
      </x:c>
      <x:c r="F577" s="25" t="n">
        <x:v>0</x:v>
      </x:c>
      <x:c r="G577" s="25" t="n">
        <x:v>0</x:v>
      </x:c>
      <x:c r="H577" s="25" t="n">
        <x:v>0</x:v>
      </x:c>
      <x:c r="I577" s="25" t="n">
        <x:v>0</x:v>
      </x:c>
      <x:c r="J577" s="25" t="n">
        <x:v>0</x:v>
      </x:c>
      <x:c r="K577" s="25" t="n">
        <x:v>0</x:v>
      </x:c>
      <x:c r="L577" s="25" t="n">
        <x:v>0</x:v>
      </x:c>
      <x:c r="M577" s="25" t="n">
        <x:v>0</x:v>
      </x:c>
      <x:c r="N577" s="25" t="n">
        <x:v>0</x:v>
      </x:c>
      <x:c r="O577" s="25" t="n">
        <x:v>0</x:v>
      </x:c>
      <x:c r="P577" s="25" t="n">
        <x:v>0</x:v>
      </x:c>
      <x:c r="Q577" s="25" t="n">
        <x:v>0</x:v>
      </x:c>
      <x:c r="R577" s="25" t="n">
        <x:v>0</x:v>
      </x:c>
      <x:c r="S577" s="25" t="n">
        <x:v>0</x:v>
      </x:c>
      <x:c r="T577" s="25" t="n">
        <x:v>0</x:v>
      </x:c>
      <x:c r="U577" s="25" t="n">
        <x:v>0</x:v>
      </x:c>
      <x:c r="V577" s="25" t="n">
        <x:v>0</x:v>
      </x:c>
      <x:c r="W577" s="25" t="n">
        <x:v>0</x:v>
      </x:c>
      <x:c r="X577" s="25" t="n">
        <x:v>0</x:v>
      </x:c>
      <x:c r="Y577" s="25" t="n">
        <x:v>0</x:v>
      </x:c>
      <x:c r="Z577" s="25" t="n">
        <x:v>0</x:v>
      </x:c>
      <x:c r="AA577" s="25" t="n">
        <x:v>0</x:v>
      </x:c>
      <x:c r="AB577" s="25" t="n">
        <x:v>0</x:v>
      </x:c>
      <x:c r="AC577" s="25" t="n">
        <x:v>0</x:v>
      </x:c>
      <x:c r="AD577" s="25" t="n">
        <x:v>0</x:v>
      </x:c>
      <x:c r="AE577" s="25" t="n">
        <x:v>0</x:v>
      </x:c>
      <x:c r="AF577" s="25" t="n">
        <x:v>0</x:v>
      </x:c>
      <x:c r="AG577" s="25" t="n">
        <x:v>0</x:v>
      </x:c>
      <x:c r="AH577" s="25" t="n">
        <x:v>0</x:v>
      </x:c>
      <x:c r="AI577" s="25" t="n">
        <x:v>0</x:v>
      </x:c>
      <x:c r="AJ577" s="25" t="n">
        <x:v>0</x:v>
      </x:c>
      <x:c r="AK577" s="25" t="n">
        <x:v>0</x:v>
      </x:c>
    </x:row>
    <x:row r="578" spans="1:37">
      <x:c r="A578" s="30" t="n">
        <x:v>57.7</x:v>
      </x:c>
      <x:c r="B578" s="25" t="n">
        <x:v>0</x:v>
      </x:c>
      <x:c r="C578" s="25" t="n">
        <x:v>0</x:v>
      </x:c>
      <x:c r="D578" s="25" t="n">
        <x:v>0</x:v>
      </x:c>
      <x:c r="E578" s="25" t="n">
        <x:v>0</x:v>
      </x:c>
      <x:c r="F578" s="25" t="n">
        <x:v>0</x:v>
      </x:c>
      <x:c r="G578" s="25" t="n">
        <x:v>0</x:v>
      </x:c>
      <x:c r="H578" s="25" t="n">
        <x:v>0</x:v>
      </x:c>
      <x:c r="I578" s="25" t="n">
        <x:v>0</x:v>
      </x:c>
      <x:c r="J578" s="25" t="n">
        <x:v>0</x:v>
      </x:c>
      <x:c r="K578" s="25" t="n">
        <x:v>0</x:v>
      </x:c>
      <x:c r="L578" s="25" t="n">
        <x:v>0</x:v>
      </x:c>
      <x:c r="M578" s="25" t="n">
        <x:v>0</x:v>
      </x:c>
      <x:c r="N578" s="25" t="n">
        <x:v>0</x:v>
      </x:c>
      <x:c r="O578" s="25" t="n">
        <x:v>0</x:v>
      </x:c>
      <x:c r="P578" s="25" t="n">
        <x:v>0</x:v>
      </x:c>
      <x:c r="Q578" s="25" t="n">
        <x:v>0</x:v>
      </x:c>
      <x:c r="R578" s="25" t="n">
        <x:v>0</x:v>
      </x:c>
      <x:c r="S578" s="25" t="n">
        <x:v>0</x:v>
      </x:c>
      <x:c r="T578" s="25" t="n">
        <x:v>0</x:v>
      </x:c>
      <x:c r="U578" s="25" t="n">
        <x:v>0</x:v>
      </x:c>
      <x:c r="V578" s="25" t="n">
        <x:v>0</x:v>
      </x:c>
      <x:c r="W578" s="25" t="n">
        <x:v>0</x:v>
      </x:c>
      <x:c r="X578" s="25" t="n">
        <x:v>0</x:v>
      </x:c>
      <x:c r="Y578" s="25" t="n">
        <x:v>0</x:v>
      </x:c>
      <x:c r="Z578" s="25" t="n">
        <x:v>0</x:v>
      </x:c>
      <x:c r="AA578" s="25" t="n">
        <x:v>0</x:v>
      </x:c>
      <x:c r="AB578" s="25" t="n">
        <x:v>0</x:v>
      </x:c>
      <x:c r="AC578" s="25" t="n">
        <x:v>0</x:v>
      </x:c>
      <x:c r="AD578" s="25" t="n">
        <x:v>0</x:v>
      </x:c>
      <x:c r="AE578" s="25" t="n">
        <x:v>0</x:v>
      </x:c>
      <x:c r="AF578" s="25" t="n">
        <x:v>0</x:v>
      </x:c>
      <x:c r="AG578" s="25" t="n">
        <x:v>0</x:v>
      </x:c>
      <x:c r="AH578" s="25" t="n">
        <x:v>0</x:v>
      </x:c>
      <x:c r="AI578" s="25" t="n">
        <x:v>0</x:v>
      </x:c>
      <x:c r="AJ578" s="25" t="n">
        <x:v>0</x:v>
      </x:c>
      <x:c r="AK578" s="25" t="n">
        <x:v>0</x:v>
      </x:c>
    </x:row>
    <x:row r="579" spans="1:37">
      <x:c r="A579" s="30" t="n">
        <x:v>57.8</x:v>
      </x:c>
      <x:c r="B579" s="25" t="n">
        <x:v>0</x:v>
      </x:c>
      <x:c r="C579" s="25" t="n">
        <x:v>0</x:v>
      </x:c>
      <x:c r="D579" s="25" t="n">
        <x:v>0</x:v>
      </x:c>
      <x:c r="E579" s="25" t="n">
        <x:v>0</x:v>
      </x:c>
      <x:c r="F579" s="25" t="n">
        <x:v>0</x:v>
      </x:c>
      <x:c r="G579" s="25" t="n">
        <x:v>0</x:v>
      </x:c>
      <x:c r="H579" s="25" t="n">
        <x:v>0</x:v>
      </x:c>
      <x:c r="I579" s="25" t="n">
        <x:v>0</x:v>
      </x:c>
      <x:c r="J579" s="25" t="n">
        <x:v>0</x:v>
      </x:c>
      <x:c r="K579" s="25" t="n">
        <x:v>0</x:v>
      </x:c>
      <x:c r="L579" s="25" t="n">
        <x:v>0</x:v>
      </x:c>
      <x:c r="M579" s="25" t="n">
        <x:v>0</x:v>
      </x:c>
      <x:c r="N579" s="25" t="n">
        <x:v>0</x:v>
      </x:c>
      <x:c r="O579" s="25" t="n">
        <x:v>0</x:v>
      </x:c>
      <x:c r="P579" s="25" t="n">
        <x:v>0</x:v>
      </x:c>
      <x:c r="Q579" s="25" t="n">
        <x:v>0</x:v>
      </x:c>
      <x:c r="R579" s="25" t="n">
        <x:v>0</x:v>
      </x:c>
      <x:c r="S579" s="25" t="n">
        <x:v>0</x:v>
      </x:c>
      <x:c r="T579" s="25" t="n">
        <x:v>0</x:v>
      </x:c>
      <x:c r="U579" s="25" t="n">
        <x:v>0</x:v>
      </x:c>
      <x:c r="V579" s="25" t="n">
        <x:v>0</x:v>
      </x:c>
      <x:c r="W579" s="25" t="n">
        <x:v>0</x:v>
      </x:c>
      <x:c r="X579" s="25" t="n">
        <x:v>0</x:v>
      </x:c>
      <x:c r="Y579" s="25" t="n">
        <x:v>0</x:v>
      </x:c>
      <x:c r="Z579" s="25" t="n">
        <x:v>0</x:v>
      </x:c>
      <x:c r="AA579" s="25" t="n">
        <x:v>0</x:v>
      </x:c>
      <x:c r="AB579" s="25" t="n">
        <x:v>0</x:v>
      </x:c>
      <x:c r="AC579" s="25" t="n">
        <x:v>0</x:v>
      </x:c>
      <x:c r="AD579" s="25" t="n">
        <x:v>0</x:v>
      </x:c>
      <x:c r="AE579" s="25" t="n">
        <x:v>0</x:v>
      </x:c>
      <x:c r="AF579" s="25" t="n">
        <x:v>0</x:v>
      </x:c>
      <x:c r="AG579" s="25" t="n">
        <x:v>0</x:v>
      </x:c>
      <x:c r="AH579" s="25" t="n">
        <x:v>0</x:v>
      </x:c>
      <x:c r="AI579" s="25" t="n">
        <x:v>0</x:v>
      </x:c>
      <x:c r="AJ579" s="25" t="n">
        <x:v>0</x:v>
      </x:c>
      <x:c r="AK579" s="25" t="n">
        <x:v>0</x:v>
      </x:c>
    </x:row>
    <x:row r="580" spans="1:37">
      <x:c r="A580" s="30" t="n">
        <x:v>57.9</x:v>
      </x:c>
      <x:c r="B580" s="25" t="n">
        <x:v>0</x:v>
      </x:c>
      <x:c r="C580" s="25" t="n">
        <x:v>0</x:v>
      </x:c>
      <x:c r="D580" s="25" t="n">
        <x:v>0</x:v>
      </x:c>
      <x:c r="E580" s="25" t="n">
        <x:v>0</x:v>
      </x:c>
      <x:c r="F580" s="25" t="n">
        <x:v>0</x:v>
      </x:c>
      <x:c r="G580" s="25" t="n">
        <x:v>0</x:v>
      </x:c>
      <x:c r="H580" s="25" t="n">
        <x:v>0</x:v>
      </x:c>
      <x:c r="I580" s="25" t="n">
        <x:v>0</x:v>
      </x:c>
      <x:c r="J580" s="25" t="n">
        <x:v>0</x:v>
      </x:c>
      <x:c r="K580" s="25" t="n">
        <x:v>0</x:v>
      </x:c>
      <x:c r="L580" s="25" t="n">
        <x:v>0</x:v>
      </x:c>
      <x:c r="M580" s="25" t="n">
        <x:v>0</x:v>
      </x:c>
      <x:c r="N580" s="25" t="n">
        <x:v>0</x:v>
      </x:c>
      <x:c r="O580" s="25" t="n">
        <x:v>0</x:v>
      </x:c>
      <x:c r="P580" s="25" t="n">
        <x:v>0</x:v>
      </x:c>
      <x:c r="Q580" s="25" t="n">
        <x:v>0</x:v>
      </x:c>
      <x:c r="R580" s="25" t="n">
        <x:v>0</x:v>
      </x:c>
      <x:c r="S580" s="25" t="n">
        <x:v>0</x:v>
      </x:c>
      <x:c r="T580" s="25" t="n">
        <x:v>0</x:v>
      </x:c>
      <x:c r="U580" s="25" t="n">
        <x:v>0</x:v>
      </x:c>
      <x:c r="V580" s="25" t="n">
        <x:v>0</x:v>
      </x:c>
      <x:c r="W580" s="25" t="n">
        <x:v>0</x:v>
      </x:c>
      <x:c r="X580" s="25" t="n">
        <x:v>0</x:v>
      </x:c>
      <x:c r="Y580" s="25" t="n">
        <x:v>0</x:v>
      </x:c>
      <x:c r="Z580" s="25" t="n">
        <x:v>0</x:v>
      </x:c>
      <x:c r="AA580" s="25" t="n">
        <x:v>0</x:v>
      </x:c>
      <x:c r="AB580" s="25" t="n">
        <x:v>0</x:v>
      </x:c>
      <x:c r="AC580" s="25" t="n">
        <x:v>0</x:v>
      </x:c>
      <x:c r="AD580" s="25" t="n">
        <x:v>0</x:v>
      </x:c>
      <x:c r="AE580" s="25" t="n">
        <x:v>1</x:v>
      </x:c>
      <x:c r="AF580" s="25" t="n">
        <x:v>0</x:v>
      </x:c>
      <x:c r="AG580" s="25" t="n">
        <x:v>0</x:v>
      </x:c>
      <x:c r="AH580" s="25" t="n">
        <x:v>0</x:v>
      </x:c>
      <x:c r="AI580" s="25" t="n">
        <x:v>0</x:v>
      </x:c>
      <x:c r="AJ580" s="25" t="n">
        <x:v>0</x:v>
      </x:c>
      <x:c r="AK580" s="25" t="n">
        <x:v>0</x:v>
      </x:c>
    </x:row>
    <x:row r="581" spans="1:37">
      <x:c r="A581" s="30" t="n">
        <x:v>58</x:v>
      </x:c>
      <x:c r="B581" s="25" t="n">
        <x:v>0</x:v>
      </x:c>
      <x:c r="C581" s="25" t="n">
        <x:v>0</x:v>
      </x:c>
      <x:c r="D581" s="25" t="n">
        <x:v>0</x:v>
      </x:c>
      <x:c r="E581" s="25" t="n">
        <x:v>0</x:v>
      </x:c>
      <x:c r="F581" s="25" t="n">
        <x:v>0</x:v>
      </x:c>
      <x:c r="G581" s="25" t="n">
        <x:v>0</x:v>
      </x:c>
      <x:c r="H581" s="25" t="n">
        <x:v>0</x:v>
      </x:c>
      <x:c r="I581" s="25" t="n">
        <x:v>0</x:v>
      </x:c>
      <x:c r="J581" s="25" t="n">
        <x:v>0</x:v>
      </x:c>
      <x:c r="K581" s="25" t="n">
        <x:v>0</x:v>
      </x:c>
      <x:c r="L581" s="25" t="n">
        <x:v>0</x:v>
      </x:c>
      <x:c r="M581" s="25" t="n">
        <x:v>0</x:v>
      </x:c>
      <x:c r="N581" s="25" t="n">
        <x:v>0</x:v>
      </x:c>
      <x:c r="O581" s="25" t="n">
        <x:v>0</x:v>
      </x:c>
      <x:c r="P581" s="25" t="n">
        <x:v>0</x:v>
      </x:c>
      <x:c r="Q581" s="25" t="n">
        <x:v>0</x:v>
      </x:c>
      <x:c r="R581" s="25" t="n">
        <x:v>0</x:v>
      </x:c>
      <x:c r="S581" s="25" t="n">
        <x:v>0</x:v>
      </x:c>
      <x:c r="T581" s="25" t="n">
        <x:v>0</x:v>
      </x:c>
      <x:c r="U581" s="25" t="n">
        <x:v>0</x:v>
      </x:c>
      <x:c r="V581" s="25" t="n">
        <x:v>0</x:v>
      </x:c>
      <x:c r="W581" s="25" t="n">
        <x:v>0</x:v>
      </x:c>
      <x:c r="X581" s="25" t="n">
        <x:v>0</x:v>
      </x:c>
      <x:c r="Y581" s="25" t="n">
        <x:v>0</x:v>
      </x:c>
      <x:c r="Z581" s="25" t="n">
        <x:v>0</x:v>
      </x:c>
      <x:c r="AA581" s="25" t="n">
        <x:v>0</x:v>
      </x:c>
      <x:c r="AB581" s="25" t="n">
        <x:v>0</x:v>
      </x:c>
      <x:c r="AC581" s="25" t="n">
        <x:v>0</x:v>
      </x:c>
      <x:c r="AD581" s="25" t="n">
        <x:v>0</x:v>
      </x:c>
      <x:c r="AE581" s="25" t="n">
        <x:v>0</x:v>
      </x:c>
      <x:c r="AF581" s="25" t="n">
        <x:v>0</x:v>
      </x:c>
      <x:c r="AG581" s="25" t="n">
        <x:v>0</x:v>
      </x:c>
      <x:c r="AH581" s="25" t="n">
        <x:v>0</x:v>
      </x:c>
      <x:c r="AI581" s="25" t="n">
        <x:v>0</x:v>
      </x:c>
      <x:c r="AJ581" s="25" t="n">
        <x:v>0</x:v>
      </x:c>
      <x:c r="AK581" s="25" t="n">
        <x:v>0</x:v>
      </x:c>
    </x:row>
    <x:row r="582" spans="1:37">
      <x:c r="A582" s="30" t="n">
        <x:v>58.1</x:v>
      </x:c>
      <x:c r="B582" s="25" t="n">
        <x:v>0</x:v>
      </x:c>
      <x:c r="C582" s="25" t="n">
        <x:v>0</x:v>
      </x:c>
      <x:c r="D582" s="25" t="n">
        <x:v>0</x:v>
      </x:c>
      <x:c r="E582" s="25" t="n">
        <x:v>0</x:v>
      </x:c>
      <x:c r="F582" s="25" t="n">
        <x:v>0</x:v>
      </x:c>
      <x:c r="G582" s="25" t="n">
        <x:v>0</x:v>
      </x:c>
      <x:c r="H582" s="25" t="n">
        <x:v>0</x:v>
      </x:c>
      <x:c r="I582" s="25" t="n">
        <x:v>0</x:v>
      </x:c>
      <x:c r="J582" s="25" t="n">
        <x:v>0</x:v>
      </x:c>
      <x:c r="K582" s="25" t="n">
        <x:v>0</x:v>
      </x:c>
      <x:c r="L582" s="25" t="n">
        <x:v>0</x:v>
      </x:c>
      <x:c r="M582" s="25" t="n">
        <x:v>0</x:v>
      </x:c>
      <x:c r="N582" s="25" t="n">
        <x:v>0</x:v>
      </x:c>
      <x:c r="O582" s="25" t="n">
        <x:v>0</x:v>
      </x:c>
      <x:c r="P582" s="25" t="n">
        <x:v>0</x:v>
      </x:c>
      <x:c r="Q582" s="25" t="n">
        <x:v>0</x:v>
      </x:c>
      <x:c r="R582" s="25" t="n">
        <x:v>0</x:v>
      </x:c>
      <x:c r="S582" s="25" t="n">
        <x:v>0</x:v>
      </x:c>
      <x:c r="T582" s="25" t="n">
        <x:v>0</x:v>
      </x:c>
      <x:c r="U582" s="25" t="n">
        <x:v>0</x:v>
      </x:c>
      <x:c r="V582" s="25" t="n">
        <x:v>0</x:v>
      </x:c>
      <x:c r="W582" s="25" t="n">
        <x:v>0</x:v>
      </x:c>
      <x:c r="X582" s="25" t="n">
        <x:v>0</x:v>
      </x:c>
      <x:c r="Y582" s="25" t="n">
        <x:v>0</x:v>
      </x:c>
      <x:c r="Z582" s="25" t="n">
        <x:v>0</x:v>
      </x:c>
      <x:c r="AA582" s="25" t="n">
        <x:v>0</x:v>
      </x:c>
      <x:c r="AB582" s="25" t="n">
        <x:v>0</x:v>
      </x:c>
      <x:c r="AC582" s="25" t="n">
        <x:v>0</x:v>
      </x:c>
      <x:c r="AD582" s="25" t="n">
        <x:v>0</x:v>
      </x:c>
      <x:c r="AE582" s="25" t="n">
        <x:v>0</x:v>
      </x:c>
      <x:c r="AF582" s="25" t="n">
        <x:v>0</x:v>
      </x:c>
      <x:c r="AG582" s="25" t="n">
        <x:v>0</x:v>
      </x:c>
      <x:c r="AH582" s="25" t="n">
        <x:v>0</x:v>
      </x:c>
      <x:c r="AI582" s="25" t="n">
        <x:v>0</x:v>
      </x:c>
      <x:c r="AJ582" s="25" t="n">
        <x:v>0</x:v>
      </x:c>
      <x:c r="AK582" s="25" t="n">
        <x:v>0</x:v>
      </x:c>
    </x:row>
    <x:row r="583" spans="1:37">
      <x:c r="A583" s="30" t="n">
        <x:v>58.2</x:v>
      </x:c>
      <x:c r="B583" s="25" t="n">
        <x:v>0</x:v>
      </x:c>
      <x:c r="C583" s="25" t="n">
        <x:v>0</x:v>
      </x:c>
      <x:c r="D583" s="25" t="n">
        <x:v>0</x:v>
      </x:c>
      <x:c r="E583" s="25" t="n">
        <x:v>0</x:v>
      </x:c>
      <x:c r="F583" s="25" t="n">
        <x:v>0</x:v>
      </x:c>
      <x:c r="G583" s="25" t="n">
        <x:v>0</x:v>
      </x:c>
      <x:c r="H583" s="25" t="n">
        <x:v>0</x:v>
      </x:c>
      <x:c r="I583" s="25" t="n">
        <x:v>0</x:v>
      </x:c>
      <x:c r="J583" s="25" t="n">
        <x:v>0</x:v>
      </x:c>
      <x:c r="K583" s="25" t="n">
        <x:v>0</x:v>
      </x:c>
      <x:c r="L583" s="25" t="n">
        <x:v>0</x:v>
      </x:c>
      <x:c r="M583" s="25" t="n">
        <x:v>0</x:v>
      </x:c>
      <x:c r="N583" s="25" t="n">
        <x:v>0</x:v>
      </x:c>
      <x:c r="O583" s="25" t="n">
        <x:v>0</x:v>
      </x:c>
      <x:c r="P583" s="25" t="n">
        <x:v>0</x:v>
      </x:c>
      <x:c r="Q583" s="25" t="n">
        <x:v>0</x:v>
      </x:c>
      <x:c r="R583" s="25" t="n">
        <x:v>0</x:v>
      </x:c>
      <x:c r="S583" s="25" t="n">
        <x:v>0</x:v>
      </x:c>
      <x:c r="T583" s="25" t="n">
        <x:v>0</x:v>
      </x:c>
      <x:c r="U583" s="25" t="n">
        <x:v>0</x:v>
      </x:c>
      <x:c r="V583" s="25" t="n">
        <x:v>0</x:v>
      </x:c>
      <x:c r="W583" s="25" t="n">
        <x:v>0</x:v>
      </x:c>
      <x:c r="X583" s="25" t="n">
        <x:v>0</x:v>
      </x:c>
      <x:c r="Y583" s="25" t="n">
        <x:v>0</x:v>
      </x:c>
      <x:c r="Z583" s="25" t="n">
        <x:v>0</x:v>
      </x:c>
      <x:c r="AA583" s="25" t="n">
        <x:v>0</x:v>
      </x:c>
      <x:c r="AB583" s="25" t="n">
        <x:v>0</x:v>
      </x:c>
      <x:c r="AC583" s="25" t="n">
        <x:v>0</x:v>
      </x:c>
      <x:c r="AD583" s="25" t="n">
        <x:v>0</x:v>
      </x:c>
      <x:c r="AE583" s="25" t="n">
        <x:v>0</x:v>
      </x:c>
      <x:c r="AF583" s="25" t="n">
        <x:v>0</x:v>
      </x:c>
      <x:c r="AG583" s="25" t="n">
        <x:v>0</x:v>
      </x:c>
      <x:c r="AH583" s="25" t="n">
        <x:v>0</x:v>
      </x:c>
      <x:c r="AI583" s="25" t="n">
        <x:v>0</x:v>
      </x:c>
      <x:c r="AJ583" s="25" t="n">
        <x:v>0</x:v>
      </x:c>
      <x:c r="AK583" s="25" t="n">
        <x:v>0</x:v>
      </x:c>
    </x:row>
    <x:row r="584" spans="1:37">
      <x:c r="A584" s="30" t="n">
        <x:v>58.3</x:v>
      </x:c>
      <x:c r="B584" s="25" t="n">
        <x:v>0</x:v>
      </x:c>
      <x:c r="C584" s="25" t="n">
        <x:v>0</x:v>
      </x:c>
      <x:c r="D584" s="25" t="n">
        <x:v>0</x:v>
      </x:c>
      <x:c r="E584" s="25" t="n">
        <x:v>0</x:v>
      </x:c>
      <x:c r="F584" s="25" t="n">
        <x:v>0</x:v>
      </x:c>
      <x:c r="G584" s="25" t="n">
        <x:v>0</x:v>
      </x:c>
      <x:c r="H584" s="25" t="n">
        <x:v>0</x:v>
      </x:c>
      <x:c r="I584" s="25" t="n">
        <x:v>0</x:v>
      </x:c>
      <x:c r="J584" s="25" t="n">
        <x:v>0</x:v>
      </x:c>
      <x:c r="K584" s="25" t="n">
        <x:v>0</x:v>
      </x:c>
      <x:c r="L584" s="25" t="n">
        <x:v>0</x:v>
      </x:c>
      <x:c r="M584" s="25" t="n">
        <x:v>0</x:v>
      </x:c>
      <x:c r="N584" s="25" t="n">
        <x:v>0</x:v>
      </x:c>
      <x:c r="O584" s="25" t="n">
        <x:v>0</x:v>
      </x:c>
      <x:c r="P584" s="25" t="n">
        <x:v>0</x:v>
      </x:c>
      <x:c r="Q584" s="25" t="n">
        <x:v>0</x:v>
      </x:c>
      <x:c r="R584" s="25" t="n">
        <x:v>0</x:v>
      </x:c>
      <x:c r="S584" s="25" t="n">
        <x:v>0</x:v>
      </x:c>
      <x:c r="T584" s="25" t="n">
        <x:v>0</x:v>
      </x:c>
      <x:c r="U584" s="25" t="n">
        <x:v>0</x:v>
      </x:c>
      <x:c r="V584" s="25" t="n">
        <x:v>0</x:v>
      </x:c>
      <x:c r="W584" s="25" t="n">
        <x:v>0</x:v>
      </x:c>
      <x:c r="X584" s="25" t="n">
        <x:v>0</x:v>
      </x:c>
      <x:c r="Y584" s="25" t="n">
        <x:v>0</x:v>
      </x:c>
      <x:c r="Z584" s="25" t="n">
        <x:v>0</x:v>
      </x:c>
      <x:c r="AA584" s="25" t="n">
        <x:v>0</x:v>
      </x:c>
      <x:c r="AB584" s="25" t="n">
        <x:v>0</x:v>
      </x:c>
      <x:c r="AC584" s="25" t="n">
        <x:v>0</x:v>
      </x:c>
      <x:c r="AD584" s="25" t="n">
        <x:v>0</x:v>
      </x:c>
      <x:c r="AE584" s="25" t="n">
        <x:v>0</x:v>
      </x:c>
      <x:c r="AF584" s="25" t="n">
        <x:v>0</x:v>
      </x:c>
      <x:c r="AG584" s="25" t="n">
        <x:v>0</x:v>
      </x:c>
      <x:c r="AH584" s="25" t="n">
        <x:v>0</x:v>
      </x:c>
      <x:c r="AI584" s="25" t="n">
        <x:v>0</x:v>
      </x:c>
      <x:c r="AJ584" s="25" t="n">
        <x:v>0</x:v>
      </x:c>
      <x:c r="AK584" s="25" t="n">
        <x:v>0</x:v>
      </x:c>
    </x:row>
    <x:row r="585" spans="1:37">
      <x:c r="A585" s="30" t="n">
        <x:v>58.4</x:v>
      </x:c>
      <x:c r="B585" s="25" t="n">
        <x:v>0</x:v>
      </x:c>
      <x:c r="C585" s="25" t="n">
        <x:v>0</x:v>
      </x:c>
      <x:c r="D585" s="25" t="n">
        <x:v>0</x:v>
      </x:c>
      <x:c r="E585" s="25" t="n">
        <x:v>0</x:v>
      </x:c>
      <x:c r="F585" s="25" t="n">
        <x:v>0</x:v>
      </x:c>
      <x:c r="G585" s="25" t="n">
        <x:v>0</x:v>
      </x:c>
      <x:c r="H585" s="25" t="n">
        <x:v>0</x:v>
      </x:c>
      <x:c r="I585" s="25" t="n">
        <x:v>0</x:v>
      </x:c>
      <x:c r="J585" s="25" t="n">
        <x:v>0</x:v>
      </x:c>
      <x:c r="K585" s="25" t="n">
        <x:v>0</x:v>
      </x:c>
      <x:c r="L585" s="25" t="n">
        <x:v>0</x:v>
      </x:c>
      <x:c r="M585" s="25" t="n">
        <x:v>0</x:v>
      </x:c>
      <x:c r="N585" s="25" t="n">
        <x:v>0</x:v>
      </x:c>
      <x:c r="O585" s="25" t="n">
        <x:v>0</x:v>
      </x:c>
      <x:c r="P585" s="25" t="n">
        <x:v>0</x:v>
      </x:c>
      <x:c r="Q585" s="25" t="n">
        <x:v>0</x:v>
      </x:c>
      <x:c r="R585" s="25" t="n">
        <x:v>0</x:v>
      </x:c>
      <x:c r="S585" s="25" t="n">
        <x:v>0</x:v>
      </x:c>
      <x:c r="T585" s="25" t="n">
        <x:v>0</x:v>
      </x:c>
      <x:c r="U585" s="25" t="n">
        <x:v>0</x:v>
      </x:c>
      <x:c r="V585" s="25" t="n">
        <x:v>0</x:v>
      </x:c>
      <x:c r="W585" s="25" t="n">
        <x:v>0</x:v>
      </x:c>
      <x:c r="X585" s="25" t="n">
        <x:v>0</x:v>
      </x:c>
      <x:c r="Y585" s="25" t="n">
        <x:v>0</x:v>
      </x:c>
      <x:c r="Z585" s="25" t="n">
        <x:v>0</x:v>
      </x:c>
      <x:c r="AA585" s="25" t="n">
        <x:v>0</x:v>
      </x:c>
      <x:c r="AB585" s="25" t="n">
        <x:v>0</x:v>
      </x:c>
      <x:c r="AC585" s="25" t="n">
        <x:v>0</x:v>
      </x:c>
      <x:c r="AD585" s="25" t="n">
        <x:v>1</x:v>
      </x:c>
      <x:c r="AE585" s="25" t="n">
        <x:v>0</x:v>
      </x:c>
      <x:c r="AF585" s="25" t="n">
        <x:v>0</x:v>
      </x:c>
      <x:c r="AG585" s="25" t="n">
        <x:v>0</x:v>
      </x:c>
      <x:c r="AH585" s="25" t="n">
        <x:v>0</x:v>
      </x:c>
      <x:c r="AI585" s="25" t="n">
        <x:v>0</x:v>
      </x:c>
      <x:c r="AJ585" s="25" t="n">
        <x:v>0</x:v>
      </x:c>
      <x:c r="AK585" s="25" t="n">
        <x:v>0</x:v>
      </x:c>
    </x:row>
    <x:row r="586" spans="1:37">
      <x:c r="A586" s="30" t="n">
        <x:v>58.5</x:v>
      </x:c>
      <x:c r="B586" s="25" t="n">
        <x:v>0</x:v>
      </x:c>
      <x:c r="C586" s="25" t="n">
        <x:v>0</x:v>
      </x:c>
      <x:c r="D586" s="25" t="n">
        <x:v>0</x:v>
      </x:c>
      <x:c r="E586" s="25" t="n">
        <x:v>0</x:v>
      </x:c>
      <x:c r="F586" s="25" t="n">
        <x:v>0</x:v>
      </x:c>
      <x:c r="G586" s="25" t="n">
        <x:v>0</x:v>
      </x:c>
      <x:c r="H586" s="25" t="n">
        <x:v>0</x:v>
      </x:c>
      <x:c r="I586" s="25" t="n">
        <x:v>0</x:v>
      </x:c>
      <x:c r="J586" s="25" t="n">
        <x:v>0</x:v>
      </x:c>
      <x:c r="K586" s="25" t="n">
        <x:v>0</x:v>
      </x:c>
      <x:c r="L586" s="25" t="n">
        <x:v>0</x:v>
      </x:c>
      <x:c r="M586" s="25" t="n">
        <x:v>0</x:v>
      </x:c>
      <x:c r="N586" s="25" t="n">
        <x:v>0</x:v>
      </x:c>
      <x:c r="O586" s="25" t="n">
        <x:v>0</x:v>
      </x:c>
      <x:c r="P586" s="25" t="n">
        <x:v>0</x:v>
      </x:c>
      <x:c r="Q586" s="25" t="n">
        <x:v>0</x:v>
      </x:c>
      <x:c r="R586" s="25" t="n">
        <x:v>0</x:v>
      </x:c>
      <x:c r="S586" s="25" t="n">
        <x:v>0</x:v>
      </x:c>
      <x:c r="T586" s="25" t="n">
        <x:v>0</x:v>
      </x:c>
      <x:c r="U586" s="25" t="n">
        <x:v>0</x:v>
      </x:c>
      <x:c r="V586" s="25" t="n">
        <x:v>0</x:v>
      </x:c>
      <x:c r="W586" s="25" t="n">
        <x:v>0</x:v>
      </x:c>
      <x:c r="X586" s="25" t="n">
        <x:v>0</x:v>
      </x:c>
      <x:c r="Y586" s="25" t="n">
        <x:v>0</x:v>
      </x:c>
      <x:c r="Z586" s="25" t="n">
        <x:v>0</x:v>
      </x:c>
      <x:c r="AA586" s="25" t="n">
        <x:v>0</x:v>
      </x:c>
      <x:c r="AB586" s="25" t="n">
        <x:v>0</x:v>
      </x:c>
      <x:c r="AC586" s="25" t="n">
        <x:v>0</x:v>
      </x:c>
      <x:c r="AD586" s="25" t="n">
        <x:v>1</x:v>
      </x:c>
      <x:c r="AE586" s="25" t="n">
        <x:v>0</x:v>
      </x:c>
      <x:c r="AF586" s="25" t="n">
        <x:v>0</x:v>
      </x:c>
      <x:c r="AG586" s="25" t="n">
        <x:v>0</x:v>
      </x:c>
      <x:c r="AH586" s="25" t="n">
        <x:v>0</x:v>
      </x:c>
      <x:c r="AI586" s="25" t="n">
        <x:v>0</x:v>
      </x:c>
      <x:c r="AJ586" s="25" t="n">
        <x:v>0</x:v>
      </x:c>
      <x:c r="AK586" s="25" t="n">
        <x:v>0</x:v>
      </x:c>
    </x:row>
    <x:row r="587" spans="1:37">
      <x:c r="A587" s="30" t="n">
        <x:v>58.6</x:v>
      </x:c>
      <x:c r="B587" s="25" t="n">
        <x:v>0</x:v>
      </x:c>
      <x:c r="C587" s="25" t="n">
        <x:v>0</x:v>
      </x:c>
      <x:c r="D587" s="25" t="n">
        <x:v>0</x:v>
      </x:c>
      <x:c r="E587" s="25" t="n">
        <x:v>0</x:v>
      </x:c>
      <x:c r="F587" s="25" t="n">
        <x:v>0</x:v>
      </x:c>
      <x:c r="G587" s="25" t="n">
        <x:v>0</x:v>
      </x:c>
      <x:c r="H587" s="25" t="n">
        <x:v>0</x:v>
      </x:c>
      <x:c r="I587" s="25" t="n">
        <x:v>0</x:v>
      </x:c>
      <x:c r="J587" s="25" t="n">
        <x:v>0</x:v>
      </x:c>
      <x:c r="K587" s="25" t="n">
        <x:v>0</x:v>
      </x:c>
      <x:c r="L587" s="25" t="n">
        <x:v>0</x:v>
      </x:c>
      <x:c r="M587" s="25" t="n">
        <x:v>0</x:v>
      </x:c>
      <x:c r="N587" s="25" t="n">
        <x:v>0</x:v>
      </x:c>
      <x:c r="O587" s="25" t="n">
        <x:v>0</x:v>
      </x:c>
      <x:c r="P587" s="25" t="n">
        <x:v>0</x:v>
      </x:c>
      <x:c r="Q587" s="25" t="n">
        <x:v>0</x:v>
      </x:c>
      <x:c r="R587" s="25" t="n">
        <x:v>0</x:v>
      </x:c>
      <x:c r="S587" s="25" t="n">
        <x:v>0</x:v>
      </x:c>
      <x:c r="T587" s="25" t="n">
        <x:v>0</x:v>
      </x:c>
      <x:c r="U587" s="25" t="n">
        <x:v>0</x:v>
      </x:c>
      <x:c r="V587" s="25" t="n">
        <x:v>0</x:v>
      </x:c>
      <x:c r="W587" s="25" t="n">
        <x:v>0</x:v>
      </x:c>
      <x:c r="X587" s="25" t="n">
        <x:v>0</x:v>
      </x:c>
      <x:c r="Y587" s="25" t="n">
        <x:v>0</x:v>
      </x:c>
      <x:c r="Z587" s="25" t="n">
        <x:v>0</x:v>
      </x:c>
      <x:c r="AA587" s="25" t="n">
        <x:v>0</x:v>
      </x:c>
      <x:c r="AB587" s="25" t="n">
        <x:v>0</x:v>
      </x:c>
      <x:c r="AC587" s="25" t="n">
        <x:v>0</x:v>
      </x:c>
      <x:c r="AD587" s="25" t="n">
        <x:v>0</x:v>
      </x:c>
      <x:c r="AE587" s="25" t="n">
        <x:v>0</x:v>
      </x:c>
      <x:c r="AF587" s="25" t="n">
        <x:v>0</x:v>
      </x:c>
      <x:c r="AG587" s="25" t="n">
        <x:v>0</x:v>
      </x:c>
      <x:c r="AH587" s="25" t="n">
        <x:v>0</x:v>
      </x:c>
      <x:c r="AI587" s="25" t="n">
        <x:v>0</x:v>
      </x:c>
      <x:c r="AJ587" s="25" t="n">
        <x:v>0</x:v>
      </x:c>
      <x:c r="AK587" s="25" t="n">
        <x:v>0</x:v>
      </x:c>
    </x:row>
    <x:row r="588" spans="1:37">
      <x:c r="A588" s="30" t="n">
        <x:v>58.7</x:v>
      </x:c>
      <x:c r="B588" s="25" t="n">
        <x:v>0</x:v>
      </x:c>
      <x:c r="C588" s="25" t="n">
        <x:v>0</x:v>
      </x:c>
      <x:c r="D588" s="25" t="n">
        <x:v>0</x:v>
      </x:c>
      <x:c r="E588" s="25" t="n">
        <x:v>0</x:v>
      </x:c>
      <x:c r="F588" s="25" t="n">
        <x:v>0</x:v>
      </x:c>
      <x:c r="G588" s="25" t="n">
        <x:v>0</x:v>
      </x:c>
      <x:c r="H588" s="25" t="n">
        <x:v>0</x:v>
      </x:c>
      <x:c r="I588" s="25" t="n">
        <x:v>0</x:v>
      </x:c>
      <x:c r="J588" s="25" t="n">
        <x:v>0</x:v>
      </x:c>
      <x:c r="K588" s="25" t="n">
        <x:v>0</x:v>
      </x:c>
      <x:c r="L588" s="25" t="n">
        <x:v>0</x:v>
      </x:c>
      <x:c r="M588" s="25" t="n">
        <x:v>0</x:v>
      </x:c>
      <x:c r="N588" s="25" t="n">
        <x:v>0</x:v>
      </x:c>
      <x:c r="O588" s="25" t="n">
        <x:v>0</x:v>
      </x:c>
      <x:c r="P588" s="25" t="n">
        <x:v>0</x:v>
      </x:c>
      <x:c r="Q588" s="25" t="n">
        <x:v>0</x:v>
      </x:c>
      <x:c r="R588" s="25" t="n">
        <x:v>0</x:v>
      </x:c>
      <x:c r="S588" s="25" t="n">
        <x:v>0</x:v>
      </x:c>
      <x:c r="T588" s="25" t="n">
        <x:v>0</x:v>
      </x:c>
      <x:c r="U588" s="25" t="n">
        <x:v>0</x:v>
      </x:c>
      <x:c r="V588" s="25" t="n">
        <x:v>0</x:v>
      </x:c>
      <x:c r="W588" s="25" t="n">
        <x:v>0</x:v>
      </x:c>
      <x:c r="X588" s="25" t="n">
        <x:v>0</x:v>
      </x:c>
      <x:c r="Y588" s="25" t="n">
        <x:v>0</x:v>
      </x:c>
      <x:c r="Z588" s="25" t="n">
        <x:v>0</x:v>
      </x:c>
      <x:c r="AA588" s="25" t="n">
        <x:v>0</x:v>
      </x:c>
      <x:c r="AB588" s="25" t="n">
        <x:v>0</x:v>
      </x:c>
      <x:c r="AC588" s="25" t="n">
        <x:v>0</x:v>
      </x:c>
      <x:c r="AD588" s="25" t="n">
        <x:v>0</x:v>
      </x:c>
      <x:c r="AE588" s="25" t="n">
        <x:v>0</x:v>
      </x:c>
      <x:c r="AF588" s="25" t="n">
        <x:v>0</x:v>
      </x:c>
      <x:c r="AG588" s="25" t="n">
        <x:v>0</x:v>
      </x:c>
      <x:c r="AH588" s="25" t="n">
        <x:v>0</x:v>
      </x:c>
      <x:c r="AI588" s="25" t="n">
        <x:v>0</x:v>
      </x:c>
      <x:c r="AJ588" s="25" t="n">
        <x:v>0</x:v>
      </x:c>
      <x:c r="AK588" s="25" t="n">
        <x:v>0</x:v>
      </x:c>
    </x:row>
    <x:row r="589" spans="1:37">
      <x:c r="A589" s="30" t="n">
        <x:v>58.8</x:v>
      </x:c>
      <x:c r="B589" s="25" t="n">
        <x:v>0</x:v>
      </x:c>
      <x:c r="C589" s="25" t="n">
        <x:v>0</x:v>
      </x:c>
      <x:c r="D589" s="25" t="n">
        <x:v>0</x:v>
      </x:c>
      <x:c r="E589" s="25" t="n">
        <x:v>0</x:v>
      </x:c>
      <x:c r="F589" s="25" t="n">
        <x:v>0</x:v>
      </x:c>
      <x:c r="G589" s="25" t="n">
        <x:v>0</x:v>
      </x:c>
      <x:c r="H589" s="25" t="n">
        <x:v>0</x:v>
      </x:c>
      <x:c r="I589" s="25" t="n">
        <x:v>0</x:v>
      </x:c>
      <x:c r="J589" s="25" t="n">
        <x:v>0</x:v>
      </x:c>
      <x:c r="K589" s="25" t="n">
        <x:v>0</x:v>
      </x:c>
      <x:c r="L589" s="25" t="n">
        <x:v>0</x:v>
      </x:c>
      <x:c r="M589" s="25" t="n">
        <x:v>0</x:v>
      </x:c>
      <x:c r="N589" s="25" t="n">
        <x:v>0</x:v>
      </x:c>
      <x:c r="O589" s="25" t="n">
        <x:v>0</x:v>
      </x:c>
      <x:c r="P589" s="25" t="n">
        <x:v>0</x:v>
      </x:c>
      <x:c r="Q589" s="25" t="n">
        <x:v>0</x:v>
      </x:c>
      <x:c r="R589" s="25" t="n">
        <x:v>0</x:v>
      </x:c>
      <x:c r="S589" s="25" t="n">
        <x:v>0</x:v>
      </x:c>
      <x:c r="T589" s="25" t="n">
        <x:v>0</x:v>
      </x:c>
      <x:c r="U589" s="25" t="n">
        <x:v>0</x:v>
      </x:c>
      <x:c r="V589" s="25" t="n">
        <x:v>0</x:v>
      </x:c>
      <x:c r="W589" s="25" t="n">
        <x:v>0</x:v>
      </x:c>
      <x:c r="X589" s="25" t="n">
        <x:v>0</x:v>
      </x:c>
      <x:c r="Y589" s="25" t="n">
        <x:v>0</x:v>
      </x:c>
      <x:c r="Z589" s="25" t="n">
        <x:v>0</x:v>
      </x:c>
      <x:c r="AA589" s="25" t="n">
        <x:v>0</x:v>
      </x:c>
      <x:c r="AB589" s="25" t="n">
        <x:v>0</x:v>
      </x:c>
      <x:c r="AC589" s="25" t="n">
        <x:v>0</x:v>
      </x:c>
      <x:c r="AD589" s="25" t="n">
        <x:v>0</x:v>
      </x:c>
      <x:c r="AE589" s="25" t="n">
        <x:v>0</x:v>
      </x:c>
      <x:c r="AF589" s="25" t="n">
        <x:v>0</x:v>
      </x:c>
      <x:c r="AG589" s="25" t="n">
        <x:v>0</x:v>
      </x:c>
      <x:c r="AH589" s="25" t="n">
        <x:v>0</x:v>
      </x:c>
      <x:c r="AI589" s="25" t="n">
        <x:v>0</x:v>
      </x:c>
      <x:c r="AJ589" s="25" t="n">
        <x:v>0</x:v>
      </x:c>
      <x:c r="AK589" s="25" t="n">
        <x:v>0</x:v>
      </x:c>
    </x:row>
    <x:row r="590" spans="1:37">
      <x:c r="A590" s="30" t="n">
        <x:v>58.9</x:v>
      </x:c>
      <x:c r="B590" s="25" t="n">
        <x:v>0</x:v>
      </x:c>
      <x:c r="C590" s="25" t="n">
        <x:v>0</x:v>
      </x:c>
      <x:c r="D590" s="25" t="n">
        <x:v>0</x:v>
      </x:c>
      <x:c r="E590" s="25" t="n">
        <x:v>0</x:v>
      </x:c>
      <x:c r="F590" s="25" t="n">
        <x:v>0</x:v>
      </x:c>
      <x:c r="G590" s="25" t="n">
        <x:v>0</x:v>
      </x:c>
      <x:c r="H590" s="25" t="n">
        <x:v>0</x:v>
      </x:c>
      <x:c r="I590" s="25" t="n">
        <x:v>0</x:v>
      </x:c>
      <x:c r="J590" s="25" t="n">
        <x:v>0</x:v>
      </x:c>
      <x:c r="K590" s="25" t="n">
        <x:v>0</x:v>
      </x:c>
      <x:c r="L590" s="25" t="n">
        <x:v>0</x:v>
      </x:c>
      <x:c r="M590" s="25" t="n">
        <x:v>0</x:v>
      </x:c>
      <x:c r="N590" s="25" t="n">
        <x:v>0</x:v>
      </x:c>
      <x:c r="O590" s="25" t="n">
        <x:v>0</x:v>
      </x:c>
      <x:c r="P590" s="25" t="n">
        <x:v>0</x:v>
      </x:c>
      <x:c r="Q590" s="25" t="n">
        <x:v>0</x:v>
      </x:c>
      <x:c r="R590" s="25" t="n">
        <x:v>0</x:v>
      </x:c>
      <x:c r="S590" s="25" t="n">
        <x:v>0</x:v>
      </x:c>
      <x:c r="T590" s="25" t="n">
        <x:v>0</x:v>
      </x:c>
      <x:c r="U590" s="25" t="n">
        <x:v>0</x:v>
      </x:c>
      <x:c r="V590" s="25" t="n">
        <x:v>0</x:v>
      </x:c>
      <x:c r="W590" s="25" t="n">
        <x:v>0</x:v>
      </x:c>
      <x:c r="X590" s="25" t="n">
        <x:v>0</x:v>
      </x:c>
      <x:c r="Y590" s="25" t="n">
        <x:v>0</x:v>
      </x:c>
      <x:c r="Z590" s="25" t="n">
        <x:v>0</x:v>
      </x:c>
      <x:c r="AA590" s="25" t="n">
        <x:v>0</x:v>
      </x:c>
      <x:c r="AB590" s="25" t="n">
        <x:v>0</x:v>
      </x:c>
      <x:c r="AC590" s="25" t="n">
        <x:v>0</x:v>
      </x:c>
      <x:c r="AD590" s="25" t="n">
        <x:v>0</x:v>
      </x:c>
      <x:c r="AE590" s="25" t="n">
        <x:v>0</x:v>
      </x:c>
      <x:c r="AF590" s="25" t="n">
        <x:v>0</x:v>
      </x:c>
      <x:c r="AG590" s="25" t="n">
        <x:v>0</x:v>
      </x:c>
      <x:c r="AH590" s="25" t="n">
        <x:v>0</x:v>
      </x:c>
      <x:c r="AI590" s="25" t="n">
        <x:v>0</x:v>
      </x:c>
      <x:c r="AJ590" s="25" t="n">
        <x:v>0</x:v>
      </x:c>
      <x:c r="AK590" s="25" t="n">
        <x:v>0</x:v>
      </x:c>
    </x:row>
    <x:row r="591" spans="1:37">
      <x:c r="A591" s="30" t="n">
        <x:v>59</x:v>
      </x:c>
      <x:c r="B591" s="25" t="n">
        <x:v>0</x:v>
      </x:c>
      <x:c r="C591" s="25" t="n">
        <x:v>0</x:v>
      </x:c>
      <x:c r="D591" s="25" t="n">
        <x:v>0</x:v>
      </x:c>
      <x:c r="E591" s="25" t="n">
        <x:v>0</x:v>
      </x:c>
      <x:c r="F591" s="25" t="n">
        <x:v>0</x:v>
      </x:c>
      <x:c r="G591" s="25" t="n">
        <x:v>0</x:v>
      </x:c>
      <x:c r="H591" s="25" t="n">
        <x:v>0</x:v>
      </x:c>
      <x:c r="I591" s="25" t="n">
        <x:v>0</x:v>
      </x:c>
      <x:c r="J591" s="25" t="n">
        <x:v>0</x:v>
      </x:c>
      <x:c r="K591" s="25" t="n">
        <x:v>0</x:v>
      </x:c>
      <x:c r="L591" s="25" t="n">
        <x:v>0</x:v>
      </x:c>
      <x:c r="M591" s="25" t="n">
        <x:v>0</x:v>
      </x:c>
      <x:c r="N591" s="25" t="n">
        <x:v>0</x:v>
      </x:c>
      <x:c r="O591" s="25" t="n">
        <x:v>0</x:v>
      </x:c>
      <x:c r="P591" s="25" t="n">
        <x:v>0</x:v>
      </x:c>
      <x:c r="Q591" s="25" t="n">
        <x:v>0</x:v>
      </x:c>
      <x:c r="R591" s="25" t="n">
        <x:v>0</x:v>
      </x:c>
      <x:c r="S591" s="25" t="n">
        <x:v>0</x:v>
      </x:c>
      <x:c r="T591" s="25" t="n">
        <x:v>0</x:v>
      </x:c>
      <x:c r="U591" s="25" t="n">
        <x:v>0</x:v>
      </x:c>
      <x:c r="V591" s="25" t="n">
        <x:v>0</x:v>
      </x:c>
      <x:c r="W591" s="25" t="n">
        <x:v>0</x:v>
      </x:c>
      <x:c r="X591" s="25" t="n">
        <x:v>0</x:v>
      </x:c>
      <x:c r="Y591" s="25" t="n">
        <x:v>0</x:v>
      </x:c>
      <x:c r="Z591" s="25" t="n">
        <x:v>0</x:v>
      </x:c>
      <x:c r="AA591" s="25" t="n">
        <x:v>0</x:v>
      </x:c>
      <x:c r="AB591" s="25" t="n">
        <x:v>0</x:v>
      </x:c>
      <x:c r="AC591" s="25" t="n">
        <x:v>0</x:v>
      </x:c>
      <x:c r="AD591" s="25" t="n">
        <x:v>0</x:v>
      </x:c>
      <x:c r="AE591" s="25" t="n">
        <x:v>0</x:v>
      </x:c>
      <x:c r="AF591" s="25" t="n">
        <x:v>0</x:v>
      </x:c>
      <x:c r="AG591" s="25" t="n">
        <x:v>0</x:v>
      </x:c>
      <x:c r="AH591" s="25" t="n">
        <x:v>0</x:v>
      </x:c>
      <x:c r="AI591" s="25" t="n">
        <x:v>0</x:v>
      </x:c>
      <x:c r="AJ591" s="25" t="n">
        <x:v>0</x:v>
      </x:c>
      <x:c r="AK591" s="25" t="n">
        <x:v>0</x:v>
      </x:c>
    </x:row>
    <x:row r="592" spans="1:37">
      <x:c r="A592" s="30" t="n">
        <x:v>59.1</x:v>
      </x:c>
      <x:c r="B592" s="25" t="n">
        <x:v>0</x:v>
      </x:c>
      <x:c r="C592" s="25" t="n">
        <x:v>0</x:v>
      </x:c>
      <x:c r="D592" s="25" t="n">
        <x:v>0</x:v>
      </x:c>
      <x:c r="E592" s="25" t="n">
        <x:v>0</x:v>
      </x:c>
      <x:c r="F592" s="25" t="n">
        <x:v>0</x:v>
      </x:c>
      <x:c r="G592" s="25" t="n">
        <x:v>0</x:v>
      </x:c>
      <x:c r="H592" s="25" t="n">
        <x:v>0</x:v>
      </x:c>
      <x:c r="I592" s="25" t="n">
        <x:v>0</x:v>
      </x:c>
      <x:c r="J592" s="25" t="n">
        <x:v>0</x:v>
      </x:c>
      <x:c r="K592" s="25" t="n">
        <x:v>0</x:v>
      </x:c>
      <x:c r="L592" s="25" t="n">
        <x:v>0</x:v>
      </x:c>
      <x:c r="M592" s="25" t="n">
        <x:v>0</x:v>
      </x:c>
      <x:c r="N592" s="25" t="n">
        <x:v>0</x:v>
      </x:c>
      <x:c r="O592" s="25" t="n">
        <x:v>0</x:v>
      </x:c>
      <x:c r="P592" s="25" t="n">
        <x:v>0</x:v>
      </x:c>
      <x:c r="Q592" s="25" t="n">
        <x:v>0</x:v>
      </x:c>
      <x:c r="R592" s="25" t="n">
        <x:v>0</x:v>
      </x:c>
      <x:c r="S592" s="25" t="n">
        <x:v>0</x:v>
      </x:c>
      <x:c r="T592" s="25" t="n">
        <x:v>0</x:v>
      </x:c>
      <x:c r="U592" s="25" t="n">
        <x:v>0</x:v>
      </x:c>
      <x:c r="V592" s="25" t="n">
        <x:v>0</x:v>
      </x:c>
      <x:c r="W592" s="25" t="n">
        <x:v>0</x:v>
      </x:c>
      <x:c r="X592" s="25" t="n">
        <x:v>0</x:v>
      </x:c>
      <x:c r="Y592" s="25" t="n">
        <x:v>0</x:v>
      </x:c>
      <x:c r="Z592" s="25" t="n">
        <x:v>0</x:v>
      </x:c>
      <x:c r="AA592" s="25" t="n">
        <x:v>0</x:v>
      </x:c>
      <x:c r="AB592" s="25" t="n">
        <x:v>0</x:v>
      </x:c>
      <x:c r="AC592" s="25" t="n">
        <x:v>0</x:v>
      </x:c>
      <x:c r="AD592" s="25" t="n">
        <x:v>0</x:v>
      </x:c>
      <x:c r="AE592" s="25" t="n">
        <x:v>0</x:v>
      </x:c>
      <x:c r="AF592" s="25" t="n">
        <x:v>0</x:v>
      </x:c>
      <x:c r="AG592" s="25" t="n">
        <x:v>0</x:v>
      </x:c>
      <x:c r="AH592" s="25" t="n">
        <x:v>0</x:v>
      </x:c>
      <x:c r="AI592" s="25" t="n">
        <x:v>0</x:v>
      </x:c>
      <x:c r="AJ592" s="25" t="n">
        <x:v>0</x:v>
      </x:c>
      <x:c r="AK592" s="25" t="n">
        <x:v>0</x:v>
      </x:c>
    </x:row>
    <x:row r="593" spans="1:37">
      <x:c r="A593" s="30" t="n">
        <x:v>59.2</x:v>
      </x:c>
      <x:c r="B593" s="25" t="n">
        <x:v>0</x:v>
      </x:c>
      <x:c r="C593" s="25" t="n">
        <x:v>0</x:v>
      </x:c>
      <x:c r="D593" s="25" t="n">
        <x:v>0</x:v>
      </x:c>
      <x:c r="E593" s="25" t="n">
        <x:v>0</x:v>
      </x:c>
      <x:c r="F593" s="25" t="n">
        <x:v>0</x:v>
      </x:c>
      <x:c r="G593" s="25" t="n">
        <x:v>0</x:v>
      </x:c>
      <x:c r="H593" s="25" t="n">
        <x:v>0</x:v>
      </x:c>
      <x:c r="I593" s="25" t="n">
        <x:v>0</x:v>
      </x:c>
      <x:c r="J593" s="25" t="n">
        <x:v>0</x:v>
      </x:c>
      <x:c r="K593" s="25" t="n">
        <x:v>0</x:v>
      </x:c>
      <x:c r="L593" s="25" t="n">
        <x:v>0</x:v>
      </x:c>
      <x:c r="M593" s="25" t="n">
        <x:v>0</x:v>
      </x:c>
      <x:c r="N593" s="25" t="n">
        <x:v>0</x:v>
      </x:c>
      <x:c r="O593" s="25" t="n">
        <x:v>0</x:v>
      </x:c>
      <x:c r="P593" s="25" t="n">
        <x:v>0</x:v>
      </x:c>
      <x:c r="Q593" s="25" t="n">
        <x:v>0</x:v>
      </x:c>
      <x:c r="R593" s="25" t="n">
        <x:v>0</x:v>
      </x:c>
      <x:c r="S593" s="25" t="n">
        <x:v>0</x:v>
      </x:c>
      <x:c r="T593" s="25" t="n">
        <x:v>0</x:v>
      </x:c>
      <x:c r="U593" s="25" t="n">
        <x:v>0</x:v>
      </x:c>
      <x:c r="V593" s="25" t="n">
        <x:v>0</x:v>
      </x:c>
      <x:c r="W593" s="25" t="n">
        <x:v>0</x:v>
      </x:c>
      <x:c r="X593" s="25" t="n">
        <x:v>0</x:v>
      </x:c>
      <x:c r="Y593" s="25" t="n">
        <x:v>0</x:v>
      </x:c>
      <x:c r="Z593" s="25" t="n">
        <x:v>0</x:v>
      </x:c>
      <x:c r="AA593" s="25" t="n">
        <x:v>0</x:v>
      </x:c>
      <x:c r="AB593" s="25" t="n">
        <x:v>0</x:v>
      </x:c>
      <x:c r="AC593" s="25" t="n">
        <x:v>0</x:v>
      </x:c>
      <x:c r="AD593" s="25" t="n">
        <x:v>0</x:v>
      </x:c>
      <x:c r="AE593" s="25" t="n">
        <x:v>0</x:v>
      </x:c>
      <x:c r="AF593" s="25" t="n">
        <x:v>0</x:v>
      </x:c>
      <x:c r="AG593" s="25" t="n">
        <x:v>0</x:v>
      </x:c>
      <x:c r="AH593" s="25" t="n">
        <x:v>0</x:v>
      </x:c>
      <x:c r="AI593" s="25" t="n">
        <x:v>0</x:v>
      </x:c>
      <x:c r="AJ593" s="25" t="n">
        <x:v>0</x:v>
      </x:c>
      <x:c r="AK593" s="25" t="n">
        <x:v>0</x:v>
      </x:c>
    </x:row>
    <x:row r="594" spans="1:37">
      <x:c r="A594" s="30" t="n">
        <x:v>59.3</x:v>
      </x:c>
      <x:c r="B594" s="25" t="n">
        <x:v>0</x:v>
      </x:c>
      <x:c r="C594" s="25" t="n">
        <x:v>0</x:v>
      </x:c>
      <x:c r="D594" s="25" t="n">
        <x:v>0</x:v>
      </x:c>
      <x:c r="E594" s="25" t="n">
        <x:v>0</x:v>
      </x:c>
      <x:c r="F594" s="25" t="n">
        <x:v>0</x:v>
      </x:c>
      <x:c r="G594" s="25" t="n">
        <x:v>0</x:v>
      </x:c>
      <x:c r="H594" s="25" t="n">
        <x:v>0</x:v>
      </x:c>
      <x:c r="I594" s="25" t="n">
        <x:v>0</x:v>
      </x:c>
      <x:c r="J594" s="25" t="n">
        <x:v>0</x:v>
      </x:c>
      <x:c r="K594" s="25" t="n">
        <x:v>0</x:v>
      </x:c>
      <x:c r="L594" s="25" t="n">
        <x:v>0</x:v>
      </x:c>
      <x:c r="M594" s="25" t="n">
        <x:v>0</x:v>
      </x:c>
      <x:c r="N594" s="25" t="n">
        <x:v>0</x:v>
      </x:c>
      <x:c r="O594" s="25" t="n">
        <x:v>0</x:v>
      </x:c>
      <x:c r="P594" s="25" t="n">
        <x:v>0</x:v>
      </x:c>
      <x:c r="Q594" s="25" t="n">
        <x:v>0</x:v>
      </x:c>
      <x:c r="R594" s="25" t="n">
        <x:v>0</x:v>
      </x:c>
      <x:c r="S594" s="25" t="n">
        <x:v>0</x:v>
      </x:c>
      <x:c r="T594" s="25" t="n">
        <x:v>0</x:v>
      </x:c>
      <x:c r="U594" s="25" t="n">
        <x:v>0</x:v>
      </x:c>
      <x:c r="V594" s="25" t="n">
        <x:v>0</x:v>
      </x:c>
      <x:c r="W594" s="25" t="n">
        <x:v>0</x:v>
      </x:c>
      <x:c r="X594" s="25" t="n">
        <x:v>0</x:v>
      </x:c>
      <x:c r="Y594" s="25" t="n">
        <x:v>0</x:v>
      </x:c>
      <x:c r="Z594" s="25" t="n">
        <x:v>0</x:v>
      </x:c>
      <x:c r="AA594" s="25" t="n">
        <x:v>0</x:v>
      </x:c>
      <x:c r="AB594" s="25" t="n">
        <x:v>0</x:v>
      </x:c>
      <x:c r="AC594" s="25" t="n">
        <x:v>0</x:v>
      </x:c>
      <x:c r="AD594" s="25" t="n">
        <x:v>0</x:v>
      </x:c>
      <x:c r="AE594" s="25" t="n">
        <x:v>0</x:v>
      </x:c>
      <x:c r="AF594" s="25" t="n">
        <x:v>0</x:v>
      </x:c>
      <x:c r="AG594" s="25" t="n">
        <x:v>0</x:v>
      </x:c>
      <x:c r="AH594" s="25" t="n">
        <x:v>0</x:v>
      </x:c>
      <x:c r="AI594" s="25" t="n">
        <x:v>0</x:v>
      </x:c>
      <x:c r="AJ594" s="25" t="n">
        <x:v>0</x:v>
      </x:c>
      <x:c r="AK594" s="25" t="n">
        <x:v>0</x:v>
      </x:c>
    </x:row>
    <x:row r="595" spans="1:37">
      <x:c r="A595" s="30" t="n">
        <x:v>59.4</x:v>
      </x:c>
      <x:c r="B595" s="25" t="n">
        <x:v>0</x:v>
      </x:c>
      <x:c r="C595" s="25" t="n">
        <x:v>0</x:v>
      </x:c>
      <x:c r="D595" s="25" t="n">
        <x:v>0</x:v>
      </x:c>
      <x:c r="E595" s="25" t="n">
        <x:v>0</x:v>
      </x:c>
      <x:c r="F595" s="25" t="n">
        <x:v>0</x:v>
      </x:c>
      <x:c r="G595" s="25" t="n">
        <x:v>0</x:v>
      </x:c>
      <x:c r="H595" s="25" t="n">
        <x:v>0</x:v>
      </x:c>
      <x:c r="I595" s="25" t="n">
        <x:v>0</x:v>
      </x:c>
      <x:c r="J595" s="25" t="n">
        <x:v>0</x:v>
      </x:c>
      <x:c r="K595" s="25" t="n">
        <x:v>0</x:v>
      </x:c>
      <x:c r="L595" s="25" t="n">
        <x:v>0</x:v>
      </x:c>
      <x:c r="M595" s="25" t="n">
        <x:v>0</x:v>
      </x:c>
      <x:c r="N595" s="25" t="n">
        <x:v>0</x:v>
      </x:c>
      <x:c r="O595" s="25" t="n">
        <x:v>0</x:v>
      </x:c>
      <x:c r="P595" s="25" t="n">
        <x:v>0</x:v>
      </x:c>
      <x:c r="Q595" s="25" t="n">
        <x:v>0</x:v>
      </x:c>
      <x:c r="R595" s="25" t="n">
        <x:v>0</x:v>
      </x:c>
      <x:c r="S595" s="25" t="n">
        <x:v>0</x:v>
      </x:c>
      <x:c r="T595" s="25" t="n">
        <x:v>0</x:v>
      </x:c>
      <x:c r="U595" s="25" t="n">
        <x:v>0</x:v>
      </x:c>
      <x:c r="V595" s="25" t="n">
        <x:v>0</x:v>
      </x:c>
      <x:c r="W595" s="25" t="n">
        <x:v>0</x:v>
      </x:c>
      <x:c r="X595" s="25" t="n">
        <x:v>0</x:v>
      </x:c>
      <x:c r="Y595" s="25" t="n">
        <x:v>0</x:v>
      </x:c>
      <x:c r="Z595" s="25" t="n">
        <x:v>0</x:v>
      </x:c>
      <x:c r="AA595" s="25" t="n">
        <x:v>0</x:v>
      </x:c>
      <x:c r="AB595" s="25" t="n">
        <x:v>0</x:v>
      </x:c>
      <x:c r="AC595" s="25" t="n">
        <x:v>0</x:v>
      </x:c>
      <x:c r="AD595" s="25" t="n">
        <x:v>0</x:v>
      </x:c>
      <x:c r="AE595" s="25" t="n">
        <x:v>0</x:v>
      </x:c>
      <x:c r="AF595" s="25" t="n">
        <x:v>0</x:v>
      </x:c>
      <x:c r="AG595" s="25" t="n">
        <x:v>0</x:v>
      </x:c>
      <x:c r="AH595" s="25" t="n">
        <x:v>0</x:v>
      </x:c>
      <x:c r="AI595" s="25" t="n">
        <x:v>0</x:v>
      </x:c>
      <x:c r="AJ595" s="25" t="n">
        <x:v>0</x:v>
      </x:c>
      <x:c r="AK595" s="25" t="n">
        <x:v>0</x:v>
      </x:c>
    </x:row>
    <x:row r="596" spans="1:37">
      <x:c r="A596" s="30" t="n">
        <x:v>59.5</x:v>
      </x:c>
      <x:c r="B596" s="25" t="n">
        <x:v>0</x:v>
      </x:c>
      <x:c r="C596" s="25" t="n">
        <x:v>0</x:v>
      </x:c>
      <x:c r="D596" s="25" t="n">
        <x:v>0</x:v>
      </x:c>
      <x:c r="E596" s="25" t="n">
        <x:v>0</x:v>
      </x:c>
      <x:c r="F596" s="25" t="n">
        <x:v>0</x:v>
      </x:c>
      <x:c r="G596" s="25" t="n">
        <x:v>0</x:v>
      </x:c>
      <x:c r="H596" s="25" t="n">
        <x:v>0</x:v>
      </x:c>
      <x:c r="I596" s="25" t="n">
        <x:v>0</x:v>
      </x:c>
      <x:c r="J596" s="25" t="n">
        <x:v>0</x:v>
      </x:c>
      <x:c r="K596" s="25" t="n">
        <x:v>0</x:v>
      </x:c>
      <x:c r="L596" s="25" t="n">
        <x:v>0</x:v>
      </x:c>
      <x:c r="M596" s="25" t="n">
        <x:v>0</x:v>
      </x:c>
      <x:c r="N596" s="25" t="n">
        <x:v>0</x:v>
      </x:c>
      <x:c r="O596" s="25" t="n">
        <x:v>0</x:v>
      </x:c>
      <x:c r="P596" s="25" t="n">
        <x:v>0</x:v>
      </x:c>
      <x:c r="Q596" s="25" t="n">
        <x:v>0</x:v>
      </x:c>
      <x:c r="R596" s="25" t="n">
        <x:v>0</x:v>
      </x:c>
      <x:c r="S596" s="25" t="n">
        <x:v>0</x:v>
      </x:c>
      <x:c r="T596" s="25" t="n">
        <x:v>0</x:v>
      </x:c>
      <x:c r="U596" s="25" t="n">
        <x:v>0</x:v>
      </x:c>
      <x:c r="V596" s="25" t="n">
        <x:v>0</x:v>
      </x:c>
      <x:c r="W596" s="25" t="n">
        <x:v>0</x:v>
      </x:c>
      <x:c r="X596" s="25" t="n">
        <x:v>0</x:v>
      </x:c>
      <x:c r="Y596" s="25" t="n">
        <x:v>0</x:v>
      </x:c>
      <x:c r="Z596" s="25" t="n">
        <x:v>0</x:v>
      </x:c>
      <x:c r="AA596" s="25" t="n">
        <x:v>0</x:v>
      </x:c>
      <x:c r="AB596" s="25" t="n">
        <x:v>0</x:v>
      </x:c>
      <x:c r="AC596" s="25" t="n">
        <x:v>0</x:v>
      </x:c>
      <x:c r="AD596" s="25" t="n">
        <x:v>0</x:v>
      </x:c>
      <x:c r="AE596" s="25" t="n">
        <x:v>0</x:v>
      </x:c>
      <x:c r="AF596" s="25" t="n">
        <x:v>0</x:v>
      </x:c>
      <x:c r="AG596" s="25" t="n">
        <x:v>0</x:v>
      </x:c>
      <x:c r="AH596" s="25" t="n">
        <x:v>0</x:v>
      </x:c>
      <x:c r="AI596" s="25" t="n">
        <x:v>0</x:v>
      </x:c>
      <x:c r="AJ596" s="25" t="n">
        <x:v>0</x:v>
      </x:c>
      <x:c r="AK596" s="25" t="n">
        <x:v>0</x:v>
      </x:c>
    </x:row>
    <x:row r="597" spans="1:37">
      <x:c r="A597" s="30" t="n">
        <x:v>59.6</x:v>
      </x:c>
      <x:c r="B597" s="25" t="n">
        <x:v>0</x:v>
      </x:c>
      <x:c r="C597" s="25" t="n">
        <x:v>0</x:v>
      </x:c>
      <x:c r="D597" s="25" t="n">
        <x:v>0</x:v>
      </x:c>
      <x:c r="E597" s="25" t="n">
        <x:v>0</x:v>
      </x:c>
      <x:c r="F597" s="25" t="n">
        <x:v>0</x:v>
      </x:c>
      <x:c r="G597" s="25" t="n">
        <x:v>0</x:v>
      </x:c>
      <x:c r="H597" s="25" t="n">
        <x:v>0</x:v>
      </x:c>
      <x:c r="I597" s="25" t="n">
        <x:v>0</x:v>
      </x:c>
      <x:c r="J597" s="25" t="n">
        <x:v>0</x:v>
      </x:c>
      <x:c r="K597" s="25" t="n">
        <x:v>0</x:v>
      </x:c>
      <x:c r="L597" s="25" t="n">
        <x:v>0</x:v>
      </x:c>
      <x:c r="M597" s="25" t="n">
        <x:v>0</x:v>
      </x:c>
      <x:c r="N597" s="25" t="n">
        <x:v>0</x:v>
      </x:c>
      <x:c r="O597" s="25" t="n">
        <x:v>0</x:v>
      </x:c>
      <x:c r="P597" s="25" t="n">
        <x:v>0</x:v>
      </x:c>
      <x:c r="Q597" s="25" t="n">
        <x:v>0</x:v>
      </x:c>
      <x:c r="R597" s="25" t="n">
        <x:v>0</x:v>
      </x:c>
      <x:c r="S597" s="25" t="n">
        <x:v>0</x:v>
      </x:c>
      <x:c r="T597" s="25" t="n">
        <x:v>0</x:v>
      </x:c>
      <x:c r="U597" s="25" t="n">
        <x:v>0</x:v>
      </x:c>
      <x:c r="V597" s="25" t="n">
        <x:v>0</x:v>
      </x:c>
      <x:c r="W597" s="25" t="n">
        <x:v>0</x:v>
      </x:c>
      <x:c r="X597" s="25" t="n">
        <x:v>0</x:v>
      </x:c>
      <x:c r="Y597" s="25" t="n">
        <x:v>0</x:v>
      </x:c>
      <x:c r="Z597" s="25" t="n">
        <x:v>0</x:v>
      </x:c>
      <x:c r="AA597" s="25" t="n">
        <x:v>0</x:v>
      </x:c>
      <x:c r="AB597" s="25" t="n">
        <x:v>0</x:v>
      </x:c>
      <x:c r="AC597" s="25" t="n">
        <x:v>0</x:v>
      </x:c>
      <x:c r="AD597" s="25" t="n">
        <x:v>1</x:v>
      </x:c>
      <x:c r="AE597" s="25" t="n">
        <x:v>0</x:v>
      </x:c>
      <x:c r="AF597" s="25" t="n">
        <x:v>0</x:v>
      </x:c>
      <x:c r="AG597" s="25" t="n">
        <x:v>0</x:v>
      </x:c>
      <x:c r="AH597" s="25" t="n">
        <x:v>0</x:v>
      </x:c>
      <x:c r="AI597" s="25" t="n">
        <x:v>0</x:v>
      </x:c>
      <x:c r="AJ597" s="25" t="n">
        <x:v>0</x:v>
      </x:c>
      <x:c r="AK597" s="25" t="n">
        <x:v>0</x:v>
      </x:c>
    </x:row>
    <x:row r="598" spans="1:37">
      <x:c r="A598" s="30" t="n">
        <x:v>59.7</x:v>
      </x:c>
      <x:c r="B598" s="25" t="n">
        <x:v>0</x:v>
      </x:c>
      <x:c r="C598" s="25" t="n">
        <x:v>0</x:v>
      </x:c>
      <x:c r="D598" s="25" t="n">
        <x:v>0</x:v>
      </x:c>
      <x:c r="E598" s="25" t="n">
        <x:v>0</x:v>
      </x:c>
      <x:c r="F598" s="25" t="n">
        <x:v>0</x:v>
      </x:c>
      <x:c r="G598" s="25" t="n">
        <x:v>0</x:v>
      </x:c>
      <x:c r="H598" s="25" t="n">
        <x:v>0</x:v>
      </x:c>
      <x:c r="I598" s="25" t="n">
        <x:v>0</x:v>
      </x:c>
      <x:c r="J598" s="25" t="n">
        <x:v>0</x:v>
      </x:c>
      <x:c r="K598" s="25" t="n">
        <x:v>0</x:v>
      </x:c>
      <x:c r="L598" s="25" t="n">
        <x:v>0</x:v>
      </x:c>
      <x:c r="M598" s="25" t="n">
        <x:v>0</x:v>
      </x:c>
      <x:c r="N598" s="25" t="n">
        <x:v>0</x:v>
      </x:c>
      <x:c r="O598" s="25" t="n">
        <x:v>0</x:v>
      </x:c>
      <x:c r="P598" s="25" t="n">
        <x:v>0</x:v>
      </x:c>
      <x:c r="Q598" s="25" t="n">
        <x:v>0</x:v>
      </x:c>
      <x:c r="R598" s="25" t="n">
        <x:v>0</x:v>
      </x:c>
      <x:c r="S598" s="25" t="n">
        <x:v>0</x:v>
      </x:c>
      <x:c r="T598" s="25" t="n">
        <x:v>0</x:v>
      </x:c>
      <x:c r="U598" s="25" t="n">
        <x:v>0</x:v>
      </x:c>
      <x:c r="V598" s="25" t="n">
        <x:v>0</x:v>
      </x:c>
      <x:c r="W598" s="25" t="n">
        <x:v>0</x:v>
      </x:c>
      <x:c r="X598" s="25" t="n">
        <x:v>0</x:v>
      </x:c>
      <x:c r="Y598" s="25" t="n">
        <x:v>0</x:v>
      </x:c>
      <x:c r="Z598" s="25" t="n">
        <x:v>0</x:v>
      </x:c>
      <x:c r="AA598" s="25" t="n">
        <x:v>0</x:v>
      </x:c>
      <x:c r="AB598" s="25" t="n">
        <x:v>0</x:v>
      </x:c>
      <x:c r="AC598" s="25" t="n">
        <x:v>0</x:v>
      </x:c>
      <x:c r="AD598" s="25" t="n">
        <x:v>0</x:v>
      </x:c>
      <x:c r="AE598" s="25" t="n">
        <x:v>0</x:v>
      </x:c>
      <x:c r="AF598" s="25" t="n">
        <x:v>0</x:v>
      </x:c>
      <x:c r="AG598" s="25" t="n">
        <x:v>0</x:v>
      </x:c>
      <x:c r="AH598" s="25" t="n">
        <x:v>0</x:v>
      </x:c>
      <x:c r="AI598" s="25" t="n">
        <x:v>0</x:v>
      </x:c>
      <x:c r="AJ598" s="25" t="n">
        <x:v>0</x:v>
      </x:c>
      <x:c r="AK598" s="25" t="n">
        <x:v>0</x:v>
      </x:c>
    </x:row>
    <x:row r="599" spans="1:37">
      <x:c r="A599" s="30" t="n">
        <x:v>59.8</x:v>
      </x:c>
      <x:c r="B599" s="25" t="n">
        <x:v>0</x:v>
      </x:c>
      <x:c r="C599" s="25" t="n">
        <x:v>0</x:v>
      </x:c>
      <x:c r="D599" s="25" t="n">
        <x:v>0</x:v>
      </x:c>
      <x:c r="E599" s="25" t="n">
        <x:v>0</x:v>
      </x:c>
      <x:c r="F599" s="25" t="n">
        <x:v>0</x:v>
      </x:c>
      <x:c r="G599" s="25" t="n">
        <x:v>0</x:v>
      </x:c>
      <x:c r="H599" s="25" t="n">
        <x:v>0</x:v>
      </x:c>
      <x:c r="I599" s="25" t="n">
        <x:v>0</x:v>
      </x:c>
      <x:c r="J599" s="25" t="n">
        <x:v>0</x:v>
      </x:c>
      <x:c r="K599" s="25" t="n">
        <x:v>0</x:v>
      </x:c>
      <x:c r="L599" s="25" t="n">
        <x:v>0</x:v>
      </x:c>
      <x:c r="M599" s="25" t="n">
        <x:v>0</x:v>
      </x:c>
      <x:c r="N599" s="25" t="n">
        <x:v>0</x:v>
      </x:c>
      <x:c r="O599" s="25" t="n">
        <x:v>0</x:v>
      </x:c>
      <x:c r="P599" s="25" t="n">
        <x:v>0</x:v>
      </x:c>
      <x:c r="Q599" s="25" t="n">
        <x:v>0</x:v>
      </x:c>
      <x:c r="R599" s="25" t="n">
        <x:v>0</x:v>
      </x:c>
      <x:c r="S599" s="25" t="n">
        <x:v>0</x:v>
      </x:c>
      <x:c r="T599" s="25" t="n">
        <x:v>0</x:v>
      </x:c>
      <x:c r="U599" s="25" t="n">
        <x:v>0</x:v>
      </x:c>
      <x:c r="V599" s="25" t="n">
        <x:v>0</x:v>
      </x:c>
      <x:c r="W599" s="25" t="n">
        <x:v>0</x:v>
      </x:c>
      <x:c r="X599" s="25" t="n">
        <x:v>0</x:v>
      </x:c>
      <x:c r="Y599" s="25" t="n">
        <x:v>0</x:v>
      </x:c>
      <x:c r="Z599" s="25" t="n">
        <x:v>0</x:v>
      </x:c>
      <x:c r="AA599" s="25" t="n">
        <x:v>0</x:v>
      </x:c>
      <x:c r="AB599" s="25" t="n">
        <x:v>0</x:v>
      </x:c>
      <x:c r="AC599" s="25" t="n">
        <x:v>0</x:v>
      </x:c>
      <x:c r="AD599" s="25" t="n">
        <x:v>0</x:v>
      </x:c>
      <x:c r="AE599" s="25" t="n">
        <x:v>0</x:v>
      </x:c>
      <x:c r="AF599" s="25" t="n">
        <x:v>0</x:v>
      </x:c>
      <x:c r="AG599" s="25" t="n">
        <x:v>0</x:v>
      </x:c>
      <x:c r="AH599" s="25" t="n">
        <x:v>0</x:v>
      </x:c>
      <x:c r="AI599" s="25" t="n">
        <x:v>0</x:v>
      </x:c>
      <x:c r="AJ599" s="25" t="n">
        <x:v>0</x:v>
      </x:c>
      <x:c r="AK599" s="25" t="n">
        <x:v>0</x:v>
      </x:c>
    </x:row>
    <x:row r="600" spans="1:37">
      <x:c r="A600" s="30" t="n">
        <x:v>59.9</x:v>
      </x:c>
      <x:c r="B600" s="25" t="n">
        <x:v>0</x:v>
      </x:c>
      <x:c r="C600" s="25" t="n">
        <x:v>0</x:v>
      </x:c>
      <x:c r="D600" s="25" t="n">
        <x:v>0</x:v>
      </x:c>
      <x:c r="E600" s="25" t="n">
        <x:v>0</x:v>
      </x:c>
      <x:c r="F600" s="25" t="n">
        <x:v>0</x:v>
      </x:c>
      <x:c r="G600" s="25" t="n">
        <x:v>0</x:v>
      </x:c>
      <x:c r="H600" s="25" t="n">
        <x:v>0</x:v>
      </x:c>
      <x:c r="I600" s="25" t="n">
        <x:v>0</x:v>
      </x:c>
      <x:c r="J600" s="25" t="n">
        <x:v>0</x:v>
      </x:c>
      <x:c r="K600" s="25" t="n">
        <x:v>0</x:v>
      </x:c>
      <x:c r="L600" s="25" t="n">
        <x:v>0</x:v>
      </x:c>
      <x:c r="M600" s="25" t="n">
        <x:v>0</x:v>
      </x:c>
      <x:c r="N600" s="25" t="n">
        <x:v>0</x:v>
      </x:c>
      <x:c r="O600" s="25" t="n">
        <x:v>0</x:v>
      </x:c>
      <x:c r="P600" s="25" t="n">
        <x:v>0</x:v>
      </x:c>
      <x:c r="Q600" s="25" t="n">
        <x:v>0</x:v>
      </x:c>
      <x:c r="R600" s="25" t="n">
        <x:v>0</x:v>
      </x:c>
      <x:c r="S600" s="25" t="n">
        <x:v>0</x:v>
      </x:c>
      <x:c r="T600" s="25" t="n">
        <x:v>0</x:v>
      </x:c>
      <x:c r="U600" s="25" t="n">
        <x:v>0</x:v>
      </x:c>
      <x:c r="V600" s="25" t="n">
        <x:v>0</x:v>
      </x:c>
      <x:c r="W600" s="25" t="n">
        <x:v>0</x:v>
      </x:c>
      <x:c r="X600" s="25" t="n">
        <x:v>0</x:v>
      </x:c>
      <x:c r="Y600" s="25" t="n">
        <x:v>0</x:v>
      </x:c>
      <x:c r="Z600" s="25" t="n">
        <x:v>0</x:v>
      </x:c>
      <x:c r="AA600" s="25" t="n">
        <x:v>0</x:v>
      </x:c>
      <x:c r="AB600" s="25" t="n">
        <x:v>0</x:v>
      </x:c>
      <x:c r="AC600" s="25" t="n">
        <x:v>0</x:v>
      </x:c>
      <x:c r="AD600" s="25" t="n">
        <x:v>0</x:v>
      </x:c>
      <x:c r="AE600" s="25" t="n">
        <x:v>0</x:v>
      </x:c>
      <x:c r="AF600" s="25" t="n">
        <x:v>0</x:v>
      </x:c>
      <x:c r="AG600" s="25" t="n">
        <x:v>0</x:v>
      </x:c>
      <x:c r="AH600" s="25" t="n">
        <x:v>0</x:v>
      </x:c>
      <x:c r="AI600" s="25" t="n">
        <x:v>0</x:v>
      </x:c>
      <x:c r="AJ600" s="25" t="n">
        <x:v>0</x:v>
      </x:c>
      <x:c r="AK600" s="25" t="n">
        <x:v>0</x:v>
      </x:c>
    </x:row>
    <x:row r="601" spans="1:37">
      <x:c r="A601" s="30" t="n">
        <x:v>60</x:v>
      </x:c>
      <x:c r="B601" s="25" t="n">
        <x:v>0</x:v>
      </x:c>
      <x:c r="C601" s="25" t="n">
        <x:v>0</x:v>
      </x:c>
      <x:c r="D601" s="25" t="n">
        <x:v>0</x:v>
      </x:c>
      <x:c r="E601" s="25" t="n">
        <x:v>0</x:v>
      </x:c>
      <x:c r="F601" s="25" t="n">
        <x:v>0</x:v>
      </x:c>
      <x:c r="G601" s="25" t="n">
        <x:v>0</x:v>
      </x:c>
      <x:c r="H601" s="25" t="n">
        <x:v>0</x:v>
      </x:c>
      <x:c r="I601" s="25" t="n">
        <x:v>0</x:v>
      </x:c>
      <x:c r="J601" s="25" t="n">
        <x:v>0</x:v>
      </x:c>
      <x:c r="K601" s="25" t="n">
        <x:v>0</x:v>
      </x:c>
      <x:c r="L601" s="25" t="n">
        <x:v>0</x:v>
      </x:c>
      <x:c r="M601" s="25" t="n">
        <x:v>0</x:v>
      </x:c>
      <x:c r="N601" s="25" t="n">
        <x:v>0</x:v>
      </x:c>
      <x:c r="O601" s="25" t="n">
        <x:v>0</x:v>
      </x:c>
      <x:c r="P601" s="25" t="n">
        <x:v>0</x:v>
      </x:c>
      <x:c r="Q601" s="25" t="n">
        <x:v>0</x:v>
      </x:c>
      <x:c r="R601" s="25" t="n">
        <x:v>0</x:v>
      </x:c>
      <x:c r="S601" s="25" t="n">
        <x:v>0</x:v>
      </x:c>
      <x:c r="T601" s="25" t="n">
        <x:v>0</x:v>
      </x:c>
      <x:c r="U601" s="25" t="n">
        <x:v>0</x:v>
      </x:c>
      <x:c r="V601" s="25" t="n">
        <x:v>0</x:v>
      </x:c>
      <x:c r="W601" s="25" t="n">
        <x:v>0</x:v>
      </x:c>
      <x:c r="X601" s="25" t="n">
        <x:v>0</x:v>
      </x:c>
      <x:c r="Y601" s="25" t="n">
        <x:v>0</x:v>
      </x:c>
      <x:c r="Z601" s="25" t="n">
        <x:v>0</x:v>
      </x:c>
      <x:c r="AA601" s="25" t="n">
        <x:v>0</x:v>
      </x:c>
      <x:c r="AB601" s="25" t="n">
        <x:v>0</x:v>
      </x:c>
      <x:c r="AC601" s="25" t="n">
        <x:v>0</x:v>
      </x:c>
      <x:c r="AD601" s="25" t="n">
        <x:v>0</x:v>
      </x:c>
      <x:c r="AE601" s="25" t="n">
        <x:v>0</x:v>
      </x:c>
      <x:c r="AF601" s="25" t="n">
        <x:v>0</x:v>
      </x:c>
      <x:c r="AG601" s="25" t="n">
        <x:v>0</x:v>
      </x:c>
      <x:c r="AH601" s="25" t="n">
        <x:v>0</x:v>
      </x:c>
      <x:c r="AI601" s="25" t="n">
        <x:v>0</x:v>
      </x:c>
      <x:c r="AJ601" s="25" t="n">
        <x:v>0</x:v>
      </x:c>
      <x:c r="AK601" s="25" t="n">
        <x:v>0</x:v>
      </x:c>
    </x:row>
    <x:row r="602" spans="1:37">
      <x:c r="A602" s="30" t="n">
        <x:v>60.1</x:v>
      </x:c>
      <x:c r="B602" s="25" t="n">
        <x:v>0</x:v>
      </x:c>
      <x:c r="C602" s="25" t="n">
        <x:v>0</x:v>
      </x:c>
      <x:c r="D602" s="25" t="n">
        <x:v>0</x:v>
      </x:c>
      <x:c r="E602" s="25" t="n">
        <x:v>0</x:v>
      </x:c>
      <x:c r="F602" s="25" t="n">
        <x:v>0</x:v>
      </x:c>
      <x:c r="G602" s="25" t="n">
        <x:v>0</x:v>
      </x:c>
      <x:c r="H602" s="25" t="n">
        <x:v>0</x:v>
      </x:c>
      <x:c r="I602" s="25" t="n">
        <x:v>0</x:v>
      </x:c>
      <x:c r="J602" s="25" t="n">
        <x:v>0</x:v>
      </x:c>
      <x:c r="K602" s="25" t="n">
        <x:v>0</x:v>
      </x:c>
      <x:c r="L602" s="25" t="n">
        <x:v>0</x:v>
      </x:c>
      <x:c r="M602" s="25" t="n">
        <x:v>0</x:v>
      </x:c>
      <x:c r="N602" s="25" t="n">
        <x:v>0</x:v>
      </x:c>
      <x:c r="O602" s="25" t="n">
        <x:v>0</x:v>
      </x:c>
      <x:c r="P602" s="25" t="n">
        <x:v>0</x:v>
      </x:c>
      <x:c r="Q602" s="25" t="n">
        <x:v>0</x:v>
      </x:c>
      <x:c r="R602" s="25" t="n">
        <x:v>0</x:v>
      </x:c>
      <x:c r="S602" s="25" t="n">
        <x:v>0</x:v>
      </x:c>
      <x:c r="T602" s="25" t="n">
        <x:v>0</x:v>
      </x:c>
      <x:c r="U602" s="25" t="n">
        <x:v>0</x:v>
      </x:c>
      <x:c r="V602" s="25" t="n">
        <x:v>0</x:v>
      </x:c>
      <x:c r="W602" s="25" t="n">
        <x:v>0</x:v>
      </x:c>
      <x:c r="X602" s="25" t="n">
        <x:v>0</x:v>
      </x:c>
      <x:c r="Y602" s="25" t="n">
        <x:v>0</x:v>
      </x:c>
      <x:c r="Z602" s="25" t="n">
        <x:v>0</x:v>
      </x:c>
      <x:c r="AA602" s="25" t="n">
        <x:v>0</x:v>
      </x:c>
      <x:c r="AB602" s="25" t="n">
        <x:v>0</x:v>
      </x:c>
      <x:c r="AC602" s="25" t="n">
        <x:v>0</x:v>
      </x:c>
      <x:c r="AD602" s="25" t="n">
        <x:v>0</x:v>
      </x:c>
      <x:c r="AE602" s="25" t="n">
        <x:v>0</x:v>
      </x:c>
      <x:c r="AF602" s="25" t="n">
        <x:v>0</x:v>
      </x:c>
      <x:c r="AG602" s="25" t="n">
        <x:v>0</x:v>
      </x:c>
      <x:c r="AH602" s="25" t="n">
        <x:v>0</x:v>
      </x:c>
      <x:c r="AI602" s="25" t="n">
        <x:v>0</x:v>
      </x:c>
      <x:c r="AJ602" s="25" t="n">
        <x:v>0</x:v>
      </x:c>
      <x:c r="AK602" s="25" t="n">
        <x:v>0</x:v>
      </x:c>
    </x:row>
    <x:row r="603" spans="1:37">
      <x:c r="A603" s="30" t="n">
        <x:v>60.2</x:v>
      </x:c>
      <x:c r="B603" s="25" t="n">
        <x:v>0</x:v>
      </x:c>
      <x:c r="C603" s="25" t="n">
        <x:v>0</x:v>
      </x:c>
      <x:c r="D603" s="25" t="n">
        <x:v>0</x:v>
      </x:c>
      <x:c r="E603" s="25" t="n">
        <x:v>0</x:v>
      </x:c>
      <x:c r="F603" s="25" t="n">
        <x:v>0</x:v>
      </x:c>
      <x:c r="G603" s="25" t="n">
        <x:v>0</x:v>
      </x:c>
      <x:c r="H603" s="25" t="n">
        <x:v>0</x:v>
      </x:c>
      <x:c r="I603" s="25" t="n">
        <x:v>0</x:v>
      </x:c>
      <x:c r="J603" s="25" t="n">
        <x:v>0</x:v>
      </x:c>
      <x:c r="K603" s="25" t="n">
        <x:v>0</x:v>
      </x:c>
      <x:c r="L603" s="25" t="n">
        <x:v>0</x:v>
      </x:c>
      <x:c r="M603" s="25" t="n">
        <x:v>0</x:v>
      </x:c>
      <x:c r="N603" s="25" t="n">
        <x:v>0</x:v>
      </x:c>
      <x:c r="O603" s="25" t="n">
        <x:v>0</x:v>
      </x:c>
      <x:c r="P603" s="25" t="n">
        <x:v>0</x:v>
      </x:c>
      <x:c r="Q603" s="25" t="n">
        <x:v>0</x:v>
      </x:c>
      <x:c r="R603" s="25" t="n">
        <x:v>0</x:v>
      </x:c>
      <x:c r="S603" s="25" t="n">
        <x:v>0</x:v>
      </x:c>
      <x:c r="T603" s="25" t="n">
        <x:v>0</x:v>
      </x:c>
      <x:c r="U603" s="25" t="n">
        <x:v>0</x:v>
      </x:c>
      <x:c r="V603" s="25" t="n">
        <x:v>0</x:v>
      </x:c>
      <x:c r="W603" s="25" t="n">
        <x:v>0</x:v>
      </x:c>
      <x:c r="X603" s="25" t="n">
        <x:v>0</x:v>
      </x:c>
      <x:c r="Y603" s="25" t="n">
        <x:v>0</x:v>
      </x:c>
      <x:c r="Z603" s="25" t="n">
        <x:v>0</x:v>
      </x:c>
      <x:c r="AA603" s="25" t="n">
        <x:v>0</x:v>
      </x:c>
      <x:c r="AB603" s="25" t="n">
        <x:v>0</x:v>
      </x:c>
      <x:c r="AC603" s="25" t="n">
        <x:v>0</x:v>
      </x:c>
      <x:c r="AD603" s="25" t="n">
        <x:v>0</x:v>
      </x:c>
      <x:c r="AE603" s="25" t="n">
        <x:v>0</x:v>
      </x:c>
      <x:c r="AF603" s="25" t="n">
        <x:v>0</x:v>
      </x:c>
      <x:c r="AG603" s="25" t="n">
        <x:v>0</x:v>
      </x:c>
      <x:c r="AH603" s="25" t="n">
        <x:v>0</x:v>
      </x:c>
      <x:c r="AI603" s="25" t="n">
        <x:v>0</x:v>
      </x:c>
      <x:c r="AJ603" s="25" t="n">
        <x:v>0</x:v>
      </x:c>
      <x:c r="AK603" s="25" t="n">
        <x:v>0</x:v>
      </x:c>
    </x:row>
    <x:row r="604" spans="1:37">
      <x:c r="A604" s="30" t="n">
        <x:v>60.3</x:v>
      </x:c>
      <x:c r="B604" s="25" t="n">
        <x:v>0</x:v>
      </x:c>
      <x:c r="C604" s="25" t="n">
        <x:v>0</x:v>
      </x:c>
      <x:c r="D604" s="25" t="n">
        <x:v>0</x:v>
      </x:c>
      <x:c r="E604" s="25" t="n">
        <x:v>0</x:v>
      </x:c>
      <x:c r="F604" s="25" t="n">
        <x:v>0</x:v>
      </x:c>
      <x:c r="G604" s="25" t="n">
        <x:v>0</x:v>
      </x:c>
      <x:c r="H604" s="25" t="n">
        <x:v>0</x:v>
      </x:c>
      <x:c r="I604" s="25" t="n">
        <x:v>0</x:v>
      </x:c>
      <x:c r="J604" s="25" t="n">
        <x:v>0</x:v>
      </x:c>
      <x:c r="K604" s="25" t="n">
        <x:v>0</x:v>
      </x:c>
      <x:c r="L604" s="25" t="n">
        <x:v>0</x:v>
      </x:c>
      <x:c r="M604" s="25" t="n">
        <x:v>0</x:v>
      </x:c>
      <x:c r="N604" s="25" t="n">
        <x:v>0</x:v>
      </x:c>
      <x:c r="O604" s="25" t="n">
        <x:v>0</x:v>
      </x:c>
      <x:c r="P604" s="25" t="n">
        <x:v>0</x:v>
      </x:c>
      <x:c r="Q604" s="25" t="n">
        <x:v>0</x:v>
      </x:c>
      <x:c r="R604" s="25" t="n">
        <x:v>0</x:v>
      </x:c>
      <x:c r="S604" s="25" t="n">
        <x:v>0</x:v>
      </x:c>
      <x:c r="T604" s="25" t="n">
        <x:v>0</x:v>
      </x:c>
      <x:c r="U604" s="25" t="n">
        <x:v>0</x:v>
      </x:c>
      <x:c r="V604" s="25" t="n">
        <x:v>0</x:v>
      </x:c>
      <x:c r="W604" s="25" t="n">
        <x:v>0</x:v>
      </x:c>
      <x:c r="X604" s="25" t="n">
        <x:v>0</x:v>
      </x:c>
      <x:c r="Y604" s="25" t="n">
        <x:v>0</x:v>
      </x:c>
      <x:c r="Z604" s="25" t="n">
        <x:v>0</x:v>
      </x:c>
      <x:c r="AA604" s="25" t="n">
        <x:v>0</x:v>
      </x:c>
      <x:c r="AB604" s="25" t="n">
        <x:v>0</x:v>
      </x:c>
      <x:c r="AC604" s="25" t="n">
        <x:v>0</x:v>
      </x:c>
      <x:c r="AD604" s="25" t="n">
        <x:v>0</x:v>
      </x:c>
      <x:c r="AE604" s="25" t="n">
        <x:v>0</x:v>
      </x:c>
      <x:c r="AF604" s="25" t="n">
        <x:v>0</x:v>
      </x:c>
      <x:c r="AG604" s="25" t="n">
        <x:v>0</x:v>
      </x:c>
      <x:c r="AH604" s="25" t="n">
        <x:v>0</x:v>
      </x:c>
      <x:c r="AI604" s="25" t="n">
        <x:v>0</x:v>
      </x:c>
      <x:c r="AJ604" s="25" t="n">
        <x:v>0</x:v>
      </x:c>
      <x:c r="AK604" s="25" t="n">
        <x:v>0</x:v>
      </x:c>
    </x:row>
    <x:row r="605" spans="1:37">
      <x:c r="A605" s="30" t="n">
        <x:v>60.4</x:v>
      </x:c>
      <x:c r="B605" s="25" t="n">
        <x:v>0</x:v>
      </x:c>
      <x:c r="C605" s="25" t="n">
        <x:v>0</x:v>
      </x:c>
      <x:c r="D605" s="25" t="n">
        <x:v>0</x:v>
      </x:c>
      <x:c r="E605" s="25" t="n">
        <x:v>0</x:v>
      </x:c>
      <x:c r="F605" s="25" t="n">
        <x:v>0</x:v>
      </x:c>
      <x:c r="G605" s="25" t="n">
        <x:v>0</x:v>
      </x:c>
      <x:c r="H605" s="25" t="n">
        <x:v>0</x:v>
      </x:c>
      <x:c r="I605" s="25" t="n">
        <x:v>0</x:v>
      </x:c>
      <x:c r="J605" s="25" t="n">
        <x:v>0</x:v>
      </x:c>
      <x:c r="K605" s="25" t="n">
        <x:v>0</x:v>
      </x:c>
      <x:c r="L605" s="25" t="n">
        <x:v>0</x:v>
      </x:c>
      <x:c r="M605" s="25" t="n">
        <x:v>0</x:v>
      </x:c>
      <x:c r="N605" s="25" t="n">
        <x:v>0</x:v>
      </x:c>
      <x:c r="O605" s="25" t="n">
        <x:v>0</x:v>
      </x:c>
      <x:c r="P605" s="25" t="n">
        <x:v>0</x:v>
      </x:c>
      <x:c r="Q605" s="25" t="n">
        <x:v>0</x:v>
      </x:c>
      <x:c r="R605" s="25" t="n">
        <x:v>0</x:v>
      </x:c>
      <x:c r="S605" s="25" t="n">
        <x:v>0</x:v>
      </x:c>
      <x:c r="T605" s="25" t="n">
        <x:v>0</x:v>
      </x:c>
      <x:c r="U605" s="25" t="n">
        <x:v>0</x:v>
      </x:c>
      <x:c r="V605" s="25" t="n">
        <x:v>0</x:v>
      </x:c>
      <x:c r="W605" s="25" t="n">
        <x:v>0</x:v>
      </x:c>
      <x:c r="X605" s="25" t="n">
        <x:v>0</x:v>
      </x:c>
      <x:c r="Y605" s="25" t="n">
        <x:v>0</x:v>
      </x:c>
      <x:c r="Z605" s="25" t="n">
        <x:v>0</x:v>
      </x:c>
      <x:c r="AA605" s="25" t="n">
        <x:v>0</x:v>
      </x:c>
      <x:c r="AB605" s="25" t="n">
        <x:v>0</x:v>
      </x:c>
      <x:c r="AC605" s="25" t="n">
        <x:v>0</x:v>
      </x:c>
      <x:c r="AD605" s="25" t="n">
        <x:v>1</x:v>
      </x:c>
      <x:c r="AE605" s="25" t="n">
        <x:v>0</x:v>
      </x:c>
      <x:c r="AF605" s="25" t="n">
        <x:v>0</x:v>
      </x:c>
      <x:c r="AG605" s="25" t="n">
        <x:v>0</x:v>
      </x:c>
      <x:c r="AH605" s="25" t="n">
        <x:v>0</x:v>
      </x:c>
      <x:c r="AI605" s="25" t="n">
        <x:v>0</x:v>
      </x:c>
      <x:c r="AJ605" s="25" t="n">
        <x:v>0</x:v>
      </x:c>
      <x:c r="AK605" s="25" t="n">
        <x:v>0</x:v>
      </x:c>
    </x:row>
    <x:row r="606" spans="1:37">
      <x:c r="A606" s="30" t="n">
        <x:v>60.5</x:v>
      </x:c>
      <x:c r="B606" s="25" t="n">
        <x:v>0</x:v>
      </x:c>
      <x:c r="C606" s="25" t="n">
        <x:v>0</x:v>
      </x:c>
      <x:c r="D606" s="25" t="n">
        <x:v>0</x:v>
      </x:c>
      <x:c r="E606" s="25" t="n">
        <x:v>0</x:v>
      </x:c>
      <x:c r="F606" s="25" t="n">
        <x:v>0</x:v>
      </x:c>
      <x:c r="G606" s="25" t="n">
        <x:v>0</x:v>
      </x:c>
      <x:c r="H606" s="25" t="n">
        <x:v>0</x:v>
      </x:c>
      <x:c r="I606" s="25" t="n">
        <x:v>0</x:v>
      </x:c>
      <x:c r="J606" s="25" t="n">
        <x:v>0</x:v>
      </x:c>
      <x:c r="K606" s="25" t="n">
        <x:v>0</x:v>
      </x:c>
      <x:c r="L606" s="25" t="n">
        <x:v>0</x:v>
      </x:c>
      <x:c r="M606" s="25" t="n">
        <x:v>0</x:v>
      </x:c>
      <x:c r="N606" s="25" t="n">
        <x:v>0</x:v>
      </x:c>
      <x:c r="O606" s="25" t="n">
        <x:v>0</x:v>
      </x:c>
      <x:c r="P606" s="25" t="n">
        <x:v>0</x:v>
      </x:c>
      <x:c r="Q606" s="25" t="n">
        <x:v>0</x:v>
      </x:c>
      <x:c r="R606" s="25" t="n">
        <x:v>0</x:v>
      </x:c>
      <x:c r="S606" s="25" t="n">
        <x:v>0</x:v>
      </x:c>
      <x:c r="T606" s="25" t="n">
        <x:v>0</x:v>
      </x:c>
      <x:c r="U606" s="25" t="n">
        <x:v>0</x:v>
      </x:c>
      <x:c r="V606" s="25" t="n">
        <x:v>0</x:v>
      </x:c>
      <x:c r="W606" s="25" t="n">
        <x:v>0</x:v>
      </x:c>
      <x:c r="X606" s="25" t="n">
        <x:v>0</x:v>
      </x:c>
      <x:c r="Y606" s="25" t="n">
        <x:v>0</x:v>
      </x:c>
      <x:c r="Z606" s="25" t="n">
        <x:v>0</x:v>
      </x:c>
      <x:c r="AA606" s="25" t="n">
        <x:v>0</x:v>
      </x:c>
      <x:c r="AB606" s="25" t="n">
        <x:v>0</x:v>
      </x:c>
      <x:c r="AC606" s="25" t="n">
        <x:v>0</x:v>
      </x:c>
      <x:c r="AD606" s="25" t="n">
        <x:v>0</x:v>
      </x:c>
      <x:c r="AE606" s="25" t="n">
        <x:v>0</x:v>
      </x:c>
      <x:c r="AF606" s="25" t="n">
        <x:v>0</x:v>
      </x:c>
      <x:c r="AG606" s="25" t="n">
        <x:v>0</x:v>
      </x:c>
      <x:c r="AH606" s="25" t="n">
        <x:v>0</x:v>
      </x:c>
      <x:c r="AI606" s="25" t="n">
        <x:v>0</x:v>
      </x:c>
      <x:c r="AJ606" s="25" t="n">
        <x:v>0</x:v>
      </x:c>
      <x:c r="AK606" s="25" t="n">
        <x:v>0</x:v>
      </x:c>
    </x:row>
    <x:row r="607" spans="1:37">
      <x:c r="A607" s="30" t="n">
        <x:v>60.6</x:v>
      </x:c>
      <x:c r="B607" s="25" t="n">
        <x:v>0</x:v>
      </x:c>
      <x:c r="C607" s="25" t="n">
        <x:v>0</x:v>
      </x:c>
      <x:c r="D607" s="25" t="n">
        <x:v>0</x:v>
      </x:c>
      <x:c r="E607" s="25" t="n">
        <x:v>0</x:v>
      </x:c>
      <x:c r="F607" s="25" t="n">
        <x:v>0</x:v>
      </x:c>
      <x:c r="G607" s="25" t="n">
        <x:v>0</x:v>
      </x:c>
      <x:c r="H607" s="25" t="n">
        <x:v>0</x:v>
      </x:c>
      <x:c r="I607" s="25" t="n">
        <x:v>0</x:v>
      </x:c>
      <x:c r="J607" s="25" t="n">
        <x:v>0</x:v>
      </x:c>
      <x:c r="K607" s="25" t="n">
        <x:v>0</x:v>
      </x:c>
      <x:c r="L607" s="25" t="n">
        <x:v>0</x:v>
      </x:c>
      <x:c r="M607" s="25" t="n">
        <x:v>0</x:v>
      </x:c>
      <x:c r="N607" s="25" t="n">
        <x:v>0</x:v>
      </x:c>
      <x:c r="O607" s="25" t="n">
        <x:v>0</x:v>
      </x:c>
      <x:c r="P607" s="25" t="n">
        <x:v>0</x:v>
      </x:c>
      <x:c r="Q607" s="25" t="n">
        <x:v>0</x:v>
      </x:c>
      <x:c r="R607" s="25" t="n">
        <x:v>0</x:v>
      </x:c>
      <x:c r="S607" s="25" t="n">
        <x:v>0</x:v>
      </x:c>
      <x:c r="T607" s="25" t="n">
        <x:v>0</x:v>
      </x:c>
      <x:c r="U607" s="25" t="n">
        <x:v>0</x:v>
      </x:c>
      <x:c r="V607" s="25" t="n">
        <x:v>0</x:v>
      </x:c>
      <x:c r="W607" s="25" t="n">
        <x:v>0</x:v>
      </x:c>
      <x:c r="X607" s="25" t="n">
        <x:v>0</x:v>
      </x:c>
      <x:c r="Y607" s="25" t="n">
        <x:v>0</x:v>
      </x:c>
      <x:c r="Z607" s="25" t="n">
        <x:v>0</x:v>
      </x:c>
      <x:c r="AA607" s="25" t="n">
        <x:v>0</x:v>
      </x:c>
      <x:c r="AB607" s="25" t="n">
        <x:v>0</x:v>
      </x:c>
      <x:c r="AC607" s="25" t="n">
        <x:v>0</x:v>
      </x:c>
      <x:c r="AD607" s="25" t="n">
        <x:v>0</x:v>
      </x:c>
      <x:c r="AE607" s="25" t="n">
        <x:v>0</x:v>
      </x:c>
      <x:c r="AF607" s="25" t="n">
        <x:v>0</x:v>
      </x:c>
      <x:c r="AG607" s="25" t="n">
        <x:v>0</x:v>
      </x:c>
      <x:c r="AH607" s="25" t="n">
        <x:v>0</x:v>
      </x:c>
      <x:c r="AI607" s="25" t="n">
        <x:v>0</x:v>
      </x:c>
      <x:c r="AJ607" s="25" t="n">
        <x:v>0</x:v>
      </x:c>
      <x:c r="AK607" s="25" t="n">
        <x:v>0</x:v>
      </x:c>
    </x:row>
    <x:row r="608" spans="1:37">
      <x:c r="A608" s="30" t="n">
        <x:v>60.7</x:v>
      </x:c>
      <x:c r="B608" s="25" t="n">
        <x:v>0</x:v>
      </x:c>
      <x:c r="C608" s="25" t="n">
        <x:v>0</x:v>
      </x:c>
      <x:c r="D608" s="25" t="n">
        <x:v>0</x:v>
      </x:c>
      <x:c r="E608" s="25" t="n">
        <x:v>0</x:v>
      </x:c>
      <x:c r="F608" s="25" t="n">
        <x:v>0</x:v>
      </x:c>
      <x:c r="G608" s="25" t="n">
        <x:v>0</x:v>
      </x:c>
      <x:c r="H608" s="25" t="n">
        <x:v>0</x:v>
      </x:c>
      <x:c r="I608" s="25" t="n">
        <x:v>0</x:v>
      </x:c>
      <x:c r="J608" s="25" t="n">
        <x:v>0</x:v>
      </x:c>
      <x:c r="K608" s="25" t="n">
        <x:v>0</x:v>
      </x:c>
      <x:c r="L608" s="25" t="n">
        <x:v>0</x:v>
      </x:c>
      <x:c r="M608" s="25" t="n">
        <x:v>0</x:v>
      </x:c>
      <x:c r="N608" s="25" t="n">
        <x:v>0</x:v>
      </x:c>
      <x:c r="O608" s="25" t="n">
        <x:v>0</x:v>
      </x:c>
      <x:c r="P608" s="25" t="n">
        <x:v>0</x:v>
      </x:c>
      <x:c r="Q608" s="25" t="n">
        <x:v>0</x:v>
      </x:c>
      <x:c r="R608" s="25" t="n">
        <x:v>0</x:v>
      </x:c>
      <x:c r="S608" s="25" t="n">
        <x:v>0</x:v>
      </x:c>
      <x:c r="T608" s="25" t="n">
        <x:v>0</x:v>
      </x:c>
      <x:c r="U608" s="25" t="n">
        <x:v>0</x:v>
      </x:c>
      <x:c r="V608" s="25" t="n">
        <x:v>0</x:v>
      </x:c>
      <x:c r="W608" s="25" t="n">
        <x:v>0</x:v>
      </x:c>
      <x:c r="X608" s="25" t="n">
        <x:v>0</x:v>
      </x:c>
      <x:c r="Y608" s="25" t="n">
        <x:v>0</x:v>
      </x:c>
      <x:c r="Z608" s="25" t="n">
        <x:v>0</x:v>
      </x:c>
      <x:c r="AA608" s="25" t="n">
        <x:v>0</x:v>
      </x:c>
      <x:c r="AB608" s="25" t="n">
        <x:v>0</x:v>
      </x:c>
      <x:c r="AC608" s="25" t="n">
        <x:v>0</x:v>
      </x:c>
      <x:c r="AD608" s="25" t="n">
        <x:v>0</x:v>
      </x:c>
      <x:c r="AE608" s="25" t="n">
        <x:v>0</x:v>
      </x:c>
      <x:c r="AF608" s="25" t="n">
        <x:v>0</x:v>
      </x:c>
      <x:c r="AG608" s="25" t="n">
        <x:v>0</x:v>
      </x:c>
      <x:c r="AH608" s="25" t="n">
        <x:v>0</x:v>
      </x:c>
      <x:c r="AI608" s="25" t="n">
        <x:v>0</x:v>
      </x:c>
      <x:c r="AJ608" s="25" t="n">
        <x:v>0</x:v>
      </x:c>
      <x:c r="AK608" s="25" t="n">
        <x:v>0</x:v>
      </x:c>
    </x:row>
    <x:row r="609" spans="1:37">
      <x:c r="A609" s="30" t="n">
        <x:v>60.8</x:v>
      </x:c>
      <x:c r="B609" s="25" t="n">
        <x:v>0</x:v>
      </x:c>
      <x:c r="C609" s="25" t="n">
        <x:v>0</x:v>
      </x:c>
      <x:c r="D609" s="25" t="n">
        <x:v>0</x:v>
      </x:c>
      <x:c r="E609" s="25" t="n">
        <x:v>0</x:v>
      </x:c>
      <x:c r="F609" s="25" t="n">
        <x:v>0</x:v>
      </x:c>
      <x:c r="G609" s="25" t="n">
        <x:v>0</x:v>
      </x:c>
      <x:c r="H609" s="25" t="n">
        <x:v>0</x:v>
      </x:c>
      <x:c r="I609" s="25" t="n">
        <x:v>0</x:v>
      </x:c>
      <x:c r="J609" s="25" t="n">
        <x:v>0</x:v>
      </x:c>
      <x:c r="K609" s="25" t="n">
        <x:v>0</x:v>
      </x:c>
      <x:c r="L609" s="25" t="n">
        <x:v>0</x:v>
      </x:c>
      <x:c r="M609" s="25" t="n">
        <x:v>0</x:v>
      </x:c>
      <x:c r="N609" s="25" t="n">
        <x:v>0</x:v>
      </x:c>
      <x:c r="O609" s="25" t="n">
        <x:v>0</x:v>
      </x:c>
      <x:c r="P609" s="25" t="n">
        <x:v>0</x:v>
      </x:c>
      <x:c r="Q609" s="25" t="n">
        <x:v>0</x:v>
      </x:c>
      <x:c r="R609" s="25" t="n">
        <x:v>0</x:v>
      </x:c>
      <x:c r="S609" s="25" t="n">
        <x:v>0</x:v>
      </x:c>
      <x:c r="T609" s="25" t="n">
        <x:v>0</x:v>
      </x:c>
      <x:c r="U609" s="25" t="n">
        <x:v>0</x:v>
      </x:c>
      <x:c r="V609" s="25" t="n">
        <x:v>0</x:v>
      </x:c>
      <x:c r="W609" s="25" t="n">
        <x:v>0</x:v>
      </x:c>
      <x:c r="X609" s="25" t="n">
        <x:v>0</x:v>
      </x:c>
      <x:c r="Y609" s="25" t="n">
        <x:v>0</x:v>
      </x:c>
      <x:c r="Z609" s="25" t="n">
        <x:v>0</x:v>
      </x:c>
      <x:c r="AA609" s="25" t="n">
        <x:v>0</x:v>
      </x:c>
      <x:c r="AB609" s="25" t="n">
        <x:v>0</x:v>
      </x:c>
      <x:c r="AC609" s="25" t="n">
        <x:v>0</x:v>
      </x:c>
      <x:c r="AD609" s="25" t="n">
        <x:v>0</x:v>
      </x:c>
      <x:c r="AE609" s="25" t="n">
        <x:v>0</x:v>
      </x:c>
      <x:c r="AF609" s="25" t="n">
        <x:v>0</x:v>
      </x:c>
      <x:c r="AG609" s="25" t="n">
        <x:v>0</x:v>
      </x:c>
      <x:c r="AH609" s="25" t="n">
        <x:v>0</x:v>
      </x:c>
      <x:c r="AI609" s="25" t="n">
        <x:v>0</x:v>
      </x:c>
      <x:c r="AJ609" s="25" t="n">
        <x:v>0</x:v>
      </x:c>
      <x:c r="AK609" s="25" t="n">
        <x:v>0</x:v>
      </x:c>
    </x:row>
    <x:row r="610" spans="1:37">
      <x:c r="A610" s="30" t="n">
        <x:v>60.9</x:v>
      </x:c>
      <x:c r="B610" s="25" t="n">
        <x:v>0</x:v>
      </x:c>
      <x:c r="C610" s="25" t="n">
        <x:v>0</x:v>
      </x:c>
      <x:c r="D610" s="25" t="n">
        <x:v>0</x:v>
      </x:c>
      <x:c r="E610" s="25" t="n">
        <x:v>0</x:v>
      </x:c>
      <x:c r="F610" s="25" t="n">
        <x:v>0</x:v>
      </x:c>
      <x:c r="G610" s="25" t="n">
        <x:v>0</x:v>
      </x:c>
      <x:c r="H610" s="25" t="n">
        <x:v>0</x:v>
      </x:c>
      <x:c r="I610" s="25" t="n">
        <x:v>0</x:v>
      </x:c>
      <x:c r="J610" s="25" t="n">
        <x:v>0</x:v>
      </x:c>
      <x:c r="K610" s="25" t="n">
        <x:v>0</x:v>
      </x:c>
      <x:c r="L610" s="25" t="n">
        <x:v>0</x:v>
      </x:c>
      <x:c r="M610" s="25" t="n">
        <x:v>0</x:v>
      </x:c>
      <x:c r="N610" s="25" t="n">
        <x:v>0</x:v>
      </x:c>
      <x:c r="O610" s="25" t="n">
        <x:v>0</x:v>
      </x:c>
      <x:c r="P610" s="25" t="n">
        <x:v>0</x:v>
      </x:c>
      <x:c r="Q610" s="25" t="n">
        <x:v>0</x:v>
      </x:c>
      <x:c r="R610" s="25" t="n">
        <x:v>0</x:v>
      </x:c>
      <x:c r="S610" s="25" t="n">
        <x:v>0</x:v>
      </x:c>
      <x:c r="T610" s="25" t="n">
        <x:v>0</x:v>
      </x:c>
      <x:c r="U610" s="25" t="n">
        <x:v>0</x:v>
      </x:c>
      <x:c r="V610" s="25" t="n">
        <x:v>0</x:v>
      </x:c>
      <x:c r="W610" s="25" t="n">
        <x:v>0</x:v>
      </x:c>
      <x:c r="X610" s="25" t="n">
        <x:v>0</x:v>
      </x:c>
      <x:c r="Y610" s="25" t="n">
        <x:v>0</x:v>
      </x:c>
      <x:c r="Z610" s="25" t="n">
        <x:v>0</x:v>
      </x:c>
      <x:c r="AA610" s="25" t="n">
        <x:v>0</x:v>
      </x:c>
      <x:c r="AB610" s="25" t="n">
        <x:v>0</x:v>
      </x:c>
      <x:c r="AC610" s="25" t="n">
        <x:v>0</x:v>
      </x:c>
      <x:c r="AD610" s="25" t="n">
        <x:v>0</x:v>
      </x:c>
      <x:c r="AE610" s="25" t="n">
        <x:v>0</x:v>
      </x:c>
      <x:c r="AF610" s="25" t="n">
        <x:v>0</x:v>
      </x:c>
      <x:c r="AG610" s="25" t="n">
        <x:v>0</x:v>
      </x:c>
      <x:c r="AH610" s="25" t="n">
        <x:v>0</x:v>
      </x:c>
      <x:c r="AI610" s="25" t="n">
        <x:v>0</x:v>
      </x:c>
      <x:c r="AJ610" s="25" t="n">
        <x:v>0</x:v>
      </x:c>
      <x:c r="AK610" s="25" t="n">
        <x:v>0</x:v>
      </x:c>
    </x:row>
    <x:row r="611" spans="1:37">
      <x:c r="A611" s="30" t="n">
        <x:v>61</x:v>
      </x:c>
      <x:c r="B611" s="25" t="n">
        <x:v>0</x:v>
      </x:c>
      <x:c r="C611" s="25" t="n">
        <x:v>0</x:v>
      </x:c>
      <x:c r="D611" s="25" t="n">
        <x:v>0</x:v>
      </x:c>
      <x:c r="E611" s="25" t="n">
        <x:v>0</x:v>
      </x:c>
      <x:c r="F611" s="25" t="n">
        <x:v>0</x:v>
      </x:c>
      <x:c r="G611" s="25" t="n">
        <x:v>0</x:v>
      </x:c>
      <x:c r="H611" s="25" t="n">
        <x:v>0</x:v>
      </x:c>
      <x:c r="I611" s="25" t="n">
        <x:v>0</x:v>
      </x:c>
      <x:c r="J611" s="25" t="n">
        <x:v>0</x:v>
      </x:c>
      <x:c r="K611" s="25" t="n">
        <x:v>0</x:v>
      </x:c>
      <x:c r="L611" s="25" t="n">
        <x:v>0</x:v>
      </x:c>
      <x:c r="M611" s="25" t="n">
        <x:v>0</x:v>
      </x:c>
      <x:c r="N611" s="25" t="n">
        <x:v>0</x:v>
      </x:c>
      <x:c r="O611" s="25" t="n">
        <x:v>0</x:v>
      </x:c>
      <x:c r="P611" s="25" t="n">
        <x:v>0</x:v>
      </x:c>
      <x:c r="Q611" s="25" t="n">
        <x:v>0</x:v>
      </x:c>
      <x:c r="R611" s="25" t="n">
        <x:v>0</x:v>
      </x:c>
      <x:c r="S611" s="25" t="n">
        <x:v>0</x:v>
      </x:c>
      <x:c r="T611" s="25" t="n">
        <x:v>0</x:v>
      </x:c>
      <x:c r="U611" s="25" t="n">
        <x:v>0</x:v>
      </x:c>
      <x:c r="V611" s="25" t="n">
        <x:v>0</x:v>
      </x:c>
      <x:c r="W611" s="25" t="n">
        <x:v>0</x:v>
      </x:c>
      <x:c r="X611" s="25" t="n">
        <x:v>0</x:v>
      </x:c>
      <x:c r="Y611" s="25" t="n">
        <x:v>0</x:v>
      </x:c>
      <x:c r="Z611" s="25" t="n">
        <x:v>0</x:v>
      </x:c>
      <x:c r="AA611" s="25" t="n">
        <x:v>0</x:v>
      </x:c>
      <x:c r="AB611" s="25" t="n">
        <x:v>0</x:v>
      </x:c>
      <x:c r="AC611" s="25" t="n">
        <x:v>0</x:v>
      </x:c>
      <x:c r="AD611" s="25" t="n">
        <x:v>0</x:v>
      </x:c>
      <x:c r="AE611" s="25" t="n">
        <x:v>0</x:v>
      </x:c>
      <x:c r="AF611" s="25" t="n">
        <x:v>0</x:v>
      </x:c>
      <x:c r="AG611" s="25" t="n">
        <x:v>0</x:v>
      </x:c>
      <x:c r="AH611" s="25" t="n">
        <x:v>0</x:v>
      </x:c>
      <x:c r="AI611" s="25" t="n">
        <x:v>0</x:v>
      </x:c>
      <x:c r="AJ611" s="25" t="n">
        <x:v>0</x:v>
      </x:c>
      <x:c r="AK611" s="25" t="n">
        <x:v>0</x:v>
      </x:c>
    </x:row>
    <x:row r="612" spans="1:37">
      <x:c r="A612" s="30" t="n">
        <x:v>61.1</x:v>
      </x:c>
      <x:c r="B612" s="25" t="n">
        <x:v>0</x:v>
      </x:c>
      <x:c r="C612" s="25" t="n">
        <x:v>0</x:v>
      </x:c>
      <x:c r="D612" s="25" t="n">
        <x:v>0</x:v>
      </x:c>
      <x:c r="E612" s="25" t="n">
        <x:v>0</x:v>
      </x:c>
      <x:c r="F612" s="25" t="n">
        <x:v>0</x:v>
      </x:c>
      <x:c r="G612" s="25" t="n">
        <x:v>0</x:v>
      </x:c>
      <x:c r="H612" s="25" t="n">
        <x:v>0</x:v>
      </x:c>
      <x:c r="I612" s="25" t="n">
        <x:v>0</x:v>
      </x:c>
      <x:c r="J612" s="25" t="n">
        <x:v>0</x:v>
      </x:c>
      <x:c r="K612" s="25" t="n">
        <x:v>0</x:v>
      </x:c>
      <x:c r="L612" s="25" t="n">
        <x:v>0</x:v>
      </x:c>
      <x:c r="M612" s="25" t="n">
        <x:v>0</x:v>
      </x:c>
      <x:c r="N612" s="25" t="n">
        <x:v>0</x:v>
      </x:c>
      <x:c r="O612" s="25" t="n">
        <x:v>0</x:v>
      </x:c>
      <x:c r="P612" s="25" t="n">
        <x:v>0</x:v>
      </x:c>
      <x:c r="Q612" s="25" t="n">
        <x:v>0</x:v>
      </x:c>
      <x:c r="R612" s="25" t="n">
        <x:v>0</x:v>
      </x:c>
      <x:c r="S612" s="25" t="n">
        <x:v>0</x:v>
      </x:c>
      <x:c r="T612" s="25" t="n">
        <x:v>0</x:v>
      </x:c>
      <x:c r="U612" s="25" t="n">
        <x:v>0</x:v>
      </x:c>
      <x:c r="V612" s="25" t="n">
        <x:v>0</x:v>
      </x:c>
      <x:c r="W612" s="25" t="n">
        <x:v>0</x:v>
      </x:c>
      <x:c r="X612" s="25" t="n">
        <x:v>0</x:v>
      </x:c>
      <x:c r="Y612" s="25" t="n">
        <x:v>0</x:v>
      </x:c>
      <x:c r="Z612" s="25" t="n">
        <x:v>0</x:v>
      </x:c>
      <x:c r="AA612" s="25" t="n">
        <x:v>0</x:v>
      </x:c>
      <x:c r="AB612" s="25" t="n">
        <x:v>0</x:v>
      </x:c>
      <x:c r="AC612" s="25" t="n">
        <x:v>0</x:v>
      </x:c>
      <x:c r="AD612" s="25" t="n">
        <x:v>0</x:v>
      </x:c>
      <x:c r="AE612" s="25" t="n">
        <x:v>0</x:v>
      </x:c>
      <x:c r="AF612" s="25" t="n">
        <x:v>0</x:v>
      </x:c>
      <x:c r="AG612" s="25" t="n">
        <x:v>0</x:v>
      </x:c>
      <x:c r="AH612" s="25" t="n">
        <x:v>0</x:v>
      </x:c>
      <x:c r="AI612" s="25" t="n">
        <x:v>0</x:v>
      </x:c>
      <x:c r="AJ612" s="25" t="n">
        <x:v>0</x:v>
      </x:c>
      <x:c r="AK612" s="25" t="n">
        <x:v>0</x:v>
      </x:c>
    </x:row>
    <x:row r="613" spans="1:37">
      <x:c r="A613" s="30" t="n">
        <x:v>61.2</x:v>
      </x:c>
      <x:c r="B613" s="25" t="n">
        <x:v>0</x:v>
      </x:c>
      <x:c r="C613" s="25" t="n">
        <x:v>0</x:v>
      </x:c>
      <x:c r="D613" s="25" t="n">
        <x:v>0</x:v>
      </x:c>
      <x:c r="E613" s="25" t="n">
        <x:v>0</x:v>
      </x:c>
      <x:c r="F613" s="25" t="n">
        <x:v>0</x:v>
      </x:c>
      <x:c r="G613" s="25" t="n">
        <x:v>0</x:v>
      </x:c>
      <x:c r="H613" s="25" t="n">
        <x:v>0</x:v>
      </x:c>
      <x:c r="I613" s="25" t="n">
        <x:v>0</x:v>
      </x:c>
      <x:c r="J613" s="25" t="n">
        <x:v>0</x:v>
      </x:c>
      <x:c r="K613" s="25" t="n">
        <x:v>0</x:v>
      </x:c>
      <x:c r="L613" s="25" t="n">
        <x:v>0</x:v>
      </x:c>
      <x:c r="M613" s="25" t="n">
        <x:v>0</x:v>
      </x:c>
      <x:c r="N613" s="25" t="n">
        <x:v>0</x:v>
      </x:c>
      <x:c r="O613" s="25" t="n">
        <x:v>0</x:v>
      </x:c>
      <x:c r="P613" s="25" t="n">
        <x:v>0</x:v>
      </x:c>
      <x:c r="Q613" s="25" t="n">
        <x:v>0</x:v>
      </x:c>
      <x:c r="R613" s="25" t="n">
        <x:v>0</x:v>
      </x:c>
      <x:c r="S613" s="25" t="n">
        <x:v>0</x:v>
      </x:c>
      <x:c r="T613" s="25" t="n">
        <x:v>0</x:v>
      </x:c>
      <x:c r="U613" s="25" t="n">
        <x:v>0</x:v>
      </x:c>
      <x:c r="V613" s="25" t="n">
        <x:v>0</x:v>
      </x:c>
      <x:c r="W613" s="25" t="n">
        <x:v>0</x:v>
      </x:c>
      <x:c r="X613" s="25" t="n">
        <x:v>0</x:v>
      </x:c>
      <x:c r="Y613" s="25" t="n">
        <x:v>0</x:v>
      </x:c>
      <x:c r="Z613" s="25" t="n">
        <x:v>0</x:v>
      </x:c>
      <x:c r="AA613" s="25" t="n">
        <x:v>0</x:v>
      </x:c>
      <x:c r="AB613" s="25" t="n">
        <x:v>0</x:v>
      </x:c>
      <x:c r="AC613" s="25" t="n">
        <x:v>0</x:v>
      </x:c>
      <x:c r="AD613" s="25" t="n">
        <x:v>1</x:v>
      </x:c>
      <x:c r="AE613" s="25" t="n">
        <x:v>0</x:v>
      </x:c>
      <x:c r="AF613" s="25" t="n">
        <x:v>0</x:v>
      </x:c>
      <x:c r="AG613" s="25" t="n">
        <x:v>0</x:v>
      </x:c>
      <x:c r="AH613" s="25" t="n">
        <x:v>0</x:v>
      </x:c>
      <x:c r="AI613" s="25" t="n">
        <x:v>0</x:v>
      </x:c>
      <x:c r="AJ613" s="25" t="n">
        <x:v>0</x:v>
      </x:c>
      <x:c r="AK613" s="25" t="n">
        <x:v>0</x:v>
      </x:c>
    </x:row>
    <x:row r="614" spans="1:37">
      <x:c r="A614" s="30" t="n">
        <x:v>61.3</x:v>
      </x:c>
      <x:c r="B614" s="25" t="n">
        <x:v>0</x:v>
      </x:c>
      <x:c r="C614" s="25" t="n">
        <x:v>0</x:v>
      </x:c>
      <x:c r="D614" s="25" t="n">
        <x:v>0</x:v>
      </x:c>
      <x:c r="E614" s="25" t="n">
        <x:v>0</x:v>
      </x:c>
      <x:c r="F614" s="25" t="n">
        <x:v>0</x:v>
      </x:c>
      <x:c r="G614" s="25" t="n">
        <x:v>0</x:v>
      </x:c>
      <x:c r="H614" s="25" t="n">
        <x:v>0</x:v>
      </x:c>
      <x:c r="I614" s="25" t="n">
        <x:v>0</x:v>
      </x:c>
      <x:c r="J614" s="25" t="n">
        <x:v>0</x:v>
      </x:c>
      <x:c r="K614" s="25" t="n">
        <x:v>0</x:v>
      </x:c>
      <x:c r="L614" s="25" t="n">
        <x:v>0</x:v>
      </x:c>
      <x:c r="M614" s="25" t="n">
        <x:v>0</x:v>
      </x:c>
      <x:c r="N614" s="25" t="n">
        <x:v>0</x:v>
      </x:c>
      <x:c r="O614" s="25" t="n">
        <x:v>0</x:v>
      </x:c>
      <x:c r="P614" s="25" t="n">
        <x:v>0</x:v>
      </x:c>
      <x:c r="Q614" s="25" t="n">
        <x:v>0</x:v>
      </x:c>
      <x:c r="R614" s="25" t="n">
        <x:v>0</x:v>
      </x:c>
      <x:c r="S614" s="25" t="n">
        <x:v>0</x:v>
      </x:c>
      <x:c r="T614" s="25" t="n">
        <x:v>0</x:v>
      </x:c>
      <x:c r="U614" s="25" t="n">
        <x:v>0</x:v>
      </x:c>
      <x:c r="V614" s="25" t="n">
        <x:v>0</x:v>
      </x:c>
      <x:c r="W614" s="25" t="n">
        <x:v>0</x:v>
      </x:c>
      <x:c r="X614" s="25" t="n">
        <x:v>0</x:v>
      </x:c>
      <x:c r="Y614" s="25" t="n">
        <x:v>0</x:v>
      </x:c>
      <x:c r="Z614" s="25" t="n">
        <x:v>0</x:v>
      </x:c>
      <x:c r="AA614" s="25" t="n">
        <x:v>0</x:v>
      </x:c>
      <x:c r="AB614" s="25" t="n">
        <x:v>0</x:v>
      </x:c>
      <x:c r="AC614" s="25" t="n">
        <x:v>0</x:v>
      </x:c>
      <x:c r="AD614" s="25" t="n">
        <x:v>0</x:v>
      </x:c>
      <x:c r="AE614" s="25" t="n">
        <x:v>0</x:v>
      </x:c>
      <x:c r="AF614" s="25" t="n">
        <x:v>0</x:v>
      </x:c>
      <x:c r="AG614" s="25" t="n">
        <x:v>0</x:v>
      </x:c>
      <x:c r="AH614" s="25" t="n">
        <x:v>0</x:v>
      </x:c>
      <x:c r="AI614" s="25" t="n">
        <x:v>0</x:v>
      </x:c>
      <x:c r="AJ614" s="25" t="n">
        <x:v>0</x:v>
      </x:c>
      <x:c r="AK614" s="25" t="n">
        <x:v>0</x:v>
      </x:c>
    </x:row>
    <x:row r="615" spans="1:37">
      <x:c r="A615" s="30" t="n">
        <x:v>61.4</x:v>
      </x:c>
      <x:c r="B615" s="25" t="n">
        <x:v>0</x:v>
      </x:c>
      <x:c r="C615" s="25" t="n">
        <x:v>0</x:v>
      </x:c>
      <x:c r="D615" s="25" t="n">
        <x:v>0</x:v>
      </x:c>
      <x:c r="E615" s="25" t="n">
        <x:v>0</x:v>
      </x:c>
      <x:c r="F615" s="25" t="n">
        <x:v>0</x:v>
      </x:c>
      <x:c r="G615" s="25" t="n">
        <x:v>0</x:v>
      </x:c>
      <x:c r="H615" s="25" t="n">
        <x:v>0</x:v>
      </x:c>
      <x:c r="I615" s="25" t="n">
        <x:v>0</x:v>
      </x:c>
      <x:c r="J615" s="25" t="n">
        <x:v>0</x:v>
      </x:c>
      <x:c r="K615" s="25" t="n">
        <x:v>0</x:v>
      </x:c>
      <x:c r="L615" s="25" t="n">
        <x:v>0</x:v>
      </x:c>
      <x:c r="M615" s="25" t="n">
        <x:v>0</x:v>
      </x:c>
      <x:c r="N615" s="25" t="n">
        <x:v>0</x:v>
      </x:c>
      <x:c r="O615" s="25" t="n">
        <x:v>0</x:v>
      </x:c>
      <x:c r="P615" s="25" t="n">
        <x:v>0</x:v>
      </x:c>
      <x:c r="Q615" s="25" t="n">
        <x:v>0</x:v>
      </x:c>
      <x:c r="R615" s="25" t="n">
        <x:v>0</x:v>
      </x:c>
      <x:c r="S615" s="25" t="n">
        <x:v>0</x:v>
      </x:c>
      <x:c r="T615" s="25" t="n">
        <x:v>0</x:v>
      </x:c>
      <x:c r="U615" s="25" t="n">
        <x:v>0</x:v>
      </x:c>
      <x:c r="V615" s="25" t="n">
        <x:v>0</x:v>
      </x:c>
      <x:c r="W615" s="25" t="n">
        <x:v>0</x:v>
      </x:c>
      <x:c r="X615" s="25" t="n">
        <x:v>0</x:v>
      </x:c>
      <x:c r="Y615" s="25" t="n">
        <x:v>0</x:v>
      </x:c>
      <x:c r="Z615" s="25" t="n">
        <x:v>0</x:v>
      </x:c>
      <x:c r="AA615" s="25" t="n">
        <x:v>0</x:v>
      </x:c>
      <x:c r="AB615" s="25" t="n">
        <x:v>0</x:v>
      </x:c>
      <x:c r="AC615" s="25" t="n">
        <x:v>0</x:v>
      </x:c>
      <x:c r="AD615" s="25" t="n">
        <x:v>0</x:v>
      </x:c>
      <x:c r="AE615" s="25" t="n">
        <x:v>0</x:v>
      </x:c>
      <x:c r="AF615" s="25" t="n">
        <x:v>0</x:v>
      </x:c>
      <x:c r="AG615" s="25" t="n">
        <x:v>0</x:v>
      </x:c>
      <x:c r="AH615" s="25" t="n">
        <x:v>0</x:v>
      </x:c>
      <x:c r="AI615" s="25" t="n">
        <x:v>0</x:v>
      </x:c>
      <x:c r="AJ615" s="25" t="n">
        <x:v>0</x:v>
      </x:c>
      <x:c r="AK615" s="25" t="n">
        <x:v>0</x:v>
      </x:c>
    </x:row>
    <x:row r="616" spans="1:37">
      <x:c r="A616" s="30" t="n">
        <x:v>61.5</x:v>
      </x:c>
      <x:c r="B616" s="25" t="n">
        <x:v>0</x:v>
      </x:c>
      <x:c r="C616" s="25" t="n">
        <x:v>0</x:v>
      </x:c>
      <x:c r="D616" s="25" t="n">
        <x:v>0</x:v>
      </x:c>
      <x:c r="E616" s="25" t="n">
        <x:v>0</x:v>
      </x:c>
      <x:c r="F616" s="25" t="n">
        <x:v>0</x:v>
      </x:c>
      <x:c r="G616" s="25" t="n">
        <x:v>0</x:v>
      </x:c>
      <x:c r="H616" s="25" t="n">
        <x:v>0</x:v>
      </x:c>
      <x:c r="I616" s="25" t="n">
        <x:v>0</x:v>
      </x:c>
      <x:c r="J616" s="25" t="n">
        <x:v>0</x:v>
      </x:c>
      <x:c r="K616" s="25" t="n">
        <x:v>0</x:v>
      </x:c>
      <x:c r="L616" s="25" t="n">
        <x:v>0</x:v>
      </x:c>
      <x:c r="M616" s="25" t="n">
        <x:v>0</x:v>
      </x:c>
      <x:c r="N616" s="25" t="n">
        <x:v>0</x:v>
      </x:c>
      <x:c r="O616" s="25" t="n">
        <x:v>0</x:v>
      </x:c>
      <x:c r="P616" s="25" t="n">
        <x:v>0</x:v>
      </x:c>
      <x:c r="Q616" s="25" t="n">
        <x:v>0</x:v>
      </x:c>
      <x:c r="R616" s="25" t="n">
        <x:v>0</x:v>
      </x:c>
      <x:c r="S616" s="25" t="n">
        <x:v>0</x:v>
      </x:c>
      <x:c r="T616" s="25" t="n">
        <x:v>0</x:v>
      </x:c>
      <x:c r="U616" s="25" t="n">
        <x:v>0</x:v>
      </x:c>
      <x:c r="V616" s="25" t="n">
        <x:v>0</x:v>
      </x:c>
      <x:c r="W616" s="25" t="n">
        <x:v>0</x:v>
      </x:c>
      <x:c r="X616" s="25" t="n">
        <x:v>0</x:v>
      </x:c>
      <x:c r="Y616" s="25" t="n">
        <x:v>0</x:v>
      </x:c>
      <x:c r="Z616" s="25" t="n">
        <x:v>0</x:v>
      </x:c>
      <x:c r="AA616" s="25" t="n">
        <x:v>0</x:v>
      </x:c>
      <x:c r="AB616" s="25" t="n">
        <x:v>0</x:v>
      </x:c>
      <x:c r="AC616" s="25" t="n">
        <x:v>0</x:v>
      </x:c>
      <x:c r="AD616" s="25" t="n">
        <x:v>0</x:v>
      </x:c>
      <x:c r="AE616" s="25" t="n">
        <x:v>0</x:v>
      </x:c>
      <x:c r="AF616" s="25" t="n">
        <x:v>0</x:v>
      </x:c>
      <x:c r="AG616" s="25" t="n">
        <x:v>0</x:v>
      </x:c>
      <x:c r="AH616" s="25" t="n">
        <x:v>0</x:v>
      </x:c>
      <x:c r="AI616" s="25" t="n">
        <x:v>0</x:v>
      </x:c>
      <x:c r="AJ616" s="25" t="n">
        <x:v>0</x:v>
      </x:c>
      <x:c r="AK616" s="25" t="n">
        <x:v>0</x:v>
      </x:c>
    </x:row>
    <x:row r="617" spans="1:37">
      <x:c r="A617" s="30" t="n">
        <x:v>61.6</x:v>
      </x:c>
      <x:c r="B617" s="25" t="n">
        <x:v>0</x:v>
      </x:c>
      <x:c r="C617" s="25" t="n">
        <x:v>0</x:v>
      </x:c>
      <x:c r="D617" s="25" t="n">
        <x:v>0</x:v>
      </x:c>
      <x:c r="E617" s="25" t="n">
        <x:v>0</x:v>
      </x:c>
      <x:c r="F617" s="25" t="n">
        <x:v>0</x:v>
      </x:c>
      <x:c r="G617" s="25" t="n">
        <x:v>0</x:v>
      </x:c>
      <x:c r="H617" s="25" t="n">
        <x:v>0</x:v>
      </x:c>
      <x:c r="I617" s="25" t="n">
        <x:v>0</x:v>
      </x:c>
      <x:c r="J617" s="25" t="n">
        <x:v>0</x:v>
      </x:c>
      <x:c r="K617" s="25" t="n">
        <x:v>0</x:v>
      </x:c>
      <x:c r="L617" s="25" t="n">
        <x:v>0</x:v>
      </x:c>
      <x:c r="M617" s="25" t="n">
        <x:v>0</x:v>
      </x:c>
      <x:c r="N617" s="25" t="n">
        <x:v>0</x:v>
      </x:c>
      <x:c r="O617" s="25" t="n">
        <x:v>0</x:v>
      </x:c>
      <x:c r="P617" s="25" t="n">
        <x:v>0</x:v>
      </x:c>
      <x:c r="Q617" s="25" t="n">
        <x:v>0</x:v>
      </x:c>
      <x:c r="R617" s="25" t="n">
        <x:v>0</x:v>
      </x:c>
      <x:c r="S617" s="25" t="n">
        <x:v>0</x:v>
      </x:c>
      <x:c r="T617" s="25" t="n">
        <x:v>0</x:v>
      </x:c>
      <x:c r="U617" s="25" t="n">
        <x:v>0</x:v>
      </x:c>
      <x:c r="V617" s="25" t="n">
        <x:v>0</x:v>
      </x:c>
      <x:c r="W617" s="25" t="n">
        <x:v>0</x:v>
      </x:c>
      <x:c r="X617" s="25" t="n">
        <x:v>0</x:v>
      </x:c>
      <x:c r="Y617" s="25" t="n">
        <x:v>0</x:v>
      </x:c>
      <x:c r="Z617" s="25" t="n">
        <x:v>0</x:v>
      </x:c>
      <x:c r="AA617" s="25" t="n">
        <x:v>0</x:v>
      </x:c>
      <x:c r="AB617" s="25" t="n">
        <x:v>0</x:v>
      </x:c>
      <x:c r="AC617" s="25" t="n">
        <x:v>0</x:v>
      </x:c>
      <x:c r="AD617" s="25" t="n">
        <x:v>0</x:v>
      </x:c>
      <x:c r="AE617" s="25" t="n">
        <x:v>0</x:v>
      </x:c>
      <x:c r="AF617" s="25" t="n">
        <x:v>0</x:v>
      </x:c>
      <x:c r="AG617" s="25" t="n">
        <x:v>0</x:v>
      </x:c>
      <x:c r="AH617" s="25" t="n">
        <x:v>0</x:v>
      </x:c>
      <x:c r="AI617" s="25" t="n">
        <x:v>0</x:v>
      </x:c>
      <x:c r="AJ617" s="25" t="n">
        <x:v>0</x:v>
      </x:c>
      <x:c r="AK617" s="25" t="n">
        <x:v>0</x:v>
      </x:c>
    </x:row>
    <x:row r="618" spans="1:37">
      <x:c r="A618" s="30" t="n">
        <x:v>61.7</x:v>
      </x:c>
      <x:c r="B618" s="25" t="n">
        <x:v>0</x:v>
      </x:c>
      <x:c r="C618" s="25" t="n">
        <x:v>0</x:v>
      </x:c>
      <x:c r="D618" s="25" t="n">
        <x:v>0</x:v>
      </x:c>
      <x:c r="E618" s="25" t="n">
        <x:v>0</x:v>
      </x:c>
      <x:c r="F618" s="25" t="n">
        <x:v>0</x:v>
      </x:c>
      <x:c r="G618" s="25" t="n">
        <x:v>0</x:v>
      </x:c>
      <x:c r="H618" s="25" t="n">
        <x:v>0</x:v>
      </x:c>
      <x:c r="I618" s="25" t="n">
        <x:v>0</x:v>
      </x:c>
      <x:c r="J618" s="25" t="n">
        <x:v>0</x:v>
      </x:c>
      <x:c r="K618" s="25" t="n">
        <x:v>0</x:v>
      </x:c>
      <x:c r="L618" s="25" t="n">
        <x:v>0</x:v>
      </x:c>
      <x:c r="M618" s="25" t="n">
        <x:v>0</x:v>
      </x:c>
      <x:c r="N618" s="25" t="n">
        <x:v>0</x:v>
      </x:c>
      <x:c r="O618" s="25" t="n">
        <x:v>0</x:v>
      </x:c>
      <x:c r="P618" s="25" t="n">
        <x:v>0</x:v>
      </x:c>
      <x:c r="Q618" s="25" t="n">
        <x:v>0</x:v>
      </x:c>
      <x:c r="R618" s="25" t="n">
        <x:v>0</x:v>
      </x:c>
      <x:c r="S618" s="25" t="n">
        <x:v>0</x:v>
      </x:c>
      <x:c r="T618" s="25" t="n">
        <x:v>0</x:v>
      </x:c>
      <x:c r="U618" s="25" t="n">
        <x:v>0</x:v>
      </x:c>
      <x:c r="V618" s="25" t="n">
        <x:v>0</x:v>
      </x:c>
      <x:c r="W618" s="25" t="n">
        <x:v>0</x:v>
      </x:c>
      <x:c r="X618" s="25" t="n">
        <x:v>0</x:v>
      </x:c>
      <x:c r="Y618" s="25" t="n">
        <x:v>0</x:v>
      </x:c>
      <x:c r="Z618" s="25" t="n">
        <x:v>0</x:v>
      </x:c>
      <x:c r="AA618" s="25" t="n">
        <x:v>0</x:v>
      </x:c>
      <x:c r="AB618" s="25" t="n">
        <x:v>0</x:v>
      </x:c>
      <x:c r="AC618" s="25" t="n">
        <x:v>0</x:v>
      </x:c>
      <x:c r="AD618" s="25" t="n">
        <x:v>0</x:v>
      </x:c>
      <x:c r="AE618" s="25" t="n">
        <x:v>0</x:v>
      </x:c>
      <x:c r="AF618" s="25" t="n">
        <x:v>0</x:v>
      </x:c>
      <x:c r="AG618" s="25" t="n">
        <x:v>0</x:v>
      </x:c>
      <x:c r="AH618" s="25" t="n">
        <x:v>0</x:v>
      </x:c>
      <x:c r="AI618" s="25" t="n">
        <x:v>0</x:v>
      </x:c>
      <x:c r="AJ618" s="25" t="n">
        <x:v>0</x:v>
      </x:c>
      <x:c r="AK618" s="25" t="n">
        <x:v>0</x:v>
      </x:c>
    </x:row>
    <x:row r="619" spans="1:37">
      <x:c r="A619" s="30" t="n">
        <x:v>61.8</x:v>
      </x:c>
      <x:c r="B619" s="25" t="n">
        <x:v>0</x:v>
      </x:c>
      <x:c r="C619" s="25" t="n">
        <x:v>0</x:v>
      </x:c>
      <x:c r="D619" s="25" t="n">
        <x:v>0</x:v>
      </x:c>
      <x:c r="E619" s="25" t="n">
        <x:v>0</x:v>
      </x:c>
      <x:c r="F619" s="25" t="n">
        <x:v>0</x:v>
      </x:c>
      <x:c r="G619" s="25" t="n">
        <x:v>0</x:v>
      </x:c>
      <x:c r="H619" s="25" t="n">
        <x:v>0</x:v>
      </x:c>
      <x:c r="I619" s="25" t="n">
        <x:v>0</x:v>
      </x:c>
      <x:c r="J619" s="25" t="n">
        <x:v>0</x:v>
      </x:c>
      <x:c r="K619" s="25" t="n">
        <x:v>0</x:v>
      </x:c>
      <x:c r="L619" s="25" t="n">
        <x:v>0</x:v>
      </x:c>
      <x:c r="M619" s="25" t="n">
        <x:v>0</x:v>
      </x:c>
      <x:c r="N619" s="25" t="n">
        <x:v>0</x:v>
      </x:c>
      <x:c r="O619" s="25" t="n">
        <x:v>0</x:v>
      </x:c>
      <x:c r="P619" s="25" t="n">
        <x:v>0</x:v>
      </x:c>
      <x:c r="Q619" s="25" t="n">
        <x:v>0</x:v>
      </x:c>
      <x:c r="R619" s="25" t="n">
        <x:v>0</x:v>
      </x:c>
      <x:c r="S619" s="25" t="n">
        <x:v>0</x:v>
      </x:c>
      <x:c r="T619" s="25" t="n">
        <x:v>0</x:v>
      </x:c>
      <x:c r="U619" s="25" t="n">
        <x:v>0</x:v>
      </x:c>
      <x:c r="V619" s="25" t="n">
        <x:v>0</x:v>
      </x:c>
      <x:c r="W619" s="25" t="n">
        <x:v>0</x:v>
      </x:c>
      <x:c r="X619" s="25" t="n">
        <x:v>0</x:v>
      </x:c>
      <x:c r="Y619" s="25" t="n">
        <x:v>0</x:v>
      </x:c>
      <x:c r="Z619" s="25" t="n">
        <x:v>0</x:v>
      </x:c>
      <x:c r="AA619" s="25" t="n">
        <x:v>0</x:v>
      </x:c>
      <x:c r="AB619" s="25" t="n">
        <x:v>0</x:v>
      </x:c>
      <x:c r="AC619" s="25" t="n">
        <x:v>0</x:v>
      </x:c>
      <x:c r="AD619" s="25" t="n">
        <x:v>0</x:v>
      </x:c>
      <x:c r="AE619" s="25" t="n">
        <x:v>0</x:v>
      </x:c>
      <x:c r="AF619" s="25" t="n">
        <x:v>0</x:v>
      </x:c>
      <x:c r="AG619" s="25" t="n">
        <x:v>0</x:v>
      </x:c>
      <x:c r="AH619" s="25" t="n">
        <x:v>0</x:v>
      </x:c>
      <x:c r="AI619" s="25" t="n">
        <x:v>0</x:v>
      </x:c>
      <x:c r="AJ619" s="25" t="n">
        <x:v>0</x:v>
      </x:c>
      <x:c r="AK619" s="25" t="n">
        <x:v>0</x:v>
      </x:c>
    </x:row>
    <x:row r="620" spans="1:37">
      <x:c r="A620" s="30" t="n">
        <x:v>61.9</x:v>
      </x:c>
      <x:c r="B620" s="25" t="n">
        <x:v>0</x:v>
      </x:c>
      <x:c r="C620" s="25" t="n">
        <x:v>0</x:v>
      </x:c>
      <x:c r="D620" s="25" t="n">
        <x:v>0</x:v>
      </x:c>
      <x:c r="E620" s="25" t="n">
        <x:v>0</x:v>
      </x:c>
      <x:c r="F620" s="25" t="n">
        <x:v>0</x:v>
      </x:c>
      <x:c r="G620" s="25" t="n">
        <x:v>0</x:v>
      </x:c>
      <x:c r="H620" s="25" t="n">
        <x:v>0</x:v>
      </x:c>
      <x:c r="I620" s="25" t="n">
        <x:v>0</x:v>
      </x:c>
      <x:c r="J620" s="25" t="n">
        <x:v>0</x:v>
      </x:c>
      <x:c r="K620" s="25" t="n">
        <x:v>0</x:v>
      </x:c>
      <x:c r="L620" s="25" t="n">
        <x:v>0</x:v>
      </x:c>
      <x:c r="M620" s="25" t="n">
        <x:v>0</x:v>
      </x:c>
      <x:c r="N620" s="25" t="n">
        <x:v>0</x:v>
      </x:c>
      <x:c r="O620" s="25" t="n">
        <x:v>0</x:v>
      </x:c>
      <x:c r="P620" s="25" t="n">
        <x:v>0</x:v>
      </x:c>
      <x:c r="Q620" s="25" t="n">
        <x:v>0</x:v>
      </x:c>
      <x:c r="R620" s="25" t="n">
        <x:v>0</x:v>
      </x:c>
      <x:c r="S620" s="25" t="n">
        <x:v>0</x:v>
      </x:c>
      <x:c r="T620" s="25" t="n">
        <x:v>0</x:v>
      </x:c>
      <x:c r="U620" s="25" t="n">
        <x:v>0</x:v>
      </x:c>
      <x:c r="V620" s="25" t="n">
        <x:v>0</x:v>
      </x:c>
      <x:c r="W620" s="25" t="n">
        <x:v>0</x:v>
      </x:c>
      <x:c r="X620" s="25" t="n">
        <x:v>0</x:v>
      </x:c>
      <x:c r="Y620" s="25" t="n">
        <x:v>0</x:v>
      </x:c>
      <x:c r="Z620" s="25" t="n">
        <x:v>0</x:v>
      </x:c>
      <x:c r="AA620" s="25" t="n">
        <x:v>0</x:v>
      </x:c>
      <x:c r="AB620" s="25" t="n">
        <x:v>0</x:v>
      </x:c>
      <x:c r="AC620" s="25" t="n">
        <x:v>0</x:v>
      </x:c>
      <x:c r="AD620" s="25" t="n">
        <x:v>0</x:v>
      </x:c>
      <x:c r="AE620" s="25" t="n">
        <x:v>0</x:v>
      </x:c>
      <x:c r="AF620" s="25" t="n">
        <x:v>0</x:v>
      </x:c>
      <x:c r="AG620" s="25" t="n">
        <x:v>0</x:v>
      </x:c>
      <x:c r="AH620" s="25" t="n">
        <x:v>0</x:v>
      </x:c>
      <x:c r="AI620" s="25" t="n">
        <x:v>0</x:v>
      </x:c>
      <x:c r="AJ620" s="25" t="n">
        <x:v>0</x:v>
      </x:c>
      <x:c r="AK620" s="25" t="n">
        <x:v>0</x:v>
      </x:c>
    </x:row>
    <x:row r="621" spans="1:37">
      <x:c r="A621" s="30" t="n">
        <x:v>62</x:v>
      </x:c>
      <x:c r="B621" s="25" t="n">
        <x:v>0</x:v>
      </x:c>
      <x:c r="C621" s="25" t="n">
        <x:v>0</x:v>
      </x:c>
      <x:c r="D621" s="25" t="n">
        <x:v>0</x:v>
      </x:c>
      <x:c r="E621" s="25" t="n">
        <x:v>0</x:v>
      </x:c>
      <x:c r="F621" s="25" t="n">
        <x:v>0</x:v>
      </x:c>
      <x:c r="G621" s="25" t="n">
        <x:v>0</x:v>
      </x:c>
      <x:c r="H621" s="25" t="n">
        <x:v>0</x:v>
      </x:c>
      <x:c r="I621" s="25" t="n">
        <x:v>0</x:v>
      </x:c>
      <x:c r="J621" s="25" t="n">
        <x:v>0</x:v>
      </x:c>
      <x:c r="K621" s="25" t="n">
        <x:v>0</x:v>
      </x:c>
      <x:c r="L621" s="25" t="n">
        <x:v>0</x:v>
      </x:c>
      <x:c r="M621" s="25" t="n">
        <x:v>0</x:v>
      </x:c>
      <x:c r="N621" s="25" t="n">
        <x:v>0</x:v>
      </x:c>
      <x:c r="O621" s="25" t="n">
        <x:v>0</x:v>
      </x:c>
      <x:c r="P621" s="25" t="n">
        <x:v>0</x:v>
      </x:c>
      <x:c r="Q621" s="25" t="n">
        <x:v>0</x:v>
      </x:c>
      <x:c r="R621" s="25" t="n">
        <x:v>0</x:v>
      </x:c>
      <x:c r="S621" s="25" t="n">
        <x:v>0</x:v>
      </x:c>
      <x:c r="T621" s="25" t="n">
        <x:v>0</x:v>
      </x:c>
      <x:c r="U621" s="25" t="n">
        <x:v>0</x:v>
      </x:c>
      <x:c r="V621" s="25" t="n">
        <x:v>0</x:v>
      </x:c>
      <x:c r="W621" s="25" t="n">
        <x:v>0</x:v>
      </x:c>
      <x:c r="X621" s="25" t="n">
        <x:v>0</x:v>
      </x:c>
      <x:c r="Y621" s="25" t="n">
        <x:v>0</x:v>
      </x:c>
      <x:c r="Z621" s="25" t="n">
        <x:v>0</x:v>
      </x:c>
      <x:c r="AA621" s="25" t="n">
        <x:v>0</x:v>
      </x:c>
      <x:c r="AB621" s="25" t="n">
        <x:v>0</x:v>
      </x:c>
      <x:c r="AC621" s="25" t="n">
        <x:v>0</x:v>
      </x:c>
      <x:c r="AD621" s="25" t="n">
        <x:v>0</x:v>
      </x:c>
      <x:c r="AE621" s="25" t="n">
        <x:v>0</x:v>
      </x:c>
      <x:c r="AF621" s="25" t="n">
        <x:v>0</x:v>
      </x:c>
      <x:c r="AG621" s="25" t="n">
        <x:v>0</x:v>
      </x:c>
      <x:c r="AH621" s="25" t="n">
        <x:v>0</x:v>
      </x:c>
      <x:c r="AI621" s="25" t="n">
        <x:v>0</x:v>
      </x:c>
      <x:c r="AJ621" s="25" t="n">
        <x:v>0</x:v>
      </x:c>
      <x:c r="AK621" s="25" t="n">
        <x:v>0</x:v>
      </x:c>
    </x:row>
    <x:row r="622" spans="1:37">
      <x:c r="A622" s="30" t="n">
        <x:v>62.1</x:v>
      </x:c>
      <x:c r="B622" s="25" t="n">
        <x:v>0</x:v>
      </x:c>
      <x:c r="C622" s="25" t="n">
        <x:v>0</x:v>
      </x:c>
      <x:c r="D622" s="25" t="n">
        <x:v>0</x:v>
      </x:c>
      <x:c r="E622" s="25" t="n">
        <x:v>0</x:v>
      </x:c>
      <x:c r="F622" s="25" t="n">
        <x:v>0</x:v>
      </x:c>
      <x:c r="G622" s="25" t="n">
        <x:v>0</x:v>
      </x:c>
      <x:c r="H622" s="25" t="n">
        <x:v>0</x:v>
      </x:c>
      <x:c r="I622" s="25" t="n">
        <x:v>0</x:v>
      </x:c>
      <x:c r="J622" s="25" t="n">
        <x:v>0</x:v>
      </x:c>
      <x:c r="K622" s="25" t="n">
        <x:v>0</x:v>
      </x:c>
      <x:c r="L622" s="25" t="n">
        <x:v>0</x:v>
      </x:c>
      <x:c r="M622" s="25" t="n">
        <x:v>0</x:v>
      </x:c>
      <x:c r="N622" s="25" t="n">
        <x:v>0</x:v>
      </x:c>
      <x:c r="O622" s="25" t="n">
        <x:v>0</x:v>
      </x:c>
      <x:c r="P622" s="25" t="n">
        <x:v>0</x:v>
      </x:c>
      <x:c r="Q622" s="25" t="n">
        <x:v>0</x:v>
      </x:c>
      <x:c r="R622" s="25" t="n">
        <x:v>0</x:v>
      </x:c>
      <x:c r="S622" s="25" t="n">
        <x:v>0</x:v>
      </x:c>
      <x:c r="T622" s="25" t="n">
        <x:v>0</x:v>
      </x:c>
      <x:c r="U622" s="25" t="n">
        <x:v>0</x:v>
      </x:c>
      <x:c r="V622" s="25" t="n">
        <x:v>0</x:v>
      </x:c>
      <x:c r="W622" s="25" t="n">
        <x:v>0</x:v>
      </x:c>
      <x:c r="X622" s="25" t="n">
        <x:v>0</x:v>
      </x:c>
      <x:c r="Y622" s="25" t="n">
        <x:v>0</x:v>
      </x:c>
      <x:c r="Z622" s="25" t="n">
        <x:v>0</x:v>
      </x:c>
      <x:c r="AA622" s="25" t="n">
        <x:v>0</x:v>
      </x:c>
      <x:c r="AB622" s="25" t="n">
        <x:v>0</x:v>
      </x:c>
      <x:c r="AC622" s="25" t="n">
        <x:v>0</x:v>
      </x:c>
      <x:c r="AD622" s="25" t="n">
        <x:v>0</x:v>
      </x:c>
      <x:c r="AE622" s="25" t="n">
        <x:v>0</x:v>
      </x:c>
      <x:c r="AF622" s="25" t="n">
        <x:v>0</x:v>
      </x:c>
      <x:c r="AG622" s="25" t="n">
        <x:v>0</x:v>
      </x:c>
      <x:c r="AH622" s="25" t="n">
        <x:v>0</x:v>
      </x:c>
      <x:c r="AI622" s="25" t="n">
        <x:v>0</x:v>
      </x:c>
      <x:c r="AJ622" s="25" t="n">
        <x:v>0</x:v>
      </x:c>
      <x:c r="AK622" s="25" t="n">
        <x:v>0</x:v>
      </x:c>
    </x:row>
    <x:row r="623" spans="1:37">
      <x:c r="A623" s="30" t="n">
        <x:v>62.2</x:v>
      </x:c>
      <x:c r="B623" s="25" t="n">
        <x:v>0</x:v>
      </x:c>
      <x:c r="C623" s="25" t="n">
        <x:v>0</x:v>
      </x:c>
      <x:c r="D623" s="25" t="n">
        <x:v>0</x:v>
      </x:c>
      <x:c r="E623" s="25" t="n">
        <x:v>0</x:v>
      </x:c>
      <x:c r="F623" s="25" t="n">
        <x:v>0</x:v>
      </x:c>
      <x:c r="G623" s="25" t="n">
        <x:v>0</x:v>
      </x:c>
      <x:c r="H623" s="25" t="n">
        <x:v>0</x:v>
      </x:c>
      <x:c r="I623" s="25" t="n">
        <x:v>0</x:v>
      </x:c>
      <x:c r="J623" s="25" t="n">
        <x:v>0</x:v>
      </x:c>
      <x:c r="K623" s="25" t="n">
        <x:v>0</x:v>
      </x:c>
      <x:c r="L623" s="25" t="n">
        <x:v>0</x:v>
      </x:c>
      <x:c r="M623" s="25" t="n">
        <x:v>0</x:v>
      </x:c>
      <x:c r="N623" s="25" t="n">
        <x:v>0</x:v>
      </x:c>
      <x:c r="O623" s="25" t="n">
        <x:v>0</x:v>
      </x:c>
      <x:c r="P623" s="25" t="n">
        <x:v>0</x:v>
      </x:c>
      <x:c r="Q623" s="25" t="n">
        <x:v>0</x:v>
      </x:c>
      <x:c r="R623" s="25" t="n">
        <x:v>0</x:v>
      </x:c>
      <x:c r="S623" s="25" t="n">
        <x:v>0</x:v>
      </x:c>
      <x:c r="T623" s="25" t="n">
        <x:v>0</x:v>
      </x:c>
      <x:c r="U623" s="25" t="n">
        <x:v>0</x:v>
      </x:c>
      <x:c r="V623" s="25" t="n">
        <x:v>0</x:v>
      </x:c>
      <x:c r="W623" s="25" t="n">
        <x:v>0</x:v>
      </x:c>
      <x:c r="X623" s="25" t="n">
        <x:v>0</x:v>
      </x:c>
      <x:c r="Y623" s="25" t="n">
        <x:v>0</x:v>
      </x:c>
      <x:c r="Z623" s="25" t="n">
        <x:v>0</x:v>
      </x:c>
      <x:c r="AA623" s="25" t="n">
        <x:v>0</x:v>
      </x:c>
      <x:c r="AB623" s="25" t="n">
        <x:v>0</x:v>
      </x:c>
      <x:c r="AC623" s="25" t="n">
        <x:v>0</x:v>
      </x:c>
      <x:c r="AD623" s="25" t="n">
        <x:v>1</x:v>
      </x:c>
      <x:c r="AE623" s="25" t="n">
        <x:v>0</x:v>
      </x:c>
      <x:c r="AF623" s="25" t="n">
        <x:v>0</x:v>
      </x:c>
      <x:c r="AG623" s="25" t="n">
        <x:v>0</x:v>
      </x:c>
      <x:c r="AH623" s="25" t="n">
        <x:v>0</x:v>
      </x:c>
      <x:c r="AI623" s="25" t="n">
        <x:v>0</x:v>
      </x:c>
      <x:c r="AJ623" s="25" t="n">
        <x:v>0</x:v>
      </x:c>
      <x:c r="AK623" s="25" t="n">
        <x:v>0</x:v>
      </x:c>
    </x:row>
    <x:row r="624" spans="1:37">
      <x:c r="A624" s="30" t="s">
        <x:v>170</x:v>
      </x:c>
      <x:c r="B624" s="25" t="n">
        <x:v>0</x:v>
      </x:c>
      <x:c r="C624" s="25" t="n">
        <x:v>0</x:v>
      </x:c>
      <x:c r="D624" s="25" t="n">
        <x:v>0</x:v>
      </x:c>
      <x:c r="E624" s="25" t="n">
        <x:v>0</x:v>
      </x:c>
      <x:c r="F624" s="25" t="n">
        <x:v>0</x:v>
      </x:c>
      <x:c r="G624" s="25" t="n">
        <x:v>0</x:v>
      </x:c>
      <x:c r="H624" s="25" t="n">
        <x:v>0</x:v>
      </x:c>
      <x:c r="I624" s="25" t="n">
        <x:v>0</x:v>
      </x:c>
      <x:c r="J624" s="25" t="n">
        <x:v>0</x:v>
      </x:c>
      <x:c r="K624" s="25" t="n">
        <x:v>0</x:v>
      </x:c>
      <x:c r="L624" s="25" t="n">
        <x:v>0</x:v>
      </x:c>
      <x:c r="M624" s="25" t="n">
        <x:v>0</x:v>
      </x:c>
      <x:c r="N624" s="25" t="n">
        <x:v>0</x:v>
      </x:c>
      <x:c r="O624" s="25" t="n">
        <x:v>0</x:v>
      </x:c>
      <x:c r="P624" s="25" t="n">
        <x:v>0</x:v>
      </x:c>
      <x:c r="Q624" s="25" t="n">
        <x:v>0</x:v>
      </x:c>
      <x:c r="R624" s="25" t="n">
        <x:v>0</x:v>
      </x:c>
      <x:c r="S624" s="25" t="n">
        <x:v>0</x:v>
      </x:c>
      <x:c r="T624" s="25" t="n">
        <x:v>0</x:v>
      </x:c>
      <x:c r="U624" s="25" t="n">
        <x:v>0</x:v>
      </x:c>
      <x:c r="V624" s="25" t="n">
        <x:v>0</x:v>
      </x:c>
      <x:c r="W624" s="25" t="n">
        <x:v>0</x:v>
      </x:c>
      <x:c r="X624" s="25" t="n">
        <x:v>0</x:v>
      </x:c>
      <x:c r="Y624" s="25" t="n">
        <x:v>0</x:v>
      </x:c>
      <x:c r="Z624" s="25" t="n">
        <x:v>0</x:v>
      </x:c>
      <x:c r="AA624" s="25" t="n">
        <x:v>0</x:v>
      </x:c>
      <x:c r="AB624" s="25" t="n">
        <x:v>0</x:v>
      </x:c>
      <x:c r="AC624" s="25" t="n">
        <x:v>0</x:v>
      </x:c>
      <x:c r="AD624" s="25" t="n">
        <x:v>0</x:v>
      </x:c>
      <x:c r="AE624" s="25" t="n">
        <x:v>0</x:v>
      </x:c>
      <x:c r="AF624" s="25" t="n">
        <x:v>0</x:v>
      </x:c>
      <x:c r="AG624" s="25" t="n">
        <x:v>0</x:v>
      </x:c>
      <x:c r="AH624" s="25" t="n">
        <x:v>0</x:v>
      </x:c>
      <x:c r="AI624" s="25" t="n">
        <x:v>0</x:v>
      </x:c>
      <x:c r="AJ624" s="25" t="n">
        <x:v>0</x:v>
      </x:c>
      <x:c r="AK624" s="25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H9"/>
  <x:sheetViews>
    <x:sheetView workbookViewId="0">
      <x:pane xSplit="0" ySplit="1" topLeftCell="A2" activePane="bottomLeft" state="frozenSplit"/>
    </x:sheetView>
  </x:sheetViews>
  <x:sheetFormatPr defaultRowHeight="15"/>
  <x:cols>
    <x:col min="9" max="16384" width="9.140625" style="31" customWidth="1"/>
    <x:col min="1" max="1" width="9.360625" style="33" customWidth="1"/>
    <x:col min="2" max="2" width="11.620625" style="34" customWidth="1"/>
    <x:col min="3" max="3" width="9.330625" style="38" customWidth="1"/>
    <x:col min="4" max="4" width="12.430625" style="36" customWidth="1"/>
    <x:col min="5" max="5" width="6.920625" style="36" customWidth="1"/>
    <x:col min="6" max="6" width="8.560625" style="31" customWidth="1"/>
    <x:col min="7" max="7" width="10.640625" style="31" customWidth="1"/>
    <x:col min="8" max="8" width="15.220625" style="31" customWidth="1"/>
  </x:cols>
  <x:sheetData>
    <x:row r="1" spans="1:8" s="36" customFormat="1">
      <x:c r="A1" s="32" t="s">
        <x:v>171</x:v>
      </x:c>
      <x:c r="B1" s="32" t="s">
        <x:v>114</x:v>
      </x:c>
      <x:c r="C1" s="32" t="s">
        <x:v>172</x:v>
      </x:c>
      <x:c r="D1" s="32" t="s">
        <x:v>173</x:v>
      </x:c>
      <x:c r="E1" s="32" t="s">
        <x:v>174</x:v>
      </x:c>
      <x:c r="F1" s="32" t="s">
        <x:v>175</x:v>
      </x:c>
      <x:c r="G1" s="32" t="s">
        <x:v>176</x:v>
      </x:c>
      <x:c r="H1" s="32" t="s">
        <x:v>177</x:v>
      </x:c>
    </x:row>
    <x:row r="2" spans="1:8">
      <x:c r="A2" s="33" t="n">
        <x:v>1</x:v>
      </x:c>
      <x:c r="B2" s="34">
        <x:v>43948.8527314815</x:v>
      </x:c>
      <x:c r="C2" s="35">
        <x:v>43948.8527314815</x:v>
      </x:c>
      <x:c r="D2" s="36" t="s">
        <x:v>178</x:v>
      </x:c>
      <x:c r="E2" s="36" t="s">
        <x:v>179</x:v>
      </x:c>
      <x:c r="F2" s="31" t="n">
        <x:v>1</x:v>
      </x:c>
      <x:c r="G2" s="31" t="n">
        <x:v>1</x:v>
      </x:c>
    </x:row>
    <x:row r="3" spans="1:8">
      <x:c r="A3" s="33" t="n">
        <x:v>2</x:v>
      </x:c>
      <x:c r="B3" s="34">
        <x:v>43948.8527777778</x:v>
      </x:c>
      <x:c r="C3" s="35">
        <x:v>43948.8527777778</x:v>
      </x:c>
      <x:c r="D3" s="36" t="s">
        <x:v>180</x:v>
      </x:c>
      <x:c r="E3" s="36" t="s">
        <x:v>181</x:v>
      </x:c>
      <x:c r="F3" s="31" t="n">
        <x:v>1</x:v>
      </x:c>
      <x:c r="G3" s="31" t="n">
        <x:v>202</x:v>
      </x:c>
      <x:c r="H3" s="37" t="s">
        <x:v>182</x:v>
      </x:c>
    </x:row>
    <x:row r="4" spans="1:8">
      <x:c r="A4" s="33" t="n">
        <x:v>3</x:v>
      </x:c>
      <x:c r="B4" s="34">
        <x:v>43948.8528935185</x:v>
      </x:c>
      <x:c r="C4" s="35">
        <x:v>43948.8528935185</x:v>
      </x:c>
      <x:c r="D4" s="36" t="s">
        <x:v>180</x:v>
      </x:c>
      <x:c r="E4" s="36" t="s">
        <x:v>181</x:v>
      </x:c>
      <x:c r="F4" s="31" t="n">
        <x:v>2</x:v>
      </x:c>
      <x:c r="G4" s="31" t="n">
        <x:v>702</x:v>
      </x:c>
      <x:c r="H4" s="37" t="s">
        <x:v>183</x:v>
      </x:c>
    </x:row>
    <x:row r="5" spans="1:8">
      <x:c r="A5" s="33" t="n">
        <x:v>4</x:v>
      </x:c>
      <x:c r="B5" s="34">
        <x:v>43948.8530787037</x:v>
      </x:c>
      <x:c r="C5" s="35">
        <x:v>43948.8530787037</x:v>
      </x:c>
      <x:c r="D5" s="36" t="s">
        <x:v>180</x:v>
      </x:c>
      <x:c r="E5" s="36" t="s">
        <x:v>181</x:v>
      </x:c>
      <x:c r="F5" s="31" t="n">
        <x:v>3</x:v>
      </x:c>
      <x:c r="G5" s="31" t="n">
        <x:v>1493</x:v>
      </x:c>
      <x:c r="H5" s="37" t="s">
        <x:v>184</x:v>
      </x:c>
    </x:row>
    <x:row r="6" spans="1:8">
      <x:c r="A6" s="33" t="n">
        <x:v>5</x:v>
      </x:c>
      <x:c r="B6" s="34">
        <x:v>43948.8531828704</x:v>
      </x:c>
      <x:c r="C6" s="35">
        <x:v>43948.8531828704</x:v>
      </x:c>
      <x:c r="D6" s="36" t="s">
        <x:v>180</x:v>
      </x:c>
      <x:c r="E6" s="36" t="s">
        <x:v>181</x:v>
      </x:c>
      <x:c r="F6" s="31" t="n">
        <x:v>4</x:v>
      </x:c>
      <x:c r="G6" s="31" t="n">
        <x:v>1938</x:v>
      </x:c>
      <x:c r="H6" s="37" t="s">
        <x:v>185</x:v>
      </x:c>
    </x:row>
    <x:row r="7" spans="1:8">
      <x:c r="A7" s="33" t="n">
        <x:v>6</x:v>
      </x:c>
      <x:c r="B7" s="34">
        <x:v>43948.853275463</x:v>
      </x:c>
      <x:c r="C7" s="35">
        <x:v>43948.853275463</x:v>
      </x:c>
      <x:c r="D7" s="36" t="s">
        <x:v>180</x:v>
      </x:c>
      <x:c r="E7" s="36" t="s">
        <x:v>181</x:v>
      </x:c>
      <x:c r="F7" s="31" t="n">
        <x:v>5</x:v>
      </x:c>
      <x:c r="G7" s="31" t="n">
        <x:v>2343</x:v>
      </x:c>
      <x:c r="H7" s="37" t="s">
        <x:v>186</x:v>
      </x:c>
    </x:row>
    <x:row r="8" spans="1:8">
      <x:c r="A8" s="33" t="n">
        <x:v>7</x:v>
      </x:c>
      <x:c r="B8" s="34">
        <x:v>43948.8533796296</x:v>
      </x:c>
      <x:c r="C8" s="35">
        <x:v>43948.8533796296</x:v>
      </x:c>
      <x:c r="D8" s="36" t="s">
        <x:v>180</x:v>
      </x:c>
      <x:c r="E8" s="36" t="s">
        <x:v>181</x:v>
      </x:c>
      <x:c r="F8" s="31" t="n">
        <x:v>6</x:v>
      </x:c>
      <x:c r="G8" s="31" t="n">
        <x:v>2782</x:v>
      </x:c>
      <x:c r="H8" s="37" t="s">
        <x:v>187</x:v>
      </x:c>
    </x:row>
    <x:row r="9" spans="1:8">
      <x:c r="A9" s="33" t="n">
        <x:v>8</x:v>
      </x:c>
      <x:c r="B9" s="34">
        <x:v>43948.8534837963</x:v>
      </x:c>
      <x:c r="C9" s="35">
        <x:v>43948.8534837963</x:v>
      </x:c>
      <x:c r="D9" s="36" t="s">
        <x:v>15</x:v>
      </x:c>
      <x:c r="E9" s="36" t="s">
        <x:v>179</x:v>
      </x:c>
      <x:c r="F9" s="31" t="n">
        <x:v>1</x:v>
      </x:c>
      <x:c r="G9" s="31" t="n">
        <x:v>3222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231"/>
  <x:sheetViews>
    <x:sheetView workbookViewId="0">
      <x:pane xSplit="0" ySplit="2" topLeftCell="A3" activePane="bottomLeft" state="frozenSplit"/>
    </x:sheetView>
  </x:sheetViews>
  <x:sheetFormatPr defaultRowHeight="15"/>
  <x:cols>
    <x:col min="4" max="16384" width="9.140625" style="39" customWidth="1"/>
    <x:col min="1" max="1" width="11.960625" style="23" customWidth="1"/>
    <x:col min="2" max="2" width="7.050625" style="25" customWidth="1"/>
    <x:col min="3" max="3" width="8.540625" style="26" customWidth="1"/>
  </x:cols>
  <x:sheetData>
    <x:row r="1" spans="1:3" s="45" customFormat="1">
      <x:c r="A1" s="15" t="s">
        <x:v>83</x:v>
      </x:c>
      <x:c r="B1" s="40" t="s"/>
      <x:c r="C1" s="41" t="s"/>
    </x:row>
    <x:row r="2" spans="1:3" s="45" customFormat="1">
      <x:c r="A2" s="23" t="s">
        <x:v>188</x:v>
      </x:c>
      <x:c r="B2" s="29" t="s">
        <x:v>189</x:v>
      </x:c>
      <x:c r="C2" s="42" t="s">
        <x:v>190</x:v>
      </x:c>
    </x:row>
    <x:row r="3" spans="1:3">
      <x:c r="A3" s="23" t="s">
        <x:v>169</x:v>
      </x:c>
      <x:c r="B3" s="25" t="n">
        <x:v>0</x:v>
      </x:c>
      <x:c r="C3" s="26" t="n">
        <x:v>0</x:v>
      </x:c>
    </x:row>
    <x:row r="4" spans="1:3">
      <x:c r="A4" s="23" t="s">
        <x:v>191</x:v>
      </x:c>
      <x:c r="B4" s="25" t="n">
        <x:v>4</x:v>
      </x:c>
      <x:c r="C4" s="26" t="n">
        <x:v>0.0621118</x:v>
      </x:c>
    </x:row>
    <x:row r="5" spans="1:3">
      <x:c r="A5" s="23" t="s">
        <x:v>192</x:v>
      </x:c>
      <x:c r="B5" s="25" t="n">
        <x:v>20</x:v>
      </x:c>
      <x:c r="C5" s="26" t="n">
        <x:v>0.310559</x:v>
      </x:c>
    </x:row>
    <x:row r="6" spans="1:3">
      <x:c r="A6" s="23" t="s">
        <x:v>193</x:v>
      </x:c>
      <x:c r="B6" s="25" t="n">
        <x:v>32</x:v>
      </x:c>
      <x:c r="C6" s="26" t="n">
        <x:v>0.4968944</x:v>
      </x:c>
    </x:row>
    <x:row r="7" spans="1:3">
      <x:c r="A7" s="23" t="s">
        <x:v>194</x:v>
      </x:c>
      <x:c r="B7" s="25" t="n">
        <x:v>49</x:v>
      </x:c>
      <x:c r="C7" s="26" t="n">
        <x:v>0.7608696</x:v>
      </x:c>
    </x:row>
    <x:row r="8" spans="1:3">
      <x:c r="A8" s="23" t="s">
        <x:v>195</x:v>
      </x:c>
      <x:c r="B8" s="25" t="n">
        <x:v>51</x:v>
      </x:c>
      <x:c r="C8" s="26" t="n">
        <x:v>0.7919255</x:v>
      </x:c>
    </x:row>
    <x:row r="9" spans="1:3">
      <x:c r="A9" s="23" t="s">
        <x:v>196</x:v>
      </x:c>
      <x:c r="B9" s="25" t="n">
        <x:v>48</x:v>
      </x:c>
      <x:c r="C9" s="26" t="n">
        <x:v>0.7453416</x:v>
      </x:c>
    </x:row>
    <x:row r="10" spans="1:3">
      <x:c r="A10" s="23" t="s">
        <x:v>197</x:v>
      </x:c>
      <x:c r="B10" s="25" t="n">
        <x:v>66</x:v>
      </x:c>
      <x:c r="C10" s="26" t="n">
        <x:v>1.024845</x:v>
      </x:c>
    </x:row>
    <x:row r="11" spans="1:3">
      <x:c r="A11" s="23" t="s">
        <x:v>198</x:v>
      </x:c>
      <x:c r="B11" s="25" t="n">
        <x:v>95</x:v>
      </x:c>
      <x:c r="C11" s="26" t="n">
        <x:v>1.475155</x:v>
      </x:c>
    </x:row>
    <x:row r="12" spans="1:3">
      <x:c r="A12" s="23" t="s">
        <x:v>199</x:v>
      </x:c>
      <x:c r="B12" s="25" t="n">
        <x:v>124</x:v>
      </x:c>
      <x:c r="C12" s="26" t="n">
        <x:v>1.925466</x:v>
      </x:c>
    </x:row>
    <x:row r="13" spans="1:3">
      <x:c r="A13" s="23" t="s">
        <x:v>200</x:v>
      </x:c>
      <x:c r="B13" s="25" t="n">
        <x:v>116</x:v>
      </x:c>
      <x:c r="C13" s="26" t="n">
        <x:v>1.801242</x:v>
      </x:c>
    </x:row>
    <x:row r="14" spans="1:3">
      <x:c r="A14" s="23" t="s">
        <x:v>201</x:v>
      </x:c>
      <x:c r="B14" s="25" t="n">
        <x:v>99</x:v>
      </x:c>
      <x:c r="C14" s="26" t="n">
        <x:v>1.537267</x:v>
      </x:c>
    </x:row>
    <x:row r="15" spans="1:3">
      <x:c r="A15" s="23" t="s">
        <x:v>202</x:v>
      </x:c>
      <x:c r="B15" s="25" t="n">
        <x:v>122</x:v>
      </x:c>
      <x:c r="C15" s="26" t="n">
        <x:v>1.89441</x:v>
      </x:c>
    </x:row>
    <x:row r="16" spans="1:3">
      <x:c r="A16" s="23" t="s">
        <x:v>203</x:v>
      </x:c>
      <x:c r="B16" s="25" t="n">
        <x:v>157</x:v>
      </x:c>
      <x:c r="C16" s="26" t="n">
        <x:v>2.437888</x:v>
      </x:c>
    </x:row>
    <x:row r="17" spans="1:3">
      <x:c r="A17" s="23" t="s">
        <x:v>204</x:v>
      </x:c>
      <x:c r="B17" s="25" t="n">
        <x:v>176</x:v>
      </x:c>
      <x:c r="C17" s="26" t="n">
        <x:v>2.732919</x:v>
      </x:c>
    </x:row>
    <x:row r="18" spans="1:3">
      <x:c r="A18" s="23" t="s">
        <x:v>205</x:v>
      </x:c>
      <x:c r="B18" s="25" t="n">
        <x:v>245</x:v>
      </x:c>
      <x:c r="C18" s="26" t="n">
        <x:v>3.804348</x:v>
      </x:c>
    </x:row>
    <x:row r="19" spans="1:3">
      <x:c r="A19" s="23" t="s">
        <x:v>206</x:v>
      </x:c>
      <x:c r="B19" s="25" t="n">
        <x:v>270</x:v>
      </x:c>
      <x:c r="C19" s="26" t="n">
        <x:v>4.192547</x:v>
      </x:c>
    </x:row>
    <x:row r="20" spans="1:3">
      <x:c r="A20" s="23" t="s">
        <x:v>207</x:v>
      </x:c>
      <x:c r="B20" s="25" t="n">
        <x:v>240</x:v>
      </x:c>
      <x:c r="C20" s="26" t="n">
        <x:v>3.726708</x:v>
      </x:c>
    </x:row>
    <x:row r="21" spans="1:3">
      <x:c r="A21" s="23" t="s">
        <x:v>208</x:v>
      </x:c>
      <x:c r="B21" s="25" t="n">
        <x:v>207</x:v>
      </x:c>
      <x:c r="C21" s="26" t="n">
        <x:v>3.214286</x:v>
      </x:c>
    </x:row>
    <x:row r="22" spans="1:3">
      <x:c r="A22" s="23" t="s">
        <x:v>209</x:v>
      </x:c>
      <x:c r="B22" s="25" t="n">
        <x:v>168</x:v>
      </x:c>
      <x:c r="C22" s="26" t="n">
        <x:v>2.608696</x:v>
      </x:c>
    </x:row>
    <x:row r="23" spans="1:3">
      <x:c r="A23" s="23" t="s">
        <x:v>210</x:v>
      </x:c>
      <x:c r="B23" s="25" t="n">
        <x:v>193</x:v>
      </x:c>
      <x:c r="C23" s="26" t="n">
        <x:v>2.996894</x:v>
      </x:c>
    </x:row>
    <x:row r="24" spans="1:3">
      <x:c r="A24" s="23" t="s">
        <x:v>211</x:v>
      </x:c>
      <x:c r="B24" s="25" t="n">
        <x:v>151</x:v>
      </x:c>
      <x:c r="C24" s="26" t="n">
        <x:v>2.34472</x:v>
      </x:c>
    </x:row>
    <x:row r="25" spans="1:3">
      <x:c r="A25" s="23" t="s">
        <x:v>212</x:v>
      </x:c>
      <x:c r="B25" s="25" t="n">
        <x:v>170</x:v>
      </x:c>
      <x:c r="C25" s="26" t="n">
        <x:v>2.639751</x:v>
      </x:c>
    </x:row>
    <x:row r="26" spans="1:3">
      <x:c r="A26" s="23" t="s">
        <x:v>213</x:v>
      </x:c>
      <x:c r="B26" s="25" t="n">
        <x:v>201</x:v>
      </x:c>
      <x:c r="C26" s="26" t="n">
        <x:v>3.121118</x:v>
      </x:c>
    </x:row>
    <x:row r="27" spans="1:3">
      <x:c r="A27" s="23" t="s">
        <x:v>214</x:v>
      </x:c>
      <x:c r="B27" s="25" t="n">
        <x:v>191</x:v>
      </x:c>
      <x:c r="C27" s="26" t="n">
        <x:v>2.965838</x:v>
      </x:c>
    </x:row>
    <x:row r="28" spans="1:3">
      <x:c r="A28" s="23" t="s">
        <x:v>215</x:v>
      </x:c>
      <x:c r="B28" s="25" t="n">
        <x:v>194</x:v>
      </x:c>
      <x:c r="C28" s="26" t="n">
        <x:v>3.012422</x:v>
      </x:c>
    </x:row>
    <x:row r="29" spans="1:3">
      <x:c r="A29" s="23" t="s">
        <x:v>216</x:v>
      </x:c>
      <x:c r="B29" s="25" t="n">
        <x:v>166</x:v>
      </x:c>
      <x:c r="C29" s="26" t="n">
        <x:v>2.57764</x:v>
      </x:c>
    </x:row>
    <x:row r="30" spans="1:3">
      <x:c r="A30" s="23" t="s">
        <x:v>217</x:v>
      </x:c>
      <x:c r="B30" s="25" t="n">
        <x:v>130</x:v>
      </x:c>
      <x:c r="C30" s="26" t="n">
        <x:v>2.018633</x:v>
      </x:c>
    </x:row>
    <x:row r="31" spans="1:3">
      <x:c r="A31" s="23" t="s">
        <x:v>218</x:v>
      </x:c>
      <x:c r="B31" s="25" t="n">
        <x:v>109</x:v>
      </x:c>
      <x:c r="C31" s="26" t="n">
        <x:v>1.692546</x:v>
      </x:c>
    </x:row>
    <x:row r="32" spans="1:3">
      <x:c r="A32" s="23" t="s">
        <x:v>219</x:v>
      </x:c>
      <x:c r="B32" s="25" t="n">
        <x:v>71</x:v>
      </x:c>
      <x:c r="C32" s="26" t="n">
        <x:v>1.102484</x:v>
      </x:c>
    </x:row>
    <x:row r="33" spans="1:3">
      <x:c r="A33" s="23" t="s">
        <x:v>220</x:v>
      </x:c>
      <x:c r="B33" s="25" t="n">
        <x:v>62</x:v>
      </x:c>
      <x:c r="C33" s="26" t="n">
        <x:v>0.9627329</x:v>
      </x:c>
    </x:row>
    <x:row r="34" spans="1:3">
      <x:c r="A34" s="23" t="s">
        <x:v>221</x:v>
      </x:c>
      <x:c r="B34" s="25" t="n">
        <x:v>71</x:v>
      </x:c>
      <x:c r="C34" s="26" t="n">
        <x:v>1.102484</x:v>
      </x:c>
    </x:row>
    <x:row r="35" spans="1:3">
      <x:c r="A35" s="23" t="s">
        <x:v>222</x:v>
      </x:c>
      <x:c r="B35" s="25" t="n">
        <x:v>57</x:v>
      </x:c>
      <x:c r="C35" s="26" t="n">
        <x:v>0.8850932</x:v>
      </x:c>
    </x:row>
    <x:row r="36" spans="1:3">
      <x:c r="A36" s="23" t="s">
        <x:v>223</x:v>
      </x:c>
      <x:c r="B36" s="25" t="n">
        <x:v>59</x:v>
      </x:c>
      <x:c r="C36" s="26" t="n">
        <x:v>0.9161491</x:v>
      </x:c>
    </x:row>
    <x:row r="37" spans="1:3">
      <x:c r="A37" s="23" t="s">
        <x:v>224</x:v>
      </x:c>
      <x:c r="B37" s="25" t="n">
        <x:v>47</x:v>
      </x:c>
      <x:c r="C37" s="26" t="n">
        <x:v>0.7298136</x:v>
      </x:c>
    </x:row>
    <x:row r="38" spans="1:3">
      <x:c r="A38" s="23" t="s">
        <x:v>225</x:v>
      </x:c>
      <x:c r="B38" s="25" t="n">
        <x:v>49</x:v>
      </x:c>
      <x:c r="C38" s="26" t="n">
        <x:v>0.7608696</x:v>
      </x:c>
    </x:row>
    <x:row r="39" spans="1:3">
      <x:c r="A39" s="23" t="s">
        <x:v>226</x:v>
      </x:c>
      <x:c r="B39" s="25" t="n">
        <x:v>56</x:v>
      </x:c>
      <x:c r="C39" s="26" t="n">
        <x:v>0.8695652</x:v>
      </x:c>
    </x:row>
    <x:row r="40" spans="1:3">
      <x:c r="A40" s="23" t="s">
        <x:v>227</x:v>
      </x:c>
      <x:c r="B40" s="25" t="n">
        <x:v>54</x:v>
      </x:c>
      <x:c r="C40" s="26" t="n">
        <x:v>0.8385093</x:v>
      </x:c>
    </x:row>
    <x:row r="41" spans="1:3">
      <x:c r="A41" s="23" t="s">
        <x:v>228</x:v>
      </x:c>
      <x:c r="B41" s="25" t="n">
        <x:v>52</x:v>
      </x:c>
      <x:c r="C41" s="26" t="n">
        <x:v>0.8074534</x:v>
      </x:c>
    </x:row>
    <x:row r="42" spans="1:3">
      <x:c r="A42" s="23" t="s">
        <x:v>229</x:v>
      </x:c>
      <x:c r="B42" s="25" t="n">
        <x:v>59</x:v>
      </x:c>
      <x:c r="C42" s="26" t="n">
        <x:v>0.9161491</x:v>
      </x:c>
    </x:row>
    <x:row r="43" spans="1:3">
      <x:c r="A43" s="23" t="s">
        <x:v>230</x:v>
      </x:c>
      <x:c r="B43" s="25" t="n">
        <x:v>48</x:v>
      </x:c>
      <x:c r="C43" s="26" t="n">
        <x:v>0.7453416</x:v>
      </x:c>
    </x:row>
    <x:row r="44" spans="1:3">
      <x:c r="A44" s="23" t="s">
        <x:v>231</x:v>
      </x:c>
      <x:c r="B44" s="25" t="n">
        <x:v>39</x:v>
      </x:c>
      <x:c r="C44" s="26" t="n">
        <x:v>0.6055901</x:v>
      </x:c>
    </x:row>
    <x:row r="45" spans="1:3">
      <x:c r="A45" s="23" t="s">
        <x:v>232</x:v>
      </x:c>
      <x:c r="B45" s="25" t="n">
        <x:v>39</x:v>
      </x:c>
      <x:c r="C45" s="26" t="n">
        <x:v>0.6055901</x:v>
      </x:c>
    </x:row>
    <x:row r="46" spans="1:3">
      <x:c r="A46" s="23" t="s">
        <x:v>233</x:v>
      </x:c>
      <x:c r="B46" s="25" t="n">
        <x:v>36</x:v>
      </x:c>
      <x:c r="C46" s="26" t="n">
        <x:v>0.5590062</x:v>
      </x:c>
    </x:row>
    <x:row r="47" spans="1:3">
      <x:c r="A47" s="23" t="s">
        <x:v>234</x:v>
      </x:c>
      <x:c r="B47" s="25" t="n">
        <x:v>37</x:v>
      </x:c>
      <x:c r="C47" s="26" t="n">
        <x:v>0.5745342</x:v>
      </x:c>
    </x:row>
    <x:row r="48" spans="1:3">
      <x:c r="A48" s="23" t="s">
        <x:v>235</x:v>
      </x:c>
      <x:c r="B48" s="25" t="n">
        <x:v>31</x:v>
      </x:c>
      <x:c r="C48" s="26" t="n">
        <x:v>0.4813665</x:v>
      </x:c>
    </x:row>
    <x:row r="49" spans="1:3">
      <x:c r="A49" s="23" t="s">
        <x:v>236</x:v>
      </x:c>
      <x:c r="B49" s="25" t="n">
        <x:v>33</x:v>
      </x:c>
      <x:c r="C49" s="26" t="n">
        <x:v>0.5124223</x:v>
      </x:c>
    </x:row>
    <x:row r="50" spans="1:3">
      <x:c r="A50" s="23" t="s">
        <x:v>237</x:v>
      </x:c>
      <x:c r="B50" s="25" t="n">
        <x:v>17</x:v>
      </x:c>
      <x:c r="C50" s="26" t="n">
        <x:v>0.2639752</x:v>
      </x:c>
    </x:row>
    <x:row r="51" spans="1:3">
      <x:c r="A51" s="23" t="s">
        <x:v>238</x:v>
      </x:c>
      <x:c r="B51" s="25" t="n">
        <x:v>31</x:v>
      </x:c>
      <x:c r="C51" s="26" t="n">
        <x:v>0.4813665</x:v>
      </x:c>
    </x:row>
    <x:row r="52" spans="1:3">
      <x:c r="A52" s="23" t="s">
        <x:v>239</x:v>
      </x:c>
      <x:c r="B52" s="25" t="n">
        <x:v>29</x:v>
      </x:c>
      <x:c r="C52" s="26" t="n">
        <x:v>0.4503106</x:v>
      </x:c>
    </x:row>
    <x:row r="53" spans="1:3">
      <x:c r="A53" s="23" t="s">
        <x:v>240</x:v>
      </x:c>
      <x:c r="B53" s="25" t="n">
        <x:v>48</x:v>
      </x:c>
      <x:c r="C53" s="26" t="n">
        <x:v>0.7453416</x:v>
      </x:c>
    </x:row>
    <x:row r="54" spans="1:3">
      <x:c r="A54" s="23" t="s">
        <x:v>241</x:v>
      </x:c>
      <x:c r="B54" s="25" t="n">
        <x:v>34</x:v>
      </x:c>
      <x:c r="C54" s="26" t="n">
        <x:v>0.5279503</x:v>
      </x:c>
    </x:row>
    <x:row r="55" spans="1:3">
      <x:c r="A55" s="23" t="s">
        <x:v>242</x:v>
      </x:c>
      <x:c r="B55" s="25" t="n">
        <x:v>26</x:v>
      </x:c>
      <x:c r="C55" s="26" t="n">
        <x:v>0.4037267</x:v>
      </x:c>
    </x:row>
    <x:row r="56" spans="1:3">
      <x:c r="A56" s="23" t="s">
        <x:v>243</x:v>
      </x:c>
      <x:c r="B56" s="25" t="n">
        <x:v>22</x:v>
      </x:c>
      <x:c r="C56" s="26" t="n">
        <x:v>0.3416149</x:v>
      </x:c>
    </x:row>
    <x:row r="57" spans="1:3">
      <x:c r="A57" s="23" t="s">
        <x:v>244</x:v>
      </x:c>
      <x:c r="B57" s="25" t="n">
        <x:v>28</x:v>
      </x:c>
      <x:c r="C57" s="26" t="n">
        <x:v>0.4347826</x:v>
      </x:c>
    </x:row>
    <x:row r="58" spans="1:3">
      <x:c r="A58" s="23" t="s">
        <x:v>245</x:v>
      </x:c>
      <x:c r="B58" s="25" t="n">
        <x:v>25</x:v>
      </x:c>
      <x:c r="C58" s="26" t="n">
        <x:v>0.3881988</x:v>
      </x:c>
    </x:row>
    <x:row r="59" spans="1:3">
      <x:c r="A59" s="23" t="s">
        <x:v>246</x:v>
      </x:c>
      <x:c r="B59" s="25" t="n">
        <x:v>21</x:v>
      </x:c>
      <x:c r="C59" s="26" t="n">
        <x:v>0.3260869</x:v>
      </x:c>
    </x:row>
    <x:row r="60" spans="1:3">
      <x:c r="A60" s="23" t="s">
        <x:v>247</x:v>
      </x:c>
      <x:c r="B60" s="25" t="n">
        <x:v>16</x:v>
      </x:c>
      <x:c r="C60" s="26" t="n">
        <x:v>0.2484472</x:v>
      </x:c>
    </x:row>
    <x:row r="61" spans="1:3">
      <x:c r="A61" s="23" t="s">
        <x:v>248</x:v>
      </x:c>
      <x:c r="B61" s="25" t="n">
        <x:v>16</x:v>
      </x:c>
      <x:c r="C61" s="26" t="n">
        <x:v>0.2484472</x:v>
      </x:c>
    </x:row>
    <x:row r="62" spans="1:3">
      <x:c r="A62" s="23" t="s">
        <x:v>249</x:v>
      </x:c>
      <x:c r="B62" s="25" t="n">
        <x:v>14</x:v>
      </x:c>
      <x:c r="C62" s="26" t="n">
        <x:v>0.2173913</x:v>
      </x:c>
    </x:row>
    <x:row r="63" spans="1:3">
      <x:c r="A63" s="23" t="s">
        <x:v>250</x:v>
      </x:c>
      <x:c r="B63" s="25" t="n">
        <x:v>13</x:v>
      </x:c>
      <x:c r="C63" s="26" t="n">
        <x:v>0.2018633</x:v>
      </x:c>
    </x:row>
    <x:row r="64" spans="1:3">
      <x:c r="A64" s="23" t="s">
        <x:v>251</x:v>
      </x:c>
      <x:c r="B64" s="25" t="n">
        <x:v>10</x:v>
      </x:c>
      <x:c r="C64" s="26" t="n">
        <x:v>0.1552795</x:v>
      </x:c>
    </x:row>
    <x:row r="65" spans="1:3">
      <x:c r="A65" s="23" t="s">
        <x:v>252</x:v>
      </x:c>
      <x:c r="B65" s="25" t="n">
        <x:v>10</x:v>
      </x:c>
      <x:c r="C65" s="26" t="n">
        <x:v>0.1552795</x:v>
      </x:c>
    </x:row>
    <x:row r="66" spans="1:3">
      <x:c r="A66" s="23" t="s">
        <x:v>253</x:v>
      </x:c>
      <x:c r="B66" s="25" t="n">
        <x:v>4</x:v>
      </x:c>
      <x:c r="C66" s="26" t="n">
        <x:v>0.0621118</x:v>
      </x:c>
    </x:row>
    <x:row r="67" spans="1:3">
      <x:c r="A67" s="23" t="s">
        <x:v>254</x:v>
      </x:c>
      <x:c r="B67" s="25" t="n">
        <x:v>10</x:v>
      </x:c>
      <x:c r="C67" s="26" t="n">
        <x:v>0.1552795</x:v>
      </x:c>
    </x:row>
    <x:row r="68" spans="1:3">
      <x:c r="A68" s="23" t="s">
        <x:v>255</x:v>
      </x:c>
      <x:c r="B68" s="25" t="n">
        <x:v>8</x:v>
      </x:c>
      <x:c r="C68" s="26" t="n">
        <x:v>0.1242236</x:v>
      </x:c>
    </x:row>
    <x:row r="69" spans="1:3">
      <x:c r="A69" s="23" t="s">
        <x:v>256</x:v>
      </x:c>
      <x:c r="B69" s="25" t="n">
        <x:v>13</x:v>
      </x:c>
      <x:c r="C69" s="26" t="n">
        <x:v>0.2018633</x:v>
      </x:c>
    </x:row>
    <x:row r="70" spans="1:3">
      <x:c r="A70" s="23" t="s">
        <x:v>257</x:v>
      </x:c>
      <x:c r="B70" s="25" t="n">
        <x:v>14</x:v>
      </x:c>
      <x:c r="C70" s="26" t="n">
        <x:v>0.2173913</x:v>
      </x:c>
    </x:row>
    <x:row r="71" spans="1:3">
      <x:c r="A71" s="23" t="s">
        <x:v>258</x:v>
      </x:c>
      <x:c r="B71" s="25" t="n">
        <x:v>13</x:v>
      </x:c>
      <x:c r="C71" s="26" t="n">
        <x:v>0.2018633</x:v>
      </x:c>
    </x:row>
    <x:row r="72" spans="1:3">
      <x:c r="A72" s="23" t="s">
        <x:v>259</x:v>
      </x:c>
      <x:c r="B72" s="25" t="n">
        <x:v>17</x:v>
      </x:c>
      <x:c r="C72" s="26" t="n">
        <x:v>0.2639752</x:v>
      </x:c>
    </x:row>
    <x:row r="73" spans="1:3">
      <x:c r="A73" s="23" t="s">
        <x:v>260</x:v>
      </x:c>
      <x:c r="B73" s="25" t="n">
        <x:v>13</x:v>
      </x:c>
      <x:c r="C73" s="26" t="n">
        <x:v>0.2018633</x:v>
      </x:c>
    </x:row>
    <x:row r="74" spans="1:3">
      <x:c r="A74" s="23" t="s">
        <x:v>261</x:v>
      </x:c>
      <x:c r="B74" s="25" t="n">
        <x:v>6</x:v>
      </x:c>
      <x:c r="C74" s="26" t="n">
        <x:v>0.0931677</x:v>
      </x:c>
    </x:row>
    <x:row r="75" spans="1:3">
      <x:c r="A75" s="23" t="s">
        <x:v>262</x:v>
      </x:c>
      <x:c r="B75" s="25" t="n">
        <x:v>13</x:v>
      </x:c>
      <x:c r="C75" s="26" t="n">
        <x:v>0.2018633</x:v>
      </x:c>
    </x:row>
    <x:row r="76" spans="1:3">
      <x:c r="A76" s="23" t="s">
        <x:v>263</x:v>
      </x:c>
      <x:c r="B76" s="25" t="n">
        <x:v>13</x:v>
      </x:c>
      <x:c r="C76" s="26" t="n">
        <x:v>0.2018633</x:v>
      </x:c>
    </x:row>
    <x:row r="77" spans="1:3">
      <x:c r="A77" s="23" t="s">
        <x:v>264</x:v>
      </x:c>
      <x:c r="B77" s="25" t="n">
        <x:v>15</x:v>
      </x:c>
      <x:c r="C77" s="26" t="n">
        <x:v>0.2329193</x:v>
      </x:c>
    </x:row>
    <x:row r="78" spans="1:3">
      <x:c r="A78" s="23" t="s">
        <x:v>265</x:v>
      </x:c>
      <x:c r="B78" s="25" t="n">
        <x:v>9</x:v>
      </x:c>
      <x:c r="C78" s="26" t="n">
        <x:v>0.1397516</x:v>
      </x:c>
    </x:row>
    <x:row r="79" spans="1:3">
      <x:c r="A79" s="23" t="s">
        <x:v>266</x:v>
      </x:c>
      <x:c r="B79" s="25" t="n">
        <x:v>9</x:v>
      </x:c>
      <x:c r="C79" s="26" t="n">
        <x:v>0.1397516</x:v>
      </x:c>
    </x:row>
    <x:row r="80" spans="1:3">
      <x:c r="A80" s="23" t="s">
        <x:v>267</x:v>
      </x:c>
      <x:c r="B80" s="25" t="n">
        <x:v>6</x:v>
      </x:c>
      <x:c r="C80" s="26" t="n">
        <x:v>0.0931677</x:v>
      </x:c>
    </x:row>
    <x:row r="81" spans="1:3">
      <x:c r="A81" s="23" t="s">
        <x:v>268</x:v>
      </x:c>
      <x:c r="B81" s="25" t="n">
        <x:v>15</x:v>
      </x:c>
      <x:c r="C81" s="26" t="n">
        <x:v>0.2329193</x:v>
      </x:c>
    </x:row>
    <x:row r="82" spans="1:3">
      <x:c r="A82" s="23" t="s">
        <x:v>269</x:v>
      </x:c>
      <x:c r="B82" s="25" t="n">
        <x:v>5</x:v>
      </x:c>
      <x:c r="C82" s="26" t="n">
        <x:v>0.07763975</x:v>
      </x:c>
    </x:row>
    <x:row r="83" spans="1:3">
      <x:c r="A83" s="23" t="s">
        <x:v>270</x:v>
      </x:c>
      <x:c r="B83" s="25" t="n">
        <x:v>7</x:v>
      </x:c>
      <x:c r="C83" s="26" t="n">
        <x:v>0.1086956</x:v>
      </x:c>
    </x:row>
    <x:row r="84" spans="1:3">
      <x:c r="A84" s="23" t="s">
        <x:v>271</x:v>
      </x:c>
      <x:c r="B84" s="25" t="n">
        <x:v>5</x:v>
      </x:c>
      <x:c r="C84" s="26" t="n">
        <x:v>0.07763975</x:v>
      </x:c>
    </x:row>
    <x:row r="85" spans="1:3">
      <x:c r="A85" s="23" t="s">
        <x:v>272</x:v>
      </x:c>
      <x:c r="B85" s="25" t="n">
        <x:v>4</x:v>
      </x:c>
      <x:c r="C85" s="26" t="n">
        <x:v>0.0621118</x:v>
      </x:c>
    </x:row>
    <x:row r="86" spans="1:3">
      <x:c r="A86" s="23" t="s">
        <x:v>273</x:v>
      </x:c>
      <x:c r="B86" s="25" t="n">
        <x:v>9</x:v>
      </x:c>
      <x:c r="C86" s="26" t="n">
        <x:v>0.1397516</x:v>
      </x:c>
    </x:row>
    <x:row r="87" spans="1:3">
      <x:c r="A87" s="23" t="s">
        <x:v>274</x:v>
      </x:c>
      <x:c r="B87" s="25" t="n">
        <x:v>3</x:v>
      </x:c>
      <x:c r="C87" s="26" t="n">
        <x:v>0.04658385</x:v>
      </x:c>
    </x:row>
    <x:row r="88" spans="1:3">
      <x:c r="A88" s="23" t="s">
        <x:v>275</x:v>
      </x:c>
      <x:c r="B88" s="25" t="n">
        <x:v>5</x:v>
      </x:c>
      <x:c r="C88" s="26" t="n">
        <x:v>0.07763975</x:v>
      </x:c>
    </x:row>
    <x:row r="89" spans="1:3">
      <x:c r="A89" s="23" t="s">
        <x:v>276</x:v>
      </x:c>
      <x:c r="B89" s="25" t="n">
        <x:v>10</x:v>
      </x:c>
      <x:c r="C89" s="26" t="n">
        <x:v>0.1552795</x:v>
      </x:c>
    </x:row>
    <x:row r="90" spans="1:3">
      <x:c r="A90" s="23" t="s">
        <x:v>277</x:v>
      </x:c>
      <x:c r="B90" s="25" t="n">
        <x:v>9</x:v>
      </x:c>
      <x:c r="C90" s="26" t="n">
        <x:v>0.1397516</x:v>
      </x:c>
    </x:row>
    <x:row r="91" spans="1:3">
      <x:c r="A91" s="23" t="s">
        <x:v>278</x:v>
      </x:c>
      <x:c r="B91" s="25" t="n">
        <x:v>9</x:v>
      </x:c>
      <x:c r="C91" s="26" t="n">
        <x:v>0.1397516</x:v>
      </x:c>
    </x:row>
    <x:row r="92" spans="1:3">
      <x:c r="A92" s="23" t="s">
        <x:v>279</x:v>
      </x:c>
      <x:c r="B92" s="25" t="n">
        <x:v>9</x:v>
      </x:c>
      <x:c r="C92" s="26" t="n">
        <x:v>0.1397516</x:v>
      </x:c>
    </x:row>
    <x:row r="93" spans="1:3">
      <x:c r="A93" s="23" t="s">
        <x:v>280</x:v>
      </x:c>
      <x:c r="B93" s="25" t="n">
        <x:v>11</x:v>
      </x:c>
      <x:c r="C93" s="26" t="n">
        <x:v>0.1708075</x:v>
      </x:c>
    </x:row>
    <x:row r="94" spans="1:3">
      <x:c r="A94" s="23" t="s">
        <x:v>281</x:v>
      </x:c>
      <x:c r="B94" s="25" t="n">
        <x:v>7</x:v>
      </x:c>
      <x:c r="C94" s="26" t="n">
        <x:v>0.1086956</x:v>
      </x:c>
    </x:row>
    <x:row r="95" spans="1:3">
      <x:c r="A95" s="23" t="s">
        <x:v>282</x:v>
      </x:c>
      <x:c r="B95" s="25" t="n">
        <x:v>6</x:v>
      </x:c>
      <x:c r="C95" s="26" t="n">
        <x:v>0.0931677</x:v>
      </x:c>
    </x:row>
    <x:row r="96" spans="1:3">
      <x:c r="A96" s="23" t="s">
        <x:v>283</x:v>
      </x:c>
      <x:c r="B96" s="25" t="n">
        <x:v>7</x:v>
      </x:c>
      <x:c r="C96" s="26" t="n">
        <x:v>0.1086956</x:v>
      </x:c>
    </x:row>
    <x:row r="97" spans="1:3">
      <x:c r="A97" s="23" t="s">
        <x:v>284</x:v>
      </x:c>
      <x:c r="B97" s="25" t="n">
        <x:v>6</x:v>
      </x:c>
      <x:c r="C97" s="26" t="n">
        <x:v>0.0931677</x:v>
      </x:c>
    </x:row>
    <x:row r="98" spans="1:3">
      <x:c r="A98" s="23" t="s">
        <x:v>285</x:v>
      </x:c>
      <x:c r="B98" s="25" t="n">
        <x:v>7</x:v>
      </x:c>
      <x:c r="C98" s="26" t="n">
        <x:v>0.1086956</x:v>
      </x:c>
    </x:row>
    <x:row r="99" spans="1:3">
      <x:c r="A99" s="23" t="s">
        <x:v>286</x:v>
      </x:c>
      <x:c r="B99" s="25" t="n">
        <x:v>7</x:v>
      </x:c>
      <x:c r="C99" s="26" t="n">
        <x:v>0.1086956</x:v>
      </x:c>
    </x:row>
    <x:row r="100" spans="1:3">
      <x:c r="A100" s="23" t="s">
        <x:v>287</x:v>
      </x:c>
      <x:c r="B100" s="25" t="n">
        <x:v>4</x:v>
      </x:c>
      <x:c r="C100" s="26" t="n">
        <x:v>0.0621118</x:v>
      </x:c>
    </x:row>
    <x:row r="101" spans="1:3">
      <x:c r="A101" s="23" t="s">
        <x:v>288</x:v>
      </x:c>
      <x:c r="B101" s="25" t="n">
        <x:v>5</x:v>
      </x:c>
      <x:c r="C101" s="26" t="n">
        <x:v>0.07763975</x:v>
      </x:c>
    </x:row>
    <x:row r="102" spans="1:3">
      <x:c r="A102" s="23" t="s">
        <x:v>289</x:v>
      </x:c>
      <x:c r="B102" s="25" t="n">
        <x:v>5</x:v>
      </x:c>
      <x:c r="C102" s="26" t="n">
        <x:v>0.07763975</x:v>
      </x:c>
    </x:row>
    <x:row r="103" spans="1:3">
      <x:c r="A103" s="23" t="s">
        <x:v>125</x:v>
      </x:c>
      <x:c r="B103" s="25" t="n">
        <x:v>8</x:v>
      </x:c>
      <x:c r="C103" s="26" t="n">
        <x:v>0.1242236</x:v>
      </x:c>
    </x:row>
    <x:row r="104" spans="1:3">
      <x:c r="A104" s="23" t="s">
        <x:v>290</x:v>
      </x:c>
      <x:c r="B104" s="25" t="n">
        <x:v>2</x:v>
      </x:c>
      <x:c r="C104" s="26" t="n">
        <x:v>0.0310559</x:v>
      </x:c>
    </x:row>
    <x:row r="105" spans="1:3">
      <x:c r="A105" s="23" t="s">
        <x:v>291</x:v>
      </x:c>
      <x:c r="B105" s="25" t="n">
        <x:v>7</x:v>
      </x:c>
      <x:c r="C105" s="26" t="n">
        <x:v>0.1086956</x:v>
      </x:c>
    </x:row>
    <x:row r="106" spans="1:3">
      <x:c r="A106" s="23" t="s">
        <x:v>292</x:v>
      </x:c>
      <x:c r="B106" s="25" t="n">
        <x:v>7</x:v>
      </x:c>
      <x:c r="C106" s="26" t="n">
        <x:v>0.1086956</x:v>
      </x:c>
    </x:row>
    <x:row r="107" spans="1:3">
      <x:c r="A107" s="23" t="s">
        <x:v>293</x:v>
      </x:c>
      <x:c r="B107" s="25" t="n">
        <x:v>7</x:v>
      </x:c>
      <x:c r="C107" s="26" t="n">
        <x:v>0.1086956</x:v>
      </x:c>
    </x:row>
    <x:row r="108" spans="1:3">
      <x:c r="A108" s="23" t="s">
        <x:v>294</x:v>
      </x:c>
      <x:c r="B108" s="25" t="n">
        <x:v>4</x:v>
      </x:c>
      <x:c r="C108" s="26" t="n">
        <x:v>0.0621118</x:v>
      </x:c>
    </x:row>
    <x:row r="109" spans="1:3">
      <x:c r="A109" s="23" t="s">
        <x:v>295</x:v>
      </x:c>
      <x:c r="B109" s="25" t="n">
        <x:v>8</x:v>
      </x:c>
      <x:c r="C109" s="26" t="n">
        <x:v>0.1242236</x:v>
      </x:c>
    </x:row>
    <x:row r="110" spans="1:3">
      <x:c r="A110" s="23" t="s">
        <x:v>296</x:v>
      </x:c>
      <x:c r="B110" s="25" t="n">
        <x:v>5</x:v>
      </x:c>
      <x:c r="C110" s="26" t="n">
        <x:v>0.07763975</x:v>
      </x:c>
    </x:row>
    <x:row r="111" spans="1:3">
      <x:c r="A111" s="23" t="s">
        <x:v>297</x:v>
      </x:c>
      <x:c r="B111" s="25" t="n">
        <x:v>7</x:v>
      </x:c>
      <x:c r="C111" s="26" t="n">
        <x:v>0.1086956</x:v>
      </x:c>
    </x:row>
    <x:row r="112" spans="1:3">
      <x:c r="A112" s="23" t="s">
        <x:v>298</x:v>
      </x:c>
      <x:c r="B112" s="25" t="n">
        <x:v>10</x:v>
      </x:c>
      <x:c r="C112" s="26" t="n">
        <x:v>0.1552795</x:v>
      </x:c>
    </x:row>
    <x:row r="113" spans="1:3">
      <x:c r="A113" s="23" t="s">
        <x:v>299</x:v>
      </x:c>
      <x:c r="B113" s="25" t="n">
        <x:v>2</x:v>
      </x:c>
      <x:c r="C113" s="26" t="n">
        <x:v>0.0310559</x:v>
      </x:c>
    </x:row>
    <x:row r="114" spans="1:3">
      <x:c r="A114" s="23" t="s">
        <x:v>300</x:v>
      </x:c>
      <x:c r="B114" s="25" t="n">
        <x:v>1</x:v>
      </x:c>
      <x:c r="C114" s="26" t="n">
        <x:v>0.01552795</x:v>
      </x:c>
    </x:row>
    <x:row r="115" spans="1:3">
      <x:c r="A115" s="23" t="s">
        <x:v>301</x:v>
      </x:c>
      <x:c r="B115" s="25" t="n">
        <x:v>8</x:v>
      </x:c>
      <x:c r="C115" s="26" t="n">
        <x:v>0.1242236</x:v>
      </x:c>
    </x:row>
    <x:row r="116" spans="1:3">
      <x:c r="A116" s="23" t="s">
        <x:v>302</x:v>
      </x:c>
      <x:c r="B116" s="25" t="n">
        <x:v>4</x:v>
      </x:c>
      <x:c r="C116" s="26" t="n">
        <x:v>0.0621118</x:v>
      </x:c>
    </x:row>
    <x:row r="117" spans="1:3">
      <x:c r="A117" s="23" t="s">
        <x:v>303</x:v>
      </x:c>
      <x:c r="B117" s="25" t="n">
        <x:v>1</x:v>
      </x:c>
      <x:c r="C117" s="26" t="n">
        <x:v>0.01552795</x:v>
      </x:c>
    </x:row>
    <x:row r="118" spans="1:3">
      <x:c r="A118" s="23" t="s">
        <x:v>304</x:v>
      </x:c>
      <x:c r="B118" s="25" t="n">
        <x:v>8</x:v>
      </x:c>
      <x:c r="C118" s="26" t="n">
        <x:v>0.1242236</x:v>
      </x:c>
    </x:row>
    <x:row r="119" spans="1:3">
      <x:c r="A119" s="23" t="s">
        <x:v>305</x:v>
      </x:c>
      <x:c r="B119" s="25" t="n">
        <x:v>3</x:v>
      </x:c>
      <x:c r="C119" s="26" t="n">
        <x:v>0.04658385</x:v>
      </x:c>
    </x:row>
    <x:row r="120" spans="1:3">
      <x:c r="A120" s="23" t="s">
        <x:v>306</x:v>
      </x:c>
      <x:c r="B120" s="25" t="n">
        <x:v>12</x:v>
      </x:c>
      <x:c r="C120" s="26" t="n">
        <x:v>0.1863354</x:v>
      </x:c>
    </x:row>
    <x:row r="121" spans="1:3">
      <x:c r="A121" s="23" t="s">
        <x:v>307</x:v>
      </x:c>
      <x:c r="B121" s="25" t="n">
        <x:v>10</x:v>
      </x:c>
      <x:c r="C121" s="26" t="n">
        <x:v>0.1552795</x:v>
      </x:c>
    </x:row>
    <x:row r="122" spans="1:3">
      <x:c r="A122" s="23" t="s">
        <x:v>308</x:v>
      </x:c>
      <x:c r="B122" s="25" t="n">
        <x:v>10</x:v>
      </x:c>
      <x:c r="C122" s="26" t="n">
        <x:v>0.1552795</x:v>
      </x:c>
    </x:row>
    <x:row r="123" spans="1:3">
      <x:c r="A123" s="23" t="s">
        <x:v>309</x:v>
      </x:c>
      <x:c r="B123" s="25" t="n">
        <x:v>8</x:v>
      </x:c>
      <x:c r="C123" s="26" t="n">
        <x:v>0.1242236</x:v>
      </x:c>
    </x:row>
    <x:row r="124" spans="1:3">
      <x:c r="A124" s="23" t="s">
        <x:v>310</x:v>
      </x:c>
      <x:c r="B124" s="25" t="n">
        <x:v>6</x:v>
      </x:c>
      <x:c r="C124" s="26" t="n">
        <x:v>0.0931677</x:v>
      </x:c>
    </x:row>
    <x:row r="125" spans="1:3">
      <x:c r="A125" s="23" t="s">
        <x:v>311</x:v>
      </x:c>
      <x:c r="B125" s="25" t="n">
        <x:v>8</x:v>
      </x:c>
      <x:c r="C125" s="26" t="n">
        <x:v>0.1242236</x:v>
      </x:c>
    </x:row>
    <x:row r="126" spans="1:3">
      <x:c r="A126" s="23" t="s">
        <x:v>312</x:v>
      </x:c>
      <x:c r="B126" s="25" t="n">
        <x:v>12</x:v>
      </x:c>
      <x:c r="C126" s="26" t="n">
        <x:v>0.1863354</x:v>
      </x:c>
    </x:row>
    <x:row r="127" spans="1:3">
      <x:c r="A127" s="23" t="s">
        <x:v>313</x:v>
      </x:c>
      <x:c r="B127" s="25" t="n">
        <x:v>8</x:v>
      </x:c>
      <x:c r="C127" s="26" t="n">
        <x:v>0.1242236</x:v>
      </x:c>
    </x:row>
    <x:row r="128" spans="1:3">
      <x:c r="A128" s="23" t="s">
        <x:v>314</x:v>
      </x:c>
      <x:c r="B128" s="25" t="n">
        <x:v>10</x:v>
      </x:c>
      <x:c r="C128" s="26" t="n">
        <x:v>0.1552795</x:v>
      </x:c>
    </x:row>
    <x:row r="129" spans="1:3">
      <x:c r="A129" s="23" t="s">
        <x:v>315</x:v>
      </x:c>
      <x:c r="B129" s="25" t="n">
        <x:v>9</x:v>
      </x:c>
      <x:c r="C129" s="26" t="n">
        <x:v>0.1397516</x:v>
      </x:c>
    </x:row>
    <x:row r="130" spans="1:3">
      <x:c r="A130" s="23" t="s">
        <x:v>316</x:v>
      </x:c>
      <x:c r="B130" s="25" t="n">
        <x:v>12</x:v>
      </x:c>
      <x:c r="C130" s="26" t="n">
        <x:v>0.1863354</x:v>
      </x:c>
    </x:row>
    <x:row r="131" spans="1:3">
      <x:c r="A131" s="23" t="s">
        <x:v>317</x:v>
      </x:c>
      <x:c r="B131" s="25" t="n">
        <x:v>9</x:v>
      </x:c>
      <x:c r="C131" s="26" t="n">
        <x:v>0.1397516</x:v>
      </x:c>
    </x:row>
    <x:row r="132" spans="1:3">
      <x:c r="A132" s="23" t="s">
        <x:v>318</x:v>
      </x:c>
      <x:c r="B132" s="25" t="n">
        <x:v>10</x:v>
      </x:c>
      <x:c r="C132" s="26" t="n">
        <x:v>0.1552795</x:v>
      </x:c>
    </x:row>
    <x:row r="133" spans="1:3">
      <x:c r="A133" s="23" t="s">
        <x:v>319</x:v>
      </x:c>
      <x:c r="B133" s="25" t="n">
        <x:v>11</x:v>
      </x:c>
      <x:c r="C133" s="26" t="n">
        <x:v>0.1708075</x:v>
      </x:c>
    </x:row>
    <x:row r="134" spans="1:3">
      <x:c r="A134" s="23" t="s">
        <x:v>320</x:v>
      </x:c>
      <x:c r="B134" s="25" t="n">
        <x:v>12</x:v>
      </x:c>
      <x:c r="C134" s="26" t="n">
        <x:v>0.1863354</x:v>
      </x:c>
    </x:row>
    <x:row r="135" spans="1:3">
      <x:c r="A135" s="23" t="s">
        <x:v>321</x:v>
      </x:c>
      <x:c r="B135" s="25" t="n">
        <x:v>10</x:v>
      </x:c>
      <x:c r="C135" s="26" t="n">
        <x:v>0.1552795</x:v>
      </x:c>
    </x:row>
    <x:row r="136" spans="1:3">
      <x:c r="A136" s="23" t="s">
        <x:v>322</x:v>
      </x:c>
      <x:c r="B136" s="25" t="n">
        <x:v>9</x:v>
      </x:c>
      <x:c r="C136" s="26" t="n">
        <x:v>0.1397516</x:v>
      </x:c>
    </x:row>
    <x:row r="137" spans="1:3">
      <x:c r="A137" s="23" t="s">
        <x:v>323</x:v>
      </x:c>
      <x:c r="B137" s="25" t="n">
        <x:v>11</x:v>
      </x:c>
      <x:c r="C137" s="26" t="n">
        <x:v>0.1708075</x:v>
      </x:c>
    </x:row>
    <x:row r="138" spans="1:3">
      <x:c r="A138" s="23" t="s">
        <x:v>324</x:v>
      </x:c>
      <x:c r="B138" s="25" t="n">
        <x:v>12</x:v>
      </x:c>
      <x:c r="C138" s="26" t="n">
        <x:v>0.1863354</x:v>
      </x:c>
    </x:row>
    <x:row r="139" spans="1:3">
      <x:c r="A139" s="23" t="s">
        <x:v>325</x:v>
      </x:c>
      <x:c r="B139" s="25" t="n">
        <x:v>13</x:v>
      </x:c>
      <x:c r="C139" s="26" t="n">
        <x:v>0.2018633</x:v>
      </x:c>
    </x:row>
    <x:row r="140" spans="1:3">
      <x:c r="A140" s="23" t="s">
        <x:v>326</x:v>
      </x:c>
      <x:c r="B140" s="25" t="n">
        <x:v>9</x:v>
      </x:c>
      <x:c r="C140" s="26" t="n">
        <x:v>0.1397516</x:v>
      </x:c>
    </x:row>
    <x:row r="141" spans="1:3">
      <x:c r="A141" s="23" t="s">
        <x:v>327</x:v>
      </x:c>
      <x:c r="B141" s="25" t="n">
        <x:v>18</x:v>
      </x:c>
      <x:c r="C141" s="26" t="n">
        <x:v>0.2795031</x:v>
      </x:c>
    </x:row>
    <x:row r="142" spans="1:3">
      <x:c r="A142" s="23" t="s">
        <x:v>328</x:v>
      </x:c>
      <x:c r="B142" s="25" t="n">
        <x:v>14</x:v>
      </x:c>
      <x:c r="C142" s="26" t="n">
        <x:v>0.2173913</x:v>
      </x:c>
    </x:row>
    <x:row r="143" spans="1:3">
      <x:c r="A143" s="23" t="s">
        <x:v>329</x:v>
      </x:c>
      <x:c r="B143" s="25" t="n">
        <x:v>15</x:v>
      </x:c>
      <x:c r="C143" s="26" t="n">
        <x:v>0.2329193</x:v>
      </x:c>
    </x:row>
    <x:row r="144" spans="1:3">
      <x:c r="A144" s="23" t="s">
        <x:v>330</x:v>
      </x:c>
      <x:c r="B144" s="25" t="n">
        <x:v>22</x:v>
      </x:c>
      <x:c r="C144" s="26" t="n">
        <x:v>0.3416149</x:v>
      </x:c>
    </x:row>
    <x:row r="145" spans="1:3">
      <x:c r="A145" s="23" t="s">
        <x:v>331</x:v>
      </x:c>
      <x:c r="B145" s="25" t="n">
        <x:v>10</x:v>
      </x:c>
      <x:c r="C145" s="26" t="n">
        <x:v>0.1552795</x:v>
      </x:c>
    </x:row>
    <x:row r="146" spans="1:3">
      <x:c r="A146" s="23" t="s">
        <x:v>332</x:v>
      </x:c>
      <x:c r="B146" s="25" t="n">
        <x:v>15</x:v>
      </x:c>
      <x:c r="C146" s="26" t="n">
        <x:v>0.2329193</x:v>
      </x:c>
    </x:row>
    <x:row r="147" spans="1:3">
      <x:c r="A147" s="23" t="s">
        <x:v>333</x:v>
      </x:c>
      <x:c r="B147" s="25" t="n">
        <x:v>14</x:v>
      </x:c>
      <x:c r="C147" s="26" t="n">
        <x:v>0.2173913</x:v>
      </x:c>
    </x:row>
    <x:row r="148" spans="1:3">
      <x:c r="A148" s="23" t="s">
        <x:v>334</x:v>
      </x:c>
      <x:c r="B148" s="25" t="n">
        <x:v>15</x:v>
      </x:c>
      <x:c r="C148" s="26" t="n">
        <x:v>0.2329193</x:v>
      </x:c>
    </x:row>
    <x:row r="149" spans="1:3">
      <x:c r="A149" s="23" t="s">
        <x:v>335</x:v>
      </x:c>
      <x:c r="B149" s="25" t="n">
        <x:v>8</x:v>
      </x:c>
      <x:c r="C149" s="26" t="n">
        <x:v>0.1242236</x:v>
      </x:c>
    </x:row>
    <x:row r="150" spans="1:3">
      <x:c r="A150" s="23" t="s">
        <x:v>336</x:v>
      </x:c>
      <x:c r="B150" s="25" t="n">
        <x:v>12</x:v>
      </x:c>
      <x:c r="C150" s="26" t="n">
        <x:v>0.1863354</x:v>
      </x:c>
    </x:row>
    <x:row r="151" spans="1:3">
      <x:c r="A151" s="23" t="s">
        <x:v>337</x:v>
      </x:c>
      <x:c r="B151" s="25" t="n">
        <x:v>12</x:v>
      </x:c>
      <x:c r="C151" s="26" t="n">
        <x:v>0.1863354</x:v>
      </x:c>
    </x:row>
    <x:row r="152" spans="1:3">
      <x:c r="A152" s="23" t="s">
        <x:v>338</x:v>
      </x:c>
      <x:c r="B152" s="25" t="n">
        <x:v>4</x:v>
      </x:c>
      <x:c r="C152" s="26" t="n">
        <x:v>0.0621118</x:v>
      </x:c>
    </x:row>
    <x:row r="153" spans="1:3">
      <x:c r="A153" s="23" t="s">
        <x:v>339</x:v>
      </x:c>
      <x:c r="B153" s="25" t="n">
        <x:v>12</x:v>
      </x:c>
      <x:c r="C153" s="26" t="n">
        <x:v>0.1863354</x:v>
      </x:c>
    </x:row>
    <x:row r="154" spans="1:3">
      <x:c r="A154" s="23" t="s">
        <x:v>340</x:v>
      </x:c>
      <x:c r="B154" s="25" t="n">
        <x:v>20</x:v>
      </x:c>
      <x:c r="C154" s="26" t="n">
        <x:v>0.310559</x:v>
      </x:c>
    </x:row>
    <x:row r="155" spans="1:3">
      <x:c r="A155" s="23" t="s">
        <x:v>341</x:v>
      </x:c>
      <x:c r="B155" s="25" t="n">
        <x:v>8</x:v>
      </x:c>
      <x:c r="C155" s="26" t="n">
        <x:v>0.1242236</x:v>
      </x:c>
    </x:row>
    <x:row r="156" spans="1:3">
      <x:c r="A156" s="23" t="s">
        <x:v>342</x:v>
      </x:c>
      <x:c r="B156" s="25" t="n">
        <x:v>16</x:v>
      </x:c>
      <x:c r="C156" s="26" t="n">
        <x:v>0.2484472</x:v>
      </x:c>
    </x:row>
    <x:row r="157" spans="1:3">
      <x:c r="A157" s="23" t="s">
        <x:v>343</x:v>
      </x:c>
      <x:c r="B157" s="25" t="n">
        <x:v>14</x:v>
      </x:c>
      <x:c r="C157" s="26" t="n">
        <x:v>0.2173913</x:v>
      </x:c>
    </x:row>
    <x:row r="158" spans="1:3">
      <x:c r="A158" s="23" t="s">
        <x:v>344</x:v>
      </x:c>
      <x:c r="B158" s="25" t="n">
        <x:v>5</x:v>
      </x:c>
      <x:c r="C158" s="26" t="n">
        <x:v>0.07763975</x:v>
      </x:c>
    </x:row>
    <x:row r="159" spans="1:3">
      <x:c r="A159" s="23" t="s">
        <x:v>345</x:v>
      </x:c>
      <x:c r="B159" s="25" t="n">
        <x:v>19</x:v>
      </x:c>
      <x:c r="C159" s="26" t="n">
        <x:v>0.295031</x:v>
      </x:c>
    </x:row>
    <x:row r="160" spans="1:3">
      <x:c r="A160" s="23" t="s">
        <x:v>346</x:v>
      </x:c>
      <x:c r="B160" s="25" t="n">
        <x:v>17</x:v>
      </x:c>
      <x:c r="C160" s="26" t="n">
        <x:v>0.2639752</x:v>
      </x:c>
    </x:row>
    <x:row r="161" spans="1:3">
      <x:c r="A161" s="23" t="s">
        <x:v>347</x:v>
      </x:c>
      <x:c r="B161" s="25" t="n">
        <x:v>17</x:v>
      </x:c>
      <x:c r="C161" s="26" t="n">
        <x:v>0.2639752</x:v>
      </x:c>
    </x:row>
    <x:row r="162" spans="1:3">
      <x:c r="A162" s="23" t="s">
        <x:v>348</x:v>
      </x:c>
      <x:c r="B162" s="25" t="n">
        <x:v>18</x:v>
      </x:c>
      <x:c r="C162" s="26" t="n">
        <x:v>0.2795031</x:v>
      </x:c>
    </x:row>
    <x:row r="163" spans="1:3">
      <x:c r="A163" s="23" t="s">
        <x:v>349</x:v>
      </x:c>
      <x:c r="B163" s="25" t="n">
        <x:v>14</x:v>
      </x:c>
      <x:c r="C163" s="26" t="n">
        <x:v>0.2173913</x:v>
      </x:c>
    </x:row>
    <x:row r="164" spans="1:3">
      <x:c r="A164" s="23" t="s">
        <x:v>350</x:v>
      </x:c>
      <x:c r="B164" s="25" t="n">
        <x:v>17</x:v>
      </x:c>
      <x:c r="C164" s="26" t="n">
        <x:v>0.2639752</x:v>
      </x:c>
    </x:row>
    <x:row r="165" spans="1:3">
      <x:c r="A165" s="23" t="s">
        <x:v>351</x:v>
      </x:c>
      <x:c r="B165" s="25" t="n">
        <x:v>8</x:v>
      </x:c>
      <x:c r="C165" s="26" t="n">
        <x:v>0.1242236</x:v>
      </x:c>
    </x:row>
    <x:row r="166" spans="1:3">
      <x:c r="A166" s="23" t="s">
        <x:v>352</x:v>
      </x:c>
      <x:c r="B166" s="25" t="n">
        <x:v>19</x:v>
      </x:c>
      <x:c r="C166" s="26" t="n">
        <x:v>0.295031</x:v>
      </x:c>
    </x:row>
    <x:row r="167" spans="1:3">
      <x:c r="A167" s="23" t="s">
        <x:v>353</x:v>
      </x:c>
      <x:c r="B167" s="25" t="n">
        <x:v>13</x:v>
      </x:c>
      <x:c r="C167" s="26" t="n">
        <x:v>0.2018633</x:v>
      </x:c>
    </x:row>
    <x:row r="168" spans="1:3">
      <x:c r="A168" s="23" t="s">
        <x:v>354</x:v>
      </x:c>
      <x:c r="B168" s="25" t="n">
        <x:v>15</x:v>
      </x:c>
      <x:c r="C168" s="26" t="n">
        <x:v>0.2329193</x:v>
      </x:c>
    </x:row>
    <x:row r="169" spans="1:3">
      <x:c r="A169" s="23" t="s">
        <x:v>355</x:v>
      </x:c>
      <x:c r="B169" s="25" t="n">
        <x:v>14</x:v>
      </x:c>
      <x:c r="C169" s="26" t="n">
        <x:v>0.2173913</x:v>
      </x:c>
    </x:row>
    <x:row r="170" spans="1:3">
      <x:c r="A170" s="23" t="s">
        <x:v>356</x:v>
      </x:c>
      <x:c r="B170" s="25" t="n">
        <x:v>17</x:v>
      </x:c>
      <x:c r="C170" s="26" t="n">
        <x:v>0.2639752</x:v>
      </x:c>
    </x:row>
    <x:row r="171" spans="1:3">
      <x:c r="A171" s="23" t="s">
        <x:v>357</x:v>
      </x:c>
      <x:c r="B171" s="25" t="n">
        <x:v>25</x:v>
      </x:c>
      <x:c r="C171" s="26" t="n">
        <x:v>0.3881988</x:v>
      </x:c>
    </x:row>
    <x:row r="172" spans="1:3">
      <x:c r="A172" s="23" t="s">
        <x:v>358</x:v>
      </x:c>
      <x:c r="B172" s="25" t="n">
        <x:v>15</x:v>
      </x:c>
      <x:c r="C172" s="26" t="n">
        <x:v>0.2329193</x:v>
      </x:c>
    </x:row>
    <x:row r="173" spans="1:3">
      <x:c r="A173" s="23" t="s">
        <x:v>359</x:v>
      </x:c>
      <x:c r="B173" s="25" t="n">
        <x:v>11</x:v>
      </x:c>
      <x:c r="C173" s="26" t="n">
        <x:v>0.1708075</x:v>
      </x:c>
    </x:row>
    <x:row r="174" spans="1:3">
      <x:c r="A174" s="23" t="s">
        <x:v>360</x:v>
      </x:c>
      <x:c r="B174" s="25" t="n">
        <x:v>15</x:v>
      </x:c>
      <x:c r="C174" s="26" t="n">
        <x:v>0.2329193</x:v>
      </x:c>
    </x:row>
    <x:row r="175" spans="1:3">
      <x:c r="A175" s="23" t="s">
        <x:v>361</x:v>
      </x:c>
      <x:c r="B175" s="25" t="n">
        <x:v>10</x:v>
      </x:c>
      <x:c r="C175" s="26" t="n">
        <x:v>0.1552795</x:v>
      </x:c>
    </x:row>
    <x:row r="176" spans="1:3">
      <x:c r="A176" s="23" t="s">
        <x:v>362</x:v>
      </x:c>
      <x:c r="B176" s="25" t="n">
        <x:v>12</x:v>
      </x:c>
      <x:c r="C176" s="26" t="n">
        <x:v>0.1863354</x:v>
      </x:c>
    </x:row>
    <x:row r="177" spans="1:3">
      <x:c r="A177" s="23" t="s">
        <x:v>363</x:v>
      </x:c>
      <x:c r="B177" s="25" t="n">
        <x:v>14</x:v>
      </x:c>
      <x:c r="C177" s="26" t="n">
        <x:v>0.2173913</x:v>
      </x:c>
    </x:row>
    <x:row r="178" spans="1:3">
      <x:c r="A178" s="23" t="s">
        <x:v>364</x:v>
      </x:c>
      <x:c r="B178" s="25" t="n">
        <x:v>12</x:v>
      </x:c>
      <x:c r="C178" s="26" t="n">
        <x:v>0.1863354</x:v>
      </x:c>
    </x:row>
    <x:row r="179" spans="1:3">
      <x:c r="A179" s="23" t="s">
        <x:v>365</x:v>
      </x:c>
      <x:c r="B179" s="25" t="n">
        <x:v>13</x:v>
      </x:c>
      <x:c r="C179" s="26" t="n">
        <x:v>0.2018633</x:v>
      </x:c>
    </x:row>
    <x:row r="180" spans="1:3">
      <x:c r="A180" s="23" t="s">
        <x:v>366</x:v>
      </x:c>
      <x:c r="B180" s="25" t="n">
        <x:v>16</x:v>
      </x:c>
      <x:c r="C180" s="26" t="n">
        <x:v>0.2484472</x:v>
      </x:c>
    </x:row>
    <x:row r="181" spans="1:3">
      <x:c r="A181" s="23" t="s">
        <x:v>367</x:v>
      </x:c>
      <x:c r="B181" s="25" t="n">
        <x:v>11</x:v>
      </x:c>
      <x:c r="C181" s="26" t="n">
        <x:v>0.1708075</x:v>
      </x:c>
    </x:row>
    <x:row r="182" spans="1:3">
      <x:c r="A182" s="23" t="s">
        <x:v>368</x:v>
      </x:c>
      <x:c r="B182" s="25" t="n">
        <x:v>9</x:v>
      </x:c>
      <x:c r="C182" s="26" t="n">
        <x:v>0.1397516</x:v>
      </x:c>
    </x:row>
    <x:row r="183" spans="1:3">
      <x:c r="A183" s="23" t="s">
        <x:v>369</x:v>
      </x:c>
      <x:c r="B183" s="25" t="n">
        <x:v>10</x:v>
      </x:c>
      <x:c r="C183" s="26" t="n">
        <x:v>0.1552795</x:v>
      </x:c>
    </x:row>
    <x:row r="184" spans="1:3">
      <x:c r="A184" s="23" t="s">
        <x:v>370</x:v>
      </x:c>
      <x:c r="B184" s="25" t="n">
        <x:v>13</x:v>
      </x:c>
      <x:c r="C184" s="26" t="n">
        <x:v>0.2018633</x:v>
      </x:c>
    </x:row>
    <x:row r="185" spans="1:3">
      <x:c r="A185" s="23" t="s">
        <x:v>371</x:v>
      </x:c>
      <x:c r="B185" s="25" t="n">
        <x:v>8</x:v>
      </x:c>
      <x:c r="C185" s="26" t="n">
        <x:v>0.1242236</x:v>
      </x:c>
    </x:row>
    <x:row r="186" spans="1:3">
      <x:c r="A186" s="23" t="s">
        <x:v>372</x:v>
      </x:c>
      <x:c r="B186" s="25" t="n">
        <x:v>5</x:v>
      </x:c>
      <x:c r="C186" s="26" t="n">
        <x:v>0.07763975</x:v>
      </x:c>
    </x:row>
    <x:row r="187" spans="1:3">
      <x:c r="A187" s="23" t="s">
        <x:v>373</x:v>
      </x:c>
      <x:c r="B187" s="25" t="n">
        <x:v>8</x:v>
      </x:c>
      <x:c r="C187" s="26" t="n">
        <x:v>0.1242236</x:v>
      </x:c>
    </x:row>
    <x:row r="188" spans="1:3">
      <x:c r="A188" s="23" t="s">
        <x:v>374</x:v>
      </x:c>
      <x:c r="B188" s="25" t="n">
        <x:v>9</x:v>
      </x:c>
      <x:c r="C188" s="26" t="n">
        <x:v>0.1397516</x:v>
      </x:c>
    </x:row>
    <x:row r="189" spans="1:3">
      <x:c r="A189" s="23" t="s">
        <x:v>375</x:v>
      </x:c>
      <x:c r="B189" s="25" t="n">
        <x:v>5</x:v>
      </x:c>
      <x:c r="C189" s="26" t="n">
        <x:v>0.07763975</x:v>
      </x:c>
    </x:row>
    <x:row r="190" spans="1:3">
      <x:c r="A190" s="23" t="s">
        <x:v>376</x:v>
      </x:c>
      <x:c r="B190" s="25" t="n">
        <x:v>4</x:v>
      </x:c>
      <x:c r="C190" s="26" t="n">
        <x:v>0.0621118</x:v>
      </x:c>
    </x:row>
    <x:row r="191" spans="1:3">
      <x:c r="A191" s="23" t="s">
        <x:v>377</x:v>
      </x:c>
      <x:c r="B191" s="25" t="n">
        <x:v>3</x:v>
      </x:c>
      <x:c r="C191" s="26" t="n">
        <x:v>0.04658385</x:v>
      </x:c>
    </x:row>
    <x:row r="192" spans="1:3">
      <x:c r="A192" s="23" t="s">
        <x:v>378</x:v>
      </x:c>
      <x:c r="B192" s="25" t="n">
        <x:v>7</x:v>
      </x:c>
      <x:c r="C192" s="26" t="n">
        <x:v>0.1086956</x:v>
      </x:c>
    </x:row>
    <x:row r="193" spans="1:3">
      <x:c r="A193" s="23" t="s">
        <x:v>379</x:v>
      </x:c>
      <x:c r="B193" s="25" t="n">
        <x:v>5</x:v>
      </x:c>
      <x:c r="C193" s="26" t="n">
        <x:v>0.07763975</x:v>
      </x:c>
    </x:row>
    <x:row r="194" spans="1:3">
      <x:c r="A194" s="23" t="s">
        <x:v>380</x:v>
      </x:c>
      <x:c r="B194" s="25" t="n">
        <x:v>6</x:v>
      </x:c>
      <x:c r="C194" s="26" t="n">
        <x:v>0.0931677</x:v>
      </x:c>
    </x:row>
    <x:row r="195" spans="1:3">
      <x:c r="A195" s="23" t="s">
        <x:v>381</x:v>
      </x:c>
      <x:c r="B195" s="25" t="n">
        <x:v>11</x:v>
      </x:c>
      <x:c r="C195" s="26" t="n">
        <x:v>0.1708075</x:v>
      </x:c>
    </x:row>
    <x:row r="196" spans="1:3">
      <x:c r="A196" s="23" t="s">
        <x:v>382</x:v>
      </x:c>
      <x:c r="B196" s="25" t="n">
        <x:v>4</x:v>
      </x:c>
      <x:c r="C196" s="26" t="n">
        <x:v>0.0621118</x:v>
      </x:c>
    </x:row>
    <x:row r="197" spans="1:3">
      <x:c r="A197" s="23" t="s">
        <x:v>383</x:v>
      </x:c>
      <x:c r="B197" s="25" t="n">
        <x:v>5</x:v>
      </x:c>
      <x:c r="C197" s="26" t="n">
        <x:v>0.07763975</x:v>
      </x:c>
    </x:row>
    <x:row r="198" spans="1:3">
      <x:c r="A198" s="23" t="s">
        <x:v>384</x:v>
      </x:c>
      <x:c r="B198" s="25" t="n">
        <x:v>3</x:v>
      </x:c>
      <x:c r="C198" s="26" t="n">
        <x:v>0.04658385</x:v>
      </x:c>
    </x:row>
    <x:row r="199" spans="1:3">
      <x:c r="A199" s="23" t="s">
        <x:v>385</x:v>
      </x:c>
      <x:c r="B199" s="25" t="n">
        <x:v>7</x:v>
      </x:c>
      <x:c r="C199" s="26" t="n">
        <x:v>0.1086956</x:v>
      </x:c>
    </x:row>
    <x:row r="200" spans="1:3">
      <x:c r="A200" s="23" t="s">
        <x:v>386</x:v>
      </x:c>
      <x:c r="B200" s="25" t="n">
        <x:v>2</x:v>
      </x:c>
      <x:c r="C200" s="26" t="n">
        <x:v>0.0310559</x:v>
      </x:c>
    </x:row>
    <x:row r="201" spans="1:3">
      <x:c r="A201" s="23" t="s">
        <x:v>387</x:v>
      </x:c>
      <x:c r="B201" s="25" t="n">
        <x:v>5</x:v>
      </x:c>
      <x:c r="C201" s="26" t="n">
        <x:v>0.07763975</x:v>
      </x:c>
    </x:row>
    <x:row r="202" spans="1:3">
      <x:c r="A202" s="23" t="s">
        <x:v>388</x:v>
      </x:c>
      <x:c r="B202" s="25" t="n">
        <x:v>3</x:v>
      </x:c>
      <x:c r="C202" s="26" t="n">
        <x:v>0.04658385</x:v>
      </x:c>
    </x:row>
    <x:row r="203" spans="1:3">
      <x:c r="A203" s="23" t="s">
        <x:v>389</x:v>
      </x:c>
      <x:c r="B203" s="25" t="n">
        <x:v>5</x:v>
      </x:c>
      <x:c r="C203" s="26" t="n">
        <x:v>0.07763975</x:v>
      </x:c>
    </x:row>
    <x:row r="204" spans="1:3">
      <x:c r="A204" s="23" t="s">
        <x:v>390</x:v>
      </x:c>
      <x:c r="B204" s="25" t="n">
        <x:v>5</x:v>
      </x:c>
      <x:c r="C204" s="26" t="n">
        <x:v>0.07763975</x:v>
      </x:c>
    </x:row>
    <x:row r="205" spans="1:3">
      <x:c r="A205" s="23" t="s">
        <x:v>391</x:v>
      </x:c>
      <x:c r="B205" s="25" t="n">
        <x:v>6</x:v>
      </x:c>
      <x:c r="C205" s="26" t="n">
        <x:v>0.0931677</x:v>
      </x:c>
    </x:row>
    <x:row r="206" spans="1:3">
      <x:c r="A206" s="23" t="s">
        <x:v>392</x:v>
      </x:c>
      <x:c r="B206" s="25" t="n">
        <x:v>4</x:v>
      </x:c>
      <x:c r="C206" s="26" t="n">
        <x:v>0.0621118</x:v>
      </x:c>
    </x:row>
    <x:row r="207" spans="1:3">
      <x:c r="A207" s="23" t="s">
        <x:v>393</x:v>
      </x:c>
      <x:c r="B207" s="25" t="n">
        <x:v>3</x:v>
      </x:c>
      <x:c r="C207" s="26" t="n">
        <x:v>0.04658385</x:v>
      </x:c>
    </x:row>
    <x:row r="208" spans="1:3">
      <x:c r="A208" s="23" t="s">
        <x:v>394</x:v>
      </x:c>
      <x:c r="B208" s="25" t="n">
        <x:v>4</x:v>
      </x:c>
      <x:c r="C208" s="26" t="n">
        <x:v>0.0621118</x:v>
      </x:c>
    </x:row>
    <x:row r="209" spans="1:3">
      <x:c r="A209" s="23" t="s">
        <x:v>395</x:v>
      </x:c>
      <x:c r="B209" s="25" t="n">
        <x:v>2</x:v>
      </x:c>
      <x:c r="C209" s="26" t="n">
        <x:v>0.0310559</x:v>
      </x:c>
    </x:row>
    <x:row r="210" spans="1:3">
      <x:c r="A210" s="23" t="s">
        <x:v>396</x:v>
      </x:c>
      <x:c r="B210" s="25" t="n">
        <x:v>0</x:v>
      </x:c>
      <x:c r="C210" s="26" t="n">
        <x:v>0</x:v>
      </x:c>
    </x:row>
    <x:row r="211" spans="1:3">
      <x:c r="A211" s="23" t="s">
        <x:v>397</x:v>
      </x:c>
      <x:c r="B211" s="25" t="n">
        <x:v>3</x:v>
      </x:c>
      <x:c r="C211" s="26" t="n">
        <x:v>0.04658385</x:v>
      </x:c>
    </x:row>
    <x:row r="212" spans="1:3">
      <x:c r="A212" s="23" t="s">
        <x:v>398</x:v>
      </x:c>
      <x:c r="B212" s="25" t="n">
        <x:v>1</x:v>
      </x:c>
      <x:c r="C212" s="26" t="n">
        <x:v>0.01552795</x:v>
      </x:c>
    </x:row>
    <x:row r="213" spans="1:3">
      <x:c r="A213" s="23" t="s">
        <x:v>399</x:v>
      </x:c>
      <x:c r="B213" s="25" t="n">
        <x:v>2</x:v>
      </x:c>
      <x:c r="C213" s="26" t="n">
        <x:v>0.0310559</x:v>
      </x:c>
    </x:row>
    <x:row r="214" spans="1:3">
      <x:c r="A214" s="23" t="s">
        <x:v>400</x:v>
      </x:c>
      <x:c r="B214" s="25" t="n">
        <x:v>4</x:v>
      </x:c>
      <x:c r="C214" s="26" t="n">
        <x:v>0.0621118</x:v>
      </x:c>
    </x:row>
    <x:row r="215" spans="1:3">
      <x:c r="A215" s="23" t="s">
        <x:v>401</x:v>
      </x:c>
      <x:c r="B215" s="25" t="n">
        <x:v>0</x:v>
      </x:c>
      <x:c r="C215" s="26" t="n">
        <x:v>0</x:v>
      </x:c>
    </x:row>
    <x:row r="216" spans="1:3">
      <x:c r="A216" s="23" t="s">
        <x:v>402</x:v>
      </x:c>
      <x:c r="B216" s="25" t="n">
        <x:v>1</x:v>
      </x:c>
      <x:c r="C216" s="26" t="n">
        <x:v>0.01552795</x:v>
      </x:c>
    </x:row>
    <x:row r="217" spans="1:3">
      <x:c r="A217" s="23" t="s">
        <x:v>403</x:v>
      </x:c>
      <x:c r="B217" s="25" t="n">
        <x:v>0</x:v>
      </x:c>
      <x:c r="C217" s="26" t="n">
        <x:v>0</x:v>
      </x:c>
    </x:row>
    <x:row r="218" spans="1:3">
      <x:c r="A218" s="23" t="s">
        <x:v>404</x:v>
      </x:c>
      <x:c r="B218" s="25" t="n">
        <x:v>2</x:v>
      </x:c>
      <x:c r="C218" s="26" t="n">
        <x:v>0.0310559</x:v>
      </x:c>
    </x:row>
    <x:row r="219" spans="1:3">
      <x:c r="A219" s="23" t="s">
        <x:v>405</x:v>
      </x:c>
      <x:c r="B219" s="25" t="n">
        <x:v>0</x:v>
      </x:c>
      <x:c r="C219" s="26" t="n">
        <x:v>0</x:v>
      </x:c>
    </x:row>
    <x:row r="220" spans="1:3">
      <x:c r="A220" s="23" t="s">
        <x:v>406</x:v>
      </x:c>
      <x:c r="B220" s="25" t="n">
        <x:v>1</x:v>
      </x:c>
      <x:c r="C220" s="26" t="n">
        <x:v>0.01552795</x:v>
      </x:c>
    </x:row>
    <x:row r="221" spans="1:3">
      <x:c r="A221" s="23" t="s">
        <x:v>407</x:v>
      </x:c>
      <x:c r="B221" s="25" t="n">
        <x:v>2</x:v>
      </x:c>
      <x:c r="C221" s="26" t="n">
        <x:v>0.0310559</x:v>
      </x:c>
    </x:row>
    <x:row r="222" spans="1:3">
      <x:c r="A222" s="23" t="s">
        <x:v>408</x:v>
      </x:c>
      <x:c r="B222" s="25" t="n">
        <x:v>1</x:v>
      </x:c>
      <x:c r="C222" s="26" t="n">
        <x:v>0.01552795</x:v>
      </x:c>
    </x:row>
    <x:row r="223" spans="1:3">
      <x:c r="A223" s="23" t="s">
        <x:v>409</x:v>
      </x:c>
      <x:c r="B223" s="25" t="n">
        <x:v>1</x:v>
      </x:c>
      <x:c r="C223" s="26" t="n">
        <x:v>0.01552795</x:v>
      </x:c>
    </x:row>
    <x:row r="224" spans="1:3">
      <x:c r="A224" s="23" t="s">
        <x:v>410</x:v>
      </x:c>
      <x:c r="B224" s="25" t="n">
        <x:v>1</x:v>
      </x:c>
      <x:c r="C224" s="26" t="n">
        <x:v>0.01552795</x:v>
      </x:c>
    </x:row>
    <x:row r="225" spans="1:3">
      <x:c r="A225" s="23" t="s">
        <x:v>411</x:v>
      </x:c>
      <x:c r="B225" s="25" t="n">
        <x:v>1</x:v>
      </x:c>
      <x:c r="C225" s="26" t="n">
        <x:v>0.01552795</x:v>
      </x:c>
    </x:row>
    <x:row r="226" spans="1:3">
      <x:c r="A226" s="23" t="s">
        <x:v>412</x:v>
      </x:c>
      <x:c r="B226" s="25" t="n">
        <x:v>0</x:v>
      </x:c>
      <x:c r="C226" s="26" t="n">
        <x:v>0</x:v>
      </x:c>
    </x:row>
    <x:row r="227" spans="1:3">
      <x:c r="A227" s="23" t="s">
        <x:v>413</x:v>
      </x:c>
      <x:c r="B227" s="25" t="n">
        <x:v>4</x:v>
      </x:c>
      <x:c r="C227" s="26" t="n">
        <x:v>0.0621118</x:v>
      </x:c>
    </x:row>
    <x:row r="228" spans="1:3">
      <x:c r="A228" s="23" t="s">
        <x:v>414</x:v>
      </x:c>
      <x:c r="B228" s="25" t="n">
        <x:v>1</x:v>
      </x:c>
      <x:c r="C228" s="26" t="n">
        <x:v>0.01552795</x:v>
      </x:c>
    </x:row>
    <x:row r="229" spans="1:3">
      <x:c r="A229" s="23" t="s">
        <x:v>415</x:v>
      </x:c>
      <x:c r="B229" s="25" t="n">
        <x:v>3</x:v>
      </x:c>
      <x:c r="C229" s="26" t="n">
        <x:v>0.04658385</x:v>
      </x:c>
    </x:row>
    <x:row r="230" spans="1:3">
      <x:c r="A230" s="23" t="s">
        <x:v>170</x:v>
      </x:c>
      <x:c r="B230" s="25" t="n">
        <x:v>0</x:v>
      </x:c>
      <x:c r="C230" s="26" t="n">
        <x:v>0</x:v>
      </x:c>
    </x:row>
    <x:row r="231" spans="1:3">
      <x:c r="A231" s="44" t="s">
        <x:v>416</x:v>
      </x:c>
      <x:c r="B231" s="43" t="n">
        <x:v>6440</x:v>
      </x:c>
    </x:row>
  </x:sheetData>
  <x:conditionalFormatting sqref="B231:B231">
    <x:cfRule type="cellIs" dxfId="3" priority="1" operator="lessThanOrEqual">
      <x:formula>-99.9399824414062</x:formula>
    </x:cfRule>
  </x:conditionalFormatting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E1"/>
  <x:sheetViews>
    <x:sheetView workbookViewId="0">
      <x:pane xSplit="0" ySplit="1" topLeftCell="A2" activePane="bottomLeft" state="frozenSplit"/>
    </x:sheetView>
  </x:sheetViews>
  <x:sheetFormatPr defaultRowHeight="15"/>
  <x:cols>
    <x:col min="1" max="1" width="9.460625" style="12" customWidth="1"/>
    <x:col min="2" max="2" width="12.630625" style="12" customWidth="1"/>
    <x:col min="3" max="3" width="12.710625" style="12" customWidth="1"/>
    <x:col min="4" max="4" width="10.710625" style="12" customWidth="1"/>
    <x:col min="5" max="5" width="6.170625" style="12" customWidth="1"/>
    <x:col min="6" max="6" width="8.210625" style="12" customWidth="1"/>
    <x:col min="7" max="7" width="5.910625" style="12" customWidth="1"/>
    <x:col min="8" max="8" width="7.950625" style="12" customWidth="1"/>
    <x:col min="9" max="10" width="11.610625" style="12" customWidth="1"/>
    <x:col min="11" max="20" width="12.670625" style="12" customWidth="1"/>
    <x:col min="21" max="30" width="12.110625" style="12" customWidth="1"/>
    <x:col min="31" max="40" width="13.180625" style="12" customWidth="1"/>
    <x:col min="41" max="44" width="14.240625" style="12" customWidth="1"/>
    <x:col min="45" max="46" width="12.830625" style="12" customWidth="1"/>
    <x:col min="47" max="56" width="13.890625" style="12" customWidth="1"/>
    <x:col min="57" max="66" width="13.330625" style="12" customWidth="1"/>
    <x:col min="67" max="76" width="14.390625" style="12" customWidth="1"/>
    <x:col min="77" max="80" width="15.460625" style="12" customWidth="1"/>
    <x:col min="81" max="81" width="7.190625" style="12" customWidth="1"/>
    <x:col min="82" max="82" width="11.530625" style="12" customWidth="1"/>
    <x:col min="83" max="83" width="8.260625" style="12" customWidth="1"/>
  </x:cols>
  <x:sheetData>
    <x:row r="1" spans="1:83" s="33" customFormat="1">
      <x:c r="A1" s="33" t="s">
        <x:v>171</x:v>
      </x:c>
      <x:c r="B1" s="33" t="s">
        <x:v>173</x:v>
      </x:c>
      <x:c r="C1" s="33" t="s">
        <x:v>114</x:v>
      </x:c>
      <x:c r="D1" s="33" t="s">
        <x:v>172</x:v>
      </x:c>
      <x:c r="E1" s="33" t="s">
        <x:v>54</x:v>
      </x:c>
      <x:c r="F1" s="33" t="s">
        <x:v>417</x:v>
      </x:c>
      <x:c r="G1" s="33" t="s">
        <x:v>418</x:v>
      </x:c>
      <x:c r="H1" s="33" t="s">
        <x:v>419</x:v>
      </x:c>
      <x:c r="I1" s="33" t="s">
        <x:v>420</x:v>
      </x:c>
      <x:c r="J1" s="33" t="s">
        <x:v>421</x:v>
      </x:c>
      <x:c r="K1" s="33" t="s">
        <x:v>422</x:v>
      </x:c>
      <x:c r="L1" s="33" t="s">
        <x:v>423</x:v>
      </x:c>
      <x:c r="M1" s="33" t="s">
        <x:v>424</x:v>
      </x:c>
      <x:c r="N1" s="33" t="s">
        <x:v>425</x:v>
      </x:c>
      <x:c r="O1" s="33" t="s">
        <x:v>426</x:v>
      </x:c>
      <x:c r="P1" s="33" t="s">
        <x:v>427</x:v>
      </x:c>
      <x:c r="Q1" s="33" t="s">
        <x:v>428</x:v>
      </x:c>
      <x:c r="R1" s="33" t="s">
        <x:v>429</x:v>
      </x:c>
      <x:c r="S1" s="33" t="s">
        <x:v>430</x:v>
      </x:c>
      <x:c r="T1" s="33" t="s">
        <x:v>431</x:v>
      </x:c>
      <x:c r="U1" s="33" t="s">
        <x:v>432</x:v>
      </x:c>
      <x:c r="V1" s="33" t="s">
        <x:v>433</x:v>
      </x:c>
      <x:c r="W1" s="33" t="s">
        <x:v>434</x:v>
      </x:c>
      <x:c r="X1" s="33" t="s">
        <x:v>435</x:v>
      </x:c>
      <x:c r="Y1" s="33" t="s">
        <x:v>436</x:v>
      </x:c>
      <x:c r="Z1" s="33" t="s">
        <x:v>437</x:v>
      </x:c>
      <x:c r="AA1" s="33" t="s">
        <x:v>438</x:v>
      </x:c>
      <x:c r="AB1" s="33" t="s">
        <x:v>439</x:v>
      </x:c>
      <x:c r="AC1" s="33" t="s">
        <x:v>440</x:v>
      </x:c>
      <x:c r="AD1" s="33" t="s">
        <x:v>441</x:v>
      </x:c>
      <x:c r="AE1" s="33" t="s">
        <x:v>442</x:v>
      </x:c>
      <x:c r="AF1" s="33" t="s">
        <x:v>443</x:v>
      </x:c>
      <x:c r="AG1" s="33" t="s">
        <x:v>444</x:v>
      </x:c>
      <x:c r="AH1" s="33" t="s">
        <x:v>445</x:v>
      </x:c>
      <x:c r="AI1" s="33" t="s">
        <x:v>446</x:v>
      </x:c>
      <x:c r="AJ1" s="33" t="s">
        <x:v>447</x:v>
      </x:c>
      <x:c r="AK1" s="33" t="s">
        <x:v>448</x:v>
      </x:c>
      <x:c r="AL1" s="33" t="s">
        <x:v>449</x:v>
      </x:c>
      <x:c r="AM1" s="33" t="s">
        <x:v>450</x:v>
      </x:c>
      <x:c r="AN1" s="33" t="s">
        <x:v>451</x:v>
      </x:c>
      <x:c r="AO1" s="33" t="s">
        <x:v>452</x:v>
      </x:c>
      <x:c r="AP1" s="33" t="s">
        <x:v>453</x:v>
      </x:c>
      <x:c r="AQ1" s="33" t="s">
        <x:v>454</x:v>
      </x:c>
      <x:c r="AR1" s="33" t="s">
        <x:v>455</x:v>
      </x:c>
      <x:c r="AS1" s="33" t="s">
        <x:v>456</x:v>
      </x:c>
      <x:c r="AT1" s="33" t="s">
        <x:v>457</x:v>
      </x:c>
      <x:c r="AU1" s="33" t="s">
        <x:v>458</x:v>
      </x:c>
      <x:c r="AV1" s="33" t="s">
        <x:v>459</x:v>
      </x:c>
      <x:c r="AW1" s="33" t="s">
        <x:v>460</x:v>
      </x:c>
      <x:c r="AX1" s="33" t="s">
        <x:v>461</x:v>
      </x:c>
      <x:c r="AY1" s="33" t="s">
        <x:v>462</x:v>
      </x:c>
      <x:c r="AZ1" s="33" t="s">
        <x:v>463</x:v>
      </x:c>
      <x:c r="BA1" s="33" t="s">
        <x:v>464</x:v>
      </x:c>
      <x:c r="BB1" s="33" t="s">
        <x:v>465</x:v>
      </x:c>
      <x:c r="BC1" s="33" t="s">
        <x:v>466</x:v>
      </x:c>
      <x:c r="BD1" s="33" t="s">
        <x:v>467</x:v>
      </x:c>
      <x:c r="BE1" s="33" t="s">
        <x:v>468</x:v>
      </x:c>
      <x:c r="BF1" s="33" t="s">
        <x:v>469</x:v>
      </x:c>
      <x:c r="BG1" s="33" t="s">
        <x:v>470</x:v>
      </x:c>
      <x:c r="BH1" s="33" t="s">
        <x:v>471</x:v>
      </x:c>
      <x:c r="BI1" s="33" t="s">
        <x:v>472</x:v>
      </x:c>
      <x:c r="BJ1" s="33" t="s">
        <x:v>473</x:v>
      </x:c>
      <x:c r="BK1" s="33" t="s">
        <x:v>474</x:v>
      </x:c>
      <x:c r="BL1" s="33" t="s">
        <x:v>475</x:v>
      </x:c>
      <x:c r="BM1" s="33" t="s">
        <x:v>476</x:v>
      </x:c>
      <x:c r="BN1" s="33" t="s">
        <x:v>477</x:v>
      </x:c>
      <x:c r="BO1" s="33" t="s">
        <x:v>478</x:v>
      </x:c>
      <x:c r="BP1" s="33" t="s">
        <x:v>479</x:v>
      </x:c>
      <x:c r="BQ1" s="33" t="s">
        <x:v>480</x:v>
      </x:c>
      <x:c r="BR1" s="33" t="s">
        <x:v>481</x:v>
      </x:c>
      <x:c r="BS1" s="33" t="s">
        <x:v>482</x:v>
      </x:c>
      <x:c r="BT1" s="33" t="s">
        <x:v>483</x:v>
      </x:c>
      <x:c r="BU1" s="33" t="s">
        <x:v>484</x:v>
      </x:c>
      <x:c r="BV1" s="33" t="s">
        <x:v>485</x:v>
      </x:c>
      <x:c r="BW1" s="33" t="s">
        <x:v>486</x:v>
      </x:c>
      <x:c r="BX1" s="33" t="s">
        <x:v>487</x:v>
      </x:c>
      <x:c r="BY1" s="33" t="s">
        <x:v>488</x:v>
      </x:c>
      <x:c r="BZ1" s="33" t="s">
        <x:v>489</x:v>
      </x:c>
      <x:c r="CA1" s="33" t="s">
        <x:v>490</x:v>
      </x:c>
      <x:c r="CB1" s="33" t="s">
        <x:v>491</x:v>
      </x:c>
      <x:c r="CC1" s="33" t="s">
        <x:v>492</x:v>
      </x:c>
      <x:c r="CD1" s="33" t="s">
        <x:v>493</x:v>
      </x:c>
      <x:c r="CE1" s="33" t="s">
        <x:v>494</x:v>
      </x:c>
    </x:row>
    <x:row r="2">
      <x:c t="n" s="11">
        <x:v>1</x:v>
      </x:c>
      <x:c t="str" s="11">
        <x:v>Run</x:v>
      </x:c>
      <x:c t="n" s="8">
        <x:v>43948.8527314815</x:v>
      </x:c>
      <x:c t="n" s="7">
        <x:v>43948.8527314815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">
      <x:c t="n" s="11">
        <x:v>2</x:v>
      </x:c>
      <x:c t="str" s="11">
        <x:v/>
      </x:c>
      <x:c t="n" s="8">
        <x:v>43948.8527314815</x:v>
      </x:c>
      <x:c t="n" s="7">
        <x:v>43948.8527314815</x:v>
      </x:c>
      <x:c t="n" s="0">
        <x:v>43.93434</x:v>
      </x:c>
      <x:c t="n" s="0">
        <x:v>54.20069</x:v>
      </x:c>
      <x:c t="n" s="0">
        <x:v>88.69542</x:v>
      </x:c>
      <x:c t="n" s="0">
        <x:v>89.4038</x:v>
      </x:c>
      <x:c t="n" s="0">
        <x:v>-28.33241</x:v>
      </x:c>
      <x:c t="n" s="0">
        <x:v>-2.740368</x:v>
      </x:c>
      <x:c t="n" s="0">
        <x:v>10.44588</x:v>
      </x:c>
      <x:c t="n" s="0">
        <x:v>-3.238583</x:v>
      </x:c>
      <x:c t="n" s="0">
        <x:v>1.426213</x:v>
      </x:c>
      <x:c t="n" s="0">
        <x:v>13.7996</x:v>
      </x:c>
      <x:c t="n" s="0">
        <x:v>14.43707</x:v>
      </x:c>
      <x:c t="n" s="0">
        <x:v>23.69952</x:v>
      </x:c>
      <x:c t="n" s="0">
        <x:v>24.86084</x:v>
      </x:c>
      <x:c t="n" s="0">
        <x:v>32.17112</x:v>
      </x:c>
      <x:c t="n" s="0">
        <x:v>26.17437</x:v>
      </x:c>
      <x:c t="n" s="0">
        <x:v>34.07085</x:v>
      </x:c>
      <x:c t="n" s="0">
        <x:v>21.07561</x:v>
      </x:c>
      <x:c t="n" s="0">
        <x:v>25.76302</x:v>
      </x:c>
      <x:c t="n" s="0">
        <x:v>26.23231</x:v>
      </x:c>
      <x:c t="n" s="0">
        <x:v>18.49735</x:v>
      </x:c>
      <x:c t="n" s="0">
        <x:v>26.80774</x:v>
      </x:c>
      <x:c t="n" s="0">
        <x:v>29.72696</x:v>
      </x:c>
      <x:c t="n" s="0">
        <x:v>30.13849</x:v>
      </x:c>
      <x:c t="n" s="0">
        <x:v>36.92296</x:v>
      </x:c>
      <x:c t="n" s="0">
        <x:v>32.08245</x:v>
      </x:c>
      <x:c t="n" s="0">
        <x:v>37.1264</x:v>
      </x:c>
      <x:c t="n" s="0">
        <x:v>33.07369</x:v>
      </x:c>
      <x:c t="n" s="0">
        <x:v>30.07981</x:v>
      </x:c>
      <x:c t="n" s="0">
        <x:v>32.88428</x:v>
      </x:c>
      <x:c t="n" s="0">
        <x:v>26.91561</x:v>
      </x:c>
      <x:c t="n" s="0">
        <x:v>26.78047</x:v>
      </x:c>
      <x:c t="n" s="0">
        <x:v>22.81473</x:v>
      </x:c>
      <x:c t="n" s="0">
        <x:v>23.13312</x:v>
      </x:c>
      <x:c t="n" s="0">
        <x:v>20.98268</x:v>
      </x:c>
      <x:c t="n" s="0">
        <x:v>18.63453</x:v>
      </x:c>
      <x:c t="n" s="0">
        <x:v>13.83877</x:v>
      </x:c>
      <x:c t="n" s="0">
        <x:v>9.633745</x:v>
      </x:c>
      <x:c t="n" s="0">
        <x:v>5.015979</x:v>
      </x:c>
      <x:c t="n" s="0">
        <x:v>10.11144</x:v>
      </x:c>
      <x:c t="n" s="0">
        <x:v>9.334325</x:v>
      </x:c>
      <x:c t="n" s="0">
        <x:v>-28.33241</x:v>
      </x:c>
      <x:c t="n" s="0">
        <x:v>-2.712024</x:v>
      </x:c>
      <x:c t="n" s="0">
        <x:v>10.52677</x:v>
      </x:c>
      <x:c t="n" s="0">
        <x:v>-6.196621</x:v>
      </x:c>
      <x:c t="n" s="0">
        <x:v>5.227321</x:v>
      </x:c>
      <x:c t="n" s="0">
        <x:v>13.7996</x:v>
      </x:c>
      <x:c t="n" s="0">
        <x:v>14.43707</x:v>
      </x:c>
      <x:c t="n" s="0">
        <x:v>24.78441</x:v>
      </x:c>
      <x:c t="n" s="0">
        <x:v>26.30916</x:v>
      </x:c>
      <x:c t="n" s="0">
        <x:v>34.35384</x:v>
      </x:c>
      <x:c t="n" s="0">
        <x:v>33.35658</x:v>
      </x:c>
      <x:c t="n" s="0">
        <x:v>31.12272</x:v>
      </x:c>
      <x:c t="n" s="0">
        <x:v>22.45542</x:v>
      </x:c>
      <x:c t="n" s="0">
        <x:v>31.36324</x:v>
      </x:c>
      <x:c t="n" s="0">
        <x:v>28.87365</x:v>
      </x:c>
      <x:c t="n" s="0">
        <x:v>16.70148</x:v>
      </x:c>
      <x:c t="n" s="0">
        <x:v>26.39636</x:v>
      </x:c>
      <x:c t="n" s="0">
        <x:v>25.0686</x:v>
      </x:c>
      <x:c t="n" s="0">
        <x:v>30.99739</x:v>
      </x:c>
      <x:c t="n" s="0">
        <x:v>34.26414</x:v>
      </x:c>
      <x:c t="n" s="0">
        <x:v>33.94705</x:v>
      </x:c>
      <x:c t="n" s="0">
        <x:v>37.11569</x:v>
      </x:c>
      <x:c t="n" s="0">
        <x:v>28.21221</x:v>
      </x:c>
      <x:c t="n" s="0">
        <x:v>32.77452</x:v>
      </x:c>
      <x:c t="n" s="0">
        <x:v>29.31186</x:v>
      </x:c>
      <x:c t="n" s="0">
        <x:v>28.13119</x:v>
      </x:c>
      <x:c t="n" s="0">
        <x:v>25.34902</x:v>
      </x:c>
      <x:c t="n" s="0">
        <x:v>22.51307</x:v>
      </x:c>
      <x:c t="n" s="0">
        <x:v>21.03251</x:v>
      </x:c>
      <x:c t="n" s="0">
        <x:v>20.48339</x:v>
      </x:c>
      <x:c t="n" s="0">
        <x:v>17.90323</x:v>
      </x:c>
      <x:c t="n" s="0">
        <x:v>12.66643</x:v>
      </x:c>
      <x:c t="n" s="0">
        <x:v>11.28084</x:v>
      </x:c>
      <x:c t="n" s="0">
        <x:v>4.840364</x:v>
      </x:c>
      <x:c t="n" s="0">
        <x:v>8.443047</x:v>
      </x:c>
      <x:c t="n" s="0">
        <x:v>8.93883</x:v>
      </x:c>
      <x:c t="str">
        <x:v>No</x:v>
      </x:c>
      <x:c t="str">
        <x:v>No</x:v>
      </x:c>
      <x:c t="str">
        <x:v/>
      </x:c>
    </x:row>
    <x:row r="4">
      <x:c t="n" s="11">
        <x:v>3</x:v>
      </x:c>
      <x:c t="str" s="11">
        <x:v/>
      </x:c>
      <x:c t="n" s="8">
        <x:v>43948.8527314815</x:v>
      </x:c>
      <x:c t="n" s="7">
        <x:v>43948.8527314815</x:v>
      </x:c>
      <x:c t="n" s="0">
        <x:v>41.79325</x:v>
      </x:c>
      <x:c t="n" s="0">
        <x:v>54.20069</x:v>
      </x:c>
      <x:c t="n" s="0">
        <x:v>85.7578</x:v>
      </x:c>
      <x:c t="n" s="0">
        <x:v>87.4831</x:v>
      </x:c>
      <x:c t="n" s="0">
        <x:v>-28.33241</x:v>
      </x:c>
      <x:c t="n" s="0">
        <x:v>-2.736223</x:v>
      </x:c>
      <x:c t="n" s="0">
        <x:v>10.45778</x:v>
      </x:c>
      <x:c t="n" s="0">
        <x:v>-3.563596</x:v>
      </x:c>
      <x:c t="n" s="0">
        <x:v>2.233507</x:v>
      </x:c>
      <x:c t="n" s="0">
        <x:v>13.7996</x:v>
      </x:c>
      <x:c t="n" s="0">
        <x:v>14.60697</x:v>
      </x:c>
      <x:c t="n" s="0">
        <x:v>23.8758</x:v>
      </x:c>
      <x:c t="n" s="0">
        <x:v>25.2493</x:v>
      </x:c>
      <x:c t="n" s="0">
        <x:v>32.56654</x:v>
      </x:c>
      <x:c t="n" s="0">
        <x:v>30.77879</x:v>
      </x:c>
      <x:c t="n" s="0">
        <x:v>33.74664</x:v>
      </x:c>
      <x:c t="n" s="0">
        <x:v>21.41342</x:v>
      </x:c>
      <x:c t="n" s="0">
        <x:v>27.08397</x:v>
      </x:c>
      <x:c t="n" s="0">
        <x:v>27.93237</x:v>
      </x:c>
      <x:c t="n" s="0">
        <x:v>18.8698</x:v>
      </x:c>
      <x:c t="n" s="0">
        <x:v>26.47591</x:v>
      </x:c>
      <x:c t="n" s="0">
        <x:v>29.52742</x:v>
      </x:c>
      <x:c t="n" s="0">
        <x:v>29.97352</x:v>
      </x:c>
      <x:c t="n" s="0">
        <x:v>37.06839</x:v>
      </x:c>
      <x:c t="n" s="0">
        <x:v>32.80991</x:v>
      </x:c>
      <x:c t="n" s="0">
        <x:v>37.076</x:v>
      </x:c>
      <x:c t="n" s="0">
        <x:v>32.95239</x:v>
      </x:c>
      <x:c t="n" s="0">
        <x:v>30.2943</x:v>
      </x:c>
      <x:c t="n" s="0">
        <x:v>32.47738</x:v>
      </x:c>
      <x:c t="n" s="0">
        <x:v>27.22265</x:v>
      </x:c>
      <x:c t="n" s="0">
        <x:v>27.03775</x:v>
      </x:c>
      <x:c t="n" s="0">
        <x:v>22.80976</x:v>
      </x:c>
      <x:c t="n" s="0">
        <x:v>22.83764</x:v>
      </x:c>
      <x:c t="n" s="0">
        <x:v>21.01371</x:v>
      </x:c>
      <x:c t="n" s="0">
        <x:v>18.59044</x:v>
      </x:c>
      <x:c t="n" s="0">
        <x:v>13.91981</x:v>
      </x:c>
      <x:c t="n" s="0">
        <x:v>9.81838</x:v>
      </x:c>
      <x:c t="n" s="0">
        <x:v>5.10369</x:v>
      </x:c>
      <x:c t="n" s="0">
        <x:v>10.07506</x:v>
      </x:c>
      <x:c t="n" s="0">
        <x:v>9.155876</x:v>
      </x:c>
      <x:c t="n" s="0">
        <x:v>-28.33241</x:v>
      </x:c>
      <x:c t="n" s="0">
        <x:v>-2.712024</x:v>
      </x:c>
      <x:c t="n" s="0">
        <x:v>10.52677</x:v>
      </x:c>
      <x:c t="n" s="0">
        <x:v>-6.196621</x:v>
      </x:c>
      <x:c t="n" s="0">
        <x:v>5.227321</x:v>
      </x:c>
      <x:c t="n" s="0">
        <x:v>13.7996</x:v>
      </x:c>
      <x:c t="n" s="0">
        <x:v>16.92558</x:v>
      </x:c>
      <x:c t="n" s="0">
        <x:v>24.78441</x:v>
      </x:c>
      <x:c t="n" s="0">
        <x:v>27.01189</x:v>
      </x:c>
      <x:c t="n" s="0">
        <x:v>34.35384</x:v>
      </x:c>
      <x:c t="n" s="0">
        <x:v>38.70448</x:v>
      </x:c>
      <x:c t="n" s="0">
        <x:v>31.12272</x:v>
      </x:c>
      <x:c t="n" s="0">
        <x:v>23.21486</x:v>
      </x:c>
      <x:c t="n" s="0">
        <x:v>30.88764</x:v>
      </x:c>
      <x:c t="n" s="0">
        <x:v>33.08317</x:v>
      </x:c>
      <x:c t="n" s="0">
        <x:v>22.46508</x:v>
      </x:c>
      <x:c t="n" s="0">
        <x:v>20.98483</x:v>
      </x:c>
      <x:c t="n" s="0">
        <x:v>26.64973</x:v>
      </x:c>
      <x:c t="n" s="0">
        <x:v>30.15186</x:v>
      </x:c>
      <x:c t="n" s="0">
        <x:v>37.8713</x:v>
      </x:c>
      <x:c t="n" s="0">
        <x:v>36.73778</x:v>
      </x:c>
      <x:c t="n" s="0">
        <x:v>32.57508</x:v>
      </x:c>
      <x:c t="n" s="0">
        <x:v>34.03846</x:v>
      </x:c>
      <x:c t="n" s="0">
        <x:v>33.07477</x:v>
      </x:c>
      <x:c t="n" s="0">
        <x:v>30.80854</x:v>
      </x:c>
      <x:c t="n" s="0">
        <x:v>29.09958</x:v>
      </x:c>
      <x:c t="n" s="0">
        <x:v>28.34593</x:v>
      </x:c>
      <x:c t="n" s="0">
        <x:v>24.99188</x:v>
      </x:c>
      <x:c t="n" s="0">
        <x:v>20.30384</x:v>
      </x:c>
      <x:c t="n" s="0">
        <x:v>19.83336</x:v>
      </x:c>
      <x:c t="n" s="0">
        <x:v>19.15158</x:v>
      </x:c>
      <x:c t="n" s="0">
        <x:v>15.13481</x:v>
      </x:c>
      <x:c t="n" s="0">
        <x:v>11.96031</x:v>
      </x:c>
      <x:c t="n" s="0">
        <x:v>5.612365</x:v>
      </x:c>
      <x:c t="n" s="0">
        <x:v>9.989039</x:v>
      </x:c>
      <x:c t="n" s="0">
        <x:v>8.091656</x:v>
      </x:c>
      <x:c t="str">
        <x:v>No</x:v>
      </x:c>
      <x:c t="str">
        <x:v>No</x:v>
      </x:c>
      <x:c t="str">
        <x:v/>
      </x:c>
    </x:row>
    <x:row r="5">
      <x:c t="n" s="11">
        <x:v>4</x:v>
      </x:c>
      <x:c t="str" s="11">
        <x:v/>
      </x:c>
      <x:c t="n" s="8">
        <x:v>43948.8527314815</x:v>
      </x:c>
      <x:c t="n" s="7">
        <x:v>43948.8527314815</x:v>
      </x:c>
      <x:c t="n" s="0">
        <x:v>44.15598</x:v>
      </x:c>
      <x:c t="n" s="0">
        <x:v>54.20069</x:v>
      </x:c>
      <x:c t="n" s="0">
        <x:v>86.96387</x:v>
      </x:c>
      <x:c t="n" s="0">
        <x:v>87.70229</x:v>
      </x:c>
      <x:c t="n" s="0">
        <x:v>-28.54191</x:v>
      </x:c>
      <x:c t="n" s="0">
        <x:v>-2.732685</x:v>
      </x:c>
      <x:c t="n" s="0">
        <x:v>10.46792</x:v>
      </x:c>
      <x:c t="n" s="0">
        <x:v>-3.861822</x:v>
      </x:c>
      <x:c t="n" s="0">
        <x:v>2.821068</x:v>
      </x:c>
      <x:c t="n" s="0">
        <x:v>14.39861</x:v>
      </x:c>
      <x:c t="n" s="0">
        <x:v>15.17293</x:v>
      </x:c>
      <x:c t="n" s="0">
        <x:v>24.22483</x:v>
      </x:c>
      <x:c t="n" s="0">
        <x:v>25.55559</x:v>
      </x:c>
      <x:c t="n" s="0">
        <x:v>32.87788</x:v>
      </x:c>
      <x:c t="n" s="0">
        <x:v>33.23254</x:v>
      </x:c>
      <x:c t="n" s="0">
        <x:v>33.44919</x:v>
      </x:c>
      <x:c t="n" s="0">
        <x:v>21.72767</x:v>
      </x:c>
      <x:c t="n" s="0">
        <x:v>27.89201</x:v>
      </x:c>
      <x:c t="n" s="0">
        <x:v>28.59352</x:v>
      </x:c>
      <x:c t="n" s="0">
        <x:v>21.32652</x:v>
      </x:c>
      <x:c t="n" s="0">
        <x:v>26.35586</x:v>
      </x:c>
      <x:c t="n" s="0">
        <x:v>29.12601</x:v>
      </x:c>
      <x:c t="n" s="0">
        <x:v>30.49856</x:v>
      </x:c>
      <x:c t="n" s="0">
        <x:v>36.62217</x:v>
      </x:c>
      <x:c t="n" s="0">
        <x:v>33.20539</x:v>
      </x:c>
      <x:c t="n" s="0">
        <x:v>36.51434</x:v>
      </x:c>
      <x:c t="n" s="0">
        <x:v>33.03365</x:v>
      </x:c>
      <x:c t="n" s="0">
        <x:v>30.62357</x:v>
      </x:c>
      <x:c t="n" s="0">
        <x:v>32.24823</x:v>
      </x:c>
      <x:c t="n" s="0">
        <x:v>27.81238</x:v>
      </x:c>
      <x:c t="n" s="0">
        <x:v>26.9178</x:v>
      </x:c>
      <x:c t="n" s="0">
        <x:v>23.23964</x:v>
      </x:c>
      <x:c t="n" s="0">
        <x:v>22.57485</x:v>
      </x:c>
      <x:c t="n" s="0">
        <x:v>20.82939</x:v>
      </x:c>
      <x:c t="n" s="0">
        <x:v>19.00549</x:v>
      </x:c>
      <x:c t="n" s="0">
        <x:v>14.17244</x:v>
      </x:c>
      <x:c t="n" s="0">
        <x:v>10.58092</x:v>
      </x:c>
      <x:c t="n" s="0">
        <x:v>5.248749</x:v>
      </x:c>
      <x:c t="n" s="0">
        <x:v>9.978436</x:v>
      </x:c>
      <x:c t="n" s="0">
        <x:v>9.082493</x:v>
      </x:c>
      <x:c t="n" s="0">
        <x:v>-30.06697</x:v>
      </x:c>
      <x:c t="n" s="0">
        <x:v>-2.712024</x:v>
      </x:c>
      <x:c t="n" s="0">
        <x:v>10.52677</x:v>
      </x:c>
      <x:c t="n" s="0">
        <x:v>-6.196621</x:v>
      </x:c>
      <x:c t="n" s="0">
        <x:v>5.227321</x:v>
      </x:c>
      <x:c t="n" s="0">
        <x:v>18.49689</x:v>
      </x:c>
      <x:c t="n" s="0">
        <x:v>17.51511</x:v>
      </x:c>
      <x:c t="n" s="0">
        <x:v>26.63587</x:v>
      </x:c>
      <x:c t="n" s="0">
        <x:v>27.53932</x:v>
      </x:c>
      <x:c t="n" s="0">
        <x:v>34.35384</x:v>
      </x:c>
      <x:c t="n" s="0">
        <x:v>38.70448</x:v>
      </x:c>
      <x:c t="n" s="0">
        <x:v>31.74062</x:v>
      </x:c>
      <x:c t="n" s="0">
        <x:v>23.21486</x:v>
      </x:c>
      <x:c t="n" s="0">
        <x:v>31.51134</x:v>
      </x:c>
      <x:c t="n" s="0">
        <x:v>28.20978</x:v>
      </x:c>
      <x:c t="n" s="0">
        <x:v>29.28688</x:v>
      </x:c>
      <x:c t="n" s="0">
        <x:v>27.82564</x:v>
      </x:c>
      <x:c t="n" s="0">
        <x:v>29.83774</x:v>
      </x:c>
      <x:c t="n" s="0">
        <x:v>35.15956</x:v>
      </x:c>
      <x:c t="n" s="0">
        <x:v>30.75934</x:v>
      </x:c>
      <x:c t="n" s="0">
        <x:v>31.93334</x:v>
      </x:c>
      <x:c t="n" s="0">
        <x:v>35.09272</x:v>
      </x:c>
      <x:c t="n" s="0">
        <x:v>33.76738</x:v>
      </x:c>
      <x:c t="n" s="0">
        <x:v>30.54441</x:v>
      </x:c>
      <x:c t="n" s="0">
        <x:v>30.73924</x:v>
      </x:c>
      <x:c t="n" s="0">
        <x:v>30.10676</x:v>
      </x:c>
      <x:c t="n" s="0">
        <x:v>23.29221</x:v>
      </x:c>
      <x:c t="n" s="0">
        <x:v>23.55247</x:v>
      </x:c>
      <x:c t="n" s="0">
        <x:v>21.99505</x:v>
      </x:c>
      <x:c t="n" s="0">
        <x:v>19.26708</x:v>
      </x:c>
      <x:c t="n" s="0">
        <x:v>20.6683</x:v>
      </x:c>
      <x:c t="n" s="0">
        <x:v>16.21572</x:v>
      </x:c>
      <x:c t="n" s="0">
        <x:v>14.5119</x:v>
      </x:c>
      <x:c t="n" s="0">
        <x:v>6.483435</x:v>
      </x:c>
      <x:c t="n" s="0">
        <x:v>9.237939</x:v>
      </x:c>
      <x:c t="n" s="0">
        <x:v>8.38501</x:v>
      </x:c>
      <x:c t="str">
        <x:v>No</x:v>
      </x:c>
      <x:c t="str">
        <x:v>No</x:v>
      </x:c>
      <x:c t="str">
        <x:v/>
      </x:c>
    </x:row>
    <x:row r="6">
      <x:c t="n" s="11">
        <x:v>5</x:v>
      </x:c>
      <x:c t="str" s="11">
        <x:v/>
      </x:c>
      <x:c t="n" s="8">
        <x:v>43948.8527314815</x:v>
      </x:c>
      <x:c t="n" s="7">
        <x:v>43948.8527314815</x:v>
      </x:c>
      <x:c t="n" s="0">
        <x:v>44.10769</x:v>
      </x:c>
      <x:c t="n" s="0">
        <x:v>54.20069</x:v>
      </x:c>
      <x:c t="n" s="0">
        <x:v>86.08893</x:v>
      </x:c>
      <x:c t="n" s="0">
        <x:v>87.97021</x:v>
      </x:c>
      <x:c t="n" s="0">
        <x:v>-28.9413</x:v>
      </x:c>
      <x:c t="n" s="0">
        <x:v>-2.729667</x:v>
      </x:c>
      <x:c t="n" s="0">
        <x:v>10.47656</x:v>
      </x:c>
      <x:c t="n" s="0">
        <x:v>-4.133806</x:v>
      </x:c>
      <x:c t="n" s="0">
        <x:v>3.266726</x:v>
      </x:c>
      <x:c t="n" s="0">
        <x:v>15.29445</x:v>
      </x:c>
      <x:c t="n" s="0">
        <x:v>15.60398</x:v>
      </x:c>
      <x:c t="n" s="0">
        <x:v>24.67159</x:v>
      </x:c>
      <x:c t="n" s="0">
        <x:v>26.11996</x:v>
      </x:c>
      <x:c t="n" s="0">
        <x:v>34.01146</x:v>
      </x:c>
      <x:c t="n" s="0">
        <x:v>34.59541</x:v>
      </x:c>
      <x:c t="n" s="0">
        <x:v>33.35883</x:v>
      </x:c>
      <x:c t="n" s="0">
        <x:v>22.2421</x:v>
      </x:c>
      <x:c t="n" s="0">
        <x:v>28.97232</x:v>
      </x:c>
      <x:c t="n" s="0">
        <x:v>28.53957</x:v>
      </x:c>
      <x:c t="n" s="0">
        <x:v>23.4934</x:v>
      </x:c>
      <x:c t="n" s="0">
        <x:v>27.11805</x:v>
      </x:c>
      <x:c t="n" s="0">
        <x:v>29.92097</x:v>
      </x:c>
      <x:c t="n" s="0">
        <x:v>31.08683</x:v>
      </x:c>
      <x:c t="n" s="0">
        <x:v>36.37096</x:v>
      </x:c>
      <x:c t="n" s="0">
        <x:v>33.70881</x:v>
      </x:c>
      <x:c t="n" s="0">
        <x:v>36.2645</x:v>
      </x:c>
      <x:c t="n" s="0">
        <x:v>33.04362</x:v>
      </x:c>
      <x:c t="n" s="0">
        <x:v>30.66029</x:v>
      </x:c>
      <x:c t="n" s="0">
        <x:v>32.11548</x:v>
      </x:c>
      <x:c t="n" s="0">
        <x:v>28.05611</x:v>
      </x:c>
      <x:c t="n" s="0">
        <x:v>26.85286</x:v>
      </x:c>
      <x:c t="n" s="0">
        <x:v>23.21644</x:v>
      </x:c>
      <x:c t="n" s="0">
        <x:v>22.58589</x:v>
      </x:c>
      <x:c t="n" s="0">
        <x:v>20.54229</x:v>
      </x:c>
      <x:c t="n" s="0">
        <x:v>19.37566</x:v>
      </x:c>
      <x:c t="n" s="0">
        <x:v>14.50913</x:v>
      </x:c>
      <x:c t="n" s="0">
        <x:v>11.61578</x:v>
      </x:c>
      <x:c t="n" s="0">
        <x:v>5.494029</x:v>
      </x:c>
      <x:c t="n" s="0">
        <x:v>9.873485</x:v>
      </x:c>
      <x:c t="n" s="0">
        <x:v>8.876437</x:v>
      </x:c>
      <x:c t="n" s="0">
        <x:v>-30.06697</x:v>
      </x:c>
      <x:c t="n" s="0">
        <x:v>-2.712024</x:v>
      </x:c>
      <x:c t="n" s="0">
        <x:v>10.73148</x:v>
      </x:c>
      <x:c t="n" s="0">
        <x:v>-5.49154</x:v>
      </x:c>
      <x:c t="n" s="0">
        <x:v>5.227321</x:v>
      </x:c>
      <x:c t="n" s="0">
        <x:v>18.49689</x:v>
      </x:c>
      <x:c t="n" s="0">
        <x:v>17.51511</x:v>
      </x:c>
      <x:c t="n" s="0">
        <x:v>26.63587</x:v>
      </x:c>
      <x:c t="n" s="0">
        <x:v>28.82035</x:v>
      </x:c>
      <x:c t="n" s="0">
        <x:v>39.90815</x:v>
      </x:c>
      <x:c t="n" s="0">
        <x:v>38.70448</x:v>
      </x:c>
      <x:c t="n" s="0">
        <x:v>33.19523</x:v>
      </x:c>
      <x:c t="n" s="0">
        <x:v>25.55788</x:v>
      </x:c>
      <x:c t="n" s="0">
        <x:v>32.97673</x:v>
      </x:c>
      <x:c t="n" s="0">
        <x:v>29.25956</x:v>
      </x:c>
      <x:c t="n" s="0">
        <x:v>25.53586</x:v>
      </x:c>
      <x:c t="n" s="0">
        <x:v>30.88501</x:v>
      </x:c>
      <x:c t="n" s="0">
        <x:v>32.27441</x:v>
      </x:c>
      <x:c t="n" s="0">
        <x:v>27.07351</x:v>
      </x:c>
      <x:c t="n" s="0">
        <x:v>35.66993</x:v>
      </x:c>
      <x:c t="n" s="0">
        <x:v>36.50512</x:v>
      </x:c>
      <x:c t="n" s="0">
        <x:v>28.1276</x:v>
      </x:c>
      <x:c t="n" s="0">
        <x:v>32.91451</x:v>
      </x:c>
      <x:c t="n" s="0">
        <x:v>32.77057</x:v>
      </x:c>
      <x:c t="n" s="0">
        <x:v>31.4195</x:v>
      </x:c>
      <x:c t="n" s="0">
        <x:v>28.92306</x:v>
      </x:c>
      <x:c t="n" s="0">
        <x:v>27.69854</x:v>
      </x:c>
      <x:c t="n" s="0">
        <x:v>23.55877</x:v>
      </x:c>
      <x:c t="n" s="0">
        <x:v>20.91529</x:v>
      </x:c>
      <x:c t="n" s="0">
        <x:v>19.26251</x:v>
      </x:c>
      <x:c t="n" s="0">
        <x:v>21.2354</x:v>
      </x:c>
      <x:c t="n" s="0">
        <x:v>15.91203</x:v>
      </x:c>
      <x:c t="n" s="0">
        <x:v>13.88616</x:v>
      </x:c>
      <x:c t="n" s="0">
        <x:v>6.28021</x:v>
      </x:c>
      <x:c t="n" s="0">
        <x:v>9.704929</x:v>
      </x:c>
      <x:c t="n" s="0">
        <x:v>7.663372</x:v>
      </x:c>
      <x:c t="str">
        <x:v>No</x:v>
      </x:c>
      <x:c t="str">
        <x:v>No</x:v>
      </x:c>
      <x:c t="str">
        <x:v/>
      </x:c>
    </x:row>
    <x:row r="7">
      <x:c t="n" s="11">
        <x:v>6</x:v>
      </x:c>
      <x:c t="str" s="11">
        <x:v/>
      </x:c>
      <x:c t="n" s="8">
        <x:v>43948.8527314815</x:v>
      </x:c>
      <x:c t="n" s="7">
        <x:v>43948.8527314815</x:v>
      </x:c>
      <x:c t="n" s="0">
        <x:v>42.43596</x:v>
      </x:c>
      <x:c t="n" s="0">
        <x:v>54.20069</x:v>
      </x:c>
      <x:c t="n" s="0">
        <x:v>79.53093</x:v>
      </x:c>
      <x:c t="n" s="0">
        <x:v>83.74326</x:v>
      </x:c>
      <x:c t="n" s="0">
        <x:v>-29.31454</x:v>
      </x:c>
      <x:c t="n" s="0">
        <x:v>-2.727091</x:v>
      </x:c>
      <x:c t="n" s="0">
        <x:v>10.54529</x:v>
      </x:c>
      <x:c t="n" s="0">
        <x:v>-4.235705</x:v>
      </x:c>
      <x:c t="n" s="0">
        <x:v>3.614175</x:v>
      </x:c>
      <x:c t="n" s="0">
        <x:v>15.93597</x:v>
      </x:c>
      <x:c t="n" s="0">
        <x:v>15.94101</x:v>
      </x:c>
      <x:c t="n" s="0">
        <x:v>25.0097</x:v>
      </x:c>
      <x:c t="n" s="0">
        <x:v>26.63484</x:v>
      </x:c>
      <x:c t="n" s="0">
        <x:v>35.7141</x:v>
      </x:c>
      <x:c t="n" s="0">
        <x:v>35.32665</x:v>
      </x:c>
      <x:c t="n" s="0">
        <x:v>33.33533</x:v>
      </x:c>
      <x:c t="n" s="0">
        <x:v>22.98261</x:v>
      </x:c>
      <x:c t="n" s="0">
        <x:v>29.83973</x:v>
      </x:c>
      <x:c t="n" s="0">
        <x:v>28.80621</x:v>
      </x:c>
      <x:c t="n" s="0">
        <x:v>23.6198</x:v>
      </x:c>
      <x:c t="n" s="0">
        <x:v>27.28607</x:v>
      </x:c>
      <x:c t="n" s="0">
        <x:v>29.68445</x:v>
      </x:c>
      <x:c t="n" s="0">
        <x:v>30.81702</x:v>
      </x:c>
      <x:c t="n" s="0">
        <x:v>36.15731</x:v>
      </x:c>
      <x:c t="n" s="0">
        <x:v>34.17691</x:v>
      </x:c>
      <x:c t="n" s="0">
        <x:v>35.81895</x:v>
      </x:c>
      <x:c t="n" s="0">
        <x:v>33.04789</x:v>
      </x:c>
      <x:c t="n" s="0">
        <x:v>31.44207</x:v>
      </x:c>
      <x:c t="n" s="0">
        <x:v>31.90321</x:v>
      </x:c>
      <x:c t="n" s="0">
        <x:v>28.07354</x:v>
      </x:c>
      <x:c t="n" s="0">
        <x:v>26.94886</x:v>
      </x:c>
      <x:c t="n" s="0">
        <x:v>23.1982</x:v>
      </x:c>
      <x:c t="n" s="0">
        <x:v>22.42694</x:v>
      </x:c>
      <x:c t="n" s="0">
        <x:v>20.51833</x:v>
      </x:c>
      <x:c t="n" s="0">
        <x:v>19.57914</x:v>
      </x:c>
      <x:c t="n" s="0">
        <x:v>15.1849</x:v>
      </x:c>
      <x:c t="n" s="0">
        <x:v>11.78347</x:v>
      </x:c>
      <x:c t="n" s="0">
        <x:v>5.499195</x:v>
      </x:c>
      <x:c t="n" s="0">
        <x:v>9.903338</x:v>
      </x:c>
      <x:c t="n" s="0">
        <x:v>9.130746</x:v>
      </x:c>
      <x:c t="n" s="0">
        <x:v>-30.06697</x:v>
      </x:c>
      <x:c t="n" s="0">
        <x:v>-2.712024</x:v>
      </x:c>
      <x:c t="n" s="0">
        <x:v>10.92697</x:v>
      </x:c>
      <x:c t="n" s="0">
        <x:v>-4.885101</x:v>
      </x:c>
      <x:c t="n" s="0">
        <x:v>5.227321</x:v>
      </x:c>
      <x:c t="n" s="0">
        <x:v>18.49689</x:v>
      </x:c>
      <x:c t="n" s="0">
        <x:v>17.51511</x:v>
      </x:c>
      <x:c t="n" s="0">
        <x:v>26.40687</x:v>
      </x:c>
      <x:c t="n" s="0">
        <x:v>28.82035</x:v>
      </x:c>
      <x:c t="n" s="0">
        <x:v>40.33428</x:v>
      </x:c>
      <x:c t="n" s="0">
        <x:v>34.94246</x:v>
      </x:c>
      <x:c t="n" s="0">
        <x:v>33.19523</x:v>
      </x:c>
      <x:c t="n" s="0">
        <x:v>25.80916</x:v>
      </x:c>
      <x:c t="n" s="0">
        <x:v>31.28718</x:v>
      </x:c>
      <x:c t="n" s="0">
        <x:v>30.01966</x:v>
      </x:c>
      <x:c t="n" s="0">
        <x:v>28.19641</x:v>
      </x:c>
      <x:c t="n" s="0">
        <x:v>24.37132</x:v>
      </x:c>
      <x:c t="n" s="0">
        <x:v>25.47847</x:v>
      </x:c>
      <x:c t="n" s="0">
        <x:v>32.36803</x:v>
      </x:c>
      <x:c t="n" s="0">
        <x:v>33.74281</x:v>
      </x:c>
      <x:c t="n" s="0">
        <x:v>35.28453</x:v>
      </x:c>
      <x:c t="n" s="0">
        <x:v>35.68285</x:v>
      </x:c>
      <x:c t="n" s="0">
        <x:v>30.61966</x:v>
      </x:c>
      <x:c t="n" s="0">
        <x:v>32.51791</x:v>
      </x:c>
      <x:c t="n" s="0">
        <x:v>30.30723</x:v>
      </x:c>
      <x:c t="n" s="0">
        <x:v>29.38376</x:v>
      </x:c>
      <x:c t="n" s="0">
        <x:v>26.53738</x:v>
      </x:c>
      <x:c t="n" s="0">
        <x:v>22.42242</x:v>
      </x:c>
      <x:c t="n" s="0">
        <x:v>20.9379</x:v>
      </x:c>
      <x:c t="n" s="0">
        <x:v>20.25173</x:v>
      </x:c>
      <x:c t="n" s="0">
        <x:v>20.5261</x:v>
      </x:c>
      <x:c t="n" s="0">
        <x:v>19.04175</x:v>
      </x:c>
      <x:c t="n" s="0">
        <x:v>13.74288</x:v>
      </x:c>
      <x:c t="n" s="0">
        <x:v>5.270727</x:v>
      </x:c>
      <x:c t="n" s="0">
        <x:v>10.77944</x:v>
      </x:c>
      <x:c t="n" s="0">
        <x:v>10.29412</x:v>
      </x:c>
      <x:c t="str">
        <x:v>No</x:v>
      </x:c>
      <x:c t="str">
        <x:v>No</x:v>
      </x:c>
      <x:c t="str">
        <x:v/>
      </x:c>
    </x:row>
    <x:row r="8">
      <x:c t="n" s="11">
        <x:v>7</x:v>
      </x:c>
      <x:c t="str" s="11">
        <x:v/>
      </x:c>
      <x:c t="n" s="8">
        <x:v>43948.8527314815</x:v>
      </x:c>
      <x:c t="n" s="7">
        <x:v>43948.8527314815</x:v>
      </x:c>
      <x:c t="n" s="0">
        <x:v>44.2227</x:v>
      </x:c>
      <x:c t="n" s="0">
        <x:v>54.20069</x:v>
      </x:c>
      <x:c t="n" s="0">
        <x:v>84.47318</x:v>
      </x:c>
      <x:c t="n" s="0">
        <x:v>87.55975</x:v>
      </x:c>
      <x:c t="n" s="0">
        <x:v>-29.66121</x:v>
      </x:c>
      <x:c t="n" s="0">
        <x:v>-2.724892</x:v>
      </x:c>
      <x:c t="n" s="0">
        <x:v>10.60314</x:v>
      </x:c>
      <x:c t="n" s="0">
        <x:v>-4.324664</x:v>
      </x:c>
      <x:c t="n" s="0">
        <x:v>3.890374</x:v>
      </x:c>
      <x:c t="n" s="0">
        <x:v>16.41758</x:v>
      </x:c>
      <x:c t="n" s="0">
        <x:v>16.20948</x:v>
      </x:c>
      <x:c t="n" s="0">
        <x:v>25.21685</x:v>
      </x:c>
      <x:c t="n" s="0">
        <x:v>27.03087</x:v>
      </x:c>
      <x:c t="n" s="0">
        <x:v>36.77596</x:v>
      </x:c>
      <x:c t="n" s="0">
        <x:v>34.7575</x:v>
      </x:c>
      <x:c t="n" s="0">
        <x:v>33.31516</x:v>
      </x:c>
      <x:c t="n" s="0">
        <x:v>27.02965</x:v>
      </x:c>
      <x:c t="n" s="0">
        <x:v>29.66634</x:v>
      </x:c>
      <x:c t="n" s="0">
        <x:v>28.94003</x:v>
      </x:c>
      <x:c t="n" s="0">
        <x:v>25.27015</x:v>
      </x:c>
      <x:c t="n" s="0">
        <x:v>26.99824</x:v>
      </x:c>
      <x:c t="n" s="0">
        <x:v>29.15747</x:v>
      </x:c>
      <x:c t="n" s="0">
        <x:v>30.90914</x:v>
      </x:c>
      <x:c t="n" s="0">
        <x:v>35.88471</x:v>
      </x:c>
      <x:c t="n" s="0">
        <x:v>34.16761</x:v>
      </x:c>
      <x:c t="n" s="0">
        <x:v>36.01085</x:v>
      </x:c>
      <x:c t="n" s="0">
        <x:v>32.62943</x:v>
      </x:c>
      <x:c t="n" s="0">
        <x:v>31.32405</x:v>
      </x:c>
      <x:c t="n" s="0">
        <x:v>31.67469</x:v>
      </x:c>
      <x:c t="n" s="0">
        <x:v>28.2271</x:v>
      </x:c>
      <x:c t="n" s="0">
        <x:v>27.48496</x:v>
      </x:c>
      <x:c t="n" s="0">
        <x:v>22.99199</x:v>
      </x:c>
      <x:c t="n" s="0">
        <x:v>22.01422</x:v>
      </x:c>
      <x:c t="n" s="0">
        <x:v>20.24475</x:v>
      </x:c>
      <x:c t="n" s="0">
        <x:v>19.92863</x:v>
      </x:c>
      <x:c t="n" s="0">
        <x:v>16.00902</x:v>
      </x:c>
      <x:c t="n" s="0">
        <x:v>12.23166</x:v>
      </x:c>
      <x:c t="n" s="0">
        <x:v>5.447523</x:v>
      </x:c>
      <x:c t="n" s="0">
        <x:v>9.970702</x:v>
      </x:c>
      <x:c t="n" s="0">
        <x:v>9.130698</x:v>
      </x:c>
      <x:c t="n" s="0">
        <x:v>-30.06697</x:v>
      </x:c>
      <x:c t="n" s="0">
        <x:v>-2.803092</x:v>
      </x:c>
      <x:c t="n" s="0">
        <x:v>10.92697</x:v>
      </x:c>
      <x:c t="n" s="0">
        <x:v>-4.885101</x:v>
      </x:c>
      <x:c t="n" s="0">
        <x:v>4.92044</x:v>
      </x:c>
      <x:c t="n" s="0">
        <x:v>18.49689</x:v>
      </x:c>
      <x:c t="n" s="0">
        <x:v>17.74515</x:v>
      </x:c>
      <x:c t="n" s="0">
        <x:v>26.26344</x:v>
      </x:c>
      <x:c t="n" s="0">
        <x:v>33.1579</x:v>
      </x:c>
      <x:c t="n" s="0">
        <x:v>40.42844</x:v>
      </x:c>
      <x:c t="n" s="0">
        <x:v>27.32883</x:v>
      </x:c>
      <x:c t="n" s="0">
        <x:v>32.67209</x:v>
      </x:c>
      <x:c t="n" s="0">
        <x:v>37.63141</x:v>
      </x:c>
      <x:c t="n" s="0">
        <x:v>28.48417</x:v>
      </x:c>
      <x:c t="n" s="0">
        <x:v>29.37552</x:v>
      </x:c>
      <x:c t="n" s="0">
        <x:v>29.01109</x:v>
      </x:c>
      <x:c t="n" s="0">
        <x:v>29.26416</x:v>
      </x:c>
      <x:c t="n" s="0">
        <x:v>27.59182</x:v>
      </x:c>
      <x:c t="n" s="0">
        <x:v>26.50114</x:v>
      </x:c>
      <x:c t="n" s="0">
        <x:v>31.27464</x:v>
      </x:c>
      <x:c t="n" s="0">
        <x:v>34.38169</x:v>
      </x:c>
      <x:c t="n" s="0">
        <x:v>35.09502</x:v>
      </x:c>
      <x:c t="n" s="0">
        <x:v>30.57531</x:v>
      </x:c>
      <x:c t="n" s="0">
        <x:v>31.99203</x:v>
      </x:c>
      <x:c t="n" s="0">
        <x:v>28.50934</x:v>
      </x:c>
      <x:c t="n" s="0">
        <x:v>27.3542</x:v>
      </x:c>
      <x:c t="n" s="0">
        <x:v>30.82282</x:v>
      </x:c>
      <x:c t="n" s="0">
        <x:v>24.99422</x:v>
      </x:c>
      <x:c t="n" s="0">
        <x:v>19.61439</x:v>
      </x:c>
      <x:c t="n" s="0">
        <x:v>15.57032</x:v>
      </x:c>
      <x:c t="n" s="0">
        <x:v>22.45288</x:v>
      </x:c>
      <x:c t="n" s="0">
        <x:v>18.50585</x:v>
      </x:c>
      <x:c t="n" s="0">
        <x:v>13.5777</x:v>
      </x:c>
      <x:c t="n" s="0">
        <x:v>5.437156</x:v>
      </x:c>
      <x:c t="n" s="0">
        <x:v>9.574989</x:v>
      </x:c>
      <x:c t="n" s="0">
        <x:v>9.675509</x:v>
      </x:c>
      <x:c t="str">
        <x:v>No</x:v>
      </x:c>
      <x:c t="str">
        <x:v>No</x:v>
      </x:c>
      <x:c t="str">
        <x:v/>
      </x:c>
    </x:row>
    <x:row r="9">
      <x:c t="n" s="11">
        <x:v>8</x:v>
      </x:c>
      <x:c t="str" s="11">
        <x:v/>
      </x:c>
      <x:c t="n" s="8">
        <x:v>43948.8527314815</x:v>
      </x:c>
      <x:c t="n" s="7">
        <x:v>43948.8527314815</x:v>
      </x:c>
      <x:c t="n" s="0">
        <x:v>43.16893</x:v>
      </x:c>
      <x:c t="n" s="0">
        <x:v>54.20069</x:v>
      </x:c>
      <x:c t="n" s="0">
        <x:v>83.57095</x:v>
      </x:c>
      <x:c t="n" s="0">
        <x:v>87.57098</x:v>
      </x:c>
      <x:c t="n" s="0">
        <x:v>-29.58247</x:v>
      </x:c>
      <x:c t="n" s="0">
        <x:v>-2.791432</x:v>
      </x:c>
      <x:c t="n" s="0">
        <x:v>10.65195</x:v>
      </x:c>
      <x:c t="n" s="0">
        <x:v>-4.402107</x:v>
      </x:c>
      <x:c t="n" s="0">
        <x:v>3.81541</x:v>
      </x:c>
      <x:c t="n" s="0">
        <x:v>16.79043</x:v>
      </x:c>
      <x:c t="n" s="0">
        <x:v>16.6486</x:v>
      </x:c>
      <x:c t="n" s="0">
        <x:v>25.38626</x:v>
      </x:c>
      <x:c t="n" s="0">
        <x:v>31.83074</x:v>
      </x:c>
      <x:c t="n" s="0">
        <x:v>37.64882</x:v>
      </x:c>
      <x:c t="n" s="0">
        <x:v>34.20436</x:v>
      </x:c>
      <x:c t="n" s="0">
        <x:v>32.92026</x:v>
      </x:c>
      <x:c t="n" s="0">
        <x:v>31.87677</x:v>
      </x:c>
      <x:c t="n" s="0">
        <x:v>29.43697</x:v>
      </x:c>
      <x:c t="n" s="0">
        <x:v>29.00638</x:v>
      </x:c>
      <x:c t="n" s="0">
        <x:v>25.79685</x:v>
      </x:c>
      <x:c t="n" s="0">
        <x:v>28.17132</x:v>
      </x:c>
      <x:c t="n" s="0">
        <x:v>29.58609</x:v>
      </x:c>
      <x:c t="n" s="0">
        <x:v>30.47225</x:v>
      </x:c>
      <x:c t="n" s="0">
        <x:v>35.28704</x:v>
      </x:c>
      <x:c t="n" s="0">
        <x:v>34.13959</x:v>
      </x:c>
      <x:c t="n" s="0">
        <x:v>36.0935</x:v>
      </x:c>
      <x:c t="n" s="0">
        <x:v>32.361</x:v>
      </x:c>
      <x:c t="n" s="0">
        <x:v>31.69195</x:v>
      </x:c>
      <x:c t="n" s="0">
        <x:v>31.40518</x:v>
      </x:c>
      <x:c t="n" s="0">
        <x:v>28.2706</x:v>
      </x:c>
      <x:c t="n" s="0">
        <x:v>27.60046</x:v>
      </x:c>
      <x:c t="n" s="0">
        <x:v>23.62872</x:v>
      </x:c>
      <x:c t="n" s="0">
        <x:v>21.97082</x:v>
      </x:c>
      <x:c t="n" s="0">
        <x:v>20.11965</x:v>
      </x:c>
      <x:c t="n" s="0">
        <x:v>20.21875</x:v>
      </x:c>
      <x:c t="n" s="0">
        <x:v>16.1133</x:v>
      </x:c>
      <x:c t="n" s="0">
        <x:v>12.1793</x:v>
      </x:c>
      <x:c t="n" s="0">
        <x:v>5.319695</x:v>
      </x:c>
      <x:c t="n" s="0">
        <x:v>10.22266</x:v>
      </x:c>
      <x:c t="n" s="0">
        <x:v>9.202034</x:v>
      </x:c>
      <x:c t="n" s="0">
        <x:v>-27.99827</x:v>
      </x:c>
      <x:c t="n" s="0">
        <x:v>-3.500399</x:v>
      </x:c>
      <x:c t="n" s="0">
        <x:v>10.92697</x:v>
      </x:c>
      <x:c t="n" s="0">
        <x:v>-4.885101</x:v>
      </x:c>
      <x:c t="n" s="0">
        <x:v>1.799931</x:v>
      </x:c>
      <x:c t="n" s="0">
        <x:v>18.49689</x:v>
      </x:c>
      <x:c t="n" s="0">
        <x:v>19.08414</x:v>
      </x:c>
      <x:c t="n" s="0">
        <x:v>26.26344</x:v>
      </x:c>
      <x:c t="n" s="0">
        <x:v>40.49921</x:v>
      </x:c>
      <x:c t="n" s="0">
        <x:v>41.03592</x:v>
      </x:c>
      <x:c t="n" s="0">
        <x:v>27.32883</x:v>
      </x:c>
      <x:c t="n" s="0">
        <x:v>22.83887</x:v>
      </x:c>
      <x:c t="n" s="0">
        <x:v>38.80883</x:v>
      </x:c>
      <x:c t="n" s="0">
        <x:v>26.08832</x:v>
      </x:c>
      <x:c t="n" s="0">
        <x:v>28.35783</x:v>
      </x:c>
      <x:c t="n" s="0">
        <x:v>27.31472</x:v>
      </x:c>
      <x:c t="n" s="0">
        <x:v>30.7395</x:v>
      </x:c>
      <x:c t="n" s="0">
        <x:v>30.89569</x:v>
      </x:c>
      <x:c t="n" s="0">
        <x:v>28.36794</x:v>
      </x:c>
      <x:c t="n" s="0">
        <x:v>26.85157</x:v>
      </x:c>
      <x:c t="n" s="0">
        <x:v>35.29393</x:v>
      </x:c>
      <x:c t="n" s="0">
        <x:v>35.69328</x:v>
      </x:c>
      <x:c t="n" s="0">
        <x:v>29.30168</x:v>
      </x:c>
      <x:c t="n" s="0">
        <x:v>32.23624</x:v>
      </x:c>
      <x:c t="n" s="0">
        <x:v>33.49322</x:v>
      </x:c>
      <x:c t="n" s="0">
        <x:v>28.87794</x:v>
      </x:c>
      <x:c t="n" s="0">
        <x:v>26.23962</x:v>
      </x:c>
      <x:c t="n" s="0">
        <x:v>24.33904</x:v>
      </x:c>
      <x:c t="n" s="0">
        <x:v>21.63122</x:v>
      </x:c>
      <x:c t="n" s="0">
        <x:v>19.24743</x:v>
      </x:c>
      <x:c t="n" s="0">
        <x:v>19.78467</x:v>
      </x:c>
      <x:c t="n" s="0">
        <x:v>14.94321</x:v>
      </x:c>
      <x:c t="n" s="0">
        <x:v>10.51401</x:v>
      </x:c>
      <x:c t="n" s="0">
        <x:v>4.014624</x:v>
      </x:c>
      <x:c t="n" s="0">
        <x:v>11.61946</x:v>
      </x:c>
      <x:c t="n" s="0">
        <x:v>8.939404</x:v>
      </x:c>
      <x:c t="str">
        <x:v>No</x:v>
      </x:c>
      <x:c t="str">
        <x:v>No</x:v>
      </x:c>
      <x:c t="str">
        <x:v/>
      </x:c>
    </x:row>
    <x:row r="10">
      <x:c t="n" s="11">
        <x:v>9</x:v>
      </x:c>
      <x:c t="str" s="11">
        <x:v/>
      </x:c>
      <x:c t="n" s="8">
        <x:v>43948.8527314815</x:v>
      </x:c>
      <x:c t="n" s="7">
        <x:v>43948.8527314815</x:v>
      </x:c>
      <x:c t="n" s="0">
        <x:v>44.77588</x:v>
      </x:c>
      <x:c t="n" s="0">
        <x:v>54.20069</x:v>
      </x:c>
      <x:c t="n" s="0">
        <x:v>81.49213</x:v>
      </x:c>
      <x:c t="n" s="0">
        <x:v>86.8952</x:v>
      </x:c>
      <x:c t="n" s="0">
        <x:v>-29.31326</x:v>
      </x:c>
      <x:c t="n" s="0">
        <x:v>-2.887988</x:v>
      </x:c>
      <x:c t="n" s="0">
        <x:v>10.6932</x:v>
      </x:c>
      <x:c t="n" s="0">
        <x:v>-4.469357</x:v>
      </x:c>
      <x:c t="n" s="0">
        <x:v>3.573407</x:v>
      </x:c>
      <x:c t="n" s="0">
        <x:v>17.08532</x:v>
      </x:c>
      <x:c t="n" s="0">
        <x:v>17.10099</x:v>
      </x:c>
      <x:c t="n" s="0">
        <x:v>25.52588</x:v>
      </x:c>
      <x:c t="n" s="0">
        <x:v>34.68256</x:v>
      </x:c>
      <x:c t="n" s="0">
        <x:v>38.33972</x:v>
      </x:c>
      <x:c t="n" s="0">
        <x:v>33.66887</x:v>
      </x:c>
      <x:c t="n" s="0">
        <x:v>32.30721</x:v>
      </x:c>
      <x:c t="n" s="0">
        <x:v>33.8476</x:v>
      </x:c>
      <x:c t="n" s="0">
        <x:v>29.00333</x:v>
      </x:c>
      <x:c t="n" s="0">
        <x:v>28.76782</x:v>
      </x:c>
      <x:c t="n" s="0">
        <x:v>25.84704</x:v>
      </x:c>
      <x:c t="n" s="0">
        <x:v>28.15619</x:v>
      </x:c>
      <x:c t="n" s="0">
        <x:v>29.44361</x:v>
      </x:c>
      <x:c t="n" s="0">
        <x:v>30.05018</x:v>
      </x:c>
      <x:c t="n" s="0">
        <x:v>34.80955</x:v>
      </x:c>
      <x:c t="n" s="0">
        <x:v>34.40434</x:v>
      </x:c>
      <x:c t="n" s="0">
        <x:v>35.50611</x:v>
      </x:c>
      <x:c t="n" s="0">
        <x:v>33.07004</x:v>
      </x:c>
      <x:c t="n" s="0">
        <x:v>32.06384</x:v>
      </x:c>
      <x:c t="n" s="0">
        <x:v>32.14942</x:v>
      </x:c>
      <x:c t="n" s="0">
        <x:v>29.4005</x:v>
      </x:c>
      <x:c t="n" s="0">
        <x:v>27.44379</x:v>
      </x:c>
      <x:c t="n" s="0">
        <x:v>23.64773</x:v>
      </x:c>
      <x:c t="n" s="0">
        <x:v>21.65296</x:v>
      </x:c>
      <x:c t="n" s="0">
        <x:v>19.72944</x:v>
      </x:c>
      <x:c t="n" s="0">
        <x:v>20.42635</x:v>
      </x:c>
      <x:c t="n" s="0">
        <x:v>16.14132</x:v>
      </x:c>
      <x:c t="n" s="0">
        <x:v>12.02917</x:v>
      </x:c>
      <x:c t="n" s="0">
        <x:v>5.154584</x:v>
      </x:c>
      <x:c t="n" s="0">
        <x:v>10.3076</x:v>
      </x:c>
      <x:c t="n" s="0">
        <x:v>9.18089</x:v>
      </x:c>
      <x:c t="n" s="0">
        <x:v>-27.99827</x:v>
      </x:c>
      <x:c t="n" s="0">
        <x:v>-3.500399</x:v>
      </x:c>
      <x:c t="n" s="0">
        <x:v>10.92697</x:v>
      </x:c>
      <x:c t="n" s="0">
        <x:v>-4.885101</x:v>
      </x:c>
      <x:c t="n" s="0">
        <x:v>1.799931</x:v>
      </x:c>
      <x:c t="n" s="0">
        <x:v>16.91042</x:v>
      </x:c>
      <x:c t="n" s="0">
        <x:v>19.08414</x:v>
      </x:c>
      <x:c t="n" s="0">
        <x:v>24.72642</x:v>
      </x:c>
      <x:c t="n" s="0">
        <x:v>40.49921</x:v>
      </x:c>
      <x:c t="n" s="0">
        <x:v>41.03592</x:v>
      </x:c>
      <x:c t="n" s="0">
        <x:v>28.07613</x:v>
      </x:c>
      <x:c t="n" s="0">
        <x:v>22.83887</x:v>
      </x:c>
      <x:c t="n" s="0">
        <x:v>38.33154</x:v>
      </x:c>
      <x:c t="n" s="0">
        <x:v>24.86561</x:v>
      </x:c>
      <x:c t="n" s="0">
        <x:v>27.93457</x:v>
      </x:c>
      <x:c t="n" s="0">
        <x:v>25.38288</x:v>
      </x:c>
      <x:c t="n" s="0">
        <x:v>29.76093</x:v>
      </x:c>
      <x:c t="n" s="0">
        <x:v>27.98471</x:v>
      </x:c>
      <x:c t="n" s="0">
        <x:v>30.65888</x:v>
      </x:c>
      <x:c t="n" s="0">
        <x:v>33.92325</x:v>
      </x:c>
      <x:c t="n" s="0">
        <x:v>34.34182</x:v>
      </x:c>
      <x:c t="n" s="0">
        <x:v>35.06036</x:v>
      </x:c>
      <x:c t="n" s="0">
        <x:v>35.7925</x:v>
      </x:c>
      <x:c t="n" s="0">
        <x:v>34.11484</x:v>
      </x:c>
      <x:c t="n" s="0">
        <x:v>35.00986</x:v>
      </x:c>
      <x:c t="n" s="0">
        <x:v>33.52399</x:v>
      </x:c>
      <x:c t="n" s="0">
        <x:v>25.05674</x:v>
      </x:c>
      <x:c t="n" s="0">
        <x:v>22.72412</x:v>
      </x:c>
      <x:c t="n" s="0">
        <x:v>15.99707</x:v>
      </x:c>
      <x:c t="n" s="0">
        <x:v>17.58843</x:v>
      </x:c>
      <x:c t="n" s="0">
        <x:v>21.29958</x:v>
      </x:c>
      <x:c t="n" s="0">
        <x:v>15.69061</x:v>
      </x:c>
      <x:c t="n" s="0">
        <x:v>11.23326</x:v>
      </x:c>
      <x:c t="n" s="0">
        <x:v>4.183623</x:v>
      </x:c>
      <x:c t="n" s="0">
        <x:v>10.93068</x:v>
      </x:c>
      <x:c t="n" s="0">
        <x:v>8.407425</x:v>
      </x:c>
      <x:c t="str">
        <x:v>No</x:v>
      </x:c>
      <x:c t="str">
        <x:v>No</x:v>
      </x:c>
      <x:c t="str">
        <x:v/>
      </x:c>
    </x:row>
    <x:row r="11">
      <x:c t="n" s="11">
        <x:v>10</x:v>
      </x:c>
      <x:c t="str" s="11">
        <x:v/>
      </x:c>
      <x:c t="n" s="8">
        <x:v>43948.8527314815</x:v>
      </x:c>
      <x:c t="n" s="7">
        <x:v>43948.8527314815</x:v>
      </x:c>
      <x:c t="n" s="0">
        <x:v>43.43017</x:v>
      </x:c>
      <x:c t="n" s="0">
        <x:v>54.20069</x:v>
      </x:c>
      <x:c t="n" s="0">
        <x:v>85.88406</x:v>
      </x:c>
      <x:c t="n" s="0">
        <x:v>87.37436</x:v>
      </x:c>
      <x:c t="n" s="0">
        <x:v>-29.09602</x:v>
      </x:c>
      <x:c t="n" s="0">
        <x:v>-2.972182</x:v>
      </x:c>
      <x:c t="n" s="0">
        <x:v>10.72812</x:v>
      </x:c>
      <x:c t="n" s="0">
        <x:v>-4.527626</x:v>
      </x:c>
      <x:c t="n" s="0">
        <x:v>3.355486</x:v>
      </x:c>
      <x:c t="n" s="0">
        <x:v>16.78139</x:v>
      </x:c>
      <x:c t="n" s="0">
        <x:v>17.45322</x:v>
      </x:c>
      <x:c t="n" s="0">
        <x:v>25.1821</x:v>
      </x:c>
      <x:c t="n" s="0">
        <x:v>36.09809</x:v>
      </x:c>
      <x:c t="n" s="0">
        <x:v>38.85358</x:v>
      </x:c>
      <x:c t="n" s="0">
        <x:v>33.31004</x:v>
      </x:c>
      <x:c t="n" s="0">
        <x:v>31.70501</x:v>
      </x:c>
      <x:c t="n" s="0">
        <x:v>34.63708</x:v>
      </x:c>
      <x:c t="n" s="0">
        <x:v>29.00876</x:v>
      </x:c>
      <x:c t="n" s="0">
        <x:v>29.05686</x:v>
      </x:c>
      <x:c t="n" s="0">
        <x:v>25.65892</x:v>
      </x:c>
      <x:c t="n" s="0">
        <x:v>28.58171</x:v>
      </x:c>
      <x:c t="n" s="0">
        <x:v>29.12044</x:v>
      </x:c>
      <x:c t="n" s="0">
        <x:v>30.2968</x:v>
      </x:c>
      <x:c t="n" s="0">
        <x:v>34.87155</x:v>
      </x:c>
      <x:c t="n" s="0">
        <x:v>34.23035</x:v>
      </x:c>
      <x:c t="n" s="0">
        <x:v>35.67697</x:v>
      </x:c>
      <x:c t="n" s="0">
        <x:v>33.02354</x:v>
      </x:c>
      <x:c t="n" s="0">
        <x:v>32.112</x:v>
      </x:c>
      <x:c t="n" s="0">
        <x:v>32.3426</x:v>
      </x:c>
      <x:c t="n" s="0">
        <x:v>29.79742</x:v>
      </x:c>
      <x:c t="n" s="0">
        <x:v>27.08552</x:v>
      </x:c>
      <x:c t="n" s="0">
        <x:v>23.64667</x:v>
      </x:c>
      <x:c t="n" s="0">
        <x:v>21.4219</x:v>
      </x:c>
      <x:c t="n" s="0">
        <x:v>19.59551</x:v>
      </x:c>
      <x:c t="n" s="0">
        <x:v>20.16039</x:v>
      </x:c>
      <x:c t="n" s="0">
        <x:v>15.90155</x:v>
      </x:c>
      <x:c t="n" s="0">
        <x:v>11.84155</x:v>
      </x:c>
      <x:c t="n" s="0">
        <x:v>5.161872</x:v>
      </x:c>
      <x:c t="n" s="0">
        <x:v>10.21347</x:v>
      </x:c>
      <x:c t="n" s="0">
        <x:v>8.937509</x:v>
      </x:c>
      <x:c t="n" s="0">
        <x:v>-27.99827</x:v>
      </x:c>
      <x:c t="n" s="0">
        <x:v>-3.500399</x:v>
      </x:c>
      <x:c t="n" s="0">
        <x:v>10.92697</x:v>
      </x:c>
      <x:c t="n" s="0">
        <x:v>-4.885101</x:v>
      </x:c>
      <x:c t="n" s="0">
        <x:v>1.799931</x:v>
      </x:c>
      <x:c t="n" s="0">
        <x:v>14.38495</x:v>
      </x:c>
      <x:c t="n" s="0">
        <x:v>19.08414</x:v>
      </x:c>
      <x:c t="n" s="0">
        <x:v>22.3259</x:v>
      </x:c>
      <x:c t="n" s="0">
        <x:v>39.8887</x:v>
      </x:c>
      <x:c t="n" s="0">
        <x:v>41.03592</x:v>
      </x:c>
      <x:c t="n" s="0">
        <x:v>31.31191</x:v>
      </x:c>
      <x:c t="n" s="0">
        <x:v>26.15221</x:v>
      </x:c>
      <x:c t="n" s="0">
        <x:v>37.39696</x:v>
      </x:c>
      <x:c t="n" s="0">
        <x:v>31.0014</x:v>
      </x:c>
      <x:c t="n" s="0">
        <x:v>31.59156</x:v>
      </x:c>
      <x:c t="n" s="0">
        <x:v>24.83894</x:v>
      </x:c>
      <x:c t="n" s="0">
        <x:v>27.8733</x:v>
      </x:c>
      <x:c t="n" s="0">
        <x:v>29.14715</x:v>
      </x:c>
      <x:c t="n" s="0">
        <x:v>27.09514</x:v>
      </x:c>
      <x:c t="n" s="0">
        <x:v>33.91633</x:v>
      </x:c>
      <x:c t="n" s="0">
        <x:v>33.15332</x:v>
      </x:c>
      <x:c t="n" s="0">
        <x:v>32.72585</x:v>
      </x:c>
      <x:c t="n" s="0">
        <x:v>34.98434</x:v>
      </x:c>
      <x:c t="n" s="0">
        <x:v>31.10164</x:v>
      </x:c>
      <x:c t="n" s="0">
        <x:v>31.05054</x:v>
      </x:c>
      <x:c t="n" s="0">
        <x:v>31.30769</x:v>
      </x:c>
      <x:c t="n" s="0">
        <x:v>27.22332</x:v>
      </x:c>
      <x:c t="n" s="0">
        <x:v>25.40166</x:v>
      </x:c>
      <x:c t="n" s="0">
        <x:v>22.07783</x:v>
      </x:c>
      <x:c t="n" s="0">
        <x:v>18.22279</x:v>
      </x:c>
      <x:c t="n" s="0">
        <x:v>18.73848</x:v>
      </x:c>
      <x:c t="n" s="0">
        <x:v>14.50609</x:v>
      </x:c>
      <x:c t="n" s="0">
        <x:v>9.776603</x:v>
      </x:c>
      <x:c t="n" s="0">
        <x:v>6.076284</x:v>
      </x:c>
      <x:c t="n" s="0">
        <x:v>8.194457</x:v>
      </x:c>
      <x:c t="n" s="0">
        <x:v>7.717161</x:v>
      </x:c>
      <x:c t="str">
        <x:v>No</x:v>
      </x:c>
      <x:c t="str">
        <x:v>No</x:v>
      </x:c>
      <x:c t="str">
        <x:v/>
      </x:c>
    </x:row>
    <x:row r="12">
      <x:c t="n" s="11">
        <x:v>11</x:v>
      </x:c>
      <x:c t="str" s="11">
        <x:v/>
      </x:c>
      <x:c t="n" s="8">
        <x:v>43948.8527314815</x:v>
      </x:c>
      <x:c t="n" s="7">
        <x:v>43948.8527314815</x:v>
      </x:c>
      <x:c t="n" s="0">
        <x:v>43.07351</x:v>
      </x:c>
      <x:c t="n" s="0">
        <x:v>54.20069</x:v>
      </x:c>
      <x:c t="n" s="0">
        <x:v>77.82291</x:v>
      </x:c>
      <x:c t="n" s="0">
        <x:v>80.53899</x:v>
      </x:c>
      <x:c t="n" s="0">
        <x:v>-28.91872</x:v>
      </x:c>
      <x:c t="n" s="0">
        <x:v>-3.045401</x:v>
      </x:c>
      <x:c t="n" s="0">
        <x:v>10.75772</x:v>
      </x:c>
      <x:c t="n" s="0">
        <x:v>-4.578015</x:v>
      </x:c>
      <x:c t="n" s="0">
        <x:v>3.160307</x:v>
      </x:c>
      <x:c t="n" s="0">
        <x:v>16.50386</x:v>
      </x:c>
      <x:c t="n" s="0">
        <x:v>17.73296</x:v>
      </x:c>
      <x:c t="n" s="0">
        <x:v>24.86528</x:v>
      </x:c>
      <x:c t="n" s="0">
        <x:v>36.83842</x:v>
      </x:c>
      <x:c t="n" s="0">
        <x:v>38.80187</x:v>
      </x:c>
      <x:c t="n" s="0">
        <x:v>33.06972</x:v>
      </x:c>
      <x:c t="n" s="0">
        <x:v>31.3621</x:v>
      </x:c>
      <x:c t="n" s="0">
        <x:v>35.1664</x:v>
      </x:c>
      <x:c t="n" s="0">
        <x:v>29.36301</x:v>
      </x:c>
      <x:c t="n" s="0">
        <x:v>29.56234</x:v>
      </x:c>
      <x:c t="n" s="0">
        <x:v>26.00186</x:v>
      </x:c>
      <x:c t="n" s="0">
        <x:v>28.1189</x:v>
      </x:c>
      <x:c t="n" s="0">
        <x:v>29.35145</x:v>
      </x:c>
      <x:c t="n" s="0">
        <x:v>29.93777</x:v>
      </x:c>
      <x:c t="n" s="0">
        <x:v>34.56707</x:v>
      </x:c>
      <x:c t="n" s="0">
        <x:v>34.72078</x:v>
      </x:c>
      <x:c t="n" s="0">
        <x:v>35.42575</x:v>
      </x:c>
      <x:c t="n" s="0">
        <x:v>33.23884</x:v>
      </x:c>
      <x:c t="n" s="0">
        <x:v>31.75089</x:v>
      </x:c>
      <x:c t="n" s="0">
        <x:v>32.29227</x:v>
      </x:c>
      <x:c t="n" s="0">
        <x:v>30.06574</x:v>
      </x:c>
      <x:c t="n" s="0">
        <x:v>27.21391</x:v>
      </x:c>
      <x:c t="n" s="0">
        <x:v>23.69851</x:v>
      </x:c>
      <x:c t="n" s="0">
        <x:v>21.40466</x:v>
      </x:c>
      <x:c t="n" s="0">
        <x:v>19.39386</x:v>
      </x:c>
      <x:c t="n" s="0">
        <x:v>19.99883</x:v>
      </x:c>
      <x:c t="n" s="0">
        <x:v>15.56906</x:v>
      </x:c>
      <x:c t="n" s="0">
        <x:v>11.48684</x:v>
      </x:c>
      <x:c t="n" s="0">
        <x:v>5.20679</x:v>
      </x:c>
      <x:c t="n" s="0">
        <x:v>10.2003</x:v>
      </x:c>
      <x:c t="n" s="0">
        <x:v>8.874248</x:v>
      </x:c>
      <x:c t="n" s="0">
        <x:v>-27.99827</x:v>
      </x:c>
      <x:c t="n" s="0">
        <x:v>-3.672982</x:v>
      </x:c>
      <x:c t="n" s="0">
        <x:v>10.68319</x:v>
      </x:c>
      <x:c t="n" s="0">
        <x:v>-4.910572</x:v>
      </x:c>
      <x:c t="n" s="0">
        <x:v>1.799931</x:v>
      </x:c>
      <x:c t="n" s="0">
        <x:v>14.38495</x:v>
      </x:c>
      <x:c t="n" s="0">
        <x:v>18.81227</x:v>
      </x:c>
      <x:c t="n" s="0">
        <x:v>21.20732</x:v>
      </x:c>
      <x:c t="n" s="0">
        <x:v>39.66452</x:v>
      </x:c>
      <x:c t="n" s="0">
        <x:v>32.6677</x:v>
      </x:c>
      <x:c t="n" s="0">
        <x:v>31.31191</x:v>
      </x:c>
      <x:c t="n" s="0">
        <x:v>28.91567</x:v>
      </x:c>
      <x:c t="n" s="0">
        <x:v>36.60645</x:v>
      </x:c>
      <x:c t="n" s="0">
        <x:v>30.59484</x:v>
      </x:c>
      <x:c t="n" s="0">
        <x:v>32.15372</x:v>
      </x:c>
      <x:c t="n" s="0">
        <x:v>28.8155</x:v>
      </x:c>
      <x:c t="n" s="0">
        <x:v>23.18888</x:v>
      </x:c>
      <x:c t="n" s="0">
        <x:v>28.87627</x:v>
      </x:c>
      <x:c t="n" s="0">
        <x:v>28.19082</x:v>
      </x:c>
      <x:c t="n" s="0">
        <x:v>31.02291</x:v>
      </x:c>
      <x:c t="n" s="0">
        <x:v>37.50392</x:v>
      </x:c>
      <x:c t="n" s="0">
        <x:v>34.72994</x:v>
      </x:c>
      <x:c t="n" s="0">
        <x:v>32.21194</x:v>
      </x:c>
      <x:c t="n" s="0">
        <x:v>28.36136</x:v>
      </x:c>
      <x:c t="n" s="0">
        <x:v>30.7031</x:v>
      </x:c>
      <x:c t="n" s="0">
        <x:v>29.74038</x:v>
      </x:c>
      <x:c t="n" s="0">
        <x:v>26.20448</x:v>
      </x:c>
      <x:c t="n" s="0">
        <x:v>21.60076</x:v>
      </x:c>
      <x:c t="n" s="0">
        <x:v>20.1479</x:v>
      </x:c>
      <x:c t="n" s="0">
        <x:v>18.38459</x:v>
      </x:c>
      <x:c t="n" s="0">
        <x:v>17.15407</x:v>
      </x:c>
      <x:c t="n" s="0">
        <x:v>12.60055</x:v>
      </x:c>
      <x:c t="n" s="0">
        <x:v>9.563443</x:v>
      </x:c>
      <x:c t="n" s="0">
        <x:v>3.885715</x:v>
      </x:c>
      <x:c t="n" s="0">
        <x:v>11.81873</x:v>
      </x:c>
      <x:c t="n" s="0">
        <x:v>8.175639</x:v>
      </x:c>
      <x:c t="str">
        <x:v>No</x:v>
      </x:c>
      <x:c t="str">
        <x:v>No</x:v>
      </x:c>
      <x:c t="str">
        <x:v/>
      </x:c>
    </x:row>
    <x:row r="13">
      <x:c t="n" s="11">
        <x:v>12</x:v>
      </x:c>
      <x:c t="str" s="11">
        <x:v/>
      </x:c>
      <x:c t="n" s="8">
        <x:v>43948.8527314815</x:v>
      </x:c>
      <x:c t="n" s="7">
        <x:v>43948.8527314815</x:v>
      </x:c>
      <x:c t="n" s="0">
        <x:v>43.04234</x:v>
      </x:c>
      <x:c t="n" s="0">
        <x:v>54.20069</x:v>
      </x:c>
      <x:c t="n" s="0">
        <x:v>74.63441</x:v>
      </x:c>
      <x:c t="n" s="0">
        <x:v>79.10876</x:v>
      </x:c>
      <x:c t="n" s="0">
        <x:v>-28.7729</x:v>
      </x:c>
      <x:c t="n" s="0">
        <x:v>-3.178506</x:v>
      </x:c>
      <x:c t="n" s="0">
        <x:v>10.67203</x:v>
      </x:c>
      <x:c t="n" s="0">
        <x:v>-4.632201</x:v>
      </x:c>
      <x:c t="n" s="0">
        <x:v>2.986381</x:v>
      </x:c>
      <x:c t="n" s="0">
        <x:v>16.25192</x:v>
      </x:c>
      <x:c t="n" s="0">
        <x:v>17.80316</x:v>
      </x:c>
      <x:c t="n" s="0">
        <x:v>24.30458</x:v>
      </x:c>
      <x:c t="n" s="0">
        <x:v>37.38399</x:v>
      </x:c>
      <x:c t="n" s="0">
        <x:v>38.2937</x:v>
      </x:c>
      <x:c t="n" s="0">
        <x:v>32.8534</x:v>
      </x:c>
      <x:c t="n" s="0">
        <x:v>31.08011</x:v>
      </x:c>
      <x:c t="n" s="0">
        <x:v>35.0512</x:v>
      </x:c>
      <x:c t="n" s="0">
        <x:v>29.4007</x:v>
      </x:c>
      <x:c t="n" s="0">
        <x:v>30.12545</x:v>
      </x:c>
      <x:c t="n" s="0">
        <x:v>26.48521</x:v>
      </x:c>
      <x:c t="n" s="0">
        <x:v>27.78774</x:v>
      </x:c>
      <x:c t="n" s="0">
        <x:v>29.10829</x:v>
      </x:c>
      <x:c t="n" s="0">
        <x:v>30.07566</x:v>
      </x:c>
      <x:c t="n" s="0">
        <x:v>34.01289</x:v>
      </x:c>
      <x:c t="n" s="0">
        <x:v>34.65039</x:v>
      </x:c>
      <x:c t="n" s="0">
        <x:v>35.01493</x:v>
      </x:c>
      <x:c t="n" s="0">
        <x:v>33.08541</x:v>
      </x:c>
      <x:c t="n" s="0">
        <x:v>31.41397</x:v>
      </x:c>
      <x:c t="n" s="0">
        <x:v>31.87764</x:v>
      </x:c>
      <x:c t="n" s="0">
        <x:v>29.67878</x:v>
      </x:c>
      <x:c t="n" s="0">
        <x:v>26.92307</x:v>
      </x:c>
      <x:c t="n" s="0">
        <x:v>23.67693</x:v>
      </x:c>
      <x:c t="n" s="0">
        <x:v>21.31868</x:v>
      </x:c>
      <x:c t="n" s="0">
        <x:v>19.26564</x:v>
      </x:c>
      <x:c t="n" s="0">
        <x:v>19.65767</x:v>
      </x:c>
      <x:c t="n" s="0">
        <x:v>15.30322</x:v>
      </x:c>
      <x:c t="n" s="0">
        <x:v>11.20909</x:v>
      </x:c>
      <x:c t="n" s="0">
        <x:v>5.140625</x:v>
      </x:c>
      <x:c t="n" s="0">
        <x:v>10.26926</x:v>
      </x:c>
      <x:c t="n" s="0">
        <x:v>8.586085</x:v>
      </x:c>
      <x:c t="n" s="0">
        <x:v>-27.99827</x:v>
      </x:c>
      <x:c t="n" s="0">
        <x:v>-4.23614</x:v>
      </x:c>
      <x:c t="n" s="0">
        <x:v>9.857105</x:v>
      </x:c>
      <x:c t="n" s="0">
        <x:v>-4.987891</x:v>
      </x:c>
      <x:c t="n" s="0">
        <x:v>1.799931</x:v>
      </x:c>
      <x:c t="n" s="0">
        <x:v>14.38495</x:v>
      </x:c>
      <x:c t="n" s="0">
        <x:v>17.87669</x:v>
      </x:c>
      <x:c t="n" s="0">
        <x:v>11.95136</x:v>
      </x:c>
      <x:c t="n" s="0">
        <x:v>39.66452</x:v>
      </x:c>
      <x:c t="n" s="0">
        <x:v>32.6677</x:v>
      </x:c>
      <x:c t="n" s="0">
        <x:v>31.31191</x:v>
      </x:c>
      <x:c t="n" s="0">
        <x:v>28.91567</x:v>
      </x:c>
      <x:c t="n" s="0">
        <x:v>32.63876</x:v>
      </x:c>
      <x:c t="n" s="0">
        <x:v>29.08035</x:v>
      </x:c>
      <x:c t="n" s="0">
        <x:v>32.40983</x:v>
      </x:c>
      <x:c t="n" s="0">
        <x:v>28.24998</x:v>
      </x:c>
      <x:c t="n" s="0">
        <x:v>26.72223</x:v>
      </x:c>
      <x:c t="n" s="0">
        <x:v>25.62118</x:v>
      </x:c>
      <x:c t="n" s="0">
        <x:v>30.46743</x:v>
      </x:c>
      <x:c t="n" s="0">
        <x:v>27.52526</x:v>
      </x:c>
      <x:c t="n" s="0">
        <x:v>35.96067</x:v>
      </x:c>
      <x:c t="n" s="0">
        <x:v>27.71455</x:v>
      </x:c>
      <x:c t="n" s="0">
        <x:v>33.23503</x:v>
      </x:c>
      <x:c t="n" s="0">
        <x:v>30.99984</x:v>
      </x:c>
      <x:c t="n" s="0">
        <x:v>29.33314</x:v>
      </x:c>
      <x:c t="n" s="0">
        <x:v>27.59677</x:v>
      </x:c>
      <x:c t="n" s="0">
        <x:v>24.37211</x:v>
      </x:c>
      <x:c t="n" s="0">
        <x:v>23.17362</x:v>
      </x:c>
      <x:c t="n" s="0">
        <x:v>20.46891</x:v>
      </x:c>
      <x:c t="n" s="0">
        <x:v>18.4512</x:v>
      </x:c>
      <x:c t="n" s="0">
        <x:v>17.24532</x:v>
      </x:c>
      <x:c t="n" s="0">
        <x:v>12.17936</x:v>
      </x:c>
      <x:c t="n" s="0">
        <x:v>7.811813</x:v>
      </x:c>
      <x:c t="n" s="0">
        <x:v>4.953896</x:v>
      </x:c>
      <x:c t="n" s="0">
        <x:v>9.238293</x:v>
      </x:c>
      <x:c t="n" s="0">
        <x:v>7.059852</x:v>
      </x:c>
      <x:c t="str">
        <x:v>No</x:v>
      </x:c>
      <x:c t="str">
        <x:v>No</x:v>
      </x:c>
      <x:c t="str">
        <x:v/>
      </x:c>
    </x:row>
    <x:row r="14">
      <x:c t="n" s="11">
        <x:v>13</x:v>
      </x:c>
      <x:c t="str" s="11">
        <x:v/>
      </x:c>
      <x:c t="n" s="8">
        <x:v>43948.8527314815</x:v>
      </x:c>
      <x:c t="n" s="7">
        <x:v>43948.8527314815</x:v>
      </x:c>
      <x:c t="n" s="0">
        <x:v>42.73388</x:v>
      </x:c>
      <x:c t="n" s="0">
        <x:v>54.20069</x:v>
      </x:c>
      <x:c t="n" s="0">
        <x:v>76.2317</x:v>
      </x:c>
      <x:c t="n" s="0">
        <x:v>79.98027</x:v>
      </x:c>
      <x:c t="n" s="0">
        <x:v>-28.65222</x:v>
      </x:c>
      <x:c t="n" s="0">
        <x:v>-3.317746</x:v>
      </x:c>
      <x:c t="n" s="0">
        <x:v>10.56218</x:v>
      </x:c>
      <x:c t="n" s="0">
        <x:v>-4.682347</x:v>
      </x:c>
      <x:c t="n" s="0">
        <x:v>2.800429</x:v>
      </x:c>
      <x:c t="n" s="0">
        <x:v>16.02456</x:v>
      </x:c>
      <x:c t="n" s="0">
        <x:v>17.81397</x:v>
      </x:c>
      <x:c t="n" s="0">
        <x:v>23.66224</x:v>
      </x:c>
      <x:c t="n" s="0">
        <x:v>37.68425</x:v>
      </x:c>
      <x:c t="n" s="0">
        <x:v>37.80702</x:v>
      </x:c>
      <x:c t="n" s="0">
        <x:v>32.60732</x:v>
      </x:c>
      <x:c t="n" s="0">
        <x:v>30.82387</x:v>
      </x:c>
      <x:c t="n" s="0">
        <x:v>34.77222</x:v>
      </x:c>
      <x:c t="n" s="0">
        <x:v>29.35538</x:v>
      </x:c>
      <x:c t="n" s="0">
        <x:v>30.52052</x:v>
      </x:c>
      <x:c t="n" s="0">
        <x:v>26.6877</x:v>
      </x:c>
      <x:c t="n" s="0">
        <x:v>27.43872</x:v>
      </x:c>
      <x:c t="n" s="0">
        <x:v>28.63274</x:v>
      </x:c>
      <x:c t="n" s="0">
        <x:v>30.62151</x:v>
      </x:c>
      <x:c t="n" s="0">
        <x:v>33.68299</x:v>
      </x:c>
      <x:c t="n" s="0">
        <x:v>35.07009</x:v>
      </x:c>
      <x:c t="n" s="0">
        <x:v>34.41361</x:v>
      </x:c>
      <x:c t="n" s="0">
        <x:v>33.04583</x:v>
      </x:c>
      <x:c t="n" s="0">
        <x:v>31.59042</x:v>
      </x:c>
      <x:c t="n" s="0">
        <x:v>31.7214</x:v>
      </x:c>
      <x:c t="n" s="0">
        <x:v>29.66947</x:v>
      </x:c>
      <x:c t="n" s="0">
        <x:v>26.70555</x:v>
      </x:c>
      <x:c t="n" s="0">
        <x:v>23.52064</x:v>
      </x:c>
      <x:c t="n" s="0">
        <x:v>21.07446</x:v>
      </x:c>
      <x:c t="n" s="0">
        <x:v>19.13976</x:v>
      </x:c>
      <x:c t="n" s="0">
        <x:v>19.33955</x:v>
      </x:c>
      <x:c t="n" s="0">
        <x:v>14.85455</x:v>
      </x:c>
      <x:c t="n" s="0">
        <x:v>11.00196</x:v>
      </x:c>
      <x:c t="n" s="0">
        <x:v>4.996043</x:v>
      </x:c>
      <x:c t="n" s="0">
        <x:v>10.31628</x:v>
      </x:c>
      <x:c t="n" s="0">
        <x:v>8.50973</x:v>
      </x:c>
      <x:c t="n" s="0">
        <x:v>-27.99827</x:v>
      </x:c>
      <x:c t="n" s="0">
        <x:v>-4.23614</x:v>
      </x:c>
      <x:c t="n" s="0">
        <x:v>9.857105</x:v>
      </x:c>
      <x:c t="n" s="0">
        <x:v>-4.987891</x:v>
      </x:c>
      <x:c t="n" s="0">
        <x:v>0.2812071</x:v>
      </x:c>
      <x:c t="n" s="0">
        <x:v>14.38495</x:v>
      </x:c>
      <x:c t="n" s="0">
        <x:v>17.87669</x:v>
      </x:c>
      <x:c t="n" s="0">
        <x:v>11.95136</x:v>
      </x:c>
      <x:c t="n" s="0">
        <x:v>36.16469</x:v>
      </x:c>
      <x:c t="n" s="0">
        <x:v>31.97232</x:v>
      </x:c>
      <x:c t="n" s="0">
        <x:v>28.09322</x:v>
      </x:c>
      <x:c t="n" s="0">
        <x:v>29.24445</x:v>
      </x:c>
      <x:c t="n" s="0">
        <x:v>32.63876</x:v>
      </x:c>
      <x:c t="n" s="0">
        <x:v>28.81991</x:v>
      </x:c>
      <x:c t="n" s="0">
        <x:v>32.25858</x:v>
      </x:c>
      <x:c t="n" s="0">
        <x:v>26.74797</x:v>
      </x:c>
      <x:c t="n" s="0">
        <x:v>18.72836</x:v>
      </x:c>
      <x:c t="n" s="0">
        <x:v>25.53112</x:v>
      </x:c>
      <x:c t="n" s="0">
        <x:v>34.02587</x:v>
      </x:c>
      <x:c t="n" s="0">
        <x:v>31.89151</x:v>
      </x:c>
      <x:c t="n" s="0">
        <x:v>38.41254</x:v>
      </x:c>
      <x:c t="n" s="0">
        <x:v>26.62526</x:v>
      </x:c>
      <x:c t="n" s="0">
        <x:v>32.8213</x:v>
      </x:c>
      <x:c t="n" s="0">
        <x:v>31.38355</x:v>
      </x:c>
      <x:c t="n" s="0">
        <x:v>29.7212</x:v>
      </x:c>
      <x:c t="n" s="0">
        <x:v>28.81241</x:v>
      </x:c>
      <x:c t="n" s="0">
        <x:v>24.8978</x:v>
      </x:c>
      <x:c t="n" s="0">
        <x:v>22.72668</x:v>
      </x:c>
      <x:c t="n" s="0">
        <x:v>20.77789</x:v>
      </x:c>
      <x:c t="n" s="0">
        <x:v>18.90057</x:v>
      </x:c>
      <x:c t="n" s="0">
        <x:v>19.16294</x:v>
      </x:c>
      <x:c t="n" s="0">
        <x:v>14.56325</x:v>
      </x:c>
      <x:c t="n" s="0">
        <x:v>13.26007</x:v>
      </x:c>
      <x:c t="n" s="0">
        <x:v>4.697624</x:v>
      </x:c>
      <x:c t="n" s="0">
        <x:v>9.802279</x:v>
      </x:c>
      <x:c t="n" s="0">
        <x:v>9.091747</x:v>
      </x:c>
      <x:c t="str">
        <x:v>No</x:v>
      </x:c>
      <x:c t="str">
        <x:v>No</x:v>
      </x:c>
      <x:c t="str">
        <x:v/>
      </x:c>
    </x:row>
    <x:row r="15">
      <x:c t="n" s="11">
        <x:v>14</x:v>
      </x:c>
      <x:c t="str" s="11">
        <x:v/>
      </x:c>
      <x:c t="n" s="8">
        <x:v>43948.8527314815</x:v>
      </x:c>
      <x:c t="n" s="7">
        <x:v>43948.8527314815</x:v>
      </x:c>
      <x:c t="n" s="0">
        <x:v>42.79021</x:v>
      </x:c>
      <x:c t="n" s="0">
        <x:v>54.20069</x:v>
      </x:c>
      <x:c t="n" s="0">
        <x:v>66.10815</x:v>
      </x:c>
      <x:c t="n" s="0">
        <x:v>75.58694</x:v>
      </x:c>
      <x:c t="n" s="0">
        <x:v>-28.55171</x:v>
      </x:c>
      <x:c t="n" s="0">
        <x:v>-3.440299</x:v>
      </x:c>
      <x:c t="n" s="0">
        <x:v>10.46613</x:v>
      </x:c>
      <x:c t="n" s="0">
        <x:v>-4.725636</x:v>
      </x:c>
      <x:c t="n" s="0">
        <x:v>2.41569</x:v>
      </x:c>
      <x:c t="n" s="0">
        <x:v>15.82049</x:v>
      </x:c>
      <x:c t="n" s="0">
        <x:v>17.82318</x:v>
      </x:c>
      <x:c t="n" s="0">
        <x:v>23.02672</x:v>
      </x:c>
      <x:c t="n" s="0">
        <x:v>37.13128</x:v>
      </x:c>
      <x:c t="n" s="0">
        <x:v>37.24444</x:v>
      </x:c>
      <x:c t="n" s="0">
        <x:v>32.01064</x:v>
      </x:c>
      <x:c t="n" s="0">
        <x:v>30.69483</x:v>
      </x:c>
      <x:c t="n" s="0">
        <x:v>34.76979</x:v>
      </x:c>
      <x:c t="n" s="0">
        <x:v>29.24584</x:v>
      </x:c>
      <x:c t="n" s="0">
        <x:v>30.7262</x:v>
      </x:c>
      <x:c t="n" s="0">
        <x:v>26.80771</x:v>
      </x:c>
      <x:c t="n" s="0">
        <x:v>26.91556</x:v>
      </x:c>
      <x:c t="n" s="0">
        <x:v>28.89069</x:v>
      </x:c>
      <x:c t="n" s="0">
        <x:v>30.78322</x:v>
      </x:c>
      <x:c t="n" s="0">
        <x:v>33.37218</x:v>
      </x:c>
      <x:c t="n" s="0">
        <x:v>35.68021</x:v>
      </x:c>
      <x:c t="n" s="0">
        <x:v>34.03883</x:v>
      </x:c>
      <x:c t="n" s="0">
        <x:v>32.91226</x:v>
      </x:c>
      <x:c t="n" s="0">
        <x:v>31.45394</x:v>
      </x:c>
      <x:c t="n" s="0">
        <x:v>31.52979</x:v>
      </x:c>
      <x:c t="n" s="0">
        <x:v>29.32911</x:v>
      </x:c>
      <x:c t="n" s="0">
        <x:v>26.51235</x:v>
      </x:c>
      <x:c t="n" s="0">
        <x:v>23.31849</x:v>
      </x:c>
      <x:c t="n" s="0">
        <x:v>21.06219</x:v>
      </x:c>
      <x:c t="n" s="0">
        <x:v>19.06743</x:v>
      </x:c>
      <x:c t="n" s="0">
        <x:v>19.32162</x:v>
      </x:c>
      <x:c t="n" s="0">
        <x:v>14.83116</x:v>
      </x:c>
      <x:c t="n" s="0">
        <x:v>11.39144</x:v>
      </x:c>
      <x:c t="n" s="0">
        <x:v>5.019415</x:v>
      </x:c>
      <x:c t="n" s="0">
        <x:v>10.16884</x:v>
      </x:c>
      <x:c t="n" s="0">
        <x:v>8.647015</x:v>
      </x:c>
      <x:c t="n" s="0">
        <x:v>-27.99827</x:v>
      </x:c>
      <x:c t="n" s="0">
        <x:v>-4.23614</x:v>
      </x:c>
      <x:c t="n" s="0">
        <x:v>9.857105</x:v>
      </x:c>
      <x:c t="n" s="0">
        <x:v>-4.987891</x:v>
      </x:c>
      <x:c t="n" s="0">
        <x:v>-0.975044</x:v>
      </x:c>
      <x:c t="n" s="0">
        <x:v>14.38495</x:v>
      </x:c>
      <x:c t="n" s="0">
        <x:v>17.87669</x:v>
      </x:c>
      <x:c t="n" s="0">
        <x:v>18.18244</x:v>
      </x:c>
      <x:c t="n" s="0">
        <x:v>30.26101</x:v>
      </x:c>
      <x:c t="n" s="0">
        <x:v>28.77617</x:v>
      </x:c>
      <x:c t="n" s="0">
        <x:v>23.42097</x:v>
      </x:c>
      <x:c t="n" s="0">
        <x:v>30.10352</x:v>
      </x:c>
      <x:c t="n" s="0">
        <x:v>36.43411</x:v>
      </x:c>
      <x:c t="n" s="0">
        <x:v>28.54286</x:v>
      </x:c>
      <x:c t="n" s="0">
        <x:v>29.24338</x:v>
      </x:c>
      <x:c t="n" s="0">
        <x:v>30.34853</x:v>
      </x:c>
      <x:c t="n" s="0">
        <x:v>22.51353</x:v>
      </x:c>
      <x:c t="n" s="0">
        <x:v>30.9179</x:v>
      </x:c>
      <x:c t="n" s="0">
        <x:v>33.62093</x:v>
      </x:c>
      <x:c t="n" s="0">
        <x:v>32.25587</x:v>
      </x:c>
      <x:c t="n" s="0">
        <x:v>33.92364</x:v>
      </x:c>
      <x:c t="n" s="0">
        <x:v>31.48827</x:v>
      </x:c>
      <x:c t="n" s="0">
        <x:v>31.11142</x:v>
      </x:c>
      <x:c t="n" s="0">
        <x:v>29.91107</x:v>
      </x:c>
      <x:c t="n" s="0">
        <x:v>29.18624</x:v>
      </x:c>
      <x:c t="n" s="0">
        <x:v>28.832</x:v>
      </x:c>
      <x:c t="n" s="0">
        <x:v>25.29818</x:v>
      </x:c>
      <x:c t="n" s="0">
        <x:v>20.84818</x:v>
      </x:c>
      <x:c t="n" s="0">
        <x:v>20.57043</x:v>
      </x:c>
      <x:c t="n" s="0">
        <x:v>17.91519</x:v>
      </x:c>
      <x:c t="n" s="0">
        <x:v>17.01147</x:v>
      </x:c>
      <x:c t="n" s="0">
        <x:v>11.1651</x:v>
      </x:c>
      <x:c t="n" s="0">
        <x:v>10.55918</x:v>
      </x:c>
      <x:c t="n" s="0">
        <x:v>4.700601</x:v>
      </x:c>
      <x:c t="n" s="0">
        <x:v>10.08283</x:v>
      </x:c>
      <x:c t="n" s="0">
        <x:v>8.392934</x:v>
      </x:c>
      <x:c t="str">
        <x:v>No</x:v>
      </x:c>
      <x:c t="str">
        <x:v>No</x:v>
      </x:c>
      <x:c t="str">
        <x:v/>
      </x:c>
    </x:row>
    <x:row r="16">
      <x:c t="n" s="11">
        <x:v>15</x:v>
      </x:c>
      <x:c t="str" s="11">
        <x:v/>
      </x:c>
      <x:c t="n" s="8">
        <x:v>43948.8527314815</x:v>
      </x:c>
      <x:c t="n" s="7">
        <x:v>43948.8527314815</x:v>
      </x:c>
      <x:c t="n" s="0">
        <x:v>43.40093</x:v>
      </x:c>
      <x:c t="n" s="0">
        <x:v>54.20069</x:v>
      </x:c>
      <x:c t="n" s="0">
        <x:v>73.38693</x:v>
      </x:c>
      <x:c t="n" s="0">
        <x:v>78.01732</x:v>
      </x:c>
      <x:c t="n" s="0">
        <x:v>-28.46797</x:v>
      </x:c>
      <x:c t="n" s="0">
        <x:v>-3.547772</x:v>
      </x:c>
      <x:c t="n" s="0">
        <x:v>10.38237</x:v>
      </x:c>
      <x:c t="n" s="0">
        <x:v>-4.762951</x:v>
      </x:c>
      <x:c t="n" s="0">
        <x:v>2.057769</x:v>
      </x:c>
      <x:c t="n" s="0">
        <x:v>15.63828</x:v>
      </x:c>
      <x:c t="n" s="0">
        <x:v>17.83104</x:v>
      </x:c>
      <x:c t="n" s="0">
        <x:v>23.25113</x:v>
      </x:c>
      <x:c t="n" s="0">
        <x:v>36.59596</x:v>
      </x:c>
      <x:c t="n" s="0">
        <x:v>36.6635</x:v>
      </x:c>
      <x:c t="n" s="0">
        <x:v>31.42686</x:v>
      </x:c>
      <x:c t="n" s="0">
        <x:v>30.61337</x:v>
      </x:c>
      <x:c t="n" s="0">
        <x:v>35.12808</x:v>
      </x:c>
      <x:c t="n" s="0">
        <x:v>29.51003</x:v>
      </x:c>
      <x:c t="n" s="0">
        <x:v>30.2463</x:v>
      </x:c>
      <x:c t="n" s="0">
        <x:v>27.96894</x:v>
      </x:c>
      <x:c t="n" s="0">
        <x:v>26.54969</x:v>
      </x:c>
      <x:c t="n" s="0">
        <x:v>28.73636</x:v>
      </x:c>
      <x:c t="n" s="0">
        <x:v>32.35787</x:v>
      </x:c>
      <x:c t="n" s="0">
        <x:v>33.66154</x:v>
      </x:c>
      <x:c t="n" s="0">
        <x:v>35.26501</x:v>
      </x:c>
      <x:c t="n" s="0">
        <x:v>33.81761</x:v>
      </x:c>
      <x:c t="n" s="0">
        <x:v>33.32725</x:v>
      </x:c>
      <x:c t="n" s="0">
        <x:v>31.27655</x:v>
      </x:c>
      <x:c t="n" s="0">
        <x:v>31.07772</x:v>
      </x:c>
      <x:c t="n" s="0">
        <x:v>29.29173</x:v>
      </x:c>
      <x:c t="n" s="0">
        <x:v>26.40051</x:v>
      </x:c>
      <x:c t="n" s="0">
        <x:v>23.16431</x:v>
      </x:c>
      <x:c t="n" s="0">
        <x:v>20.92389</x:v>
      </x:c>
      <x:c t="n" s="0">
        <x:v>18.96602</x:v>
      </x:c>
      <x:c t="n" s="0">
        <x:v>19.00404</x:v>
      </x:c>
      <x:c t="n" s="0">
        <x:v>14.48667</x:v>
      </x:c>
      <x:c t="n" s="0">
        <x:v>11.22866</x:v>
      </x:c>
      <x:c t="n" s="0">
        <x:v>4.971364</x:v>
      </x:c>
      <x:c t="n" s="0">
        <x:v>10.08408</x:v>
      </x:c>
      <x:c t="n" s="0">
        <x:v>8.607079</x:v>
      </x:c>
      <x:c t="n" s="0">
        <x:v>-25.68024</x:v>
      </x:c>
      <x:c t="n" s="0">
        <x:v>-4.23614</x:v>
      </x:c>
      <x:c t="n" s="0">
        <x:v>9.857105</x:v>
      </x:c>
      <x:c t="n" s="0">
        <x:v>-4.987891</x:v>
      </x:c>
      <x:c t="n" s="0">
        <x:v>-0.975044</x:v>
      </x:c>
      <x:c t="n" s="0">
        <x:v>17.04385</x:v>
      </x:c>
      <x:c t="n" s="0">
        <x:v>17.87669</x:v>
      </x:c>
      <x:c t="n" s="0">
        <x:v>26.1984</x:v>
      </x:c>
      <x:c t="n" s="0">
        <x:v>29.08236</x:v>
      </x:c>
      <x:c t="n" s="0">
        <x:v>28.77617</x:v>
      </x:c>
      <x:c t="n" s="0">
        <x:v>23.42097</x:v>
      </x:c>
      <x:c t="n" s="0">
        <x:v>30.10352</x:v>
      </x:c>
      <x:c t="n" s="0">
        <x:v>36.78136</x:v>
      </x:c>
      <x:c t="n" s="0">
        <x:v>33.20727</x:v>
      </x:c>
      <x:c t="n" s="0">
        <x:v>27.12031</x:v>
      </x:c>
      <x:c t="n" s="0">
        <x:v>28.92458</x:v>
      </x:c>
      <x:c t="n" s="0">
        <x:v>25.39271</x:v>
      </x:c>
      <x:c t="n" s="0">
        <x:v>27.3525</x:v>
      </x:c>
      <x:c t="n" s="0">
        <x:v>37.36544</x:v>
      </x:c>
      <x:c t="n" s="0">
        <x:v>34.74008</x:v>
      </x:c>
      <x:c t="n" s="0">
        <x:v>33.70205</x:v>
      </x:c>
      <x:c t="n" s="0">
        <x:v>36.41708</x:v>
      </x:c>
      <x:c t="n" s="0">
        <x:v>36.30092</x:v>
      </x:c>
      <x:c t="n" s="0">
        <x:v>30.14359</x:v>
      </x:c>
      <x:c t="n" s="0">
        <x:v>27.16377</x:v>
      </x:c>
      <x:c t="n" s="0">
        <x:v>29.05002</x:v>
      </x:c>
      <x:c t="n" s="0">
        <x:v>26.00515</x:v>
      </x:c>
      <x:c t="n" s="0">
        <x:v>22.38785</x:v>
      </x:c>
      <x:c t="n" s="0">
        <x:v>17.90263</x:v>
      </x:c>
      <x:c t="n" s="0">
        <x:v>18.90639</x:v>
      </x:c>
      <x:c t="n" s="0">
        <x:v>15.76073</x:v>
      </x:c>
      <x:c t="n" s="0">
        <x:v>11.93503</x:v>
      </x:c>
      <x:c t="n" s="0">
        <x:v>8.1765</x:v>
      </x:c>
      <x:c t="n" s="0">
        <x:v>4.221204</x:v>
      </x:c>
      <x:c t="n" s="0">
        <x:v>9.036036</x:v>
      </x:c>
      <x:c t="n" s="0">
        <x:v>8.810959</x:v>
      </x:c>
      <x:c t="str">
        <x:v>No</x:v>
      </x:c>
      <x:c t="str">
        <x:v>No</x:v>
      </x:c>
      <x:c t="str">
        <x:v/>
      </x:c>
    </x:row>
    <x:row r="17">
      <x:c t="n" s="11">
        <x:v>16</x:v>
      </x:c>
      <x:c t="str" s="11">
        <x:v/>
      </x:c>
      <x:c t="n" s="8">
        <x:v>43948.8527314815</x:v>
      </x:c>
      <x:c t="n" s="7">
        <x:v>43948.8527314815</x:v>
      </x:c>
      <x:c t="n" s="0">
        <x:v>44.26744</x:v>
      </x:c>
      <x:c t="n" s="0">
        <x:v>54.20069</x:v>
      </x:c>
      <x:c t="n" s="0">
        <x:v>71.43613</x:v>
      </x:c>
      <x:c t="n" s="0">
        <x:v>80.38759</x:v>
      </x:c>
      <x:c t="n" s="0">
        <x:v>-27.10943</x:v>
      </x:c>
      <x:c t="n" s="0">
        <x:v>-3.641712</x:v>
      </x:c>
      <x:c t="n" s="0">
        <x:v>10.30954</x:v>
      </x:c>
      <x:c t="n" s="0">
        <x:v>-4.795075</x:v>
      </x:c>
      <x:c t="n" s="0">
        <x:v>1.726853</x:v>
      </x:c>
      <x:c t="n" s="0">
        <x:v>16.59323</x:v>
      </x:c>
      <x:c t="n" s="0">
        <x:v>17.83773</x:v>
      </x:c>
      <x:c t="n" s="0">
        <x:v>23.82691</x:v>
      </x:c>
      <x:c t="n" s="0">
        <x:v>35.95755</x:v>
      </x:c>
      <x:c t="n" s="0">
        <x:v>36.0973</x:v>
      </x:c>
      <x:c t="n" s="0">
        <x:v>30.85749</x:v>
      </x:c>
      <x:c t="n" s="0">
        <x:v>30.54257</x:v>
      </x:c>
      <x:c t="n" s="0">
        <x:v>35.19764</x:v>
      </x:c>
      <x:c t="n" s="0">
        <x:v>30.55168</x:v>
      </x:c>
      <x:c t="n" s="0">
        <x:v>30.14212</x:v>
      </x:c>
      <x:c t="n" s="0">
        <x:v>27.37155</x:v>
      </x:c>
      <x:c t="n" s="0">
        <x:v>26.68352</x:v>
      </x:c>
      <x:c t="n" s="0">
        <x:v>29.09782</x:v>
      </x:c>
      <x:c t="n" s="0">
        <x:v>32.62247</x:v>
      </x:c>
      <x:c t="n" s="0">
        <x:v>33.51131</x:v>
      </x:c>
      <x:c t="n" s="0">
        <x:v>35.09211</x:v>
      </x:c>
      <x:c t="n" s="0">
        <x:v>34.21922</x:v>
      </x:c>
      <x:c t="n" s="0">
        <x:v>33.4401</x:v>
      </x:c>
      <x:c t="n" s="0">
        <x:v>31.15602</x:v>
      </x:c>
      <x:c t="n" s="0">
        <x:v>31.19764</x:v>
      </x:c>
      <x:c t="n" s="0">
        <x:v>29.27884</x:v>
      </x:c>
      <x:c t="n" s="0">
        <x:v>26.50893</x:v>
      </x:c>
      <x:c t="n" s="0">
        <x:v>22.95769</x:v>
      </x:c>
      <x:c t="n" s="0">
        <x:v>20.66922</x:v>
      </x:c>
      <x:c t="n" s="0">
        <x:v>18.97755</x:v>
      </x:c>
      <x:c t="n" s="0">
        <x:v>18.69361</x:v>
      </x:c>
      <x:c t="n" s="0">
        <x:v>14.19327</x:v>
      </x:c>
      <x:c t="n" s="0">
        <x:v>10.87412</x:v>
      </x:c>
      <x:c t="n" s="0">
        <x:v>4.852938</x:v>
      </x:c>
      <x:c t="n" s="0">
        <x:v>10.02529</x:v>
      </x:c>
      <x:c t="n" s="0">
        <x:v>8.655449</x:v>
      </x:c>
      <x:c t="n" s="0">
        <x:v>-22.17623</x:v>
      </x:c>
      <x:c t="n" s="0">
        <x:v>-4.23614</x:v>
      </x:c>
      <x:c t="n" s="0">
        <x:v>9.857105</x:v>
      </x:c>
      <x:c t="n" s="0">
        <x:v>-4.987891</x:v>
      </x:c>
      <x:c t="n" s="0">
        <x:v>-0.975044</x:v>
      </x:c>
      <x:c t="n" s="0">
        <x:v>20.79789</x:v>
      </x:c>
      <x:c t="n" s="0">
        <x:v>17.96518</x:v>
      </x:c>
      <x:c t="n" s="0">
        <x:v>26.1984</x:v>
      </x:c>
      <x:c t="n" s="0">
        <x:v>17.18675</x:v>
      </x:c>
      <x:c t="n" s="0">
        <x:v>28.36245</x:v>
      </x:c>
      <x:c t="n" s="0">
        <x:v>24.4848</x:v>
      </x:c>
      <x:c t="n" s="0">
        <x:v>27.76683</x:v>
      </x:c>
      <x:c t="n" s="0">
        <x:v>31.8032</x:v>
      </x:c>
      <x:c t="n" s="0">
        <x:v>34.06893</x:v>
      </x:c>
      <x:c t="n" s="0">
        <x:v>30.23802</x:v>
      </x:c>
      <x:c t="n" s="0">
        <x:v>21.52276</x:v>
      </x:c>
      <x:c t="n" s="0">
        <x:v>26.53353</x:v>
      </x:c>
      <x:c t="n" s="0">
        <x:v>31.68995</x:v>
      </x:c>
      <x:c t="n" s="0">
        <x:v>25.16505</x:v>
      </x:c>
      <x:c t="n" s="0">
        <x:v>33.28675</x:v>
      </x:c>
      <x:c t="n" s="0">
        <x:v>30.55375</x:v>
      </x:c>
      <x:c t="n" s="0">
        <x:v>31.92868</x:v>
      </x:c>
      <x:c t="n" s="0">
        <x:v>29.35662</x:v>
      </x:c>
      <x:c t="n" s="0">
        <x:v>31.11578</x:v>
      </x:c>
      <x:c t="n" s="0">
        <x:v>31.60264</x:v>
      </x:c>
      <x:c t="n" s="0">
        <x:v>26.93665</x:v>
      </x:c>
      <x:c t="n" s="0">
        <x:v>28.19389</x:v>
      </x:c>
      <x:c t="n" s="0">
        <x:v>22.00935</x:v>
      </x:c>
      <x:c t="n" s="0">
        <x:v>19.11447</x:v>
      </x:c>
      <x:c t="n" s="0">
        <x:v>19.53926</x:v>
      </x:c>
      <x:c t="n" s="0">
        <x:v>16.24848</x:v>
      </x:c>
      <x:c t="n" s="0">
        <x:v>12.66537</x:v>
      </x:c>
      <x:c t="n" s="0">
        <x:v>8.352264</x:v>
      </x:c>
      <x:c t="n" s="0">
        <x:v>4.406129</x:v>
      </x:c>
      <x:c t="n" s="0">
        <x:v>9.838221</x:v>
      </x:c>
      <x:c t="n" s="0">
        <x:v>8.968843</x:v>
      </x:c>
      <x:c t="str">
        <x:v>No</x:v>
      </x:c>
      <x:c t="str">
        <x:v>No</x:v>
      </x:c>
      <x:c t="str">
        <x:v/>
      </x:c>
    </x:row>
    <x:row r="18">
      <x:c t="n" s="11">
        <x:v>17</x:v>
      </x:c>
      <x:c t="str" s="11">
        <x:v/>
      </x:c>
      <x:c t="n" s="8">
        <x:v>43948.8527430556</x:v>
      </x:c>
      <x:c t="n" s="7">
        <x:v>43948.8527430556</x:v>
      </x:c>
      <x:c t="n" s="0">
        <x:v>44.23481</x:v>
      </x:c>
      <x:c t="n" s="0">
        <x:v>54.20069</x:v>
      </x:c>
      <x:c t="n" s="0">
        <x:v>76.16359</x:v>
      </x:c>
      <x:c t="n" s="0">
        <x:v>81.21352</x:v>
      </x:c>
      <x:c t="n" s="0">
        <x:v>-25.94213</x:v>
      </x:c>
      <x:c t="n" s="0">
        <x:v>-3.723579</x:v>
      </x:c>
      <x:c t="n" s="0">
        <x:v>10.17202</x:v>
      </x:c>
      <x:c t="n" s="0">
        <x:v>-4.386885</x:v>
      </x:c>
      <x:c t="n" s="0">
        <x:v>1.422797</x:v>
      </x:c>
      <x:c t="n" s="0">
        <x:v>17.52182</x:v>
      </x:c>
      <x:c t="n" s="0">
        <x:v>17.86966</x:v>
      </x:c>
      <x:c t="n" s="0">
        <x:v>24.25237</x:v>
      </x:c>
      <x:c t="n" s="0">
        <x:v>35.28209</x:v>
      </x:c>
      <x:c t="n" s="0">
        <x:v>35.48461</x:v>
      </x:c>
      <x:c t="n" s="0">
        <x:v>30.4859</x:v>
      </x:c>
      <x:c t="n" s="0">
        <x:v>29.96841</x:v>
      </x:c>
      <x:c t="n" s="0">
        <x:v>34.60794</x:v>
      </x:c>
      <x:c t="n" s="0">
        <x:v>30.84372</x:v>
      </x:c>
      <x:c t="n" s="0">
        <x:v>30.19924</x:v>
      </x:c>
      <x:c t="n" s="0">
        <x:v>26.99193</x:v>
      </x:c>
      <x:c t="n" s="0">
        <x:v>26.29217</x:v>
      </x:c>
      <x:c t="n" s="0">
        <x:v>29.05415</x:v>
      </x:c>
      <x:c t="n" s="0">
        <x:v>32.09434</x:v>
      </x:c>
      <x:c t="n" s="0">
        <x:v>33.71828</x:v>
      </x:c>
      <x:c t="n" s="0">
        <x:v>34.89583</x:v>
      </x:c>
      <x:c t="n" s="0">
        <x:v>33.85407</x:v>
      </x:c>
      <x:c t="n" s="0">
        <x:v>32.95178</x:v>
      </x:c>
      <x:c t="n" s="0">
        <x:v>31.42855</x:v>
      </x:c>
      <x:c t="n" s="0">
        <x:v>30.84887</x:v>
      </x:c>
      <x:c t="n" s="0">
        <x:v>28.83595</x:v>
      </x:c>
      <x:c t="n" s="0">
        <x:v>26.73789</x:v>
      </x:c>
      <x:c t="n" s="0">
        <x:v>22.999</x:v>
      </x:c>
      <x:c t="n" s="0">
        <x:v>20.47723</x:v>
      </x:c>
      <x:c t="n" s="0">
        <x:v>19.02259</x:v>
      </x:c>
      <x:c t="n" s="0">
        <x:v>18.43916</x:v>
      </x:c>
      <x:c t="n" s="0">
        <x:v>13.99282</x:v>
      </x:c>
      <x:c t="n" s="0">
        <x:v>10.5274</x:v>
      </x:c>
      <x:c t="n" s="0">
        <x:v>4.739165</x:v>
      </x:c>
      <x:c t="n" s="0">
        <x:v>10.03557</x:v>
      </x:c>
      <x:c t="n" s="0">
        <x:v>8.759305</x:v>
      </x:c>
      <x:c t="n" s="0">
        <x:v>-22.17623</x:v>
      </x:c>
      <x:c t="n" s="0">
        <x:v>-4.23614</x:v>
      </x:c>
      <x:c t="n" s="0">
        <x:v>7.919184</x:v>
      </x:c>
      <x:c t="n" s="0">
        <x:v>-0.03794116</x:v>
      </x:c>
      <x:c t="n" s="0">
        <x:v>-0.975044</x:v>
      </x:c>
      <x:c t="n" s="0">
        <x:v>20.79789</x:v>
      </x:c>
      <x:c t="n" s="0">
        <x:v>18.0519</x:v>
      </x:c>
      <x:c t="n" s="0">
        <x:v>26.04363</x:v>
      </x:c>
      <x:c t="n" s="0">
        <x:v>17.18675</x:v>
      </x:c>
      <x:c t="n" s="0">
        <x:v>23.13893</x:v>
      </x:c>
      <x:c t="n" s="0">
        <x:v>28.50023</x:v>
      </x:c>
      <x:c t="n" s="0">
        <x:v>22.35091</x:v>
      </x:c>
      <x:c t="n" s="0">
        <x:v>26.34443</x:v>
      </x:c>
      <x:c t="n" s="0">
        <x:v>27.8217</x:v>
      </x:c>
      <x:c t="n" s="0">
        <x:v>30.99082</x:v>
      </x:c>
      <x:c t="n" s="0">
        <x:v>24.43745</x:v>
      </x:c>
      <x:c t="n" s="0">
        <x:v>30.7182</x:v>
      </x:c>
      <x:c t="n" s="0">
        <x:v>26.21134</x:v>
      </x:c>
      <x:c t="n" s="0">
        <x:v>27.98206</x:v>
      </x:c>
      <x:c t="n" s="0">
        <x:v>32.24689</x:v>
      </x:c>
      <x:c t="n" s="0">
        <x:v>36.12547</x:v>
      </x:c>
      <x:c t="n" s="0">
        <x:v>28.72065</x:v>
      </x:c>
      <x:c t="n" s="0">
        <x:v>33.11055</x:v>
      </x:c>
      <x:c t="n" s="0">
        <x:v>33.9469</x:v>
      </x:c>
      <x:c t="n" s="0">
        <x:v>27.11661</x:v>
      </x:c>
      <x:c t="n" s="0">
        <x:v>31.44951</x:v>
      </x:c>
      <x:c t="n" s="0">
        <x:v>27.57141</x:v>
      </x:c>
      <x:c t="n" s="0">
        <x:v>23.8427</x:v>
      </x:c>
      <x:c t="n" s="0">
        <x:v>20.86052</x:v>
      </x:c>
      <x:c t="n" s="0">
        <x:v>18.56322</x:v>
      </x:c>
      <x:c t="n" s="0">
        <x:v>17.22092</x:v>
      </x:c>
      <x:c t="n" s="0">
        <x:v>11.53684</x:v>
      </x:c>
      <x:c t="n" s="0">
        <x:v>7.910079</x:v>
      </x:c>
      <x:c t="n" s="0">
        <x:v>4.427022</x:v>
      </x:c>
      <x:c t="n" s="0">
        <x:v>9.843319</x:v>
      </x:c>
      <x:c t="n" s="0">
        <x:v>9.726808</x:v>
      </x:c>
      <x:c t="str">
        <x:v>No</x:v>
      </x:c>
      <x:c t="str">
        <x:v>No</x:v>
      </x:c>
      <x:c t="str">
        <x:v/>
      </x:c>
    </x:row>
    <x:row r="19">
      <x:c t="n" s="11">
        <x:v>18</x:v>
      </x:c>
      <x:c t="str" s="11">
        <x:v/>
      </x:c>
      <x:c t="n" s="8">
        <x:v>43948.8527430556</x:v>
      </x:c>
      <x:c t="n" s="7">
        <x:v>43948.8527430556</x:v>
      </x:c>
      <x:c t="n" s="0">
        <x:v>45.2978</x:v>
      </x:c>
      <x:c t="n" s="0">
        <x:v>54.20069</x:v>
      </x:c>
      <x:c t="n" s="0">
        <x:v>83.62983</x:v>
      </x:c>
      <x:c t="n" s="0">
        <x:v>88.51559</x:v>
      </x:c>
      <x:c t="n" s="0">
        <x:v>-25.14571</x:v>
      </x:c>
      <x:c t="n" s="0">
        <x:v>-3.794737</x:v>
      </x:c>
      <x:c t="n" s="0">
        <x:v>9.831697</x:v>
      </x:c>
      <x:c t="n" s="0">
        <x:v>-3.111121</x:v>
      </x:c>
      <x:c t="n" s="0">
        <x:v>1.14513</x:v>
      </x:c>
      <x:c t="n" s="0">
        <x:v>18.18284</x:v>
      </x:c>
      <x:c t="n" s="0">
        <x:v>17.89674</x:v>
      </x:c>
      <x:c t="n" s="0">
        <x:v>24.55374</x:v>
      </x:c>
      <x:c t="n" s="0">
        <x:v>34.60829</x:v>
      </x:c>
      <x:c t="n" s="0">
        <x:v>34.84235</x:v>
      </x:c>
      <x:c t="n" s="0">
        <x:v>30.2468</x:v>
      </x:c>
      <x:c t="n" s="0">
        <x:v>29.40973</x:v>
      </x:c>
      <x:c t="n" s="0">
        <x:v>34.03198</x:v>
      </x:c>
      <x:c t="n" s="0">
        <x:v>30.35413</x:v>
      </x:c>
      <x:c t="n" s="0">
        <x:v>30.36321</x:v>
      </x:c>
      <x:c t="n" s="0">
        <x:v>26.76705</x:v>
      </x:c>
      <x:c t="n" s="0">
        <x:v>28.27432</x:v>
      </x:c>
      <x:c t="n" s="0">
        <x:v>28.84836</x:v>
      </x:c>
      <x:c t="n" s="0">
        <x:v>32.14828</x:v>
      </x:c>
      <x:c t="n" s="0">
        <x:v>33.21292</x:v>
      </x:c>
      <x:c t="n" s="0">
        <x:v>34.76252</x:v>
      </x:c>
      <x:c t="n" s="0">
        <x:v>33.37796</x:v>
      </x:c>
      <x:c t="n" s="0">
        <x:v>33.04701</x:v>
      </x:c>
      <x:c t="n" s="0">
        <x:v>31.65736</x:v>
      </x:c>
      <x:c t="n" s="0">
        <x:v>30.86031</x:v>
      </x:c>
      <x:c t="n" s="0">
        <x:v>29.54424</x:v>
      </x:c>
      <x:c t="n" s="0">
        <x:v>27.08014</x:v>
      </x:c>
      <x:c t="n" s="0">
        <x:v>23.183</x:v>
      </x:c>
      <x:c t="n" s="0">
        <x:v>20.52367</x:v>
      </x:c>
      <x:c t="n" s="0">
        <x:v>18.84796</x:v>
      </x:c>
      <x:c t="n" s="0">
        <x:v>18.28768</x:v>
      </x:c>
      <x:c t="n" s="0">
        <x:v>13.78069</x:v>
      </x:c>
      <x:c t="n" s="0">
        <x:v>10.27985</x:v>
      </x:c>
      <x:c t="n" s="0">
        <x:v>4.813919</x:v>
      </x:c>
      <x:c t="n" s="0">
        <x:v>10.3037</x:v>
      </x:c>
      <x:c t="n" s="0">
        <x:v>9.095739</x:v>
      </x:c>
      <x:c t="n" s="0">
        <x:v>-22.17623</x:v>
      </x:c>
      <x:c t="n" s="0">
        <x:v>-4.23614</x:v>
      </x:c>
      <x:c t="n" s="0">
        <x:v>7.017597</x:v>
      </x:c>
      <x:c t="n" s="0">
        <x:v>0.8494505</x:v>
      </x:c>
      <x:c t="n" s="0">
        <x:v>-0.975044</x:v>
      </x:c>
      <x:c t="n" s="0">
        <x:v>20.79789</x:v>
      </x:c>
      <x:c t="n" s="0">
        <x:v>18.0519</x:v>
      </x:c>
      <x:c t="n" s="0">
        <x:v>25.9908</x:v>
      </x:c>
      <x:c t="n" s="0">
        <x:v>19.18284</x:v>
      </x:c>
      <x:c t="n" s="0">
        <x:v>23.13893</x:v>
      </x:c>
      <x:c t="n" s="0">
        <x:v>28.50023</x:v>
      </x:c>
      <x:c t="n" s="0">
        <x:v>22.35091</x:v>
      </x:c>
      <x:c t="n" s="0">
        <x:v>27.13727</x:v>
      </x:c>
      <x:c t="n" s="0">
        <x:v>25.91118</x:v>
      </x:c>
      <x:c t="n" s="0">
        <x:v>30.93965</x:v>
      </x:c>
      <x:c t="n" s="0">
        <x:v>25.13831</x:v>
      </x:c>
      <x:c t="n" s="0">
        <x:v>32.27887</x:v>
      </x:c>
      <x:c t="n" s="0">
        <x:v>24.18691</x:v>
      </x:c>
      <x:c t="n" s="0">
        <x:v>35.10759</x:v>
      </x:c>
      <x:c t="n" s="0">
        <x:v>32.9133</x:v>
      </x:c>
      <x:c t="n" s="0">
        <x:v>27.60809</x:v>
      </x:c>
      <x:c t="n" s="0">
        <x:v>30.8917</x:v>
      </x:c>
      <x:c t="n" s="0">
        <x:v>32.9443</x:v>
      </x:c>
      <x:c t="n" s="0">
        <x:v>30.75128</x:v>
      </x:c>
      <x:c t="n" s="0">
        <x:v>32.15437</x:v>
      </x:c>
      <x:c t="n" s="0">
        <x:v>28.84948</x:v>
      </x:c>
      <x:c t="n" s="0">
        <x:v>28.75834</x:v>
      </x:c>
      <x:c t="n" s="0">
        <x:v>25.13901</x:v>
      </x:c>
      <x:c t="n" s="0">
        <x:v>19.75345</x:v>
      </x:c>
      <x:c t="n" s="0">
        <x:v>19.06871</x:v>
      </x:c>
      <x:c t="n" s="0">
        <x:v>18.59211</x:v>
      </x:c>
      <x:c t="n" s="0">
        <x:v>13.25066</x:v>
      </x:c>
      <x:c t="n" s="0">
        <x:v>8.011591</x:v>
      </x:c>
      <x:c t="n" s="0">
        <x:v>4.813865</x:v>
      </x:c>
      <x:c t="n" s="0">
        <x:v>11.54066</x:v>
      </x:c>
      <x:c t="n" s="0">
        <x:v>10.68386</x:v>
      </x:c>
      <x:c t="str">
        <x:v>No</x:v>
      </x:c>
      <x:c t="str">
        <x:v>No</x:v>
      </x:c>
      <x:c t="str">
        <x:v/>
      </x:c>
    </x:row>
    <x:row r="20">
      <x:c t="n" s="11">
        <x:v>19</x:v>
      </x:c>
      <x:c t="str" s="11">
        <x:v/>
      </x:c>
      <x:c t="n" s="8">
        <x:v>43948.8527430556</x:v>
      </x:c>
      <x:c t="n" s="7">
        <x:v>43948.8527430556</x:v>
      </x:c>
      <x:c t="n" s="0">
        <x:v>47.33471</x:v>
      </x:c>
      <x:c t="n" s="0">
        <x:v>57.21099</x:v>
      </x:c>
      <x:c t="n" s="0">
        <x:v>88.79569</x:v>
      </x:c>
      <x:c t="n" s="0">
        <x:v>89.90058</x:v>
      </x:c>
      <x:c t="n" s="0">
        <x:v>-24.56493</x:v>
      </x:c>
      <x:c t="n" s="0">
        <x:v>-3.856447</x:v>
      </x:c>
      <x:c t="n" s="0">
        <x:v>9.518323</x:v>
      </x:c>
      <x:c t="n" s="0">
        <x:v>-2.256843</x:v>
      </x:c>
      <x:c t="n" s="0">
        <x:v>0.8930769</x:v>
      </x:c>
      <x:c t="n" s="0">
        <x:v>18.67727</x:v>
      </x:c>
      <x:c t="n" s="0">
        <x:v>17.91974</x:v>
      </x:c>
      <x:c t="n" s="0">
        <x:v>24.79553</x:v>
      </x:c>
      <x:c t="n" s="0">
        <x:v>33.97646</x:v>
      </x:c>
      <x:c t="n" s="0">
        <x:v>34.20691</x:v>
      </x:c>
      <x:c t="n" s="0">
        <x:v>30.03163</x:v>
      </x:c>
      <x:c t="n" s="0">
        <x:v>28.86814</x:v>
      </x:c>
      <x:c t="n" s="0">
        <x:v>33.52889</x:v>
      </x:c>
      <x:c t="n" s="0">
        <x:v>30.09186</x:v>
      </x:c>
      <x:c t="n" s="0">
        <x:v>30.3888</x:v>
      </x:c>
      <x:c t="n" s="0">
        <x:v>26.42559</x:v>
      </x:c>
      <x:c t="n" s="0">
        <x:v>28.73896</x:v>
      </x:c>
      <x:c t="n" s="0">
        <x:v>28.50367</x:v>
      </x:c>
      <x:c t="n" s="0">
        <x:v>32.76424</x:v>
      </x:c>
      <x:c t="n" s="0">
        <x:v>33.39557</x:v>
      </x:c>
      <x:c t="n" s="0">
        <x:v>34.3776</x:v>
      </x:c>
      <x:c t="n" s="0">
        <x:v>34.50756</x:v>
      </x:c>
      <x:c t="n" s="0">
        <x:v>32.94369</x:v>
      </x:c>
      <x:c t="n" s="0">
        <x:v>31.38308</x:v>
      </x:c>
      <x:c t="n" s="0">
        <x:v>30.84826</x:v>
      </x:c>
      <x:c t="n" s="0">
        <x:v>29.17092</x:v>
      </x:c>
      <x:c t="n" s="0">
        <x:v>27.05738</x:v>
      </x:c>
      <x:c t="n" s="0">
        <x:v>23.41891</x:v>
      </x:c>
      <x:c t="n" s="0">
        <x:v>20.99028</x:v>
      </x:c>
      <x:c t="n" s="0">
        <x:v>19.04864</x:v>
      </x:c>
      <x:c t="n" s="0">
        <x:v>18.36961</x:v>
      </x:c>
      <x:c t="n" s="0">
        <x:v>13.7148</x:v>
      </x:c>
      <x:c t="n" s="0">
        <x:v>10.11848</x:v>
      </x:c>
      <x:c t="n" s="0">
        <x:v>4.66586</x:v>
      </x:c>
      <x:c t="n" s="0">
        <x:v>10.22634</x:v>
      </x:c>
      <x:c t="n" s="0">
        <x:v>9.331606</x:v>
      </x:c>
      <x:c t="n" s="0">
        <x:v>-20.22952</x:v>
      </x:c>
      <x:c t="n" s="0">
        <x:v>-4.720185</x:v>
      </x:c>
      <x:c t="n" s="0">
        <x:v>7.017597</x:v>
      </x:c>
      <x:c t="n" s="0">
        <x:v>0.8494505</x:v>
      </x:c>
      <x:c t="n" s="0">
        <x:v>10.16555</x:v>
      </x:c>
      <x:c t="n" s="0">
        <x:v>20.79789</x:v>
      </x:c>
      <x:c t="n" s="0">
        <x:v>18.0519</x:v>
      </x:c>
      <x:c t="n" s="0">
        <x:v>25.9908</x:v>
      </x:c>
      <x:c t="n" s="0">
        <x:v>24.72085</x:v>
      </x:c>
      <x:c t="n" s="0">
        <x:v>23.74931</x:v>
      </x:c>
      <x:c t="n" s="0">
        <x:v>28.50023</x:v>
      </x:c>
      <x:c t="n" s="0">
        <x:v>27.5963</x:v>
      </x:c>
      <x:c t="n" s="0">
        <x:v>28.20294</x:v>
      </x:c>
      <x:c t="n" s="0">
        <x:v>29.17944</x:v>
      </x:c>
      <x:c t="n" s="0">
        <x:v>30.43739</x:v>
      </x:c>
      <x:c t="n" s="0">
        <x:v>22.09226</x:v>
      </x:c>
      <x:c t="n" s="0">
        <x:v>27.39718</x:v>
      </x:c>
      <x:c t="n" s="0">
        <x:v>29.682</x:v>
      </x:c>
      <x:c t="n" s="0">
        <x:v>32.61254</x:v>
      </x:c>
      <x:c t="n" s="0">
        <x:v>32.29459</x:v>
      </x:c>
      <x:c t="n" s="0">
        <x:v>33.93581</x:v>
      </x:c>
      <x:c t="n" s="0">
        <x:v>38.48905</x:v>
      </x:c>
      <x:c t="n" s="0">
        <x:v>28.55327</x:v>
      </x:c>
      <x:c t="n" s="0">
        <x:v>30.26432</x:v>
      </x:c>
      <x:c t="n" s="0">
        <x:v>31.70105</x:v>
      </x:c>
      <x:c t="n" s="0">
        <x:v>28.80845</x:v>
      </x:c>
      <x:c t="n" s="0">
        <x:v>26.19696</x:v>
      </x:c>
      <x:c t="n" s="0">
        <x:v>23.65469</x:v>
      </x:c>
      <x:c t="n" s="0">
        <x:v>22.98592</x:v>
      </x:c>
      <x:c t="n" s="0">
        <x:v>19.11773</x:v>
      </x:c>
      <x:c t="n" s="0">
        <x:v>17.07624</x:v>
      </x:c>
      <x:c t="n" s="0">
        <x:v>12.62451</x:v>
      </x:c>
      <x:c t="n" s="0">
        <x:v>10.82722</x:v>
      </x:c>
      <x:c t="n" s="0">
        <x:v>3.485308</x:v>
      </x:c>
      <x:c t="n" s="0">
        <x:v>10.02706</x:v>
      </x:c>
      <x:c t="n" s="0">
        <x:v>9.847929</x:v>
      </x:c>
      <x:c t="str">
        <x:v>No</x:v>
      </x:c>
      <x:c t="str">
        <x:v>No</x:v>
      </x:c>
      <x:c t="str">
        <x:v/>
      </x:c>
    </x:row>
    <x:row r="21">
      <x:c t="n" s="11">
        <x:v>20</x:v>
      </x:c>
      <x:c t="str" s="11">
        <x:v/>
      </x:c>
      <x:c t="n" s="8">
        <x:v>43948.8527430556</x:v>
      </x:c>
      <x:c t="n" s="7">
        <x:v>43948.8527430556</x:v>
      </x:c>
      <x:c t="n" s="0">
        <x:v>45.91725</x:v>
      </x:c>
      <x:c t="n" s="0">
        <x:v>54.20069</x:v>
      </x:c>
      <x:c t="n" s="0">
        <x:v>79.68807</x:v>
      </x:c>
      <x:c t="n" s="0">
        <x:v>83.79379</x:v>
      </x:c>
      <x:c t="n" s="0">
        <x:v>-22.96906</x:v>
      </x:c>
      <x:c t="n" s="0">
        <x:v>-4.058488</x:v>
      </x:c>
      <x:c t="n" s="0">
        <x:v>9.231539</x:v>
      </x:c>
      <x:c t="n" s="0">
        <x:v>-1.640433</x:v>
      </x:c>
      <x:c t="n" s="0">
        <x:v>6.496785</x:v>
      </x:c>
      <x:c t="n" s="0">
        <x:v>19.05908</x:v>
      </x:c>
      <x:c t="n" s="0">
        <x:v>17.8984</x:v>
      </x:c>
      <x:c t="n" s="0">
        <x:v>24.98804</x:v>
      </x:c>
      <x:c t="n" s="0">
        <x:v>33.3784</x:v>
      </x:c>
      <x:c t="n" s="0">
        <x:v>33.59959</x:v>
      </x:c>
      <x:c t="n" s="0">
        <x:v>29.95884</x:v>
      </x:c>
      <x:c t="n" s="0">
        <x:v>29.1477</x:v>
      </x:c>
      <x:c t="n" s="0">
        <x:v>33.05608</x:v>
      </x:c>
      <x:c t="n" s="0">
        <x:v>29.97004</x:v>
      </x:c>
      <x:c t="n" s="0">
        <x:v>30.35717</x:v>
      </x:c>
      <x:c t="n" s="0">
        <x:v>26.26183</x:v>
      </x:c>
      <x:c t="n" s="0">
        <x:v>28.17345</x:v>
      </x:c>
      <x:c t="n" s="0">
        <x:v>28.96589</x:v>
      </x:c>
      <x:c t="n" s="0">
        <x:v>32.49167</x:v>
      </x:c>
      <x:c t="n" s="0">
        <x:v>33.0955</x:v>
      </x:c>
      <x:c t="n" s="0">
        <x:v>34.17834</x:v>
      </x:c>
      <x:c t="n" s="0">
        <x:v>34.51783</x:v>
      </x:c>
      <x:c t="n" s="0">
        <x:v>32.60389</x:v>
      </x:c>
      <x:c t="n" s="0">
        <x:v>31.18184</x:v>
      </x:c>
      <x:c t="n" s="0">
        <x:v>30.8661</x:v>
      </x:c>
      <x:c t="n" s="0">
        <x:v>29.42665</x:v>
      </x:c>
      <x:c t="n" s="0">
        <x:v>27.31754</x:v>
      </x:c>
      <x:c t="n" s="0">
        <x:v>23.96</x:v>
      </x:c>
      <x:c t="n" s="0">
        <x:v>20.93134</x:v>
      </x:c>
      <x:c t="n" s="0">
        <x:v>18.99601</x:v>
      </x:c>
      <x:c t="n" s="0">
        <x:v>18.42745</x:v>
      </x:c>
      <x:c t="n" s="0">
        <x:v>14.95366</x:v>
      </x:c>
      <x:c t="n" s="0">
        <x:v>10.08265</x:v>
      </x:c>
      <x:c t="n" s="0">
        <x:v>4.543332</x:v>
      </x:c>
      <x:c t="n" s="0">
        <x:v>10.16161</x:v>
      </x:c>
      <x:c t="n" s="0">
        <x:v>9.354943</x:v>
      </x:c>
      <x:c t="n" s="0">
        <x:v>-18.18265</x:v>
      </x:c>
      <x:c t="n" s="0">
        <x:v>-5.670362</x:v>
      </x:c>
      <x:c t="n" s="0">
        <x:v>7.017597</x:v>
      </x:c>
      <x:c t="n" s="0">
        <x:v>0.8494505</x:v>
      </x:c>
      <x:c t="n" s="0">
        <x:v>14.21131</x:v>
      </x:c>
      <x:c t="n" s="0">
        <x:v>20.79789</x:v>
      </x:c>
      <x:c t="n" s="0">
        <x:v>16.55122</x:v>
      </x:c>
      <x:c t="n" s="0">
        <x:v>25.8922</x:v>
      </x:c>
      <x:c t="n" s="0">
        <x:v>24.72085</x:v>
      </x:c>
      <x:c t="n" s="0">
        <x:v>24.60766</x:v>
      </x:c>
      <x:c t="n" s="0">
        <x:v>31.96012</x:v>
      </x:c>
      <x:c t="n" s="0">
        <x:v>30.95804</x:v>
      </x:c>
      <x:c t="n" s="0">
        <x:v>27.28326</x:v>
      </x:c>
      <x:c t="n" s="0">
        <x:v>30.33294</x:v>
      </x:c>
      <x:c t="n" s="0">
        <x:v>29.62488</x:v>
      </x:c>
      <x:c t="n" s="0">
        <x:v>26.82225</x:v>
      </x:c>
      <x:c t="n" s="0">
        <x:v>23.79189</x:v>
      </x:c>
      <x:c t="n" s="0">
        <x:v>30.29138</x:v>
      </x:c>
      <x:c t="n" s="0">
        <x:v>29.73424</x:v>
      </x:c>
      <x:c t="n" s="0">
        <x:v>29.61248</x:v>
      </x:c>
      <x:c t="n" s="0">
        <x:v>30.0332</x:v>
      </x:c>
      <x:c t="n" s="0">
        <x:v>35.53624</x:v>
      </x:c>
      <x:c t="n" s="0">
        <x:v>32.43445</x:v>
      </x:c>
      <x:c t="n" s="0">
        <x:v>30.28</x:v>
      </x:c>
      <x:c t="n" s="0">
        <x:v>30.06182</x:v>
      </x:c>
      <x:c t="n" s="0">
        <x:v>30.44375</x:v>
      </x:c>
      <x:c t="n" s="0">
        <x:v>28.5017</x:v>
      </x:c>
      <x:c t="n" s="0">
        <x:v>26.56242</x:v>
      </x:c>
      <x:c t="n" s="0">
        <x:v>21.10706</x:v>
      </x:c>
      <x:c t="n" s="0">
        <x:v>17.79207</x:v>
      </x:c>
      <x:c t="n" s="0">
        <x:v>20.87095</x:v>
      </x:c>
      <x:c t="n" s="0">
        <x:v>19.03055</x:v>
      </x:c>
      <x:c t="n" s="0">
        <x:v>7.584226</x:v>
      </x:c>
      <x:c t="n" s="0">
        <x:v>2.965118</x:v>
      </x:c>
      <x:c t="n" s="0">
        <x:v>9.988811</x:v>
      </x:c>
      <x:c t="n" s="0">
        <x:v>10.06932</x:v>
      </x:c>
      <x:c t="str">
        <x:v>No</x:v>
      </x:c>
      <x:c t="str">
        <x:v>No</x:v>
      </x:c>
      <x:c t="str">
        <x:v/>
      </x:c>
    </x:row>
    <x:row r="22">
      <x:c t="n" s="11">
        <x:v>21</x:v>
      </x:c>
      <x:c t="str" s="11">
        <x:v/>
      </x:c>
      <x:c t="n" s="8">
        <x:v>43948.8527430556</x:v>
      </x:c>
      <x:c t="n" s="7">
        <x:v>43948.8527430556</x:v>
      </x:c>
      <x:c t="n" s="0">
        <x:v>43.21088</x:v>
      </x:c>
      <x:c t="n" s="0">
        <x:v>54.20069</x:v>
      </x:c>
      <x:c t="n" s="0">
        <x:v>85.75464</x:v>
      </x:c>
      <x:c t="n" s="0">
        <x:v>90.23454</x:v>
      </x:c>
      <x:c t="n" s="0">
        <x:v>-21.85172</x:v>
      </x:c>
      <x:c t="n" s="0">
        <x:v>-4.259646</x:v>
      </x:c>
      <x:c t="n" s="0">
        <x:v>8.970671</x:v>
      </x:c>
      <x:c t="n" s="0">
        <x:v>-1.175459</x:v>
      </x:c>
      <x:c t="n" s="0">
        <x:v>8.843158</x:v>
      </x:c>
      <x:c t="n" s="0">
        <x:v>19.48835</x:v>
      </x:c>
      <x:c t="n" s="0">
        <x:v>17.60447</x:v>
      </x:c>
      <x:c t="n" s="0">
        <x:v>25.12193</x:v>
      </x:c>
      <x:c t="n" s="0">
        <x:v>33.1366</x:v>
      </x:c>
      <x:c t="n" s="0">
        <x:v>33.00693</x:v>
      </x:c>
      <x:c t="n" s="0">
        <x:v>30.60979</x:v>
      </x:c>
      <x:c t="n" s="0">
        <x:v>29.46378</x:v>
      </x:c>
      <x:c t="n" s="0">
        <x:v>32.47071</x:v>
      </x:c>
      <x:c t="n" s="0">
        <x:v>30.23502</x:v>
      </x:c>
      <x:c t="n" s="0">
        <x:v>30.21992</x:v>
      </x:c>
      <x:c t="n" s="0">
        <x:v>26.56274</x:v>
      </x:c>
      <x:c t="n" s="0">
        <x:v>27.71744</x:v>
      </x:c>
      <x:c t="n" s="0">
        <x:v>28.9385</x:v>
      </x:c>
      <x:c t="n" s="0">
        <x:v>32.29807</x:v>
      </x:c>
      <x:c t="n" s="0">
        <x:v>32.48805</x:v>
      </x:c>
      <x:c t="n" s="0">
        <x:v>33.83997</x:v>
      </x:c>
      <x:c t="n" s="0">
        <x:v>34.50028</x:v>
      </x:c>
      <x:c t="n" s="0">
        <x:v>32.4329</x:v>
      </x:c>
      <x:c t="n" s="0">
        <x:v>31.30696</x:v>
      </x:c>
      <x:c t="n" s="0">
        <x:v>30.63081</x:v>
      </x:c>
      <x:c t="n" s="0">
        <x:v>29.44597</x:v>
      </x:c>
      <x:c t="n" s="0">
        <x:v>27.50855</x:v>
      </x:c>
      <x:c t="n" s="0">
        <x:v>24.0657</x:v>
      </x:c>
      <x:c t="n" s="0">
        <x:v>20.78851</x:v>
      </x:c>
      <x:c t="n" s="0">
        <x:v>18.99364</x:v>
      </x:c>
      <x:c t="n" s="0">
        <x:v>18.57367</x:v>
      </x:c>
      <x:c t="n" s="0">
        <x:v>14.65711</x:v>
      </x:c>
      <x:c t="n" s="0">
        <x:v>9.771483</x:v>
      </x:c>
      <x:c t="n" s="0">
        <x:v>4.317746</x:v>
      </x:c>
      <x:c t="n" s="0">
        <x:v>10.17966</x:v>
      </x:c>
      <x:c t="n" s="0">
        <x:v>9.36309</x:v>
      </x:c>
      <x:c t="n" s="0">
        <x:v>-18.18265</x:v>
      </x:c>
      <x:c t="n" s="0">
        <x:v>-5.670362</x:v>
      </x:c>
      <x:c t="n" s="0">
        <x:v>7.017597</x:v>
      </x:c>
      <x:c t="n" s="0">
        <x:v>0.8494505</x:v>
      </x:c>
      <x:c t="n" s="0">
        <x:v>14.21131</x:v>
      </x:c>
      <x:c t="n" s="0">
        <x:v>22.02562</x:v>
      </x:c>
      <x:c t="n" s="0">
        <x:v>15.31539</x:v>
      </x:c>
      <x:c t="n" s="0">
        <x:v>25.83195</x:v>
      </x:c>
      <x:c t="n" s="0">
        <x:v>34.28365</x:v>
      </x:c>
      <x:c t="n" s="0">
        <x:v>24.60766</x:v>
      </x:c>
      <x:c t="n" s="0">
        <x:v>33.19701</x:v>
      </x:c>
      <x:c t="n" s="0">
        <x:v>30.95804</x:v>
      </x:c>
      <x:c t="n" s="0">
        <x:v>21.94356</x:v>
      </x:c>
      <x:c t="n" s="0">
        <x:v>31.75923</x:v>
      </x:c>
      <x:c t="n" s="0">
        <x:v>28.50423</x:v>
      </x:c>
      <x:c t="n" s="0">
        <x:v>29.10411</x:v>
      </x:c>
      <x:c t="n" s="0">
        <x:v>19.83972</x:v>
      </x:c>
      <x:c t="n" s="0">
        <x:v>28.14022</x:v>
      </x:c>
      <x:c t="n" s="0">
        <x:v>33.70694</x:v>
      </x:c>
      <x:c t="n" s="0">
        <x:v>32.14278</x:v>
      </x:c>
      <x:c t="n" s="0">
        <x:v>28.70326</x:v>
      </x:c>
      <x:c t="n" s="0">
        <x:v>29.98637</x:v>
      </x:c>
      <x:c t="n" s="0">
        <x:v>34.00852</x:v>
      </x:c>
      <x:c t="n" s="0">
        <x:v>30.81483</x:v>
      </x:c>
      <x:c t="n" s="0">
        <x:v>25.70539</x:v>
      </x:c>
      <x:c t="n" s="0">
        <x:v>29.56651</x:v>
      </x:c>
      <x:c t="n" s="0">
        <x:v>27.98063</x:v>
      </x:c>
      <x:c t="n" s="0">
        <x:v>22.80714</x:v>
      </x:c>
      <x:c t="n" s="0">
        <x:v>19.73669</x:v>
      </x:c>
      <x:c t="n" s="0">
        <x:v>18.94979</x:v>
      </x:c>
      <x:c t="n" s="0">
        <x:v>15.47635</x:v>
      </x:c>
      <x:c t="n" s="0">
        <x:v>11.56073</x:v>
      </x:c>
      <x:c t="n" s="0">
        <x:v>6.872747</x:v>
      </x:c>
      <x:c t="n" s="0">
        <x:v>4.072331</x:v>
      </x:c>
      <x:c t="n" s="0">
        <x:v>10.70944</x:v>
      </x:c>
      <x:c t="n" s="0">
        <x:v>7.888167</x:v>
      </x:c>
      <x:c t="str">
        <x:v>No</x:v>
      </x:c>
      <x:c t="str">
        <x:v>No</x:v>
      </x:c>
      <x:c t="str">
        <x:v/>
      </x:c>
    </x:row>
    <x:row r="23">
      <x:c t="n" s="11">
        <x:v>22</x:v>
      </x:c>
      <x:c t="str" s="11">
        <x:v/>
      </x:c>
      <x:c t="n" s="8">
        <x:v>43948.8527430556</x:v>
      </x:c>
      <x:c t="n" s="7">
        <x:v>43948.8527430556</x:v>
      </x:c>
      <x:c t="n" s="0">
        <x:v>42.67159</x:v>
      </x:c>
      <x:c t="n" s="0">
        <x:v>54.20069</x:v>
      </x:c>
      <x:c t="n" s="0">
        <x:v>87.49037</x:v>
      </x:c>
      <x:c t="n" s="0">
        <x:v>90.40443</x:v>
      </x:c>
      <x:c t="n" s="0">
        <x:v>-21.08266</x:v>
      </x:c>
      <x:c t="n" s="0">
        <x:v>-4.43914</x:v>
      </x:c>
      <x:c t="n" s="0">
        <x:v>8.734762</x:v>
      </x:c>
      <x:c t="n" s="0">
        <x:v>-0.8143195</x:v>
      </x:c>
      <x:c t="n" s="0">
        <x:v>10.16729</x:v>
      </x:c>
      <x:c t="n" s="0">
        <x:v>20.0001</x:v>
      </x:c>
      <x:c t="n" s="0">
        <x:v>17.33666</x:v>
      </x:c>
      <x:c t="n" s="0">
        <x:v>25.2331</x:v>
      </x:c>
      <x:c t="n" s="0">
        <x:v>33.42345</x:v>
      </x:c>
      <x:c t="n" s="0">
        <x:v>32.42764</x:v>
      </x:c>
      <x:c t="n" s="0">
        <x:v>31.09761</x:v>
      </x:c>
      <x:c t="n" s="0">
        <x:v>29.75891</x:v>
      </x:c>
      <x:c t="n" s="0">
        <x:v>31.85066</x:v>
      </x:c>
      <x:c t="n" s="0">
        <x:v>30.40271</x:v>
      </x:c>
      <x:c t="n" s="0">
        <x:v>29.91473</x:v>
      </x:c>
      <x:c t="n" s="0">
        <x:v>26.91923</x:v>
      </x:c>
      <x:c t="n" s="0">
        <x:v>27.38453</x:v>
      </x:c>
      <x:c t="n" s="0">
        <x:v>28.84674</x:v>
      </x:c>
      <x:c t="n" s="0">
        <x:v>32.56122</x:v>
      </x:c>
      <x:c t="n" s="0">
        <x:v>32.46774</x:v>
      </x:c>
      <x:c t="n" s="0">
        <x:v>33.3177</x:v>
      </x:c>
      <x:c t="n" s="0">
        <x:v>33.98372</x:v>
      </x:c>
      <x:c t="n" s="0">
        <x:v>33.10609</x:v>
      </x:c>
      <x:c t="n" s="0">
        <x:v>31.30791</x:v>
      </x:c>
      <x:c t="n" s="0">
        <x:v>30.21634</x:v>
      </x:c>
      <x:c t="n" s="0">
        <x:v>29.37355</x:v>
      </x:c>
      <x:c t="n" s="0">
        <x:v>27.16608</x:v>
      </x:c>
      <x:c t="n" s="0">
        <x:v>23.77398</x:v>
      </x:c>
      <x:c t="n" s="0">
        <x:v>20.65736</x:v>
      </x:c>
      <x:c t="n" s="0">
        <x:v>18.87879</x:v>
      </x:c>
      <x:c t="n" s="0">
        <x:v>18.18272</x:v>
      </x:c>
      <x:c t="n" s="0">
        <x:v>14.35301</x:v>
      </x:c>
      <x:c t="n" s="0">
        <x:v>9.496103</x:v>
      </x:c>
      <x:c t="n" s="0">
        <x:v>4.451301</x:v>
      </x:c>
      <x:c t="n" s="0">
        <x:v>10.31204</x:v>
      </x:c>
      <x:c t="n" s="0">
        <x:v>9.124124</x:v>
      </x:c>
      <x:c t="n" s="0">
        <x:v>-18.18265</x:v>
      </x:c>
      <x:c t="n" s="0">
        <x:v>-5.670362</x:v>
      </x:c>
      <x:c t="n" s="0">
        <x:v>7.017597</x:v>
      </x:c>
      <x:c t="n" s="0">
        <x:v>0.8494505</x:v>
      </x:c>
      <x:c t="n" s="0">
        <x:v>14.21131</x:v>
      </x:c>
      <x:c t="n" s="0">
        <x:v>22.17577</x:v>
      </x:c>
      <x:c t="n" s="0">
        <x:v>15.31539</x:v>
      </x:c>
      <x:c t="n" s="0">
        <x:v>26.88391</x:v>
      </x:c>
      <x:c t="n" s="0">
        <x:v>34.80312</x:v>
      </x:c>
      <x:c t="n" s="0">
        <x:v>27.92217</x:v>
      </x:c>
      <x:c t="n" s="0">
        <x:v>33.19701</x:v>
      </x:c>
      <x:c t="n" s="0">
        <x:v>31.87552</x:v>
      </x:c>
      <x:c t="n" s="0">
        <x:v>21.94356</x:v>
      </x:c>
      <x:c t="n" s="0">
        <x:v>28.78569</x:v>
      </x:c>
      <x:c t="n" s="0">
        <x:v>27.50448</x:v>
      </x:c>
      <x:c t="n" s="0">
        <x:v>26.61093</x:v>
      </x:c>
      <x:c t="n" s="0">
        <x:v>26.47028</x:v>
      </x:c>
      <x:c t="n" s="0">
        <x:v>27.78174</x:v>
      </x:c>
      <x:c t="n" s="0">
        <x:v>33.54134</x:v>
      </x:c>
      <x:c t="n" s="0">
        <x:v>30.69431</x:v>
      </x:c>
      <x:c t="n" s="0">
        <x:v>36.65642</x:v>
      </x:c>
      <x:c t="n" s="0">
        <x:v>36.26409</x:v>
      </x:c>
      <x:c t="n" s="0">
        <x:v>31.90923</x:v>
      </x:c>
      <x:c t="n" s="0">
        <x:v>32.25861</x:v>
      </x:c>
      <x:c t="n" s="0">
        <x:v>28.46362</x:v>
      </x:c>
      <x:c t="n" s="0">
        <x:v>26.344</x:v>
      </x:c>
      <x:c t="n" s="0">
        <x:v>23.86478</x:v>
      </x:c>
      <x:c t="n" s="0">
        <x:v>24.1734</x:v>
      </x:c>
      <x:c t="n" s="0">
        <x:v>16.9396</x:v>
      </x:c>
      <x:c t="n" s="0">
        <x:v>17.99975</x:v>
      </x:c>
      <x:c t="n" s="0">
        <x:v>15.19298</x:v>
      </x:c>
      <x:c t="n" s="0">
        <x:v>11.32715</x:v>
      </x:c>
      <x:c t="n" s="0">
        <x:v>7.382026</x:v>
      </x:c>
      <x:c t="n" s="0">
        <x:v>5.256567</x:v>
      </x:c>
      <x:c t="n" s="0">
        <x:v>9.845352</x:v>
      </x:c>
      <x:c t="n" s="0">
        <x:v>8.267592</x:v>
      </x:c>
      <x:c t="str">
        <x:v>No</x:v>
      </x:c>
      <x:c t="str">
        <x:v>No</x:v>
      </x:c>
      <x:c t="str">
        <x:v/>
      </x:c>
    </x:row>
    <x:row r="24">
      <x:c t="n" s="11">
        <x:v>23</x:v>
      </x:c>
      <x:c t="str" s="11">
        <x:v/>
      </x:c>
      <x:c t="n" s="8">
        <x:v>43948.8527430556</x:v>
      </x:c>
      <x:c t="n" s="7">
        <x:v>43948.8527430556</x:v>
      </x:c>
      <x:c t="n" s="0">
        <x:v>43.7569</x:v>
      </x:c>
      <x:c t="n" s="0">
        <x:v>54.20069</x:v>
      </x:c>
      <x:c t="n" s="0">
        <x:v>73.77939</x:v>
      </x:c>
      <x:c t="n" s="0">
        <x:v>79.08902</x:v>
      </x:c>
      <x:c t="n" s="0">
        <x:v>-20.5189</x:v>
      </x:c>
      <x:c t="n" s="0">
        <x:v>-4.598534</x:v>
      </x:c>
      <x:c t="n" s="0">
        <x:v>8.522621</x:v>
      </x:c>
      <x:c t="n" s="0">
        <x:v>-0.5280207</x:v>
      </x:c>
      <x:c t="n" s="0">
        <x:v>11.04664</x:v>
      </x:c>
      <x:c t="n" s="0">
        <x:v>20.39396</x:v>
      </x:c>
      <x:c t="n" s="0">
        <x:v>17.09409</x:v>
      </x:c>
      <x:c t="n" s="0">
        <x:v>25.88529</x:v>
      </x:c>
      <x:c t="n" s="0">
        <x:v>33.65427</x:v>
      </x:c>
      <x:c t="n" s="0">
        <x:v>32.26207</x:v>
      </x:c>
      <x:c t="n" s="0">
        <x:v>31.47481</x:v>
      </x:c>
      <x:c t="n" s="0">
        <x:v>30.24655</x:v>
      </x:c>
      <x:c t="n" s="0">
        <x:v>31.22948</x:v>
      </x:c>
      <x:c t="n" s="0">
        <x:v>29.9223</x:v>
      </x:c>
      <x:c t="n" s="0">
        <x:v>29.59502</x:v>
      </x:c>
      <x:c t="n" s="0">
        <x:v>26.72724</x:v>
      </x:c>
      <x:c t="n" s="0">
        <x:v>26.97318</x:v>
      </x:c>
      <x:c t="n" s="0">
        <x:v>28.84315</x:v>
      </x:c>
      <x:c t="n" s="0">
        <x:v>32.38084</x:v>
      </x:c>
      <x:c t="n" s="0">
        <x:v>33.65124</x:v>
      </x:c>
      <x:c t="n" s="0">
        <x:v>34.68635</x:v>
      </x:c>
      <x:c t="n" s="0">
        <x:v>34.48409</x:v>
      </x:c>
      <x:c t="n" s="0">
        <x:v>33.12705</x:v>
      </x:c>
      <x:c t="n" s="0">
        <x:v>31.39573</x:v>
      </x:c>
      <x:c t="n" s="0">
        <x:v>30.12149</x:v>
      </x:c>
      <x:c t="n" s="0">
        <x:v>29.17343</x:v>
      </x:c>
      <x:c t="n" s="0">
        <x:v>26.84622</x:v>
      </x:c>
      <x:c t="n" s="0">
        <x:v>23.79498</x:v>
      </x:c>
      <x:c t="n" s="0">
        <x:v>20.4676</x:v>
      </x:c>
      <x:c t="n" s="0">
        <x:v>18.78216</x:v>
      </x:c>
      <x:c t="n" s="0">
        <x:v>17.9083</x:v>
      </x:c>
      <x:c t="n" s="0">
        <x:v>13.9311</x:v>
      </x:c>
      <x:c t="n" s="0">
        <x:v>9.138517</x:v>
      </x:c>
      <x:c t="n" s="0">
        <x:v>4.379049</x:v>
      </x:c>
      <x:c t="n" s="0">
        <x:v>10.13243</x:v>
      </x:c>
      <x:c t="n" s="0">
        <x:v>9.077999</x:v>
      </x:c>
      <x:c t="n" s="0">
        <x:v>-18.18265</x:v>
      </x:c>
      <x:c t="n" s="0">
        <x:v>-6.989552</x:v>
      </x:c>
      <x:c t="n" s="0">
        <x:v>5.149028</x:v>
      </x:c>
      <x:c t="n" s="0">
        <x:v>2.971993</x:v>
      </x:c>
      <x:c t="n" s="0">
        <x:v>14.21131</x:v>
      </x:c>
      <x:c t="n" s="0">
        <x:v>22.17577</x:v>
      </x:c>
      <x:c t="n" s="0">
        <x:v>15.31539</x:v>
      </x:c>
      <x:c t="n" s="0">
        <x:v>29.04651</x:v>
      </x:c>
      <x:c t="n" s="0">
        <x:v>34.80312</x:v>
      </x:c>
      <x:c t="n" s="0">
        <x:v>32.07437</x:v>
      </x:c>
      <x:c t="n" s="0">
        <x:v>34.19462</x:v>
      </x:c>
      <x:c t="n" s="0">
        <x:v>32.34538</x:v>
      </x:c>
      <x:c t="n" s="0">
        <x:v>20.20609</x:v>
      </x:c>
      <x:c t="n" s="0">
        <x:v>24.91475</x:v>
      </x:c>
      <x:c t="n" s="0">
        <x:v>26.3502</x:v>
      </x:c>
      <x:c t="n" s="0">
        <x:v>26.31374</x:v>
      </x:c>
      <x:c t="n" s="0">
        <x:v>20.96555</x:v>
      </x:c>
      <x:c t="n" s="0">
        <x:v>30.42334</x:v>
      </x:c>
      <x:c t="n" s="0">
        <x:v>33.25902</x:v>
      </x:c>
      <x:c t="n" s="0">
        <x:v>39.56247</x:v>
      </x:c>
      <x:c t="n" s="0">
        <x:v>38.80842</x:v>
      </x:c>
      <x:c t="n" s="0">
        <x:v>32.40011</x:v>
      </x:c>
      <x:c t="n" s="0">
        <x:v>34.36539</x:v>
      </x:c>
      <x:c t="n" s="0">
        <x:v>31.69204</x:v>
      </x:c>
      <x:c t="n" s="0">
        <x:v>27.3595</x:v>
      </x:c>
      <x:c t="n" s="0">
        <x:v>28.00172</x:v>
      </x:c>
      <x:c t="n" s="0">
        <x:v>23.51448</x:v>
      </x:c>
      <x:c t="n" s="0">
        <x:v>20.7343</x:v>
      </x:c>
      <x:c t="n" s="0">
        <x:v>20.13239</x:v>
      </x:c>
      <x:c t="n" s="0">
        <x:v>19.1547</x:v>
      </x:c>
      <x:c t="n" s="0">
        <x:v>16.31591</x:v>
      </x:c>
      <x:c t="n" s="0">
        <x:v>10.2486</x:v>
      </x:c>
      <x:c t="n" s="0">
        <x:v>5.595046</x:v>
      </x:c>
      <x:c t="n" s="0">
        <x:v>4.724109</x:v>
      </x:c>
      <x:c t="n" s="0">
        <x:v>9.512633</x:v>
      </x:c>
      <x:c t="n" s="0">
        <x:v>8.117347</x:v>
      </x:c>
      <x:c t="str">
        <x:v>No</x:v>
      </x:c>
      <x:c t="str">
        <x:v>No</x:v>
      </x:c>
      <x:c t="str">
        <x:v/>
      </x:c>
    </x:row>
    <x:row r="25">
      <x:c t="n" s="11">
        <x:v>24</x:v>
      </x:c>
      <x:c t="str" s="11">
        <x:v/>
      </x:c>
      <x:c t="n" s="8">
        <x:v>43948.8527430556</x:v>
      </x:c>
      <x:c t="n" s="7">
        <x:v>43948.8527430556</x:v>
      </x:c>
      <x:c t="n" s="0">
        <x:v>43.08204</x:v>
      </x:c>
      <x:c t="n" s="0">
        <x:v>54.20069</x:v>
      </x:c>
      <x:c t="n" s="0">
        <x:v>83.66485</x:v>
      </x:c>
      <x:c t="n" s="0">
        <x:v>85.49513</x:v>
      </x:c>
      <x:c t="n" s="0">
        <x:v>-20.08935</x:v>
      </x:c>
      <x:c t="n" s="0">
        <x:v>-5.016142</x:v>
      </x:c>
      <x:c t="n" s="0">
        <x:v>7.992358</x:v>
      </x:c>
      <x:c t="n" s="0">
        <x:v>0.6352812</x:v>
      </x:c>
      <x:c t="n" s="0">
        <x:v>11.67825</x:v>
      </x:c>
      <x:c t="n" s="0">
        <x:v>20.70418</x:v>
      </x:c>
      <x:c t="n" s="0">
        <x:v>16.87564</x:v>
      </x:c>
      <x:c t="n" s="0">
        <x:v>26.516</x:v>
      </x:c>
      <x:c t="n" s="0">
        <x:v>34.09366</x:v>
      </x:c>
      <x:c t="n" s="0">
        <x:v>32.23517</x:v>
      </x:c>
      <x:c t="n" s="0">
        <x:v>32.80856</x:v>
      </x:c>
      <x:c t="n" s="0">
        <x:v>30.62363</x:v>
      </x:c>
      <x:c t="n" s="0">
        <x:v>30.59837</x:v>
      </x:c>
      <x:c t="n" s="0">
        <x:v>29.67468</x:v>
      </x:c>
      <x:c t="n" s="0">
        <x:v>29.23369</x:v>
      </x:c>
      <x:c t="n" s="0">
        <x:v>26.75361</x:v>
      </x:c>
      <x:c t="n" s="0">
        <x:v>26.90951</x:v>
      </x:c>
      <x:c t="n" s="0">
        <x:v>28.87187</x:v>
      </x:c>
      <x:c t="n" s="0">
        <x:v>32.72541</x:v>
      </x:c>
      <x:c t="n" s="0">
        <x:v>34.32507</x:v>
      </x:c>
      <x:c t="n" s="0">
        <x:v>35.08066</x:v>
      </x:c>
      <x:c t="n" s="0">
        <x:v>34.30569</x:v>
      </x:c>
      <x:c t="n" s="0">
        <x:v>32.94211</x:v>
      </x:c>
      <x:c t="n" s="0">
        <x:v>31.19954</x:v>
      </x:c>
      <x:c t="n" s="0">
        <x:v>29.80071</x:v>
      </x:c>
      <x:c t="n" s="0">
        <x:v>29.02943</x:v>
      </x:c>
      <x:c t="n" s="0">
        <x:v>26.5437</x:v>
      </x:c>
      <x:c t="n" s="0">
        <x:v>23.58557</x:v>
      </x:c>
      <x:c t="n" s="0">
        <x:v>20.23529</x:v>
      </x:c>
      <x:c t="n" s="0">
        <x:v>18.62367</x:v>
      </x:c>
      <x:c t="n" s="0">
        <x:v>17.61103</x:v>
      </x:c>
      <x:c t="n" s="0">
        <x:v>13.53347</x:v>
      </x:c>
      <x:c t="n" s="0">
        <x:v>8.927792</x:v>
      </x:c>
      <x:c t="n" s="0">
        <x:v>4.529586</x:v>
      </x:c>
      <x:c t="n" s="0">
        <x:v>9.981498</x:v>
      </x:c>
      <x:c t="n" s="0">
        <x:v>8.868584</x:v>
      </x:c>
      <x:c t="n" s="0">
        <x:v>-18.18265</x:v>
      </x:c>
      <x:c t="n" s="0">
        <x:v>-8.893526</x:v>
      </x:c>
      <x:c t="n" s="0">
        <x:v>1.798755</x:v>
      </x:c>
      <x:c t="n" s="0">
        <x:v>4.391497</x:v>
      </x:c>
      <x:c t="n" s="0">
        <x:v>14.21131</x:v>
      </x:c>
      <x:c t="n" s="0">
        <x:v>22.17577</x:v>
      </x:c>
      <x:c t="n" s="0">
        <x:v>15.31539</x:v>
      </x:c>
      <x:c t="n" s="0">
        <x:v>29.04651</x:v>
      </x:c>
      <x:c t="n" s="0">
        <x:v>37.65113</x:v>
      </x:c>
      <x:c t="n" s="0">
        <x:v>32.07437</x:v>
      </x:c>
      <x:c t="n" s="0">
        <x:v>38.06254</x:v>
      </x:c>
      <x:c t="n" s="0">
        <x:v>32.34538</x:v>
      </x:c>
      <x:c t="n" s="0">
        <x:v>19.88964</x:v>
      </x:c>
      <x:c t="n" s="0">
        <x:v>29.89164</x:v>
      </x:c>
      <x:c t="n" s="0">
        <x:v>27.29879</x:v>
      </x:c>
      <x:c t="n" s="0">
        <x:v>24.23168</x:v>
      </x:c>
      <x:c t="n" s="0">
        <x:v>27.52054</x:v>
      </x:c>
      <x:c t="n" s="0">
        <x:v>30.39909</x:v>
      </x:c>
      <x:c t="n" s="0">
        <x:v>37.04554</x:v>
      </x:c>
      <x:c t="n" s="0">
        <x:v>29.57254</x:v>
      </x:c>
      <x:c t="n" s="0">
        <x:v>33.13659</x:v>
      </x:c>
      <x:c t="n" s="0">
        <x:v>31.78586</x:v>
      </x:c>
      <x:c t="n" s="0">
        <x:v>31.55233</x:v>
      </x:c>
      <x:c t="n" s="0">
        <x:v>30.34567</x:v>
      </x:c>
      <x:c t="n" s="0">
        <x:v>30.04143</x:v>
      </x:c>
      <x:c t="n" s="0">
        <x:v>28.16368</x:v>
      </x:c>
      <x:c t="n" s="0">
        <x:v>26.05085</x:v>
      </x:c>
      <x:c t="n" s="0">
        <x:v>22.65406</x:v>
      </x:c>
      <x:c t="n" s="0">
        <x:v>17.87237</x:v>
      </x:c>
      <x:c t="n" s="0">
        <x:v>17.32312</x:v>
      </x:c>
      <x:c t="n" s="0">
        <x:v>15.02572</x:v>
      </x:c>
      <x:c t="n" s="0">
        <x:v>9.230391</x:v>
      </x:c>
      <x:c t="n" s="0">
        <x:v>7.554364</x:v>
      </x:c>
      <x:c t="n" s="0">
        <x:v>3.45324</x:v>
      </x:c>
      <x:c t="n" s="0">
        <x:v>9.085215</x:v>
      </x:c>
      <x:c t="n" s="0">
        <x:v>8.297538</x:v>
      </x:c>
      <x:c t="str">
        <x:v>No</x:v>
      </x:c>
      <x:c t="str">
        <x:v>No</x:v>
      </x:c>
      <x:c t="str">
        <x:v/>
      </x:c>
    </x:row>
    <x:row r="26">
      <x:c t="n" s="11">
        <x:v>25</x:v>
      </x:c>
      <x:c t="str" s="11">
        <x:v/>
      </x:c>
      <x:c t="n" s="8">
        <x:v>43948.8527430556</x:v>
      </x:c>
      <x:c t="n" s="7">
        <x:v>43948.8527430556</x:v>
      </x:c>
      <x:c t="n" s="0">
        <x:v>40.37508</x:v>
      </x:c>
      <x:c t="n" s="0">
        <x:v>54.20069</x:v>
      </x:c>
      <x:c t="n" s="0">
        <x:v>85.40144</x:v>
      </x:c>
      <x:c t="n" s="0">
        <x:v>86.19584</x:v>
      </x:c>
      <x:c t="n" s="0">
        <x:v>-19.75344</x:v>
      </x:c>
      <x:c t="n" s="0">
        <x:v>-5.407627</x:v>
      </x:c>
      <x:c t="n" s="0">
        <x:v>7.481828</x:v>
      </x:c>
      <x:c t="n" s="0">
        <x:v>1.429566</x:v>
      </x:c>
      <x:c t="n" s="0">
        <x:v>13.33617</x:v>
      </x:c>
      <x:c t="n" s="0">
        <x:v>20.95263</x:v>
      </x:c>
      <x:c t="n" s="0">
        <x:v>17.31664</x:v>
      </x:c>
      <x:c t="n" s="0">
        <x:v>26.99046</x:v>
      </x:c>
      <x:c t="n" s="0">
        <x:v>35.02181</x:v>
      </x:c>
      <x:c t="n" s="0">
        <x:v>32.21207</x:v>
      </x:c>
      <x:c t="n" s="0">
        <x:v>34.09075</x:v>
      </x:c>
      <x:c t="n" s="0">
        <x:v>30.92161</x:v>
      </x:c>
      <x:c t="n" s="0">
        <x:v>30.0763</x:v>
      </x:c>
      <x:c t="n" s="0">
        <x:v>29.77102</x:v>
      </x:c>
      <x:c t="n" s="0">
        <x:v>29.09752</x:v>
      </x:c>
      <x:c t="n" s="0">
        <x:v>26.12992</x:v>
      </x:c>
      <x:c t="n" s="0">
        <x:v>26.71928</x:v>
      </x:c>
      <x:c t="n" s="0">
        <x:v>30.19773</x:v>
      </x:c>
      <x:c t="n" s="0">
        <x:v>35.0994</x:v>
      </x:c>
      <x:c t="n" s="0">
        <x:v>34.05036</x:v>
      </x:c>
      <x:c t="n" s="0">
        <x:v>35.06924</x:v>
      </x:c>
      <x:c t="n" s="0">
        <x:v>33.9696</x:v>
      </x:c>
      <x:c t="n" s="0">
        <x:v>32.97948</x:v>
      </x:c>
      <x:c t="n" s="0">
        <x:v>31.29903</x:v>
      </x:c>
      <x:c t="n" s="0">
        <x:v>30.06732</x:v>
      </x:c>
      <x:c t="n" s="0">
        <x:v>29.06927</x:v>
      </x:c>
      <x:c t="n" s="0">
        <x:v>26.37022</x:v>
      </x:c>
      <x:c t="n" s="0">
        <x:v>23.29298</x:v>
      </x:c>
      <x:c t="n" s="0">
        <x:v>19.99687</x:v>
      </x:c>
      <x:c t="n" s="0">
        <x:v>18.51779</x:v>
      </x:c>
      <x:c t="n" s="0">
        <x:v>17.26896</x:v>
      </x:c>
      <x:c t="n" s="0">
        <x:v>13.09616</x:v>
      </x:c>
      <x:c t="n" s="0">
        <x:v>8.60025</x:v>
      </x:c>
      <x:c t="n" s="0">
        <x:v>4.368316</x:v>
      </x:c>
      <x:c t="n" s="0">
        <x:v>9.876331</x:v>
      </x:c>
      <x:c t="n" s="0">
        <x:v>8.92034</x:v>
      </x:c>
      <x:c t="n" s="0">
        <x:v>-18.18265</x:v>
      </x:c>
      <x:c t="n" s="0">
        <x:v>-8.893526</x:v>
      </x:c>
      <x:c t="n" s="0">
        <x:v>1.798755</x:v>
      </x:c>
      <x:c t="n" s="0">
        <x:v>4.391497</x:v>
      </x:c>
      <x:c t="n" s="0">
        <x:v>20.1973</x:v>
      </x:c>
      <x:c t="n" s="0">
        <x:v>22.17577</x:v>
      </x:c>
      <x:c t="n" s="0">
        <x:v>21.64217</x:v>
      </x:c>
      <x:c t="n" s="0">
        <x:v>28.8456</x:v>
      </x:c>
      <x:c t="n" s="0">
        <x:v>38.29691</x:v>
      </x:c>
      <x:c t="n" s="0">
        <x:v>32.03906</x:v>
      </x:c>
      <x:c t="n" s="0">
        <x:v>38.06254</x:v>
      </x:c>
      <x:c t="n" s="0">
        <x:v>31.55421</x:v>
      </x:c>
      <x:c t="n" s="0">
        <x:v>27.3993</x:v>
      </x:c>
      <x:c t="n" s="0">
        <x:v>30.2452</x:v>
      </x:c>
      <x:c t="n" s="0">
        <x:v>28.20197</x:v>
      </x:c>
      <x:c t="n" s="0">
        <x:v>23.79855</x:v>
      </x:c>
      <x:c t="n" s="0">
        <x:v>26.14549</x:v>
      </x:c>
      <x:c t="n" s="0">
        <x:v>36.08644</x:v>
      </x:c>
      <x:c t="n" s="0">
        <x:v>38.90305</x:v>
      </x:c>
      <x:c t="n" s="0">
        <x:v>30.71317</x:v>
      </x:c>
      <x:c t="n" s="0">
        <x:v>34.61429</x:v>
      </x:c>
      <x:c t="n" s="0">
        <x:v>35.14402</x:v>
      </x:c>
      <x:c t="n" s="0">
        <x:v>35.58944</x:v>
      </x:c>
      <x:c t="n" s="0">
        <x:v>29.39934</x:v>
      </x:c>
      <x:c t="n" s="0">
        <x:v>30.15264</x:v>
      </x:c>
      <x:c t="n" s="0">
        <x:v>29.17211</x:v>
      </x:c>
      <x:c t="n" s="0">
        <x:v>24.13548</x:v>
      </x:c>
      <x:c t="n" s="0">
        <x:v>20.9065</x:v>
      </x:c>
      <x:c t="n" s="0">
        <x:v>19.81458</x:v>
      </x:c>
      <x:c t="n" s="0">
        <x:v>15.91989</x:v>
      </x:c>
      <x:c t="n" s="0">
        <x:v>15.2569</x:v>
      </x:c>
      <x:c t="n" s="0">
        <x:v>8.898981</x:v>
      </x:c>
      <x:c t="n" s="0">
        <x:v>5.687671</x:v>
      </x:c>
      <x:c t="n" s="0">
        <x:v>3.737121</x:v>
      </x:c>
      <x:c t="n" s="0">
        <x:v>8.952184</x:v>
      </x:c>
      <x:c t="n" s="0">
        <x:v>9.40473</x:v>
      </x:c>
      <x:c t="str">
        <x:v>No</x:v>
      </x:c>
      <x:c t="str">
        <x:v>No</x:v>
      </x:c>
      <x:c t="str">
        <x:v/>
      </x:c>
    </x:row>
    <x:row r="27">
      <x:c t="n" s="11">
        <x:v>26</x:v>
      </x:c>
      <x:c t="str" s="11">
        <x:v/>
      </x:c>
      <x:c t="n" s="8">
        <x:v>43948.8527430556</x:v>
      </x:c>
      <x:c t="n" s="7">
        <x:v>43948.8527430556</x:v>
      </x:c>
      <x:c t="n" s="0">
        <x:v>41.55167</x:v>
      </x:c>
      <x:c t="n" s="0">
        <x:v>54.20069</x:v>
      </x:c>
      <x:c t="n" s="0">
        <x:v>79.31588</x:v>
      </x:c>
      <x:c t="n" s="0">
        <x:v>85.02723</x:v>
      </x:c>
      <x:c t="n" s="0">
        <x:v>-19.48579</x:v>
      </x:c>
      <x:c t="n" s="0">
        <x:v>-5.772394</x:v>
      </x:c>
      <x:c t="n" s="0">
        <x:v>6.992616</x:v>
      </x:c>
      <x:c t="n" s="0">
        <x:v>2.009048</x:v>
      </x:c>
      <x:c t="n" s="0">
        <x:v>15.48019</x:v>
      </x:c>
      <x:c t="n" s="0">
        <x:v>21.15412</x:v>
      </x:c>
      <x:c t="n" s="0">
        <x:v>18.4311</x:v>
      </x:c>
      <x:c t="n" s="0">
        <x:v>27.13506</x:v>
      </x:c>
      <x:c t="n" s="0">
        <x:v>35.68257</x:v>
      </x:c>
      <x:c t="n" s="0">
        <x:v>32.18223</x:v>
      </x:c>
      <x:c t="n" s="0">
        <x:v>34.94838</x:v>
      </x:c>
      <x:c t="n" s="0">
        <x:v>30.87422</x:v>
      </x:c>
      <x:c t="n" s="0">
        <x:v>29.87379</x:v>
      </x:c>
      <x:c t="n" s="0">
        <x:v>29.80986</x:v>
      </x:c>
      <x:c t="n" s="0">
        <x:v>28.77066</x:v>
      </x:c>
      <x:c t="n" s="0">
        <x:v>26.2834</x:v>
      </x:c>
      <x:c t="n" s="0">
        <x:v>26.93675</x:v>
      </x:c>
      <x:c t="n" s="0">
        <x:v>33.06691</x:v>
      </x:c>
      <x:c t="n" s="0">
        <x:v>34.71411</x:v>
      </x:c>
      <x:c t="n" s="0">
        <x:v>33.47208</x:v>
      </x:c>
      <x:c t="n" s="0">
        <x:v>34.78169</x:v>
      </x:c>
      <x:c t="n" s="0">
        <x:v>34.36863</x:v>
      </x:c>
      <x:c t="n" s="0">
        <x:v>33.39022</x:v>
      </x:c>
      <x:c t="n" s="0">
        <x:v>30.84676</x:v>
      </x:c>
      <x:c t="n" s="0">
        <x:v>30.22117</x:v>
      </x:c>
      <x:c t="n" s="0">
        <x:v>28.8326</x:v>
      </x:c>
      <x:c t="n" s="0">
        <x:v>26.11555</x:v>
      </x:c>
      <x:c t="n" s="0">
        <x:v>22.9673</x:v>
      </x:c>
      <x:c t="n" s="0">
        <x:v>19.80294</x:v>
      </x:c>
      <x:c t="n" s="0">
        <x:v>18.14682</x:v>
      </x:c>
      <x:c t="n" s="0">
        <x:v>17.15087</x:v>
      </x:c>
      <x:c t="n" s="0">
        <x:v>12.72419</x:v>
      </x:c>
      <x:c t="n" s="0">
        <x:v>8.287638</x:v>
      </x:c>
      <x:c t="n" s="0">
        <x:v>4.191144</x:v>
      </x:c>
      <x:c t="n" s="0">
        <x:v>9.994296</x:v>
      </x:c>
      <x:c t="n" s="0">
        <x:v>8.977114</x:v>
      </x:c>
      <x:c t="n" s="0">
        <x:v>-18.18265</x:v>
      </x:c>
      <x:c t="n" s="0">
        <x:v>-8.893526</x:v>
      </x:c>
      <x:c t="n" s="0">
        <x:v>1.798755</x:v>
      </x:c>
      <x:c t="n" s="0">
        <x:v>4.391497</x:v>
      </x:c>
      <x:c t="n" s="0">
        <x:v>20.63822</x:v>
      </x:c>
      <x:c t="n" s="0">
        <x:v>22.17577</x:v>
      </x:c>
      <x:c t="n" s="0">
        <x:v>22.09373</x:v>
      </x:c>
      <x:c t="n" s="0">
        <x:v>27.09702</x:v>
      </x:c>
      <x:c t="n" s="0">
        <x:v>37.15777</x:v>
      </x:c>
      <x:c t="n" s="0">
        <x:v>32.00347</x:v>
      </x:c>
      <x:c t="n" s="0">
        <x:v>38.06254</x:v>
      </x:c>
      <x:c t="n" s="0">
        <x:v>30.58608</x:v>
      </x:c>
      <x:c t="n" s="0">
        <x:v>28.45164</x:v>
      </x:c>
      <x:c t="n" s="0">
        <x:v>29.87616</x:v>
      </x:c>
      <x:c t="n" s="0">
        <x:v>22.45335</x:v>
      </x:c>
      <x:c t="n" s="0">
        <x:v>27.83119</x:v>
      </x:c>
      <x:c t="n" s="0">
        <x:v>29.26374</x:v>
      </x:c>
      <x:c t="n" s="0">
        <x:v>39.12861</x:v>
      </x:c>
      <x:c t="n" s="0">
        <x:v>32.39133</x:v>
      </x:c>
      <x:c t="n" s="0">
        <x:v>31.7723</x:v>
      </x:c>
      <x:c t="n" s="0">
        <x:v>37.23946</x:v>
      </x:c>
      <x:c t="n" s="0">
        <x:v>37.72224</x:v>
      </x:c>
      <x:c t="n" s="0">
        <x:v>32.79745</x:v>
      </x:c>
      <x:c t="n" s="0">
        <x:v>30.84742</x:v>
      </x:c>
      <x:c t="n" s="0">
        <x:v>32.78335</x:v>
      </x:c>
      <x:c t="n" s="0">
        <x:v>27.61922</x:v>
      </x:c>
      <x:c t="n" s="0">
        <x:v>23.44216</x:v>
      </x:c>
      <x:c t="n" s="0">
        <x:v>21.03179</x:v>
      </x:c>
      <x:c t="n" s="0">
        <x:v>17.75073</x:v>
      </x:c>
      <x:c t="n" s="0">
        <x:v>15.84733</x:v>
      </x:c>
      <x:c t="n" s="0">
        <x:v>15.33987</x:v>
      </x:c>
      <x:c t="n" s="0">
        <x:v>9.457561</x:v>
      </x:c>
      <x:c t="n" s="0">
        <x:v>6.604404</x:v>
      </x:c>
      <x:c t="n" s="0">
        <x:v>3.703238</x:v>
      </x:c>
      <x:c t="n" s="0">
        <x:v>10.91676</x:v>
      </x:c>
      <x:c t="n" s="0">
        <x:v>10.10594</x:v>
      </x:c>
      <x:c t="str">
        <x:v>No</x:v>
      </x:c>
      <x:c t="str">
        <x:v>No</x:v>
      </x:c>
      <x:c t="str">
        <x:v/>
      </x:c>
    </x:row>
    <x:row r="28">
      <x:c t="n" s="11">
        <x:v>27</x:v>
      </x:c>
      <x:c t="str" s="11">
        <x:v/>
      </x:c>
      <x:c t="n" s="8">
        <x:v>43948.8527430556</x:v>
      </x:c>
      <x:c t="n" s="7">
        <x:v>43948.8527430556</x:v>
      </x:c>
      <x:c t="n" s="0">
        <x:v>43.60598</x:v>
      </x:c>
      <x:c t="n" s="0">
        <x:v>54.20069</x:v>
      </x:c>
      <x:c t="n" s="0">
        <x:v>76.36084</x:v>
      </x:c>
      <x:c t="n" s="0">
        <x:v>80.95097</x:v>
      </x:c>
      <x:c t="n" s="0">
        <x:v>-19.21592</x:v>
      </x:c>
      <x:c t="n" s="0">
        <x:v>-6.11017</x:v>
      </x:c>
      <x:c t="n" s="0">
        <x:v>6.526201</x:v>
      </x:c>
      <x:c t="n" s="0">
        <x:v>2.44926</x:v>
      </x:c>
      <x:c t="n" s="0">
        <x:v>16.72767</x:v>
      </x:c>
      <x:c t="n" s="0">
        <x:v>21.25094</x:v>
      </x:c>
      <x:c t="n" s="0">
        <x:v>19.19857</x:v>
      </x:c>
      <x:c t="n" s="0">
        <x:v>27.12952</x:v>
      </x:c>
      <x:c t="n" s="0">
        <x:v>35.57562</x:v>
      </x:c>
      <x:c t="n" s="0">
        <x:v>32.15659</x:v>
      </x:c>
      <x:c t="n" s="0">
        <x:v>35.46461</x:v>
      </x:c>
      <x:c t="n" s="0">
        <x:v>30.83333</x:v>
      </x:c>
      <x:c t="n" s="0">
        <x:v>29.69305</x:v>
      </x:c>
      <x:c t="n" s="0">
        <x:v>29.8196</x:v>
      </x:c>
      <x:c t="n" s="0">
        <x:v>28.27889</x:v>
      </x:c>
      <x:c t="n" s="0">
        <x:v>26.64219</x:v>
      </x:c>
      <x:c t="n" s="0">
        <x:v>27.49403</x:v>
      </x:c>
      <x:c t="n" s="0">
        <x:v>33.38946</x:v>
      </x:c>
      <x:c t="n" s="0">
        <x:v>34.4325</x:v>
      </x:c>
      <x:c t="n" s="0">
        <x:v>33.55803</x:v>
      </x:c>
      <x:c t="n" s="0">
        <x:v>35.63045</x:v>
      </x:c>
      <x:c t="n" s="0">
        <x:v>34.76577</x:v>
      </x:c>
      <x:c t="n" s="0">
        <x:v>33.12604</x:v>
      </x:c>
      <x:c t="n" s="0">
        <x:v>30.90217</x:v>
      </x:c>
      <x:c t="n" s="0">
        <x:v>30.37836</x:v>
      </x:c>
      <x:c t="n" s="0">
        <x:v>28.94669</x:v>
      </x:c>
      <x:c t="n" s="0">
        <x:v>25.99063</x:v>
      </x:c>
      <x:c t="n" s="0">
        <x:v>22.80824</x:v>
      </x:c>
      <x:c t="n" s="0">
        <x:v>20.00003</x:v>
      </x:c>
      <x:c t="n" s="0">
        <x:v>17.9574</x:v>
      </x:c>
      <x:c t="n" s="0">
        <x:v>16.91255</x:v>
      </x:c>
      <x:c t="n" s="0">
        <x:v>12.44537</x:v>
      </x:c>
      <x:c t="n" s="0">
        <x:v>8.178139</x:v>
      </x:c>
      <x:c t="n" s="0">
        <x:v>4.386472</x:v>
      </x:c>
      <x:c t="n" s="0">
        <x:v>9.927697</x:v>
      </x:c>
      <x:c t="n" s="0">
        <x:v>9.167783</x:v>
      </x:c>
      <x:c t="n" s="0">
        <x:v>-17.01072</x:v>
      </x:c>
      <x:c t="n" s="0">
        <x:v>-8.893526</x:v>
      </x:c>
      <x:c t="n" s="0">
        <x:v>1.798755</x:v>
      </x:c>
      <x:c t="n" s="0">
        <x:v>4.391497</x:v>
      </x:c>
      <x:c t="n" s="0">
        <x:v>20.63822</x:v>
      </x:c>
      <x:c t="n" s="0">
        <x:v>19.89174</x:v>
      </x:c>
      <x:c t="n" s="0">
        <x:v>22.09373</x:v>
      </x:c>
      <x:c t="n" s="0">
        <x:v>27.09702</x:v>
      </x:c>
      <x:c t="n" s="0">
        <x:v>34.14872</x:v>
      </x:c>
      <x:c t="n" s="0">
        <x:v>32.00347</x:v>
      </x:c>
      <x:c t="n" s="0">
        <x:v>35.70412</x:v>
      </x:c>
      <x:c t="n" s="0">
        <x:v>30.58608</x:v>
      </x:c>
      <x:c t="n" s="0">
        <x:v>26.8415</x:v>
      </x:c>
      <x:c t="n" s="0">
        <x:v>27.92267</x:v>
      </x:c>
      <x:c t="n" s="0">
        <x:v>24.66078</x:v>
      </x:c>
      <x:c t="n" s="0">
        <x:v>28.03909</x:v>
      </x:c>
      <x:c t="n" s="0">
        <x:v>28.99524</x:v>
      </x:c>
      <x:c t="n" s="0">
        <x:v>26.5307</x:v>
      </x:c>
      <x:c t="n" s="0">
        <x:v>26.56105</x:v>
      </x:c>
      <x:c t="n" s="0">
        <x:v>34.00406</x:v>
      </x:c>
      <x:c t="n" s="0">
        <x:v>36.00642</x:v>
      </x:c>
      <x:c t="n" s="0">
        <x:v>35.17444</x:v>
      </x:c>
      <x:c t="n" s="0">
        <x:v>29.97248</x:v>
      </x:c>
      <x:c t="n" s="0">
        <x:v>29.10496</x:v>
      </x:c>
      <x:c t="n" s="0">
        <x:v>27.43639</x:v>
      </x:c>
      <x:c t="n" s="0">
        <x:v>30.73406</x:v>
      </x:c>
      <x:c t="n" s="0">
        <x:v>24.91423</x:v>
      </x:c>
      <x:c t="n" s="0">
        <x:v>21.22691</x:v>
      </x:c>
      <x:c t="n" s="0">
        <x:v>21.30316</x:v>
      </x:c>
      <x:c t="n" s="0">
        <x:v>15.99627</x:v>
      </x:c>
      <x:c t="n" s="0">
        <x:v>14.97606</x:v>
      </x:c>
      <x:c t="n" s="0">
        <x:v>10.2547</x:v>
      </x:c>
      <x:c t="n" s="0">
        <x:v>7.057081</x:v>
      </x:c>
      <x:c t="n" s="0">
        <x:v>4.868752</x:v>
      </x:c>
      <x:c t="n" s="0">
        <x:v>8.118921</x:v>
      </x:c>
      <x:c t="n" s="0">
        <x:v>9.999407</x:v>
      </x:c>
      <x:c t="str">
        <x:v>No</x:v>
      </x:c>
      <x:c t="str">
        <x:v>No</x:v>
      </x:c>
      <x:c t="str">
        <x:v/>
      </x:c>
    </x:row>
    <x:row r="29">
      <x:c t="n" s="11">
        <x:v>28</x:v>
      </x:c>
      <x:c t="str" s="11">
        <x:v/>
      </x:c>
      <x:c t="n" s="8">
        <x:v>43948.8527430556</x:v>
      </x:c>
      <x:c t="n" s="7">
        <x:v>43948.8527430556</x:v>
      </x:c>
      <x:c t="n" s="0">
        <x:v>42.00609</x:v>
      </x:c>
      <x:c t="n" s="0">
        <x:v>54.20069</x:v>
      </x:c>
      <x:c t="n" s="0">
        <x:v>82.78951</x:v>
      </x:c>
      <x:c t="n" s="0">
        <x:v>86.99887</x:v>
      </x:c>
      <x:c t="n" s="0">
        <x:v>-18.68147</x:v>
      </x:c>
      <x:c t="n" s="0">
        <x:v>-6.421022</x:v>
      </x:c>
      <x:c t="n" s="0">
        <x:v>6.083923</x:v>
      </x:c>
      <x:c t="n" s="0">
        <x:v>2.792831</x:v>
      </x:c>
      <x:c t="n" s="0">
        <x:v>17.56708</x:v>
      </x:c>
      <x:c t="n" s="0">
        <x:v>20.87203</x:v>
      </x:c>
      <x:c t="n" s="0">
        <x:v>19.76128</x:v>
      </x:c>
      <x:c t="n" s="0">
        <x:v>27.04958</x:v>
      </x:c>
      <x:c t="n" s="0">
        <x:v>35.39436</x:v>
      </x:c>
      <x:c t="n" s="0">
        <x:v>32.13457</x:v>
      </x:c>
      <x:c t="n" s="0">
        <x:v>35.20293</x:v>
      </x:c>
      <x:c t="n" s="0">
        <x:v>30.80707</x:v>
      </x:c>
      <x:c t="n" s="0">
        <x:v>29.1559</x:v>
      </x:c>
      <x:c t="n" s="0">
        <x:v>29.24317</x:v>
      </x:c>
      <x:c t="n" s="0">
        <x:v>27.97608</x:v>
      </x:c>
      <x:c t="n" s="0">
        <x:v>26.47832</x:v>
      </x:c>
      <x:c t="n" s="0">
        <x:v>27.55401</x:v>
      </x:c>
      <x:c t="n" s="0">
        <x:v>32.97859</x:v>
      </x:c>
      <x:c t="n" s="0">
        <x:v>33.93488</x:v>
      </x:c>
      <x:c t="n" s="0">
        <x:v>33.48674</x:v>
      </x:c>
      <x:c t="n" s="0">
        <x:v>35.26214</x:v>
      </x:c>
      <x:c t="n" s="0">
        <x:v>34.88954</x:v>
      </x:c>
      <x:c t="n" s="0">
        <x:v>32.73837</x:v>
      </x:c>
      <x:c t="n" s="0">
        <x:v>30.95872</x:v>
      </x:c>
      <x:c t="n" s="0">
        <x:v>29.88627</x:v>
      </x:c>
      <x:c t="n" s="0">
        <x:v>29.10972</x:v>
      </x:c>
      <x:c t="n" s="0">
        <x:v>25.59406</x:v>
      </x:c>
      <x:c t="n" s="0">
        <x:v>22.49348</x:v>
      </x:c>
      <x:c t="n" s="0">
        <x:v>19.96141</x:v>
      </x:c>
      <x:c t="n" s="0">
        <x:v>17.85339</x:v>
      </x:c>
      <x:c t="n" s="0">
        <x:v>16.65557</x:v>
      </x:c>
      <x:c t="n" s="0">
        <x:v>12.16332</x:v>
      </x:c>
      <x:c t="n" s="0">
        <x:v>7.992566</x:v>
      </x:c>
      <x:c t="n" s="0">
        <x:v>4.242686</x:v>
      </x:c>
      <x:c t="n" s="0">
        <x:v>9.854071</x:v>
      </x:c>
      <x:c t="n" s="0">
        <x:v>9.298212</x:v>
      </x:c>
      <x:c t="n" s="0">
        <x:v>-16.43443</x:v>
      </x:c>
      <x:c t="n" s="0">
        <x:v>-8.893526</x:v>
      </x:c>
      <x:c t="n" s="0">
        <x:v>1.798755</x:v>
      </x:c>
      <x:c t="n" s="0">
        <x:v>4.391497</x:v>
      </x:c>
      <x:c t="n" s="0">
        <x:v>20.63822</x:v>
      </x:c>
      <x:c t="n" s="0">
        <x:v>17.56176</x:v>
      </x:c>
      <x:c t="n" s="0">
        <x:v>22.09373</x:v>
      </x:c>
      <x:c t="n" s="0">
        <x:v>25.32486</x:v>
      </x:c>
      <x:c t="n" s="0">
        <x:v>34.14872</x:v>
      </x:c>
      <x:c t="n" s="0">
        <x:v>31.42861</x:v>
      </x:c>
      <x:c t="n" s="0">
        <x:v>33.24189</x:v>
      </x:c>
      <x:c t="n" s="0">
        <x:v>30.76503</x:v>
      </x:c>
      <x:c t="n" s="0">
        <x:v>20.85499</x:v>
      </x:c>
      <x:c t="n" s="0">
        <x:v>15.19137</x:v>
      </x:c>
      <x:c t="n" s="0">
        <x:v>25.59179</x:v>
      </x:c>
      <x:c t="n" s="0">
        <x:v>21.56666</x:v>
      </x:c>
      <x:c t="n" s="0">
        <x:v>26.22345</x:v>
      </x:c>
      <x:c t="n" s="0">
        <x:v>31.62855</x:v>
      </x:c>
      <x:c t="n" s="0">
        <x:v>31.70925</x:v>
      </x:c>
      <x:c t="n" s="0">
        <x:v>31.62801</x:v>
      </x:c>
      <x:c t="n" s="0">
        <x:v>33.27089</x:v>
      </x:c>
      <x:c t="n" s="0">
        <x:v>32.51353</x:v>
      </x:c>
      <x:c t="n" s="0">
        <x:v>28.9563</x:v>
      </x:c>
      <x:c t="n" s="0">
        <x:v>32.26368</x:v>
      </x:c>
      <x:c t="n" s="0">
        <x:v>27.4439</x:v>
      </x:c>
      <x:c t="n" s="0">
        <x:v>28.29381</x:v>
      </x:c>
      <x:c t="n" s="0">
        <x:v>23.35336</x:v>
      </x:c>
      <x:c t="n" s="0">
        <x:v>21.22864</x:v>
      </x:c>
      <x:c t="n" s="0">
        <x:v>18.80393</x:v>
      </x:c>
      <x:c t="n" s="0">
        <x:v>17.79998</x:v>
      </x:c>
      <x:c t="n" s="0">
        <x:v>15.48003</x:v>
      </x:c>
      <x:c t="n" s="0">
        <x:v>10.76632</x:v>
      </x:c>
      <x:c t="n" s="0">
        <x:v>6.845587</x:v>
      </x:c>
      <x:c t="n" s="0">
        <x:v>3.03134</x:v>
      </x:c>
      <x:c t="n" s="0">
        <x:v>10.95727</x:v>
      </x:c>
      <x:c t="n" s="0">
        <x:v>10.32727</x:v>
      </x:c>
      <x:c t="str">
        <x:v>No</x:v>
      </x:c>
      <x:c t="str">
        <x:v>No</x:v>
      </x:c>
      <x:c t="str">
        <x:v/>
      </x:c>
    </x:row>
    <x:row r="30">
      <x:c t="n" s="11">
        <x:v>29</x:v>
      </x:c>
      <x:c t="str" s="11">
        <x:v/>
      </x:c>
      <x:c t="n" s="8">
        <x:v>43948.8527430556</x:v>
      </x:c>
      <x:c t="n" s="7">
        <x:v>43948.8527430556</x:v>
      </x:c>
      <x:c t="n" s="0">
        <x:v>42.82359</x:v>
      </x:c>
      <x:c t="n" s="0">
        <x:v>54.20069</x:v>
      </x:c>
      <x:c t="n" s="0">
        <x:v>88.0822</x:v>
      </x:c>
      <x:c t="n" s="0">
        <x:v>88.79327</x:v>
      </x:c>
      <x:c t="n" s="0">
        <x:v>-18.27191</x:v>
      </x:c>
      <x:c t="n" s="0">
        <x:v>-6.705332</x:v>
      </x:c>
      <x:c t="n" s="0">
        <x:v>5.567327</x:v>
      </x:c>
      <x:c t="n" s="0">
        <x:v>2.851949</x:v>
      </x:c>
      <x:c t="n" s="0">
        <x:v>18.17442</x:v>
      </x:c>
      <x:c t="n" s="0">
        <x:v>20.52</x:v>
      </x:c>
      <x:c t="n" s="0">
        <x:v>22.22238</x:v>
      </x:c>
      <x:c t="n" s="0">
        <x:v>26.76082</x:v>
      </x:c>
      <x:c t="n" s="0">
        <x:v>35.23333</x:v>
      </x:c>
      <x:c t="n" s="0">
        <x:v>31.93138</x:v>
      </x:c>
      <x:c t="n" s="0">
        <x:v>34.96624</x:v>
      </x:c>
      <x:c t="n" s="0">
        <x:v>30.80941</x:v>
      </x:c>
      <x:c t="n" s="0">
        <x:v>28.57901</x:v>
      </x:c>
      <x:c t="n" s="0">
        <x:v>28.63537</x:v>
      </x:c>
      <x:c t="n" s="0">
        <x:v>27.71068</x:v>
      </x:c>
      <x:c t="n" s="0">
        <x:v>25.94261</x:v>
      </x:c>
      <x:c t="n" s="0">
        <x:v>27.33922</x:v>
      </x:c>
      <x:c t="n" s="0">
        <x:v>32.61281</x:v>
      </x:c>
      <x:c t="n" s="0">
        <x:v>33.56586</x:v>
      </x:c>
      <x:c t="n" s="0">
        <x:v>33.07629</x:v>
      </x:c>
      <x:c t="n" s="0">
        <x:v>35.11334</x:v>
      </x:c>
      <x:c t="n" s="0">
        <x:v>34.70982</x:v>
      </x:c>
      <x:c t="n" s="0">
        <x:v>32.26006</x:v>
      </x:c>
      <x:c t="n" s="0">
        <x:v>31.21478</x:v>
      </x:c>
      <x:c t="n" s="0">
        <x:v>29.84647</x:v>
      </x:c>
      <x:c t="n" s="0">
        <x:v>29.23994</x:v>
      </x:c>
      <x:c t="n" s="0">
        <x:v>25.52355</x:v>
      </x:c>
      <x:c t="n" s="0">
        <x:v>22.42269</x:v>
      </x:c>
      <x:c t="n" s="0">
        <x:v>19.90547</x:v>
      </x:c>
      <x:c t="n" s="0">
        <x:v>18.09673</x:v>
      </x:c>
      <x:c t="n" s="0">
        <x:v>16.78914</x:v>
      </x:c>
      <x:c t="n" s="0">
        <x:v>12.11548</x:v>
      </x:c>
      <x:c t="n" s="0">
        <x:v>7.918422</x:v>
      </x:c>
      <x:c t="n" s="0">
        <x:v>4.198012</x:v>
      </x:c>
      <x:c t="n" s="0">
        <x:v>9.968292</x:v>
      </x:c>
      <x:c t="n" s="0">
        <x:v>9.358132</x:v>
      </x:c>
      <x:c t="n" s="0">
        <x:v>-16.43443</x:v>
      </x:c>
      <x:c t="n" s="0">
        <x:v>-8.893526</x:v>
      </x:c>
      <x:c t="n" s="0">
        <x:v>-3.857144</x:v>
      </x:c>
      <x:c t="n" s="0">
        <x:v>1.654484</x:v>
      </x:c>
      <x:c t="n" s="0">
        <x:v>20.63822</x:v>
      </x:c>
      <x:c t="n" s="0">
        <x:v>17.56176</x:v>
      </x:c>
      <x:c t="n" s="0">
        <x:v>29.92851</x:v>
      </x:c>
      <x:c t="n" s="0">
        <x:v>24.52628</x:v>
      </x:c>
      <x:c t="n" s="0">
        <x:v>33.16665</x:v>
      </x:c>
      <x:c t="n" s="0">
        <x:v>30.26026</x:v>
      </x:c>
      <x:c t="n" s="0">
        <x:v>33.24189</x:v>
      </x:c>
      <x:c t="n" s="0">
        <x:v>30.82308</x:v>
      </x:c>
      <x:c t="n" s="0">
        <x:v>22.2987</x:v>
      </x:c>
      <x:c t="n" s="0">
        <x:v>24.65438</x:v>
      </x:c>
      <x:c t="n" s="0">
        <x:v>25.82236</x:v>
      </x:c>
      <x:c t="n" s="0">
        <x:v>16.31237</x:v>
      </x:c>
      <x:c t="n" s="0">
        <x:v>27.6751</x:v>
      </x:c>
      <x:c t="n" s="0">
        <x:v>26.69051</x:v>
      </x:c>
      <x:c t="n" s="0">
        <x:v>27.52631</x:v>
      </x:c>
      <x:c t="n" s="0">
        <x:v>32.73109</x:v>
      </x:c>
      <x:c t="n" s="0">
        <x:v>32.50916</x:v>
      </x:c>
      <x:c t="n" s="0">
        <x:v>34.94867</x:v>
      </x:c>
      <x:c t="n" s="0">
        <x:v>30.14164</x:v>
      </x:c>
      <x:c t="n" s="0">
        <x:v>32.85083</x:v>
      </x:c>
      <x:c t="n" s="0">
        <x:v>28.79216</x:v>
      </x:c>
      <x:c t="n" s="0">
        <x:v>31.7824</x:v>
      </x:c>
      <x:c t="n" s="0">
        <x:v>26.38715</x:v>
      </x:c>
      <x:c t="n" s="0">
        <x:v>19.70899</x:v>
      </x:c>
      <x:c t="n" s="0">
        <x:v>21.0048</x:v>
      </x:c>
      <x:c t="n" s="0">
        <x:v>19.85094</x:v>
      </x:c>
      <x:c t="n" s="0">
        <x:v>17.80056</x:v>
      </x:c>
      <x:c t="n" s="0">
        <x:v>11.69787</x:v>
      </x:c>
      <x:c t="n" s="0">
        <x:v>7.765703</x:v>
      </x:c>
      <x:c t="n" s="0">
        <x:v>3.914688</x:v>
      </x:c>
      <x:c t="n" s="0">
        <x:v>10.98341</x:v>
      </x:c>
      <x:c t="n" s="0">
        <x:v>10.25816</x:v>
      </x:c>
      <x:c t="str">
        <x:v>No</x:v>
      </x:c>
      <x:c t="str">
        <x:v>No</x:v>
      </x:c>
      <x:c t="str">
        <x:v/>
      </x:c>
    </x:row>
    <x:row r="31">
      <x:c t="n" s="11">
        <x:v>30</x:v>
      </x:c>
      <x:c t="str" s="11">
        <x:v/>
      </x:c>
      <x:c t="n" s="8">
        <x:v>43948.8527430556</x:v>
      </x:c>
      <x:c t="n" s="7">
        <x:v>43948.8527430556</x:v>
      </x:c>
      <x:c t="n" s="0">
        <x:v>42.33112</x:v>
      </x:c>
      <x:c t="n" s="0">
        <x:v>54.20069</x:v>
      </x:c>
      <x:c t="n" s="0">
        <x:v>84.55606</x:v>
      </x:c>
      <x:c t="n" s="0">
        <x:v>88.79222</x:v>
      </x:c>
      <x:c t="n" s="0">
        <x:v>-17.95034</x:v>
      </x:c>
      <x:c t="n" s="0">
        <x:v>-6.963802</x:v>
      </x:c>
      <x:c t="n" s="0">
        <x:v>4.965962</x:v>
      </x:c>
      <x:c t="n" s="0">
        <x:v>2.696424</x:v>
      </x:c>
      <x:c t="n" s="0">
        <x:v>18.63334</x:v>
      </x:c>
      <x:c t="n" s="0">
        <x:v>20.19498</x:v>
      </x:c>
      <x:c t="n" s="0">
        <x:v>24.56454</x:v>
      </x:c>
      <x:c t="n" s="0">
        <x:v>26.49804</x:v>
      </x:c>
      <x:c t="n" s="0">
        <x:v>34.76296</x:v>
      </x:c>
      <x:c t="n" s="0">
        <x:v>31.72401</x:v>
      </x:c>
      <x:c t="n" s="0">
        <x:v>34.75335</x:v>
      </x:c>
      <x:c t="n" s="0">
        <x:v>30.81141</x:v>
      </x:c>
      <x:c t="n" s="0">
        <x:v>28.16183</x:v>
      </x:c>
      <x:c t="n" s="0">
        <x:v>28.38256</x:v>
      </x:c>
      <x:c t="n" s="0">
        <x:v>27.46855</x:v>
      </x:c>
      <x:c t="n" s="0">
        <x:v>25.32428</x:v>
      </x:c>
      <x:c t="n" s="0">
        <x:v>27.19703</x:v>
      </x:c>
      <x:c t="n" s="0">
        <x:v>32.13748</x:v>
      </x:c>
      <x:c t="n" s="0">
        <x:v>33.04482</x:v>
      </x:c>
      <x:c t="n" s="0">
        <x:v>33.05046</x:v>
      </x:c>
      <x:c t="n" s="0">
        <x:v>35.14495</x:v>
      </x:c>
      <x:c t="n" s="0">
        <x:v>34.51883</x:v>
      </x:c>
      <x:c t="n" s="0">
        <x:v>32.22517</x:v>
      </x:c>
      <x:c t="n" s="0">
        <x:v>31.41394</x:v>
      </x:c>
      <x:c t="n" s="0">
        <x:v>29.9378</x:v>
      </x:c>
      <x:c t="n" s="0">
        <x:v>29.37549</x:v>
      </x:c>
      <x:c t="n" s="0">
        <x:v>25.87918</x:v>
      </x:c>
      <x:c t="n" s="0">
        <x:v>22.26814</x:v>
      </x:c>
      <x:c t="n" s="0">
        <x:v>20.00534</x:v>
      </x:c>
      <x:c t="n" s="0">
        <x:v>18.56432</x:v>
      </x:c>
      <x:c t="n" s="0">
        <x:v>16.79468</x:v>
      </x:c>
      <x:c t="n" s="0">
        <x:v>11.98596</x:v>
      </x:c>
      <x:c t="n" s="0">
        <x:v>7.908227</x:v>
      </x:c>
      <x:c t="n" s="0">
        <x:v>4.12316</x:v>
      </x:c>
      <x:c t="n" s="0">
        <x:v>10.16722</x:v>
      </x:c>
      <x:c t="n" s="0">
        <x:v>9.550685</x:v>
      </x:c>
      <x:c t="n" s="0">
        <x:v>-16.43443</x:v>
      </x:c>
      <x:c t="n" s="0">
        <x:v>-8.893526</x:v>
      </x:c>
      <x:c t="n" s="0">
        <x:v>-3.857144</x:v>
      </x:c>
      <x:c t="n" s="0">
        <x:v>1.654484</x:v>
      </x:c>
      <x:c t="n" s="0">
        <x:v>20.63822</x:v>
      </x:c>
      <x:c t="n" s="0">
        <x:v>17.56176</x:v>
      </x:c>
      <x:c t="n" s="0">
        <x:v>29.92851</x:v>
      </x:c>
      <x:c t="n" s="0">
        <x:v>24.52628</x:v>
      </x:c>
      <x:c t="n" s="0">
        <x:v>26.94664</x:v>
      </x:c>
      <x:c t="n" s="0">
        <x:v>30.26026</x:v>
      </x:c>
      <x:c t="n" s="0">
        <x:v>32.68142</x:v>
      </x:c>
      <x:c t="n" s="0">
        <x:v>30.82308</x:v>
      </x:c>
      <x:c t="n" s="0">
        <x:v>24.9668</x:v>
      </x:c>
      <x:c t="n" s="0">
        <x:v>26.50726</x:v>
      </x:c>
      <x:c t="n" s="0">
        <x:v>25.18681</x:v>
      </x:c>
      <x:c t="n" s="0">
        <x:v>13.57931</x:v>
      </x:c>
      <x:c t="n" s="0">
        <x:v>19.73055</x:v>
      </x:c>
      <x:c t="n" s="0">
        <x:v>26.54413</x:v>
      </x:c>
      <x:c t="n" s="0">
        <x:v>25.91529</x:v>
      </x:c>
      <x:c t="n" s="0">
        <x:v>32.65202</x:v>
      </x:c>
      <x:c t="n" s="0">
        <x:v>36.89293</x:v>
      </x:c>
      <x:c t="n" s="0">
        <x:v>31.5148</x:v>
      </x:c>
      <x:c t="n" s="0">
        <x:v>31.09794</x:v>
      </x:c>
      <x:c t="n" s="0">
        <x:v>31.61551</x:v>
      </x:c>
      <x:c t="n" s="0">
        <x:v>31.21911</x:v>
      </x:c>
      <x:c t="n" s="0">
        <x:v>26.87449</x:v>
      </x:c>
      <x:c t="n" s="0">
        <x:v>28.66525</x:v>
      </x:c>
      <x:c t="n" s="0">
        <x:v>23.44246</x:v>
      </x:c>
      <x:c t="n" s="0">
        <x:v>18.84945</x:v>
      </x:c>
      <x:c t="n" s="0">
        <x:v>20.35562</x:v>
      </x:c>
      <x:c t="n" s="0">
        <x:v>18.32305</x:v>
      </x:c>
      <x:c t="n" s="0">
        <x:v>13.25852</x:v>
      </x:c>
      <x:c t="n" s="0">
        <x:v>8.087427</x:v>
      </x:c>
      <x:c t="n" s="0">
        <x:v>3.475304</x:v>
      </x:c>
      <x:c t="n" s="0">
        <x:v>10.91924</x:v>
      </x:c>
      <x:c t="n" s="0">
        <x:v>9.760238</x:v>
      </x:c>
      <x:c t="str">
        <x:v>No</x:v>
      </x:c>
      <x:c t="str">
        <x:v>No</x:v>
      </x:c>
      <x:c t="str">
        <x:v/>
      </x:c>
    </x:row>
    <x:row r="32">
      <x:c t="n" s="11">
        <x:v>31</x:v>
      </x:c>
      <x:c t="str" s="11">
        <x:v/>
      </x:c>
      <x:c t="n" s="8">
        <x:v>43948.8527430556</x:v>
      </x:c>
      <x:c t="n" s="7">
        <x:v>43948.8527430556</x:v>
      </x:c>
      <x:c t="n" s="0">
        <x:v>42.57717</x:v>
      </x:c>
      <x:c t="n" s="0">
        <x:v>54.20069</x:v>
      </x:c>
      <x:c t="n" s="0">
        <x:v>78.30484</x:v>
      </x:c>
      <x:c t="n" s="0">
        <x:v>82.38641</x:v>
      </x:c>
      <x:c t="n" s="0">
        <x:v>-17.69915</x:v>
      </x:c>
      <x:c t="n" s="0">
        <x:v>-7.174814</x:v>
      </x:c>
      <x:c t="n" s="0">
        <x:v>4.376926</x:v>
      </x:c>
      <x:c t="n" s="0">
        <x:v>2.559044</x:v>
      </x:c>
      <x:c t="n" s="0">
        <x:v>18.99194</x:v>
      </x:c>
      <x:c t="n" s="0">
        <x:v>19.89673</x:v>
      </x:c>
      <x:c t="n" s="0">
        <x:v>25.88712</x:v>
      </x:c>
      <x:c t="n" s="0">
        <x:v>26.39219</x:v>
      </x:c>
      <x:c t="n" s="0">
        <x:v>34.19869</x:v>
      </x:c>
      <x:c t="n" s="0">
        <x:v>31.82101</x:v>
      </x:c>
      <x:c t="n" s="0">
        <x:v>34.26122</x:v>
      </x:c>
      <x:c t="n" s="0">
        <x:v>30.77265</x:v>
      </x:c>
      <x:c t="n" s="0">
        <x:v>27.81842</x:v>
      </x:c>
      <x:c t="n" s="0">
        <x:v>28.3074</x:v>
      </x:c>
      <x:c t="n" s="0">
        <x:v>27.16355</x:v>
      </x:c>
      <x:c t="n" s="0">
        <x:v>24.71656</x:v>
      </x:c>
      <x:c t="n" s="0">
        <x:v>26.98457</x:v>
      </x:c>
      <x:c t="n" s="0">
        <x:v>31.66614</x:v>
      </x:c>
      <x:c t="n" s="0">
        <x:v>32.54664</x:v>
      </x:c>
      <x:c t="n" s="0">
        <x:v>33.5153</x:v>
      </x:c>
      <x:c t="n" s="0">
        <x:v>35.36135</x:v>
      </x:c>
      <x:c t="n" s="0">
        <x:v>34.82495</x:v>
      </x:c>
      <x:c t="n" s="0">
        <x:v>32.65694</x:v>
      </x:c>
      <x:c t="n" s="0">
        <x:v>31.62396</x:v>
      </x:c>
      <x:c t="n" s="0">
        <x:v>30.0055</x:v>
      </x:c>
      <x:c t="n" s="0">
        <x:v>29.06478</x:v>
      </x:c>
      <x:c t="n" s="0">
        <x:v>26.22535</x:v>
      </x:c>
      <x:c t="n" s="0">
        <x:v>22.27584</x:v>
      </x:c>
      <x:c t="n" s="0">
        <x:v>19.85881</x:v>
      </x:c>
      <x:c t="n" s="0">
        <x:v>18.60697</x:v>
      </x:c>
      <x:c t="n" s="0">
        <x:v>17.12821</x:v>
      </x:c>
      <x:c t="n" s="0">
        <x:v>12.19166</x:v>
      </x:c>
      <x:c t="n" s="0">
        <x:v>7.941772</x:v>
      </x:c>
      <x:c t="n" s="0">
        <x:v>4.097201</x:v>
      </x:c>
      <x:c t="n" s="0">
        <x:v>10.22935</x:v>
      </x:c>
      <x:c t="n" s="0">
        <x:v>9.56126</x:v>
      </x:c>
      <x:c t="n" s="0">
        <x:v>-16.57507</x:v>
      </x:c>
      <x:c t="n" s="0">
        <x:v>-7.935639</x:v>
      </x:c>
      <x:c t="n" s="0">
        <x:v>-3.857144</x:v>
      </x:c>
      <x:c t="n" s="0">
        <x:v>1.654484</x:v>
      </x:c>
      <x:c t="n" s="0">
        <x:v>20.67621</x:v>
      </x:c>
      <x:c t="n" s="0">
        <x:v>17.56176</x:v>
      </x:c>
      <x:c t="n" s="0">
        <x:v>29.92851</x:v>
      </x:c>
      <x:c t="n" s="0">
        <x:v>28.4549</x:v>
      </x:c>
      <x:c t="n" s="0">
        <x:v>26.94664</x:v>
      </x:c>
      <x:c t="n" s="0">
        <x:v>36.15377</x:v>
      </x:c>
      <x:c t="n" s="0">
        <x:v>18.21384</x:v>
      </x:c>
      <x:c t="n" s="0">
        <x:v>29.29833</x:v>
      </x:c>
      <x:c t="n" s="0">
        <x:v>24.9668</x:v>
      </x:c>
      <x:c t="n" s="0">
        <x:v>29.05548</x:v>
      </x:c>
      <x:c t="n" s="0">
        <x:v>25.21973</x:v>
      </x:c>
      <x:c t="n" s="0">
        <x:v>20.35714</x:v>
      </x:c>
      <x:c t="n" s="0">
        <x:v>28.05674</x:v>
      </x:c>
      <x:c t="n" s="0">
        <x:v>25.48156</x:v>
      </x:c>
      <x:c t="n" s="0">
        <x:v>28.84935</x:v>
      </x:c>
      <x:c t="n" s="0">
        <x:v>34.16803</x:v>
      </x:c>
      <x:c t="n" s="0">
        <x:v>35.01987</x:v>
      </x:c>
      <x:c t="n" s="0">
        <x:v>37.1927</x:v>
      </x:c>
      <x:c t="n" s="0">
        <x:v>34.64633</x:v>
      </x:c>
      <x:c t="n" s="0">
        <x:v>31.59736</x:v>
      </x:c>
      <x:c t="n" s="0">
        <x:v>30.46886</x:v>
      </x:c>
      <x:c t="n" s="0">
        <x:v>28.31931</x:v>
      </x:c>
      <x:c t="n" s="0">
        <x:v>25.21179</x:v>
      </x:c>
      <x:c t="n" s="0">
        <x:v>20.92308</x:v>
      </x:c>
      <x:c t="n" s="0">
        <x:v>20.06254</x:v>
      </x:c>
      <x:c t="n" s="0">
        <x:v>17.75396</x:v>
      </x:c>
      <x:c t="n" s="0">
        <x:v>16.94863</x:v>
      </x:c>
      <x:c t="n" s="0">
        <x:v>12.68892</x:v>
      </x:c>
      <x:c t="n" s="0">
        <x:v>7.586833</x:v>
      </x:c>
      <x:c t="n" s="0">
        <x:v>6.066588</x:v>
      </x:c>
      <x:c t="n" s="0">
        <x:v>9.336153</x:v>
      </x:c>
      <x:c t="n" s="0">
        <x:v>8.437158</x:v>
      </x:c>
      <x:c t="str">
        <x:v>No</x:v>
      </x:c>
      <x:c t="str">
        <x:v>No</x:v>
      </x:c>
      <x:c t="str">
        <x:v/>
      </x:c>
    </x:row>
    <x:row r="33">
      <x:c t="n" s="11">
        <x:v>32</x:v>
      </x:c>
      <x:c t="str" s="11">
        <x:v/>
      </x:c>
      <x:c t="n" s="8">
        <x:v>43948.8527430556</x:v>
      </x:c>
      <x:c t="n" s="7">
        <x:v>43948.8527430556</x:v>
      </x:c>
      <x:c t="n" s="0">
        <x:v>41.68647</x:v>
      </x:c>
      <x:c t="n" s="0">
        <x:v>54.20069</x:v>
      </x:c>
      <x:c t="n" s="0">
        <x:v>83.51724</x:v>
      </x:c>
      <x:c t="n" s="0">
        <x:v>84.69471</x:v>
      </x:c>
      <x:c t="n" s="0">
        <x:v>-17.53147</x:v>
      </x:c>
      <x:c t="n" s="0">
        <x:v>-7.213684</x:v>
      </x:c>
      <x:c t="n" s="0">
        <x:v>3.801697</x:v>
      </x:c>
      <x:c t="n" s="0">
        <x:v>2.438177</x:v>
      </x:c>
      <x:c t="n" s="0">
        <x:v>19.28692</x:v>
      </x:c>
      <x:c t="n" s="0">
        <x:v>19.62474</x:v>
      </x:c>
      <x:c t="n" s="0">
        <x:v>26.76568</x:v>
      </x:c>
      <x:c t="n" s="0">
        <x:v>27.08362</x:v>
      </x:c>
      <x:c t="n" s="0">
        <x:v>33.60899</x:v>
      </x:c>
      <x:c t="n" s="0">
        <x:v>33.36306</x:v>
      </x:c>
      <x:c t="n" s="0">
        <x:v>33.59433</x:v>
      </x:c>
      <x:c t="n" s="0">
        <x:v>30.46562</x:v>
      </x:c>
      <x:c t="n" s="0">
        <x:v>27.42069</x:v>
      </x:c>
      <x:c t="n" s="0">
        <x:v>28.4712</x:v>
      </x:c>
      <x:c t="n" s="0">
        <x:v>27.10478</x:v>
      </x:c>
      <x:c t="n" s="0">
        <x:v>24.42397</x:v>
      </x:c>
      <x:c t="n" s="0">
        <x:v>26.9949</x:v>
      </x:c>
      <x:c t="n" s="0">
        <x:v>31.03438</x:v>
      </x:c>
      <x:c t="n" s="0">
        <x:v>32.24501</x:v>
      </x:c>
      <x:c t="n" s="0">
        <x:v>33.01145</x:v>
      </x:c>
      <x:c t="n" s="0">
        <x:v>35.08037</x:v>
      </x:c>
      <x:c t="n" s="0">
        <x:v>34.91761</x:v>
      </x:c>
      <x:c t="n" s="0">
        <x:v>32.4089</x:v>
      </x:c>
      <x:c t="n" s="0">
        <x:v>31.17935</x:v>
      </x:c>
      <x:c t="n" s="0">
        <x:v>30.16068</x:v>
      </x:c>
      <x:c t="n" s="0">
        <x:v>28.93131</x:v>
      </x:c>
      <x:c t="n" s="0">
        <x:v>26.13958</x:v>
      </x:c>
      <x:c t="n" s="0">
        <x:v>22.23376</x:v>
      </x:c>
      <x:c t="n" s="0">
        <x:v>19.95131</x:v>
      </x:c>
      <x:c t="n" s="0">
        <x:v>18.40275</x:v>
      </x:c>
      <x:c t="n" s="0">
        <x:v>17.0656</x:v>
      </x:c>
      <x:c t="n" s="0">
        <x:v>12.42376</x:v>
      </x:c>
      <x:c t="n" s="0">
        <x:v>7.90259</x:v>
      </x:c>
      <x:c t="n" s="0">
        <x:v>4.406935</x:v>
      </x:c>
      <x:c t="n" s="0">
        <x:v>10.18825</x:v>
      </x:c>
      <x:c t="n" s="0">
        <x:v>9.390329</x:v>
      </x:c>
      <x:c t="n" s="0">
        <x:v>-16.6617</x:v>
      </x:c>
      <x:c t="n" s="0">
        <x:v>-7.448274</x:v>
      </x:c>
      <x:c t="n" s="0">
        <x:v>-3.857144</x:v>
      </x:c>
      <x:c t="n" s="0">
        <x:v>1.654484</x:v>
      </x:c>
      <x:c t="n" s="0">
        <x:v>20.69884</x:v>
      </x:c>
      <x:c t="n" s="0">
        <x:v>17.76332</x:v>
      </x:c>
      <x:c t="n" s="0">
        <x:v>29.92851</x:v>
      </x:c>
      <x:c t="n" s="0">
        <x:v>29.78127</x:v>
      </x:c>
      <x:c t="n" s="0">
        <x:v>21.92024</x:v>
      </x:c>
      <x:c t="n" s="0">
        <x:v>37.75409</x:v>
      </x:c>
      <x:c t="n" s="0">
        <x:v>18.21384</x:v>
      </x:c>
      <x:c t="n" s="0">
        <x:v>28.03522</x:v>
      </x:c>
      <x:c t="n" s="0">
        <x:v>21.90171</x:v>
      </x:c>
      <x:c t="n" s="0">
        <x:v>29.45203</x:v>
      </x:c>
      <x:c t="n" s="0">
        <x:v>27.54901</x:v>
      </x:c>
      <x:c t="n" s="0">
        <x:v>20.97673</x:v>
      </x:c>
      <x:c t="n" s="0">
        <x:v>24.99362</x:v>
      </x:c>
      <x:c t="n" s="0">
        <x:v>18.54236</x:v>
      </x:c>
      <x:c t="n" s="0">
        <x:v>30.98878</x:v>
      </x:c>
      <x:c t="n" s="0">
        <x:v>30.74232</x:v>
      </x:c>
      <x:c t="n" s="0">
        <x:v>32.20797</x:v>
      </x:c>
      <x:c t="n" s="0">
        <x:v>34.60208</x:v>
      </x:c>
      <x:c t="n" s="0">
        <x:v>33.28309</x:v>
      </x:c>
      <x:c t="n" s="0">
        <x:v>27.85049</x:v>
      </x:c>
      <x:c t="n" s="0">
        <x:v>31.1808</x:v>
      </x:c>
      <x:c t="n" s="0">
        <x:v>26.44921</x:v>
      </x:c>
      <x:c t="n" s="0">
        <x:v>24.82804</x:v>
      </x:c>
      <x:c t="n" s="0">
        <x:v>24.06025</x:v>
      </x:c>
      <x:c t="n" s="0">
        <x:v>20.03067</x:v>
      </x:c>
      <x:c t="n" s="0">
        <x:v>19.12366</x:v>
      </x:c>
      <x:c t="n" s="0">
        <x:v>18.00266</x:v>
      </x:c>
      <x:c t="n" s="0">
        <x:v>12.78008</x:v>
      </x:c>
      <x:c t="n" s="0">
        <x:v>8.017606</x:v>
      </x:c>
      <x:c t="n" s="0">
        <x:v>5.037296</x:v>
      </x:c>
      <x:c t="n" s="0">
        <x:v>10.41691</x:v>
      </x:c>
      <x:c t="n" s="0">
        <x:v>7.730687</x:v>
      </x:c>
      <x:c t="str">
        <x:v>No</x:v>
      </x:c>
      <x:c t="str">
        <x:v>No</x:v>
      </x:c>
      <x:c t="str">
        <x:v/>
      </x:c>
    </x:row>
    <x:row r="34">
      <x:c t="n" s="11">
        <x:v>33</x:v>
      </x:c>
      <x:c t="str" s="11">
        <x:v/>
      </x:c>
      <x:c t="n" s="8">
        <x:v>43948.8527430556</x:v>
      </x:c>
      <x:c t="n" s="7">
        <x:v>43948.8527430556</x:v>
      </x:c>
      <x:c t="n" s="0">
        <x:v>41.82797</x:v>
      </x:c>
      <x:c t="n" s="0">
        <x:v>54.20069</x:v>
      </x:c>
      <x:c t="n" s="0">
        <x:v>81.35146</x:v>
      </x:c>
      <x:c t="n" s="0">
        <x:v>83.21816</x:v>
      </x:c>
      <x:c t="n" s="0">
        <x:v>-17.39324</x:v>
      </x:c>
      <x:c t="n" s="0">
        <x:v>-7.247158</x:v>
      </x:c>
      <x:c t="n" s="0">
        <x:v>3.241833</x:v>
      </x:c>
      <x:c t="n" s="0">
        <x:v>2.332222</x:v>
      </x:c>
      <x:c t="n" s="0">
        <x:v>19.52389</x:v>
      </x:c>
      <x:c t="n" s="0">
        <x:v>19.479</x:v>
      </x:c>
      <x:c t="n" s="0">
        <x:v>27.39681</x:v>
      </x:c>
      <x:c t="n" s="0">
        <x:v>27.59784</x:v>
      </x:c>
      <x:c t="n" s="0">
        <x:v>32.95818</x:v>
      </x:c>
      <x:c t="n" s="0">
        <x:v>34.35035</x:v>
      </x:c>
      <x:c t="n" s="0">
        <x:v>32.93048</x:v>
      </x:c>
      <x:c t="n" s="0">
        <x:v>30.18505</x:v>
      </x:c>
      <x:c t="n" s="0">
        <x:v>26.90964</x:v>
      </x:c>
      <x:c t="n" s="0">
        <x:v>28.72133</x:v>
      </x:c>
      <x:c t="n" s="0">
        <x:v>27.18036</x:v>
      </x:c>
      <x:c t="n" s="0">
        <x:v>23.96432</x:v>
      </x:c>
      <x:c t="n" s="0">
        <x:v>26.46614</x:v>
      </x:c>
      <x:c t="n" s="0">
        <x:v>30.7537</x:v>
      </x:c>
      <x:c t="n" s="0">
        <x:v>32.22486</x:v>
      </x:c>
      <x:c t="n" s="0">
        <x:v>33.11105</x:v>
      </x:c>
      <x:c t="n" s="0">
        <x:v>34.54505</x:v>
      </x:c>
      <x:c t="n" s="0">
        <x:v>35.36242</x:v>
      </x:c>
      <x:c t="n" s="0">
        <x:v>32.59387</x:v>
      </x:c>
      <x:c t="n" s="0">
        <x:v>31.61501</x:v>
      </x:c>
      <x:c t="n" s="0">
        <x:v>30.16018</x:v>
      </x:c>
      <x:c t="n" s="0">
        <x:v>28.97771</x:v>
      </x:c>
      <x:c t="n" s="0">
        <x:v>25.89606</x:v>
      </x:c>
      <x:c t="n" s="0">
        <x:v>22.43803</x:v>
      </x:c>
      <x:c t="n" s="0">
        <x:v>19.97607</x:v>
      </x:c>
      <x:c t="n" s="0">
        <x:v>18.39332</x:v>
      </x:c>
      <x:c t="n" s="0">
        <x:v>17.49061</x:v>
      </x:c>
      <x:c t="n" s="0">
        <x:v>12.45899</x:v>
      </x:c>
      <x:c t="n" s="0">
        <x:v>8.094851</x:v>
      </x:c>
      <x:c t="n" s="0">
        <x:v>4.497963</x:v>
      </x:c>
      <x:c t="n" s="0">
        <x:v>10.13924</x:v>
      </x:c>
      <x:c t="n" s="0">
        <x:v>9.306499</x:v>
      </x:c>
      <x:c t="n" s="0">
        <x:v>-16.6617</x:v>
      </x:c>
      <x:c t="n" s="0">
        <x:v>-7.448274</x:v>
      </x:c>
      <x:c t="n" s="0">
        <x:v>-3.857144</x:v>
      </x:c>
      <x:c t="n" s="0">
        <x:v>1.654484</x:v>
      </x:c>
      <x:c t="n" s="0">
        <x:v>20.69884</x:v>
      </x:c>
      <x:c t="n" s="0">
        <x:v>18.96067</x:v>
      </x:c>
      <x:c t="n" s="0">
        <x:v>29.18085</x:v>
      </x:c>
      <x:c t="n" s="0">
        <x:v>30.44721</x:v>
      </x:c>
      <x:c t="n" s="0">
        <x:v>20.29832</x:v>
      </x:c>
      <x:c t="n" s="0">
        <x:v>37.75409</x:v>
      </x:c>
      <x:c t="n" s="0">
        <x:v>18.21384</x:v>
      </x:c>
      <x:c t="n" s="0">
        <x:v>28.03522</x:v>
      </x:c>
      <x:c t="n" s="0">
        <x:v>21.21382</x:v>
      </x:c>
      <x:c t="n" s="0">
        <x:v>30.26453</x:v>
      </x:c>
      <x:c t="n" s="0">
        <x:v>27.68612</x:v>
      </x:c>
      <x:c t="n" s="0">
        <x:v>23.38732</x:v>
      </x:c>
      <x:c t="n" s="0">
        <x:v>13.53961</x:v>
      </x:c>
      <x:c t="n" s="0">
        <x:v>30.70921</x:v>
      </x:c>
      <x:c t="n" s="0">
        <x:v>30.40366</x:v>
      </x:c>
      <x:c t="n" s="0">
        <x:v>32.11596</x:v>
      </x:c>
      <x:c t="n" s="0">
        <x:v>27.03903</x:v>
      </x:c>
      <x:c t="n" s="0">
        <x:v>36.46425</x:v>
      </x:c>
      <x:c t="n" s="0">
        <x:v>33.33628</x:v>
      </x:c>
      <x:c t="n" s="0">
        <x:v>34.04765</x:v>
      </x:c>
      <x:c t="n" s="0">
        <x:v>29.0104</x:v>
      </x:c>
      <x:c t="n" s="0">
        <x:v>28.54848</x:v>
      </x:c>
      <x:c t="n" s="0">
        <x:v>25.53494</x:v>
      </x:c>
      <x:c t="n" s="0">
        <x:v>21.93641</x:v>
      </x:c>
      <x:c t="n" s="0">
        <x:v>19.701</x:v>
      </x:c>
      <x:c t="n" s="0">
        <x:v>17.88075</x:v>
      </x:c>
      <x:c t="n" s="0">
        <x:v>18.8012</x:v>
      </x:c>
      <x:c t="n" s="0">
        <x:v>12.31508</x:v>
      </x:c>
      <x:c t="n" s="0">
        <x:v>9.360681</x:v>
      </x:c>
      <x:c t="n" s="0">
        <x:v>4.916142</x:v>
      </x:c>
      <x:c t="n" s="0">
        <x:v>9.394965</x:v>
      </x:c>
      <x:c t="n" s="0">
        <x:v>9.981085</x:v>
      </x:c>
      <x:c t="str">
        <x:v>No</x:v>
      </x:c>
      <x:c t="str">
        <x:v>No</x:v>
      </x:c>
      <x:c t="str">
        <x:v/>
      </x:c>
    </x:row>
    <x:row r="35">
      <x:c t="n" s="11">
        <x:v>34</x:v>
      </x:c>
      <x:c t="str" s="11">
        <x:v/>
      </x:c>
      <x:c t="n" s="8">
        <x:v>43948.8527430556</x:v>
      </x:c>
      <x:c t="n" s="7">
        <x:v>43948.8527430556</x:v>
      </x:c>
      <x:c t="n" s="0">
        <x:v>41.98386</x:v>
      </x:c>
      <x:c t="n" s="0">
        <x:v>54.20069</x:v>
      </x:c>
      <x:c t="n" s="0">
        <x:v>82.52038</x:v>
      </x:c>
      <x:c t="n" s="0">
        <x:v>84.08202</x:v>
      </x:c>
      <x:c t="n" s="0">
        <x:v>-17.27855</x:v>
      </x:c>
      <x:c t="n" s="0">
        <x:v>-7.275951</x:v>
      </x:c>
      <x:c t="n" s="0">
        <x:v>2.698949</x:v>
      </x:c>
      <x:c t="n" s="0">
        <x:v>2.23964</x:v>
      </x:c>
      <x:c t="n" s="0">
        <x:v>19.71651</x:v>
      </x:c>
      <x:c t="n" s="0">
        <x:v>19.40708</x:v>
      </x:c>
      <x:c t="n" s="0">
        <x:v>27.47465</x:v>
      </x:c>
      <x:c t="n" s="0">
        <x:v>28.35179</x:v>
      </x:c>
      <x:c t="n" s="0">
        <x:v>32.31293</x:v>
      </x:c>
      <x:c t="n" s="0">
        <x:v>35.04577</x:v>
      </x:c>
      <x:c t="n" s="0">
        <x:v>32.27016</x:v>
      </x:c>
      <x:c t="n" s="0">
        <x:v>29.80212</x:v>
      </x:c>
      <x:c t="n" s="0">
        <x:v>26.78007</x:v>
      </x:c>
      <x:c t="n" s="0">
        <x:v>28.98373</x:v>
      </x:c>
      <x:c t="n" s="0">
        <x:v>27.2652</x:v>
      </x:c>
      <x:c t="n" s="0">
        <x:v>24.32459</x:v>
      </x:c>
      <x:c t="n" s="0">
        <x:v>25.85386</x:v>
      </x:c>
      <x:c t="n" s="0">
        <x:v>30.59618</x:v>
      </x:c>
      <x:c t="n" s="0">
        <x:v>31.74097</x:v>
      </x:c>
      <x:c t="n" s="0">
        <x:v>32.70025</x:v>
      </x:c>
      <x:c t="n" s="0">
        <x:v>34.33406</x:v>
      </x:c>
      <x:c t="n" s="0">
        <x:v>34.93254</x:v>
      </x:c>
      <x:c t="n" s="0">
        <x:v>32.74948</x:v>
      </x:c>
      <x:c t="n" s="0">
        <x:v>31.78727</x:v>
      </x:c>
      <x:c t="n" s="0">
        <x:v>30.07312</x:v>
      </x:c>
      <x:c t="n" s="0">
        <x:v>28.48899</x:v>
      </x:c>
      <x:c t="n" s="0">
        <x:v>25.7726</x:v>
      </x:c>
      <x:c t="n" s="0">
        <x:v>22.48305</x:v>
      </x:c>
      <x:c t="n" s="0">
        <x:v>19.88564</x:v>
      </x:c>
      <x:c t="n" s="0">
        <x:v>18.41551</x:v>
      </x:c>
      <x:c t="n" s="0">
        <x:v>17.3875</x:v>
      </x:c>
      <x:c t="n" s="0">
        <x:v>12.32929</x:v>
      </x:c>
      <x:c t="n" s="0">
        <x:v>8.271029</x:v>
      </x:c>
      <x:c t="n" s="0">
        <x:v>4.598645</x:v>
      </x:c>
      <x:c t="n" s="0">
        <x:v>10.12265</x:v>
      </x:c>
      <x:c t="n" s="0">
        <x:v>9.386626</x:v>
      </x:c>
      <x:c t="n" s="0">
        <x:v>-16.6617</x:v>
      </x:c>
      <x:c t="n" s="0">
        <x:v>-7.448274</x:v>
      </x:c>
      <x:c t="n" s="0">
        <x:v>-3.857144</x:v>
      </x:c>
      <x:c t="n" s="0">
        <x:v>1.654484</x:v>
      </x:c>
      <x:c t="n" s="0">
        <x:v>20.69884</x:v>
      </x:c>
      <x:c t="n" s="0">
        <x:v>18.96067</x:v>
      </x:c>
      <x:c t="n" s="0">
        <x:v>27.54976</x:v>
      </x:c>
      <x:c t="n" s="0">
        <x:v>31.37069</x:v>
      </x:c>
      <x:c t="n" s="0">
        <x:v>20.29832</x:v>
      </x:c>
      <x:c t="n" s="0">
        <x:v>36.92093</x:v>
      </x:c>
      <x:c t="n" s="0">
        <x:v>26.90137</x:v>
      </x:c>
      <x:c t="n" s="0">
        <x:v>24.13605</x:v>
      </x:c>
      <x:c t="n" s="0">
        <x:v>29.38279</x:v>
      </x:c>
      <x:c t="n" s="0">
        <x:v>31.70648</x:v>
      </x:c>
      <x:c t="n" s="0">
        <x:v>27.17488</x:v>
      </x:c>
      <x:c t="n" s="0">
        <x:v>26.04798</x:v>
      </x:c>
      <x:c t="n" s="0">
        <x:v>20.94229</x:v>
      </x:c>
      <x:c t="n" s="0">
        <x:v>26.55933</x:v>
      </x:c>
      <x:c t="n" s="0">
        <x:v>28.50009</x:v>
      </x:c>
      <x:c t="n" s="0">
        <x:v>34.80367</x:v>
      </x:c>
      <x:c t="n" s="0">
        <x:v>34.3055</x:v>
      </x:c>
      <x:c t="n" s="0">
        <x:v>32.36086</x:v>
      </x:c>
      <x:c t="n" s="0">
        <x:v>32.25726</x:v>
      </x:c>
      <x:c t="n" s="0">
        <x:v>32.92854</x:v>
      </x:c>
      <x:c t="n" s="0">
        <x:v>30.42837</x:v>
      </x:c>
      <x:c t="n" s="0">
        <x:v>24.3365</x:v>
      </x:c>
      <x:c t="n" s="0">
        <x:v>25.37107</x:v>
      </x:c>
      <x:c t="n" s="0">
        <x:v>23.77662</x:v>
      </x:c>
      <x:c t="n" s="0">
        <x:v>18.77737</x:v>
      </x:c>
      <x:c t="n" s="0">
        <x:v>19.24378</x:v>
      </x:c>
      <x:c t="n" s="0">
        <x:v>16.87436</x:v>
      </x:c>
      <x:c t="n" s="0">
        <x:v>13.16496</x:v>
      </x:c>
      <x:c t="n" s="0">
        <x:v>10.34057</x:v>
      </x:c>
      <x:c t="n" s="0">
        <x:v>5.215664</x:v>
      </x:c>
      <x:c t="n" s="0">
        <x:v>10.85801</x:v>
      </x:c>
      <x:c t="n" s="0">
        <x:v>8.254763</x:v>
      </x:c>
      <x:c t="str">
        <x:v>No</x:v>
      </x:c>
      <x:c t="str">
        <x:v>No</x:v>
      </x:c>
      <x:c t="str">
        <x:v/>
      </x:c>
    </x:row>
    <x:row r="36">
      <x:c t="n" s="11">
        <x:v>35</x:v>
      </x:c>
      <x:c t="str" s="11">
        <x:v/>
      </x:c>
      <x:c t="n" s="8">
        <x:v>43948.8527430556</x:v>
      </x:c>
      <x:c t="n" s="7">
        <x:v>43948.8527430556</x:v>
      </x:c>
      <x:c t="n" s="0">
        <x:v>42.53849</x:v>
      </x:c>
      <x:c t="n" s="0">
        <x:v>54.20069</x:v>
      </x:c>
      <x:c t="n" s="0">
        <x:v>79.81748</x:v>
      </x:c>
      <x:c t="n" s="0">
        <x:v>85.2171</x:v>
      </x:c>
      <x:c t="n" s="0">
        <x:v>-17.18295</x:v>
      </x:c>
      <x:c t="n" s="0">
        <x:v>-7.017394</x:v>
      </x:c>
      <x:c t="n" s="0">
        <x:v>2.338018</x:v>
      </x:c>
      <x:c t="n" s="0">
        <x:v>2.517803</x:v>
      </x:c>
      <x:c t="n" s="0">
        <x:v>19.87452</x:v>
      </x:c>
      <x:c t="n" s="0">
        <x:v>19.34471</x:v>
      </x:c>
      <x:c t="n" s="0">
        <x:v>27.48569</x:v>
      </x:c>
      <x:c t="n" s="0">
        <x:v>28.94574</x:v>
      </x:c>
      <x:c t="n" s="0">
        <x:v>31.68092</x:v>
      </x:c>
      <x:c t="n" s="0">
        <x:v>35.17955</x:v>
      </x:c>
      <x:c t="n" s="0">
        <x:v>31.96942</x:v>
      </x:c>
      <x:c t="n" s="0">
        <x:v>29.31366</x:v>
      </x:c>
      <x:c t="n" s="0">
        <x:v>27.55345</x:v>
      </x:c>
      <x:c t="n" s="0">
        <x:v>29.88965</x:v>
      </x:c>
      <x:c t="n" s="0">
        <x:v>26.88425</x:v>
      </x:c>
      <x:c t="n" s="0">
        <x:v>24.46171</x:v>
      </x:c>
      <x:c t="n" s="0">
        <x:v>25.57301</x:v>
      </x:c>
      <x:c t="n" s="0">
        <x:v>30.33108</x:v>
      </x:c>
      <x:c t="n" s="0">
        <x:v>31.45391</x:v>
      </x:c>
      <x:c t="n" s="0">
        <x:v>33.23011</x:v>
      </x:c>
      <x:c t="n" s="0">
        <x:v>34.16684</x:v>
      </x:c>
      <x:c t="n" s="0">
        <x:v>34.61914</x:v>
      </x:c>
      <x:c t="n" s="0">
        <x:v>32.72733</x:v>
      </x:c>
      <x:c t="n" s="0">
        <x:v>31.8595</x:v>
      </x:c>
      <x:c t="n" s="0">
        <x:v>29.95226</x:v>
      </x:c>
      <x:c t="n" s="0">
        <x:v>28.2628</x:v>
      </x:c>
      <x:c t="n" s="0">
        <x:v>25.66057</x:v>
      </x:c>
      <x:c t="n" s="0">
        <x:v>22.62627</x:v>
      </x:c>
      <x:c t="n" s="0">
        <x:v>19.78913</x:v>
      </x:c>
      <x:c t="n" s="0">
        <x:v>18.48811</x:v>
      </x:c>
      <x:c t="n" s="0">
        <x:v>17.48443</x:v>
      </x:c>
      <x:c t="n" s="0">
        <x:v>12.66196</x:v>
      </x:c>
      <x:c t="n" s="0">
        <x:v>8.574742</x:v>
      </x:c>
      <x:c t="n" s="0">
        <x:v>4.821386</x:v>
      </x:c>
      <x:c t="n" s="0">
        <x:v>10.16258</x:v>
      </x:c>
      <x:c t="n" s="0">
        <x:v>9.176912</x:v>
      </x:c>
      <x:c t="n" s="0">
        <x:v>-16.6617</x:v>
      </x:c>
      <x:c t="n" s="0">
        <x:v>-3.733627</x:v>
      </x:c>
      <x:c t="n" s="0">
        <x:v>2.141893</x:v>
      </x:c>
      <x:c t="n" s="0">
        <x:v>6.24198</x:v>
      </x:c>
      <x:c t="n" s="0">
        <x:v>20.69884</x:v>
      </x:c>
      <x:c t="n" s="0">
        <x:v>18.96067</x:v>
      </x:c>
      <x:c t="n" s="0">
        <x:v>27.54976</x:v>
      </x:c>
      <x:c t="n" s="0">
        <x:v>31.37069</x:v>
      </x:c>
      <x:c t="n" s="0">
        <x:v>21.82189</x:v>
      </x:c>
      <x:c t="n" s="0">
        <x:v>35.88905</x:v>
      </x:c>
      <x:c t="n" s="0">
        <x:v>29.60749</x:v>
      </x:c>
      <x:c t="n" s="0">
        <x:v>24.13605</x:v>
      </x:c>
      <x:c t="n" s="0">
        <x:v>30.46343</x:v>
      </x:c>
      <x:c t="n" s="0">
        <x:v>33.38225</x:v>
      </x:c>
      <x:c t="n" s="0">
        <x:v>13.60366</x:v>
      </x:c>
      <x:c t="n" s="0">
        <x:v>24.15306</x:v>
      </x:c>
      <x:c t="n" s="0">
        <x:v>23.81725</x:v>
      </x:c>
      <x:c t="n" s="0">
        <x:v>31.14984</x:v>
      </x:c>
      <x:c t="n" s="0">
        <x:v>27.02779</x:v>
      </x:c>
      <x:c t="n" s="0">
        <x:v>32.49722</x:v>
      </x:c>
      <x:c t="n" s="0">
        <x:v>30.73126</x:v>
      </x:c>
      <x:c t="n" s="0">
        <x:v>33.70213</x:v>
      </x:c>
      <x:c t="n" s="0">
        <x:v>30.91657</x:v>
      </x:c>
      <x:c t="n" s="0">
        <x:v>31.52479</x:v>
      </x:c>
      <x:c t="n" s="0">
        <x:v>28.09921</x:v>
      </x:c>
      <x:c t="n" s="0">
        <x:v>26.38668</x:v>
      </x:c>
      <x:c t="n" s="0">
        <x:v>23.65458</x:v>
      </x:c>
      <x:c t="n" s="0">
        <x:v>22.25876</x:v>
      </x:c>
      <x:c t="n" s="0">
        <x:v>19.25421</x:v>
      </x:c>
      <x:c t="n" s="0">
        <x:v>18.51771</x:v>
      </x:c>
      <x:c t="n" s="0">
        <x:v>18.43222</x:v>
      </x:c>
      <x:c t="n" s="0">
        <x:v>14.52123</x:v>
      </x:c>
      <x:c t="n" s="0">
        <x:v>8.546418</x:v>
      </x:c>
      <x:c t="n" s="0">
        <x:v>5.701222</x:v>
      </x:c>
      <x:c t="n" s="0">
        <x:v>9.279085</x:v>
      </x:c>
      <x:c t="n" s="0">
        <x:v>9.228433</x:v>
      </x:c>
      <x:c t="str">
        <x:v>No</x:v>
      </x:c>
      <x:c t="str">
        <x:v>No</x:v>
      </x:c>
      <x:c t="str">
        <x:v/>
      </x:c>
    </x:row>
    <x:row r="37">
      <x:c t="n" s="11">
        <x:v>36</x:v>
      </x:c>
      <x:c t="str" s="11">
        <x:v/>
      </x:c>
      <x:c t="n" s="8">
        <x:v>43948.8527430556</x:v>
      </x:c>
      <x:c t="n" s="7">
        <x:v>43948.8527430556</x:v>
      </x:c>
      <x:c t="n" s="0">
        <x:v>41.23132</x:v>
      </x:c>
      <x:c t="n" s="0">
        <x:v>54.20069</x:v>
      </x:c>
      <x:c t="n" s="0">
        <x:v>84.55589</x:v>
      </x:c>
      <x:c t="n" s="0">
        <x:v>86.12399</x:v>
      </x:c>
      <x:c t="n" s="0">
        <x:v>-17.10297</x:v>
      </x:c>
      <x:c t="n" s="0">
        <x:v>-6.137705</x:v>
      </x:c>
      <x:c t="n" s="0">
        <x:v>2.45955</x:v>
      </x:c>
      <x:c t="n" s="0">
        <x:v>3.565925</x:v>
      </x:c>
      <x:c t="n" s="0">
        <x:v>20.00504</x:v>
      </x:c>
      <x:c t="n" s="0">
        <x:v>19.29072</x:v>
      </x:c>
      <x:c t="n" s="0">
        <x:v>27.49511</x:v>
      </x:c>
      <x:c t="n" s="0">
        <x:v>29.39569</x:v>
      </x:c>
      <x:c t="n" s="0">
        <x:v>31.07906</x:v>
      </x:c>
      <x:c t="n" s="0">
        <x:v>35.29063</x:v>
      </x:c>
      <x:c t="n" s="0">
        <x:v>31.69498</x:v>
      </x:c>
      <x:c t="n" s="0">
        <x:v>28.84805</x:v>
      </x:c>
      <x:c t="n" s="0">
        <x:v>28.11987</x:v>
      </x:c>
      <x:c t="n" s="0">
        <x:v>30.4744</x:v>
      </x:c>
      <x:c t="n" s="0">
        <x:v>26.27024</x:v>
      </x:c>
      <x:c t="n" s="0">
        <x:v>24.05267</x:v>
      </x:c>
      <x:c t="n" s="0">
        <x:v>25.33561</x:v>
      </x:c>
      <x:c t="n" s="0">
        <x:v>30.44375</x:v>
      </x:c>
      <x:c t="n" s="0">
        <x:v>30.94252</x:v>
      </x:c>
      <x:c t="n" s="0">
        <x:v>33.05865</x:v>
      </x:c>
      <x:c t="n" s="0">
        <x:v>33.8809</x:v>
      </x:c>
      <x:c t="n" s="0">
        <x:v>34.44093</x:v>
      </x:c>
      <x:c t="n" s="0">
        <x:v>32.62143</x:v>
      </x:c>
      <x:c t="n" s="0">
        <x:v>31.50834</x:v>
      </x:c>
      <x:c t="n" s="0">
        <x:v>30.18828</x:v>
      </x:c>
      <x:c t="n" s="0">
        <x:v>28.1568</x:v>
      </x:c>
      <x:c t="n" s="0">
        <x:v>25.33909</x:v>
      </x:c>
      <x:c t="n" s="0">
        <x:v>22.71755</x:v>
      </x:c>
      <x:c t="n" s="0">
        <x:v>19.70413</x:v>
      </x:c>
      <x:c t="n" s="0">
        <x:v>18.50789</x:v>
      </x:c>
      <x:c t="n" s="0">
        <x:v>17.50025</x:v>
      </x:c>
      <x:c t="n" s="0">
        <x:v>12.96312</x:v>
      </x:c>
      <x:c t="n" s="0">
        <x:v>8.868323</x:v>
      </x:c>
      <x:c t="n" s="0">
        <x:v>4.896997</x:v>
      </x:c>
      <x:c t="n" s="0">
        <x:v>10.18748</x:v>
      </x:c>
      <x:c t="n" s="0">
        <x:v>9.310505</x:v>
      </x:c>
      <x:c t="n" s="0">
        <x:v>-16.6617</x:v>
      </x:c>
      <x:c t="n" s="0">
        <x:v>-2.972253</x:v>
      </x:c>
      <x:c t="n" s="0">
        <x:v>3.109552</x:v>
      </x:c>
      <x:c t="n" s="0">
        <x:v>7.096388</x:v>
      </x:c>
      <x:c t="n" s="0">
        <x:v>19.74736</x:v>
      </x:c>
      <x:c t="n" s="0">
        <x:v>18.96067</x:v>
      </x:c>
      <x:c t="n" s="0">
        <x:v>27.54976</x:v>
      </x:c>
      <x:c t="n" s="0">
        <x:v>30.90442</x:v>
      </x:c>
      <x:c t="n" s="0">
        <x:v>22.2304</x:v>
      </x:c>
      <x:c t="n" s="0">
        <x:v>35.88905</x:v>
      </x:c>
      <x:c t="n" s="0">
        <x:v>29.60749</x:v>
      </x:c>
      <x:c t="n" s="0">
        <x:v>24.13605</x:v>
      </x:c>
      <x:c t="n" s="0">
        <x:v>29.48897</x:v>
      </x:c>
      <x:c t="n" s="0">
        <x:v>30.21794</x:v>
      </x:c>
      <x:c t="n" s="0">
        <x:v>19.6275</x:v>
      </x:c>
      <x:c t="n" s="0">
        <x:v>3.375208</x:v>
      </x:c>
      <x:c t="n" s="0">
        <x:v>22.79448</x:v>
      </x:c>
      <x:c t="n" s="0">
        <x:v>29.95448</x:v>
      </x:c>
      <x:c t="n" s="0">
        <x:v>25.93751</x:v>
      </x:c>
      <x:c t="n" s="0">
        <x:v>30.308</x:v>
      </x:c>
      <x:c t="n" s="0">
        <x:v>31.7362</x:v>
      </x:c>
      <x:c t="n" s="0">
        <x:v>33.14976</x:v>
      </x:c>
      <x:c t="n" s="0">
        <x:v>33.60695</x:v>
      </x:c>
      <x:c t="n" s="0">
        <x:v>29.38762</x:v>
      </x:c>
      <x:c t="n" s="0">
        <x:v>31.33072</x:v>
      </x:c>
      <x:c t="n" s="0">
        <x:v>27.88039</x:v>
      </x:c>
      <x:c t="n" s="0">
        <x:v>25.18766</x:v>
      </x:c>
      <x:c t="n" s="0">
        <x:v>22.41726</x:v>
      </x:c>
      <x:c t="n" s="0">
        <x:v>19.70757</x:v>
      </x:c>
      <x:c t="n" s="0">
        <x:v>19.14142</x:v>
      </x:c>
      <x:c t="n" s="0">
        <x:v>17.77874</x:v>
      </x:c>
      <x:c t="n" s="0">
        <x:v>14.7121</x:v>
      </x:c>
      <x:c t="n" s="0">
        <x:v>10.95159</x:v>
      </x:c>
      <x:c t="n" s="0">
        <x:v>5.683091</x:v>
      </x:c>
      <x:c t="n" s="0">
        <x:v>10.04717</x:v>
      </x:c>
      <x:c t="n" s="0">
        <x:v>11.21198</x:v>
      </x:c>
      <x:c t="str">
        <x:v>No</x:v>
      </x:c>
      <x:c t="str">
        <x:v>No</x:v>
      </x:c>
      <x:c t="str">
        <x:v/>
      </x:c>
    </x:row>
    <x:row r="38">
      <x:c t="n" s="11">
        <x:v>37</x:v>
      </x:c>
      <x:c t="str" s="11">
        <x:v/>
      </x:c>
      <x:c t="n" s="8">
        <x:v>43948.8527430556</x:v>
      </x:c>
      <x:c t="n" s="7">
        <x:v>43948.8527430556</x:v>
      </x:c>
      <x:c t="n" s="0">
        <x:v>44.01856</x:v>
      </x:c>
      <x:c t="n" s="0">
        <x:v>54.20069</x:v>
      </x:c>
      <x:c t="n" s="0">
        <x:v>79.32624</x:v>
      </x:c>
      <x:c t="n" s="0">
        <x:v>82.13872</x:v>
      </x:c>
      <x:c t="n" s="0">
        <x:v>-17.0358</x:v>
      </x:c>
      <x:c t="n" s="0">
        <x:v>-5.505899</x:v>
      </x:c>
      <x:c t="n" s="0">
        <x:v>2.560714</x:v>
      </x:c>
      <x:c t="n" s="0">
        <x:v>4.296227</x:v>
      </x:c>
      <x:c t="n" s="0">
        <x:v>19.65345</x:v>
      </x:c>
      <x:c t="n" s="0">
        <x:v>19.24408</x:v>
      </x:c>
      <x:c t="n" s="0">
        <x:v>27.50313</x:v>
      </x:c>
      <x:c t="n" s="0">
        <x:v>29.44936</x:v>
      </x:c>
      <x:c t="n" s="0">
        <x:v>30.48946</x:v>
      </x:c>
      <x:c t="n" s="0">
        <x:v>35.11082</x:v>
      </x:c>
      <x:c t="n" s="0">
        <x:v>31.44604</x:v>
      </x:c>
      <x:c t="n" s="0">
        <x:v>28.48878</x:v>
      </x:c>
      <x:c t="n" s="0">
        <x:v>28.05802</x:v>
      </x:c>
      <x:c t="n" s="0">
        <x:v>30.03179</x:v>
      </x:c>
      <x:c t="n" s="0">
        <x:v>25.78145</x:v>
      </x:c>
      <x:c t="n" s="0">
        <x:v>23.43605</x:v>
      </x:c>
      <x:c t="n" s="0">
        <x:v>25.04962</x:v>
      </x:c>
      <x:c t="n" s="0">
        <x:v>30.15914</x:v>
      </x:c>
      <x:c t="n" s="0">
        <x:v>30.70392</x:v>
      </x:c>
      <x:c t="n" s="0">
        <x:v>32.61364</x:v>
      </x:c>
      <x:c t="n" s="0">
        <x:v>33.44928</x:v>
      </x:c>
      <x:c t="n" s="0">
        <x:v>34.46156</x:v>
      </x:c>
      <x:c t="n" s="0">
        <x:v>32.62022</x:v>
      </x:c>
      <x:c t="n" s="0">
        <x:v>31.46895</x:v>
      </x:c>
      <x:c t="n" s="0">
        <x:v>30.1603</x:v>
      </x:c>
      <x:c t="n" s="0">
        <x:v>28.18467</x:v>
      </x:c>
      <x:c t="n" s="0">
        <x:v>25.47828</x:v>
      </x:c>
      <x:c t="n" s="0">
        <x:v>22.59458</x:v>
      </x:c>
      <x:c t="n" s="0">
        <x:v>19.82507</x:v>
      </x:c>
      <x:c t="n" s="0">
        <x:v>18.84771</x:v>
      </x:c>
      <x:c t="n" s="0">
        <x:v>17.52498</x:v>
      </x:c>
      <x:c t="n" s="0">
        <x:v>13.24564</x:v>
      </x:c>
      <x:c t="n" s="0">
        <x:v>9.09588</x:v>
      </x:c>
      <x:c t="n" s="0">
        <x:v>5.017695</x:v>
      </x:c>
      <x:c t="n" s="0">
        <x:v>10.12148</x:v>
      </x:c>
      <x:c t="n" s="0">
        <x:v>9.643441</x:v>
      </x:c>
      <x:c t="n" s="0">
        <x:v>-16.6617</x:v>
      </x:c>
      <x:c t="n" s="0">
        <x:v>-2.972253</x:v>
      </x:c>
      <x:c t="n" s="0">
        <x:v>3.109552</x:v>
      </x:c>
      <x:c t="n" s="0">
        <x:v>7.096388</x:v>
      </x:c>
      <x:c t="n" s="0">
        <x:v>13.98274</x:v>
      </x:c>
      <x:c t="n" s="0">
        <x:v>18.96067</x:v>
      </x:c>
      <x:c t="n" s="0">
        <x:v>29.10015</x:v>
      </x:c>
      <x:c t="n" s="0">
        <x:v>29.09978</x:v>
      </x:c>
      <x:c t="n" s="0">
        <x:v>25.13152</x:v>
      </x:c>
      <x:c t="n" s="0">
        <x:v>28.33744</x:v>
      </x:c>
      <x:c t="n" s="0">
        <x:v>29.60749</x:v>
      </x:c>
      <x:c t="n" s="0">
        <x:v>26.63428</x:v>
      </x:c>
      <x:c t="n" s="0">
        <x:v>27.12894</x:v>
      </x:c>
      <x:c t="n" s="0">
        <x:v>25.74078</x:v>
      </x:c>
      <x:c t="n" s="0">
        <x:v>20.65582</x:v>
      </x:c>
      <x:c t="n" s="0">
        <x:v>16.39639</x:v>
      </x:c>
      <x:c t="n" s="0">
        <x:v>23.99712</x:v>
      </x:c>
      <x:c t="n" s="0">
        <x:v>23.51368</x:v>
      </x:c>
      <x:c t="n" s="0">
        <x:v>29.94414</x:v>
      </x:c>
      <x:c t="n" s="0">
        <x:v>32.6809</x:v>
      </x:c>
      <x:c t="n" s="0">
        <x:v>35.17575</x:v>
      </x:c>
      <x:c t="n" s="0">
        <x:v>31.67868</x:v>
      </x:c>
      <x:c t="n" s="0">
        <x:v>33.72151</x:v>
      </x:c>
      <x:c t="n" s="0">
        <x:v>32.92635</x:v>
      </x:c>
      <x:c t="n" s="0">
        <x:v>28.31141</x:v>
      </x:c>
      <x:c t="n" s="0">
        <x:v>28.48787</x:v>
      </x:c>
      <x:c t="n" s="0">
        <x:v>24.84738</x:v>
      </x:c>
      <x:c t="n" s="0">
        <x:v>23.06377</x:v>
      </x:c>
      <x:c t="n" s="0">
        <x:v>20.19967</x:v>
      </x:c>
      <x:c t="n" s="0">
        <x:v>21.04086</x:v>
      </x:c>
      <x:c t="n" s="0">
        <x:v>18.04486</x:v>
      </x:c>
      <x:c t="n" s="0">
        <x:v>14.90163</x:v>
      </x:c>
      <x:c t="n" s="0">
        <x:v>10.80006</x:v>
      </x:c>
      <x:c t="n" s="0">
        <x:v>4.868719</x:v>
      </x:c>
      <x:c t="n" s="0">
        <x:v>10.79557</x:v>
      </x:c>
      <x:c t="n" s="0">
        <x:v>11.28151</x:v>
      </x:c>
      <x:c t="str">
        <x:v>No</x:v>
      </x:c>
      <x:c t="str">
        <x:v>No</x:v>
      </x:c>
      <x:c t="str">
        <x:v/>
      </x:c>
    </x:row>
    <x:row r="39">
      <x:c t="n" s="11">
        <x:v>38</x:v>
      </x:c>
      <x:c t="str" s="11">
        <x:v/>
      </x:c>
      <x:c t="n" s="8">
        <x:v>43948.8527430556</x:v>
      </x:c>
      <x:c t="n" s="7">
        <x:v>43948.8527430556</x:v>
      </x:c>
      <x:c t="n" s="0">
        <x:v>44.68231</x:v>
      </x:c>
      <x:c t="n" s="0">
        <x:v>54.20069</x:v>
      </x:c>
      <x:c t="n" s="0">
        <x:v>82.29786</x:v>
      </x:c>
      <x:c t="n" s="0">
        <x:v>83.86682</x:v>
      </x:c>
      <x:c t="n" s="0">
        <x:v>-16.97924</x:v>
      </x:c>
      <x:c t="n" s="0">
        <x:v>-5.030704</x:v>
      </x:c>
      <x:c t="n" s="0">
        <x:v>2.645285</x:v>
      </x:c>
      <x:c t="n" s="0">
        <x:v>4.835404</x:v>
      </x:c>
      <x:c t="n" s="0">
        <x:v>19.16478</x:v>
      </x:c>
      <x:c t="n" s="0">
        <x:v>19.20384</x:v>
      </x:c>
      <x:c t="n" s="0">
        <x:v>28.11279</x:v>
      </x:c>
      <x:c t="n" s="0">
        <x:v>29.40005</x:v>
      </x:c>
      <x:c t="n" s="0">
        <x:v>30.14909</x:v>
      </x:c>
      <x:c t="n" s="0">
        <x:v>34.4767</x:v>
      </x:c>
      <x:c t="n" s="0">
        <x:v>31.06287</x:v>
      </x:c>
      <x:c t="n" s="0">
        <x:v>28.2898</x:v>
      </x:c>
      <x:c t="n" s="0">
        <x:v>27.93417</x:v>
      </x:c>
      <x:c t="n" s="0">
        <x:v>29.54693</x:v>
      </x:c>
      <x:c t="n" s="0">
        <x:v>25.32443</x:v>
      </x:c>
      <x:c t="n" s="0">
        <x:v>23.09208</x:v>
      </x:c>
      <x:c t="n" s="0">
        <x:v>24.91484</x:v>
      </x:c>
      <x:c t="n" s="0">
        <x:v>29.60153</x:v>
      </x:c>
      <x:c t="n" s="0">
        <x:v>30.53095</x:v>
      </x:c>
      <x:c t="n" s="0">
        <x:v>32.78421</x:v>
      </x:c>
      <x:c t="n" s="0">
        <x:v>34.08107</x:v>
      </x:c>
      <x:c t="n" s="0">
        <x:v>33.92397</x:v>
      </x:c>
      <x:c t="n" s="0">
        <x:v>32.65</x:v>
      </x:c>
      <x:c t="n" s="0">
        <x:v>31.48831</x:v>
      </x:c>
      <x:c t="n" s="0">
        <x:v>29.82462</x:v>
      </x:c>
      <x:c t="n" s="0">
        <x:v>27.99363</x:v>
      </x:c>
      <x:c t="n" s="0">
        <x:v>25.47445</x:v>
      </x:c>
      <x:c t="n" s="0">
        <x:v>22.4488</x:v>
      </x:c>
      <x:c t="n" s="0">
        <x:v>19.96138</x:v>
      </x:c>
      <x:c t="n" s="0">
        <x:v>19.3327</x:v>
      </x:c>
      <x:c t="n" s="0">
        <x:v>17.94597</x:v>
      </x:c>
      <x:c t="n" s="0">
        <x:v>13.687</x:v>
      </x:c>
      <x:c t="n" s="0">
        <x:v>9.887198</x:v>
      </x:c>
      <x:c t="n" s="0">
        <x:v>5.154089</x:v>
      </x:c>
      <x:c t="n" s="0">
        <x:v>10.09473</x:v>
      </x:c>
      <x:c t="n" s="0">
        <x:v>9.870218</x:v>
      </x:c>
      <x:c t="n" s="0">
        <x:v>-16.6617</x:v>
      </x:c>
      <x:c t="n" s="0">
        <x:v>-2.972253</x:v>
      </x:c>
      <x:c t="n" s="0">
        <x:v>3.109552</x:v>
      </x:c>
      <x:c t="n" s="0">
        <x:v>7.096388</x:v>
      </x:c>
      <x:c t="n" s="0">
        <x:v>13.98274</x:v>
      </x:c>
      <x:c t="n" s="0">
        <x:v>18.96067</x:v>
      </x:c>
      <x:c t="n" s="0">
        <x:v>30.86213</x:v>
      </x:c>
      <x:c t="n" s="0">
        <x:v>29.09978</x:v>
      </x:c>
      <x:c t="n" s="0">
        <x:v>27.71339</x:v>
      </x:c>
      <x:c t="n" s="0">
        <x:v>23.52137</x:v>
      </x:c>
      <x:c t="n" s="0">
        <x:v>24.58101</x:v>
      </x:c>
      <x:c t="n" s="0">
        <x:v>26.89753</x:v>
      </x:c>
      <x:c t="n" s="0">
        <x:v>28.22708</x:v>
      </x:c>
      <x:c t="n" s="0">
        <x:v>22.04565</x:v>
      </x:c>
      <x:c t="n" s="0">
        <x:v>20.82815</x:v>
      </x:c>
      <x:c t="n" s="0">
        <x:v>22.58264</x:v>
      </x:c>
      <x:c t="n" s="0">
        <x:v>23.03455</x:v>
      </x:c>
      <x:c t="n" s="0">
        <x:v>26.64922</x:v>
      </x:c>
      <x:c t="n" s="0">
        <x:v>30.84843</x:v>
      </x:c>
      <x:c t="n" s="0">
        <x:v>29.65603</x:v>
      </x:c>
      <x:c t="n" s="0">
        <x:v>33.89838</x:v>
      </x:c>
      <x:c t="n" s="0">
        <x:v>32.01338</x:v>
      </x:c>
      <x:c t="n" s="0">
        <x:v>33.23403</x:v>
      </x:c>
      <x:c t="n" s="0">
        <x:v>30.38062</x:v>
      </x:c>
      <x:c t="n" s="0">
        <x:v>28.99814</x:v>
      </x:c>
      <x:c t="n" s="0">
        <x:v>27.8679</x:v>
      </x:c>
      <x:c t="n" s="0">
        <x:v>26.9631</x:v>
      </x:c>
      <x:c t="n" s="0">
        <x:v>18.60532</x:v>
      </x:c>
      <x:c t="n" s="0">
        <x:v>21.93067</x:v>
      </x:c>
      <x:c t="n" s="0">
        <x:v>21.47249</x:v>
      </x:c>
      <x:c t="n" s="0">
        <x:v>21.34358</x:v>
      </x:c>
      <x:c t="n" s="0">
        <x:v>17.19126</x:v>
      </x:c>
      <x:c t="n" s="0">
        <x:v>13.97182</x:v>
      </x:c>
      <x:c t="n" s="0">
        <x:v>6.144992</x:v>
      </x:c>
      <x:c t="n" s="0">
        <x:v>9.346353</x:v>
      </x:c>
      <x:c t="n" s="0">
        <x:v>9.853295</x:v>
      </x:c>
      <x:c t="str">
        <x:v>No</x:v>
      </x:c>
      <x:c t="str">
        <x:v>No</x:v>
      </x:c>
      <x:c t="str">
        <x:v/>
      </x:c>
    </x:row>
    <x:row r="40">
      <x:c t="n" s="11">
        <x:v>39</x:v>
      </x:c>
      <x:c t="str" s="11">
        <x:v/>
      </x:c>
      <x:c t="n" s="8">
        <x:v>43948.8527430556</x:v>
      </x:c>
      <x:c t="n" s="7">
        <x:v>43948.8527430556</x:v>
      </x:c>
      <x:c t="n" s="0">
        <x:v>42.43737</x:v>
      </x:c>
      <x:c t="n" s="0">
        <x:v>54.20069</x:v>
      </x:c>
      <x:c t="n" s="0">
        <x:v>80.24718</x:v>
      </x:c>
      <x:c t="n" s="0">
        <x:v>83.01467</x:v>
      </x:c>
      <x:c t="n" s="0">
        <x:v>-17.04928</x:v>
      </x:c>
      <x:c t="n" s="0">
        <x:v>-4.662366</x:v>
      </x:c>
      <x:c t="n" s="0">
        <x:v>2.716228</x:v>
      </x:c>
      <x:c t="n" s="0">
        <x:v>5.248184</x:v>
      </x:c>
      <x:c t="n" s="0">
        <x:v>18.69895</x:v>
      </x:c>
      <x:c t="n" s="0">
        <x:v>19.07861</x:v>
      </x:c>
      <x:c t="n" s="0">
        <x:v>28.63953</x:v>
      </x:c>
      <x:c t="n" s="0">
        <x:v>29.19337</x:v>
      </x:c>
      <x:c t="n" s="0">
        <x:v>29.86805</x:v>
      </x:c>
      <x:c t="n" s="0">
        <x:v>33.85057</x:v>
      </x:c>
      <x:c t="n" s="0">
        <x:v>30.54133</x:v>
      </x:c>
      <x:c t="n" s="0">
        <x:v>28.11234</x:v>
      </x:c>
      <x:c t="n" s="0">
        <x:v>28.27644</x:v>
      </x:c>
      <x:c t="n" s="0">
        <x:v>28.96702</x:v>
      </x:c>
      <x:c t="n" s="0">
        <x:v>24.86585</x:v>
      </x:c>
      <x:c t="n" s="0">
        <x:v>23.17264</x:v>
      </x:c>
      <x:c t="n" s="0">
        <x:v>24.52808</x:v>
      </x:c>
      <x:c t="n" s="0">
        <x:v>29.62833</x:v>
      </x:c>
      <x:c t="n" s="0">
        <x:v>30.82952</x:v>
      </x:c>
      <x:c t="n" s="0">
        <x:v>32.23555</x:v>
      </x:c>
      <x:c t="n" s="0">
        <x:v>34.06865</x:v>
      </x:c>
      <x:c t="n" s="0">
        <x:v>33.89364</x:v>
      </x:c>
      <x:c t="n" s="0">
        <x:v>33.02622</x:v>
      </x:c>
      <x:c t="n" s="0">
        <x:v>31.49585</x:v>
      </x:c>
      <x:c t="n" s="0">
        <x:v>29.65589</x:v>
      </x:c>
      <x:c t="n" s="0">
        <x:v>28.05496</x:v>
      </x:c>
      <x:c t="n" s="0">
        <x:v>25.57597</x:v>
      </x:c>
      <x:c t="n" s="0">
        <x:v>22.2952</x:v>
      </x:c>
      <x:c t="n" s="0">
        <x:v>20.16941</x:v>
      </x:c>
      <x:c t="n" s="0">
        <x:v>19.72081</x:v>
      </x:c>
      <x:c t="n" s="0">
        <x:v>19.37648</x:v>
      </x:c>
      <x:c t="n" s="0">
        <x:v>14.66911</x:v>
      </x:c>
      <x:c t="n" s="0">
        <x:v>10.78495</x:v>
      </x:c>
      <x:c t="n" s="0">
        <x:v>5.225924</x:v>
      </x:c>
      <x:c t="n" s="0">
        <x:v>10.21607</x:v>
      </x:c>
      <x:c t="n" s="0">
        <x:v>10.07308</x:v>
      </x:c>
      <x:c t="n" s="0">
        <x:v>-18.75788</x:v>
      </x:c>
      <x:c t="n" s="0">
        <x:v>-2.972253</x:v>
      </x:c>
      <x:c t="n" s="0">
        <x:v>3.109552</x:v>
      </x:c>
      <x:c t="n" s="0">
        <x:v>7.096388</x:v>
      </x:c>
      <x:c t="n" s="0">
        <x:v>13.98274</x:v>
      </x:c>
      <x:c t="n" s="0">
        <x:v>17.22307</x:v>
      </x:c>
      <x:c t="n" s="0">
        <x:v>30.86213</x:v>
      </x:c>
      <x:c t="n" s="0">
        <x:v>25.12819</x:v>
      </x:c>
      <x:c t="n" s="0">
        <x:v>27.71339</x:v>
      </x:c>
      <x:c t="n" s="0">
        <x:v>23.52137</x:v>
      </x:c>
      <x:c t="n" s="0">
        <x:v>24.58101</x:v>
      </x:c>
      <x:c t="n" s="0">
        <x:v>27.62315</x:v>
      </x:c>
      <x:c t="n" s="0">
        <x:v>30.45491</x:v>
      </x:c>
      <x:c t="n" s="0">
        <x:v>20.66691</x:v>
      </x:c>
      <x:c t="n" s="0">
        <x:v>19.51824</x:v>
      </x:c>
      <x:c t="n" s="0">
        <x:v>24.51924</x:v>
      </x:c>
      <x:c t="n" s="0">
        <x:v>18.67128</x:v>
      </x:c>
      <x:c t="n" s="0">
        <x:v>33.30055</x:v>
      </x:c>
      <x:c t="n" s="0">
        <x:v>29.68445</x:v>
      </x:c>
      <x:c t="n" s="0">
        <x:v>27.79856</x:v>
      </x:c>
      <x:c t="n" s="0">
        <x:v>33.79241</x:v>
      </x:c>
      <x:c t="n" s="0">
        <x:v>33.1988</x:v>
      </x:c>
      <x:c t="n" s="0">
        <x:v>33.41476</x:v>
      </x:c>
      <x:c t="n" s="0">
        <x:v>31.09384</x:v>
      </x:c>
      <x:c t="n" s="0">
        <x:v>28.89166</x:v>
      </x:c>
      <x:c t="n" s="0">
        <x:v>28.23267</x:v>
      </x:c>
      <x:c t="n" s="0">
        <x:v>26.21654</x:v>
      </x:c>
      <x:c t="n" s="0">
        <x:v>22.27848</x:v>
      </x:c>
      <x:c t="n" s="0">
        <x:v>19.97612</x:v>
      </x:c>
      <x:c t="n" s="0">
        <x:v>20.85057</x:v>
      </x:c>
      <x:c t="n" s="0">
        <x:v>22.61119</x:v>
      </x:c>
      <x:c t="n" s="0">
        <x:v>17.42088</x:v>
      </x:c>
      <x:c t="n" s="0">
        <x:v>12.95699</x:v>
      </x:c>
      <x:c t="n" s="0">
        <x:v>6.264836</x:v>
      </x:c>
      <x:c t="n" s="0">
        <x:v>10.2273</x:v>
      </x:c>
      <x:c t="n" s="0">
        <x:v>11.73937</x:v>
      </x:c>
      <x:c t="str">
        <x:v>No</x:v>
      </x:c>
      <x:c t="str">
        <x:v>No</x:v>
      </x:c>
      <x:c t="str">
        <x:v/>
      </x:c>
    </x:row>
    <x:row r="41">
      <x:c t="n" s="11">
        <x:v>40</x:v>
      </x:c>
      <x:c t="str" s="11">
        <x:v/>
      </x:c>
      <x:c t="n" s="8">
        <x:v>43948.8527430556</x:v>
      </x:c>
      <x:c t="n" s="7">
        <x:v>43948.8527430556</x:v>
      </x:c>
      <x:c t="n" s="0">
        <x:v>42.57749</x:v>
      </x:c>
      <x:c t="n" s="0">
        <x:v>54.20069</x:v>
      </x:c>
      <x:c t="n" s="0">
        <x:v>74.70762</x:v>
      </x:c>
      <x:c t="n" s="0">
        <x:v>76.78058</x:v>
      </x:c>
      <x:c t="n" s="0">
        <x:v>-17.30062</x:v>
      </x:c>
      <x:c t="n" s="0">
        <x:v>-4.370777</x:v>
      </x:c>
      <x:c t="n" s="0">
        <x:v>2.775911</x:v>
      </x:c>
      <x:c t="n" s="0">
        <x:v>5.572089</x:v>
      </x:c>
      <x:c t="n" s="0">
        <x:v>18.25728</x:v>
      </x:c>
      <x:c t="n" s="0">
        <x:v>18.82166</x:v>
      </x:c>
      <x:c t="n" s="0">
        <x:v>29.04377</x:v>
      </x:c>
      <x:c t="n" s="0">
        <x:v>28.73117</x:v>
      </x:c>
      <x:c t="n" s="0">
        <x:v>29.61273</x:v>
      </x:c>
      <x:c t="n" s="0">
        <x:v>33.31361</x:v>
      </x:c>
      <x:c t="n" s="0">
        <x:v>30.04024</x:v>
      </x:c>
      <x:c t="n" s="0">
        <x:v>28.39672</x:v>
      </x:c>
      <x:c t="n" s="0">
        <x:v>28.67093</x:v>
      </x:c>
      <x:c t="n" s="0">
        <x:v>28.34086</x:v>
      </x:c>
      <x:c t="n" s="0">
        <x:v>24.38161</x:v>
      </x:c>
      <x:c t="n" s="0">
        <x:v>23.36778</x:v>
      </x:c>
      <x:c t="n" s="0">
        <x:v>24.20767</x:v>
      </x:c>
      <x:c t="n" s="0">
        <x:v>30.25687</x:v>
      </x:c>
      <x:c t="n" s="0">
        <x:v>30.21862</x:v>
      </x:c>
      <x:c t="n" s="0">
        <x:v>32.10477</x:v>
      </x:c>
      <x:c t="n" s="0">
        <x:v>33.59896</x:v>
      </x:c>
      <x:c t="n" s="0">
        <x:v>34.98503</x:v>
      </x:c>
      <x:c t="n" s="0">
        <x:v>32.94281</x:v>
      </x:c>
      <x:c t="n" s="0">
        <x:v>31.57399</x:v>
      </x:c>
      <x:c t="n" s="0">
        <x:v>29.4592</x:v>
      </x:c>
      <x:c t="n" s="0">
        <x:v>28.26131</x:v>
      </x:c>
      <x:c t="n" s="0">
        <x:v>25.62746</x:v>
      </x:c>
      <x:c t="n" s="0">
        <x:v>22.38303</x:v>
      </x:c>
      <x:c t="n" s="0">
        <x:v>20.07225</x:v>
      </x:c>
      <x:c t="n" s="0">
        <x:v>19.63049</x:v>
      </x:c>
      <x:c t="n" s="0">
        <x:v>19.58749</x:v>
      </x:c>
      <x:c t="n" s="0">
        <x:v>15.18889</x:v>
      </x:c>
      <x:c t="n" s="0">
        <x:v>11.22822</x:v>
      </x:c>
      <x:c t="n" s="0">
        <x:v>5.446789</x:v>
      </x:c>
      <x:c t="n" s="0">
        <x:v>10.07164</x:v>
      </x:c>
      <x:c t="n" s="0">
        <x:v>10.28869</x:v>
      </x:c>
      <x:c t="n" s="0">
        <x:v>-19.16092</x:v>
      </x:c>
      <x:c t="n" s="0">
        <x:v>-2.972253</x:v>
      </x:c>
      <x:c t="n" s="0">
        <x:v>3.895494</x:v>
      </x:c>
      <x:c t="n" s="0">
        <x:v>8.383672</x:v>
      </x:c>
      <x:c t="n" s="0">
        <x:v>13.98274</x:v>
      </x:c>
      <x:c t="n" s="0">
        <x:v>16.90658</x:v>
      </x:c>
      <x:c t="n" s="0">
        <x:v>30.86213</x:v>
      </x:c>
      <x:c t="n" s="0">
        <x:v>24.08438</x:v>
      </x:c>
      <x:c t="n" s="0">
        <x:v>27.8387</x:v>
      </x:c>
      <x:c t="n" s="0">
        <x:v>29.9323</x:v>
      </x:c>
      <x:c t="n" s="0">
        <x:v>24.58101</x:v>
      </x:c>
      <x:c t="n" s="0">
        <x:v>30.7977</x:v>
      </x:c>
      <x:c t="n" s="0">
        <x:v>30.45491</x:v>
      </x:c>
      <x:c t="n" s="0">
        <x:v>14.23462</x:v>
      </x:c>
      <x:c t="n" s="0">
        <x:v>20.84253</x:v>
      </x:c>
      <x:c t="n" s="0">
        <x:v>21.31265</x:v>
      </x:c>
      <x:c t="n" s="0">
        <x:v>23.89159</x:v>
      </x:c>
      <x:c t="n" s="0">
        <x:v>27.01152</x:v>
      </x:c>
      <x:c t="n" s="0">
        <x:v>24.41864</x:v>
      </x:c>
      <x:c t="n" s="0">
        <x:v>31.88327</x:v>
      </x:c>
      <x:c t="n" s="0">
        <x:v>35.55367</x:v>
      </x:c>
      <x:c t="n" s="0">
        <x:v>39.98704</x:v>
      </x:c>
      <x:c t="n" s="0">
        <x:v>34.69471</x:v>
      </x:c>
      <x:c t="n" s="0">
        <x:v>30.2741</x:v>
      </x:c>
      <x:c t="n" s="0">
        <x:v>28.58794</x:v>
      </x:c>
      <x:c t="n" s="0">
        <x:v>30.65764</x:v>
      </x:c>
      <x:c t="n" s="0">
        <x:v>24.0323</x:v>
      </x:c>
      <x:c t="n" s="0">
        <x:v>23.16774</x:v>
      </x:c>
      <x:c t="n" s="0">
        <x:v>19.69321</x:v>
      </x:c>
      <x:c t="n" s="0">
        <x:v>17.76584</x:v>
      </x:c>
      <x:c t="n" s="0">
        <x:v>21.31988</x:v>
      </x:c>
      <x:c t="n" s="0">
        <x:v>16.9767</x:v>
      </x:c>
      <x:c t="n" s="0">
        <x:v>14.24508</x:v>
      </x:c>
      <x:c t="n" s="0">
        <x:v>6.600369</x:v>
      </x:c>
      <x:c t="n" s="0">
        <x:v>9.690897</x:v>
      </x:c>
      <x:c t="n" s="0">
        <x:v>11.08736</x:v>
      </x:c>
      <x:c t="str">
        <x:v>No</x:v>
      </x:c>
      <x:c t="str">
        <x:v>No</x:v>
      </x:c>
      <x:c t="str">
        <x:v/>
      </x:c>
    </x:row>
    <x:row r="42">
      <x:c t="n" s="11">
        <x:v>41</x:v>
      </x:c>
      <x:c t="str" s="11">
        <x:v/>
      </x:c>
      <x:c t="n" s="8">
        <x:v>43948.8527430556</x:v>
      </x:c>
      <x:c t="n" s="7">
        <x:v>43948.8527430556</x:v>
      </x:c>
      <x:c t="n" s="0">
        <x:v>41.53769</x:v>
      </x:c>
      <x:c t="n" s="0">
        <x:v>54.20069</x:v>
      </x:c>
      <x:c t="n" s="0">
        <x:v>77.09332</x:v>
      </x:c>
      <x:c t="n" s="0">
        <x:v>83.05852</x:v>
      </x:c>
      <x:c t="n" s="0">
        <x:v>-17.52738</x:v>
      </x:c>
      <x:c t="n" s="0">
        <x:v>-4.136369</x:v>
      </x:c>
      <x:c t="n" s="0">
        <x:v>3.218542</x:v>
      </x:c>
      <x:c t="n" s="0">
        <x:v>6.644786</x:v>
      </x:c>
      <x:c t="n" s="0">
        <x:v>17.84091</x:v>
      </x:c>
      <x:c t="n" s="0">
        <x:v>18.58951</x:v>
      </x:c>
      <x:c t="n" s="0">
        <x:v>29.3615</x:v>
      </x:c>
      <x:c t="n" s="0">
        <x:v>28.29332</x:v>
      </x:c>
      <x:c t="n" s="0">
        <x:v>29.42062</x:v>
      </x:c>
      <x:c t="n" s="0">
        <x:v>33.03688</x:v>
      </x:c>
      <x:c t="n" s="0">
        <x:v>29.56116</x:v>
      </x:c>
      <x:c t="n" s="0">
        <x:v>28.84117</x:v>
      </x:c>
      <x:c t="n" s="0">
        <x:v>28.65907</x:v>
      </x:c>
      <x:c t="n" s="0">
        <x:v>27.6843</x:v>
      </x:c>
      <x:c t="n" s="0">
        <x:v>24.19769</x:v>
      </x:c>
      <x:c t="n" s="0">
        <x:v>22.78441</x:v>
      </x:c>
      <x:c t="n" s="0">
        <x:v>24.35867</x:v>
      </x:c>
      <x:c t="n" s="0">
        <x:v>29.63255</x:v>
      </x:c>
      <x:c t="n" s="0">
        <x:v>29.95096</x:v>
      </x:c>
      <x:c t="n" s="0">
        <x:v>31.75856</x:v>
      </x:c>
      <x:c t="n" s="0">
        <x:v>34.27416</x:v>
      </x:c>
      <x:c t="n" s="0">
        <x:v>35.603</x:v>
      </x:c>
      <x:c t="n" s="0">
        <x:v>33.38406</x:v>
      </x:c>
      <x:c t="n" s="0">
        <x:v>31.70593</x:v>
      </x:c>
      <x:c t="n" s="0">
        <x:v>29.40451</x:v>
      </x:c>
      <x:c t="n" s="0">
        <x:v>28.4549</x:v>
      </x:c>
      <x:c t="n" s="0">
        <x:v>25.51543</x:v>
      </x:c>
      <x:c t="n" s="0">
        <x:v>22.23776</x:v>
      </x:c>
      <x:c t="n" s="0">
        <x:v>20.16513</x:v>
      </x:c>
      <x:c t="n" s="0">
        <x:v>19.74329</x:v>
      </x:c>
      <x:c t="n" s="0">
        <x:v>19.63033</x:v>
      </x:c>
      <x:c t="n" s="0">
        <x:v>15.29125</x:v>
      </x:c>
      <x:c t="n" s="0">
        <x:v>11.76292</x:v>
      </x:c>
      <x:c t="n" s="0">
        <x:v>5.506088</x:v>
      </x:c>
      <x:c t="n" s="0">
        <x:v>9.902655</x:v>
      </x:c>
      <x:c t="n" s="0">
        <x:v>10.33194</x:v>
      </x:c>
      <x:c t="n" s="0">
        <x:v>-19.16092</x:v>
      </x:c>
      <x:c t="n" s="0">
        <x:v>-2.972253</x:v>
      </x:c>
      <x:c t="n" s="0">
        <x:v>5.646605</x:v>
      </x:c>
      <x:c t="n" s="0">
        <x:v>10.86229</x:v>
      </x:c>
      <x:c t="n" s="0">
        <x:v>13.98274</x:v>
      </x:c>
      <x:c t="n" s="0">
        <x:v>16.90658</x:v>
      </x:c>
      <x:c t="n" s="0">
        <x:v>30.86213</x:v>
      </x:c>
      <x:c t="n" s="0">
        <x:v>24.08438</x:v>
      </x:c>
      <x:c t="n" s="0">
        <x:v>28.19428</x:v>
      </x:c>
      <x:c t="n" s="0">
        <x:v>30.92622</x:v>
      </x:c>
      <x:c t="n" s="0">
        <x:v>26.43213</x:v>
      </x:c>
      <x:c t="n" s="0">
        <x:v>30.7977</x:v>
      </x:c>
      <x:c t="n" s="0">
        <x:v>23.9498</x:v>
      </x:c>
      <x:c t="n" s="0">
        <x:v>15.11793</x:v>
      </x:c>
      <x:c t="n" s="0">
        <x:v>23.62938</x:v>
      </x:c>
      <x:c t="n" s="0">
        <x:v>15.98311</x:v>
      </x:c>
      <x:c t="n" s="0">
        <x:v>25.67473</x:v>
      </x:c>
      <x:c t="n" s="0">
        <x:v>17.1695</x:v>
      </x:c>
      <x:c t="n" s="0">
        <x:v>28.4581</x:v>
      </x:c>
      <x:c t="n" s="0">
        <x:v>31.3849</x:v>
      </x:c>
      <x:c t="n" s="0">
        <x:v>32.16907</x:v>
      </x:c>
      <x:c t="n" s="0">
        <x:v>34.73655</x:v>
      </x:c>
      <x:c t="n" s="0">
        <x:v>33.21984</x:v>
      </x:c>
      <x:c t="n" s="0">
        <x:v>33.8792</x:v>
      </x:c>
      <x:c t="n" s="0">
        <x:v>28.14001</x:v>
      </x:c>
      <x:c t="n" s="0">
        <x:v>27.36177</x:v>
      </x:c>
      <x:c t="n" s="0">
        <x:v>25.47726</x:v>
      </x:c>
      <x:c t="n" s="0">
        <x:v>19.7009</x:v>
      </x:c>
      <x:c t="n" s="0">
        <x:v>21.52387</x:v>
      </x:c>
      <x:c t="n" s="0">
        <x:v>21.65084</x:v>
      </x:c>
      <x:c t="n" s="0">
        <x:v>18.4213</x:v>
      </x:c>
      <x:c t="n" s="0">
        <x:v>15.32233</x:v>
      </x:c>
      <x:c t="n" s="0">
        <x:v>13.73789</x:v>
      </x:c>
      <x:c t="n" s="0">
        <x:v>6.007621</x:v>
      </x:c>
      <x:c t="n" s="0">
        <x:v>9.702366</x:v>
      </x:c>
      <x:c t="n" s="0">
        <x:v>9.838056</x:v>
      </x:c>
      <x:c t="str">
        <x:v>No</x:v>
      </x:c>
      <x:c t="str">
        <x:v>No</x:v>
      </x:c>
      <x:c t="str">
        <x:v/>
      </x:c>
    </x:row>
    <x:row r="43">
      <x:c t="n" s="11">
        <x:v>42</x:v>
      </x:c>
      <x:c t="str" s="11">
        <x:v/>
      </x:c>
      <x:c t="n" s="8">
        <x:v>43948.8527430556</x:v>
      </x:c>
      <x:c t="n" s="7">
        <x:v>43948.8527430556</x:v>
      </x:c>
      <x:c t="n" s="0">
        <x:v>42.77777</x:v>
      </x:c>
      <x:c t="n" s="0">
        <x:v>54.20069</x:v>
      </x:c>
      <x:c t="n" s="0">
        <x:v>86.55921</x:v>
      </x:c>
      <x:c t="n" s="0">
        <x:v>87.92777</x:v>
      </x:c>
      <x:c t="n" s="0">
        <x:v>-17.73092</x:v>
      </x:c>
      <x:c t="n" s="0">
        <x:v>-3.945731</x:v>
      </x:c>
      <x:c t="n" s="0">
        <x:v>3.669211</x:v>
      </x:c>
      <x:c t="n" s="0">
        <x:v>7.57736</x:v>
      </x:c>
      <x:c t="n" s="0">
        <x:v>17.45069</x:v>
      </x:c>
      <x:c t="n" s="0">
        <x:v>18.38091</x:v>
      </x:c>
      <x:c t="n" s="0">
        <x:v>29.78764</x:v>
      </x:c>
      <x:c t="n" s="0">
        <x:v>27.81257</x:v>
      </x:c>
      <x:c t="n" s="0">
        <x:v>29.26178</x:v>
      </x:c>
      <x:c t="n" s="0">
        <x:v>32.78573</x:v>
      </x:c>
      <x:c t="n" s="0">
        <x:v>29.33698</x:v>
      </x:c>
      <x:c t="n" s="0">
        <x:v>29.18776</x:v>
      </x:c>
      <x:c t="n" s="0">
        <x:v>28.09847</x:v>
      </x:c>
      <x:c t="n" s="0">
        <x:v>27.05007</x:v>
      </x:c>
      <x:c t="n" s="0">
        <x:v>24.13973</x:v>
      </x:c>
      <x:c t="n" s="0">
        <x:v>22.28711</x:v>
      </x:c>
      <x:c t="n" s="0">
        <x:v>24.51035</x:v>
      </x:c>
      <x:c t="n" s="0">
        <x:v>28.99899</x:v>
      </x:c>
      <x:c t="n" s="0">
        <x:v>29.50091</x:v>
      </x:c>
      <x:c t="n" s="0">
        <x:v>31.98986</x:v>
      </x:c>
      <x:c t="n" s="0">
        <x:v>33.83394</x:v>
      </x:c>
      <x:c t="n" s="0">
        <x:v>35.04336</x:v>
      </x:c>
      <x:c t="n" s="0">
        <x:v>33.51146</x:v>
      </x:c>
      <x:c t="n" s="0">
        <x:v>32.27424</x:v>
      </x:c>
      <x:c t="n" s="0">
        <x:v>29.53389</x:v>
      </x:c>
      <x:c t="n" s="0">
        <x:v>28.46597</x:v>
      </x:c>
      <x:c t="n" s="0">
        <x:v>25.56432</x:v>
      </x:c>
      <x:c t="n" s="0">
        <x:v>21.9822</x:v>
      </x:c>
      <x:c t="n" s="0">
        <x:v>20.50582</x:v>
      </x:c>
      <x:c t="n" s="0">
        <x:v>19.77808</x:v>
      </x:c>
      <x:c t="n" s="0">
        <x:v>19.59451</x:v>
      </x:c>
      <x:c t="n" s="0">
        <x:v>15.53121</x:v>
      </x:c>
      <x:c t="n" s="0">
        <x:v>12.08827</x:v>
      </x:c>
      <x:c t="n" s="0">
        <x:v>5.737552</x:v>
      </x:c>
      <x:c t="n" s="0">
        <x:v>10.15209</x:v>
      </x:c>
      <x:c t="n" s="0">
        <x:v>10.11394</x:v>
      </x:c>
      <x:c t="n" s="0">
        <x:v>-19.16092</x:v>
      </x:c>
      <x:c t="n" s="0">
        <x:v>-2.972253</x:v>
      </x:c>
      <x:c t="n" s="0">
        <x:v>5.646605</x:v>
      </x:c>
      <x:c t="n" s="0">
        <x:v>10.86229</x:v>
      </x:c>
      <x:c t="n" s="0">
        <x:v>13.98274</x:v>
      </x:c>
      <x:c t="n" s="0">
        <x:v>16.90658</x:v>
      </x:c>
      <x:c t="n" s="0">
        <x:v>32.87079</x:v>
      </x:c>
      <x:c t="n" s="0">
        <x:v>18.46906</x:v>
      </x:c>
      <x:c t="n" s="0">
        <x:v>28.19428</x:v>
      </x:c>
      <x:c t="n" s="0">
        <x:v>30.92622</x:v>
      </x:c>
      <x:c t="n" s="0">
        <x:v>27.72593</x:v>
      </x:c>
      <x:c t="n" s="0">
        <x:v>30.7977</x:v>
      </x:c>
      <x:c t="n" s="0">
        <x:v>20.97398</x:v>
      </x:c>
      <x:c t="n" s="0">
        <x:v>16.2798</x:v>
      </x:c>
      <x:c t="n" s="0">
        <x:v>23.96635</x:v>
      </x:c>
      <x:c t="n" s="0">
        <x:v>18.04739</x:v>
      </x:c>
      <x:c t="n" s="0">
        <x:v>25.61271</x:v>
      </x:c>
      <x:c t="n" s="0">
        <x:v>22.9345</x:v>
      </x:c>
      <x:c t="n" s="0">
        <x:v>26.47545</x:v>
      </x:c>
      <x:c t="n" s="0">
        <x:v>31.0053</x:v>
      </x:c>
      <x:c t="n" s="0">
        <x:v>32.88408</x:v>
      </x:c>
      <x:c t="n" s="0">
        <x:v>28.65976</x:v>
      </x:c>
      <x:c t="n" s="0">
        <x:v>33.29233</x:v>
      </x:c>
      <x:c t="n" s="0">
        <x:v>33.13525</x:v>
      </x:c>
      <x:c t="n" s="0">
        <x:v>29.71859</x:v>
      </x:c>
      <x:c t="n" s="0">
        <x:v>27.71062</x:v>
      </x:c>
      <x:c t="n" s="0">
        <x:v>24.63774</x:v>
      </x:c>
      <x:c t="n" s="0">
        <x:v>22.43364</x:v>
      </x:c>
      <x:c t="n" s="0">
        <x:v>20.84908</x:v>
      </x:c>
      <x:c t="n" s="0">
        <x:v>17.75171</x:v>
      </x:c>
      <x:c t="n" s="0">
        <x:v>19.00842</x:v>
      </x:c>
      <x:c t="n" s="0">
        <x:v>17.09698</x:v>
      </x:c>
      <x:c t="n" s="0">
        <x:v>12.75794</x:v>
      </x:c>
      <x:c t="n" s="0">
        <x:v>5.937779</x:v>
      </x:c>
      <x:c t="n" s="0">
        <x:v>11.1749</x:v>
      </x:c>
      <x:c t="n" s="0">
        <x:v>8.182348</x:v>
      </x:c>
      <x:c t="str">
        <x:v>No</x:v>
      </x:c>
      <x:c t="str">
        <x:v>No</x:v>
      </x:c>
      <x:c t="str">
        <x:v/>
      </x:c>
    </x:row>
    <x:row r="44">
      <x:c t="n" s="11">
        <x:v>43</x:v>
      </x:c>
      <x:c t="str" s="11">
        <x:v/>
      </x:c>
      <x:c t="n" s="8">
        <x:v>43948.8527430556</x:v>
      </x:c>
      <x:c t="n" s="7">
        <x:v>43948.8527430556</x:v>
      </x:c>
      <x:c t="n" s="0">
        <x:v>42.52265</x:v>
      </x:c>
      <x:c t="n" s="0">
        <x:v>54.20069</x:v>
      </x:c>
      <x:c t="n" s="0">
        <x:v>87.01523</x:v>
      </x:c>
      <x:c t="n" s="0">
        <x:v>87.93164</x:v>
      </x:c>
      <x:c t="n" s="0">
        <x:v>-18.10096</x:v>
      </x:c>
      <x:c t="n" s="0">
        <x:v>-3.580634</x:v>
      </x:c>
      <x:c t="n" s="0">
        <x:v>4.020221</x:v>
      </x:c>
      <x:c t="n" s="0">
        <x:v>8.240747</x:v>
      </x:c>
      <x:c t="n" s="0">
        <x:v>16.9994</x:v>
      </x:c>
      <x:c t="n" s="0">
        <x:v>18.19448</x:v>
      </x:c>
      <x:c t="n" s="0">
        <x:v>30.5342</x:v>
      </x:c>
      <x:c t="n" s="0">
        <x:v>27.13752</x:v>
      </x:c>
      <x:c t="n" s="0">
        <x:v>28.87326</x:v>
      </x:c>
      <x:c t="n" s="0">
        <x:v>32.34132</x:v>
      </x:c>
      <x:c t="n" s="0">
        <x:v>29.13591</x:v>
      </x:c>
      <x:c t="n" s="0">
        <x:v>30.84017</x:v>
      </x:c>
      <x:c t="n" s="0">
        <x:v>27.56773</x:v>
      </x:c>
      <x:c t="n" s="0">
        <x:v>26.55941</x:v>
      </x:c>
      <x:c t="n" s="0">
        <x:v>24.12138</x:v>
      </x:c>
      <x:c t="n" s="0">
        <x:v>21.95388</x:v>
      </x:c>
      <x:c t="n" s="0">
        <x:v>24.85797</x:v>
      </x:c>
      <x:c t="n" s="0">
        <x:v>28.88008</x:v>
      </x:c>
      <x:c t="n" s="0">
        <x:v>29.65458</x:v>
      </x:c>
      <x:c t="n" s="0">
        <x:v>32.22084</x:v>
      </x:c>
      <x:c t="n" s="0">
        <x:v>33.87113</x:v>
      </x:c>
      <x:c t="n" s="0">
        <x:v>34.70116</x:v>
      </x:c>
      <x:c t="n" s="0">
        <x:v>34.07624</x:v>
      </x:c>
      <x:c t="n" s="0">
        <x:v>32.19752</x:v>
      </x:c>
      <x:c t="n" s="0">
        <x:v>29.39383</x:v>
      </x:c>
      <x:c t="n" s="0">
        <x:v>28.30021</x:v>
      </x:c>
      <x:c t="n" s="0">
        <x:v>25.44732</x:v>
      </x:c>
      <x:c t="n" s="0">
        <x:v>22.36086</x:v>
      </x:c>
      <x:c t="n" s="0">
        <x:v>20.5687</x:v>
      </x:c>
      <x:c t="n" s="0">
        <x:v>19.61611</x:v>
      </x:c>
      <x:c t="n" s="0">
        <x:v>19.48907</x:v>
      </x:c>
      <x:c t="n" s="0">
        <x:v>15.57344</x:v>
      </x:c>
      <x:c t="n" s="0">
        <x:v>11.93131</x:v>
      </x:c>
      <x:c t="n" s="0">
        <x:v>5.643291</x:v>
      </x:c>
      <x:c t="n" s="0">
        <x:v>10.19409</x:v>
      </x:c>
      <x:c t="n" s="0">
        <x:v>10.00835</x:v>
      </x:c>
      <x:c t="n" s="0">
        <x:v>-25.10511</x:v>
      </x:c>
      <x:c t="n" s="0">
        <x:v>-1.10409</x:v>
      </x:c>
      <x:c t="n" s="0">
        <x:v>5.646605</x:v>
      </x:c>
      <x:c t="n" s="0">
        <x:v>10.86229</x:v>
      </x:c>
      <x:c t="n" s="0">
        <x:v>10.61808</x:v>
      </x:c>
      <x:c t="n" s="0">
        <x:v>16.90658</x:v>
      </x:c>
      <x:c t="n" s="0">
        <x:v>33.37627</x:v>
      </x:c>
      <x:c t="n" s="0">
        <x:v>9.217155</x:v>
      </x:c>
      <x:c t="n" s="0">
        <x:v>17.91901</x:v>
      </x:c>
      <x:c t="n" s="0">
        <x:v>18.7805</x:v>
      </x:c>
      <x:c t="n" s="0">
        <x:v>27.72593</x:v>
      </x:c>
      <x:c t="n" s="0">
        <x:v>37.44074</x:v>
      </x:c>
      <x:c t="n" s="0">
        <x:v>21.99068</x:v>
      </x:c>
      <x:c t="n" s="0">
        <x:v>26.80524</x:v>
      </x:c>
      <x:c t="n" s="0">
        <x:v>24.28123</x:v>
      </x:c>
      <x:c t="n" s="0">
        <x:v>20.36673</x:v>
      </x:c>
      <x:c t="n" s="0">
        <x:v>26.09351</x:v>
      </x:c>
      <x:c t="n" s="0">
        <x:v>30.26926</x:v>
      </x:c>
      <x:c t="n" s="0">
        <x:v>29.03242</x:v>
      </x:c>
      <x:c t="n" s="0">
        <x:v>34.66533</x:v>
      </x:c>
      <x:c t="n" s="0">
        <x:v>35.01201</x:v>
      </x:c>
      <x:c t="n" s="0">
        <x:v>31.51753</x:v>
      </x:c>
      <x:c t="n" s="0">
        <x:v>37.27565</x:v>
      </x:c>
      <x:c t="n" s="0">
        <x:v>32.71143</x:v>
      </x:c>
      <x:c t="n" s="0">
        <x:v>28.76322</x:v>
      </x:c>
      <x:c t="n" s="0">
        <x:v>27.15629</x:v>
      </x:c>
      <x:c t="n" s="0">
        <x:v>25.81749</x:v>
      </x:c>
      <x:c t="n" s="0">
        <x:v>21.93376</x:v>
      </x:c>
      <x:c t="n" s="0">
        <x:v>21.53563</x:v>
      </x:c>
      <x:c t="n" s="0">
        <x:v>20.27642</x:v>
      </x:c>
      <x:c t="n" s="0">
        <x:v>19.14519</x:v>
      </x:c>
      <x:c t="n" s="0">
        <x:v>16.00725</x:v>
      </x:c>
      <x:c t="n" s="0">
        <x:v>13.83263</x:v>
      </x:c>
      <x:c t="n" s="0">
        <x:v>6.09931</x:v>
      </x:c>
      <x:c t="n" s="0">
        <x:v>9.596375</x:v>
      </x:c>
      <x:c t="n" s="0">
        <x:v>9.410497</x:v>
      </x:c>
      <x:c t="str">
        <x:v>No</x:v>
      </x:c>
      <x:c t="str">
        <x:v>No</x:v>
      </x:c>
      <x:c t="str">
        <x:v/>
      </x:c>
    </x:row>
    <x:row r="45">
      <x:c t="n" s="11">
        <x:v>44</x:v>
      </x:c>
      <x:c t="str" s="11">
        <x:v/>
      </x:c>
      <x:c t="n" s="8">
        <x:v>43948.8527430556</x:v>
      </x:c>
      <x:c t="n" s="7">
        <x:v>43948.8527430556</x:v>
      </x:c>
      <x:c t="n" s="0">
        <x:v>42.87148</x:v>
      </x:c>
      <x:c t="n" s="0">
        <x:v>54.20069</x:v>
      </x:c>
      <x:c t="n" s="0">
        <x:v>85.24416</x:v>
      </x:c>
      <x:c t="n" s="0">
        <x:v>86.55605</x:v>
      </x:c>
      <x:c t="n" s="0">
        <x:v>-18.6409</x:v>
      </x:c>
      <x:c t="n" s="0">
        <x:v>-3.118762</x:v>
      </x:c>
      <x:c t="n" s="0">
        <x:v>4.299052</x:v>
      </x:c>
      <x:c t="n" s="0">
        <x:v>8.736717</x:v>
      </x:c>
      <x:c t="n" s="0">
        <x:v>16.48162</x:v>
      </x:c>
      <x:c t="n" s="0">
        <x:v>18.02866</x:v>
      </x:c>
      <x:c t="n" s="0">
        <x:v>31.08371</x:v>
      </x:c>
      <x:c t="n" s="0">
        <x:v>26.46419</x:v>
      </x:c>
      <x:c t="n" s="0">
        <x:v>28.24715</x:v>
      </x:c>
      <x:c t="n" s="0">
        <x:v>31.68859</x:v>
      </x:c>
      <x:c t="n" s="0">
        <x:v>28.9565</x:v>
      </x:c>
      <x:c t="n" s="0">
        <x:v>32.66246</x:v>
      </x:c>
      <x:c t="n" s="0">
        <x:v>27.09688</x:v>
      </x:c>
      <x:c t="n" s="0">
        <x:v>26.94551</x:v>
      </x:c>
      <x:c t="n" s="0">
        <x:v>24.198</x:v>
      </x:c>
      <x:c t="n" s="0">
        <x:v>21.93125</x:v>
      </x:c>
      <x:c t="n" s="0">
        <x:v>24.86032</x:v>
      </x:c>
      <x:c t="n" s="0">
        <x:v>29.26109</x:v>
      </x:c>
      <x:c t="n" s="0">
        <x:v>29.09127</x:v>
      </x:c>
      <x:c t="n" s="0">
        <x:v>32.06639</x:v>
      </x:c>
      <x:c t="n" s="0">
        <x:v>33.70206</x:v>
      </x:c>
      <x:c t="n" s="0">
        <x:v>34.63115</x:v>
      </x:c>
      <x:c t="n" s="0">
        <x:v>33.856</x:v>
      </x:c>
      <x:c t="n" s="0">
        <x:v>31.9251</x:v>
      </x:c>
      <x:c t="n" s="0">
        <x:v>29.22633</x:v>
      </x:c>
      <x:c t="n" s="0">
        <x:v>28.27582</x:v>
      </x:c>
      <x:c t="n" s="0">
        <x:v>25.51746</x:v>
      </x:c>
      <x:c t="n" s="0">
        <x:v>22.31138</x:v>
      </x:c>
      <x:c t="n" s="0">
        <x:v>20.42657</x:v>
      </x:c>
      <x:c t="n" s="0">
        <x:v>19.80981</x:v>
      </x:c>
      <x:c t="n" s="0">
        <x:v>19.21997</x:v>
      </x:c>
      <x:c t="n" s="0">
        <x:v>15.73728</x:v>
      </x:c>
      <x:c t="n" s="0">
        <x:v>12.41991</x:v>
      </x:c>
      <x:c t="n" s="0">
        <x:v>5.76438</x:v>
      </x:c>
      <x:c t="n" s="0">
        <x:v>9.994692</x:v>
      </x:c>
      <x:c t="n" s="0">
        <x:v>9.954008</x:v>
      </x:c>
      <x:c t="n" s="0">
        <x:v>-25.10511</x:v>
      </x:c>
      <x:c t="n" s="0">
        <x:v>-1.10409</x:v>
      </x:c>
      <x:c t="n" s="0">
        <x:v>5.646605</x:v>
      </x:c>
      <x:c t="n" s="0">
        <x:v>10.86229</x:v>
      </x:c>
      <x:c t="n" s="0">
        <x:v>10.61808</x:v>
      </x:c>
      <x:c t="n" s="0">
        <x:v>19.85409</x:v>
      </x:c>
      <x:c t="n" s="0">
        <x:v>33.37627</x:v>
      </x:c>
      <x:c t="n" s="0">
        <x:v>16.23993</x:v>
      </x:c>
      <x:c t="n" s="0">
        <x:v>17.91901</x:v>
      </x:c>
      <x:c t="n" s="0">
        <x:v>18.7805</x:v>
      </x:c>
      <x:c t="n" s="0">
        <x:v>27.72593</x:v>
      </x:c>
      <x:c t="n" s="0">
        <x:v>37.44074</x:v>
      </x:c>
      <x:c t="n" s="0">
        <x:v>22.28278</x:v>
      </x:c>
      <x:c t="n" s="0">
        <x:v>28.69968</x:v>
      </x:c>
      <x:c t="n" s="0">
        <x:v>24.69528</x:v>
      </x:c>
      <x:c t="n" s="0">
        <x:v>21.78118</x:v>
      </x:c>
      <x:c t="n" s="0">
        <x:v>27.4209</x:v>
      </x:c>
      <x:c t="n" s="0">
        <x:v>31.37355</x:v>
      </x:c>
      <x:c t="n" s="0">
        <x:v>24.31788</x:v>
      </x:c>
      <x:c t="n" s="0">
        <x:v>25.10057</x:v>
      </x:c>
      <x:c t="n" s="0">
        <x:v>25.99248</x:v>
      </x:c>
      <x:c t="n" s="0">
        <x:v>35.20982</x:v>
      </x:c>
      <x:c t="n" s="0">
        <x:v>33.06819</x:v>
      </x:c>
      <x:c t="n" s="0">
        <x:v>28.61855</x:v>
      </x:c>
      <x:c t="n" s="0">
        <x:v>29.65464</x:v>
      </x:c>
      <x:c t="n" s="0">
        <x:v>29.55859</x:v>
      </x:c>
      <x:c t="n" s="0">
        <x:v>25.43871</x:v>
      </x:c>
      <x:c t="n" s="0">
        <x:v>23.01553</x:v>
      </x:c>
      <x:c t="n" s="0">
        <x:v>18.18497</x:v>
      </x:c>
      <x:c t="n" s="0">
        <x:v>20.67136</x:v>
      </x:c>
      <x:c t="n" s="0">
        <x:v>18.46055</x:v>
      </x:c>
      <x:c t="n" s="0">
        <x:v>16.65836</x:v>
      </x:c>
      <x:c t="n" s="0">
        <x:v>11.62751</x:v>
      </x:c>
      <x:c t="n" s="0">
        <x:v>5.965655</x:v>
      </x:c>
      <x:c t="n" s="0">
        <x:v>9.035153</x:v>
      </x:c>
      <x:c t="n" s="0">
        <x:v>9.568801</x:v>
      </x:c>
      <x:c t="str">
        <x:v>No</x:v>
      </x:c>
      <x:c t="str">
        <x:v>No</x:v>
      </x:c>
      <x:c t="str">
        <x:v/>
      </x:c>
    </x:row>
    <x:row r="46">
      <x:c t="n" s="11">
        <x:v>45</x:v>
      </x:c>
      <x:c t="str" s="11">
        <x:v/>
      </x:c>
      <x:c t="n" s="8">
        <x:v>43948.8527430556</x:v>
      </x:c>
      <x:c t="n" s="7">
        <x:v>43948.8527430556</x:v>
      </x:c>
      <x:c t="n" s="0">
        <x:v>42.08707</x:v>
      </x:c>
      <x:c t="n" s="0">
        <x:v>54.20069</x:v>
      </x:c>
      <x:c t="n" s="0">
        <x:v>74.23457</x:v>
      </x:c>
      <x:c t="n" s="0">
        <x:v>80.45312</x:v>
      </x:c>
      <x:c t="n" s="0">
        <x:v>-19.16191</x:v>
      </x:c>
      <x:c t="n" s="0">
        <x:v>-2.759814</x:v>
      </x:c>
      <x:c t="n" s="0">
        <x:v>4.523781</x:v>
      </x:c>
      <x:c t="n" s="0">
        <x:v>9.119611</x:v>
      </x:c>
      <x:c t="n" s="0">
        <x:v>15.9846</x:v>
      </x:c>
      <x:c t="n" s="0">
        <x:v>18.90909</x:v>
      </x:c>
      <x:c t="n" s="0">
        <x:v>31.50356</x:v>
      </x:c>
      <x:c t="n" s="0">
        <x:v>25.92356</x:v>
      </x:c>
      <x:c t="n" s="0">
        <x:v>27.63014</x:v>
      </x:c>
      <x:c t="n" s="0">
        <x:v>31.04113</x:v>
      </x:c>
      <x:c t="n" s="0">
        <x:v>28.63764</x:v>
      </x:c>
      <x:c t="n" s="0">
        <x:v>33.77732</x:v>
      </x:c>
      <x:c t="n" s="0">
        <x:v>26.64993</x:v>
      </x:c>
      <x:c t="n" s="0">
        <x:v>27.04784</x:v>
      </x:c>
      <x:c t="n" s="0">
        <x:v>24.13837</x:v>
      </x:c>
      <x:c t="n" s="0">
        <x:v>21.55816</x:v>
      </x:c>
      <x:c t="n" s="0">
        <x:v>25.63084</x:v>
      </x:c>
      <x:c t="n" s="0">
        <x:v>29.1533</x:v>
      </x:c>
      <x:c t="n" s="0">
        <x:v>29.45847</x:v>
      </x:c>
      <x:c t="n" s="0">
        <x:v>31.85401</x:v>
      </x:c>
      <x:c t="n" s="0">
        <x:v>33.18499</x:v>
      </x:c>
      <x:c t="n" s="0">
        <x:v>34.74511</x:v>
      </x:c>
      <x:c t="n" s="0">
        <x:v>33.78185</x:v>
      </x:c>
      <x:c t="n" s="0">
        <x:v>31.89202</x:v>
      </x:c>
      <x:c t="n" s="0">
        <x:v>29.33445</x:v>
      </x:c>
      <x:c t="n" s="0">
        <x:v>28.42774</x:v>
      </x:c>
      <x:c t="n" s="0">
        <x:v>25.52473</x:v>
      </x:c>
      <x:c t="n" s="0">
        <x:v>22.29796</x:v>
      </x:c>
      <x:c t="n" s="0">
        <x:v>20.16973</x:v>
      </x:c>
      <x:c t="n" s="0">
        <x:v>19.9436</x:v>
      </x:c>
      <x:c t="n" s="0">
        <x:v>19.1733</x:v>
      </x:c>
      <x:c t="n" s="0">
        <x:v>15.77077</x:v>
      </x:c>
      <x:c t="n" s="0">
        <x:v>12.15974</x:v>
      </x:c>
      <x:c t="n" s="0">
        <x:v>5.703066</x:v>
      </x:c>
      <x:c t="n" s="0">
        <x:v>9.949086</x:v>
      </x:c>
      <x:c t="n" s="0">
        <x:v>9.860189</x:v>
      </x:c>
      <x:c t="n" s="0">
        <x:v>-25.10511</x:v>
      </x:c>
      <x:c t="n" s="0">
        <x:v>-1.10409</x:v>
      </x:c>
      <x:c t="n" s="0">
        <x:v>5.646605</x:v>
      </x:c>
      <x:c t="n" s="0">
        <x:v>10.86229</x:v>
      </x:c>
      <x:c t="n" s="0">
        <x:v>10.61808</x:v>
      </x:c>
      <x:c t="n" s="0">
        <x:v>22.45766</x:v>
      </x:c>
      <x:c t="n" s="0">
        <x:v>33.37627</x:v>
      </x:c>
      <x:c t="n" s="0">
        <x:v>19.9244</x:v>
      </x:c>
      <x:c t="n" s="0">
        <x:v>17.91901</x:v>
      </x:c>
      <x:c t="n" s="0">
        <x:v>18.7805</x:v>
      </x:c>
      <x:c t="n" s="0">
        <x:v>23.65348</x:v>
      </x:c>
      <x:c t="n" s="0">
        <x:v>36.22964</x:v>
      </x:c>
      <x:c t="n" s="0">
        <x:v>21.76151</x:v>
      </x:c>
      <x:c t="n" s="0">
        <x:v>24.35983</x:v>
      </x:c>
      <x:c t="n" s="0">
        <x:v>22.69932</x:v>
      </x:c>
      <x:c t="n" s="0">
        <x:v>10.47036</x:v>
      </x:c>
      <x:c t="n" s="0">
        <x:v>25.08176</x:v>
      </x:c>
      <x:c t="n" s="0">
        <x:v>23.60591</x:v>
      </x:c>
      <x:c t="n" s="0">
        <x:v>34.14848</x:v>
      </x:c>
      <x:c t="n" s="0">
        <x:v>34.25038</x:v>
      </x:c>
      <x:c t="n" s="0">
        <x:v>32.62822</x:v>
      </x:c>
      <x:c t="n" s="0">
        <x:v>34.94696</x:v>
      </x:c>
      <x:c t="n" s="0">
        <x:v>29.56932</x:v>
      </x:c>
      <x:c t="n" s="0">
        <x:v>32.03813</x:v>
      </x:c>
      <x:c t="n" s="0">
        <x:v>31.80422</x:v>
      </x:c>
      <x:c t="n" s="0">
        <x:v>28.52965</x:v>
      </x:c>
      <x:c t="n" s="0">
        <x:v>25.34098</x:v>
      </x:c>
      <x:c t="n" s="0">
        <x:v>22.59695</x:v>
      </x:c>
      <x:c t="n" s="0">
        <x:v>18.1635</x:v>
      </x:c>
      <x:c t="n" s="0">
        <x:v>19.20527</x:v>
      </x:c>
      <x:c t="n" s="0">
        <x:v>17.15829</x:v>
      </x:c>
      <x:c t="n" s="0">
        <x:v>14.13476</x:v>
      </x:c>
      <x:c t="n" s="0">
        <x:v>9.862648</x:v>
      </x:c>
      <x:c t="n" s="0">
        <x:v>4.825163</x:v>
      </x:c>
      <x:c t="n" s="0">
        <x:v>10.58725</x:v>
      </x:c>
      <x:c t="n" s="0">
        <x:v>9.579464</x:v>
      </x:c>
      <x:c t="str">
        <x:v>No</x:v>
      </x:c>
      <x:c t="str">
        <x:v>No</x:v>
      </x:c>
      <x:c t="str">
        <x:v/>
      </x:c>
    </x:row>
    <x:row r="47">
      <x:c t="n" s="11">
        <x:v>46</x:v>
      </x:c>
      <x:c t="str" s="11">
        <x:v/>
      </x:c>
      <x:c t="n" s="8">
        <x:v>43948.8527430556</x:v>
      </x:c>
      <x:c t="n" s="7">
        <x:v>43948.8527430556</x:v>
      </x:c>
      <x:c t="n" s="0">
        <x:v>40.77316</x:v>
      </x:c>
      <x:c t="n" s="0">
        <x:v>54.20069</x:v>
      </x:c>
      <x:c t="n" s="0">
        <x:v>82.67723</x:v>
      </x:c>
      <x:c t="n" s="0">
        <x:v>84.65644</x:v>
      </x:c>
      <x:c t="n" s="0">
        <x:v>-19.66249</x:v>
      </x:c>
      <x:c t="n" s="0">
        <x:v>-2.475128</x:v>
      </x:c>
      <x:c t="n" s="0">
        <x:v>4.706908</x:v>
      </x:c>
      <x:c t="n" s="0">
        <x:v>9.421845</x:v>
      </x:c>
      <x:c t="n" s="0">
        <x:v>15.50986</x:v>
      </x:c>
      <x:c t="n" s="0">
        <x:v>19.64444</x:v>
      </x:c>
      <x:c t="n" s="0">
        <x:v>31.5775</x:v>
      </x:c>
      <x:c t="n" s="0">
        <x:v>25.42087</x:v>
      </x:c>
      <x:c t="n" s="0">
        <x:v>28.29877</x:v>
      </x:c>
      <x:c t="n" s="0">
        <x:v>30.44906</x:v>
      </x:c>
      <x:c t="n" s="0">
        <x:v>28.18177</x:v>
      </x:c>
      <x:c t="n" s="0">
        <x:v>33.51229</x:v>
      </x:c>
      <x:c t="n" s="0">
        <x:v>26.1594</x:v>
      </x:c>
      <x:c t="n" s="0">
        <x:v>26.53031</x:v>
      </x:c>
      <x:c t="n" s="0">
        <x:v>23.95578</x:v>
      </x:c>
      <x:c t="n" s="0">
        <x:v>21.08261</x:v>
      </x:c>
      <x:c t="n" s="0">
        <x:v>25.3063</x:v>
      </x:c>
      <x:c t="n" s="0">
        <x:v>28.92127</x:v>
      </x:c>
      <x:c t="n" s="0">
        <x:v>30.24203</x:v>
      </x:c>
      <x:c t="n" s="0">
        <x:v>32.40085</x:v>
      </x:c>
      <x:c t="n" s="0">
        <x:v>33.40175</x:v>
      </x:c>
      <x:c t="n" s="0">
        <x:v>34.61863</x:v>
      </x:c>
      <x:c t="n" s="0">
        <x:v>33.51692</x:v>
      </x:c>
      <x:c t="n" s="0">
        <x:v>31.86678</x:v>
      </x:c>
      <x:c t="n" s="0">
        <x:v>29.93309</x:v>
      </x:c>
      <x:c t="n" s="0">
        <x:v>28.38962</x:v>
      </x:c>
      <x:c t="n" s="0">
        <x:v>25.64421</x:v>
      </x:c>
      <x:c t="n" s="0">
        <x:v>22.15628</x:v>
      </x:c>
      <x:c t="n" s="0">
        <x:v>19.84819</x:v>
      </x:c>
      <x:c t="n" s="0">
        <x:v>19.65113</x:v>
      </x:c>
      <x:c t="n" s="0">
        <x:v>18.86333</x:v>
      </x:c>
      <x:c t="n" s="0">
        <x:v>15.48035</x:v>
      </x:c>
      <x:c t="n" s="0">
        <x:v>11.9008</x:v>
      </x:c>
      <x:c t="n" s="0">
        <x:v>5.520068</x:v>
      </x:c>
      <x:c t="n" s="0">
        <x:v>10.16869</x:v>
      </x:c>
      <x:c t="n" s="0">
        <x:v>9.802599</x:v>
      </x:c>
      <x:c t="n" s="0">
        <x:v>-25.10511</x:v>
      </x:c>
      <x:c t="n" s="0">
        <x:v>-1.10409</x:v>
      </x:c>
      <x:c t="n" s="0">
        <x:v>5.646605</x:v>
      </x:c>
      <x:c t="n" s="0">
        <x:v>10.86229</x:v>
      </x:c>
      <x:c t="n" s="0">
        <x:v>10.61808</x:v>
      </x:c>
      <x:c t="n" s="0">
        <x:v>22.45766</x:v>
      </x:c>
      <x:c t="n" s="0">
        <x:v>29.30029</x:v>
      </x:c>
      <x:c t="n" s="0">
        <x:v>19.9244</x:v>
      </x:c>
      <x:c t="n" s="0">
        <x:v>34.28318</x:v>
      </x:c>
      <x:c t="n" s="0">
        <x:v>24.25382</x:v>
      </x:c>
      <x:c t="n" s="0">
        <x:v>23.65348</x:v>
      </x:c>
      <x:c t="n" s="0">
        <x:v>21.68471</x:v>
      </x:c>
      <x:c t="n" s="0">
        <x:v>20.72376</x:v>
      </x:c>
      <x:c t="n" s="0">
        <x:v>20.6731</x:v>
      </x:c>
      <x:c t="n" s="0">
        <x:v>23.2239</x:v>
      </x:c>
      <x:c t="n" s="0">
        <x:v>18.4164</x:v>
      </x:c>
      <x:c t="n" s="0">
        <x:v>26.82442</x:v>
      </x:c>
      <x:c t="n" s="0">
        <x:v>26.13346</x:v>
      </x:c>
      <x:c t="n" s="0">
        <x:v>28.93525</x:v>
      </x:c>
      <x:c t="n" s="0">
        <x:v>34.63988</x:v>
      </x:c>
      <x:c t="n" s="0">
        <x:v>34.68539</x:v>
      </x:c>
      <x:c t="n" s="0">
        <x:v>35.48761</x:v>
      </x:c>
      <x:c t="n" s="0">
        <x:v>33.46374</x:v>
      </x:c>
      <x:c t="n" s="0">
        <x:v>32.24225</x:v>
      </x:c>
      <x:c t="n" s="0">
        <x:v>30.17421</x:v>
      </x:c>
      <x:c t="n" s="0">
        <x:v>27.1824</x:v>
      </x:c>
      <x:c t="n" s="0">
        <x:v>25.6716</x:v>
      </x:c>
      <x:c t="n" s="0">
        <x:v>18.67501</x:v>
      </x:c>
      <x:c t="n" s="0">
        <x:v>16.54657</x:v>
      </x:c>
      <x:c t="n" s="0">
        <x:v>16.4309</x:v>
      </x:c>
      <x:c t="n" s="0">
        <x:v>15.98564</x:v>
      </x:c>
      <x:c t="n" s="0">
        <x:v>12.61557</x:v>
      </x:c>
      <x:c t="n" s="0">
        <x:v>9.233435</x:v>
      </x:c>
      <x:c t="n" s="0">
        <x:v>3.93435</x:v>
      </x:c>
      <x:c t="n" s="0">
        <x:v>11.47268</x:v>
      </x:c>
      <x:c t="n" s="0">
        <x:v>8.575526</x:v>
      </x:c>
      <x:c t="str">
        <x:v>No</x:v>
      </x:c>
      <x:c t="str">
        <x:v>No</x:v>
      </x:c>
      <x:c t="str">
        <x:v/>
      </x:c>
    </x:row>
    <x:row r="48">
      <x:c t="n" s="11">
        <x:v>47</x:v>
      </x:c>
      <x:c t="str" s="11">
        <x:v/>
      </x:c>
      <x:c t="n" s="8">
        <x:v>43948.8527430556</x:v>
      </x:c>
      <x:c t="n" s="7">
        <x:v>43948.8527430556</x:v>
      </x:c>
      <x:c t="n" s="0">
        <x:v>42.15338</x:v>
      </x:c>
      <x:c t="n" s="0">
        <x:v>54.20069</x:v>
      </x:c>
      <x:c t="n" s="0">
        <x:v>79.91057</x:v>
      </x:c>
      <x:c t="n" s="0">
        <x:v>81.9278</x:v>
      </x:c>
      <x:c t="n" s="0">
        <x:v>-20.14097</x:v>
      </x:c>
      <x:c t="n" s="0">
        <x:v>-2.234421</x:v>
      </x:c>
      <x:c t="n" s="0">
        <x:v>4.697711</x:v>
      </x:c>
      <x:c t="n" s="0">
        <x:v>9.530273</x:v>
      </x:c>
      <x:c t="n" s="0">
        <x:v>15.0588</x:v>
      </x:c>
      <x:c t="n" s="0">
        <x:v>20.18683</x:v>
      </x:c>
      <x:c t="n" s="0">
        <x:v>31.22114</x:v>
      </x:c>
      <x:c t="n" s="0">
        <x:v>24.94007</x:v>
      </x:c>
      <x:c t="n" s="0">
        <x:v>30.09973</x:v>
      </x:c>
      <x:c t="n" s="0">
        <x:v>29.95596</x:v>
      </x:c>
      <x:c t="n" s="0">
        <x:v>27.75057</x:v>
      </x:c>
      <x:c t="n" s="0">
        <x:v>32.87545</x:v>
      </x:c>
      <x:c t="n" s="0">
        <x:v>25.68142</x:v>
      </x:c>
      <x:c t="n" s="0">
        <x:v>26.01614</x:v>
      </x:c>
      <x:c t="n" s="0">
        <x:v>23.91824</x:v>
      </x:c>
      <x:c t="n" s="0">
        <x:v>21.08814</x:v>
      </x:c>
      <x:c t="n" s="0">
        <x:v>25.41874</x:v>
      </x:c>
      <x:c t="n" s="0">
        <x:v>28.42467</x:v>
      </x:c>
      <x:c t="n" s="0">
        <x:v>29.83047</x:v>
      </x:c>
      <x:c t="n" s="0">
        <x:v>32.60003</x:v>
      </x:c>
      <x:c t="n" s="0">
        <x:v>33.72886</x:v>
      </x:c>
      <x:c t="n" s="0">
        <x:v>34.70722</x:v>
      </x:c>
      <x:c t="n" s="0">
        <x:v>33.67726</x:v>
      </x:c>
      <x:c t="n" s="0">
        <x:v>31.73355</x:v>
      </x:c>
      <x:c t="n" s="0">
        <x:v>30.00554</x:v>
      </x:c>
      <x:c t="n" s="0">
        <x:v>28.08954</x:v>
      </x:c>
      <x:c t="n" s="0">
        <x:v>25.29626</x:v>
      </x:c>
      <x:c t="n" s="0">
        <x:v>21.86062</x:v>
      </x:c>
      <x:c t="n" s="0">
        <x:v>19.6849</x:v>
      </x:c>
      <x:c t="n" s="0">
        <x:v>19.24766</x:v>
      </x:c>
      <x:c t="n" s="0">
        <x:v>18.62157</x:v>
      </x:c>
      <x:c t="n" s="0">
        <x:v>15.14139</x:v>
      </x:c>
      <x:c t="n" s="0">
        <x:v>11.54005</x:v>
      </x:c>
      <x:c t="n" s="0">
        <x:v>5.37725</x:v>
      </x:c>
      <x:c t="n" s="0">
        <x:v>10.3629</x:v>
      </x:c>
      <x:c t="n" s="0">
        <x:v>9.574543</x:v>
      </x:c>
      <x:c t="n" s="0">
        <x:v>-25.10511</x:v>
      </x:c>
      <x:c t="n" s="0">
        <x:v>-0.9886331</x:v>
      </x:c>
      <x:c t="n" s="0">
        <x:v>3.451013</x:v>
      </x:c>
      <x:c t="n" s="0">
        <x:v>9.288524</x:v>
      </x:c>
      <x:c t="n" s="0">
        <x:v>10.61808</x:v>
      </x:c>
      <x:c t="n" s="0">
        <x:v>22.45766</x:v>
      </x:c>
      <x:c t="n" s="0">
        <x:v>28.20832</x:v>
      </x:c>
      <x:c t="n" s="0">
        <x:v>23.00691</x:v>
      </x:c>
      <x:c t="n" s="0">
        <x:v>34.85054</x:v>
      </x:c>
      <x:c t="n" s="0">
        <x:v>24.67701</x:v>
      </x:c>
      <x:c t="n" s="0">
        <x:v>23.65348</x:v>
      </x:c>
      <x:c t="n" s="0">
        <x:v>21.68471</x:v>
      </x:c>
      <x:c t="n" s="0">
        <x:v>22.19432</x:v>
      </x:c>
      <x:c t="n" s="0">
        <x:v>19.80461</x:v>
      </x:c>
      <x:c t="n" s="0">
        <x:v>23.94173</x:v>
      </x:c>
      <x:c t="n" s="0">
        <x:v>23.0706</x:v>
      </x:c>
      <x:c t="n" s="0">
        <x:v>20.59146</x:v>
      </x:c>
      <x:c t="n" s="0">
        <x:v>23.49903</x:v>
      </x:c>
      <x:c t="n" s="0">
        <x:v>26.11141</x:v>
      </x:c>
      <x:c t="n" s="0">
        <x:v>29.23242</x:v>
      </x:c>
      <x:c t="n" s="0">
        <x:v>34.05885</x:v>
      </x:c>
      <x:c t="n" s="0">
        <x:v>33.85408</x:v>
      </x:c>
      <x:c t="n" s="0">
        <x:v>34.1568</x:v>
      </x:c>
      <x:c t="n" s="0">
        <x:v>32.01946</x:v>
      </x:c>
      <x:c t="n" s="0">
        <x:v>29.73232</x:v>
      </x:c>
      <x:c t="n" s="0">
        <x:v>26.73399</x:v>
      </x:c>
      <x:c t="n" s="0">
        <x:v>25.13615</x:v>
      </x:c>
      <x:c t="n" s="0">
        <x:v>20.78371</x:v>
      </x:c>
      <x:c t="n" s="0">
        <x:v>19.03727</x:v>
      </x:c>
      <x:c t="n" s="0">
        <x:v>17.57936</x:v>
      </x:c>
      <x:c t="n" s="0">
        <x:v>19.67913</x:v>
      </x:c>
      <x:c t="n" s="0">
        <x:v>12.75746</x:v>
      </x:c>
      <x:c t="n" s="0">
        <x:v>9.252576</x:v>
      </x:c>
      <x:c t="n" s="0">
        <x:v>5.519633</x:v>
      </x:c>
      <x:c t="n" s="0">
        <x:v>9.840258</x:v>
      </x:c>
      <x:c t="n" s="0">
        <x:v>8.939485</x:v>
      </x:c>
      <x:c t="str">
        <x:v>No</x:v>
      </x:c>
      <x:c t="str">
        <x:v>No</x:v>
      </x:c>
      <x:c t="str">
        <x:v/>
      </x:c>
    </x:row>
    <x:row r="49">
      <x:c t="n" s="11">
        <x:v>48</x:v>
      </x:c>
      <x:c t="str" s="11">
        <x:v/>
      </x:c>
      <x:c t="n" s="8">
        <x:v>43948.8527430556</x:v>
      </x:c>
      <x:c t="n" s="7">
        <x:v>43948.8527430556</x:v>
      </x:c>
      <x:c t="n" s="0">
        <x:v>40.5201</x:v>
      </x:c>
      <x:c t="n" s="0">
        <x:v>54.20069</x:v>
      </x:c>
      <x:c t="n" s="0">
        <x:v>81.13411</x:v>
      </x:c>
      <x:c t="n" s="0">
        <x:v>81.92265</x:v>
      </x:c>
      <x:c t="n" s="0">
        <x:v>-20.59607</x:v>
      </x:c>
      <x:c t="n" s="0">
        <x:v>-2.02875</x:v>
      </x:c>
      <x:c t="n" s="0">
        <x:v>4.53656</x:v>
      </x:c>
      <x:c t="n" s="0">
        <x:v>9.495811</x:v>
      </x:c>
      <x:c t="n" s="0">
        <x:v>14.63262</x:v>
      </x:c>
      <x:c t="n" s="0">
        <x:v>20.60181</x:v>
      </x:c>
      <x:c t="n" s="0">
        <x:v>30.8918</x:v>
      </x:c>
      <x:c t="n" s="0">
        <x:v>25.13292</x:v>
      </x:c>
      <x:c t="n" s="0">
        <x:v>31.20528</x:v>
      </x:c>
      <x:c t="n" s="0">
        <x:v>29.4854</x:v>
      </x:c>
      <x:c t="n" s="0">
        <x:v>27.34505</x:v>
      </x:c>
      <x:c t="n" s="0">
        <x:v>32.24622</x:v>
      </x:c>
      <x:c t="n" s="0">
        <x:v>25.49548</x:v>
      </x:c>
      <x:c t="n" s="0">
        <x:v>25.5049</x:v>
      </x:c>
      <x:c t="n" s="0">
        <x:v>24.06688</x:v>
      </x:c>
      <x:c t="n" s="0">
        <x:v>21.40854</x:v>
      </x:c>
      <x:c t="n" s="0">
        <x:v>25.02577</x:v>
      </x:c>
      <x:c t="n" s="0">
        <x:v>27.98086</x:v>
      </x:c>
      <x:c t="n" s="0">
        <x:v>29.40289</x:v>
      </x:c>
      <x:c t="n" s="0">
        <x:v>32.57845</x:v>
      </x:c>
      <x:c t="n" s="0">
        <x:v>33.39102</x:v>
      </x:c>
      <x:c t="n" s="0">
        <x:v>34.36251</x:v>
      </x:c>
      <x:c t="n" s="0">
        <x:v>33.41765</x:v>
      </x:c>
      <x:c t="n" s="0">
        <x:v>32.03036</x:v>
      </x:c>
      <x:c t="n" s="0">
        <x:v>30.17326</x:v>
      </x:c>
      <x:c t="n" s="0">
        <x:v>27.97134</x:v>
      </x:c>
      <x:c t="n" s="0">
        <x:v>25.16317</x:v>
      </x:c>
      <x:c t="n" s="0">
        <x:v>21.61053</x:v>
      </x:c>
      <x:c t="n" s="0">
        <x:v>19.55109</x:v>
      </x:c>
      <x:c t="n" s="0">
        <x:v>19.15688</x:v>
      </x:c>
      <x:c t="n" s="0">
        <x:v>18.7145</x:v>
      </x:c>
      <x:c t="n" s="0">
        <x:v>14.81183</x:v>
      </x:c>
      <x:c t="n" s="0">
        <x:v>11.25125</x:v>
      </x:c>
      <x:c t="n" s="0">
        <x:v>5.419917</x:v>
      </x:c>
      <x:c t="n" s="0">
        <x:v>10.31077</x:v>
      </x:c>
      <x:c t="n" s="0">
        <x:v>9.540327</x:v>
      </x:c>
      <x:c t="n" s="0">
        <x:v>-25.10511</x:v>
      </x:c>
      <x:c t="n" s="0">
        <x:v>-0.9886331</x:v>
      </x:c>
      <x:c t="n" s="0">
        <x:v>3.451013</x:v>
      </x:c>
      <x:c t="n" s="0">
        <x:v>9.288524</x:v>
      </x:c>
      <x:c t="n" s="0">
        <x:v>14.1885</x:v>
      </x:c>
      <x:c t="n" s="0">
        <x:v>22.45766</x:v>
      </x:c>
      <x:c t="n" s="0">
        <x:v>28.20832</x:v>
      </x:c>
      <x:c t="n" s="0">
        <x:v>27.02907</x:v>
      </x:c>
      <x:c t="n" s="0">
        <x:v>35.7534</x:v>
      </x:c>
      <x:c t="n" s="0">
        <x:v>26.89383</x:v>
      </x:c>
      <x:c t="n" s="0">
        <x:v>30.28967</x:v>
      </x:c>
      <x:c t="n" s="0">
        <x:v>22.54187</x:v>
      </x:c>
      <x:c t="n" s="0">
        <x:v>24.89345</x:v>
      </x:c>
      <x:c t="n" s="0">
        <x:v>19.47947</x:v>
      </x:c>
      <x:c t="n" s="0">
        <x:v>25.37604</x:v>
      </x:c>
      <x:c t="n" s="0">
        <x:v>20.01935</x:v>
      </x:c>
      <x:c t="n" s="0">
        <x:v>24.24783</x:v>
      </x:c>
      <x:c t="n" s="0">
        <x:v>21.69435</x:v>
      </x:c>
      <x:c t="n" s="0">
        <x:v>25.1218</x:v>
      </x:c>
      <x:c t="n" s="0">
        <x:v>33.30853</x:v>
      </x:c>
      <x:c t="n" s="0">
        <x:v>31.64592</x:v>
      </x:c>
      <x:c t="n" s="0">
        <x:v>27.93359</x:v>
      </x:c>
      <x:c t="n" s="0">
        <x:v>30.06297</x:v>
      </x:c>
      <x:c t="n" s="0">
        <x:v>32.5545</x:v>
      </x:c>
      <x:c t="n" s="0">
        <x:v>30.5422</x:v>
      </x:c>
      <x:c t="n" s="0">
        <x:v>28.05167</x:v>
      </x:c>
      <x:c t="n" s="0">
        <x:v>23.03841</x:v>
      </x:c>
      <x:c t="n" s="0">
        <x:v>19.01043</x:v>
      </x:c>
      <x:c t="n" s="0">
        <x:v>19.11205</x:v>
      </x:c>
      <x:c t="n" s="0">
        <x:v>18.02279</x:v>
      </x:c>
      <x:c t="n" s="0">
        <x:v>15.48111</x:v>
      </x:c>
      <x:c t="n" s="0">
        <x:v>11.76961</x:v>
      </x:c>
      <x:c t="n" s="0">
        <x:v>8.447266</x:v>
      </x:c>
      <x:c t="n" s="0">
        <x:v>4.773759</x:v>
      </x:c>
      <x:c t="n" s="0">
        <x:v>10.77485</x:v>
      </x:c>
      <x:c t="n" s="0">
        <x:v>8.131883</x:v>
      </x:c>
      <x:c t="str">
        <x:v>No</x:v>
      </x:c>
      <x:c t="str">
        <x:v>No</x:v>
      </x:c>
      <x:c t="str">
        <x:v/>
      </x:c>
    </x:row>
    <x:row r="50">
      <x:c t="n" s="11">
        <x:v>49</x:v>
      </x:c>
      <x:c t="str" s="11">
        <x:v/>
      </x:c>
      <x:c t="n" s="8">
        <x:v>43948.8527430556</x:v>
      </x:c>
      <x:c t="n" s="7">
        <x:v>43948.8527430556</x:v>
      </x:c>
      <x:c t="n" s="0">
        <x:v>41.75817</x:v>
      </x:c>
      <x:c t="n" s="0">
        <x:v>54.20069</x:v>
      </x:c>
      <x:c t="n" s="0">
        <x:v>82.98134</x:v>
      </x:c>
      <x:c t="n" s="0">
        <x:v>85.12198</x:v>
      </x:c>
      <x:c t="n" s="0">
        <x:v>-21.02641</x:v>
      </x:c>
      <x:c t="n" s="0">
        <x:v>-1.860498</x:v>
      </x:c>
      <x:c t="n" s="0">
        <x:v>4.394035</x:v>
      </x:c>
      <x:c t="n" s="0">
        <x:v>9.466163</x:v>
      </x:c>
      <x:c t="n" s="0">
        <x:v>14.88435</x:v>
      </x:c>
      <x:c t="n" s="0">
        <x:v>20.9273</x:v>
      </x:c>
      <x:c t="n" s="0">
        <x:v>30.5893</x:v>
      </x:c>
      <x:c t="n" s="0">
        <x:v>25.46681</x:v>
      </x:c>
      <x:c t="n" s="0">
        <x:v>32.50253</x:v>
      </x:c>
      <x:c t="n" s="0">
        <x:v>29.76968</x:v>
      </x:c>
      <x:c t="n" s="0">
        <x:v>28.70201</x:v>
      </x:c>
      <x:c t="n" s="0">
        <x:v>31.69724</x:v>
      </x:c>
      <x:c t="n" s="0">
        <x:v>25.41263</x:v>
      </x:c>
      <x:c t="n" s="0">
        <x:v>24.97259</x:v>
      </x:c>
      <x:c t="n" s="0">
        <x:v>24.28438</x:v>
      </x:c>
      <x:c t="n" s="0">
        <x:v>20.86894</x:v>
      </x:c>
      <x:c t="n" s="0">
        <x:v>25.01153</x:v>
      </x:c>
      <x:c t="n" s="0">
        <x:v>27.40074</x:v>
      </x:c>
      <x:c t="n" s="0">
        <x:v>29.09066</x:v>
      </x:c>
      <x:c t="n" s="0">
        <x:v>32.4377</x:v>
      </x:c>
      <x:c t="n" s="0">
        <x:v>33.30918</x:v>
      </x:c>
      <x:c t="n" s="0">
        <x:v>33.92532</x:v>
      </x:c>
      <x:c t="n" s="0">
        <x:v>33.50227</x:v>
      </x:c>
      <x:c t="n" s="0">
        <x:v>31.98311</x:v>
      </x:c>
      <x:c t="n" s="0">
        <x:v>30.05444</x:v>
      </x:c>
      <x:c t="n" s="0">
        <x:v>28.14284</x:v>
      </x:c>
      <x:c t="n" s="0">
        <x:v>25.09774</x:v>
      </x:c>
      <x:c t="n" s="0">
        <x:v>21.64196</x:v>
      </x:c>
      <x:c t="n" s="0">
        <x:v>19.46334</x:v>
      </x:c>
      <x:c t="n" s="0">
        <x:v>18.91639</x:v>
      </x:c>
      <x:c t="n" s="0">
        <x:v>18.45114</x:v>
      </x:c>
      <x:c t="n" s="0">
        <x:v>14.4583</x:v>
      </x:c>
      <x:c t="n" s="0">
        <x:v>10.84385</x:v>
      </x:c>
      <x:c t="n" s="0">
        <x:v>5.268771</x:v>
      </x:c>
      <x:c t="n" s="0">
        <x:v>10.23988</x:v>
      </x:c>
      <x:c t="n" s="0">
        <x:v>9.422455</x:v>
      </x:c>
      <x:c t="n" s="0">
        <x:v>-25.10511</x:v>
      </x:c>
      <x:c t="n" s="0">
        <x:v>-0.9886331</x:v>
      </x:c>
      <x:c t="n" s="0">
        <x:v>3.451013</x:v>
      </x:c>
      <x:c t="n" s="0">
        <x:v>9.288524</x:v>
      </x:c>
      <x:c t="n" s="0">
        <x:v>16.12114</x:v>
      </x:c>
      <x:c t="n" s="0">
        <x:v>22.45766</x:v>
      </x:c>
      <x:c t="n" s="0">
        <x:v>28.20832</x:v>
      </x:c>
      <x:c t="n" s="0">
        <x:v>27.02907</x:v>
      </x:c>
      <x:c t="n" s="0">
        <x:v>36.50048</x:v>
      </x:c>
      <x:c t="n" s="0">
        <x:v>32.68983</x:v>
      </x:c>
      <x:c t="n" s="0">
        <x:v>32.80128</x:v>
      </x:c>
      <x:c t="n" s="0">
        <x:v>26.07098</x:v>
      </x:c>
      <x:c t="n" s="0">
        <x:v>24.89345</x:v>
      </x:c>
      <x:c t="n" s="0">
        <x:v>18.32619</x:v>
      </x:c>
      <x:c t="n" s="0">
        <x:v>25.68602</x:v>
      </x:c>
      <x:c t="n" s="0">
        <x:v>20.81753</x:v>
      </x:c>
      <x:c t="n" s="0">
        <x:v>24.93248</x:v>
      </x:c>
      <x:c t="n" s="0">
        <x:v>22.72319</x:v>
      </x:c>
      <x:c t="n" s="0">
        <x:v>26.26224</x:v>
      </x:c>
      <x:c t="n" s="0">
        <x:v>29.4797</x:v>
      </x:c>
      <x:c t="n" s="0">
        <x:v>31.07878</x:v>
      </x:c>
      <x:c t="n" s="0">
        <x:v>32.5508</x:v>
      </x:c>
      <x:c t="n" s="0">
        <x:v>35.44629</x:v>
      </x:c>
      <x:c t="n" s="0">
        <x:v>31.50083</x:v>
      </x:c>
      <x:c t="n" s="0">
        <x:v>29.88577</x:v>
      </x:c>
      <x:c t="n" s="0">
        <x:v>28.36093</x:v>
      </x:c>
      <x:c t="n" s="0">
        <x:v>24.12492</x:v>
      </x:c>
      <x:c t="n" s="0">
        <x:v>21.65142</x:v>
      </x:c>
      <x:c t="n" s="0">
        <x:v>18.3398</x:v>
      </x:c>
      <x:c t="n" s="0">
        <x:v>16.44873</x:v>
      </x:c>
      <x:c t="n" s="0">
        <x:v>19.46317</x:v>
      </x:c>
      <x:c t="n" s="0">
        <x:v>15.6094</x:v>
      </x:c>
      <x:c t="n" s="0">
        <x:v>9.628087</x:v>
      </x:c>
      <x:c t="n" s="0">
        <x:v>5.801163</x:v>
      </x:c>
      <x:c t="n" s="0">
        <x:v>9.216523</x:v>
      </x:c>
      <x:c t="n" s="0">
        <x:v>9.149393</x:v>
      </x:c>
      <x:c t="str">
        <x:v>No</x:v>
      </x:c>
      <x:c t="str">
        <x:v>No</x:v>
      </x:c>
      <x:c t="str">
        <x:v/>
      </x:c>
    </x:row>
    <x:row r="51">
      <x:c t="n" s="11">
        <x:v>50</x:v>
      </x:c>
      <x:c t="str" s="11">
        <x:v/>
      </x:c>
      <x:c t="n" s="8">
        <x:v>43948.8527430556</x:v>
      </x:c>
      <x:c t="n" s="7">
        <x:v>43948.8527430556</x:v>
      </x:c>
      <x:c t="n" s="0">
        <x:v>42.36154</x:v>
      </x:c>
      <x:c t="n" s="0">
        <x:v>54.20069</x:v>
      </x:c>
      <x:c t="n" s="0">
        <x:v>84.23751</x:v>
      </x:c>
      <x:c t="n" s="0">
        <x:v>85.51545</x:v>
      </x:c>
      <x:c t="n" s="0">
        <x:v>-21.43104</x:v>
      </x:c>
      <x:c t="n" s="0">
        <x:v>-1.721793</x:v>
      </x:c>
      <x:c t="n" s="0">
        <x:v>4.268499</x:v>
      </x:c>
      <x:c t="n" s="0">
        <x:v>9.44068</x:v>
      </x:c>
      <x:c t="n" s="0">
        <x:v>15.08835</x:v>
      </x:c>
      <x:c t="n" s="0">
        <x:v>21.18718</x:v>
      </x:c>
      <x:c t="n" s="0">
        <x:v>30.31315</x:v>
      </x:c>
      <x:c t="n" s="0">
        <x:v>25.83163</x:v>
      </x:c>
      <x:c t="n" s="0">
        <x:v>33.368</x:v>
      </x:c>
      <x:c t="n" s="0">
        <x:v>30.33864</x:v>
      </x:c>
      <x:c t="n" s="0">
        <x:v>29.59816</x:v>
      </x:c>
      <x:c t="n" s="0">
        <x:v>31.21055</x:v>
      </x:c>
      <x:c t="n" s="0">
        <x:v>25.1154</x:v>
      </x:c>
      <x:c t="n" s="0">
        <x:v>24.44507</x:v>
      </x:c>
      <x:c t="n" s="0">
        <x:v>24.57614</x:v>
      </x:c>
      <x:c t="n" s="0">
        <x:v>21.3204</x:v>
      </x:c>
      <x:c t="n" s="0">
        <x:v>24.90368</x:v>
      </x:c>
      <x:c t="n" s="0">
        <x:v>27.21951</x:v>
      </x:c>
      <x:c t="n" s="0">
        <x:v>29.24048</x:v>
      </x:c>
      <x:c t="n" s="0">
        <x:v>32.00596</x:v>
      </x:c>
      <x:c t="n" s="0">
        <x:v>33.15653</x:v>
      </x:c>
      <x:c t="n" s="0">
        <x:v>33.65372</x:v>
      </x:c>
      <x:c t="n" s="0">
        <x:v>33.43566</x:v>
      </x:c>
      <x:c t="n" s="0">
        <x:v>31.98596</x:v>
      </x:c>
      <x:c t="n" s="0">
        <x:v>30.16164</x:v>
      </x:c>
      <x:c t="n" s="0">
        <x:v>27.97651</x:v>
      </x:c>
      <x:c t="n" s="0">
        <x:v>25.10161</x:v>
      </x:c>
      <x:c t="n" s="0">
        <x:v>21.50438</x:v>
      </x:c>
      <x:c t="n" s="0">
        <x:v>19.54461</x:v>
      </x:c>
      <x:c t="n" s="0">
        <x:v>18.59432</x:v>
      </x:c>
      <x:c t="n" s="0">
        <x:v>18.4472</x:v>
      </x:c>
      <x:c t="n" s="0">
        <x:v>14.73618</x:v>
      </x:c>
      <x:c t="n" s="0">
        <x:v>10.77699</x:v>
      </x:c>
      <x:c t="n" s="0">
        <x:v>5.347908</x:v>
      </x:c>
      <x:c t="n" s="0">
        <x:v>10.07843</x:v>
      </x:c>
      <x:c t="n" s="0">
        <x:v>9.335522</x:v>
      </x:c>
      <x:c t="n" s="0">
        <x:v>-24.74149</x:v>
      </x:c>
      <x:c t="n" s="0">
        <x:v>-0.9886331</x:v>
      </x:c>
      <x:c t="n" s="0">
        <x:v>3.451013</x:v>
      </x:c>
      <x:c t="n" s="0">
        <x:v>9.288524</x:v>
      </x:c>
      <x:c t="n" s="0">
        <x:v>16.12114</x:v>
      </x:c>
      <x:c t="n" s="0">
        <x:v>22.08177</x:v>
      </x:c>
      <x:c t="n" s="0">
        <x:v>27.65824</x:v>
      </x:c>
      <x:c t="n" s="0">
        <x:v>28.03162</x:v>
      </x:c>
      <x:c t="n" s="0">
        <x:v>36.50048</x:v>
      </x:c>
      <x:c t="n" s="0">
        <x:v>32.68983</x:v>
      </x:c>
      <x:c t="n" s="0">
        <x:v>32.80128</x:v>
      </x:c>
      <x:c t="n" s="0">
        <x:v>26.07098</x:v>
      </x:c>
      <x:c t="n" s="0">
        <x:v>16.56627</x:v>
      </x:c>
      <x:c t="n" s="0">
        <x:v>25.53144</x:v>
      </x:c>
      <x:c t="n" s="0">
        <x:v>25.70245</x:v>
      </x:c>
      <x:c t="n" s="0">
        <x:v>22.5767</x:v>
      </x:c>
      <x:c t="n" s="0">
        <x:v>22.62403</x:v>
      </x:c>
      <x:c t="n" s="0">
        <x:v>27.79825</x:v>
      </x:c>
      <x:c t="n" s="0">
        <x:v>31.61071</x:v>
      </x:c>
      <x:c t="n" s="0">
        <x:v>33.0078</x:v>
      </x:c>
      <x:c t="n" s="0">
        <x:v>35.12314</x:v>
      </x:c>
      <x:c t="n" s="0">
        <x:v>28.11819</x:v>
      </x:c>
      <x:c t="n" s="0">
        <x:v>31.69394</x:v>
      </x:c>
      <x:c t="n" s="0">
        <x:v>31.74139</x:v>
      </x:c>
      <x:c t="n" s="0">
        <x:v>31.46879</x:v>
      </x:c>
      <x:c t="n" s="0">
        <x:v>26.62563</x:v>
      </x:c>
      <x:c t="n" s="0">
        <x:v>25.63661</x:v>
      </x:c>
      <x:c t="n" s="0">
        <x:v>20.4906</x:v>
      </x:c>
      <x:c t="n" s="0">
        <x:v>20.00959</x:v>
      </x:c>
      <x:c t="n" s="0">
        <x:v>17.26957</x:v>
      </x:c>
      <x:c t="n" s="0">
        <x:v>14.79764</x:v>
      </x:c>
      <x:c t="n" s="0">
        <x:v>14.00253</x:v>
      </x:c>
      <x:c t="n" s="0">
        <x:v>9.932357</x:v>
      </x:c>
      <x:c t="n" s="0">
        <x:v>4.565609</x:v>
      </x:c>
      <x:c t="n" s="0">
        <x:v>10.59192</x:v>
      </x:c>
      <x:c t="n" s="0">
        <x:v>9.017069</x:v>
      </x:c>
      <x:c t="str">
        <x:v>No</x:v>
      </x:c>
      <x:c t="str">
        <x:v>No</x:v>
      </x:c>
      <x:c t="str">
        <x:v/>
      </x:c>
    </x:row>
    <x:row r="52">
      <x:c t="n" s="11">
        <x:v>51</x:v>
      </x:c>
      <x:c t="str" s="11">
        <x:v/>
      </x:c>
      <x:c t="n" s="8">
        <x:v>43948.8527430556</x:v>
      </x:c>
      <x:c t="n" s="7">
        <x:v>43948.8527430556</x:v>
      </x:c>
      <x:c t="n" s="0">
        <x:v>42.40893</x:v>
      </x:c>
      <x:c t="n" s="0">
        <x:v>54.20069</x:v>
      </x:c>
      <x:c t="n" s="0">
        <x:v>76.61132</x:v>
      </x:c>
      <x:c t="n" s="0">
        <x:v>82.35388</x:v>
      </x:c>
      <x:c t="n" s="0">
        <x:v>-21.67777</x:v>
      </x:c>
      <x:c t="n" s="0">
        <x:v>-1.606746</x:v>
      </x:c>
      <x:c t="n" s="0">
        <x:v>4.158339</x:v>
      </x:c>
      <x:c t="n" s="0">
        <x:v>9.418797</x:v>
      </x:c>
      <x:c t="n" s="0">
        <x:v>15.2553</x:v>
      </x:c>
      <x:c t="n" s="0">
        <x:v>21.0376</x:v>
      </x:c>
      <x:c t="n" s="0">
        <x:v>29.80158</x:v>
      </x:c>
      <x:c t="n" s="0">
        <x:v>26.25902</x:v>
      </x:c>
      <x:c t="n" s="0">
        <x:v>33.99121</x:v>
      </x:c>
      <x:c t="n" s="0">
        <x:v>30.77174</x:v>
      </x:c>
      <x:c t="n" s="0">
        <x:v>30.23985</x:v>
      </x:c>
      <x:c t="n" s="0">
        <x:v>30.74682</x:v>
      </x:c>
      <x:c t="n" s="0">
        <x:v>24.44779</x:v>
      </x:c>
      <x:c t="n" s="0">
        <x:v>25.21247</x:v>
      </x:c>
      <x:c t="n" s="0">
        <x:v>24.54275</x:v>
      </x:c>
      <x:c t="n" s="0">
        <x:v>21.3249</x:v>
      </x:c>
      <x:c t="n" s="0">
        <x:v>24.4154</x:v>
      </x:c>
      <x:c t="n" s="0">
        <x:v>27.47975</x:v>
      </x:c>
      <x:c t="n" s="0">
        <x:v>29.47367</x:v>
      </x:c>
      <x:c t="n" s="0">
        <x:v>32.19614</x:v>
      </x:c>
      <x:c t="n" s="0">
        <x:v>33.47863</x:v>
      </x:c>
      <x:c t="n" s="0">
        <x:v>33.52351</x:v>
      </x:c>
      <x:c t="n" s="0">
        <x:v>33.21778</x:v>
      </x:c>
      <x:c t="n" s="0">
        <x:v>31.76322</x:v>
      </x:c>
      <x:c t="n" s="0">
        <x:v>30.43933</x:v>
      </x:c>
      <x:c t="n" s="0">
        <x:v>28.16544</x:v>
      </x:c>
      <x:c t="n" s="0">
        <x:v>25.14721</x:v>
      </x:c>
      <x:c t="n" s="0">
        <x:v>21.36154</x:v>
      </x:c>
      <x:c t="n" s="0">
        <x:v>19.46445</x:v>
      </x:c>
      <x:c t="n" s="0">
        <x:v>18.54802</x:v>
      </x:c>
      <x:c t="n" s="0">
        <x:v>18.38971</x:v>
      </x:c>
      <x:c t="n" s="0">
        <x:v>14.82778</x:v>
      </x:c>
      <x:c t="n" s="0">
        <x:v>10.63868</x:v>
      </x:c>
      <x:c t="n" s="0">
        <x:v>5.180565</x:v>
      </x:c>
      <x:c t="n" s="0">
        <x:v>10.08952</x:v>
      </x:c>
      <x:c t="n" s="0">
        <x:v>9.231992</x:v>
      </x:c>
      <x:c t="n" s="0">
        <x:v>-22.80404</x:v>
      </x:c>
      <x:c t="n" s="0">
        <x:v>-0.9886331</x:v>
      </x:c>
      <x:c t="n" s="0">
        <x:v>3.451013</x:v>
      </x:c>
      <x:c t="n" s="0">
        <x:v>9.288524</x:v>
      </x:c>
      <x:c t="n" s="0">
        <x:v>16.12114</x:v>
      </x:c>
      <x:c t="n" s="0">
        <x:v>17.73019</x:v>
      </x:c>
      <x:c t="n" s="0">
        <x:v>15.04349</x:v>
      </x:c>
      <x:c t="n" s="0">
        <x:v>28.15766</x:v>
      </x:c>
      <x:c t="n" s="0">
        <x:v>34.89246</x:v>
      </x:c>
      <x:c t="n" s="0">
        <x:v>32.68983</x:v>
      </x:c>
      <x:c t="n" s="0">
        <x:v>32.80128</x:v>
      </x:c>
      <x:c t="n" s="0">
        <x:v>25.11556</x:v>
      </x:c>
      <x:c t="n" s="0">
        <x:v>8.895226</x:v>
      </x:c>
      <x:c t="n" s="0">
        <x:v>28.10747</x:v>
      </x:c>
      <x:c t="n" s="0">
        <x:v>23.07484</x:v>
      </x:c>
      <x:c t="n" s="0">
        <x:v>19.82369</x:v>
      </x:c>
      <x:c t="n" s="0">
        <x:v>22.68747</x:v>
      </x:c>
      <x:c t="n" s="0">
        <x:v>29.59091</x:v>
      </x:c>
      <x:c t="n" s="0">
        <x:v>30.03692</x:v>
      </x:c>
      <x:c t="n" s="0">
        <x:v>28.54373</x:v>
      </x:c>
      <x:c t="n" s="0">
        <x:v>32.68498</x:v>
      </x:c>
      <x:c t="n" s="0">
        <x:v>34.22605</x:v>
      </x:c>
      <x:c t="n" s="0">
        <x:v>34.70669</x:v>
      </x:c>
      <x:c t="n" s="0">
        <x:v>31.93137</x:v>
      </x:c>
      <x:c t="n" s="0">
        <x:v>30.74426</x:v>
      </x:c>
      <x:c t="n" s="0">
        <x:v>29.64272</x:v>
      </x:c>
      <x:c t="n" s="0">
        <x:v>25.68058</x:v>
      </x:c>
      <x:c t="n" s="0">
        <x:v>22.39436</x:v>
      </x:c>
      <x:c t="n" s="0">
        <x:v>20.36633</x:v>
      </x:c>
      <x:c t="n" s="0">
        <x:v>18.53334</x:v>
      </x:c>
      <x:c t="n" s="0">
        <x:v>18.27442</x:v>
      </x:c>
      <x:c t="n" s="0">
        <x:v>15.5328</x:v>
      </x:c>
      <x:c t="n" s="0">
        <x:v>9.348058</x:v>
      </x:c>
      <x:c t="n" s="0">
        <x:v>4.122896</x:v>
      </x:c>
      <x:c t="n" s="0">
        <x:v>9.7759</x:v>
      </x:c>
      <x:c t="n" s="0">
        <x:v>9.731918</x:v>
      </x:c>
      <x:c t="str">
        <x:v>No</x:v>
      </x:c>
      <x:c t="str">
        <x:v>No</x:v>
      </x:c>
      <x:c t="str">
        <x:v/>
      </x:c>
    </x:row>
    <x:row r="53">
      <x:c t="n" s="11">
        <x:v>52</x:v>
      </x:c>
      <x:c t="str" s="11">
        <x:v/>
      </x:c>
      <x:c t="n" s="8">
        <x:v>43948.8527430556</x:v>
      </x:c>
      <x:c t="n" s="7">
        <x:v>43948.8527430556</x:v>
      </x:c>
      <x:c t="n" s="0">
        <x:v>41.8933</x:v>
      </x:c>
      <x:c t="n" s="0">
        <x:v>54.20069</x:v>
      </x:c>
      <x:c t="n" s="0">
        <x:v>81.25466</x:v>
      </x:c>
      <x:c t="n" s="0">
        <x:v>83.63348</x:v>
      </x:c>
      <x:c t="n" s="0">
        <x:v>-21.82526</x:v>
      </x:c>
      <x:c t="n" s="0">
        <x:v>-1.510849</x:v>
      </x:c>
      <x:c t="n" s="0">
        <x:v>4.015863</x:v>
      </x:c>
      <x:c t="n" s="0">
        <x:v>9.340821</x:v>
      </x:c>
      <x:c t="n" s="0">
        <x:v>15.39297</x:v>
      </x:c>
      <x:c t="n" s="0">
        <x:v>20.68579</x:v>
      </x:c>
      <x:c t="n" s="0">
        <x:v>29.14103</x:v>
      </x:c>
      <x:c t="n" s="0">
        <x:v>26.59344</x:v>
      </x:c>
      <x:c t="n" s="0">
        <x:v>33.65036</x:v>
      </x:c>
      <x:c t="n" s="0">
        <x:v>30.62345</x:v>
      </x:c>
      <x:c t="n" s="0">
        <x:v>30.30955</x:v>
      </x:c>
      <x:c t="n" s="0">
        <x:v>30.19472</x:v>
      </x:c>
      <x:c t="n" s="0">
        <x:v>24.06297</x:v>
      </x:c>
      <x:c t="n" s="0">
        <x:v>25.49567</x:v>
      </x:c>
      <x:c t="n" s="0">
        <x:v>24.35962</x:v>
      </x:c>
      <x:c t="n" s="0">
        <x:v>20.82025</x:v>
      </x:c>
      <x:c t="n" s="0">
        <x:v>24.65754</x:v>
      </x:c>
      <x:c t="n" s="0">
        <x:v>27.462</x:v>
      </x:c>
      <x:c t="n" s="0">
        <x:v>29.38309</x:v>
      </x:c>
      <x:c t="n" s="0">
        <x:v>31.79458</x:v>
      </x:c>
      <x:c t="n" s="0">
        <x:v>33.09533</x:v>
      </x:c>
      <x:c t="n" s="0">
        <x:v>33.50425</x:v>
      </x:c>
      <x:c t="n" s="0">
        <x:v>33.92383</x:v>
      </x:c>
      <x:c t="n" s="0">
        <x:v>31.82804</x:v>
      </x:c>
      <x:c t="n" s="0">
        <x:v>30.39503</x:v>
      </x:c>
      <x:c t="n" s="0">
        <x:v>28.49014</x:v>
      </x:c>
      <x:c t="n" s="0">
        <x:v>25.1734</x:v>
      </x:c>
      <x:c t="n" s="0">
        <x:v>21.92436</x:v>
      </x:c>
      <x:c t="n" s="0">
        <x:v>19.58359</x:v>
      </x:c>
      <x:c t="n" s="0">
        <x:v>18.52425</x:v>
      </x:c>
      <x:c t="n" s="0">
        <x:v>18.356</x:v>
      </x:c>
      <x:c t="n" s="0">
        <x:v>15.03855</x:v>
      </x:c>
      <x:c t="n" s="0">
        <x:v>10.71556</x:v>
      </x:c>
      <x:c t="n" s="0">
        <x:v>5.238152</x:v>
      </x:c>
      <x:c t="n" s="0">
        <x:v>10.15266</x:v>
      </x:c>
      <x:c t="n" s="0">
        <x:v>9.285188</x:v>
      </x:c>
      <x:c t="n" s="0">
        <x:v>-22.80404</x:v>
      </x:c>
      <x:c t="n" s="0">
        <x:v>-0.9886331</x:v>
      </x:c>
      <x:c t="n" s="0">
        <x:v>1.310161</x:v>
      </x:c>
      <x:c t="n" s="0">
        <x:v>6.735221</x:v>
      </x:c>
      <x:c t="n" s="0">
        <x:v>16.12114</x:v>
      </x:c>
      <x:c t="n" s="0">
        <x:v>17.73019</x:v>
      </x:c>
      <x:c t="n" s="0">
        <x:v>15.04349</x:v>
      </x:c>
      <x:c t="n" s="0">
        <x:v>28.15766</x:v>
      </x:c>
      <x:c t="n" s="0">
        <x:v>28.92616</x:v>
      </x:c>
      <x:c t="n" s="0">
        <x:v>17.2426</x:v>
      </x:c>
      <x:c t="n" s="0">
        <x:v>26.96617</x:v>
      </x:c>
      <x:c t="n" s="0">
        <x:v>22.82323</x:v>
      </x:c>
      <x:c t="n" s="0">
        <x:v>24.99885</x:v>
      </x:c>
      <x:c t="n" s="0">
        <x:v>22.78669</x:v>
      </x:c>
      <x:c t="n" s="0">
        <x:v>23.18558</x:v>
      </x:c>
      <x:c t="n" s="0">
        <x:v>16.15473</x:v>
      </x:c>
      <x:c t="n" s="0">
        <x:v>25.77926</x:v>
      </x:c>
      <x:c t="n" s="0">
        <x:v>24.49902</x:v>
      </x:c>
      <x:c t="n" s="0">
        <x:v>27.10884</x:v>
      </x:c>
      <x:c t="n" s="0">
        <x:v>30.61902</x:v>
      </x:c>
      <x:c t="n" s="0">
        <x:v>35.64265</x:v>
      </x:c>
      <x:c t="n" s="0">
        <x:v>31.67715</x:v>
      </x:c>
      <x:c t="n" s="0">
        <x:v>36.39849</x:v>
      </x:c>
      <x:c t="n" s="0">
        <x:v>29.33478</x:v>
      </x:c>
      <x:c t="n" s="0">
        <x:v>30.28452</x:v>
      </x:c>
      <x:c t="n" s="0">
        <x:v>29.35166</x:v>
      </x:c>
      <x:c t="n" s="0">
        <x:v>25.59693</x:v>
      </x:c>
      <x:c t="n" s="0">
        <x:v>24.21376</x:v>
      </x:c>
      <x:c t="n" s="0">
        <x:v>18.13405</x:v>
      </x:c>
      <x:c t="n" s="0">
        <x:v>17.90246</x:v>
      </x:c>
      <x:c t="n" s="0">
        <x:v>19.13136</x:v>
      </x:c>
      <x:c t="n" s="0">
        <x:v>16.48882</x:v>
      </x:c>
      <x:c t="n" s="0">
        <x:v>11.96966</x:v>
      </x:c>
      <x:c t="n" s="0">
        <x:v>6.007857</x:v>
      </x:c>
      <x:c t="n" s="0">
        <x:v>9.088071</x:v>
      </x:c>
      <x:c t="n" s="0">
        <x:v>8.403843</x:v>
      </x:c>
      <x:c t="str">
        <x:v>No</x:v>
      </x:c>
      <x:c t="str">
        <x:v>No</x:v>
      </x:c>
      <x:c t="str">
        <x:v/>
      </x:c>
    </x:row>
    <x:row r="54">
      <x:c t="n" s="11">
        <x:v>53</x:v>
      </x:c>
      <x:c t="str" s="11">
        <x:v/>
      </x:c>
      <x:c t="n" s="8">
        <x:v>43948.8527430556</x:v>
      </x:c>
      <x:c t="n" s="7">
        <x:v>43948.8527430556</x:v>
      </x:c>
      <x:c t="n" s="0">
        <x:v>41.57874</x:v>
      </x:c>
      <x:c t="n" s="0">
        <x:v>54.20069</x:v>
      </x:c>
      <x:c t="n" s="0">
        <x:v>77.79629</x:v>
      </x:c>
      <x:c t="n" s="0">
        <x:v>82.62511</x:v>
      </x:c>
      <x:c t="n" s="0">
        <x:v>-21.95543</x:v>
      </x:c>
      <x:c t="n" s="0">
        <x:v>-1.430594</x:v>
      </x:c>
      <x:c t="n" s="0">
        <x:v>3.569784</x:v>
      </x:c>
      <x:c t="n" s="0">
        <x:v>8.862316</x:v>
      </x:c>
      <x:c t="n" s="0">
        <x:v>15.50718</x:v>
      </x:c>
      <x:c t="n" s="0">
        <x:v>20.36097</x:v>
      </x:c>
      <x:c t="n" s="0">
        <x:v>28.48453</x:v>
      </x:c>
      <x:c t="n" s="0">
        <x:v>26.81532</x:v>
      </x:c>
      <x:c t="n" s="0">
        <x:v>33.20826</x:v>
      </x:c>
      <x:c t="n" s="0">
        <x:v>29.9721</x:v>
      </x:c>
      <x:c t="n" s="0">
        <x:v>29.95508</x:v>
      </x:c>
      <x:c t="n" s="0">
        <x:v>29.64331</x:v>
      </x:c>
      <x:c t="n" s="0">
        <x:v>24.45308</x:v>
      </x:c>
      <x:c t="n" s="0">
        <x:v>24.88861</x:v>
      </x:c>
      <x:c t="n" s="0">
        <x:v>24.21436</x:v>
      </x:c>
      <x:c t="n" s="0">
        <x:v>21.17265</x:v>
      </x:c>
      <x:c t="n" s="0">
        <x:v>24.6905</x:v>
      </x:c>
      <x:c t="n" s="0">
        <x:v>27.47696</x:v>
      </x:c>
      <x:c t="n" s="0">
        <x:v>29.18663</x:v>
      </x:c>
      <x:c t="n" s="0">
        <x:v>31.89236</x:v>
      </x:c>
      <x:c t="n" s="0">
        <x:v>34.21579</x:v>
      </x:c>
      <x:c t="n" s="0">
        <x:v>33.35634</x:v>
      </x:c>
      <x:c t="n" s="0">
        <x:v>33.97117</x:v>
      </x:c>
      <x:c t="n" s="0">
        <x:v>31.48747</x:v>
      </x:c>
      <x:c t="n" s="0">
        <x:v>30.30654</x:v>
      </x:c>
      <x:c t="n" s="0">
        <x:v>28.38991</x:v>
      </x:c>
      <x:c t="n" s="0">
        <x:v>25.1985</x:v>
      </x:c>
      <x:c t="n" s="0">
        <x:v>21.79773</x:v>
      </x:c>
      <x:c t="n" s="0">
        <x:v>19.67402</x:v>
      </x:c>
      <x:c t="n" s="0">
        <x:v>18.29267</x:v>
      </x:c>
      <x:c t="n" s="0">
        <x:v>18.38702</x:v>
      </x:c>
      <x:c t="n" s="0">
        <x:v>15.43221</x:v>
      </x:c>
      <x:c t="n" s="0">
        <x:v>10.8988</x:v>
      </x:c>
      <x:c t="n" s="0">
        <x:v>5.262666</x:v>
      </x:c>
      <x:c t="n" s="0">
        <x:v>10.04277</x:v>
      </x:c>
      <x:c t="n" s="0">
        <x:v>9.220963</x:v>
      </x:c>
      <x:c t="n" s="0">
        <x:v>-22.80404</x:v>
      </x:c>
      <x:c t="n" s="0">
        <x:v>-0.9886331</x:v>
      </x:c>
      <x:c t="n" s="0">
        <x:v>-0.7819397</x:v>
      </x:c>
      <x:c t="n" s="0">
        <x:v>3.894055</x:v>
      </x:c>
      <x:c t="n" s="0">
        <x:v>16.12114</x:v>
      </x:c>
      <x:c t="n" s="0">
        <x:v>17.73019</x:v>
      </x:c>
      <x:c t="n" s="0">
        <x:v>15.04349</x:v>
      </x:c>
      <x:c t="n" s="0">
        <x:v>27.4667</x:v>
      </x:c>
      <x:c t="n" s="0">
        <x:v>28.92616</x:v>
      </x:c>
      <x:c t="n" s="0">
        <x:v>17.2426</x:v>
      </x:c>
      <x:c t="n" s="0">
        <x:v>26.96617</x:v>
      </x:c>
      <x:c t="n" s="0">
        <x:v>22.82323</x:v>
      </x:c>
      <x:c t="n" s="0">
        <x:v>26.22152</x:v>
      </x:c>
      <x:c t="n" s="0">
        <x:v>15.76291</x:v>
      </x:c>
      <x:c t="n" s="0">
        <x:v>22.89476</x:v>
      </x:c>
      <x:c t="n" s="0">
        <x:v>24.6771</x:v>
      </x:c>
      <x:c t="n" s="0">
        <x:v>24.44964</x:v>
      </x:c>
      <x:c t="n" s="0">
        <x:v>27.00162</x:v>
      </x:c>
      <x:c t="n" s="0">
        <x:v>27.79714</x:v>
      </x:c>
      <x:c t="n" s="0">
        <x:v>34.44007</x:v>
      </x:c>
      <x:c t="n" s="0">
        <x:v>36.41316</x:v>
      </x:c>
      <x:c t="n" s="0">
        <x:v>33.95686</x:v>
      </x:c>
      <x:c t="n" s="0">
        <x:v>31.43261</x:v>
      </x:c>
      <x:c t="n" s="0">
        <x:v>29.29615</x:v>
      </x:c>
      <x:c t="n" s="0">
        <x:v>31.49447</x:v>
      </x:c>
      <x:c t="n" s="0">
        <x:v>27.71432</x:v>
      </x:c>
      <x:c t="n" s="0">
        <x:v>24.17271</x:v>
      </x:c>
      <x:c t="n" s="0">
        <x:v>18.91116</x:v>
      </x:c>
      <x:c t="n" s="0">
        <x:v>20.30157</x:v>
      </x:c>
      <x:c t="n" s="0">
        <x:v>17.71383</x:v>
      </x:c>
      <x:c t="n" s="0">
        <x:v>17.30992</x:v>
      </x:c>
      <x:c t="n" s="0">
        <x:v>16.38285</x:v>
      </x:c>
      <x:c t="n" s="0">
        <x:v>10.57611</x:v>
      </x:c>
      <x:c t="n" s="0">
        <x:v>4.713487</x:v>
      </x:c>
      <x:c t="n" s="0">
        <x:v>9.769691</x:v>
      </x:c>
      <x:c t="n" s="0">
        <x:v>8.276096</x:v>
      </x:c>
      <x:c t="str">
        <x:v>No</x:v>
      </x:c>
      <x:c t="str">
        <x:v>No</x:v>
      </x:c>
      <x:c t="str">
        <x:v/>
      </x:c>
    </x:row>
    <x:row r="55">
      <x:c t="n" s="11">
        <x:v>54</x:v>
      </x:c>
      <x:c t="str" s="11">
        <x:v/>
      </x:c>
      <x:c t="n" s="8">
        <x:v>43948.8527430556</x:v>
      </x:c>
      <x:c t="n" s="7">
        <x:v>43948.8527430556</x:v>
      </x:c>
      <x:c t="n" s="0">
        <x:v>41.57169</x:v>
      </x:c>
      <x:c t="n" s="0">
        <x:v>54.20069</x:v>
      </x:c>
      <x:c t="n" s="0">
        <x:v>69.3963</x:v>
      </x:c>
      <x:c t="n" s="0">
        <x:v>75.45191</x:v>
      </x:c>
      <x:c t="n" s="0">
        <x:v>-22.06976</x:v>
      </x:c>
      <x:c t="n" s="0">
        <x:v>-1.36321</x:v>
      </x:c>
      <x:c t="n" s="0">
        <x:v>3.14881</x:v>
      </x:c>
      <x:c t="n" s="0">
        <x:v>8.407269</x:v>
      </x:c>
      <x:c t="n" s="0">
        <x:v>15.60239</x:v>
      </x:c>
      <x:c t="n" s="0">
        <x:v>20.06294</x:v>
      </x:c>
      <x:c t="n" s="0">
        <x:v>27.83271</x:v>
      </x:c>
      <x:c t="n" s="0">
        <x:v>26.87515</x:v>
      </x:c>
      <x:c t="n" s="0">
        <x:v>32.68489</x:v>
      </x:c>
      <x:c t="n" s="0">
        <x:v>29.32621</x:v>
      </x:c>
      <x:c t="n" s="0">
        <x:v>29.62762</x:v>
      </x:c>
      <x:c t="n" s="0">
        <x:v>29.10971</x:v>
      </x:c>
      <x:c t="n" s="0">
        <x:v>24.76056</x:v>
      </x:c>
      <x:c t="n" s="0">
        <x:v>24.65913</x:v>
      </x:c>
      <x:c t="n" s="0">
        <x:v>23.9586</x:v>
      </x:c>
      <x:c t="n" s="0">
        <x:v>21.86659</x:v>
      </x:c>
      <x:c t="n" s="0">
        <x:v>24.59263</x:v>
      </x:c>
      <x:c t="n" s="0">
        <x:v>27.86492</x:v>
      </x:c>
      <x:c t="n" s="0">
        <x:v>29.04329</x:v>
      </x:c>
      <x:c t="n" s="0">
        <x:v>32.40825</x:v>
      </x:c>
      <x:c t="n" s="0">
        <x:v>34.27438</x:v>
      </x:c>
      <x:c t="n" s="0">
        <x:v>33.6687</x:v>
      </x:c>
      <x:c t="n" s="0">
        <x:v>33.57483</x:v>
      </x:c>
      <x:c t="n" s="0">
        <x:v>31.2495</x:v>
      </x:c>
      <x:c t="n" s="0">
        <x:v>30.23831</x:v>
      </x:c>
      <x:c t="n" s="0">
        <x:v>28.1396</x:v>
      </x:c>
      <x:c t="n" s="0">
        <x:v>25.0763</x:v>
      </x:c>
      <x:c t="n" s="0">
        <x:v>21.75561</x:v>
      </x:c>
      <x:c t="n" s="0">
        <x:v>19.68906</x:v>
      </x:c>
      <x:c t="n" s="0">
        <x:v>18.24475</x:v>
      </x:c>
      <x:c t="n" s="0">
        <x:v>18.32683</x:v>
      </x:c>
      <x:c t="n" s="0">
        <x:v>15.61256</x:v>
      </x:c>
      <x:c t="n" s="0">
        <x:v>11.29453</x:v>
      </x:c>
      <x:c t="n" s="0">
        <x:v>5.34812</x:v>
      </x:c>
      <x:c t="n" s="0">
        <x:v>10.04225</x:v>
      </x:c>
      <x:c t="n" s="0">
        <x:v>9.076832</x:v>
      </x:c>
      <x:c t="n" s="0">
        <x:v>-20.18998</x:v>
      </x:c>
      <x:c t="n" s="0">
        <x:v>-0.7330429</x:v>
      </x:c>
      <x:c t="n" s="0">
        <x:v>-0.7819397</x:v>
      </x:c>
      <x:c t="n" s="0">
        <x:v>3.894055</x:v>
      </x:c>
      <x:c t="n" s="0">
        <x:v>15.89527</x:v>
      </x:c>
      <x:c t="n" s="0">
        <x:v>17.73019</x:v>
      </x:c>
      <x:c t="n" s="0">
        <x:v>24.21541</x:v>
      </x:c>
      <x:c t="n" s="0">
        <x:v>27.20958</x:v>
      </x:c>
      <x:c t="n" s="0">
        <x:v>22.39267</x:v>
      </x:c>
      <x:c t="n" s="0">
        <x:v>19.62039</x:v>
      </x:c>
      <x:c t="n" s="0">
        <x:v>26.96617</x:v>
      </x:c>
      <x:c t="n" s="0">
        <x:v>23.00361</x:v>
      </x:c>
      <x:c t="n" s="0">
        <x:v>30.26861</x:v>
      </x:c>
      <x:c t="n" s="0">
        <x:v>25.42974</x:v>
      </x:c>
      <x:c t="n" s="0">
        <x:v>21.60917</x:v>
      </x:c>
      <x:c t="n" s="0">
        <x:v>24.47046</x:v>
      </x:c>
      <x:c t="n" s="0">
        <x:v>22.77206</x:v>
      </x:c>
      <x:c t="n" s="0">
        <x:v>31.69912</x:v>
      </x:c>
      <x:c t="n" s="0">
        <x:v>29.43128</x:v>
      </x:c>
      <x:c t="n" s="0">
        <x:v>31.9585</x:v>
      </x:c>
      <x:c t="n" s="0">
        <x:v>34.10708</x:v>
      </x:c>
      <x:c t="n" s="0">
        <x:v>36.46806</x:v>
      </x:c>
      <x:c t="n" s="0">
        <x:v>31.03496</x:v>
      </x:c>
      <x:c t="n" s="0">
        <x:v>29.70576</x:v>
      </x:c>
      <x:c t="n" s="0">
        <x:v>25.36185</x:v>
      </x:c>
      <x:c t="n" s="0">
        <x:v>26.49212</x:v>
      </x:c>
      <x:c t="n" s="0">
        <x:v>23.38806</x:v>
      </x:c>
      <x:c t="n" s="0">
        <x:v>22.48242</x:v>
      </x:c>
      <x:c t="n" s="0">
        <x:v>20.68211</x:v>
      </x:c>
      <x:c t="n" s="0">
        <x:v>16.65709</x:v>
      </x:c>
      <x:c t="n" s="0">
        <x:v>17.5843</x:v>
      </x:c>
      <x:c t="n" s="0">
        <x:v>16.65829</x:v>
      </x:c>
      <x:c t="n" s="0">
        <x:v>12.90809</x:v>
      </x:c>
      <x:c t="n" s="0">
        <x:v>5.519977</x:v>
      </x:c>
      <x:c t="n" s="0">
        <x:v>9.898815</x:v>
      </x:c>
      <x:c t="n" s="0">
        <x:v>9.225115</x:v>
      </x:c>
      <x:c t="str">
        <x:v>No</x:v>
      </x:c>
      <x:c t="str">
        <x:v>No</x:v>
      </x:c>
      <x:c t="str">
        <x:v/>
      </x:c>
    </x:row>
    <x:row r="56">
      <x:c t="n" s="11">
        <x:v>55</x:v>
      </x:c>
      <x:c t="str" s="11">
        <x:v/>
      </x:c>
      <x:c t="n" s="8">
        <x:v>43948.8527430556</x:v>
      </x:c>
      <x:c t="n" s="7">
        <x:v>43948.8527430556</x:v>
      </x:c>
      <x:c t="n" s="0">
        <x:v>42.36721</x:v>
      </x:c>
      <x:c t="n" s="0">
        <x:v>54.20069</x:v>
      </x:c>
      <x:c t="n" s="0">
        <x:v>77.37762</x:v>
      </x:c>
      <x:c t="n" s="0">
        <x:v>79.51283</x:v>
      </x:c>
      <x:c t="n" s="0">
        <x:v>-20.96902</x:v>
      </x:c>
      <x:c t="n" s="0">
        <x:v>-1.181827</x:v>
      </x:c>
      <x:c t="n" s="0">
        <x:v>2.75386</x:v>
      </x:c>
      <x:c t="n" s="0">
        <x:v>7.976925</x:v>
      </x:c>
      <x:c t="n" s="0">
        <x:v>15.57199</x:v>
      </x:c>
      <x:c t="n" s="0">
        <x:v>19.79115</x:v>
      </x:c>
      <x:c t="n" s="0">
        <x:v>27.97087</x:v>
      </x:c>
      <x:c t="n" s="0">
        <x:v>26.9256</x:v>
      </x:c>
      <x:c t="n" s="0">
        <x:v>32.06844</x:v>
      </x:c>
      <x:c t="n" s="0">
        <x:v>28.78681</x:v>
      </x:c>
      <x:c t="n" s="0">
        <x:v>29.32698</x:v>
      </x:c>
      <x:c t="n" s="0">
        <x:v>28.61727</x:v>
      </x:c>
      <x:c t="n" s="0">
        <x:v>27.3119</x:v>
      </x:c>
      <x:c t="n" s="0">
        <x:v>24.7805</x:v>
      </x:c>
      <x:c t="n" s="0">
        <x:v>23.71364</x:v>
      </x:c>
      <x:c t="n" s="0">
        <x:v>22.0763</x:v>
      </x:c>
      <x:c t="n" s="0">
        <x:v>24.17233</x:v>
      </x:c>
      <x:c t="n" s="0">
        <x:v>28.24402</x:v>
      </x:c>
      <x:c t="n" s="0">
        <x:v>28.99741</x:v>
      </x:c>
      <x:c t="n" s="0">
        <x:v>32.2756</x:v>
      </x:c>
      <x:c t="n" s="0">
        <x:v>34.42764</x:v>
      </x:c>
      <x:c t="n" s="0">
        <x:v>33.90475</x:v>
      </x:c>
      <x:c t="n" s="0">
        <x:v>33.52517</x:v>
      </x:c>
      <x:c t="n" s="0">
        <x:v>31.0577</x:v>
      </x:c>
      <x:c t="n" s="0">
        <x:v>29.75872</x:v>
      </x:c>
      <x:c t="n" s="0">
        <x:v>27.8665</x:v>
      </x:c>
      <x:c t="n" s="0">
        <x:v>24.97237</x:v>
      </x:c>
      <x:c t="n" s="0">
        <x:v>21.74636</x:v>
      </x:c>
      <x:c t="n" s="0">
        <x:v>19.8514</x:v>
      </x:c>
      <x:c t="n" s="0">
        <x:v>18.11607</x:v>
      </x:c>
      <x:c t="n" s="0">
        <x:v>18.15389</x:v>
      </x:c>
      <x:c t="n" s="0">
        <x:v>15.38508</x:v>
      </x:c>
      <x:c t="n" s="0">
        <x:v>11.05122</x:v>
      </x:c>
      <x:c t="n" s="0">
        <x:v>5.28487</x:v>
      </x:c>
      <x:c t="n" s="0">
        <x:v>10.23933</x:v>
      </x:c>
      <x:c t="n" s="0">
        <x:v>9.11044</x:v>
      </x:c>
      <x:c t="n" s="0">
        <x:v>-16.46693</x:v>
      </x:c>
      <x:c t="n" s="0">
        <x:v>-0.04576595</x:v>
      </x:c>
      <x:c t="n" s="0">
        <x:v>-0.7819397</x:v>
      </x:c>
      <x:c t="n" s="0">
        <x:v>3.894055</x:v>
      </x:c>
      <x:c t="n" s="0">
        <x:v>15.1373</x:v>
      </x:c>
      <x:c t="n" s="0">
        <x:v>17.73019</x:v>
      </x:c>
      <x:c t="n" s="0">
        <x:v>29.82282</x:v>
      </x:c>
      <x:c t="n" s="0">
        <x:v>25.27385</x:v>
      </x:c>
      <x:c t="n" s="0">
        <x:v>22.39267</x:v>
      </x:c>
      <x:c t="n" s="0">
        <x:v>23.17075</x:v>
      </x:c>
      <x:c t="n" s="0">
        <x:v>27.82689</x:v>
      </x:c>
      <x:c t="n" s="0">
        <x:v>23.50373</x:v>
      </x:c>
      <x:c t="n" s="0">
        <x:v>33.30124</x:v>
      </x:c>
      <x:c t="n" s="0">
        <x:v>24.98896</x:v>
      </x:c>
      <x:c t="n" s="0">
        <x:v>22.87337</x:v>
      </x:c>
      <x:c t="n" s="0">
        <x:v>20.61095</x:v>
      </x:c>
      <x:c t="n" s="0">
        <x:v>15.74563</x:v>
      </x:c>
      <x:c t="n" s="0">
        <x:v>26.00527</x:v>
      </x:c>
      <x:c t="n" s="0">
        <x:v>27.43386</x:v>
      </x:c>
      <x:c t="n" s="0">
        <x:v>31.6268</x:v>
      </x:c>
      <x:c t="n" s="0">
        <x:v>36.0879</x:v>
      </x:c>
      <x:c t="n" s="0">
        <x:v>32.33645</x:v>
      </x:c>
      <x:c t="n" s="0">
        <x:v>31.66722</x:v>
      </x:c>
      <x:c t="n" s="0">
        <x:v>33.02248</x:v>
      </x:c>
      <x:c t="n" s="0">
        <x:v>27.72272</x:v>
      </x:c>
      <x:c t="n" s="0">
        <x:v>26.57511</x:v>
      </x:c>
      <x:c t="n" s="0">
        <x:v>25.1375</x:v>
      </x:c>
      <x:c t="n" s="0">
        <x:v>21.42145</x:v>
      </x:c>
      <x:c t="n" s="0">
        <x:v>20.7567</x:v>
      </x:c>
      <x:c t="n" s="0">
        <x:v>17.21495</x:v>
      </x:c>
      <x:c t="n" s="0">
        <x:v>17.50433</x:v>
      </x:c>
      <x:c t="n" s="0">
        <x:v>13.51593</x:v>
      </x:c>
      <x:c t="n" s="0">
        <x:v>8.874673</x:v>
      </x:c>
      <x:c t="n" s="0">
        <x:v>5.291639</x:v>
      </x:c>
      <x:c t="n" s="0">
        <x:v>10.98019</x:v>
      </x:c>
      <x:c t="n" s="0">
        <x:v>8.071007</x:v>
      </x:c>
      <x:c t="str">
        <x:v>No</x:v>
      </x:c>
      <x:c t="str">
        <x:v>No</x:v>
      </x:c>
      <x:c t="str">
        <x:v/>
      </x:c>
    </x:row>
    <x:row r="57">
      <x:c t="n" s="11">
        <x:v>56</x:v>
      </x:c>
      <x:c t="str" s="11">
        <x:v/>
      </x:c>
      <x:c t="n" s="8">
        <x:v>43948.8527430556</x:v>
      </x:c>
      <x:c t="n" s="7">
        <x:v>43948.8527430556</x:v>
      </x:c>
      <x:c t="n" s="0">
        <x:v>42.26724</x:v>
      </x:c>
      <x:c t="n" s="0">
        <x:v>54.20069</x:v>
      </x:c>
      <x:c t="n" s="0">
        <x:v>72.28894</x:v>
      </x:c>
      <x:c t="n" s="0">
        <x:v>77.64748</x:v>
      </x:c>
      <x:c t="n" s="0">
        <x:v>-19.94611</x:v>
      </x:c>
      <x:c t="n" s="0">
        <x:v>-0.9962987</x:v>
      </x:c>
      <x:c t="n" s="0">
        <x:v>2.385566</x:v>
      </x:c>
      <x:c t="n" s="0">
        <x:v>7.572298</x:v>
      </x:c>
      <x:c t="n" s="0">
        <x:v>15.51119</x:v>
      </x:c>
      <x:c t="n" s="0">
        <x:v>19.90389</x:v>
      </x:c>
      <x:c t="n" s="0">
        <x:v>28.29555</x:v>
      </x:c>
      <x:c t="n" s="0">
        <x:v>26.45726</x:v>
      </x:c>
      <x:c t="n" s="0">
        <x:v>31.4624</x:v>
      </x:c>
      <x:c t="n" s="0">
        <x:v>28.30057</x:v>
      </x:c>
      <x:c t="n" s="0">
        <x:v>29.22123</x:v>
      </x:c>
      <x:c t="n" s="0">
        <x:v>28.15483</x:v>
      </x:c>
      <x:c t="n" s="0">
        <x:v>28.87661</x:v>
      </x:c>
      <x:c t="n" s="0">
        <x:v>24.66387</x:v>
      </x:c>
      <x:c t="n" s="0">
        <x:v>23.68116</x:v>
      </x:c>
      <x:c t="n" s="0">
        <x:v>22.1634</x:v>
      </x:c>
      <x:c t="n" s="0">
        <x:v>23.99585</x:v>
      </x:c>
      <x:c t="n" s="0">
        <x:v>27.83226</x:v>
      </x:c>
      <x:c t="n" s="0">
        <x:v>29.00435</x:v>
      </x:c>
      <x:c t="n" s="0">
        <x:v>32.26212</x:v>
      </x:c>
      <x:c t="n" s="0">
        <x:v>35.02666</x:v>
      </x:c>
      <x:c t="n" s="0">
        <x:v>33.76757</x:v>
      </x:c>
      <x:c t="n" s="0">
        <x:v>33.50528</x:v>
      </x:c>
      <x:c t="n" s="0">
        <x:v>31.65509</x:v>
      </x:c>
      <x:c t="n" s="0">
        <x:v>29.63489</x:v>
      </x:c>
      <x:c t="n" s="0">
        <x:v>27.64384</x:v>
      </x:c>
      <x:c t="n" s="0">
        <x:v>24.9915</x:v>
      </x:c>
      <x:c t="n" s="0">
        <x:v>21.88378</x:v>
      </x:c>
      <x:c t="n" s="0">
        <x:v>19.73818</x:v>
      </x:c>
      <x:c t="n" s="0">
        <x:v>18.16999</x:v>
      </x:c>
      <x:c t="n" s="0">
        <x:v>18.0439</x:v>
      </x:c>
      <x:c t="n" s="0">
        <x:v>15.09249</x:v>
      </x:c>
      <x:c t="n" s="0">
        <x:v>10.71275</x:v>
      </x:c>
      <x:c t="n" s="0">
        <x:v>5.142806</x:v>
      </x:c>
      <x:c t="n" s="0">
        <x:v>10.20507</x:v>
      </x:c>
      <x:c t="n" s="0">
        <x:v>8.932052</x:v>
      </x:c>
      <x:c t="n" s="0">
        <x:v>-16.46693</x:v>
      </x:c>
      <x:c t="n" s="0">
        <x:v>-0.04576595</x:v>
      </x:c>
      <x:c t="n" s="0">
        <x:v>-0.7819397</x:v>
      </x:c>
      <x:c t="n" s="0">
        <x:v>3.894055</x:v>
      </x:c>
      <x:c t="n" s="0">
        <x:v>15.1373</x:v>
      </x:c>
      <x:c t="n" s="0">
        <x:v>24.88143</x:v>
      </x:c>
      <x:c t="n" s="0">
        <x:v>29.82282</x:v>
      </x:c>
      <x:c t="n" s="0">
        <x:v>21.69243</x:v>
      </x:c>
      <x:c t="n" s="0">
        <x:v>22.39267</x:v>
      </x:c>
      <x:c t="n" s="0">
        <x:v>23.17075</x:v>
      </x:c>
      <x:c t="n" s="0">
        <x:v>28.54491</x:v>
      </x:c>
      <x:c t="n" s="0">
        <x:v>23.50373</x:v>
      </x:c>
      <x:c t="n" s="0">
        <x:v>32.32055</x:v>
      </x:c>
      <x:c t="n" s="0">
        <x:v>23.31107</x:v>
      </x:c>
      <x:c t="n" s="0">
        <x:v>25.35325</x:v>
      </x:c>
      <x:c t="n" s="0">
        <x:v>25.46917</x:v>
      </x:c>
      <x:c t="n" s="0">
        <x:v>26.22978</x:v>
      </x:c>
      <x:c t="n" s="0">
        <x:v>23.63629</x:v>
      </x:c>
      <x:c t="n" s="0">
        <x:v>27.31971</x:v>
      </x:c>
      <x:c t="n" s="0">
        <x:v>33.66206</x:v>
      </x:c>
      <x:c t="n" s="0">
        <x:v>36.43269</x:v>
      </x:c>
      <x:c t="n" s="0">
        <x:v>34.69799</x:v>
      </x:c>
      <x:c t="n" s="0">
        <x:v>34.86575</x:v>
      </x:c>
      <x:c t="n" s="0">
        <x:v>31.45827</x:v>
      </x:c>
      <x:c t="n" s="0">
        <x:v>28.8215</x:v>
      </x:c>
      <x:c t="n" s="0">
        <x:v>27.03899</x:v>
      </x:c>
      <x:c t="n" s="0">
        <x:v>24.99908</x:v>
      </x:c>
      <x:c t="n" s="0">
        <x:v>22.94941</x:v>
      </x:c>
      <x:c t="n" s="0">
        <x:v>16.61475</x:v>
      </x:c>
      <x:c t="n" s="0">
        <x:v>19.24158</x:v>
      </x:c>
      <x:c t="n" s="0">
        <x:v>18.55589</x:v>
      </x:c>
      <x:c t="n" s="0">
        <x:v>11.78899</x:v>
      </x:c>
      <x:c t="n" s="0">
        <x:v>7.737152</x:v>
      </x:c>
      <x:c t="n" s="0">
        <x:v>3.59856</x:v>
      </x:c>
      <x:c t="n" s="0">
        <x:v>11.1857</x:v>
      </x:c>
      <x:c t="n" s="0">
        <x:v>8.19331</x:v>
      </x:c>
      <x:c t="str">
        <x:v>No</x:v>
      </x:c>
      <x:c t="str">
        <x:v>No</x:v>
      </x:c>
      <x:c t="str">
        <x:v/>
      </x:c>
    </x:row>
    <x:row r="58">
      <x:c t="n" s="11">
        <x:v>57</x:v>
      </x:c>
      <x:c t="str" s="11">
        <x:v/>
      </x:c>
      <x:c t="n" s="8">
        <x:v>43948.8527430556</x:v>
      </x:c>
      <x:c t="n" s="7">
        <x:v>43948.8527430556</x:v>
      </x:c>
      <x:c t="n" s="0">
        <x:v>41.81373</x:v>
      </x:c>
      <x:c t="n" s="0">
        <x:v>54.20069</x:v>
      </x:c>
      <x:c t="n" s="0">
        <x:v>83.71398</x:v>
      </x:c>
      <x:c t="n" s="0">
        <x:v>86.22655</x:v>
      </x:c>
      <x:c t="n" s="0">
        <x:v>-19.23019</x:v>
      </x:c>
      <x:c t="n" s="0">
        <x:v>-0.8438954</x:v>
      </x:c>
      <x:c t="n" s="0">
        <x:v>2.044246</x:v>
      </x:c>
      <x:c t="n" s="0">
        <x:v>7.19413</x:v>
      </x:c>
      <x:c t="n" s="0">
        <x:v>15.45857</x:v>
      </x:c>
      <x:c t="n" s="0">
        <x:v>21.76697</x:v>
      </x:c>
      <x:c t="n" s="0">
        <x:v>28.55483</x:v>
      </x:c>
      <x:c t="n" s="0">
        <x:v>26.01296</x:v>
      </x:c>
      <x:c t="n" s="0">
        <x:v>30.90731</x:v>
      </x:c>
      <x:c t="n" s="0">
        <x:v>27.83733</x:v>
      </x:c>
      <x:c t="n" s="0">
        <x:v>29.12883</x:v>
      </x:c>
      <x:c t="n" s="0">
        <x:v>27.71675</x:v>
      </x:c>
      <x:c t="n" s="0">
        <x:v>28.91294</x:v>
      </x:c>
      <x:c t="n" s="0">
        <x:v>24.49079</x:v>
      </x:c>
      <x:c t="n" s="0">
        <x:v>24.55494</x:v>
      </x:c>
      <x:c t="n" s="0">
        <x:v>22.95757</x:v>
      </x:c>
      <x:c t="n" s="0">
        <x:v>24.21216</x:v>
      </x:c>
      <x:c t="n" s="0">
        <x:v>27.75463</x:v>
      </x:c>
      <x:c t="n" s="0">
        <x:v>29.2475</x:v>
      </x:c>
      <x:c t="n" s="0">
        <x:v>32.19516</x:v>
      </x:c>
      <x:c t="n" s="0">
        <x:v>34.7701</x:v>
      </x:c>
      <x:c t="n" s="0">
        <x:v>33.68416</x:v>
      </x:c>
      <x:c t="n" s="0">
        <x:v>33.35885</x:v>
      </x:c>
      <x:c t="n" s="0">
        <x:v>31.23463</x:v>
      </x:c>
      <x:c t="n" s="0">
        <x:v>29.38008</x:v>
      </x:c>
      <x:c t="n" s="0">
        <x:v>27.8607</x:v>
      </x:c>
      <x:c t="n" s="0">
        <x:v>24.86724</x:v>
      </x:c>
      <x:c t="n" s="0">
        <x:v>21.8423</x:v>
      </x:c>
      <x:c t="n" s="0">
        <x:v>19.43199</x:v>
      </x:c>
      <x:c t="n" s="0">
        <x:v>18.50214</x:v>
      </x:c>
      <x:c t="n" s="0">
        <x:v>18.42526</x:v>
      </x:c>
      <x:c t="n" s="0">
        <x:v>14.75151</x:v>
      </x:c>
      <x:c t="n" s="0">
        <x:v>10.41378</x:v>
      </x:c>
      <x:c t="n" s="0">
        <x:v>4.959474</x:v>
      </x:c>
      <x:c t="n" s="0">
        <x:v>10.38039</x:v>
      </x:c>
      <x:c t="n" s="0">
        <x:v>8.856782</x:v>
      </x:c>
      <x:c t="n" s="0">
        <x:v>-16.46693</x:v>
      </x:c>
      <x:c t="n" s="0">
        <x:v>-0.04576595</x:v>
      </x:c>
      <x:c t="n" s="0">
        <x:v>-0.7819397</x:v>
      </x:c>
      <x:c t="n" s="0">
        <x:v>3.894055</x:v>
      </x:c>
      <x:c t="n" s="0">
        <x:v>15.1373</x:v>
      </x:c>
      <x:c t="n" s="0">
        <x:v>26.59689</x:v>
      </x:c>
      <x:c t="n" s="0">
        <x:v>29.82282</x:v>
      </x:c>
      <x:c t="n" s="0">
        <x:v>21.69243</x:v>
      </x:c>
      <x:c t="n" s="0">
        <x:v>25.34166</x:v>
      </x:c>
      <x:c t="n" s="0">
        <x:v>23.45186</x:v>
      </x:c>
      <x:c t="n" s="0">
        <x:v>28.54491</x:v>
      </x:c>
      <x:c t="n" s="0">
        <x:v>21.88975</x:v>
      </x:c>
      <x:c t="n" s="0">
        <x:v>26.12217</x:v>
      </x:c>
      <x:c t="n" s="0">
        <x:v>22.38762</x:v>
      </x:c>
      <x:c t="n" s="0">
        <x:v>28.46722</x:v>
      </x:c>
      <x:c t="n" s="0">
        <x:v>23.28196</x:v>
      </x:c>
      <x:c t="n" s="0">
        <x:v>22.22039</x:v>
      </x:c>
      <x:c t="n" s="0">
        <x:v>28.22013</x:v>
      </x:c>
      <x:c t="n" s="0">
        <x:v>31.9435</x:v>
      </x:c>
      <x:c t="n" s="0">
        <x:v>29.15955</x:v>
      </x:c>
      <x:c t="n" s="0">
        <x:v>34.50957</x:v>
      </x:c>
      <x:c t="n" s="0">
        <x:v>29.64163</x:v>
      </x:c>
      <x:c t="n" s="0">
        <x:v>35.26824</x:v>
      </x:c>
      <x:c t="n" s="0">
        <x:v>29.04966</x:v>
      </x:c>
      <x:c t="n" s="0">
        <x:v>26.64565</x:v>
      </x:c>
      <x:c t="n" s="0">
        <x:v>29.56713</x:v>
      </x:c>
      <x:c t="n" s="0">
        <x:v>23.26144</x:v>
      </x:c>
      <x:c t="n" s="0">
        <x:v>21.66899</x:v>
      </x:c>
      <x:c t="n" s="0">
        <x:v>19.45492</x:v>
      </x:c>
      <x:c t="n" s="0">
        <x:v>19.43158</x:v>
      </x:c>
      <x:c t="n" s="0">
        <x:v>18.3906</x:v>
      </x:c>
      <x:c t="n" s="0">
        <x:v>11.33785</x:v>
      </x:c>
      <x:c t="n" s="0">
        <x:v>7.477942</x:v>
      </x:c>
      <x:c t="n" s="0">
        <x:v>3.452655</x:v>
      </x:c>
      <x:c t="n" s="0">
        <x:v>10.3881</x:v>
      </x:c>
      <x:c t="n" s="0">
        <x:v>8.804809</x:v>
      </x:c>
      <x:c t="str">
        <x:v>No</x:v>
      </x:c>
      <x:c t="str">
        <x:v>No</x:v>
      </x:c>
      <x:c t="str">
        <x:v/>
      </x:c>
    </x:row>
    <x:row r="59">
      <x:c t="n" s="11">
        <x:v>58</x:v>
      </x:c>
      <x:c t="str" s="11">
        <x:v/>
      </x:c>
      <x:c t="n" s="8">
        <x:v>43948.8527430556</x:v>
      </x:c>
      <x:c t="n" s="7">
        <x:v>43948.8527430556</x:v>
      </x:c>
      <x:c t="n" s="0">
        <x:v>41.4355</x:v>
      </x:c>
      <x:c t="n" s="0">
        <x:v>54.20069</x:v>
      </x:c>
      <x:c t="n" s="0">
        <x:v>83.95575</x:v>
      </x:c>
      <x:c t="n" s="0">
        <x:v>86.25514</x:v>
      </x:c>
      <x:c t="n" s="0">
        <x:v>-18.70018</x:v>
      </x:c>
      <x:c t="n" s="0">
        <x:v>-0.7178441</x:v>
      </x:c>
      <x:c t="n" s="0">
        <x:v>1.72988</x:v>
      </x:c>
      <x:c t="n" s="0">
        <x:v>6.842856</x:v>
      </x:c>
      <x:c t="n" s="0">
        <x:v>15.41313</x:v>
      </x:c>
      <x:c t="n" s="0">
        <x:v>22.89942</x:v>
      </x:c>
      <x:c t="n" s="0">
        <x:v>28.76463</x:v>
      </x:c>
      <x:c t="n" s="0">
        <x:v>25.59384</x:v>
      </x:c>
      <x:c t="n" s="0">
        <x:v>30.43718</x:v>
      </x:c>
      <x:c t="n" s="0">
        <x:v>27.48004</x:v>
      </x:c>
      <x:c t="n" s="0">
        <x:v>29.04833</x:v>
      </x:c>
      <x:c t="n" s="0">
        <x:v>27.13686</x:v>
      </x:c>
      <x:c t="n" s="0">
        <x:v>28.60148</x:v>
      </x:c>
      <x:c t="n" s="0">
        <x:v>24.14119</x:v>
      </x:c>
      <x:c t="n" s="0">
        <x:v>25.09943</x:v>
      </x:c>
      <x:c t="n" s="0">
        <x:v>22.55278</x:v>
      </x:c>
      <x:c t="n" s="0">
        <x:v>23.75798</x:v>
      </x:c>
      <x:c t="n" s="0">
        <x:v>27.65535</x:v>
      </x:c>
      <x:c t="n" s="0">
        <x:v>29.10349</x:v>
      </x:c>
      <x:c t="n" s="0">
        <x:v>32.10474</x:v>
      </x:c>
      <x:c t="n" s="0">
        <x:v>34.8192</x:v>
      </x:c>
      <x:c t="n" s="0">
        <x:v>33.94217</x:v>
      </x:c>
      <x:c t="n" s="0">
        <x:v>33.82513</x:v>
      </x:c>
      <x:c t="n" s="0">
        <x:v>31.18662</x:v>
      </x:c>
      <x:c t="n" s="0">
        <x:v>29.17715</x:v>
      </x:c>
      <x:c t="n" s="0">
        <x:v>28.13618</x:v>
      </x:c>
      <x:c t="n" s="0">
        <x:v>24.59097</x:v>
      </x:c>
      <x:c t="n" s="0">
        <x:v>22.02484</x:v>
      </x:c>
      <x:c t="n" s="0">
        <x:v>19.45793</x:v>
      </x:c>
      <x:c t="n" s="0">
        <x:v>18.26457</x:v>
      </x:c>
      <x:c t="n" s="0">
        <x:v>17.96379</x:v>
      </x:c>
      <x:c t="n" s="0">
        <x:v>14.40812</x:v>
      </x:c>
      <x:c t="n" s="0">
        <x:v>10.1015</x:v>
      </x:c>
      <x:c t="n" s="0">
        <x:v>4.831533</x:v>
      </x:c>
      <x:c t="n" s="0">
        <x:v>10.17263</x:v>
      </x:c>
      <x:c t="n" s="0">
        <x:v>9.06951</x:v>
      </x:c>
      <x:c t="n" s="0">
        <x:v>-16.46693</x:v>
      </x:c>
      <x:c t="n" s="0">
        <x:v>1.303288</x:v>
      </x:c>
      <x:c t="n" s="0">
        <x:v>3.088104</x:v>
      </x:c>
      <x:c t="n" s="0">
        <x:v>5.423846</x:v>
      </x:c>
      <x:c t="n" s="0">
        <x:v>15.1373</x:v>
      </x:c>
      <x:c t="n" s="0">
        <x:v>26.59689</x:v>
      </x:c>
      <x:c t="n" s="0">
        <x:v>29.82282</x:v>
      </x:c>
      <x:c t="n" s="0">
        <x:v>21.79231</x:v>
      </x:c>
      <x:c t="n" s="0">
        <x:v>25.63718</x:v>
      </x:c>
      <x:c t="n" s="0">
        <x:v>25.03169</x:v>
      </x:c>
      <x:c t="n" s="0">
        <x:v>28.54491</x:v>
      </x:c>
      <x:c t="n" s="0">
        <x:v>19.29258</x:v>
      </x:c>
      <x:c t="n" s="0">
        <x:v>26.12217</x:v>
      </x:c>
      <x:c t="n" s="0">
        <x:v>21.21326</x:v>
      </x:c>
      <x:c t="n" s="0">
        <x:v>24.16688</x:v>
      </x:c>
      <x:c t="n" s="0">
        <x:v>23.36108</x:v>
      </x:c>
      <x:c t="n" s="0">
        <x:v>17.73699</x:v>
      </x:c>
      <x:c t="n" s="0">
        <x:v>28.21984</x:v>
      </x:c>
      <x:c t="n" s="0">
        <x:v>24.23361</x:v>
      </x:c>
      <x:c t="n" s="0">
        <x:v>32.35394</x:v>
      </x:c>
      <x:c t="n" s="0">
        <x:v>33.4024</x:v>
      </x:c>
      <x:c t="n" s="0">
        <x:v>36.15107</x:v>
      </x:c>
      <x:c t="n" s="0">
        <x:v>32.46904</x:v>
      </x:c>
      <x:c t="n" s="0">
        <x:v>29.25407</x:v>
      </x:c>
      <x:c t="n" s="0">
        <x:v>27.73558</x:v>
      </x:c>
      <x:c t="n" s="0">
        <x:v>28.94198</x:v>
      </x:c>
      <x:c t="n" s="0">
        <x:v>23.73823</x:v>
      </x:c>
      <x:c t="n" s="0">
        <x:v>21.36197</x:v>
      </x:c>
      <x:c t="n" s="0">
        <x:v>18.09693</x:v>
      </x:c>
      <x:c t="n" s="0">
        <x:v>15.40408</x:v>
      </x:c>
      <x:c t="n" s="0">
        <x:v>14.28443</x:v>
      </x:c>
      <x:c t="n" s="0">
        <x:v>11.89649</x:v>
      </x:c>
      <x:c t="n" s="0">
        <x:v>6.998429</x:v>
      </x:c>
      <x:c t="n" s="0">
        <x:v>3.186952</x:v>
      </x:c>
      <x:c t="n" s="0">
        <x:v>8.875581</x:v>
      </x:c>
      <x:c t="n" s="0">
        <x:v>11.097</x:v>
      </x:c>
      <x:c t="str">
        <x:v>No</x:v>
      </x:c>
      <x:c t="str">
        <x:v>No</x:v>
      </x:c>
      <x:c t="str">
        <x:v/>
      </x:c>
    </x:row>
    <x:row r="60">
      <x:c t="n" s="11">
        <x:v>59</x:v>
      </x:c>
      <x:c t="str" s="11">
        <x:v/>
      </x:c>
      <x:c t="n" s="8">
        <x:v>43948.8527430556</x:v>
      </x:c>
      <x:c t="n" s="7">
        <x:v>43948.8527430556</x:v>
      </x:c>
      <x:c t="n" s="0">
        <x:v>43.03033</x:v>
      </x:c>
      <x:c t="n" s="0">
        <x:v>54.20069</x:v>
      </x:c>
      <x:c t="n" s="0">
        <x:v>85.50076</x:v>
      </x:c>
      <x:c t="n" s="0">
        <x:v>86.90339</x:v>
      </x:c>
      <x:c t="n" s="0">
        <x:v>-18.29372</x:v>
      </x:c>
      <x:c t="n" s="0">
        <x:v>-0.03346898</x:v>
      </x:c>
      <x:c t="n" s="0">
        <x:v>2.569195</x:v>
      </x:c>
      <x:c t="n" s="0">
        <x:v>6.850218</x:v>
      </x:c>
      <x:c t="n" s="0">
        <x:v>15.37394</x:v>
      </x:c>
      <x:c t="n" s="0">
        <x:v>23.67682</x:v>
      </x:c>
      <x:c t="n" s="0">
        <x:v>28.93612</x:v>
      </x:c>
      <x:c t="n" s="0">
        <x:v>25.21625</x:v>
      </x:c>
      <x:c t="n" s="0">
        <x:v>29.99098</x:v>
      </x:c>
      <x:c t="n" s="0">
        <x:v>27.19788</x:v>
      </x:c>
      <x:c t="n" s="0">
        <x:v>28.68589</x:v>
      </x:c>
      <x:c t="n" s="0">
        <x:v>26.57183</x:v>
      </x:c>
      <x:c t="n" s="0">
        <x:v>28.17915</x:v>
      </x:c>
      <x:c t="n" s="0">
        <x:v>24.04527</x:v>
      </x:c>
      <x:c t="n" s="0">
        <x:v>24.66775</x:v>
      </x:c>
      <x:c t="n" s="0">
        <x:v>23.13382</x:v>
      </x:c>
      <x:c t="n" s="0">
        <x:v>23.37583</x:v>
      </x:c>
      <x:c t="n" s="0">
        <x:v>28.02019</x:v>
      </x:c>
      <x:c t="n" s="0">
        <x:v>28.63296</x:v>
      </x:c>
      <x:c t="n" s="0">
        <x:v>32.14715</x:v>
      </x:c>
      <x:c t="n" s="0">
        <x:v>34.41639</x:v>
      </x:c>
      <x:c t="n" s="0">
        <x:v>33.81071</x:v>
      </x:c>
      <x:c t="n" s="0">
        <x:v>33.79221</x:v>
      </x:c>
      <x:c t="n" s="0">
        <x:v>30.87706</x:v>
      </x:c>
      <x:c t="n" s="0">
        <x:v>28.97766</x:v>
      </x:c>
      <x:c t="n" s="0">
        <x:v>28.15595</x:v>
      </x:c>
      <x:c t="n" s="0">
        <x:v>24.6435</x:v>
      </x:c>
      <x:c t="n" s="0">
        <x:v>21.65384</x:v>
      </x:c>
      <x:c t="n" s="0">
        <x:v>19.32418</x:v>
      </x:c>
      <x:c t="n" s="0">
        <x:v>18.00134</x:v>
      </x:c>
      <x:c t="n" s="0">
        <x:v>17.64619</x:v>
      </x:c>
      <x:c t="n" s="0">
        <x:v>14.04917</x:v>
      </x:c>
      <x:c t="n" s="0">
        <x:v>9.729842</x:v>
      </x:c>
      <x:c t="n" s="0">
        <x:v>4.536073</x:v>
      </x:c>
      <x:c t="n" s="0">
        <x:v>10.13756</x:v>
      </x:c>
      <x:c t="n" s="0">
        <x:v>9.311424</x:v>
      </x:c>
      <x:c t="n" s="0">
        <x:v>-16.46693</x:v>
      </x:c>
      <x:c t="n" s="0">
        <x:v>2.902047</x:v>
      </x:c>
      <x:c t="n" s="0">
        <x:v>6.061331</x:v>
      </x:c>
      <x:c t="n" s="0">
        <x:v>7.169744</x:v>
      </x:c>
      <x:c t="n" s="0">
        <x:v>15.1373</x:v>
      </x:c>
      <x:c t="n" s="0">
        <x:v>26.59689</x:v>
      </x:c>
      <x:c t="n" s="0">
        <x:v>30.60601</x:v>
      </x:c>
      <x:c t="n" s="0">
        <x:v>21.95383</x:v>
      </x:c>
      <x:c t="n" s="0">
        <x:v>26.00087</x:v>
      </x:c>
      <x:c t="n" s="0">
        <x:v>25.03169</x:v>
      </x:c>
      <x:c t="n" s="0">
        <x:v>15.65325</x:v>
      </x:c>
      <x:c t="n" s="0">
        <x:v>19.29258</x:v>
      </x:c>
      <x:c t="n" s="0">
        <x:v>21.16646</x:v>
      </x:c>
      <x:c t="n" s="0">
        <x:v>25.82652</x:v>
      </x:c>
      <x:c t="n" s="0">
        <x:v>19.5171</x:v>
      </x:c>
      <x:c t="n" s="0">
        <x:v>24.02135</x:v>
      </x:c>
      <x:c t="n" s="0">
        <x:v>20.27221</x:v>
      </x:c>
      <x:c t="n" s="0">
        <x:v>29.27386</x:v>
      </x:c>
      <x:c t="n" s="0">
        <x:v>27.24097</x:v>
      </x:c>
      <x:c t="n" s="0">
        <x:v>34.66774</x:v>
      </x:c>
      <x:c t="n" s="0">
        <x:v>30.78897</x:v>
      </x:c>
      <x:c t="n" s="0">
        <x:v>29.66928</x:v>
      </x:c>
      <x:c t="n" s="0">
        <x:v>33.85643</x:v>
      </x:c>
      <x:c t="n" s="0">
        <x:v>29.24792</x:v>
      </x:c>
      <x:c t="n" s="0">
        <x:v>27.75404</x:v>
      </x:c>
      <x:c t="n" s="0">
        <x:v>27.91976</x:v>
      </x:c>
      <x:c t="n" s="0">
        <x:v>23.6315</x:v>
      </x:c>
      <x:c t="n" s="0">
        <x:v>21.41352</x:v>
      </x:c>
      <x:c t="n" s="0">
        <x:v>19.88732</x:v>
      </x:c>
      <x:c t="n" s="0">
        <x:v>17.5965</x:v>
      </x:c>
      <x:c t="n" s="0">
        <x:v>14.56751</x:v>
      </x:c>
      <x:c t="n" s="0">
        <x:v>10.57386</x:v>
      </x:c>
      <x:c t="n" s="0">
        <x:v>9.495731</x:v>
      </x:c>
      <x:c t="n" s="0">
        <x:v>3.506658</x:v>
      </x:c>
      <x:c t="n" s="0">
        <x:v>9.493959</x:v>
      </x:c>
      <x:c t="n" s="0">
        <x:v>9.406399</x:v>
      </x:c>
      <x:c t="str">
        <x:v>No</x:v>
      </x:c>
      <x:c t="str">
        <x:v>No</x:v>
      </x:c>
      <x:c t="str">
        <x:v/>
      </x:c>
    </x:row>
    <x:row r="61">
      <x:c t="n" s="11">
        <x:v>60</x:v>
      </x:c>
      <x:c t="str" s="11">
        <x:v/>
      </x:c>
      <x:c t="n" s="8">
        <x:v>43948.8527430556</x:v>
      </x:c>
      <x:c t="n" s="7">
        <x:v>43948.8527430556</x:v>
      </x:c>
      <x:c t="n" s="0">
        <x:v>41.77111</x:v>
      </x:c>
      <x:c t="n" s="0">
        <x:v>54.20069</x:v>
      </x:c>
      <x:c t="n" s="0">
        <x:v>74.67116</x:v>
      </x:c>
      <x:c t="n" s="0">
        <x:v>80.57426</x:v>
      </x:c>
      <x:c t="n" s="0">
        <x:v>-17.9744</x:v>
      </x:c>
      <x:c t="n" s="0">
        <x:v>0.5393546</x:v>
      </x:c>
      <x:c t="n" s="0">
        <x:v>3.288869</x:v>
      </x:c>
      <x:c t="n" s="0">
        <x:v>6.898351</x:v>
      </x:c>
      <x:c t="n" s="0">
        <x:v>15.26011</x:v>
      </x:c>
      <x:c t="n" s="0">
        <x:v>24.24577</x:v>
      </x:c>
      <x:c t="n" s="0">
        <x:v>29.36513</x:v>
      </x:c>
      <x:c t="n" s="0">
        <x:v>24.86778</x:v>
      </x:c>
      <x:c t="n" s="0">
        <x:v>29.61443</x:v>
      </x:c>
      <x:c t="n" s="0">
        <x:v>26.94147</x:v>
      </x:c>
      <x:c t="n" s="0">
        <x:v>28.03736</x:v>
      </x:c>
      <x:c t="n" s="0">
        <x:v>26.02324</x:v>
      </x:c>
      <x:c t="n" s="0">
        <x:v>27.63907</x:v>
      </x:c>
      <x:c t="n" s="0">
        <x:v>24.54519</x:v>
      </x:c>
      <x:c t="n" s="0">
        <x:v>24.12321</x:v>
      </x:c>
      <x:c t="n" s="0">
        <x:v>22.8325</x:v>
      </x:c>
      <x:c t="n" s="0">
        <x:v>22.89249</x:v>
      </x:c>
      <x:c t="n" s="0">
        <x:v>27.84275</x:v>
      </x:c>
      <x:c t="n" s="0">
        <x:v>28.78129</x:v>
      </x:c>
      <x:c t="n" s="0">
        <x:v>32.93228</x:v>
      </x:c>
      <x:c t="n" s="0">
        <x:v>34.36146</x:v>
      </x:c>
      <x:c t="n" s="0">
        <x:v>34.26321</x:v>
      </x:c>
      <x:c t="n" s="0">
        <x:v>33.54409</x:v>
      </x:c>
      <x:c t="n" s="0">
        <x:v>30.62674</x:v>
      </x:c>
      <x:c t="n" s="0">
        <x:v>29.03749</x:v>
      </x:c>
      <x:c t="n" s="0">
        <x:v>28.10875</x:v>
      </x:c>
      <x:c t="n" s="0">
        <x:v>24.42932</x:v>
      </x:c>
      <x:c t="n" s="0">
        <x:v>21.86175</x:v>
      </x:c>
      <x:c t="n" s="0">
        <x:v>19.43412</x:v>
      </x:c>
      <x:c t="n" s="0">
        <x:v>18.02185</x:v>
      </x:c>
      <x:c t="n" s="0">
        <x:v>17.30824</x:v>
      </x:c>
      <x:c t="n" s="0">
        <x:v>13.84159</x:v>
      </x:c>
      <x:c t="n" s="0">
        <x:v>9.691879</x:v>
      </x:c>
      <x:c t="n" s="0">
        <x:v>4.409742</x:v>
      </x:c>
      <x:c t="n" s="0">
        <x:v>9.950043</x:v>
      </x:c>
      <x:c t="n" s="0">
        <x:v>9.49185</x:v>
      </x:c>
      <x:c t="n" s="0">
        <x:v>-16.46693</x:v>
      </x:c>
      <x:c t="n" s="0">
        <x:v>2.902047</x:v>
      </x:c>
      <x:c t="n" s="0">
        <x:v>6.061331</x:v>
      </x:c>
      <x:c t="n" s="0">
        <x:v>7.169744</x:v>
      </x:c>
      <x:c t="n" s="0">
        <x:v>13.12247</x:v>
      </x:c>
      <x:c t="n" s="0">
        <x:v>26.59689</x:v>
      </x:c>
      <x:c t="n" s="0">
        <x:v>31.2693</x:v>
      </x:c>
      <x:c t="n" s="0">
        <x:v>21.95383</x:v>
      </x:c>
      <x:c t="n" s="0">
        <x:v>26.33645</x:v>
      </x:c>
      <x:c t="n" s="0">
        <x:v>24.74351</x:v>
      </x:c>
      <x:c t="n" s="0">
        <x:v>15.65325</x:v>
      </x:c>
      <x:c t="n" s="0">
        <x:v>24.90164</x:v>
      </x:c>
      <x:c t="n" s="0">
        <x:v>21.16646</x:v>
      </x:c>
      <x:c t="n" s="0">
        <x:v>26.68337</x:v>
      </x:c>
      <x:c t="n" s="0">
        <x:v>16.89186</x:v>
      </x:c>
      <x:c t="n" s="0">
        <x:v>19.96345</x:v>
      </x:c>
      <x:c t="n" s="0">
        <x:v>23.70687</x:v>
      </x:c>
      <x:c t="n" s="0">
        <x:v>30.66622</x:v>
      </x:c>
      <x:c t="n" s="0">
        <x:v>30.71893</x:v>
      </x:c>
      <x:c t="n" s="0">
        <x:v>34.12868</x:v>
      </x:c>
      <x:c t="n" s="0">
        <x:v>34.04144</x:v>
      </x:c>
      <x:c t="n" s="0">
        <x:v>36.55192</x:v>
      </x:c>
      <x:c t="n" s="0">
        <x:v>31.93098</x:v>
      </x:c>
      <x:c t="n" s="0">
        <x:v>29.28965</x:v>
      </x:c>
      <x:c t="n" s="0">
        <x:v>28.93602</x:v>
      </x:c>
      <x:c t="n" s="0">
        <x:v>25.64906</x:v>
      </x:c>
      <x:c t="n" s="0">
        <x:v>24.29183</x:v>
      </x:c>
      <x:c t="n" s="0">
        <x:v>22.93386</x:v>
      </x:c>
      <x:c t="n" s="0">
        <x:v>18.04045</x:v>
      </x:c>
      <x:c t="n" s="0">
        <x:v>17.08881</x:v>
      </x:c>
      <x:c t="n" s="0">
        <x:v>14.95772</x:v>
      </x:c>
      <x:c t="n" s="0">
        <x:v>12.93712</x:v>
      </x:c>
      <x:c t="n" s="0">
        <x:v>7.702341</x:v>
      </x:c>
      <x:c t="n" s="0">
        <x:v>4.335684</x:v>
      </x:c>
      <x:c t="n" s="0">
        <x:v>9.158833</x:v>
      </x:c>
      <x:c t="n" s="0">
        <x:v>10.71127</x:v>
      </x:c>
      <x:c t="str">
        <x:v>No</x:v>
      </x:c>
      <x:c t="str">
        <x:v>No</x:v>
      </x:c>
      <x:c t="str">
        <x:v/>
      </x:c>
    </x:row>
    <x:row r="62">
      <x:c t="n" s="11">
        <x:v>61</x:v>
      </x:c>
      <x:c t="str" s="11">
        <x:v/>
      </x:c>
      <x:c t="n" s="8">
        <x:v>43948.8527430556</x:v>
      </x:c>
      <x:c t="n" s="7">
        <x:v>43948.8527430556</x:v>
      </x:c>
      <x:c t="n" s="0">
        <x:v>41.63048</x:v>
      </x:c>
      <x:c t="n" s="0">
        <x:v>54.20069</x:v>
      </x:c>
      <x:c t="n" s="0">
        <x:v>78.01756</x:v>
      </x:c>
      <x:c t="n" s="0">
        <x:v>82.4141</x:v>
      </x:c>
      <x:c t="n" s="0">
        <x:v>-17.71912</x:v>
      </x:c>
      <x:c t="n" s="0">
        <x:v>0.9750643</x:v>
      </x:c>
      <x:c t="n" s="0">
        <x:v>3.821256</x:v>
      </x:c>
      <x:c t="n" s="0">
        <x:v>6.939041</x:v>
      </x:c>
      <x:c t="n" s="0">
        <x:v>14.9248</x:v>
      </x:c>
      <x:c t="n" s="0">
        <x:v>24.67885</x:v>
      </x:c>
      <x:c t="n" s="0">
        <x:v>29.7007</x:v>
      </x:c>
      <x:c t="n" s="0">
        <x:v>24.64384</x:v>
      </x:c>
      <x:c t="n" s="0">
        <x:v>29.2648</x:v>
      </x:c>
      <x:c t="n" s="0">
        <x:v>26.64419</x:v>
      </x:c>
      <x:c t="n" s="0">
        <x:v>27.39473</x:v>
      </x:c>
      <x:c t="n" s="0">
        <x:v>26.34796</x:v>
      </x:c>
      <x:c t="n" s="0">
        <x:v>27.09974</x:v>
      </x:c>
      <x:c t="n" s="0">
        <x:v>24.46361</x:v>
      </x:c>
      <x:c t="n" s="0">
        <x:v>23.67407</x:v>
      </x:c>
      <x:c t="n" s="0">
        <x:v>22.66013</x:v>
      </x:c>
      <x:c t="n" s="0">
        <x:v>23.78655</x:v>
      </x:c>
      <x:c t="n" s="0">
        <x:v>28.8487</x:v>
      </x:c>
      <x:c t="n" s="0">
        <x:v>28.88241</x:v>
      </x:c>
      <x:c t="n" s="0">
        <x:v>32.49429</x:v>
      </x:c>
      <x:c t="n" s="0">
        <x:v>34.25299</x:v>
      </x:c>
      <x:c t="n" s="0">
        <x:v>34.09206</x:v>
      </x:c>
      <x:c t="n" s="0">
        <x:v>33.77644</x:v>
      </x:c>
      <x:c t="n" s="0">
        <x:v>30.79106</x:v>
      </x:c>
      <x:c t="n" s="0">
        <x:v>28.76165</x:v>
      </x:c>
      <x:c t="n" s="0">
        <x:v>27.99328</x:v>
      </x:c>
      <x:c t="n" s="0">
        <x:v>24.38739</x:v>
      </x:c>
      <x:c t="n" s="0">
        <x:v>21.92036</x:v>
      </x:c>
      <x:c t="n" s="0">
        <x:v>19.14666</x:v>
      </x:c>
      <x:c t="n" s="0">
        <x:v>17.88545</x:v>
      </x:c>
      <x:c t="n" s="0">
        <x:v>16.98501</x:v>
      </x:c>
      <x:c t="n" s="0">
        <x:v>13.51542</x:v>
      </x:c>
      <x:c t="n" s="0">
        <x:v>9.419482</x:v>
      </x:c>
      <x:c t="n" s="0">
        <x:v>4.406117</x:v>
      </x:c>
      <x:c t="n" s="0">
        <x:v>9.82972</x:v>
      </x:c>
      <x:c t="n" s="0">
        <x:v>9.754652</x:v>
      </x:c>
      <x:c t="n" s="0">
        <x:v>-16.46693</x:v>
      </x:c>
      <x:c t="n" s="0">
        <x:v>2.902047</x:v>
      </x:c>
      <x:c t="n" s="0">
        <x:v>6.061331</x:v>
      </x:c>
      <x:c t="n" s="0">
        <x:v>7.169744</x:v>
      </x:c>
      <x:c t="n" s="0">
        <x:v>12.17087</x:v>
      </x:c>
      <x:c t="n" s="0">
        <x:v>26.59689</x:v>
      </x:c>
      <x:c t="n" s="0">
        <x:v>31.2693</x:v>
      </x:c>
      <x:c t="n" s="0">
        <x:v>23.84004</x:v>
      </x:c>
      <x:c t="n" s="0">
        <x:v>26.33645</x:v>
      </x:c>
      <x:c t="n" s="0">
        <x:v>24.21615</x:v>
      </x:c>
      <x:c t="n" s="0">
        <x:v>15.65325</x:v>
      </x:c>
      <x:c t="n" s="0">
        <x:v>28.34278</x:v>
      </x:c>
      <x:c t="n" s="0">
        <x:v>19.50466</x:v>
      </x:c>
      <x:c t="n" s="0">
        <x:v>16.76843</x:v>
      </x:c>
      <x:c t="n" s="0">
        <x:v>21.75095</x:v>
      </x:c>
      <x:c t="n" s="0">
        <x:v>22.08329</x:v>
      </x:c>
      <x:c t="n" s="0">
        <x:v>27.10827</x:v>
      </x:c>
      <x:c t="n" s="0">
        <x:v>30.8121</x:v>
      </x:c>
      <x:c t="n" s="0">
        <x:v>26.58012</x:v>
      </x:c>
      <x:c t="n" s="0">
        <x:v>25.85721</x:v>
      </x:c>
      <x:c t="n" s="0">
        <x:v>32.90943</x:v>
      </x:c>
      <x:c t="n" s="0">
        <x:v>36.08274</x:v>
      </x:c>
      <x:c t="n" s="0">
        <x:v>33.65006</x:v>
      </x:c>
      <x:c t="n" s="0">
        <x:v>32.08278</x:v>
      </x:c>
      <x:c t="n" s="0">
        <x:v>26.81061</x:v>
      </x:c>
      <x:c t="n" s="0">
        <x:v>27.82965</x:v>
      </x:c>
      <x:c t="n" s="0">
        <x:v>22.12457</x:v>
      </x:c>
      <x:c t="n" s="0">
        <x:v>21.75053</x:v>
      </x:c>
      <x:c t="n" s="0">
        <x:v>17.62085</x:v>
      </x:c>
      <x:c t="n" s="0">
        <x:v>16.50045</x:v>
      </x:c>
      <x:c t="n" s="0">
        <x:v>15.02105</x:v>
      </x:c>
      <x:c t="n" s="0">
        <x:v>10.30474</x:v>
      </x:c>
      <x:c t="n" s="0">
        <x:v>7.332988</x:v>
      </x:c>
      <x:c t="n" s="0">
        <x:v>3.783418</x:v>
      </x:c>
      <x:c t="n" s="0">
        <x:v>8.744002</x:v>
      </x:c>
      <x:c t="n" s="0">
        <x:v>11.02813</x:v>
      </x:c>
      <x:c t="str">
        <x:v>No</x:v>
      </x:c>
      <x:c t="str">
        <x:v>No</x:v>
      </x:c>
      <x:c t="str">
        <x:v/>
      </x:c>
    </x:row>
    <x:row r="63">
      <x:c t="n" s="11">
        <x:v>62</x:v>
      </x:c>
      <x:c t="str" s="11">
        <x:v/>
      </x:c>
      <x:c t="n" s="8">
        <x:v>43948.8527430556</x:v>
      </x:c>
      <x:c t="n" s="7">
        <x:v>43948.8527430556</x:v>
      </x:c>
      <x:c t="n" s="0">
        <x:v>41.30965</x:v>
      </x:c>
      <x:c t="n" s="0">
        <x:v>54.20069</x:v>
      </x:c>
      <x:c t="n" s="0">
        <x:v>82.18117</x:v>
      </x:c>
      <x:c t="n" s="0">
        <x:v>83.68872</x:v>
      </x:c>
      <x:c t="n" s="0">
        <x:v>-17.51235</x:v>
      </x:c>
      <x:c t="n" s="0">
        <x:v>1.315421</x:v>
      </x:c>
      <x:c t="n" s="0">
        <x:v>4.229374</x:v>
      </x:c>
      <x:c t="n" s="0">
        <x:v>6.973491</x:v>
      </x:c>
      <x:c t="n" s="0">
        <x:v>14.61639</x:v>
      </x:c>
      <x:c t="n" s="0">
        <x:v>25.01733</x:v>
      </x:c>
      <x:c t="n" s="0">
        <x:v>29.96809</x:v>
      </x:c>
      <x:c t="n" s="0">
        <x:v>24.53539</x:v>
      </x:c>
      <x:c t="n" s="0">
        <x:v>28.94216</x:v>
      </x:c>
      <x:c t="n" s="0">
        <x:v>26.36383</x:v>
      </x:c>
      <x:c t="n" s="0">
        <x:v>26.75885</x:v>
      </x:c>
      <x:c t="n" s="0">
        <x:v>26.70267</x:v>
      </x:c>
      <x:c t="n" s="0">
        <x:v>26.52218</x:v>
      </x:c>
      <x:c t="n" s="0">
        <x:v>23.90272</x:v>
      </x:c>
      <x:c t="n" s="0">
        <x:v>23.53648</x:v>
      </x:c>
      <x:c t="n" s="0">
        <x:v>22.60523</x:v>
      </x:c>
      <x:c t="n" s="0">
        <x:v>24.35344</x:v>
      </x:c>
      <x:c t="n" s="0">
        <x:v>28.92014</x:v>
      </x:c>
      <x:c t="n" s="0">
        <x:v>29.34908</x:v>
      </x:c>
      <x:c t="n" s="0">
        <x:v>32.23983</x:v>
      </x:c>
      <x:c t="n" s="0">
        <x:v>34.3606</x:v>
      </x:c>
      <x:c t="n" s="0">
        <x:v>34.4543</x:v>
      </x:c>
      <x:c t="n" s="0">
        <x:v>33.34811</x:v>
      </x:c>
      <x:c t="n" s="0">
        <x:v>30.57774</x:v>
      </x:c>
      <x:c t="n" s="0">
        <x:v>28.69168</x:v>
      </x:c>
      <x:c t="n" s="0">
        <x:v>27.71902</x:v>
      </x:c>
      <x:c t="n" s="0">
        <x:v>23.96816</x:v>
      </x:c>
      <x:c t="n" s="0">
        <x:v>21.85777</x:v>
      </x:c>
      <x:c t="n" s="0">
        <x:v>18.82403</x:v>
      </x:c>
      <x:c t="n" s="0">
        <x:v>17.57938</x:v>
      </x:c>
      <x:c t="n" s="0">
        <x:v>16.80559</x:v>
      </x:c>
      <x:c t="n" s="0">
        <x:v>13.16072</x:v>
      </x:c>
      <x:c t="n" s="0">
        <x:v>9.126354</x:v>
      </x:c>
      <x:c t="n" s="0">
        <x:v>4.278098</x:v>
      </x:c>
      <x:c t="n" s="0">
        <x:v>9.915452</x:v>
      </x:c>
      <x:c t="n" s="0">
        <x:v>9.771938</x:v>
      </x:c>
      <x:c t="n" s="0">
        <x:v>-14.88341</x:v>
      </x:c>
      <x:c t="n" s="0">
        <x:v>2.902047</x:v>
      </x:c>
      <x:c t="n" s="0">
        <x:v>6.061331</x:v>
      </x:c>
      <x:c t="n" s="0">
        <x:v>7.169744</x:v>
      </x:c>
      <x:c t="n" s="0">
        <x:v>12.17087</x:v>
      </x:c>
      <x:c t="n" s="0">
        <x:v>24.72704</x:v>
      </x:c>
      <x:c t="n" s="0">
        <x:v>31.2693</x:v>
      </x:c>
      <x:c t="n" s="0">
        <x:v>23.84004</x:v>
      </x:c>
      <x:c t="n" s="0">
        <x:v>27.98266</x:v>
      </x:c>
      <x:c t="n" s="0">
        <x:v>24.21615</x:v>
      </x:c>
      <x:c t="n" s="0">
        <x:v>14.96642</x:v>
      </x:c>
      <x:c t="n" s="0">
        <x:v>28.34278</x:v>
      </x:c>
      <x:c t="n" s="0">
        <x:v>18.77125</x:v>
      </x:c>
      <x:c t="n" s="0">
        <x:v>18.46324</x:v>
      </x:c>
      <x:c t="n" s="0">
        <x:v>20.62206</x:v>
      </x:c>
      <x:c t="n" s="0">
        <x:v>22.39293</x:v>
      </x:c>
      <x:c t="n" s="0">
        <x:v>24.35816</x:v>
      </x:c>
      <x:c t="n" s="0">
        <x:v>27.47258</x:v>
      </x:c>
      <x:c t="n" s="0">
        <x:v>34.09226</x:v>
      </x:c>
      <x:c t="n" s="0">
        <x:v>34.0325</x:v>
      </x:c>
      <x:c t="n" s="0">
        <x:v>35.25386</x:v>
      </x:c>
      <x:c t="n" s="0">
        <x:v>34.51845</x:v>
      </x:c>
      <x:c t="n" s="0">
        <x:v>29.89321</x:v>
      </x:c>
      <x:c t="n" s="0">
        <x:v>29.73791</x:v>
      </x:c>
      <x:c t="n" s="0">
        <x:v>28.92609</x:v>
      </x:c>
      <x:c t="n" s="0">
        <x:v>26.07925</x:v>
      </x:c>
      <x:c t="n" s="0">
        <x:v>22.82732</x:v>
      </x:c>
      <x:c t="n" s="0">
        <x:v>22.58902</x:v>
      </x:c>
      <x:c t="n" s="0">
        <x:v>15.45225</x:v>
      </x:c>
      <x:c t="n" s="0">
        <x:v>15.61376</x:v>
      </x:c>
      <x:c t="n" s="0">
        <x:v>15.65628</x:v>
      </x:c>
      <x:c t="n" s="0">
        <x:v>9.440661</x:v>
      </x:c>
      <x:c t="n" s="0">
        <x:v>6.64185</x:v>
      </x:c>
      <x:c t="n" s="0">
        <x:v>3.117512</x:v>
      </x:c>
      <x:c t="n" s="0">
        <x:v>10.82985</x:v>
      </x:c>
      <x:c t="n" s="0">
        <x:v>9.826761</x:v>
      </x:c>
      <x:c t="str">
        <x:v>No</x:v>
      </x:c>
      <x:c t="str">
        <x:v>No</x:v>
      </x:c>
      <x:c t="str">
        <x:v/>
      </x:c>
    </x:row>
    <x:row r="64">
      <x:c t="n" s="11">
        <x:v>63</x:v>
      </x:c>
      <x:c t="str" s="11">
        <x:v/>
      </x:c>
      <x:c t="n" s="8">
        <x:v>43948.8527430556</x:v>
      </x:c>
      <x:c t="n" s="7">
        <x:v>43948.8527430556</x:v>
      </x:c>
      <x:c t="n" s="0">
        <x:v>43.72936</x:v>
      </x:c>
      <x:c t="n" s="0">
        <x:v>54.20069</x:v>
      </x:c>
      <x:c t="n" s="0">
        <x:v>75.87366</x:v>
      </x:c>
      <x:c t="n" s="0">
        <x:v>79.8494</x:v>
      </x:c>
      <x:c t="n" s="0">
        <x:v>-16.60558</x:v>
      </x:c>
      <x:c t="n" s="0">
        <x:v>1.586366</x:v>
      </x:c>
      <x:c t="n" s="0">
        <x:v>4.549915</x:v>
      </x:c>
      <x:c t="n" s="0">
        <x:v>7.002697</x:v>
      </x:c>
      <x:c t="n" s="0">
        <x:v>14.33448</x:v>
      </x:c>
      <x:c t="n" s="0">
        <x:v>24.51583</x:v>
      </x:c>
      <x:c t="n" s="0">
        <x:v>30.09703</x:v>
      </x:c>
      <x:c t="n" s="0">
        <x:v>24.44056</x:v>
      </x:c>
      <x:c t="n" s="0">
        <x:v>29.03297</x:v>
      </x:c>
      <x:c t="n" s="0">
        <x:v>26.10917</x:v>
      </x:c>
      <x:c t="n" s="0">
        <x:v>26.11111</x:v>
      </x:c>
      <x:c t="n" s="0">
        <x:v>26.896</x:v>
      </x:c>
      <x:c t="n" s="0">
        <x:v>25.95972</x:v>
      </x:c>
      <x:c t="n" s="0">
        <x:v>23.55704</x:v>
      </x:c>
      <x:c t="n" s="0">
        <x:v>22.92748</x:v>
      </x:c>
      <x:c t="n" s="0">
        <x:v>22.53128</x:v>
      </x:c>
      <x:c t="n" s="0">
        <x:v>23.86506</x:v>
      </x:c>
      <x:c t="n" s="0">
        <x:v>28.73649</x:v>
      </x:c>
      <x:c t="n" s="0">
        <x:v>29.90988</x:v>
      </x:c>
      <x:c t="n" s="0">
        <x:v>32.69209</x:v>
      </x:c>
      <x:c t="n" s="0">
        <x:v>34.04988</x:v>
      </x:c>
      <x:c t="n" s="0">
        <x:v>34.86419</x:v>
      </x:c>
      <x:c t="n" s="0">
        <x:v>32.98314</x:v>
      </x:c>
      <x:c t="n" s="0">
        <x:v>30.74388</x:v>
      </x:c>
      <x:c t="n" s="0">
        <x:v>28.44708</x:v>
      </x:c>
      <x:c t="n" s="0">
        <x:v>27.62108</x:v>
      </x:c>
      <x:c t="n" s="0">
        <x:v>24.58959</x:v>
      </x:c>
      <x:c t="n" s="0">
        <x:v>22.00958</x:v>
      </x:c>
      <x:c t="n" s="0">
        <x:v>18.86329</x:v>
      </x:c>
      <x:c t="n" s="0">
        <x:v>17.3231</x:v>
      </x:c>
      <x:c t="n" s="0">
        <x:v>16.65026</x:v>
      </x:c>
      <x:c t="n" s="0">
        <x:v>12.81401</x:v>
      </x:c>
      <x:c t="n" s="0">
        <x:v>8.955947</x:v>
      </x:c>
      <x:c t="n" s="0">
        <x:v>4.188794</x:v>
      </x:c>
      <x:c t="n" s="0">
        <x:v>9.804638</x:v>
      </x:c>
      <x:c t="n" s="0">
        <x:v>9.634214</x:v>
      </x:c>
      <x:c t="n" s="0">
        <x:v>-13.09585</x:v>
      </x:c>
      <x:c t="n" s="0">
        <x:v>2.902047</x:v>
      </x:c>
      <x:c t="n" s="0">
        <x:v>6.061331</x:v>
      </x:c>
      <x:c t="n" s="0">
        <x:v>7.169744</x:v>
      </x:c>
      <x:c t="n" s="0">
        <x:v>12.17087</x:v>
      </x:c>
      <x:c t="n" s="0">
        <x:v>14.86249</x:v>
      </x:c>
      <x:c t="n" s="0">
        <x:v>28.30452</x:v>
      </x:c>
      <x:c t="n" s="0">
        <x:v>23.84004</x:v>
      </x:c>
      <x:c t="n" s="0">
        <x:v>29.81769</x:v>
      </x:c>
      <x:c t="n" s="0">
        <x:v>25.96369</x:v>
      </x:c>
      <x:c t="n" s="0">
        <x:v>13.50603</x:v>
      </x:c>
      <x:c t="n" s="0">
        <x:v>25.57955</x:v>
      </x:c>
      <x:c t="n" s="0">
        <x:v>18.50529</x:v>
      </x:c>
      <x:c t="n" s="0">
        <x:v>21.40642</x:v>
      </x:c>
      <x:c t="n" s="0">
        <x:v>3.660338</x:v>
      </x:c>
      <x:c t="n" s="0">
        <x:v>21.7515</x:v>
      </x:c>
      <x:c t="n" s="0">
        <x:v>17.71348</x:v>
      </x:c>
      <x:c t="n" s="0">
        <x:v>29.25625</x:v>
      </x:c>
      <x:c t="n" s="0">
        <x:v>29.51252</x:v>
      </x:c>
      <x:c t="n" s="0">
        <x:v>33.48756</x:v>
      </x:c>
      <x:c t="n" s="0">
        <x:v>28.27065</x:v>
      </x:c>
      <x:c t="n" s="0">
        <x:v>36.6764</x:v>
      </x:c>
      <x:c t="n" s="0">
        <x:v>28.93129</x:v>
      </x:c>
      <x:c t="n" s="0">
        <x:v>31.08835</x:v>
      </x:c>
      <x:c t="n" s="0">
        <x:v>24.36844</x:v>
      </x:c>
      <x:c t="n" s="0">
        <x:v>28.27575</x:v>
      </x:c>
      <x:c t="n" s="0">
        <x:v>27.96638</x:v>
      </x:c>
      <x:c t="n" s="0">
        <x:v>21.12041</x:v>
      </x:c>
      <x:c t="n" s="0">
        <x:v>18.99417</x:v>
      </x:c>
      <x:c t="n" s="0">
        <x:v>16.68082</x:v>
      </x:c>
      <x:c t="n" s="0">
        <x:v>14.99123</x:v>
      </x:c>
      <x:c t="n" s="0">
        <x:v>10.28147</x:v>
      </x:c>
      <x:c t="n" s="0">
        <x:v>8.052097</x:v>
      </x:c>
      <x:c t="n" s="0">
        <x:v>5.113949</x:v>
      </x:c>
      <x:c t="n" s="0">
        <x:v>8.08226</x:v>
      </x:c>
      <x:c t="n" s="0">
        <x:v>7.44307</x:v>
      </x:c>
      <x:c t="str">
        <x:v>No</x:v>
      </x:c>
      <x:c t="str">
        <x:v>No</x:v>
      </x:c>
      <x:c t="str">
        <x:v/>
      </x:c>
    </x:row>
    <x:row r="65">
      <x:c t="n" s="11">
        <x:v>64</x:v>
      </x:c>
      <x:c t="str" s="11">
        <x:v/>
      </x:c>
      <x:c t="n" s="8">
        <x:v>43948.8527430556</x:v>
      </x:c>
      <x:c t="n" s="7">
        <x:v>43948.8527430556</x:v>
      </x:c>
      <x:c t="n" s="0">
        <x:v>41.91862</x:v>
      </x:c>
      <x:c t="n" s="0">
        <x:v>54.20069</x:v>
      </x:c>
      <x:c t="n" s="0">
        <x:v>73.62199</x:v>
      </x:c>
      <x:c t="n" s="0">
        <x:v>77.026</x:v>
      </x:c>
      <x:c t="n" s="0">
        <x:v>-15.88111</x:v>
      </x:c>
      <x:c t="n" s="0">
        <x:v>1.805087</x:v>
      </x:c>
      <x:c t="n" s="0">
        <x:v>5.080009</x:v>
      </x:c>
      <x:c t="n" s="0">
        <x:v>7.261156</x:v>
      </x:c>
      <x:c t="n" s="0">
        <x:v>14.07832</x:v>
      </x:c>
      <x:c t="n" s="0">
        <x:v>23.91019</x:v>
      </x:c>
      <x:c t="n" s="0">
        <x:v>29.60981</x:v>
      </x:c>
      <x:c t="n" s="0">
        <x:v>24.74158</x:v>
      </x:c>
      <x:c t="n" s="0">
        <x:v>29.15674</x:v>
      </x:c>
      <x:c t="n" s="0">
        <x:v>26.48922</x:v>
      </x:c>
      <x:c t="n" s="0">
        <x:v>25.46637</x:v>
      </x:c>
      <x:c t="n" s="0">
        <x:v>26.45913</x:v>
      </x:c>
      <x:c t="n" s="0">
        <x:v>25.39763</x:v>
      </x:c>
      <x:c t="n" s="0">
        <x:v>23.3021</x:v>
      </x:c>
      <x:c t="n" s="0">
        <x:v>22.90384</x:v>
      </x:c>
      <x:c t="n" s="0">
        <x:v>22.50208</x:v>
      </x:c>
      <x:c t="n" s="0">
        <x:v>23.46186</x:v>
      </x:c>
      <x:c t="n" s="0">
        <x:v>28.55272</x:v>
      </x:c>
      <x:c t="n" s="0">
        <x:v>29.71806</x:v>
      </x:c>
      <x:c t="n" s="0">
        <x:v>33.26817</x:v>
      </x:c>
      <x:c t="n" s="0">
        <x:v>33.41911</x:v>
      </x:c>
      <x:c t="n" s="0">
        <x:v>34.9487</x:v>
      </x:c>
      <x:c t="n" s="0">
        <x:v>32.97638</x:v>
      </x:c>
      <x:c t="n" s="0">
        <x:v>30.5983</x:v>
      </x:c>
      <x:c t="n" s="0">
        <x:v>28.34673</x:v>
      </x:c>
      <x:c t="n" s="0">
        <x:v>27.67481</x:v>
      </x:c>
      <x:c t="n" s="0">
        <x:v>24.76913</x:v>
      </x:c>
      <x:c t="n" s="0">
        <x:v>21.90299</x:v>
      </x:c>
      <x:c t="n" s="0">
        <x:v>18.83619</x:v>
      </x:c>
      <x:c t="n" s="0">
        <x:v>17.33293</x:v>
      </x:c>
      <x:c t="n" s="0">
        <x:v>16.37583</x:v>
      </x:c>
      <x:c t="n" s="0">
        <x:v>12.57186</x:v>
      </x:c>
      <x:c t="n" s="0">
        <x:v>8.812104</x:v>
      </x:c>
      <x:c t="n" s="0">
        <x:v>4.439127</x:v>
      </x:c>
      <x:c t="n" s="0">
        <x:v>9.583614</x:v>
      </x:c>
      <x:c t="n" s="0">
        <x:v>9.517983</x:v>
      </x:c>
      <x:c t="n" s="0">
        <x:v>-13.09585</x:v>
      </x:c>
      <x:c t="n" s="0">
        <x:v>2.902047</x:v>
      </x:c>
      <x:c t="n" s="0">
        <x:v>8.473221</x:v>
      </x:c>
      <x:c t="n" s="0">
        <x:v>9.757778</x:v>
      </x:c>
      <x:c t="n" s="0">
        <x:v>12.17087</x:v>
      </x:c>
      <x:c t="n" s="0">
        <x:v>14.86249</x:v>
      </x:c>
      <x:c t="n" s="0">
        <x:v>24.45888</x:v>
      </x:c>
      <x:c t="n" s="0">
        <x:v>27.96415</x:v>
      </x:c>
      <x:c t="n" s="0">
        <x:v>29.91898</x:v>
      </x:c>
      <x:c t="n" s="0">
        <x:v>28.96058</x:v>
      </x:c>
      <x:c t="n" s="0">
        <x:v>13.50603</x:v>
      </x:c>
      <x:c t="n" s="0">
        <x:v>22.26678</x:v>
      </x:c>
      <x:c t="n" s="0">
        <x:v>18.22198</x:v>
      </x:c>
      <x:c t="n" s="0">
        <x:v>19.53849</x:v>
      </x:c>
      <x:c t="n" s="0">
        <x:v>26.20292</x:v>
      </x:c>
      <x:c t="n" s="0">
        <x:v>22.94118</x:v>
      </x:c>
      <x:c t="n" s="0">
        <x:v>22.63113</x:v>
      </x:c>
      <x:c t="n" s="0">
        <x:v>26.05606</x:v>
      </x:c>
      <x:c t="n" s="0">
        <x:v>24.60957</x:v>
      </x:c>
      <x:c t="n" s="0">
        <x:v>35.29393</x:v>
      </x:c>
      <x:c t="n" s="0">
        <x:v>37.50104</x:v>
      </x:c>
      <x:c t="n" s="0">
        <x:v>34.95421</x:v>
      </x:c>
      <x:c t="n" s="0">
        <x:v>33.65208</x:v>
      </x:c>
      <x:c t="n" s="0">
        <x:v>28.80195</x:v>
      </x:c>
      <x:c t="n" s="0">
        <x:v>29.46048</x:v>
      </x:c>
      <x:c t="n" s="0">
        <x:v>25.65645</x:v>
      </x:c>
      <x:c t="n" s="0">
        <x:v>24.16058</x:v>
      </x:c>
      <x:c t="n" s="0">
        <x:v>23.65742</x:v>
      </x:c>
      <x:c t="n" s="0">
        <x:v>19.0674</x:v>
      </x:c>
      <x:c t="n" s="0">
        <x:v>16.51059</x:v>
      </x:c>
      <x:c t="n" s="0">
        <x:v>14.58239</x:v>
      </x:c>
      <x:c t="n" s="0">
        <x:v>11.07945</x:v>
      </x:c>
      <x:c t="n" s="0">
        <x:v>8.059647</x:v>
      </x:c>
      <x:c t="n" s="0">
        <x:v>4.63525</x:v>
      </x:c>
      <x:c t="n" s="0">
        <x:v>9.420981</x:v>
      </x:c>
      <x:c t="n" s="0">
        <x:v>9.995161</x:v>
      </x:c>
      <x:c t="str">
        <x:v>No</x:v>
      </x:c>
      <x:c t="str">
        <x:v>No</x:v>
      </x:c>
      <x:c t="str">
        <x:v/>
      </x:c>
    </x:row>
    <x:row r="66">
      <x:c t="n" s="11">
        <x:v>65</x:v>
      </x:c>
      <x:c t="str" s="11">
        <x:v/>
      </x:c>
      <x:c t="n" s="8">
        <x:v>43948.8527430556</x:v>
      </x:c>
      <x:c t="n" s="7">
        <x:v>43948.8527430556</x:v>
      </x:c>
      <x:c t="n" s="0">
        <x:v>42.24459</x:v>
      </x:c>
      <x:c t="n" s="0">
        <x:v>54.20069</x:v>
      </x:c>
      <x:c t="n" s="0">
        <x:v>71.51685</x:v>
      </x:c>
      <x:c t="n" s="0">
        <x:v>79.44956</x:v>
      </x:c>
      <x:c t="n" s="0">
        <x:v>-15.34566</x:v>
      </x:c>
      <x:c t="n" s="0">
        <x:v>1.983538</x:v>
      </x:c>
      <x:c t="n" s="0">
        <x:v>5.843853</x:v>
      </x:c>
      <x:c t="n" s="0">
        <x:v>7.792109</x:v>
      </x:c>
      <x:c t="n" s="0">
        <x:v>13.84692</x:v>
      </x:c>
      <x:c t="n" s="0">
        <x:v>23.31636</x:v>
      </x:c>
      <x:c t="n" s="0">
        <x:v>29.14552</x:v>
      </x:c>
      <x:c t="n" s="0">
        <x:v>25.48774</x:v>
      </x:c>
      <x:c t="n" s="0">
        <x:v>29.34641</x:v>
      </x:c>
      <x:c t="n" s="0">
        <x:v>26.94989</x:v>
      </x:c>
      <x:c t="n" s="0">
        <x:v>24.82808</x:v>
      </x:c>
      <x:c t="n" s="0">
        <x:v>26.04773</x:v>
      </x:c>
      <x:c t="n" s="0">
        <x:v>24.85229</x:v>
      </x:c>
      <x:c t="n" s="0">
        <x:v>22.75881</x:v>
      </x:c>
      <x:c t="n" s="0">
        <x:v>23.73304</x:v>
      </x:c>
      <x:c t="n" s="0">
        <x:v>22.46437</x:v>
      </x:c>
      <x:c t="n" s="0">
        <x:v>23.91317</x:v>
      </x:c>
      <x:c t="n" s="0">
        <x:v>28.55689</x:v>
      </x:c>
      <x:c t="n" s="0">
        <x:v>29.33478</x:v>
      </x:c>
      <x:c t="n" s="0">
        <x:v>33.37005</x:v>
      </x:c>
      <x:c t="n" s="0">
        <x:v>34.42539</x:v>
      </x:c>
      <x:c t="n" s="0">
        <x:v>34.63225</x:v>
      </x:c>
      <x:c t="n" s="0">
        <x:v>33.07139</x:v>
      </x:c>
      <x:c t="n" s="0">
        <x:v>30.2421</x:v>
      </x:c>
      <x:c t="n" s="0">
        <x:v>28.6039</x:v>
      </x:c>
      <x:c t="n" s="0">
        <x:v>27.44826</x:v>
      </x:c>
      <x:c t="n" s="0">
        <x:v>24.75932</x:v>
      </x:c>
      <x:c t="n" s="0">
        <x:v>22.637</x:v>
      </x:c>
      <x:c t="n" s="0">
        <x:v>18.66185</x:v>
      </x:c>
      <x:c t="n" s="0">
        <x:v>17.24772</x:v>
      </x:c>
      <x:c t="n" s="0">
        <x:v>16.25234</x:v>
      </x:c>
      <x:c t="n" s="0">
        <x:v>12.39417</x:v>
      </x:c>
      <x:c t="n" s="0">
        <x:v>8.678421</x:v>
      </x:c>
      <x:c t="n" s="0">
        <x:v>4.404412</x:v>
      </x:c>
      <x:c t="n" s="0">
        <x:v>9.709375</x:v>
      </x:c>
      <x:c t="n" s="0">
        <x:v>9.517393</x:v>
      </x:c>
      <x:c t="n" s="0">
        <x:v>-13.09585</x:v>
      </x:c>
      <x:c t="n" s="0">
        <x:v>2.902047</x:v>
      </x:c>
      <x:c t="n" s="0">
        <x:v>8.729868</x:v>
      </x:c>
      <x:c t="n" s="0">
        <x:v>10.02774</x:v>
      </x:c>
      <x:c t="n" s="0">
        <x:v>12.17087</x:v>
      </x:c>
      <x:c t="n" s="0">
        <x:v>14.86249</x:v>
      </x:c>
      <x:c t="n" s="0">
        <x:v>24.45888</x:v>
      </x:c>
      <x:c t="n" s="0">
        <x:v>28.32878</x:v>
      </x:c>
      <x:c t="n" s="0">
        <x:v>30.5687</x:v>
      </x:c>
      <x:c t="n" s="0">
        <x:v>28.96058</x:v>
      </x:c>
      <x:c t="n" s="0">
        <x:v>13.50603</x:v>
      </x:c>
      <x:c t="n" s="0">
        <x:v>22.26678</x:v>
      </x:c>
      <x:c t="n" s="0">
        <x:v>18.24709</x:v>
      </x:c>
      <x:c t="n" s="0">
        <x:v>16.19034</x:v>
      </x:c>
      <x:c t="n" s="0">
        <x:v>24.93432</x:v>
      </x:c>
      <x:c t="n" s="0">
        <x:v>20.0479</x:v>
      </x:c>
      <x:c t="n" s="0">
        <x:v>27.66407</x:v>
      </x:c>
      <x:c t="n" s="0">
        <x:v>26.61569</x:v>
      </x:c>
      <x:c t="n" s="0">
        <x:v>25.96593</x:v>
      </x:c>
      <x:c t="n" s="0">
        <x:v>33.22114</x:v>
      </x:c>
      <x:c t="n" s="0">
        <x:v>30.57897</x:v>
      </x:c>
      <x:c t="n" s="0">
        <x:v>33.04929</x:v>
      </x:c>
      <x:c t="n" s="0">
        <x:v>33.11384</x:v>
      </x:c>
      <x:c t="n" s="0">
        <x:v>25.84607</x:v>
      </x:c>
      <x:c t="n" s="0">
        <x:v>30.07872</x:v>
      </x:c>
      <x:c t="n" s="0">
        <x:v>25.98404</x:v>
      </x:c>
      <x:c t="n" s="0">
        <x:v>24.4548</x:v>
      </x:c>
      <x:c t="n" s="0">
        <x:v>23.84611</x:v>
      </x:c>
      <x:c t="n" s="0">
        <x:v>18.06524</x:v>
      </x:c>
      <x:c t="n" s="0">
        <x:v>16.79574</x:v>
      </x:c>
      <x:c t="n" s="0">
        <x:v>15.0551</x:v>
      </x:c>
      <x:c t="n" s="0">
        <x:v>10.32162</x:v>
      </x:c>
      <x:c t="n" s="0">
        <x:v>7.266773</x:v>
      </x:c>
      <x:c t="n" s="0">
        <x:v>4.545699</x:v>
      </x:c>
      <x:c t="n" s="0">
        <x:v>9.520119</x:v>
      </x:c>
      <x:c t="n" s="0">
        <x:v>9.297197</x:v>
      </x:c>
      <x:c t="str">
        <x:v>No</x:v>
      </x:c>
      <x:c t="str">
        <x:v>No</x:v>
      </x:c>
      <x:c t="str">
        <x:v/>
      </x:c>
    </x:row>
    <x:row r="67">
      <x:c t="n" s="11">
        <x:v>66</x:v>
      </x:c>
      <x:c t="str" s="11">
        <x:v/>
      </x:c>
      <x:c t="n" s="8">
        <x:v>43948.8527430556</x:v>
      </x:c>
      <x:c t="n" s="7">
        <x:v>43948.8527430556</x:v>
      </x:c>
      <x:c t="n" s="0">
        <x:v>42.44582</x:v>
      </x:c>
      <x:c t="n" s="0">
        <x:v>54.20069</x:v>
      </x:c>
      <x:c t="n" s="0">
        <x:v>87.86736</x:v>
      </x:c>
      <x:c t="n" s="0">
        <x:v>90.47977</x:v>
      </x:c>
      <x:c t="n" s="0">
        <x:v>-14.93543</x:v>
      </x:c>
      <x:c t="n" s="0">
        <x:v>2.130341</x:v>
      </x:c>
      <x:c t="n" s="0">
        <x:v>6.404281</x:v>
      </x:c>
      <x:c t="n" s="0">
        <x:v>8.199239</x:v>
      </x:c>
      <x:c t="n" s="0">
        <x:v>13.63904</x:v>
      </x:c>
      <x:c t="n" s="0">
        <x:v>22.73576</x:v>
      </x:c>
      <x:c t="n" s="0">
        <x:v>28.70547</x:v>
      </x:c>
      <x:c t="n" s="0">
        <x:v>26.037</x:v>
      </x:c>
      <x:c t="n" s="0">
        <x:v>29.54773</x:v>
      </x:c>
      <x:c t="n" s="0">
        <x:v>27.30799</x:v>
      </x:c>
      <x:c t="n" s="0">
        <x:v>25.08993</x:v>
      </x:c>
      <x:c t="n" s="0">
        <x:v>25.66263</x:v>
      </x:c>
      <x:c t="n" s="0">
        <x:v>24.32811</x:v>
      </x:c>
      <x:c t="n" s="0">
        <x:v>22.30292</x:v>
      </x:c>
      <x:c t="n" s="0">
        <x:v>23.48548</x:v>
      </x:c>
      <x:c t="n" s="0">
        <x:v>22.0521</x:v>
      </x:c>
      <x:c t="n" s="0">
        <x:v>24.23654</x:v>
      </x:c>
      <x:c t="n" s="0">
        <x:v>28.04851</x:v>
      </x:c>
      <x:c t="n" s="0">
        <x:v>29.05877</x:v>
      </x:c>
      <x:c t="n" s="0">
        <x:v>33.13636</x:v>
      </x:c>
      <x:c t="n" s="0">
        <x:v>34.16984</x:v>
      </x:c>
      <x:c t="n" s="0">
        <x:v>34.57565</x:v>
      </x:c>
      <x:c t="n" s="0">
        <x:v>32.67236</x:v>
      </x:c>
      <x:c t="n" s="0">
        <x:v>30.48156</x:v>
      </x:c>
      <x:c t="n" s="0">
        <x:v>28.78005</x:v>
      </x:c>
      <x:c t="n" s="0">
        <x:v>27.22701</x:v>
      </x:c>
      <x:c t="n" s="0">
        <x:v>24.95772</x:v>
      </x:c>
      <x:c t="n" s="0">
        <x:v>22.66521</x:v>
      </x:c>
      <x:c t="n" s="0">
        <x:v>18.6246</x:v>
      </x:c>
      <x:c t="n" s="0">
        <x:v>17.03766</x:v>
      </x:c>
      <x:c t="n" s="0">
        <x:v>15.97001</x:v>
      </x:c>
      <x:c t="n" s="0">
        <x:v>12.08358</x:v>
      </x:c>
      <x:c t="n" s="0">
        <x:v>8.455366</x:v>
      </x:c>
      <x:c t="n" s="0">
        <x:v>4.367209</x:v>
      </x:c>
      <x:c t="n" s="0">
        <x:v>9.749292</x:v>
      </x:c>
      <x:c t="n" s="0">
        <x:v>9.499909</x:v>
      </x:c>
      <x:c t="n" s="0">
        <x:v>-11.94439</x:v>
      </x:c>
      <x:c t="n" s="0">
        <x:v>4.664231</x:v>
      </x:c>
      <x:c t="n" s="0">
        <x:v>8.729868</x:v>
      </x:c>
      <x:c t="n" s="0">
        <x:v>10.02774</x:v>
      </x:c>
      <x:c t="n" s="0">
        <x:v>11.36864</x:v>
      </x:c>
      <x:c t="n" s="0">
        <x:v>14.86249</x:v>
      </x:c>
      <x:c t="n" s="0">
        <x:v>24.45888</x:v>
      </x:c>
      <x:c t="n" s="0">
        <x:v>29.3497</x:v>
      </x:c>
      <x:c t="n" s="0">
        <x:v>30.5687</x:v>
      </x:c>
      <x:c t="n" s="0">
        <x:v>26.04543</x:v>
      </x:c>
      <x:c t="n" s="0">
        <x:v>29.71257</x:v>
      </x:c>
      <x:c t="n" s="0">
        <x:v>20.45948</x:v>
      </x:c>
      <x:c t="n" s="0">
        <x:v>18.32156</x:v>
      </x:c>
      <x:c t="n" s="0">
        <x:v>19.70354</x:v>
      </x:c>
      <x:c t="n" s="0">
        <x:v>21.65991</x:v>
      </x:c>
      <x:c t="n" s="0">
        <x:v>21.5086</x:v>
      </x:c>
      <x:c t="n" s="0">
        <x:v>21.39894</x:v>
      </x:c>
      <x:c t="n" s="0">
        <x:v>23.01604</x:v>
      </x:c>
      <x:c t="n" s="0">
        <x:v>26.82828</x:v>
      </x:c>
      <x:c t="n" s="0">
        <x:v>30.87555</x:v>
      </x:c>
      <x:c t="n" s="0">
        <x:v>34.82129</x:v>
      </x:c>
      <x:c t="n" s="0">
        <x:v>36.56162</x:v>
      </x:c>
      <x:c t="n" s="0">
        <x:v>29.70492</x:v>
      </x:c>
      <x:c t="n" s="0">
        <x:v>31.16224</x:v>
      </x:c>
      <x:c t="n" s="0">
        <x:v>30.0579</x:v>
      </x:c>
      <x:c t="n" s="0">
        <x:v>26.16867</x:v>
      </x:c>
      <x:c t="n" s="0">
        <x:v>26.69446</x:v>
      </x:c>
      <x:c t="n" s="0">
        <x:v>23.41795</x:v>
      </x:c>
      <x:c t="n" s="0">
        <x:v>18.20826</x:v>
      </x:c>
      <x:c t="n" s="0">
        <x:v>16.48666</x:v>
      </x:c>
      <x:c t="n" s="0">
        <x:v>15.04133</x:v>
      </x:c>
      <x:c t="n" s="0">
        <x:v>11.28719</x:v>
      </x:c>
      <x:c t="n" s="0">
        <x:v>7.277767</x:v>
      </x:c>
      <x:c t="n" s="0">
        <x:v>3.699294</x:v>
      </x:c>
      <x:c t="n" s="0">
        <x:v>10.24765</x:v>
      </x:c>
      <x:c t="n" s="0">
        <x:v>8.13407</x:v>
      </x:c>
      <x:c t="str">
        <x:v>No</x:v>
      </x:c>
      <x:c t="str">
        <x:v>No</x:v>
      </x:c>
      <x:c t="str">
        <x:v/>
      </x:c>
    </x:row>
    <x:row r="68">
      <x:c t="n" s="11">
        <x:v>67</x:v>
      </x:c>
      <x:c t="str" s="11">
        <x:v/>
      </x:c>
      <x:c t="n" s="8">
        <x:v>43948.8527546296</x:v>
      </x:c>
      <x:c t="n" s="7">
        <x:v>43948.8527546296</x:v>
      </x:c>
      <x:c t="n" s="0">
        <x:v>41.93822</x:v>
      </x:c>
      <x:c t="n" s="0">
        <x:v>54.20069</x:v>
      </x:c>
      <x:c t="n" s="0">
        <x:v>87.80899</x:v>
      </x:c>
      <x:c t="n" s="0">
        <x:v>90.40005</x:v>
      </x:c>
      <x:c t="n" s="0">
        <x:v>-14.09911</x:v>
      </x:c>
      <x:c t="n" s="0">
        <x:v>2.932641</x:v>
      </x:c>
      <x:c t="n" s="0">
        <x:v>6.831577</x:v>
      </x:c>
      <x:c t="n" s="0">
        <x:v>8.519067</x:v>
      </x:c>
      <x:c t="n" s="0">
        <x:v>13.29111</x:v>
      </x:c>
      <x:c t="n" s="0">
        <x:v>22.16994</x:v>
      </x:c>
      <x:c t="n" s="0">
        <x:v>28.29077</x:v>
      </x:c>
      <x:c t="n" s="0">
        <x:v>26.94522</x:v>
      </x:c>
      <x:c t="n" s="0">
        <x:v>29.71257</x:v>
      </x:c>
      <x:c t="n" s="0">
        <x:v>26.64669</x:v>
      </x:c>
      <x:c t="n" s="0">
        <x:v>26.34875</x:v>
      </x:c>
      <x:c t="n" s="0">
        <x:v>25.0844</x:v>
      </x:c>
      <x:c t="n" s="0">
        <x:v>23.82511</x:v>
      </x:c>
      <x:c t="n" s="0">
        <x:v>22.07599</x:v>
      </x:c>
      <x:c t="n" s="0">
        <x:v>23.46383</x:v>
      </x:c>
      <x:c t="n" s="0">
        <x:v>22.2669</x:v>
      </x:c>
      <x:c t="n" s="0">
        <x:v>24.15598</x:v>
      </x:c>
      <x:c t="n" s="0">
        <x:v>27.67496</x:v>
      </x:c>
      <x:c t="n" s="0">
        <x:v>28.83957</x:v>
      </x:c>
      <x:c t="n" s="0">
        <x:v>33.16886</x:v>
      </x:c>
      <x:c t="n" s="0">
        <x:v>33.97143</x:v>
      </x:c>
      <x:c t="n" s="0">
        <x:v>34.76703</x:v>
      </x:c>
      <x:c t="n" s="0">
        <x:v>32.37725</x:v>
      </x:c>
      <x:c t="n" s="0">
        <x:v>30.60126</x:v>
      </x:c>
      <x:c t="n" s="0">
        <x:v>29.1443</x:v>
      </x:c>
      <x:c t="n" s="0">
        <x:v>27.0945</x:v>
      </x:c>
      <x:c t="n" s="0">
        <x:v>25.05413</x:v>
      </x:c>
      <x:c t="n" s="0">
        <x:v>22.59852</x:v>
      </x:c>
      <x:c t="n" s="0">
        <x:v>18.66651</x:v>
      </x:c>
      <x:c t="n" s="0">
        <x:v>17.34045</x:v>
      </x:c>
      <x:c t="n" s="0">
        <x:v>15.9327</x:v>
      </x:c>
      <x:c t="n" s="0">
        <x:v>11.95239</x:v>
      </x:c>
      <x:c t="n" s="0">
        <x:v>8.159155</x:v>
      </x:c>
      <x:c t="n" s="0">
        <x:v>4.294847</x:v>
      </x:c>
      <x:c t="n" s="0">
        <x:v>9.708396</x:v>
      </x:c>
      <x:c t="n" s="0">
        <x:v>9.276964</x:v>
      </x:c>
      <x:c t="n" s="0">
        <x:v>-11.03513</x:v>
      </x:c>
      <x:c t="n" s="0">
        <x:v>5.914255</x:v>
      </x:c>
      <x:c t="n" s="0">
        <x:v>8.729868</x:v>
      </x:c>
      <x:c t="n" s="0">
        <x:v>10.02774</x:v>
      </x:c>
      <x:c t="n" s="0">
        <x:v>10.38387</x:v>
      </x:c>
      <x:c t="n" s="0">
        <x:v>14.86249</x:v>
      </x:c>
      <x:c t="n" s="0">
        <x:v>24.45888</x:v>
      </x:c>
      <x:c t="n" s="0">
        <x:v>30.17572</x:v>
      </x:c>
      <x:c t="n" s="0">
        <x:v>30.5687</x:v>
      </x:c>
      <x:c t="n" s="0">
        <x:v>12.41431</x:v>
      </x:c>
      <x:c t="n" s="0">
        <x:v>30.27947</x:v>
      </x:c>
      <x:c t="n" s="0">
        <x:v>17.30698</x:v>
      </x:c>
      <x:c t="n" s="0">
        <x:v>18.32156</x:v>
      </x:c>
      <x:c t="n" s="0">
        <x:v>20.44033</x:v>
      </x:c>
      <x:c t="n" s="0">
        <x:v>24.76952</x:v>
      </x:c>
      <x:c t="n" s="0">
        <x:v>23.3384</x:v>
      </x:c>
      <x:c t="n" s="0">
        <x:v>25.61656</x:v>
      </x:c>
      <x:c t="n" s="0">
        <x:v>24.12023</x:v>
      </x:c>
      <x:c t="n" s="0">
        <x:v>27.83472</x:v>
      </x:c>
      <x:c t="n" s="0">
        <x:v>34.90111</x:v>
      </x:c>
      <x:c t="n" s="0">
        <x:v>24.77257</x:v>
      </x:c>
      <x:c t="n" s="0">
        <x:v>31.81461</x:v>
      </x:c>
      <x:c t="n" s="0">
        <x:v>29.41856</x:v>
      </x:c>
      <x:c t="n" s="0">
        <x:v>32.85102</x:v>
      </x:c>
      <x:c t="n" s="0">
        <x:v>31.2716</x:v>
      </x:c>
      <x:c t="n" s="0">
        <x:v>26.31387</x:v>
      </x:c>
      <x:c t="n" s="0">
        <x:v>25.78056</x:v>
      </x:c>
      <x:c t="n" s="0">
        <x:v>21.04243</x:v>
      </x:c>
      <x:c t="n" s="0">
        <x:v>19.12759</x:v>
      </x:c>
      <x:c t="n" s="0">
        <x:v>18.62516</x:v>
      </x:c>
      <x:c t="n" s="0">
        <x:v>15.31844</x:v>
      </x:c>
      <x:c t="n" s="0">
        <x:v>8.482023</x:v>
      </x:c>
      <x:c t="n" s="0">
        <x:v>3.89388</x:v>
      </x:c>
      <x:c t="n" s="0">
        <x:v>3.206685</x:v>
      </x:c>
      <x:c t="n" s="0">
        <x:v>9.618033</x:v>
      </x:c>
      <x:c t="n" s="0">
        <x:v>9.176046</x:v>
      </x:c>
      <x:c t="str">
        <x:v>No</x:v>
      </x:c>
      <x:c t="str">
        <x:v>No</x:v>
      </x:c>
      <x:c t="str">
        <x:v/>
      </x:c>
    </x:row>
    <x:row r="69">
      <x:c t="n" s="11">
        <x:v>68</x:v>
      </x:c>
      <x:c t="str" s="11">
        <x:v/>
      </x:c>
      <x:c t="n" s="8">
        <x:v>43948.8527546296</x:v>
      </x:c>
      <x:c t="n" s="7">
        <x:v>43948.8527546296</x:v>
      </x:c>
      <x:c t="n" s="0">
        <x:v>41.9045</x:v>
      </x:c>
      <x:c t="n" s="0">
        <x:v>54.20069</x:v>
      </x:c>
      <x:c t="n" s="0">
        <x:v>84.56833</x:v>
      </x:c>
      <x:c t="n" s="0">
        <x:v>86.48274</x:v>
      </x:c>
      <x:c t="n" s="0">
        <x:v>-13.49364</x:v>
      </x:c>
      <x:c t="n" s="0">
        <x:v>3.517106</x:v>
      </x:c>
      <x:c t="n" s="0">
        <x:v>7.165915</x:v>
      </x:c>
      <x:c t="n" s="0">
        <x:v>8.774718</x:v>
      </x:c>
      <x:c t="n" s="0">
        <x:v>12.97016</x:v>
      </x:c>
      <x:c t="n" s="0">
        <x:v>21.97268</x:v>
      </x:c>
      <x:c t="n" s="0">
        <x:v>27.7662</x:v>
      </x:c>
      <x:c t="n" s="0">
        <x:v>27.59414</x:v>
      </x:c>
      <x:c t="n" s="0">
        <x:v>29.8662</x:v>
      </x:c>
      <x:c t="n" s="0">
        <x:v>25.98931</x:v>
      </x:c>
      <x:c t="n" s="0">
        <x:v>27.19414</x:v>
      </x:c>
      <x:c t="n" s="0">
        <x:v>24.5212</x:v>
      </x:c>
      <x:c t="n" s="0">
        <x:v>23.24352</x:v>
      </x:c>
      <x:c t="n" s="0">
        <x:v>21.93495</x:v>
      </x:c>
      <x:c t="n" s="0">
        <x:v>23.62416</x:v>
      </x:c>
      <x:c t="n" s="0">
        <x:v>22.43871</x:v>
      </x:c>
      <x:c t="n" s="0">
        <x:v>24.81935</x:v>
      </x:c>
      <x:c t="n" s="0">
        <x:v>27.25114</x:v>
      </x:c>
      <x:c t="n" s="0">
        <x:v>28.61133</x:v>
      </x:c>
      <x:c t="n" s="0">
        <x:v>33.13861</x:v>
      </x:c>
      <x:c t="n" s="0">
        <x:v>33.6856</x:v>
      </x:c>
      <x:c t="n" s="0">
        <x:v>34.43324</x:v>
      </x:c>
      <x:c t="n" s="0">
        <x:v>32.13277</x:v>
      </x:c>
      <x:c t="n" s="0">
        <x:v>30.89836</x:v>
      </x:c>
      <x:c t="n" s="0">
        <x:v>29.25934</x:v>
      </x:c>
      <x:c t="n" s="0">
        <x:v>27.03586</x:v>
      </x:c>
      <x:c t="n" s="0">
        <x:v>25.52366</x:v>
      </x:c>
      <x:c t="n" s="0">
        <x:v>22.39156</x:v>
      </x:c>
      <x:c t="n" s="0">
        <x:v>18.62465</x:v>
      </x:c>
      <x:c t="n" s="0">
        <x:v>17.33406</x:v>
      </x:c>
      <x:c t="n" s="0">
        <x:v>15.888</x:v>
      </x:c>
      <x:c t="n" s="0">
        <x:v>11.63664</x:v>
      </x:c>
      <x:c t="n" s="0">
        <x:v>7.928403</x:v>
      </x:c>
      <x:c t="n" s="0">
        <x:v>4.149836</x:v>
      </x:c>
      <x:c t="n" s="0">
        <x:v>9.834765</x:v>
      </x:c>
      <x:c t="n" s="0">
        <x:v>9.344749</x:v>
      </x:c>
      <x:c t="n" s="0">
        <x:v>-11.03513</x:v>
      </x:c>
      <x:c t="n" s="0">
        <x:v>5.914255</x:v>
      </x:c>
      <x:c t="n" s="0">
        <x:v>8.729868</x:v>
      </x:c>
      <x:c t="n" s="0">
        <x:v>10.02774</x:v>
      </x:c>
      <x:c t="n" s="0">
        <x:v>10.38387</x:v>
      </x:c>
      <x:c t="n" s="0">
        <x:v>22.84079</x:v>
      </x:c>
      <x:c t="n" s="0">
        <x:v>14.52199</x:v>
      </x:c>
      <x:c t="n" s="0">
        <x:v>30.17572</x:v>
      </x:c>
      <x:c t="n" s="0">
        <x:v>30.76168</x:v>
      </x:c>
      <x:c t="n" s="0">
        <x:v>12.41431</x:v>
      </x:c>
      <x:c t="n" s="0">
        <x:v>30.27947</x:v>
      </x:c>
      <x:c t="n" s="0">
        <x:v>17.30698</x:v>
      </x:c>
      <x:c t="n" s="0">
        <x:v>4.552058</x:v>
      </x:c>
      <x:c t="n" s="0">
        <x:v>21.46529</x:v>
      </x:c>
      <x:c t="n" s="0">
        <x:v>20.89591</x:v>
      </x:c>
      <x:c t="n" s="0">
        <x:v>22.38081</x:v>
      </x:c>
      <x:c t="n" s="0">
        <x:v>27.37644</x:v>
      </x:c>
      <x:c t="n" s="0">
        <x:v>23.22965</x:v>
      </x:c>
      <x:c t="n" s="0">
        <x:v>27.47755</x:v>
      </x:c>
      <x:c t="n" s="0">
        <x:v>29.4995</x:v>
      </x:c>
      <x:c t="n" s="0">
        <x:v>32.45778</x:v>
      </x:c>
      <x:c t="n" s="0">
        <x:v>30.621</x:v>
      </x:c>
      <x:c t="n" s="0">
        <x:v>31.43223</x:v>
      </x:c>
      <x:c t="n" s="0">
        <x:v>30.90967</x:v>
      </x:c>
      <x:c t="n" s="0">
        <x:v>26.92484</x:v>
      </x:c>
      <x:c t="n" s="0">
        <x:v>26.04334</x:v>
      </x:c>
      <x:c t="n" s="0">
        <x:v>26.9463</x:v>
      </x:c>
      <x:c t="n" s="0">
        <x:v>21.73408</x:v>
      </x:c>
      <x:c t="n" s="0">
        <x:v>18.2083</x:v>
      </x:c>
      <x:c t="n" s="0">
        <x:v>18.50339</x:v>
      </x:c>
      <x:c t="n" s="0">
        <x:v>15.41912</x:v>
      </x:c>
      <x:c t="n" s="0">
        <x:v>9.40158</x:v>
      </x:c>
      <x:c t="n" s="0">
        <x:v>7.428914</x:v>
      </x:c>
      <x:c t="n" s="0">
        <x:v>2.900064</x:v>
      </x:c>
      <x:c t="n" s="0">
        <x:v>10.75698</x:v>
      </x:c>
      <x:c t="n" s="0">
        <x:v>9.051584</x:v>
      </x:c>
      <x:c t="str">
        <x:v>No</x:v>
      </x:c>
      <x:c t="str">
        <x:v>No</x:v>
      </x:c>
      <x:c t="str">
        <x:v/>
      </x:c>
    </x:row>
    <x:row r="70">
      <x:c t="n" s="11">
        <x:v>69</x:v>
      </x:c>
      <x:c t="str" s="11">
        <x:v/>
      </x:c>
      <x:c t="n" s="8">
        <x:v>43948.8527546296</x:v>
      </x:c>
      <x:c t="n" s="7">
        <x:v>43948.8527546296</x:v>
      </x:c>
      <x:c t="n" s="0">
        <x:v>42.91224</x:v>
      </x:c>
      <x:c t="n" s="0">
        <x:v>54.20069</x:v>
      </x:c>
      <x:c t="n" s="0">
        <x:v>82.42567</x:v>
      </x:c>
      <x:c t="n" s="0">
        <x:v>86.32674</x:v>
      </x:c>
      <x:c t="n" s="0">
        <x:v>-13.03599</x:v>
      </x:c>
      <x:c t="n" s="0">
        <x:v>3.960679</x:v>
      </x:c>
      <x:c t="n" s="0">
        <x:v>7.432389</x:v>
      </x:c>
      <x:c t="n" s="0">
        <x:v>8.981735</x:v>
      </x:c>
      <x:c t="n" s="0">
        <x:v>12.67595</x:v>
      </x:c>
      <x:c t="n" s="0">
        <x:v>22.11074</x:v>
      </x:c>
      <x:c t="n" s="0">
        <x:v>27.11593</x:v>
      </x:c>
      <x:c t="n" s="0">
        <x:v>28.08063</x:v>
      </x:c>
      <x:c t="n" s="0">
        <x:v>30.009</x:v>
      </x:c>
      <x:c t="n" s="0">
        <x:v>25.33648</x:v>
      </x:c>
      <x:c t="n" s="0">
        <x:v>27.80514</x:v>
      </x:c>
      <x:c t="n" s="0">
        <x:v>24.05038</x:v>
      </x:c>
      <x:c t="n" s="0">
        <x:v>22.56824</x:v>
      </x:c>
      <x:c t="n" s="0">
        <x:v>21.86947</x:v>
      </x:c>
      <x:c t="n" s="0">
        <x:v>22.9504</x:v>
      </x:c>
      <x:c t="n" s="0">
        <x:v>22.10541</x:v>
      </x:c>
      <x:c t="n" s="0">
        <x:v>24.72848</x:v>
      </x:c>
      <x:c t="n" s="0">
        <x:v>26.74163</x:v>
      </x:c>
      <x:c t="n" s="0">
        <x:v>28.67968</x:v>
      </x:c>
      <x:c t="n" s="0">
        <x:v>32.84736</x:v>
      </x:c>
      <x:c t="n" s="0">
        <x:v>33.69813</x:v>
      </x:c>
      <x:c t="n" s="0">
        <x:v>34.25735</x:v>
      </x:c>
      <x:c t="n" s="0">
        <x:v>32.13763</x:v>
      </x:c>
      <x:c t="n" s="0">
        <x:v>31.059</x:v>
      </x:c>
      <x:c t="n" s="0">
        <x:v>29.36935</x:v>
      </x:c>
      <x:c t="n" s="0">
        <x:v>26.98576</x:v>
      </x:c>
      <x:c t="n" s="0">
        <x:v>25.49628</x:v>
      </x:c>
      <x:c t="n" s="0">
        <x:v>22.23136</x:v>
      </x:c>
      <x:c t="n" s="0">
        <x:v>18.56627</x:v>
      </x:c>
      <x:c t="n" s="0">
        <x:v>17.65473</x:v>
      </x:c>
      <x:c t="n" s="0">
        <x:v>15.77599</x:v>
      </x:c>
      <x:c t="n" s="0">
        <x:v>11.31225</x:v>
      </x:c>
      <x:c t="n" s="0">
        <x:v>7.844092</x:v>
      </x:c>
      <x:c t="n" s="0">
        <x:v>4.047556</x:v>
      </x:c>
      <x:c t="n" s="0">
        <x:v>9.814827</x:v>
      </x:c>
      <x:c t="n" s="0">
        <x:v>9.24206</x:v>
      </x:c>
      <x:c t="n" s="0">
        <x:v>-11.03513</x:v>
      </x:c>
      <x:c t="n" s="0">
        <x:v>5.914255</x:v>
      </x:c>
      <x:c t="n" s="0">
        <x:v>8.729868</x:v>
      </x:c>
      <x:c t="n" s="0">
        <x:v>10.02774</x:v>
      </x:c>
      <x:c t="n" s="0">
        <x:v>10.38387</x:v>
      </x:c>
      <x:c t="n" s="0">
        <x:v>22.84079</x:v>
      </x:c>
      <x:c t="n" s="0">
        <x:v>14.52199</x:v>
      </x:c>
      <x:c t="n" s="0">
        <x:v>29.20748</x:v>
      </x:c>
      <x:c t="n" s="0">
        <x:v>30.76168</x:v>
      </x:c>
      <x:c t="n" s="0">
        <x:v>21.36598</x:v>
      </x:c>
      <x:c t="n" s="0">
        <x:v>28.66168</x:v>
      </x:c>
      <x:c t="n" s="0">
        <x:v>21.42915</x:v>
      </x:c>
      <x:c t="n" s="0">
        <x:v>4.552058</x:v>
      </x:c>
      <x:c t="n" s="0">
        <x:v>21.46408</x:v>
      </x:c>
      <x:c t="n" s="0">
        <x:v>5.545068</x:v>
      </x:c>
      <x:c t="n" s="0">
        <x:v>16.31919</x:v>
      </x:c>
      <x:c t="n" s="0">
        <x:v>23.33148</x:v>
      </x:c>
      <x:c t="n" s="0">
        <x:v>28.36533</x:v>
      </x:c>
      <x:c t="n" s="0">
        <x:v>29.02579</x:v>
      </x:c>
      <x:c t="n" s="0">
        <x:v>31.34107</x:v>
      </x:c>
      <x:c t="n" s="0">
        <x:v>36.40857</x:v>
      </x:c>
      <x:c t="n" s="0">
        <x:v>33.93443</x:v>
      </x:c>
      <x:c t="n" s="0">
        <x:v>33.25755</x:v>
      </x:c>
      <x:c t="n" s="0">
        <x:v>35.24354</x:v>
      </x:c>
      <x:c t="n" s="0">
        <x:v>30.3261</x:v>
      </x:c>
      <x:c t="n" s="0">
        <x:v>27.32206</x:v>
      </x:c>
      <x:c t="n" s="0">
        <x:v>24.72101</x:v>
      </x:c>
      <x:c t="n" s="0">
        <x:v>23.66868</x:v>
      </x:c>
      <x:c t="n" s="0">
        <x:v>18.8343</x:v>
      </x:c>
      <x:c t="n" s="0">
        <x:v>18.59236</x:v>
      </x:c>
      <x:c t="n" s="0">
        <x:v>14.45941</x:v>
      </x:c>
      <x:c t="n" s="0">
        <x:v>10.31493</x:v>
      </x:c>
      <x:c t="n" s="0">
        <x:v>6.178977</x:v>
      </x:c>
      <x:c t="n" s="0">
        <x:v>5.387499</x:v>
      </x:c>
      <x:c t="n" s="0">
        <x:v>8.959288</x:v>
      </x:c>
      <x:c t="n" s="0">
        <x:v>8.179883</x:v>
      </x:c>
      <x:c t="str">
        <x:v>No</x:v>
      </x:c>
      <x:c t="str">
        <x:v>No</x:v>
      </x:c>
      <x:c t="str">
        <x:v/>
      </x:c>
    </x:row>
    <x:row r="71">
      <x:c t="n" s="11">
        <x:v>70</x:v>
      </x:c>
      <x:c t="str" s="11">
        <x:v/>
      </x:c>
      <x:c t="n" s="8">
        <x:v>43948.8527546296</x:v>
      </x:c>
      <x:c t="n" s="7">
        <x:v>43948.8527546296</x:v>
      </x:c>
      <x:c t="n" s="0">
        <x:v>42.73049</x:v>
      </x:c>
      <x:c t="n" s="0">
        <x:v>54.20069</x:v>
      </x:c>
      <x:c t="n" s="0">
        <x:v>86.86469</x:v>
      </x:c>
      <x:c t="n" s="0">
        <x:v>88.51221</x:v>
      </x:c>
      <x:c t="n" s="0">
        <x:v>-12.68002</x:v>
      </x:c>
      <x:c t="n" s="0">
        <x:v>4.400001</x:v>
      </x:c>
      <x:c t="n" s="0">
        <x:v>7.604368</x:v>
      </x:c>
      <x:c t="n" s="0">
        <x:v>9.121779</x:v>
      </x:c>
      <x:c t="n" s="0">
        <x:v>12.40786</x:v>
      </x:c>
      <x:c t="n" s="0">
        <x:v>22.22527</x:v>
      </x:c>
      <x:c t="n" s="0">
        <x:v>26.47129</x:v>
      </x:c>
      <x:c t="n" s="0">
        <x:v>27.98919</x:v>
      </x:c>
      <x:c t="n" s="0">
        <x:v>30.05331</x:v>
      </x:c>
      <x:c t="n" s="0">
        <x:v>25.25657</x:v>
      </x:c>
      <x:c t="n" s="0">
        <x:v>27.4572</x:v>
      </x:c>
      <x:c t="n" s="0">
        <x:v>23.82836</x:v>
      </x:c>
      <x:c t="n" s="0">
        <x:v>22.041</x:v>
      </x:c>
      <x:c t="n" s="0">
        <x:v>21.81227</x:v>
      </x:c>
      <x:c t="n" s="0">
        <x:v>22.35128</x:v>
      </x:c>
      <x:c t="n" s="0">
        <x:v>21.53433</x:v>
      </x:c>
      <x:c t="n" s="0">
        <x:v>24.80228</x:v>
      </x:c>
      <x:c t="n" s="0">
        <x:v>27.6265</x:v>
      </x:c>
      <x:c t="n" s="0">
        <x:v>28.33084</x:v>
      </x:c>
      <x:c t="n" s="0">
        <x:v>32.66137</x:v>
      </x:c>
      <x:c t="n" s="0">
        <x:v>34.2117</x:v>
      </x:c>
      <x:c t="n" s="0">
        <x:v>33.96107</x:v>
      </x:c>
      <x:c t="n" s="0">
        <x:v>32.51017</x:v>
      </x:c>
      <x:c t="n" s="0">
        <x:v>31.71403</x:v>
      </x:c>
      <x:c t="n" s="0">
        <x:v>29.34663</x:v>
      </x:c>
      <x:c t="n" s="0">
        <x:v>26.93277</x:v>
      </x:c>
      <x:c t="n" s="0">
        <x:v>25.66207</x:v>
      </x:c>
      <x:c t="n" s="0">
        <x:v>23.27596</x:v>
      </x:c>
      <x:c t="n" s="0">
        <x:v>18.59183</x:v>
      </x:c>
      <x:c t="n" s="0">
        <x:v>17.84304</x:v>
      </x:c>
      <x:c t="n" s="0">
        <x:v>15.64449</x:v>
      </x:c>
      <x:c t="n" s="0">
        <x:v>11.206</x:v>
      </x:c>
      <x:c t="n" s="0">
        <x:v>7.517812</x:v>
      </x:c>
      <x:c t="n" s="0">
        <x:v>4.358419</x:v>
      </x:c>
      <x:c t="n" s="0">
        <x:v>9.726503</x:v>
      </x:c>
      <x:c t="n" s="0">
        <x:v>9.129568</x:v>
      </x:c>
      <x:c t="n" s="0">
        <x:v>-11.03513</x:v>
      </x:c>
      <x:c t="n" s="0">
        <x:v>7.617476</x:v>
      </x:c>
      <x:c t="n" s="0">
        <x:v>7.494348</x:v>
      </x:c>
      <x:c t="n" s="0">
        <x:v>9.18908</x:v>
      </x:c>
      <x:c t="n" s="0">
        <x:v>10.38387</x:v>
      </x:c>
      <x:c t="n" s="0">
        <x:v>22.84079</x:v>
      </x:c>
      <x:c t="n" s="0">
        <x:v>14.52199</x:v>
      </x:c>
      <x:c t="n" s="0">
        <x:v>26.8697</x:v>
      </x:c>
      <x:c t="n" s="0">
        <x:v>28.02596</x:v>
      </x:c>
      <x:c t="n" s="0">
        <x:v>25.2656</x:v>
      </x:c>
      <x:c t="n" s="0">
        <x:v>22.60119</x:v>
      </x:c>
      <x:c t="n" s="0">
        <x:v>22.23654</x:v>
      </x:c>
      <x:c t="n" s="0">
        <x:v>20.23854</x:v>
      </x:c>
      <x:c t="n" s="0">
        <x:v>21.46044</x:v>
      </x:c>
      <x:c t="n" s="0">
        <x:v>16.14795</x:v>
      </x:c>
      <x:c t="n" s="0">
        <x:v>11.22454</x:v>
      </x:c>
      <x:c t="n" s="0">
        <x:v>28.77702</x:v>
      </x:c>
      <x:c t="n" s="0">
        <x:v>29.03217</x:v>
      </x:c>
      <x:c t="n" s="0">
        <x:v>15.94742</x:v>
      </x:c>
      <x:c t="n" s="0">
        <x:v>30.50825</x:v>
      </x:c>
      <x:c t="n" s="0">
        <x:v>35.03993</x:v>
      </x:c>
      <x:c t="n" s="0">
        <x:v>27.65462</x:v>
      </x:c>
      <x:c t="n" s="0">
        <x:v>32.54414</x:v>
      </x:c>
      <x:c t="n" s="0">
        <x:v>31.94689</x:v>
      </x:c>
      <x:c t="n" s="0">
        <x:v>28.50503</x:v>
      </x:c>
      <x:c t="n" s="0">
        <x:v>26.73549</x:v>
      </x:c>
      <x:c t="n" s="0">
        <x:v>26.48852</x:v>
      </x:c>
      <x:c t="n" s="0">
        <x:v>26.31665</x:v>
      </x:c>
      <x:c t="n" s="0">
        <x:v>18.5004</x:v>
      </x:c>
      <x:c t="n" s="0">
        <x:v>18.63923</x:v>
      </x:c>
      <x:c t="n" s="0">
        <x:v>16.25928</x:v>
      </x:c>
      <x:c t="n" s="0">
        <x:v>10.64563</x:v>
      </x:c>
      <x:c t="n" s="0">
        <x:v>5.478839</x:v>
      </x:c>
      <x:c t="n" s="0">
        <x:v>4.383564</x:v>
      </x:c>
      <x:c t="n" s="0">
        <x:v>9.324368</x:v>
      </x:c>
      <x:c t="n" s="0">
        <x:v>9.99099</x:v>
      </x:c>
      <x:c t="str">
        <x:v>No</x:v>
      </x:c>
      <x:c t="str">
        <x:v>No</x:v>
      </x:c>
      <x:c t="str">
        <x:v/>
      </x:c>
    </x:row>
    <x:row r="72">
      <x:c t="n" s="11">
        <x:v>71</x:v>
      </x:c>
      <x:c t="str" s="11">
        <x:v/>
      </x:c>
      <x:c t="n" s="8">
        <x:v>43948.8527546296</x:v>
      </x:c>
      <x:c t="n" s="7">
        <x:v>43948.8527546296</x:v>
      </x:c>
      <x:c t="n" s="0">
        <x:v>42.90125</x:v>
      </x:c>
      <x:c t="n" s="0">
        <x:v>54.20069</x:v>
      </x:c>
      <x:c t="n" s="0">
        <x:v>84.08344</x:v>
      </x:c>
      <x:c t="n" s="0">
        <x:v>85.67033</x:v>
      </x:c>
      <x:c t="n" s="0">
        <x:v>-12.39753</x:v>
      </x:c>
      <x:c t="n" s="0">
        <x:v>5.263052</x:v>
      </x:c>
      <x:c t="n" s="0">
        <x:v>7.464228</x:v>
      </x:c>
      <x:c t="n" s="0">
        <x:v>9.048778</x:v>
      </x:c>
      <x:c t="n" s="0">
        <x:v>12.16503</x:v>
      </x:c>
      <x:c t="n" s="0">
        <x:v>22.32074</x:v>
      </x:c>
      <x:c t="n" s="0">
        <x:v>25.83312</x:v>
      </x:c>
      <x:c t="n" s="0">
        <x:v>27.8427</x:v>
      </x:c>
      <x:c t="n" s="0">
        <x:v>29.58299</x:v>
      </x:c>
      <x:c t="n" s="0">
        <x:v>25.25789</x:v>
      </x:c>
      <x:c t="n" s="0">
        <x:v>27.00802</x:v>
      </x:c>
      <x:c t="n" s="0">
        <x:v>23.62933</x:v>
      </x:c>
      <x:c t="n" s="0">
        <x:v>21.96069</x:v>
      </x:c>
      <x:c t="n" s="0">
        <x:v>21.76265</x:v>
      </x:c>
      <x:c t="n" s="0">
        <x:v>21.85955</x:v>
      </x:c>
      <x:c t="n" s="0">
        <x:v>20.91371</x:v>
      </x:c>
      <x:c t="n" s="0">
        <x:v>26.29399</x:v>
      </x:c>
      <x:c t="n" s="0">
        <x:v>28.12187</x:v>
      </x:c>
      <x:c t="n" s="0">
        <x:v>27.99544</x:v>
      </x:c>
      <x:c t="n" s="0">
        <x:v>32.38195</x:v>
      </x:c>
      <x:c t="n" s="0">
        <x:v>34.14954</x:v>
      </x:c>
      <x:c t="n" s="0">
        <x:v>33.60365</x:v>
      </x:c>
      <x:c t="n" s="0">
        <x:v>32.30931</x:v>
      </x:c>
      <x:c t="n" s="0">
        <x:v>31.6629</x:v>
      </x:c>
      <x:c t="n" s="0">
        <x:v>29.20401</x:v>
      </x:c>
      <x:c t="n" s="0">
        <x:v>26.8959</x:v>
      </x:c>
      <x:c t="n" s="0">
        <x:v>25.4266</x:v>
      </x:c>
      <x:c t="n" s="0">
        <x:v>23.14877</x:v>
      </x:c>
      <x:c t="n" s="0">
        <x:v>18.43364</x:v>
      </x:c>
      <x:c t="n" s="0">
        <x:v>17.82052</x:v>
      </x:c>
      <x:c t="n" s="0">
        <x:v>15.7939</x:v>
      </x:c>
      <x:c t="n" s="0">
        <x:v>11.23046</x:v>
      </x:c>
      <x:c t="n" s="0">
        <x:v>7.498537</x:v>
      </x:c>
      <x:c t="n" s="0">
        <x:v>4.194248</x:v>
      </x:c>
      <x:c t="n" s="0">
        <x:v>9.569713</x:v>
      </x:c>
      <x:c t="n" s="0">
        <x:v>9.256679</x:v>
      </x:c>
      <x:c t="n" s="0">
        <x:v>-11.03513</x:v>
      </x:c>
      <x:c t="n" s="0">
        <x:v>8.389885</x:v>
      </x:c>
      <x:c t="n" s="0">
        <x:v>6.539071</x:v>
      </x:c>
      <x:c t="n" s="0">
        <x:v>8.595195</x:v>
      </x:c>
      <x:c t="n" s="0">
        <x:v>10.38387</x:v>
      </x:c>
      <x:c t="n" s="0">
        <x:v>22.84079</x:v>
      </x:c>
      <x:c t="n" s="0">
        <x:v>14.52199</x:v>
      </x:c>
      <x:c t="n" s="0">
        <x:v>26.8697</x:v>
      </x:c>
      <x:c t="n" s="0">
        <x:v>24.77932</x:v>
      </x:c>
      <x:c t="n" s="0">
        <x:v>25.2656</x:v>
      </x:c>
      <x:c t="n" s="0">
        <x:v>22.60119</x:v>
      </x:c>
      <x:c t="n" s="0">
        <x:v>22.23654</x:v>
      </x:c>
      <x:c t="n" s="0">
        <x:v>21.45852</x:v>
      </x:c>
      <x:c t="n" s="0">
        <x:v>24.31374</x:v>
      </x:c>
      <x:c t="n" s="0">
        <x:v>17.98135</x:v>
      </x:c>
      <x:c t="n" s="0">
        <x:v>10.71736</x:v>
      </x:c>
      <x:c t="n" s="0">
        <x:v>29.26718</x:v>
      </x:c>
      <x:c t="n" s="0">
        <x:v>31.78671</x:v>
      </x:c>
      <x:c t="n" s="0">
        <x:v>26.13154</x:v>
      </x:c>
      <x:c t="n" s="0">
        <x:v>31.77641</x:v>
      </x:c>
      <x:c t="n" s="0">
        <x:v>33.51676</x:v>
      </x:c>
      <x:c t="n" s="0">
        <x:v>33.23536</x:v>
      </x:c>
      <x:c t="n" s="0">
        <x:v>32.21216</x:v>
      </x:c>
      <x:c t="n" s="0">
        <x:v>28.21422</x:v>
      </x:c>
      <x:c t="n" s="0">
        <x:v>30.65407</x:v>
      </x:c>
      <x:c t="n" s="0">
        <x:v>26.14295</x:v>
      </x:c>
      <x:c t="n" s="0">
        <x:v>26.67403</x:v>
      </x:c>
      <x:c t="n" s="0">
        <x:v>19.27704</x:v>
      </x:c>
      <x:c t="n" s="0">
        <x:v>17.71733</x:v>
      </x:c>
      <x:c t="n" s="0">
        <x:v>16.50171</x:v>
      </x:c>
      <x:c t="n" s="0">
        <x:v>16.02551</x:v>
      </x:c>
      <x:c t="n" s="0">
        <x:v>11.75174</x:v>
      </x:c>
      <x:c t="n" s="0">
        <x:v>7.243235</x:v>
      </x:c>
      <x:c t="n" s="0">
        <x:v>3.954113</x:v>
      </x:c>
      <x:c t="n" s="0">
        <x:v>10.0218</x:v>
      </x:c>
      <x:c t="n" s="0">
        <x:v>9.664645</x:v>
      </x:c>
      <x:c t="str">
        <x:v>No</x:v>
      </x:c>
      <x:c t="str">
        <x:v>No</x:v>
      </x:c>
      <x:c t="str">
        <x:v/>
      </x:c>
    </x:row>
    <x:row r="73">
      <x:c t="n" s="11">
        <x:v>72</x:v>
      </x:c>
      <x:c t="str" s="11">
        <x:v/>
      </x:c>
      <x:c t="n" s="8">
        <x:v>43948.8527546296</x:v>
      </x:c>
      <x:c t="n" s="7">
        <x:v>43948.8527546296</x:v>
      </x:c>
      <x:c t="n" s="0">
        <x:v>42.60117</x:v>
      </x:c>
      <x:c t="n" s="0">
        <x:v>54.20069</x:v>
      </x:c>
      <x:c t="n" s="0">
        <x:v>83.96863</x:v>
      </x:c>
      <x:c t="n" s="0">
        <x:v>86.23611</x:v>
      </x:c>
      <x:c t="n" s="0">
        <x:v>-12.17002</x:v>
      </x:c>
      <x:c t="n" s="0">
        <x:v>5.884793</x:v>
      </x:c>
      <x:c t="n" s="0">
        <x:v>7.340856</x:v>
      </x:c>
      <x:c t="n" s="0">
        <x:v>8.985445</x:v>
      </x:c>
      <x:c t="n" s="0">
        <x:v>12.05639</x:v>
      </x:c>
      <x:c t="n" s="0">
        <x:v>22.40065</x:v>
      </x:c>
      <x:c t="n" s="0">
        <x:v>25.17558</x:v>
      </x:c>
      <x:c t="n" s="0">
        <x:v>27.51419</x:v>
      </x:c>
      <x:c t="n" s="0">
        <x:v>29.1366</x:v>
      </x:c>
      <x:c t="n" s="0">
        <x:v>25.46521</x:v>
      </x:c>
      <x:c t="n" s="0">
        <x:v>26.58381</x:v>
      </x:c>
      <x:c t="n" s="0">
        <x:v>23.46021</x:v>
      </x:c>
      <x:c t="n" s="0">
        <x:v>21.89091</x:v>
      </x:c>
      <x:c t="n" s="0">
        <x:v>22.70798</x:v>
      </x:c>
      <x:c t="n" s="0">
        <x:v>21.52631</x:v>
      </x:c>
      <x:c t="n" s="0">
        <x:v>22.63418</x:v>
      </x:c>
      <x:c t="n" s="0">
        <x:v>26.46219</x:v>
      </x:c>
      <x:c t="n" s="0">
        <x:v>28.62784</x:v>
      </x:c>
      <x:c t="n" s="0">
        <x:v>27.51981</x:v>
      </x:c>
      <x:c t="n" s="0">
        <x:v>32.07224</x:v>
      </x:c>
      <x:c t="n" s="0">
        <x:v>34.40862</x:v>
      </x:c>
      <x:c t="n" s="0">
        <x:v>33.72926</x:v>
      </x:c>
      <x:c t="n" s="0">
        <x:v>32.31832</x:v>
      </x:c>
      <x:c t="n" s="0">
        <x:v>31.36876</x:v>
      </x:c>
      <x:c t="n" s="0">
        <x:v>29.24276</x:v>
      </x:c>
      <x:c t="n" s="0">
        <x:v>26.89696</x:v>
      </x:c>
      <x:c t="n" s="0">
        <x:v>26.0793</x:v>
      </x:c>
      <x:c t="n" s="0">
        <x:v>23.04649</x:v>
      </x:c>
      <x:c t="n" s="0">
        <x:v>18.57132</x:v>
      </x:c>
      <x:c t="n" s="0">
        <x:v>17.76369</x:v>
      </x:c>
      <x:c t="n" s="0">
        <x:v>15.84964</x:v>
      </x:c>
      <x:c t="n" s="0">
        <x:v>11.50919</x:v>
      </x:c>
      <x:c t="n" s="0">
        <x:v>7.329084</x:v>
      </x:c>
      <x:c t="n" s="0">
        <x:v>4.407301</x:v>
      </x:c>
      <x:c t="n" s="0">
        <x:v>9.679285</x:v>
      </x:c>
      <x:c t="n" s="0">
        <x:v>9.275674</x:v>
      </x:c>
      <x:c t="n" s="0">
        <x:v>-11.03513</x:v>
      </x:c>
      <x:c t="n" s="0">
        <x:v>8.389885</x:v>
      </x:c>
      <x:c t="n" s="0">
        <x:v>6.539071</x:v>
      </x:c>
      <x:c t="n" s="0">
        <x:v>8.595195</x:v>
      </x:c>
      <x:c t="n" s="0">
        <x:v>12.10053</x:v>
      </x:c>
      <x:c t="n" s="0">
        <x:v>22.84079</x:v>
      </x:c>
      <x:c t="n" s="0">
        <x:v>1.672561</x:v>
      </x:c>
      <x:c t="n" s="0">
        <x:v>21.36896</x:v>
      </x:c>
      <x:c t="n" s="0">
        <x:v>24.77932</x:v>
      </x:c>
      <x:c t="n" s="0">
        <x:v>29.33714</x:v>
      </x:c>
      <x:c t="n" s="0">
        <x:v>22.60119</x:v>
      </x:c>
      <x:c t="n" s="0">
        <x:v>22.57853</x:v>
      </x:c>
      <x:c t="n" s="0">
        <x:v>19.80905</x:v>
      </x:c>
      <x:c t="n" s="0">
        <x:v>26.02103</x:v>
      </x:c>
      <x:c t="n" s="0">
        <x:v>19.94742</x:v>
      </x:c>
      <x:c t="n" s="0">
        <x:v>30.695</x:v>
      </x:c>
      <x:c t="n" s="0">
        <x:v>27.39978</x:v>
      </x:c>
      <x:c t="n" s="0">
        <x:v>27.25183</x:v>
      </x:c>
      <x:c t="n" s="0">
        <x:v>23.07999</x:v>
      </x:c>
      <x:c t="n" s="0">
        <x:v>34.05902</x:v>
      </x:c>
      <x:c t="n" s="0">
        <x:v>36.39942</x:v>
      </x:c>
      <x:c t="n" s="0">
        <x:v>33.34662</x:v>
      </x:c>
      <x:c t="n" s="0">
        <x:v>32.26437</x:v>
      </x:c>
      <x:c t="n" s="0">
        <x:v>29.18974</x:v>
      </x:c>
      <x:c t="n" s="0">
        <x:v>27.70723</x:v>
      </x:c>
      <x:c t="n" s="0">
        <x:v>29.0124</x:v>
      </x:c>
      <x:c t="n" s="0">
        <x:v>28.02808</x:v>
      </x:c>
      <x:c t="n" s="0">
        <x:v>23.61564</x:v>
      </x:c>
      <x:c t="n" s="0">
        <x:v>20.41596</x:v>
      </x:c>
      <x:c t="n" s="0">
        <x:v>18.1486</x:v>
      </x:c>
      <x:c t="n" s="0">
        <x:v>16.08663</x:v>
      </x:c>
      <x:c t="n" s="0">
        <x:v>12.13114</x:v>
      </x:c>
      <x:c t="n" s="0">
        <x:v>6.418051</x:v>
      </x:c>
      <x:c t="n" s="0">
        <x:v>4.929951</x:v>
      </x:c>
      <x:c t="n" s="0">
        <x:v>9.376328</x:v>
      </x:c>
      <x:c t="n" s="0">
        <x:v>8.288408</x:v>
      </x:c>
      <x:c t="str">
        <x:v>No</x:v>
      </x:c>
      <x:c t="str">
        <x:v>No</x:v>
      </x:c>
      <x:c t="str">
        <x:v/>
      </x:c>
    </x:row>
    <x:row r="74">
      <x:c t="n" s="11">
        <x:v>73</x:v>
      </x:c>
      <x:c t="str" s="11">
        <x:v/>
      </x:c>
      <x:c t="n" s="8">
        <x:v>43948.8527546296</x:v>
      </x:c>
      <x:c t="n" s="7">
        <x:v>43948.8527546296</x:v>
      </x:c>
      <x:c t="n" s="0">
        <x:v>42.22231</x:v>
      </x:c>
      <x:c t="n" s="0">
        <x:v>54.20069</x:v>
      </x:c>
      <x:c t="n" s="0">
        <x:v>75.86066</x:v>
      </x:c>
      <x:c t="n" s="0">
        <x:v>79.13821</x:v>
      </x:c>
      <x:c t="n" s="0">
        <x:v>-11.98474</x:v>
      </x:c>
      <x:c t="n" s="0">
        <x:v>6.353312</x:v>
      </x:c>
      <x:c t="n" s="0">
        <x:v>7.232646</x:v>
      </x:c>
      <x:c t="n" s="0">
        <x:v>8.930618</x:v>
      </x:c>
      <x:c t="n" s="0">
        <x:v>12.06286</x:v>
      </x:c>
      <x:c t="n" s="0">
        <x:v>22.46774</x:v>
      </x:c>
      <x:c t="n" s="0">
        <x:v>24.49359</x:v>
      </x:c>
      <x:c t="n" s="0">
        <x:v>27.00558</x:v>
      </x:c>
      <x:c t="n" s="0">
        <x:v>28.7153</x:v>
      </x:c>
      <x:c t="n" s="0">
        <x:v>26.73627</x:v>
      </x:c>
      <x:c t="n" s="0">
        <x:v>26.83357</x:v>
      </x:c>
      <x:c t="n" s="0">
        <x:v>23.36623</x:v>
      </x:c>
      <x:c t="n" s="0">
        <x:v>21.4461</x:v>
      </x:c>
      <x:c t="n" s="0">
        <x:v>23.28066</x:v>
      </x:c>
      <x:c t="n" s="0">
        <x:v>21.7524</x:v>
      </x:c>
      <x:c t="n" s="0">
        <x:v>24.78215</x:v>
      </x:c>
      <x:c t="n" s="0">
        <x:v>26.71286</x:v>
      </x:c>
      <x:c t="n" s="0">
        <x:v>28.2315</x:v>
      </x:c>
      <x:c t="n" s="0">
        <x:v>27.18032</x:v>
      </x:c>
      <x:c t="n" s="0">
        <x:v>32.79521</x:v>
      </x:c>
      <x:c t="n" s="0">
        <x:v>34.37287</x:v>
      </x:c>
      <x:c t="n" s="0">
        <x:v>33.50373</x:v>
      </x:c>
      <x:c t="n" s="0">
        <x:v>32.11863</x:v>
      </x:c>
      <x:c t="n" s="0">
        <x:v>31.12671</x:v>
      </x:c>
      <x:c t="n" s="0">
        <x:v>29.74613</x:v>
      </x:c>
      <x:c t="n" s="0">
        <x:v>27.47405</x:v>
      </x:c>
      <x:c t="n" s="0">
        <x:v>26.11819</x:v>
      </x:c>
      <x:c t="n" s="0">
        <x:v>22.95988</x:v>
      </x:c>
      <x:c t="n" s="0">
        <x:v>18.77823</x:v>
      </x:c>
      <x:c t="n" s="0">
        <x:v>17.7641</x:v>
      </x:c>
      <x:c t="n" s="0">
        <x:v>15.77427</x:v>
      </x:c>
      <x:c t="n" s="0">
        <x:v>11.40694</x:v>
      </x:c>
      <x:c t="n" s="0">
        <x:v>7.228236</x:v>
      </x:c>
      <x:c t="n" s="0">
        <x:v>4.451801</x:v>
      </x:c>
      <x:c t="n" s="0">
        <x:v>9.690562</x:v>
      </x:c>
      <x:c t="n" s="0">
        <x:v>9.273932</x:v>
      </x:c>
      <x:c t="n" s="0">
        <x:v>-11.03513</x:v>
      </x:c>
      <x:c t="n" s="0">
        <x:v>8.389885</x:v>
      </x:c>
      <x:c t="n" s="0">
        <x:v>6.539071</x:v>
      </x:c>
      <x:c t="n" s="0">
        <x:v>8.595195</x:v>
      </x:c>
      <x:c t="n" s="0">
        <x:v>12.10053</x:v>
      </x:c>
      <x:c t="n" s="0">
        <x:v>22.84079</x:v>
      </x:c>
      <x:c t="n" s="0">
        <x:v>1.672561</x:v>
      </x:c>
      <x:c t="n" s="0">
        <x:v>21.36896</x:v>
      </x:c>
      <x:c t="n" s="0">
        <x:v>21.93787</x:v>
      </x:c>
      <x:c t="n" s="0">
        <x:v>30.68859</x:v>
      </x:c>
      <x:c t="n" s="0">
        <x:v>30.79271</x:v>
      </x:c>
      <x:c t="n" s="0">
        <x:v>22.7715</x:v>
      </x:c>
      <x:c t="n" s="0">
        <x:v>17.1169</x:v>
      </x:c>
      <x:c t="n" s="0">
        <x:v>23.87802</x:v>
      </x:c>
      <x:c t="n" s="0">
        <x:v>24.1452</x:v>
      </x:c>
      <x:c t="n" s="0">
        <x:v>25.34805</x:v>
      </x:c>
      <x:c t="n" s="0">
        <x:v>28.72777</x:v>
      </x:c>
      <x:c t="n" s="0">
        <x:v>27.7283</x:v>
      </x:c>
      <x:c t="n" s="0">
        <x:v>26.00632</x:v>
      </x:c>
      <x:c t="n" s="0">
        <x:v>35.02351</x:v>
      </x:c>
      <x:c t="n" s="0">
        <x:v>31.86728</x:v>
      </x:c>
      <x:c t="n" s="0">
        <x:v>32.6083</x:v>
      </x:c>
      <x:c t="n" s="0">
        <x:v>30.28359</x:v>
      </x:c>
      <x:c t="n" s="0">
        <x:v>30.84512</x:v>
      </x:c>
      <x:c t="n" s="0">
        <x:v>31.33472</x:v>
      </x:c>
      <x:c t="n" s="0">
        <x:v>28.79173</x:v>
      </x:c>
      <x:c t="n" s="0">
        <x:v>25.644</x:v>
      </x:c>
      <x:c t="n" s="0">
        <x:v>21.09199</x:v>
      </x:c>
      <x:c t="n" s="0">
        <x:v>19.8116</x:v>
      </x:c>
      <x:c t="n" s="0">
        <x:v>16.62153</x:v>
      </x:c>
      <x:c t="n" s="0">
        <x:v>14.7262</x:v>
      </x:c>
      <x:c t="n" s="0">
        <x:v>11.3828</x:v>
      </x:c>
      <x:c t="n" s="0">
        <x:v>6.577052</x:v>
      </x:c>
      <x:c t="n" s="0">
        <x:v>4.912588</x:v>
      </x:c>
      <x:c t="n" s="0">
        <x:v>9.543713</x:v>
      </x:c>
      <x:c t="n" s="0">
        <x:v>9.265467</x:v>
      </x:c>
      <x:c t="str">
        <x:v>No</x:v>
      </x:c>
      <x:c t="str">
        <x:v>No</x:v>
      </x:c>
      <x:c t="str">
        <x:v/>
      </x:c>
    </x:row>
    <x:row r="75">
      <x:c t="n" s="11">
        <x:v>74</x:v>
      </x:c>
      <x:c t="str" s="11">
        <x:v/>
      </x:c>
      <x:c t="n" s="8">
        <x:v>43948.8527546296</x:v>
      </x:c>
      <x:c t="n" s="7">
        <x:v>43948.8527546296</x:v>
      </x:c>
      <x:c t="n" s="0">
        <x:v>42.57233</x:v>
      </x:c>
      <x:c t="n" s="0">
        <x:v>54.20069</x:v>
      </x:c>
      <x:c t="n" s="0">
        <x:v>76.3156</x:v>
      </x:c>
      <x:c t="n" s="0">
        <x:v>79.68005</x:v>
      </x:c>
      <x:c t="n" s="0">
        <x:v>-11.75536</x:v>
      </x:c>
      <x:c t="n" s="0">
        <x:v>6.716953</x:v>
      </x:c>
      <x:c t="n" s="0">
        <x:v>7.138049</x:v>
      </x:c>
      <x:c t="n" s="0">
        <x:v>8.88324</x:v>
      </x:c>
      <x:c t="n" s="0">
        <x:v>12.06838</x:v>
      </x:c>
      <x:c t="n" s="0">
        <x:v>22.75197</x:v>
      </x:c>
      <x:c t="n" s="0">
        <x:v>23.81216</x:v>
      </x:c>
      <x:c t="n" s="0">
        <x:v>26.51843</x:v>
      </x:c>
      <x:c t="n" s="0">
        <x:v>28.04187</x:v>
      </x:c>
      <x:c t="n" s="0">
        <x:v>27.58809</x:v>
      </x:c>
      <x:c t="n" s="0">
        <x:v>27.84171</x:v>
      </x:c>
      <x:c t="n" s="0">
        <x:v>23.28433</x:v>
      </x:c>
      <x:c t="n" s="0">
        <x:v>21.02646</x:v>
      </x:c>
      <x:c t="n" s="0">
        <x:v>23.09164</x:v>
      </x:c>
      <x:c t="n" s="0">
        <x:v>22.65233</x:v>
      </x:c>
      <x:c t="n" s="0">
        <x:v>24.17523</x:v>
      </x:c>
      <x:c t="n" s="0">
        <x:v>26.78423</x:v>
      </x:c>
      <x:c t="n" s="0">
        <x:v>28.34563</x:v>
      </x:c>
      <x:c t="n" s="0">
        <x:v>26.9944</x:v>
      </x:c>
      <x:c t="n" s="0">
        <x:v>33.26757</x:v>
      </x:c>
      <x:c t="n" s="0">
        <x:v>34.14898</x:v>
      </x:c>
      <x:c t="n" s="0">
        <x:v>34.41635</x:v>
      </x:c>
      <x:c t="n" s="0">
        <x:v>32.11023</x:v>
      </x:c>
      <x:c t="n" s="0">
        <x:v>30.95796</x:v>
      </x:c>
      <x:c t="n" s="0">
        <x:v>29.65505</x:v>
      </x:c>
      <x:c t="n" s="0">
        <x:v>27.43851</x:v>
      </x:c>
      <x:c t="n" s="0">
        <x:v>25.88888</x:v>
      </x:c>
      <x:c t="n" s="0">
        <x:v>22.61334</x:v>
      </x:c>
      <x:c t="n" s="0">
        <x:v>18.83216</x:v>
      </x:c>
      <x:c t="n" s="0">
        <x:v>17.52287</x:v>
      </x:c>
      <x:c t="n" s="0">
        <x:v>15.5832</x:v>
      </x:c>
      <x:c t="n" s="0">
        <x:v>11.31462</x:v>
      </x:c>
      <x:c t="n" s="0">
        <x:v>6.999937</x:v>
      </x:c>
      <x:c t="n" s="0">
        <x:v>4.570724</x:v>
      </x:c>
      <x:c t="n" s="0">
        <x:v>9.559955</x:v>
      </x:c>
      <x:c t="n" s="0">
        <x:v>9.134322</x:v>
      </x:c>
      <x:c t="n" s="0">
        <x:v>-9.931612</x:v>
      </x:c>
      <x:c t="n" s="0">
        <x:v>8.389885</x:v>
      </x:c>
      <x:c t="n" s="0">
        <x:v>6.539071</x:v>
      </x:c>
      <x:c t="n" s="0">
        <x:v>8.595195</x:v>
      </x:c>
      <x:c t="n" s="0">
        <x:v>12.10053</x:v>
      </x:c>
      <x:c t="n" s="0">
        <x:v>25.78649</x:v>
      </x:c>
      <x:c t="n" s="0">
        <x:v>1.672561</x:v>
      </x:c>
      <x:c t="n" s="0">
        <x:v>21.36896</x:v>
      </x:c>
      <x:c t="n" s="0">
        <x:v>10.76112</x:v>
      </x:c>
      <x:c t="n" s="0">
        <x:v>30.68859</x:v>
      </x:c>
      <x:c t="n" s="0">
        <x:v>31.28951</x:v>
      </x:c>
      <x:c t="n" s="0">
        <x:v>22.7715</x:v>
      </x:c>
      <x:c t="n" s="0">
        <x:v>17.82341</x:v>
      </x:c>
      <x:c t="n" s="0">
        <x:v>21.78249</x:v>
      </x:c>
      <x:c t="n" s="0">
        <x:v>27.90051</x:v>
      </x:c>
      <x:c t="n" s="0">
        <x:v>20.48498</x:v>
      </x:c>
      <x:c t="n" s="0">
        <x:v>22.3358</x:v>
      </x:c>
      <x:c t="n" s="0">
        <x:v>30.92982</x:v>
      </x:c>
      <x:c t="n" s="0">
        <x:v>24.55584</x:v>
      </x:c>
      <x:c t="n" s="0">
        <x:v>34.22983</x:v>
      </x:c>
      <x:c t="n" s="0">
        <x:v>33.71064</x:v>
      </x:c>
      <x:c t="n" s="0">
        <x:v>37.6131</x:v>
      </x:c>
      <x:c t="n" s="0">
        <x:v>32.62376</x:v>
      </x:c>
      <x:c t="n" s="0">
        <x:v>30.09229</x:v>
      </x:c>
      <x:c t="n" s="0">
        <x:v>30.17878</x:v>
      </x:c>
      <x:c t="n" s="0">
        <x:v>27.16463</x:v>
      </x:c>
      <x:c t="n" s="0">
        <x:v>22.81046</x:v>
      </x:c>
      <x:c t="n" s="0">
        <x:v>20.45843</x:v>
      </x:c>
      <x:c t="n" s="0">
        <x:v>17.26745</x:v>
      </x:c>
      <x:c t="n" s="0">
        <x:v>15.52117</x:v>
      </x:c>
      <x:c t="n" s="0">
        <x:v>13.69268</x:v>
      </x:c>
      <x:c t="n" s="0">
        <x:v>9.115558</x:v>
      </x:c>
      <x:c t="n" s="0">
        <x:v>4.478775</x:v>
      </x:c>
      <x:c t="n" s="0">
        <x:v>4.664139</x:v>
      </x:c>
      <x:c t="n" s="0">
        <x:v>8.263484</x:v>
      </x:c>
      <x:c t="n" s="0">
        <x:v>9.044332</x:v>
      </x:c>
      <x:c t="str">
        <x:v>No</x:v>
      </x:c>
      <x:c t="str">
        <x:v>No</x:v>
      </x:c>
      <x:c t="str">
        <x:v/>
      </x:c>
    </x:row>
    <x:row r="76">
      <x:c t="n" s="11">
        <x:v>75</x:v>
      </x:c>
      <x:c t="str" s="11">
        <x:v/>
      </x:c>
      <x:c t="n" s="8">
        <x:v>43948.8527546296</x:v>
      </x:c>
      <x:c t="n" s="7">
        <x:v>43948.8527546296</x:v>
      </x:c>
      <x:c t="n" s="0">
        <x:v>45.0822</x:v>
      </x:c>
      <x:c t="n" s="0">
        <x:v>54.20069</x:v>
      </x:c>
      <x:c t="n" s="0">
        <x:v>76.51318</x:v>
      </x:c>
      <x:c t="n" s="0">
        <x:v>78.96866</x:v>
      </x:c>
      <x:c t="n" s="0">
        <x:v>-11.37</x:v>
      </x:c>
      <x:c t="n" s="0">
        <x:v>7.005091</x:v>
      </x:c>
      <x:c t="n" s="0">
        <x:v>7.055596</x:v>
      </x:c>
      <x:c t="n" s="0">
        <x:v>8.842364</x:v>
      </x:c>
      <x:c t="n" s="0">
        <x:v>12.07309</x:v>
      </x:c>
      <x:c t="n" s="0">
        <x:v>23.52858</x:v>
      </x:c>
      <x:c t="n" s="0">
        <x:v>23.1314</x:v>
      </x:c>
      <x:c t="n" s="0">
        <x:v>26.30313</x:v>
      </x:c>
      <x:c t="n" s="0">
        <x:v>27.37044</x:v>
      </x:c>
      <x:c t="n" s="0">
        <x:v>28.203</x:v>
      </x:c>
      <x:c t="n" s="0">
        <x:v>28.54918</x:v>
      </x:c>
      <x:c t="n" s="0">
        <x:v>23.04228</x:v>
      </x:c>
      <x:c t="n" s="0">
        <x:v>20.74875</x:v>
      </x:c>
      <x:c t="n" s="0">
        <x:v>22.91375</x:v>
      </x:c>
      <x:c t="n" s="0">
        <x:v>24.22717</x:v>
      </x:c>
      <x:c t="n" s="0">
        <x:v>23.95441</x:v>
      </x:c>
      <x:c t="n" s="0">
        <x:v>26.70021</x:v>
      </x:c>
      <x:c t="n" s="0">
        <x:v>28.8639</x:v>
      </x:c>
      <x:c t="n" s="0">
        <x:v>26.78364</x:v>
      </x:c>
      <x:c t="n" s="0">
        <x:v>33.14989</x:v>
      </x:c>
      <x:c t="n" s="0">
        <x:v>34.532</x:v>
      </x:c>
      <x:c t="n" s="0">
        <x:v>34.26511</x:v>
      </x:c>
      <x:c t="n" s="0">
        <x:v>32.20906</x:v>
      </x:c>
      <x:c t="n" s="0">
        <x:v>30.82613</x:v>
      </x:c>
      <x:c t="n" s="0">
        <x:v>30.09105</x:v>
      </x:c>
      <x:c t="n" s="0">
        <x:v>27.40822</x:v>
      </x:c>
      <x:c t="n" s="0">
        <x:v>25.55225</x:v>
      </x:c>
      <x:c t="n" s="0">
        <x:v>22.49162</x:v>
      </x:c>
      <x:c t="n" s="0">
        <x:v>18.81074</x:v>
      </x:c>
      <x:c t="n" s="0">
        <x:v>17.57023</x:v>
      </x:c>
      <x:c t="n" s="0">
        <x:v>15.43599</x:v>
      </x:c>
      <x:c t="n" s="0">
        <x:v>11.20047</x:v>
      </x:c>
      <x:c t="n" s="0">
        <x:v>6.778818</x:v>
      </x:c>
      <x:c t="n" s="0">
        <x:v>4.369147</x:v>
      </x:c>
      <x:c t="n" s="0">
        <x:v>9.470987</x:v>
      </x:c>
      <x:c t="n" s="0">
        <x:v>9.218482</x:v>
      </x:c>
      <x:c t="n" s="0">
        <x:v>-9.61836</x:v>
      </x:c>
      <x:c t="n" s="0">
        <x:v>8.389885</x:v>
      </x:c>
      <x:c t="n" s="0">
        <x:v>5.979773</x:v>
      </x:c>
      <x:c t="n" s="0">
        <x:v>8.172212</x:v>
      </x:c>
      <x:c t="n" s="0">
        <x:v>12.10053</x:v>
      </x:c>
      <x:c t="n" s="0">
        <x:v>26.44665</x:v>
      </x:c>
      <x:c t="n" s="0">
        <x:v>1.672561</x:v>
      </x:c>
      <x:c t="n" s="0">
        <x:v>26.98263</x:v>
      </x:c>
      <x:c t="n" s="0">
        <x:v>10.75309</x:v>
      </x:c>
      <x:c t="n" s="0">
        <x:v>28.48032</x:v>
      </x:c>
      <x:c t="n" s="0">
        <x:v>31.28951</x:v>
      </x:c>
      <x:c t="n" s="0">
        <x:v>18.20716</x:v>
      </x:c>
      <x:c t="n" s="0">
        <x:v>18.7933</x:v>
      </x:c>
      <x:c t="n" s="0">
        <x:v>21.5864</x:v>
      </x:c>
      <x:c t="n" s="0">
        <x:v>28.44847</x:v>
      </x:c>
      <x:c t="n" s="0">
        <x:v>20.06326</x:v>
      </x:c>
      <x:c t="n" s="0">
        <x:v>28.52833</x:v>
      </x:c>
      <x:c t="n" s="0">
        <x:v>28.57353</x:v>
      </x:c>
      <x:c t="n" s="0">
        <x:v>25.20388</x:v>
      </x:c>
      <x:c t="n" s="0">
        <x:v>29.64199</x:v>
      </x:c>
      <x:c t="n" s="0">
        <x:v>36.24112</x:v>
      </x:c>
      <x:c t="n" s="0">
        <x:v>33.23595</x:v>
      </x:c>
      <x:c t="n" s="0">
        <x:v>33.90801</x:v>
      </x:c>
      <x:c t="n" s="0">
        <x:v>30.86467</x:v>
      </x:c>
      <x:c t="n" s="0">
        <x:v>31.95375</x:v>
      </x:c>
      <x:c t="n" s="0">
        <x:v>28.43614</x:v>
      </x:c>
      <x:c t="n" s="0">
        <x:v>24.59316</x:v>
      </x:c>
      <x:c t="n" s="0">
        <x:v>22.51164</x:v>
      </x:c>
      <x:c t="n" s="0">
        <x:v>18.5093</x:v>
      </x:c>
      <x:c t="n" s="0">
        <x:v>18.72103</x:v>
      </x:c>
      <x:c t="n" s="0">
        <x:v>14.66516</x:v>
      </x:c>
      <x:c t="n" s="0">
        <x:v>10.6452</x:v>
      </x:c>
      <x:c t="n" s="0">
        <x:v>5.512179</x:v>
      </x:c>
      <x:c t="n" s="0">
        <x:v>2.774161</x:v>
      </x:c>
      <x:c t="n" s="0">
        <x:v>9.124549</x:v>
      </x:c>
      <x:c t="n" s="0">
        <x:v>10.59077</x:v>
      </x:c>
      <x:c t="str">
        <x:v>No</x:v>
      </x:c>
      <x:c t="str">
        <x:v>No</x:v>
      </x:c>
      <x:c t="str">
        <x:v/>
      </x:c>
    </x:row>
    <x:row r="77">
      <x:c t="n" s="11">
        <x:v>76</x:v>
      </x:c>
      <x:c t="str" s="11">
        <x:v/>
      </x:c>
      <x:c t="n" s="8">
        <x:v>43948.8527546296</x:v>
      </x:c>
      <x:c t="n" s="7">
        <x:v>43948.8527546296</x:v>
      </x:c>
      <x:c t="n" s="0">
        <x:v>41.37352</x:v>
      </x:c>
      <x:c t="n" s="0">
        <x:v>54.20069</x:v>
      </x:c>
      <x:c t="n" s="0">
        <x:v>74.29743</x:v>
      </x:c>
      <x:c t="n" s="0">
        <x:v>77.19756</x:v>
      </x:c>
      <x:c t="n" s="0">
        <x:v>-11.06597</x:v>
      </x:c>
      <x:c t="n" s="0">
        <x:v>7.236886</x:v>
      </x:c>
      <x:c t="n" s="0">
        <x:v>6.612592</x:v>
      </x:c>
      <x:c t="n" s="0">
        <x:v>8.508739</x:v>
      </x:c>
      <x:c t="n" s="0">
        <x:v>12.07711</x:v>
      </x:c>
      <x:c t="n" s="0">
        <x:v>24.09702</x:v>
      </x:c>
      <x:c t="n" s="0">
        <x:v>22.4514</x:v>
      </x:c>
      <x:c t="n" s="0">
        <x:v>26.48353</x:v>
      </x:c>
      <x:c t="n" s="0">
        <x:v>26.70116</x:v>
      </x:c>
      <x:c t="n" s="0">
        <x:v>27.77669</x:v>
      </x:c>
      <x:c t="n" s="0">
        <x:v>29.07373</x:v>
      </x:c>
      <x:c t="n" s="0">
        <x:v>22.53241</x:v>
      </x:c>
      <x:c t="n" s="0">
        <x:v>20.51261</x:v>
      </x:c>
      <x:c t="n" s="0">
        <x:v>22.7403</x:v>
      </x:c>
      <x:c t="n" s="0">
        <x:v>24.86207</x:v>
      </x:c>
      <x:c t="n" s="0">
        <x:v>23.35844</x:v>
      </x:c>
      <x:c t="n" s="0">
        <x:v>26.9642</x:v>
      </x:c>
      <x:c t="n" s="0">
        <x:v>28.71915</x:v>
      </x:c>
      <x:c t="n" s="0">
        <x:v>26.93636</x:v>
      </x:c>
      <x:c t="n" s="0">
        <x:v>32.77386</x:v>
      </x:c>
      <x:c t="n" s="0">
        <x:v>34.60242</x:v>
      </x:c>
      <x:c t="n" s="0">
        <x:v>34.00468</x:v>
      </x:c>
      <x:c t="n" s="0">
        <x:v>32.95611</x:v>
      </x:c>
      <x:c t="n" s="0">
        <x:v>30.89631</x:v>
      </x:c>
      <x:c t="n" s="0">
        <x:v>30.10064</x:v>
      </x:c>
      <x:c t="n" s="0">
        <x:v>27.68823</x:v>
      </x:c>
      <x:c t="n" s="0">
        <x:v>25.71014</x:v>
      </x:c>
      <x:c t="n" s="0">
        <x:v>22.41577</x:v>
      </x:c>
      <x:c t="n" s="0">
        <x:v>19.20468</x:v>
      </x:c>
      <x:c t="n" s="0">
        <x:v>17.74326</x:v>
      </x:c>
      <x:c t="n" s="0">
        <x:v>15.51385</x:v>
      </x:c>
      <x:c t="n" s="0">
        <x:v>10.98569</x:v>
      </x:c>
      <x:c t="n" s="0">
        <x:v>6.64537</x:v>
      </x:c>
      <x:c t="n" s="0">
        <x:v>4.167301</x:v>
      </x:c>
      <x:c t="n" s="0">
        <x:v>9.430235</x:v>
      </x:c>
      <x:c t="n" s="0">
        <x:v>9.47348</x:v>
      </x:c>
      <x:c t="n" s="0">
        <x:v>-9.61836</x:v>
      </x:c>
      <x:c t="n" s="0">
        <x:v>8.389885</x:v>
      </x:c>
      <x:c t="n" s="0">
        <x:v>-8.234424</x:v>
      </x:c>
      <x:c t="n" s="0">
        <x:v>2.704267</x:v>
      </x:c>
      <x:c t="n" s="0">
        <x:v>12.10053</x:v>
      </x:c>
      <x:c t="n" s="0">
        <x:v>26.44665</x:v>
      </x:c>
      <x:c t="n" s="0">
        <x:v>13.05941</x:v>
      </x:c>
      <x:c t="n" s="0">
        <x:v>27.41089</x:v>
      </x:c>
      <x:c t="n" s="0">
        <x:v>10.69645</x:v>
      </x:c>
      <x:c t="n" s="0">
        <x:v>23.75989</x:v>
      </x:c>
      <x:c t="n" s="0">
        <x:v>29.52909</x:v>
      </x:c>
      <x:c t="n" s="0">
        <x:v>16.86544</x:v>
      </x:c>
      <x:c t="n" s="0">
        <x:v>18.7933</x:v>
      </x:c>
      <x:c t="n" s="0">
        <x:v>22.56334</x:v>
      </x:c>
      <x:c t="n" s="0">
        <x:v>26.50545</x:v>
      </x:c>
      <x:c t="n" s="0">
        <x:v>16.34979</x:v>
      </x:c>
      <x:c t="n" s="0">
        <x:v>28.50816</x:v>
      </x:c>
      <x:c t="n" s="0">
        <x:v>26.98184</x:v>
      </x:c>
      <x:c t="n" s="0">
        <x:v>31.64083</x:v>
      </x:c>
      <x:c t="n" s="0">
        <x:v>32.79719</x:v>
      </x:c>
      <x:c t="n" s="0">
        <x:v>33.59205</x:v>
      </x:c>
      <x:c t="n" s="0">
        <x:v>33.42263</x:v>
      </x:c>
      <x:c t="n" s="0">
        <x:v>35.49517</x:v>
      </x:c>
      <x:c t="n" s="0">
        <x:v>30.43985</x:v>
      </x:c>
      <x:c t="n" s="0">
        <x:v>29.16901</x:v>
      </x:c>
      <x:c t="n" s="0">
        <x:v>28.36209</x:v>
      </x:c>
      <x:c t="n" s="0">
        <x:v>25.11569</x:v>
      </x:c>
      <x:c t="n" s="0">
        <x:v>21.32105</x:v>
      </x:c>
      <x:c t="n" s="0">
        <x:v>21.3207</x:v>
      </x:c>
      <x:c t="n" s="0">
        <x:v>18.70885</x:v>
      </x:c>
      <x:c t="n" s="0">
        <x:v>16.68834</x:v>
      </x:c>
      <x:c t="n" s="0">
        <x:v>10.548</x:v>
      </x:c>
      <x:c t="n" s="0">
        <x:v>5.944815</x:v>
      </x:c>
      <x:c t="n" s="0">
        <x:v>3.452772</x:v>
      </x:c>
      <x:c t="n" s="0">
        <x:v>9.85458</x:v>
      </x:c>
      <x:c t="n" s="0">
        <x:v>10.61002</x:v>
      </x:c>
      <x:c t="str">
        <x:v>No</x:v>
      </x:c>
      <x:c t="str">
        <x:v>No</x:v>
      </x:c>
      <x:c t="str">
        <x:v/>
      </x:c>
    </x:row>
    <x:row r="78">
      <x:c t="n" s="11">
        <x:v>77</x:v>
      </x:c>
      <x:c t="str" s="11">
        <x:v/>
      </x:c>
      <x:c t="n" s="8">
        <x:v>43948.8527546296</x:v>
      </x:c>
      <x:c t="n" s="7">
        <x:v>43948.8527546296</x:v>
      </x:c>
      <x:c t="n" s="0">
        <x:v>44.00042</x:v>
      </x:c>
      <x:c t="n" s="0">
        <x:v>54.20069</x:v>
      </x:c>
      <x:c t="n" s="0">
        <x:v>80.41836</x:v>
      </x:c>
      <x:c t="n" s="0">
        <x:v>84.43397</x:v>
      </x:c>
      <x:c t="n" s="0">
        <x:v>-10.82217</x:v>
      </x:c>
      <x:c t="n" s="0">
        <x:v>7.425498</x:v>
      </x:c>
      <x:c t="n" s="0">
        <x:v>5.951541</x:v>
      </x:c>
      <x:c t="n" s="0">
        <x:v>8.014238</x:v>
      </x:c>
      <x:c t="n" s="0">
        <x:v>12.08053</x:v>
      </x:c>
      <x:c t="n" s="0">
        <x:v>24.52977</x:v>
      </x:c>
      <x:c t="n" s="0">
        <x:v>21.9547</x:v>
      </x:c>
      <x:c t="n" s="0">
        <x:v>26.6165</x:v>
      </x:c>
      <x:c t="n" s="0">
        <x:v>26.03444</x:v>
      </x:c>
      <x:c t="n" s="0">
        <x:v>27.37622</x:v>
      </x:c>
      <x:c t="n" s="0">
        <x:v>28.64631</x:v>
      </x:c>
      <x:c t="n" s="0">
        <x:v>22.04391</x:v>
      </x:c>
      <x:c t="n" s="0">
        <x:v>20.86859</x:v>
      </x:c>
      <x:c t="n" s="0">
        <x:v>23.21035</x:v>
      </x:c>
      <x:c t="n" s="0">
        <x:v>25.01696</x:v>
      </x:c>
      <x:c t="n" s="0">
        <x:v>22.87619</x:v>
      </x:c>
      <x:c t="n" s="0">
        <x:v>27.56645</x:v>
      </x:c>
      <x:c t="n" s="0">
        <x:v>28.36001</x:v>
      </x:c>
      <x:c t="n" s="0">
        <x:v>27.69973</x:v>
      </x:c>
      <x:c t="n" s="0">
        <x:v>32.82755</x:v>
      </x:c>
      <x:c t="n" s="0">
        <x:v>34.11193</x:v>
      </x:c>
      <x:c t="n" s="0">
        <x:v>33.7768</x:v>
      </x:c>
      <x:c t="n" s="0">
        <x:v>32.98901</x:v>
      </x:c>
      <x:c t="n" s="0">
        <x:v>31.14939</x:v>
      </x:c>
      <x:c t="n" s="0">
        <x:v>29.98944</x:v>
      </x:c>
      <x:c t="n" s="0">
        <x:v>27.97737</x:v>
      </x:c>
      <x:c t="n" s="0">
        <x:v>25.65438</x:v>
      </x:c>
      <x:c t="n" s="0">
        <x:v>22.35893</x:v>
      </x:c>
      <x:c t="n" s="0">
        <x:v>19.16093</x:v>
      </x:c>
      <x:c t="n" s="0">
        <x:v>17.81194</x:v>
      </x:c>
      <x:c t="n" s="0">
        <x:v>15.46668</x:v>
      </x:c>
      <x:c t="n" s="0">
        <x:v>10.98808</x:v>
      </x:c>
      <x:c t="n" s="0">
        <x:v>6.549783</x:v>
      </x:c>
      <x:c t="n" s="0">
        <x:v>3.972422</x:v>
      </x:c>
      <x:c t="n" s="0">
        <x:v>9.504174</x:v>
      </x:c>
      <x:c t="n" s="0">
        <x:v>9.567123</x:v>
      </x:c>
      <x:c t="n" s="0">
        <x:v>-9.61836</x:v>
      </x:c>
      <x:c t="n" s="0">
        <x:v>8.389885</x:v>
      </x:c>
      <x:c t="n" s="0">
        <x:v>-8.234424</x:v>
      </x:c>
      <x:c t="n" s="0">
        <x:v>2.704267</x:v>
      </x:c>
      <x:c t="n" s="0">
        <x:v>12.10053</x:v>
      </x:c>
      <x:c t="n" s="0">
        <x:v>26.44665</x:v>
      </x:c>
      <x:c t="n" s="0">
        <x:v>17.11724</x:v>
      </x:c>
      <x:c t="n" s="0">
        <x:v>26.97969</x:v>
      </x:c>
      <x:c t="n" s="0">
        <x:v>10.69645</x:v>
      </x:c>
      <x:c t="n" s="0">
        <x:v>23.75989</x:v>
      </x:c>
      <x:c t="n" s="0">
        <x:v>21.75497</x:v>
      </x:c>
      <x:c t="n" s="0">
        <x:v>16.86544</x:v>
      </x:c>
      <x:c t="n" s="0">
        <x:v>24.36516</x:v>
      </x:c>
      <x:c t="n" s="0">
        <x:v>26.44964</x:v>
      </x:c>
      <x:c t="n" s="0">
        <x:v>24.21773</x:v>
      </x:c>
      <x:c t="n" s="0">
        <x:v>17.0415</x:v>
      </x:c>
      <x:c t="n" s="0">
        <x:v>29.65722</x:v>
      </x:c>
      <x:c t="n" s="0">
        <x:v>29.09432</x:v>
      </x:c>
      <x:c t="n" s="0">
        <x:v>23.21924</x:v>
      </x:c>
      <x:c t="n" s="0">
        <x:v>31.17942</x:v>
      </x:c>
      <x:c t="n" s="0">
        <x:v>31.57934</x:v>
      </x:c>
      <x:c t="n" s="0">
        <x:v>36.41142</x:v>
      </x:c>
      <x:c t="n" s="0">
        <x:v>30.96429</x:v>
      </x:c>
      <x:c t="n" s="0">
        <x:v>33.33548</x:v>
      </x:c>
      <x:c t="n" s="0">
        <x:v>33.29628</x:v>
      </x:c>
      <x:c t="n" s="0">
        <x:v>29.72763</x:v>
      </x:c>
      <x:c t="n" s="0">
        <x:v>27.44893</x:v>
      </x:c>
      <x:c t="n" s="0">
        <x:v>21.38455</x:v>
      </x:c>
      <x:c t="n" s="0">
        <x:v>18.34405</x:v>
      </x:c>
      <x:c t="n" s="0">
        <x:v>17.70216</x:v>
      </x:c>
      <x:c t="n" s="0">
        <x:v>14.96352</x:v>
      </x:c>
      <x:c t="n" s="0">
        <x:v>10.55945</x:v>
      </x:c>
      <x:c t="n" s="0">
        <x:v>5.525426</x:v>
      </x:c>
      <x:c t="n" s="0">
        <x:v>1.85846</x:v>
      </x:c>
      <x:c t="n" s="0">
        <x:v>8.732364</x:v>
      </x:c>
      <x:c t="n" s="0">
        <x:v>8.571224</x:v>
      </x:c>
      <x:c t="str">
        <x:v>No</x:v>
      </x:c>
      <x:c t="str">
        <x:v>No</x:v>
      </x:c>
      <x:c t="str">
        <x:v/>
      </x:c>
    </x:row>
    <x:row r="79">
      <x:c t="n" s="11">
        <x:v>78</x:v>
      </x:c>
      <x:c t="str" s="11">
        <x:v/>
      </x:c>
      <x:c t="n" s="8">
        <x:v>43948.8527546296</x:v>
      </x:c>
      <x:c t="n" s="7">
        <x:v>43948.8527546296</x:v>
      </x:c>
      <x:c t="n" s="0">
        <x:v>42.11771</x:v>
      </x:c>
      <x:c t="n" s="0">
        <x:v>54.20069</x:v>
      </x:c>
      <x:c t="n" s="0">
        <x:v>79.951</x:v>
      </x:c>
      <x:c t="n" s="0">
        <x:v>82.30225</x:v>
      </x:c>
      <x:c t="n" s="0">
        <x:v>-10.57914</x:v>
      </x:c>
      <x:c t="n" s="0">
        <x:v>7.694066</x:v>
      </x:c>
      <x:c t="n" s="0">
        <x:v>5.294463</x:v>
      </x:c>
      <x:c t="n" s="0">
        <x:v>7.54219</x:v>
      </x:c>
      <x:c t="n" s="0">
        <x:v>13.90828</x:v>
      </x:c>
      <x:c t="n" s="0">
        <x:v>24.868</x:v>
      </x:c>
      <x:c t="n" s="0">
        <x:v>21.5065</x:v>
      </x:c>
      <x:c t="n" s="0">
        <x:v>26.62862</x:v>
      </x:c>
      <x:c t="n" s="0">
        <x:v>25.37081</x:v>
      </x:c>
      <x:c t="n" s="0">
        <x:v>27.07793</x:v>
      </x:c>
      <x:c t="n" s="0">
        <x:v>28.11028</x:v>
      </x:c>
      <x:c t="n" s="0">
        <x:v>21.70036</x:v>
      </x:c>
      <x:c t="n" s="0">
        <x:v>21.58949</x:v>
      </x:c>
      <x:c t="n" s="0">
        <x:v>23.8616</x:v>
      </x:c>
      <x:c t="n" s="0">
        <x:v>24.78226</x:v>
      </x:c>
      <x:c t="n" s="0">
        <x:v>22.27273</x:v>
      </x:c>
      <x:c t="n" s="0">
        <x:v>27.30644</x:v>
      </x:c>
      <x:c t="n" s="0">
        <x:v>28.6431</x:v>
      </x:c>
      <x:c t="n" s="0">
        <x:v>27.84565</x:v>
      </x:c>
      <x:c t="n" s="0">
        <x:v>32.53102</x:v>
      </x:c>
      <x:c t="n" s="0">
        <x:v>34.57395</x:v>
      </x:c>
      <x:c t="n" s="0">
        <x:v>34.58047</x:v>
      </x:c>
      <x:c t="n" s="0">
        <x:v>32.72367</x:v>
      </x:c>
      <x:c t="n" s="0">
        <x:v>31.18863</x:v>
      </x:c>
      <x:c t="n" s="0">
        <x:v>30.91976</x:v>
      </x:c>
      <x:c t="n" s="0">
        <x:v>28.24271</x:v>
      </x:c>
      <x:c t="n" s="0">
        <x:v>25.78522</x:v>
      </x:c>
      <x:c t="n" s="0">
        <x:v>22.18122</x:v>
      </x:c>
      <x:c t="n" s="0">
        <x:v>19.31654</x:v>
      </x:c>
      <x:c t="n" s="0">
        <x:v>17.60688</x:v>
      </x:c>
      <x:c t="n" s="0">
        <x:v>15.37242</x:v>
      </x:c>
      <x:c t="n" s="0">
        <x:v>10.8168</x:v>
      </x:c>
      <x:c t="n" s="0">
        <x:v>6.445126</x:v>
      </x:c>
      <x:c t="n" s="0">
        <x:v>3.759837</x:v>
      </x:c>
      <x:c t="n" s="0">
        <x:v>9.458786</x:v>
      </x:c>
      <x:c t="n" s="0">
        <x:v>9.640423</x:v>
      </x:c>
      <x:c t="n" s="0">
        <x:v>-8.971264</x:v>
      </x:c>
      <x:c t="n" s="0">
        <x:v>9.934026</x:v>
      </x:c>
      <x:c t="n" s="0">
        <x:v>-8.234424</x:v>
      </x:c>
      <x:c t="n" s="0">
        <x:v>2.704267</x:v>
      </x:c>
      <x:c t="n" s="0">
        <x:v>22.54831</x:v>
      </x:c>
      <x:c t="n" s="0">
        <x:v>26.44665</x:v>
      </x:c>
      <x:c t="n" s="0">
        <x:v>17.11724</x:v>
      </x:c>
      <x:c t="n" s="0">
        <x:v>26.69881</x:v>
      </x:c>
      <x:c t="n" s="0">
        <x:v>10.69645</x:v>
      </x:c>
      <x:c t="n" s="0">
        <x:v>26.11154</x:v>
      </x:c>
      <x:c t="n" s="0">
        <x:v>21.75497</x:v>
      </x:c>
      <x:c t="n" s="0">
        <x:v>21.07577</x:v>
      </x:c>
      <x:c t="n" s="0">
        <x:v>24.36516</x:v>
      </x:c>
      <x:c t="n" s="0">
        <x:v>26.4175</x:v>
      </x:c>
      <x:c t="n" s="0">
        <x:v>23.20826</x:v>
      </x:c>
      <x:c t="n" s="0">
        <x:v>14.11908</x:v>
      </x:c>
      <x:c t="n" s="0">
        <x:v>19.96078</x:v>
      </x:c>
      <x:c t="n" s="0">
        <x:v>28.1923</x:v>
      </x:c>
      <x:c t="n" s="0">
        <x:v>30.51361</x:v>
      </x:c>
      <x:c t="n" s="0">
        <x:v>33.31086</x:v>
      </x:c>
      <x:c t="n" s="0">
        <x:v>35.70701</x:v>
      </x:c>
      <x:c t="n" s="0">
        <x:v>32.04011</x:v>
      </x:c>
      <x:c t="n" s="0">
        <x:v>32.78658</x:v>
      </x:c>
      <x:c t="n" s="0">
        <x:v>28.75721</x:v>
      </x:c>
      <x:c t="n" s="0">
        <x:v>31.99085</x:v>
      </x:c>
      <x:c t="n" s="0">
        <x:v>28.83089</x:v>
      </x:c>
      <x:c t="n" s="0">
        <x:v>23.51055</x:v>
      </x:c>
      <x:c t="n" s="0">
        <x:v>21.85749</x:v>
      </x:c>
      <x:c t="n" s="0">
        <x:v>19.97784</x:v>
      </x:c>
      <x:c t="n" s="0">
        <x:v>17.7818</x:v>
      </x:c>
      <x:c t="n" s="0">
        <x:v>14.73789</x:v>
      </x:c>
      <x:c t="n" s="0">
        <x:v>9.737923</x:v>
      </x:c>
      <x:c t="n" s="0">
        <x:v>6.374622</x:v>
      </x:c>
      <x:c t="n" s="0">
        <x:v>3.211028</x:v>
      </x:c>
      <x:c t="n" s="0">
        <x:v>9.724014</x:v>
      </x:c>
      <x:c t="n" s="0">
        <x:v>10.49312</x:v>
      </x:c>
      <x:c t="str">
        <x:v>No</x:v>
      </x:c>
      <x:c t="str">
        <x:v>No</x:v>
      </x:c>
      <x:c t="str">
        <x:v/>
      </x:c>
    </x:row>
    <x:row r="80">
      <x:c t="n" s="11">
        <x:v>79</x:v>
      </x:c>
      <x:c t="str" s="11">
        <x:v/>
      </x:c>
      <x:c t="n" s="8">
        <x:v>43948.8527546296</x:v>
      </x:c>
      <x:c t="n" s="7">
        <x:v>43948.8527546296</x:v>
      </x:c>
      <x:c t="n" s="0">
        <x:v>43.07132</x:v>
      </x:c>
      <x:c t="n" s="0">
        <x:v>54.20069</x:v>
      </x:c>
      <x:c t="n" s="0">
        <x:v>74.34057</x:v>
      </x:c>
      <x:c t="n" s="0">
        <x:v>79.34824</x:v>
      </x:c>
      <x:c t="n" s="0">
        <x:v>-10.26442</x:v>
      </x:c>
      <x:c t="n" s="0">
        <x:v>8.197512</x:v>
      </x:c>
      <x:c t="n" s="0">
        <x:v>4.641977</x:v>
      </x:c>
      <x:c t="n" s="0">
        <x:v>7.09397</x:v>
      </x:c>
      <x:c t="n" s="0">
        <x:v>17.42043</x:v>
      </x:c>
      <x:c t="n" s="0">
        <x:v>25.13737</x:v>
      </x:c>
      <x:c t="n" s="0">
        <x:v>21.08332</x:v>
      </x:c>
      <x:c t="n" s="0">
        <x:v>26.63893</x:v>
      </x:c>
      <x:c t="n" s="0">
        <x:v>24.74384</x:v>
      </x:c>
      <x:c t="n" s="0">
        <x:v>27.02183</x:v>
      </x:c>
      <x:c t="n" s="0">
        <x:v>27.59349</x:v>
      </x:c>
      <x:c t="n" s="0">
        <x:v>21.72894</x:v>
      </x:c>
      <x:c t="n" s="0">
        <x:v>21.70246</x:v>
      </x:c>
      <x:c t="n" s="0">
        <x:v>24.33171</x:v>
      </x:c>
      <x:c t="n" s="0">
        <x:v>24.6135</x:v>
      </x:c>
      <x:c t="n" s="0">
        <x:v>22.00018</x:v>
      </x:c>
      <x:c t="n" s="0">
        <x:v>26.79362</x:v>
      </x:c>
      <x:c t="n" s="0">
        <x:v>28.32836</x:v>
      </x:c>
      <x:c t="n" s="0">
        <x:v>28.37573</x:v>
      </x:c>
      <x:c t="n" s="0">
        <x:v>32.53127</x:v>
      </x:c>
      <x:c t="n" s="0">
        <x:v>34.11142</x:v>
      </x:c>
      <x:c t="n" s="0">
        <x:v>34.03493</x:v>
      </x:c>
      <x:c t="n" s="0">
        <x:v>33.01589</x:v>
      </x:c>
      <x:c t="n" s="0">
        <x:v>31.11561</x:v>
      </x:c>
      <x:c t="n" s="0">
        <x:v>30.68394</x:v>
      </x:c>
      <x:c t="n" s="0">
        <x:v>28.60289</x:v>
      </x:c>
      <x:c t="n" s="0">
        <x:v>25.46496</x:v>
      </x:c>
      <x:c t="n" s="0">
        <x:v>22.11267</x:v>
      </x:c>
      <x:c t="n" s="0">
        <x:v>19.08202</x:v>
      </x:c>
      <x:c t="n" s="0">
        <x:v>17.66296</x:v>
      </x:c>
      <x:c t="n" s="0">
        <x:v>15.3978</x:v>
      </x:c>
      <x:c t="n" s="0">
        <x:v>10.8385</x:v>
      </x:c>
      <x:c t="n" s="0">
        <x:v>6.646321</x:v>
      </x:c>
      <x:c t="n" s="0">
        <x:v>4.067115</x:v>
      </x:c>
      <x:c t="n" s="0">
        <x:v>9.364437</x:v>
      </x:c>
      <x:c t="n" s="0">
        <x:v>9.614855</x:v>
      </x:c>
      <x:c t="n" s="0">
        <x:v>-8.775351</x:v>
      </x:c>
      <x:c t="n" s="0">
        <x:v>10.34692</x:v>
      </x:c>
      <x:c t="n" s="0">
        <x:v>-8.234424</x:v>
      </x:c>
      <x:c t="n" s="0">
        <x:v>2.704267</x:v>
      </x:c>
      <x:c t="n" s="0">
        <x:v>23.69864</x:v>
      </x:c>
      <x:c t="n" s="0">
        <x:v>25.35577</x:v>
      </x:c>
      <x:c t="n" s="0">
        <x:v>17.11724</x:v>
      </x:c>
      <x:c t="n" s="0">
        <x:v>26.69881</x:v>
      </x:c>
      <x:c t="n" s="0">
        <x:v>16.1884</x:v>
      </x:c>
      <x:c t="n" s="0">
        <x:v>26.6782</x:v>
      </x:c>
      <x:c t="n" s="0">
        <x:v>21.75497</x:v>
      </x:c>
      <x:c t="n" s="0">
        <x:v>21.8925</x:v>
      </x:c>
      <x:c t="n" s="0">
        <x:v>16.46007</x:v>
      </x:c>
      <x:c t="n" s="0">
        <x:v>26.36339</x:v>
      </x:c>
      <x:c t="n" s="0">
        <x:v>23.58206</x:v>
      </x:c>
      <x:c t="n" s="0">
        <x:v>21.71443</x:v>
      </x:c>
      <x:c t="n" s="0">
        <x:v>21.77795</x:v>
      </x:c>
      <x:c t="n" s="0">
        <x:v>24.16432</x:v>
      </x:c>
      <x:c t="n" s="0">
        <x:v>32.02218</x:v>
      </x:c>
      <x:c t="n" s="0">
        <x:v>29.686</x:v>
      </x:c>
      <x:c t="n" s="0">
        <x:v>29.89271</x:v>
      </x:c>
      <x:c t="n" s="0">
        <x:v>28.5991</x:v>
      </x:c>
      <x:c t="n" s="0">
        <x:v>32.5303</x:v>
      </x:c>
      <x:c t="n" s="0">
        <x:v>30.02269</x:v>
      </x:c>
      <x:c t="n" s="0">
        <x:v>28.52452</x:v>
      </x:c>
      <x:c t="n" s="0">
        <x:v>30.02037</x:v>
      </x:c>
      <x:c t="n" s="0">
        <x:v>26.4481</x:v>
      </x:c>
      <x:c t="n" s="0">
        <x:v>20.1857</x:v>
      </x:c>
      <x:c t="n" s="0">
        <x:v>16.18031</x:v>
      </x:c>
      <x:c t="n" s="0">
        <x:v>16.23538</x:v>
      </x:c>
      <x:c t="n" s="0">
        <x:v>15.43832</x:v>
      </x:c>
      <x:c t="n" s="0">
        <x:v>11.3149</x:v>
      </x:c>
      <x:c t="n" s="0">
        <x:v>8.84848</x:v>
      </x:c>
      <x:c t="n" s="0">
        <x:v>5.464739</x:v>
      </x:c>
      <x:c t="n" s="0">
        <x:v>8.686198</x:v>
      </x:c>
      <x:c t="n" s="0">
        <x:v>9.277845</x:v>
      </x:c>
      <x:c t="str">
        <x:v>No</x:v>
      </x:c>
      <x:c t="str">
        <x:v>No</x:v>
      </x:c>
      <x:c t="str">
        <x:v/>
      </x:c>
    </x:row>
    <x:row r="81">
      <x:c t="n" s="11">
        <x:v>80</x:v>
      </x:c>
      <x:c t="str" s="11">
        <x:v/>
      </x:c>
      <x:c t="n" s="8">
        <x:v>43948.8527546296</x:v>
      </x:c>
      <x:c t="n" s="7">
        <x:v>43948.8527546296</x:v>
      </x:c>
      <x:c t="n" s="0">
        <x:v>41.49527</x:v>
      </x:c>
      <x:c t="n" s="0">
        <x:v>54.20069</x:v>
      </x:c>
      <x:c t="n" s="0">
        <x:v>84.12231</x:v>
      </x:c>
      <x:c t="n" s="0">
        <x:v>85.75003</x:v>
      </x:c>
      <x:c t="n" s="0">
        <x:v>-10.01261</x:v>
      </x:c>
      <x:c t="n" s="0">
        <x:v>8.585611</x:v>
      </x:c>
      <x:c t="n" s="0">
        <x:v>3.994788</x:v>
      </x:c>
      <x:c t="n" s="0">
        <x:v>6.670763</x:v>
      </x:c>
      <x:c t="n" s="0">
        <x:v>19.10426</x:v>
      </x:c>
      <x:c t="n" s="0">
        <x:v>24.76251</x:v>
      </x:c>
      <x:c t="n" s="0">
        <x:v>20.6861</x:v>
      </x:c>
      <x:c t="n" s="0">
        <x:v>26.64772</x:v>
      </x:c>
      <x:c t="n" s="0">
        <x:v>24.16085</x:v>
      </x:c>
      <x:c t="n" s="0">
        <x:v>26.97333</x:v>
      </x:c>
      <x:c t="n" s="0">
        <x:v>27.06817</x:v>
      </x:c>
      <x:c t="n" s="0">
        <x:v>21.75321</x:v>
      </x:c>
      <x:c t="n" s="0">
        <x:v>21.07471</x:v>
      </x:c>
      <x:c t="n" s="0">
        <x:v>24.57089</x:v>
      </x:c>
      <x:c t="n" s="0">
        <x:v>24.31912</x:v>
      </x:c>
      <x:c t="n" s="0">
        <x:v>22.84014</x:v>
      </x:c>
      <x:c t="n" s="0">
        <x:v>26.37072</x:v>
      </x:c>
      <x:c t="n" s="0">
        <x:v>28.197</x:v>
      </x:c>
      <x:c t="n" s="0">
        <x:v>29.19915</x:v>
      </x:c>
      <x:c t="n" s="0">
        <x:v>32.42691</x:v>
      </x:c>
      <x:c t="n" s="0">
        <x:v>33.69308</x:v>
      </x:c>
      <x:c t="n" s="0">
        <x:v>33.58346</x:v>
      </x:c>
      <x:c t="n" s="0">
        <x:v>32.74944</x:v>
      </x:c>
      <x:c t="n" s="0">
        <x:v>31.15582</x:v>
      </x:c>
      <x:c t="n" s="0">
        <x:v>30.4255</x:v>
      </x:c>
      <x:c t="n" s="0">
        <x:v>28.54852</x:v>
      </x:c>
      <x:c t="n" s="0">
        <x:v>25.67553</x:v>
      </x:c>
      <x:c t="n" s="0">
        <x:v>21.94795</x:v>
      </x:c>
      <x:c t="n" s="0">
        <x:v>18.80824</x:v>
      </x:c>
      <x:c t="n" s="0">
        <x:v>17.52752</x:v>
      </x:c>
      <x:c t="n" s="0">
        <x:v>15.35719</x:v>
      </x:c>
      <x:c t="n" s="0">
        <x:v>10.95</x:v>
      </x:c>
      <x:c t="n" s="0">
        <x:v>8.027514</x:v>
      </x:c>
      <x:c t="n" s="0">
        <x:v>3.998849</x:v>
      </x:c>
      <x:c t="n" s="0">
        <x:v>9.368498</x:v>
      </x:c>
      <x:c t="n" s="0">
        <x:v>9.537924</x:v>
      </x:c>
      <x:c t="n" s="0">
        <x:v>-8.775351</x:v>
      </x:c>
      <x:c t="n" s="0">
        <x:v>10.34692</x:v>
      </x:c>
      <x:c t="n" s="0">
        <x:v>-8.234424</x:v>
      </x:c>
      <x:c t="n" s="0">
        <x:v>2.704267</x:v>
      </x:c>
      <x:c t="n" s="0">
        <x:v>23.69864</x:v>
      </x:c>
      <x:c t="n" s="0">
        <x:v>16.92003</x:v>
      </x:c>
      <x:c t="n" s="0">
        <x:v>19.14899</x:v>
      </x:c>
      <x:c t="n" s="0">
        <x:v>24.5285</x:v>
      </x:c>
      <x:c t="n" s="0">
        <x:v>16.1884</x:v>
      </x:c>
      <x:c t="n" s="0">
        <x:v>26.6782</x:v>
      </x:c>
      <x:c t="n" s="0">
        <x:v>19.87681</x:v>
      </x:c>
      <x:c t="n" s="0">
        <x:v>21.53743</x:v>
      </x:c>
      <x:c t="n" s="0">
        <x:v>10.62606</x:v>
      </x:c>
      <x:c t="n" s="0">
        <x:v>22.26884</x:v>
      </x:c>
      <x:c t="n" s="0">
        <x:v>18.77142</x:v>
      </x:c>
      <x:c t="n" s="0">
        <x:v>27.87887</x:v>
      </x:c>
      <x:c t="n" s="0">
        <x:v>23.00311</x:v>
      </x:c>
      <x:c t="n" s="0">
        <x:v>29.69081</x:v>
      </x:c>
      <x:c t="n" s="0">
        <x:v>29.61359</x:v>
      </x:c>
      <x:c t="n" s="0">
        <x:v>34.40994</x:v>
      </x:c>
      <x:c t="n" s="0">
        <x:v>30.81321</x:v>
      </x:c>
      <x:c t="n" s="0">
        <x:v>28.87074</x:v>
      </x:c>
      <x:c t="n" s="0">
        <x:v>31.68703</x:v>
      </x:c>
      <x:c t="n" s="0">
        <x:v>32.33614</x:v>
      </x:c>
      <x:c t="n" s="0">
        <x:v>30.11042</x:v>
      </x:c>
      <x:c t="n" s="0">
        <x:v>28.51107</x:v>
      </x:c>
      <x:c t="n" s="0">
        <x:v>25.34687</x:v>
      </x:c>
      <x:c t="n" s="0">
        <x:v>21.48174</x:v>
      </x:c>
      <x:c t="n" s="0">
        <x:v>18.44612</x:v>
      </x:c>
      <x:c t="n" s="0">
        <x:v>18.39092</x:v>
      </x:c>
      <x:c t="n" s="0">
        <x:v>14.76164</x:v>
      </x:c>
      <x:c t="n" s="0">
        <x:v>11.85017</x:v>
      </x:c>
      <x:c t="n" s="0">
        <x:v>11.69446</x:v>
      </x:c>
      <x:c t="n" s="0">
        <x:v>2.474727</x:v>
      </x:c>
      <x:c t="n" s="0">
        <x:v>9.29564</x:v>
      </x:c>
      <x:c t="n" s="0">
        <x:v>9.30146</x:v>
      </x:c>
      <x:c t="str">
        <x:v>No</x:v>
      </x:c>
      <x:c t="str">
        <x:v>No</x:v>
      </x:c>
      <x:c t="str">
        <x:v/>
      </x:c>
    </x:row>
    <x:row r="82">
      <x:c t="n" s="11">
        <x:v>81</x:v>
      </x:c>
      <x:c t="str" s="11">
        <x:v/>
      </x:c>
      <x:c t="n" s="8">
        <x:v>43948.8527546296</x:v>
      </x:c>
      <x:c t="n" s="7">
        <x:v>43948.8527546296</x:v>
      </x:c>
      <x:c t="n" s="0">
        <x:v>41.97883</x:v>
      </x:c>
      <x:c t="n" s="0">
        <x:v>54.20069</x:v>
      </x:c>
      <x:c t="n" s="0">
        <x:v>78.64445</x:v>
      </x:c>
      <x:c t="n" s="0">
        <x:v>84.55085</x:v>
      </x:c>
      <x:c t="n" s="0">
        <x:v>-9.808532</x:v>
      </x:c>
      <x:c t="n" s="0">
        <x:v>8.891641</x:v>
      </x:c>
      <x:c t="n" s="0">
        <x:v>3.353692</x:v>
      </x:c>
      <x:c t="n" s="0">
        <x:v>6.273511</x:v>
      </x:c>
      <x:c t="n" s="0">
        <x:v>20.15758</x:v>
      </x:c>
      <x:c t="n" s="0">
        <x:v>24.19752</x:v>
      </x:c>
      <x:c t="n" s="0">
        <x:v>20.66334</x:v>
      </x:c>
      <x:c t="n" s="0">
        <x:v>26.11981</x:v>
      </x:c>
      <x:c t="n" s="0">
        <x:v>23.60064</x:v>
      </x:c>
      <x:c t="n" s="0">
        <x:v>26.87039</x:v>
      </x:c>
      <x:c t="n" s="0">
        <x:v>26.51171</x:v>
      </x:c>
      <x:c t="n" s="0">
        <x:v>21.50225</x:v>
      </x:c>
      <x:c t="n" s="0">
        <x:v>20.45585</x:v>
      </x:c>
      <x:c t="n" s="0">
        <x:v>23.9116</x:v>
      </x:c>
      <x:c t="n" s="0">
        <x:v>23.77838</x:v>
      </x:c>
      <x:c t="n" s="0">
        <x:v>23.67192</x:v>
      </x:c>
      <x:c t="n" s="0">
        <x:v>26.00977</x:v>
      </x:c>
      <x:c t="n" s="0">
        <x:v>28.72526</x:v>
      </x:c>
      <x:c t="n" s="0">
        <x:v>28.81418</x:v>
      </x:c>
      <x:c t="n" s="0">
        <x:v>33.19796</x:v>
      </x:c>
      <x:c t="n" s="0">
        <x:v>33.71836</x:v>
      </x:c>
      <x:c t="n" s="0">
        <x:v>33.38033</x:v>
      </x:c>
      <x:c t="n" s="0">
        <x:v>32.63259</x:v>
      </x:c>
      <x:c t="n" s="0">
        <x:v>31.06501</x:v>
      </x:c>
      <x:c t="n" s="0">
        <x:v>30.55046</x:v>
      </x:c>
      <x:c t="n" s="0">
        <x:v>28.2826</x:v>
      </x:c>
      <x:c t="n" s="0">
        <x:v>25.66282</x:v>
      </x:c>
      <x:c t="n" s="0">
        <x:v>22.13463</x:v>
      </x:c>
      <x:c t="n" s="0">
        <x:v>18.88636</x:v>
      </x:c>
      <x:c t="n" s="0">
        <x:v>17.69353</x:v>
      </x:c>
      <x:c t="n" s="0">
        <x:v>15.33212</x:v>
      </x:c>
      <x:c t="n" s="0">
        <x:v>11.76816</x:v>
      </x:c>
      <x:c t="n" s="0">
        <x:v>8.24367</x:v>
      </x:c>
      <x:c t="n" s="0">
        <x:v>3.87945</x:v>
      </x:c>
      <x:c t="n" s="0">
        <x:v>9.289724</x:v>
      </x:c>
      <x:c t="n" s="0">
        <x:v>9.516918</x:v>
      </x:c>
      <x:c t="n" s="0">
        <x:v>-8.775351</x:v>
      </x:c>
      <x:c t="n" s="0">
        <x:v>10.34692</x:v>
      </x:c>
      <x:c t="n" s="0">
        <x:v>-8.234424</x:v>
      </x:c>
      <x:c t="n" s="0">
        <x:v>2.704267</x:v>
      </x:c>
      <x:c t="n" s="0">
        <x:v>23.69864</x:v>
      </x:c>
      <x:c t="n" s="0">
        <x:v>16.92003</x:v>
      </x:c>
      <x:c t="n" s="0">
        <x:v>20.52772</x:v>
      </x:c>
      <x:c t="n" s="0">
        <x:v>19.99046</x:v>
      </x:c>
      <x:c t="n" s="0">
        <x:v>17.44578</x:v>
      </x:c>
      <x:c t="n" s="0">
        <x:v>23.88945</x:v>
      </x:c>
      <x:c t="n" s="0">
        <x:v>19.52744</x:v>
      </x:c>
      <x:c t="n" s="0">
        <x:v>17.59746</x:v>
      </x:c>
      <x:c t="n" s="0">
        <x:v>25.42688</x:v>
      </x:c>
      <x:c t="n" s="0">
        <x:v>10.02822</x:v>
      </x:c>
      <x:c t="n" s="0">
        <x:v>23.16438</x:v>
      </x:c>
      <x:c t="n" s="0">
        <x:v>24.70275</x:v>
      </x:c>
      <x:c t="n" s="0">
        <x:v>20.5794</x:v>
      </x:c>
      <x:c t="n" s="0">
        <x:v>28.97544</x:v>
      </x:c>
      <x:c t="n" s="0">
        <x:v>30.7149</x:v>
      </x:c>
      <x:c t="n" s="0">
        <x:v>33.93739</x:v>
      </x:c>
      <x:c t="n" s="0">
        <x:v>33.97684</x:v>
      </x:c>
      <x:c t="n" s="0">
        <x:v>32.74727</x:v>
      </x:c>
      <x:c t="n" s="0">
        <x:v>35.59703</x:v>
      </x:c>
      <x:c t="n" s="0">
        <x:v>31.39861</x:v>
      </x:c>
      <x:c t="n" s="0">
        <x:v>30.67134</x:v>
      </x:c>
      <x:c t="n" s="0">
        <x:v>26.86882</x:v>
      </x:c>
      <x:c t="n" s="0">
        <x:v>25.25572</x:v>
      </x:c>
      <x:c t="n" s="0">
        <x:v>22.51547</x:v>
      </x:c>
      <x:c t="n" s="0">
        <x:v>18.44179</x:v>
      </x:c>
      <x:c t="n" s="0">
        <x:v>17.55558</x:v>
      </x:c>
      <x:c t="n" s="0">
        <x:v>16.31045</x:v>
      </x:c>
      <x:c t="n" s="0">
        <x:v>16.37949</x:v>
      </x:c>
      <x:c t="n" s="0">
        <x:v>9.252617</x:v>
      </x:c>
      <x:c t="n" s="0">
        <x:v>4.360214</x:v>
      </x:c>
      <x:c t="n" s="0">
        <x:v>9.107045</x:v>
      </x:c>
      <x:c t="n" s="0">
        <x:v>9.366371</x:v>
      </x:c>
      <x:c t="str">
        <x:v>No</x:v>
      </x:c>
      <x:c t="str">
        <x:v>No</x:v>
      </x:c>
      <x:c t="str">
        <x:v/>
      </x:c>
    </x:row>
    <x:row r="83">
      <x:c t="n" s="11">
        <x:v>82</x:v>
      </x:c>
      <x:c t="str" s="11">
        <x:v/>
      </x:c>
      <x:c t="n" s="8">
        <x:v>43948.8527546296</x:v>
      </x:c>
      <x:c t="n" s="7">
        <x:v>43948.8527546296</x:v>
      </x:c>
      <x:c t="n" s="0">
        <x:v>42.26336</x:v>
      </x:c>
      <x:c t="n" s="0">
        <x:v>54.20069</x:v>
      </x:c>
      <x:c t="n" s="0">
        <x:v>81.21892</x:v>
      </x:c>
      <x:c t="n" s="0">
        <x:v>83.97736</x:v>
      </x:c>
      <x:c t="n" s="0">
        <x:v>-9.641531</x:v>
      </x:c>
      <x:c t="n" s="0">
        <x:v>9.247213</x:v>
      </x:c>
      <x:c t="n" s="0">
        <x:v>2.992207</x:v>
      </x:c>
      <x:c t="n" s="0">
        <x:v>5.888114</x:v>
      </x:c>
      <x:c t="n" s="0">
        <x:v>20.89083</x:v>
      </x:c>
      <x:c t="n" s="0">
        <x:v>23.64899</x:v>
      </x:c>
      <x:c t="n" s="0">
        <x:v>20.6438</x:v>
      </x:c>
      <x:c t="n" s="0">
        <x:v>25.61184</x:v>
      </x:c>
      <x:c t="n" s="0">
        <x:v>23.11763</x:v>
      </x:c>
      <x:c t="n" s="0">
        <x:v>26.35355</x:v>
      </x:c>
      <x:c t="n" s="0">
        <x:v>25.97258</x:v>
      </x:c>
      <x:c t="n" s="0">
        <x:v>21.10899</x:v>
      </x:c>
      <x:c t="n" s="0">
        <x:v>22.90094</x:v>
      </x:c>
      <x:c t="n" s="0">
        <x:v>23.32875</x:v>
      </x:c>
      <x:c t="n" s="0">
        <x:v>24.47589</x:v>
      </x:c>
      <x:c t="n" s="0">
        <x:v>23.60652</x:v>
      </x:c>
      <x:c t="n" s="0">
        <x:v>25.48546</x:v>
      </x:c>
      <x:c t="n" s="0">
        <x:v>28.47974</x:v>
      </x:c>
      <x:c t="n" s="0">
        <x:v>29.80093</x:v>
      </x:c>
      <x:c t="n" s="0">
        <x:v>33.11177</x:v>
      </x:c>
      <x:c t="n" s="0">
        <x:v>33.68891</x:v>
      </x:c>
      <x:c t="n" s="0">
        <x:v>33.44916</x:v>
      </x:c>
      <x:c t="n" s="0">
        <x:v>33.03009</x:v>
      </x:c>
      <x:c t="n" s="0">
        <x:v>31.4227</x:v>
      </x:c>
      <x:c t="n" s="0">
        <x:v>30.61964</x:v>
      </x:c>
      <x:c t="n" s="0">
        <x:v>28.17192</x:v>
      </x:c>
      <x:c t="n" s="0">
        <x:v>25.40172</x:v>
      </x:c>
      <x:c t="n" s="0">
        <x:v>21.87452</x:v>
      </x:c>
      <x:c t="n" s="0">
        <x:v>18.80764</x:v>
      </x:c>
      <x:c t="n" s="0">
        <x:v>17.62683</x:v>
      </x:c>
      <x:c t="n" s="0">
        <x:v>15.49359</x:v>
      </x:c>
      <x:c t="n" s="0">
        <x:v>12.65147</x:v>
      </x:c>
      <x:c t="n" s="0">
        <x:v>8.18548</x:v>
      </x:c>
      <x:c t="n" s="0">
        <x:v>3.970632</x:v>
      </x:c>
      <x:c t="n" s="0">
        <x:v>9.358803</x:v>
      </x:c>
      <x:c t="n" s="0">
        <x:v>9.550133</x:v>
      </x:c>
      <x:c t="n" s="0">
        <x:v>-8.775351</x:v>
      </x:c>
      <x:c t="n" s="0">
        <x:v>11.47431</x:v>
      </x:c>
      <x:c t="n" s="0">
        <x:v>3.000773</x:v>
      </x:c>
      <x:c t="n" s="0">
        <x:v>2.208404</x:v>
      </x:c>
      <x:c t="n" s="0">
        <x:v>23.69864</x:v>
      </x:c>
      <x:c t="n" s="0">
        <x:v>16.92003</x:v>
      </x:c>
      <x:c t="n" s="0">
        <x:v>20.52772</x:v>
      </x:c>
      <x:c t="n" s="0">
        <x:v>21.19629</x:v>
      </x:c>
      <x:c t="n" s="0">
        <x:v>18.05589</x:v>
      </x:c>
      <x:c t="n" s="0">
        <x:v>20.51401</x:v>
      </x:c>
      <x:c t="n" s="0">
        <x:v>19.52744</x:v>
      </x:c>
      <x:c t="n" s="0">
        <x:v>17.59746</x:v>
      </x:c>
      <x:c t="n" s="0">
        <x:v>28.36469</x:v>
      </x:c>
      <x:c t="n" s="0">
        <x:v>18.06897</x:v>
      </x:c>
      <x:c t="n" s="0">
        <x:v>28.24964</x:v>
      </x:c>
      <x:c t="n" s="0">
        <x:v>21.28489</x:v>
      </x:c>
      <x:c t="n" s="0">
        <x:v>21.9182</x:v>
      </x:c>
      <x:c t="n" s="0">
        <x:v>29.95405</x:v>
      </x:c>
      <x:c t="n" s="0">
        <x:v>32.13317</x:v>
      </x:c>
      <x:c t="n" s="0">
        <x:v>31.51177</x:v>
      </x:c>
      <x:c t="n" s="0">
        <x:v>32.47152</x:v>
      </x:c>
      <x:c t="n" s="0">
        <x:v>33.05221</x:v>
      </x:c>
      <x:c t="n" s="0">
        <x:v>28.48023</x:v>
      </x:c>
      <x:c t="n" s="0">
        <x:v>32.29707</x:v>
      </x:c>
      <x:c t="n" s="0">
        <x:v>31.07511</x:v>
      </x:c>
      <x:c t="n" s="0">
        <x:v>27.75201</x:v>
      </x:c>
      <x:c t="n" s="0">
        <x:v>21.1585</x:v>
      </x:c>
      <x:c t="n" s="0">
        <x:v>22.36201</x:v>
      </x:c>
      <x:c t="n" s="0">
        <x:v>18.03284</x:v>
      </x:c>
      <x:c t="n" s="0">
        <x:v>16.75881</x:v>
      </x:c>
      <x:c t="n" s="0">
        <x:v>14.39565</x:v>
      </x:c>
      <x:c t="n" s="0">
        <x:v>15.91975</x:v>
      </x:c>
      <x:c t="n" s="0">
        <x:v>7.558591</x:v>
      </x:c>
      <x:c t="n" s="0">
        <x:v>3.437842</x:v>
      </x:c>
      <x:c t="n" s="0">
        <x:v>9.42347</x:v>
      </x:c>
      <x:c t="n" s="0">
        <x:v>9.603243</x:v>
      </x:c>
      <x:c t="str">
        <x:v>No</x:v>
      </x:c>
      <x:c t="str">
        <x:v>No</x:v>
      </x:c>
      <x:c t="str">
        <x:v/>
      </x:c>
    </x:row>
    <x:row r="84">
      <x:c t="n" s="11">
        <x:v>83</x:v>
      </x:c>
      <x:c t="str" s="11">
        <x:v/>
      </x:c>
      <x:c t="n" s="8">
        <x:v>43948.8527546296</x:v>
      </x:c>
      <x:c t="n" s="7">
        <x:v>43948.8527546296</x:v>
      </x:c>
      <x:c t="n" s="0">
        <x:v>41.87614</x:v>
      </x:c>
      <x:c t="n" s="0">
        <x:v>54.20069</x:v>
      </x:c>
      <x:c t="n" s="0">
        <x:v>62.65188</x:v>
      </x:c>
      <x:c t="n" s="0">
        <x:v>72.62073</x:v>
      </x:c>
      <x:c t="n" s="0">
        <x:v>-9.503822</x:v>
      </x:c>
      <x:c t="n" s="0">
        <x:v>9.68383</x:v>
      </x:c>
      <x:c t="n" s="0">
        <x:v>3.07655</x:v>
      </x:c>
      <x:c t="n" s="0">
        <x:v>5.504721</x:v>
      </x:c>
      <x:c t="n" s="0">
        <x:v>21.43189</x:v>
      </x:c>
      <x:c t="n" s="0">
        <x:v>23.11855</x:v>
      </x:c>
      <x:c t="n" s="0">
        <x:v>20.62705</x:v>
      </x:c>
      <x:c t="n" s="0">
        <x:v>25.43424</x:v>
      </x:c>
      <x:c t="n" s="0">
        <x:v>22.6578</x:v>
      </x:c>
      <x:c t="n" s="0">
        <x:v>25.85755</x:v>
      </x:c>
      <x:c t="n" s="0">
        <x:v>25.4524</x:v>
      </x:c>
      <x:c t="n" s="0">
        <x:v>20.7424</x:v>
      </x:c>
      <x:c t="n" s="0">
        <x:v>24.26073</x:v>
      </x:c>
      <x:c t="n" s="0">
        <x:v>22.88439</x:v>
      </x:c>
      <x:c t="n" s="0">
        <x:v>24.98225</x:v>
      </x:c>
      <x:c t="n" s="0">
        <x:v>23.87354</x:v>
      </x:c>
      <x:c t="n" s="0">
        <x:v>25.1159</x:v>
      </x:c>
      <x:c t="n" s="0">
        <x:v>28.95453</x:v>
      </x:c>
      <x:c t="n" s="0">
        <x:v>29.66163</x:v>
      </x:c>
      <x:c t="n" s="0">
        <x:v>32.57597</x:v>
      </x:c>
      <x:c t="n" s="0">
        <x:v>33.64502</x:v>
      </x:c>
      <x:c t="n" s="0">
        <x:v>32.99808</x:v>
      </x:c>
      <x:c t="n" s="0">
        <x:v>32.76783</x:v>
      </x:c>
      <x:c t="n" s="0">
        <x:v>31.52121</x:v>
      </x:c>
      <x:c t="n" s="0">
        <x:v>30.46823</x:v>
      </x:c>
      <x:c t="n" s="0">
        <x:v>28.12337</x:v>
      </x:c>
      <x:c t="n" s="0">
        <x:v>25.0934</x:v>
      </x:c>
      <x:c t="n" s="0">
        <x:v>21.78656</x:v>
      </x:c>
      <x:c t="n" s="0">
        <x:v>18.56372</x:v>
      </x:c>
      <x:c t="n" s="0">
        <x:v>17.39013</x:v>
      </x:c>
      <x:c t="n" s="0">
        <x:v>15.19585</x:v>
      </x:c>
      <x:c t="n" s="0">
        <x:v>12.90059</x:v>
      </x:c>
      <x:c t="n" s="0">
        <x:v>7.968099</x:v>
      </x:c>
      <x:c t="n" s="0">
        <x:v>3.83136</x:v>
      </x:c>
      <x:c t="n" s="0">
        <x:v>9.384132</x:v>
      </x:c>
      <x:c t="n" s="0">
        <x:v>9.49264</x:v>
      </x:c>
      <x:c t="n" s="0">
        <x:v>-8.775351</x:v>
      </x:c>
      <x:c t="n" s="0">
        <x:v>11.61389</x:v>
      </x:c>
      <x:c t="n" s="0">
        <x:v>3.539651</x:v>
      </x:c>
      <x:c t="n" s="0">
        <x:v>2.132708</x:v>
      </x:c>
      <x:c t="n" s="0">
        <x:v>25.10706</x:v>
      </x:c>
      <x:c t="n" s="0">
        <x:v>16.92003</x:v>
      </x:c>
      <x:c t="n" s="0">
        <x:v>20.52772</x:v>
      </x:c>
      <x:c t="n" s="0">
        <x:v>25.50523</x:v>
      </x:c>
      <x:c t="n" s="0">
        <x:v>18.05589</x:v>
      </x:c>
      <x:c t="n" s="0">
        <x:v>20.51401</x:v>
      </x:c>
      <x:c t="n" s="0">
        <x:v>18.17505</x:v>
      </x:c>
      <x:c t="n" s="0">
        <x:v>17.59746</x:v>
      </x:c>
      <x:c t="n" s="0">
        <x:v>27.48031</x:v>
      </x:c>
      <x:c t="n" s="0">
        <x:v>18.54452</x:v>
      </x:c>
      <x:c t="n" s="0">
        <x:v>25.23166</x:v>
      </x:c>
      <x:c t="n" s="0">
        <x:v>30.73722</x:v>
      </x:c>
      <x:c t="n" s="0">
        <x:v>20.57408</x:v>
      </x:c>
      <x:c t="n" s="0">
        <x:v>31.01566</x:v>
      </x:c>
      <x:c t="n" s="0">
        <x:v>29.18684</x:v>
      </x:c>
      <x:c t="n" s="0">
        <x:v>31.66314</x:v>
      </x:c>
      <x:c t="n" s="0">
        <x:v>33.34831</x:v>
      </x:c>
      <x:c t="n" s="0">
        <x:v>31.63265</x:v>
      </x:c>
      <x:c t="n" s="0">
        <x:v>33.83603</x:v>
      </x:c>
      <x:c t="n" s="0">
        <x:v>31.9173</x:v>
      </x:c>
      <x:c t="n" s="0">
        <x:v>27.93526</x:v>
      </x:c>
      <x:c t="n" s="0">
        <x:v>27.52238</x:v>
      </x:c>
      <x:c t="n" s="0">
        <x:v>23.44386</x:v>
      </x:c>
      <x:c t="n" s="0">
        <x:v>18.84056</x:v>
      </x:c>
      <x:c t="n" s="0">
        <x:v>16.81909</x:v>
      </x:c>
      <x:c t="n" s="0">
        <x:v>15.89449</x:v>
      </x:c>
      <x:c t="n" s="0">
        <x:v>14.92831</x:v>
      </x:c>
      <x:c t="n" s="0">
        <x:v>9.655238</x:v>
      </x:c>
      <x:c t="n" s="0">
        <x:v>6.59107</x:v>
      </x:c>
      <x:c t="n" s="0">
        <x:v>3.073027</x:v>
      </x:c>
      <x:c t="n" s="0">
        <x:v>10.37285</x:v>
      </x:c>
      <x:c t="n" s="0">
        <x:v>7.682489</x:v>
      </x:c>
      <x:c t="str">
        <x:v>No</x:v>
      </x:c>
      <x:c t="str">
        <x:v>No</x:v>
      </x:c>
      <x:c t="str">
        <x:v/>
      </x:c>
    </x:row>
    <x:row r="85">
      <x:c t="n" s="11">
        <x:v>84</x:v>
      </x:c>
      <x:c t="str" s="11">
        <x:v/>
      </x:c>
      <x:c t="n" s="8">
        <x:v>43948.8527546296</x:v>
      </x:c>
      <x:c t="n" s="7">
        <x:v>43948.8527546296</x:v>
      </x:c>
      <x:c t="n" s="0">
        <x:v>41.76558</x:v>
      </x:c>
      <x:c t="n" s="0">
        <x:v>54.20069</x:v>
      </x:c>
      <x:c t="n" s="0">
        <x:v>65.59838</x:v>
      </x:c>
      <x:c t="n" s="0">
        <x:v>75.47471</x:v>
      </x:c>
      <x:c t="n" s="0">
        <x:v>-9.389575</x:v>
      </x:c>
      <x:c t="n" s="0">
        <x:v>10.02483</x:v>
      </x:c>
      <x:c t="n" s="0">
        <x:v>3.147308</x:v>
      </x:c>
      <x:c t="n" s="0">
        <x:v>5.148162</x:v>
      </x:c>
      <x:c t="n" s="0">
        <x:v>22.64437</x:v>
      </x:c>
      <x:c t="n" s="0">
        <x:v>22.60783</x:v>
      </x:c>
      <x:c t="n" s="0">
        <x:v>20.61269</x:v>
      </x:c>
      <x:c t="n" s="0">
        <x:v>25.44467</x:v>
      </x:c>
      <x:c t="n" s="0">
        <x:v>22.22245</x:v>
      </x:c>
      <x:c t="n" s="0">
        <x:v>25.29019</x:v>
      </x:c>
      <x:c t="n" s="0">
        <x:v>24.83666</x:v>
      </x:c>
      <x:c t="n" s="0">
        <x:v>21.01377</x:v>
      </x:c>
      <x:c t="n" s="0">
        <x:v>24.54063</x:v>
      </x:c>
      <x:c t="n" s="0">
        <x:v>22.45961</x:v>
      </x:c>
      <x:c t="n" s="0">
        <x:v>24.92306</x:v>
      </x:c>
      <x:c t="n" s="0">
        <x:v>26.78276</x:v>
      </x:c>
      <x:c t="n" s="0">
        <x:v>24.79505</x:v>
      </x:c>
      <x:c t="n" s="0">
        <x:v>29.32141</x:v>
      </x:c>
      <x:c t="n" s="0">
        <x:v>30.15784</x:v>
      </x:c>
      <x:c t="n" s="0">
        <x:v>32.37339</x:v>
      </x:c>
      <x:c t="n" s="0">
        <x:v>33.31131</x:v>
      </x:c>
      <x:c t="n" s="0">
        <x:v>34.07529</x:v>
      </x:c>
      <x:c t="n" s="0">
        <x:v>32.72552</x:v>
      </x:c>
      <x:c t="n" s="0">
        <x:v>31.15358</x:v>
      </x:c>
      <x:c t="n" s="0">
        <x:v>30.22129</x:v>
      </x:c>
      <x:c t="n" s="0">
        <x:v>28.18039</x:v>
      </x:c>
      <x:c t="n" s="0">
        <x:v>25.00341</x:v>
      </x:c>
      <x:c t="n" s="0">
        <x:v>21.8509</x:v>
      </x:c>
      <x:c t="n" s="0">
        <x:v>18.55592</x:v>
      </x:c>
      <x:c t="n" s="0">
        <x:v>17.32434</x:v>
      </x:c>
      <x:c t="n" s="0">
        <x:v>15.15533</x:v>
      </x:c>
      <x:c t="n" s="0">
        <x:v>12.60832</x:v>
      </x:c>
      <x:c t="n" s="0">
        <x:v>7.810259</x:v>
      </x:c>
      <x:c t="n" s="0">
        <x:v>3.7443</x:v>
      </x:c>
      <x:c t="n" s="0">
        <x:v>9.575179</x:v>
      </x:c>
      <x:c t="n" s="0">
        <x:v>9.323482</x:v>
      </x:c>
      <x:c t="n" s="0">
        <x:v>-8.775351</x:v>
      </x:c>
      <x:c t="n" s="0">
        <x:v>11.61389</x:v>
      </x:c>
      <x:c t="n" s="0">
        <x:v>3.539651</x:v>
      </x:c>
      <x:c t="n" s="0">
        <x:v>2.132708</x:v>
      </x:c>
      <x:c t="n" s="0">
        <x:v>26.75538</x:v>
      </x:c>
      <x:c t="n" s="0">
        <x:v>16.92003</x:v>
      </x:c>
      <x:c t="n" s="0">
        <x:v>20.52772</x:v>
      </x:c>
      <x:c t="n" s="0">
        <x:v>25.50523</x:v>
      </x:c>
      <x:c t="n" s="0">
        <x:v>22.25865</x:v>
      </x:c>
      <x:c t="n" s="0">
        <x:v>11.86603</x:v>
      </x:c>
      <x:c t="n" s="0">
        <x:v>14.09799</x:v>
      </x:c>
      <x:c t="n" s="0">
        <x:v>24.40858</x:v>
      </x:c>
      <x:c t="n" s="0">
        <x:v>25.42927</x:v>
      </x:c>
      <x:c t="n" s="0">
        <x:v>18.41427</x:v>
      </x:c>
      <x:c t="n" s="0">
        <x:v>24.61448</x:v>
      </x:c>
      <x:c t="n" s="0">
        <x:v>31.17642</x:v>
      </x:c>
      <x:c t="n" s="0">
        <x:v>22.94299</x:v>
      </x:c>
      <x:c t="n" s="0">
        <x:v>30.98847</x:v>
      </x:c>
      <x:c t="n" s="0">
        <x:v>30.39407</x:v>
      </x:c>
      <x:c t="n" s="0">
        <x:v>29.47683</x:v>
      </x:c>
      <x:c t="n" s="0">
        <x:v>30.99495</x:v>
      </x:c>
      <x:c t="n" s="0">
        <x:v>37.48307</x:v>
      </x:c>
      <x:c t="n" s="0">
        <x:v>33.62569</x:v>
      </x:c>
      <x:c t="n" s="0">
        <x:v>24.65471</x:v>
      </x:c>
      <x:c t="n" s="0">
        <x:v>30.58879</x:v>
      </x:c>
      <x:c t="n" s="0">
        <x:v>29.07383</x:v>
      </x:c>
      <x:c t="n" s="0">
        <x:v>25.6219</x:v>
      </x:c>
      <x:c t="n" s="0">
        <x:v>23.70928</x:v>
      </x:c>
      <x:c t="n" s="0">
        <x:v>19.20166</x:v>
      </x:c>
      <x:c t="n" s="0">
        <x:v>16.93643</x:v>
      </x:c>
      <x:c t="n" s="0">
        <x:v>14.97636</x:v>
      </x:c>
      <x:c t="n" s="0">
        <x:v>9.768744</x:v>
      </x:c>
      <x:c t="n" s="0">
        <x:v>6.892452</x:v>
      </x:c>
      <x:c t="n" s="0">
        <x:v>3.531124</x:v>
      </x:c>
      <x:c t="n" s="0">
        <x:v>9.695281</x:v>
      </x:c>
      <x:c t="n" s="0">
        <x:v>9.70528</x:v>
      </x:c>
      <x:c t="str">
        <x:v>No</x:v>
      </x:c>
      <x:c t="str">
        <x:v>No</x:v>
      </x:c>
      <x:c t="str">
        <x:v/>
      </x:c>
    </x:row>
    <x:row r="86">
      <x:c t="n" s="11">
        <x:v>85</x:v>
      </x:c>
      <x:c t="str" s="11">
        <x:v/>
      </x:c>
      <x:c t="n" s="8">
        <x:v>43948.8527546296</x:v>
      </x:c>
      <x:c t="n" s="7">
        <x:v>43948.8527546296</x:v>
      </x:c>
      <x:c t="n" s="0">
        <x:v>43.592</x:v>
      </x:c>
      <x:c t="n" s="0">
        <x:v>54.20069</x:v>
      </x:c>
      <x:c t="n" s="0">
        <x:v>74.78741</x:v>
      </x:c>
      <x:c t="n" s="0">
        <x:v>78.5527</x:v>
      </x:c>
      <x:c t="n" s="0">
        <x:v>-9.294333</x:v>
      </x:c>
      <x:c t="n" s="0">
        <x:v>10.29626</x:v>
      </x:c>
      <x:c t="n" s="0">
        <x:v>3.206837</x:v>
      </x:c>
      <x:c t="n" s="0">
        <x:v>4.818609</x:v>
      </x:c>
      <x:c t="n" s="0">
        <x:v>23.5441</x:v>
      </x:c>
      <x:c t="n" s="0">
        <x:v>22.11841</x:v>
      </x:c>
      <x:c t="n" s="0">
        <x:v>21.26512</x:v>
      </x:c>
      <x:c t="n" s="0">
        <x:v>25.45357</x:v>
      </x:c>
      <x:c t="n" s="0">
        <x:v>22.60664</x:v>
      </x:c>
      <x:c t="n" s="0">
        <x:v>24.6385</x:v>
      </x:c>
      <x:c t="n" s="0">
        <x:v>24.21354</x:v>
      </x:c>
      <x:c t="n" s="0">
        <x:v>21.70676</x:v>
      </x:c>
      <x:c t="n" s="0">
        <x:v>24.68224</x:v>
      </x:c>
      <x:c t="n" s="0">
        <x:v>22.05734</x:v>
      </x:c>
      <x:c t="n" s="0">
        <x:v>24.8895</x:v>
      </x:c>
      <x:c t="n" s="0">
        <x:v>26.93869</x:v>
      </x:c>
      <x:c t="n" s="0">
        <x:v>24.30715</x:v>
      </x:c>
      <x:c t="n" s="0">
        <x:v>29.71422</x:v>
      </x:c>
      <x:c t="n" s="0">
        <x:v>29.94772</x:v>
      </x:c>
      <x:c t="n" s="0">
        <x:v>32.18884</x:v>
      </x:c>
      <x:c t="n" s="0">
        <x:v>33.01308</x:v>
      </x:c>
      <x:c t="n" s="0">
        <x:v>33.76717</x:v>
      </x:c>
      <x:c t="n" s="0">
        <x:v>32.87587</x:v>
      </x:c>
      <x:c t="n" s="0">
        <x:v>30.9464</x:v>
      </x:c>
      <x:c t="n" s="0">
        <x:v>30.1665</x:v>
      </x:c>
      <x:c t="n" s="0">
        <x:v>28.13551</x:v>
      </x:c>
      <x:c t="n" s="0">
        <x:v>24.8861</x:v>
      </x:c>
      <x:c t="n" s="0">
        <x:v>21.91907</x:v>
      </x:c>
      <x:c t="n" s="0">
        <x:v>18.51509</x:v>
      </x:c>
      <x:c t="n" s="0">
        <x:v>17.07396</x:v>
      </x:c>
      <x:c t="n" s="0">
        <x:v>15.0552</x:v>
      </x:c>
      <x:c t="n" s="0">
        <x:v>12.29377</x:v>
      </x:c>
      <x:c t="n" s="0">
        <x:v>7.68725</x:v>
      </x:c>
      <x:c t="n" s="0">
        <x:v>3.730147</x:v>
      </x:c>
      <x:c t="n" s="0">
        <x:v>9.485684</x:v>
      </x:c>
      <x:c t="n" s="0">
        <x:v>9.33601</x:v>
      </x:c>
      <x:c t="n" s="0">
        <x:v>-8.775351</x:v>
      </x:c>
      <x:c t="n" s="0">
        <x:v>11.61389</x:v>
      </x:c>
      <x:c t="n" s="0">
        <x:v>3.539651</x:v>
      </x:c>
      <x:c t="n" s="0">
        <x:v>2.132708</x:v>
      </x:c>
      <x:c t="n" s="0">
        <x:v>26.75538</x:v>
      </x:c>
      <x:c t="n" s="0">
        <x:v>16.92003</x:v>
      </x:c>
      <x:c t="n" s="0">
        <x:v>26.82283</x:v>
      </x:c>
      <x:c t="n" s="0">
        <x:v>25.50523</x:v>
      </x:c>
      <x:c t="n" s="0">
        <x:v>24.35394</x:v>
      </x:c>
      <x:c t="n" s="0">
        <x:v>11.86603</x:v>
      </x:c>
      <x:c t="n" s="0">
        <x:v>14.09799</x:v>
      </x:c>
      <x:c t="n" s="0">
        <x:v>24.40858</x:v>
      </x:c>
      <x:c t="n" s="0">
        <x:v>25.42927</x:v>
      </x:c>
      <x:c t="n" s="0">
        <x:v>22.29614</x:v>
      </x:c>
      <x:c t="n" s="0">
        <x:v>24.7044</x:v>
      </x:c>
      <x:c t="n" s="0">
        <x:v>26.90122</x:v>
      </x:c>
      <x:c t="n" s="0">
        <x:v>6.560318</x:v>
      </x:c>
      <x:c t="n" s="0">
        <x:v>31.73503</x:v>
      </x:c>
      <x:c t="n" s="0">
        <x:v>32.05115</x:v>
      </x:c>
      <x:c t="n" s="0">
        <x:v>28.41723</x:v>
      </x:c>
      <x:c t="n" s="0">
        <x:v>33.51678</x:v>
      </x:c>
      <x:c t="n" s="0">
        <x:v>28.99432</x:v>
      </x:c>
      <x:c t="n" s="0">
        <x:v>32.99552</x:v>
      </x:c>
      <x:c t="n" s="0">
        <x:v>34.77307</x:v>
      </x:c>
      <x:c t="n" s="0">
        <x:v>26.77755</x:v>
      </x:c>
      <x:c t="n" s="0">
        <x:v>24.5288</x:v>
      </x:c>
      <x:c t="n" s="0">
        <x:v>22.44746</x:v>
      </x:c>
      <x:c t="n" s="0">
        <x:v>19.50518</x:v>
      </x:c>
      <x:c t="n" s="0">
        <x:v>17.64333</x:v>
      </x:c>
      <x:c t="n" s="0">
        <x:v>14.84319</x:v>
      </x:c>
      <x:c t="n" s="0">
        <x:v>13.34194</x:v>
      </x:c>
      <x:c t="n" s="0">
        <x:v>10.38733</x:v>
      </x:c>
      <x:c t="n" s="0">
        <x:v>6.293623</x:v>
      </x:c>
      <x:c t="n" s="0">
        <x:v>3.252742</x:v>
      </x:c>
      <x:c t="n" s="0">
        <x:v>9.68522</x:v>
      </x:c>
      <x:c t="n" s="0">
        <x:v>9.42977</x:v>
      </x:c>
      <x:c t="str">
        <x:v>No</x:v>
      </x:c>
      <x:c t="str">
        <x:v>No</x:v>
      </x:c>
      <x:c t="str">
        <x:v/>
      </x:c>
    </x:row>
    <x:row r="87">
      <x:c t="n" s="11">
        <x:v>86</x:v>
      </x:c>
      <x:c t="str" s="11">
        <x:v/>
      </x:c>
      <x:c t="n" s="8">
        <x:v>43948.8527546296</x:v>
      </x:c>
      <x:c t="n" s="7">
        <x:v>43948.8527546296</x:v>
      </x:c>
      <x:c t="n" s="0">
        <x:v>41.02502</x:v>
      </x:c>
      <x:c t="n" s="0">
        <x:v>54.20069</x:v>
      </x:c>
      <x:c t="n" s="0">
        <x:v>79.5937</x:v>
      </x:c>
      <x:c t="n" s="0">
        <x:v>81.22562</x:v>
      </x:c>
      <x:c t="n" s="0">
        <x:v>-9.200247</x:v>
      </x:c>
      <x:c t="n" s="0">
        <x:v>10.51535</x:v>
      </x:c>
      <x:c t="n" s="0">
        <x:v>3.257038</x:v>
      </x:c>
      <x:c t="n" s="0">
        <x:v>4.515901</x:v>
      </x:c>
      <x:c t="n" s="0">
        <x:v>24.18795</x:v>
      </x:c>
      <x:c t="n" s="0">
        <x:v>21.7484</x:v>
      </x:c>
      <x:c t="n" s="0">
        <x:v>23.06291</x:v>
      </x:c>
      <x:c t="n" s="0">
        <x:v>25.50573</x:v>
      </x:c>
      <x:c t="n" s="0">
        <x:v>22.90981</x:v>
      </x:c>
      <x:c t="n" s="0">
        <x:v>23.99223</x:v>
      </x:c>
      <x:c t="n" s="0">
        <x:v>23.59993</x:v>
      </x:c>
      <x:c t="n" s="0">
        <x:v>22.22198</x:v>
      </x:c>
      <x:c t="n" s="0">
        <x:v>25.49203</x:v>
      </x:c>
      <x:c t="n" s="0">
        <x:v>22.59512</x:v>
      </x:c>
      <x:c t="n" s="0">
        <x:v>25.02918</x:v>
      </x:c>
      <x:c t="n" s="0">
        <x:v>27.08311</x:v>
      </x:c>
      <x:c t="n" s="0">
        <x:v>23.65121</x:v>
      </x:c>
      <x:c t="n" s="0">
        <x:v>29.9602</x:v>
      </x:c>
      <x:c t="n" s="0">
        <x:v>30.27777</x:v>
      </x:c>
      <x:c t="n" s="0">
        <x:v>31.724</x:v>
      </x:c>
      <x:c t="n" s="0">
        <x:v>33.37959</x:v>
      </x:c>
      <x:c t="n" s="0">
        <x:v>33.45642</x:v>
      </x:c>
      <x:c t="n" s="0">
        <x:v>32.9057</x:v>
      </x:c>
      <x:c t="n" s="0">
        <x:v>31.64919</x:v>
      </x:c>
      <x:c t="n" s="0">
        <x:v>29.95369</x:v>
      </x:c>
      <x:c t="n" s="0">
        <x:v>27.69517</x:v>
      </x:c>
      <x:c t="n" s="0">
        <x:v>24.54761</x:v>
      </x:c>
      <x:c t="n" s="0">
        <x:v>21.85914</x:v>
      </x:c>
      <x:c t="n" s="0">
        <x:v>18.2155</x:v>
      </x:c>
      <x:c t="n" s="0">
        <x:v>16.94138</x:v>
      </x:c>
      <x:c t="n" s="0">
        <x:v>14.92463</x:v>
      </x:c>
      <x:c t="n" s="0">
        <x:v>12.04434</x:v>
      </x:c>
      <x:c t="n" s="0">
        <x:v>7.552357</x:v>
      </x:c>
      <x:c t="n" s="0">
        <x:v>3.688922</x:v>
      </x:c>
      <x:c t="n" s="0">
        <x:v>9.466678</x:v>
      </x:c>
      <x:c t="n" s="0">
        <x:v>9.348908</x:v>
      </x:c>
      <x:c t="n" s="0">
        <x:v>-8.607265</x:v>
      </x:c>
      <x:c t="n" s="0">
        <x:v>11.61389</x:v>
      </x:c>
      <x:c t="n" s="0">
        <x:v>3.539651</x:v>
      </x:c>
      <x:c t="n" s="0">
        <x:v>2.132708</x:v>
      </x:c>
      <x:c t="n" s="0">
        <x:v>26.75538</x:v>
      </x:c>
      <x:c t="n" s="0">
        <x:v>19.66544</x:v>
      </x:c>
      <x:c t="n" s="0">
        <x:v>27.80963</x:v>
      </x:c>
      <x:c t="n" s="0">
        <x:v>26.05376</x:v>
      </x:c>
      <x:c t="n" s="0">
        <x:v>26.67221</x:v>
      </x:c>
      <x:c t="n" s="0">
        <x:v>11.86603</x:v>
      </x:c>
      <x:c t="n" s="0">
        <x:v>14.09799</x:v>
      </x:c>
      <x:c t="n" s="0">
        <x:v>23.19543</x:v>
      </x:c>
      <x:c t="n" s="0">
        <x:v>30.15802</x:v>
      </x:c>
      <x:c t="n" s="0">
        <x:v>25.27344</x:v>
      </x:c>
      <x:c t="n" s="0">
        <x:v>26.56094</x:v>
      </x:c>
      <x:c t="n" s="0">
        <x:v>28.48788</x:v>
      </x:c>
      <x:c t="n" s="0">
        <x:v>23.95971</x:v>
      </x:c>
      <x:c t="n" s="0">
        <x:v>29.56339</x:v>
      </x:c>
      <x:c t="n" s="0">
        <x:v>28.12942</x:v>
      </x:c>
      <x:c t="n" s="0">
        <x:v>32.3388</x:v>
      </x:c>
      <x:c t="n" s="0">
        <x:v>32.39185</x:v>
      </x:c>
      <x:c t="n" s="0">
        <x:v>36.2534</x:v>
      </x:c>
      <x:c t="n" s="0">
        <x:v>27.63281</x:v>
      </x:c>
      <x:c t="n" s="0">
        <x:v>30.03266</x:v>
      </x:c>
      <x:c t="n" s="0">
        <x:v>29.55758</x:v>
      </x:c>
      <x:c t="n" s="0">
        <x:v>26.20172</x:v>
      </x:c>
      <x:c t="n" s="0">
        <x:v>20.91319</x:v>
      </x:c>
      <x:c t="n" s="0">
        <x:v>22.27211</x:v>
      </x:c>
      <x:c t="n" s="0">
        <x:v>17.07578</x:v>
      </x:c>
      <x:c t="n" s="0">
        <x:v>15.68294</x:v>
      </x:c>
      <x:c t="n" s="0">
        <x:v>13.97585</x:v>
      </x:c>
      <x:c t="n" s="0">
        <x:v>9.775675</x:v>
      </x:c>
      <x:c t="n" s="0">
        <x:v>6.670172</x:v>
      </x:c>
      <x:c t="n" s="0">
        <x:v>4.726452</x:v>
      </x:c>
      <x:c t="n" s="0">
        <x:v>8.593361</x:v>
      </x:c>
      <x:c t="n" s="0">
        <x:v>9.955419</x:v>
      </x:c>
      <x:c t="str">
        <x:v>No</x:v>
      </x:c>
      <x:c t="str">
        <x:v>No</x:v>
      </x:c>
      <x:c t="str">
        <x:v/>
      </x:c>
    </x:row>
    <x:row r="88">
      <x:c t="n" s="11">
        <x:v>87</x:v>
      </x:c>
      <x:c t="str" s="11">
        <x:v/>
      </x:c>
      <x:c t="n" s="8">
        <x:v>43948.8527546296</x:v>
      </x:c>
      <x:c t="n" s="7">
        <x:v>43948.8527546296</x:v>
      </x:c>
      <x:c t="n" s="0">
        <x:v>42.24596</x:v>
      </x:c>
      <x:c t="n" s="0">
        <x:v>54.20069</x:v>
      </x:c>
      <x:c t="n" s="0">
        <x:v>76.51576</x:v>
      </x:c>
      <x:c t="n" s="0">
        <x:v>82.08942</x:v>
      </x:c>
      <x:c t="n" s="0">
        <x:v>-9.108491</x:v>
      </x:c>
      <x:c t="n" s="0">
        <x:v>10.69409</x:v>
      </x:c>
      <x:c t="n" s="0">
        <x:v>3.299455</x:v>
      </x:c>
      <x:c t="n" s="0">
        <x:v>4.23955</x:v>
      </x:c>
      <x:c t="n" s="0">
        <x:v>24.67109</x:v>
      </x:c>
      <x:c t="n" s="0">
        <x:v>21.4999</x:v>
      </x:c>
      <x:c t="n" s="0">
        <x:v>24.16709</x:v>
      </x:c>
      <x:c t="n" s="0">
        <x:v>25.59017</x:v>
      </x:c>
      <x:c t="n" s="0">
        <x:v>24.66129</x:v>
      </x:c>
      <x:c t="n" s="0">
        <x:v>23.3428</x:v>
      </x:c>
      <x:c t="n" s="0">
        <x:v>23.01685</x:v>
      </x:c>
      <x:c t="n" s="0">
        <x:v>21.83866</x:v>
      </x:c>
      <x:c t="n" s="0">
        <x:v>26.56912</x:v>
      </x:c>
      <x:c t="n" s="0">
        <x:v>23.25207</x:v>
      </x:c>
      <x:c t="n" s="0">
        <x:v>25.28934</x:v>
      </x:c>
      <x:c t="n" s="0">
        <x:v>27.52363</x:v>
      </x:c>
      <x:c t="n" s="0">
        <x:v>24.83705</x:v>
      </x:c>
      <x:c t="n" s="0">
        <x:v>29.60102</x:v>
      </x:c>
      <x:c t="n" s="0">
        <x:v>29.70415</x:v>
      </x:c>
      <x:c t="n" s="0">
        <x:v>31.8017</x:v>
      </x:c>
      <x:c t="n" s="0">
        <x:v>32.80377</x:v>
      </x:c>
      <x:c t="n" s="0">
        <x:v>33.81809</x:v>
      </x:c>
      <x:c t="n" s="0">
        <x:v>32.89441</x:v>
      </x:c>
      <x:c t="n" s="0">
        <x:v>31.45114</x:v>
      </x:c>
      <x:c t="n" s="0">
        <x:v>29.84028</x:v>
      </x:c>
      <x:c t="n" s="0">
        <x:v>27.86065</x:v>
      </x:c>
      <x:c t="n" s="0">
        <x:v>24.29841</x:v>
      </x:c>
      <x:c t="n" s="0">
        <x:v>21.90325</x:v>
      </x:c>
      <x:c t="n" s="0">
        <x:v>18.37921</x:v>
      </x:c>
      <x:c t="n" s="0">
        <x:v>16.87562</x:v>
      </x:c>
      <x:c t="n" s="0">
        <x:v>14.8118</x:v>
      </x:c>
      <x:c t="n" s="0">
        <x:v>11.80268</x:v>
      </x:c>
      <x:c t="n" s="0">
        <x:v>7.449985</x:v>
      </x:c>
      <x:c t="n" s="0">
        <x:v>3.814847</x:v>
      </x:c>
      <x:c t="n" s="0">
        <x:v>9.459265</x:v>
      </x:c>
      <x:c t="n" s="0">
        <x:v>9.495108</x:v>
      </x:c>
      <x:c t="n" s="0">
        <x:v>-8.607265</x:v>
      </x:c>
      <x:c t="n" s="0">
        <x:v>11.61389</x:v>
      </x:c>
      <x:c t="n" s="0">
        <x:v>5.737552</x:v>
      </x:c>
      <x:c t="n" s="0">
        <x:v>11.74705</x:v>
      </x:c>
      <x:c t="n" s="0">
        <x:v>26.75538</x:v>
      </x:c>
      <x:c t="n" s="0">
        <x:v>19.66544</x:v>
      </x:c>
      <x:c t="n" s="0">
        <x:v>27.80963</x:v>
      </x:c>
      <x:c t="n" s="0">
        <x:v>26.05376</x:v>
      </x:c>
      <x:c t="n" s="0">
        <x:v>30.17641</x:v>
      </x:c>
      <x:c t="n" s="0">
        <x:v>9.161583</x:v>
      </x:c>
      <x:c t="n" s="0">
        <x:v>15.9698</x:v>
      </x:c>
      <x:c t="n" s="0">
        <x:v>8.410972</x:v>
      </x:c>
      <x:c t="n" s="0">
        <x:v>30.15802</x:v>
      </x:c>
      <x:c t="n" s="0">
        <x:v>27.50172</x:v>
      </x:c>
      <x:c t="n" s="0">
        <x:v>28.25297</x:v>
      </x:c>
      <x:c t="n" s="0">
        <x:v>30.03158</x:v>
      </x:c>
      <x:c t="n" s="0">
        <x:v>28.03675</x:v>
      </x:c>
      <x:c t="n" s="0">
        <x:v>26.11293</x:v>
      </x:c>
      <x:c t="n" s="0">
        <x:v>25.51735</x:v>
      </x:c>
      <x:c t="n" s="0">
        <x:v>26.23848</x:v>
      </x:c>
      <x:c t="n" s="0">
        <x:v>30.03203</x:v>
      </x:c>
      <x:c t="n" s="0">
        <x:v>31.38325</x:v>
      </x:c>
      <x:c t="n" s="0">
        <x:v>34.99039</x:v>
      </x:c>
      <x:c t="n" s="0">
        <x:v>31.92357</x:v>
      </x:c>
      <x:c t="n" s="0">
        <x:v>29.48797</x:v>
      </x:c>
      <x:c t="n" s="0">
        <x:v>29.80614</x:v>
      </x:c>
      <x:c t="n" s="0">
        <x:v>24.96711</x:v>
      </x:c>
      <x:c t="n" s="0">
        <x:v>21.22019</x:v>
      </x:c>
      <x:c t="n" s="0">
        <x:v>18.82185</x:v>
      </x:c>
      <x:c t="n" s="0">
        <x:v>15.78717</x:v>
      </x:c>
      <x:c t="n" s="0">
        <x:v>14.04404</x:v>
      </x:c>
      <x:c t="n" s="0">
        <x:v>10.58844</x:v>
      </x:c>
      <x:c t="n" s="0">
        <x:v>7.209026</x:v>
      </x:c>
      <x:c t="n" s="0">
        <x:v>3.689939</x:v>
      </x:c>
      <x:c t="n" s="0">
        <x:v>9.83594</x:v>
      </x:c>
      <x:c t="n" s="0">
        <x:v>9.310678</x:v>
      </x:c>
      <x:c t="str">
        <x:v>No</x:v>
      </x:c>
      <x:c t="str">
        <x:v>No</x:v>
      </x:c>
      <x:c t="str">
        <x:v/>
      </x:c>
    </x:row>
    <x:row r="89">
      <x:c t="n" s="11">
        <x:v>88</x:v>
      </x:c>
      <x:c t="str" s="11">
        <x:v/>
      </x:c>
      <x:c t="n" s="8">
        <x:v>43948.8527546296</x:v>
      </x:c>
      <x:c t="n" s="7">
        <x:v>43948.8527546296</x:v>
      </x:c>
      <x:c t="n" s="0">
        <x:v>41.86763</x:v>
      </x:c>
      <x:c t="n" s="0">
        <x:v>54.20069</x:v>
      </x:c>
      <x:c t="n" s="0">
        <x:v>85.91831</x:v>
      </x:c>
      <x:c t="n" s="0">
        <x:v>87.80321</x:v>
      </x:c>
      <x:c t="n" s="0">
        <x:v>-9.031635</x:v>
      </x:c>
      <x:c t="n" s="0">
        <x:v>10.84112</x:v>
      </x:c>
      <x:c t="n" s="0">
        <x:v>4.260704</x:v>
      </x:c>
      <x:c t="n" s="0">
        <x:v>8.503731</x:v>
      </x:c>
      <x:c t="n" s="0">
        <x:v>25.04502</x:v>
      </x:c>
      <x:c t="n" s="0">
        <x:v>21.27579</x:v>
      </x:c>
      <x:c t="n" s="0">
        <x:v>24.92886</x:v>
      </x:c>
      <x:c t="n" s="0">
        <x:v>25.62043</x:v>
      </x:c>
      <x:c t="n" s="0">
        <x:v>26.04044</x:v>
      </x:c>
      <x:c t="n" s="0">
        <x:v>22.68227</x:v>
      </x:c>
      <x:c t="n" s="0">
        <x:v>22.48273</x:v>
      </x:c>
      <x:c t="n" s="0">
        <x:v>21.18694</x:v>
      </x:c>
      <x:c t="n" s="0">
        <x:v>27.07755</x:v>
      </x:c>
      <x:c t="n" s="0">
        <x:v>24.50987</x:v>
      </x:c>
      <x:c t="n" s="0">
        <x:v>26.32472</x:v>
      </x:c>
      <x:c t="n" s="0">
        <x:v>27.7122</x:v>
      </x:c>
      <x:c t="n" s="0">
        <x:v>24.63589</x:v>
      </x:c>
      <x:c t="n" s="0">
        <x:v>29.62891</x:v>
      </x:c>
      <x:c t="n" s="0">
        <x:v>29.61191</x:v>
      </x:c>
      <x:c t="n" s="0">
        <x:v>31.72945</x:v>
      </x:c>
      <x:c t="n" s="0">
        <x:v>32.83899</x:v>
      </x:c>
      <x:c t="n" s="0">
        <x:v>34.20872</x:v>
      </x:c>
      <x:c t="n" s="0">
        <x:v>32.90351</x:v>
      </x:c>
      <x:c t="n" s="0">
        <x:v>31.62528</x:v>
      </x:c>
      <x:c t="n" s="0">
        <x:v>29.8673</x:v>
      </x:c>
      <x:c t="n" s="0">
        <x:v>28.04091</x:v>
      </x:c>
      <x:c t="n" s="0">
        <x:v>24.48027</x:v>
      </x:c>
      <x:c t="n" s="0">
        <x:v>21.67141</x:v>
      </x:c>
      <x:c t="n" s="0">
        <x:v>18.25234</x:v>
      </x:c>
      <x:c t="n" s="0">
        <x:v>16.66852</x:v>
      </x:c>
      <x:c t="n" s="0">
        <x:v>14.91788</x:v>
      </x:c>
      <x:c t="n" s="0">
        <x:v>11.6171</x:v>
      </x:c>
      <x:c t="n" s="0">
        <x:v>7.27843</x:v>
      </x:c>
      <x:c t="n" s="0">
        <x:v>3.798361</x:v>
      </x:c>
      <x:c t="n" s="0">
        <x:v>9.56973</x:v>
      </x:c>
      <x:c t="n" s="0">
        <x:v>9.402037</x:v>
      </x:c>
      <x:c t="n" s="0">
        <x:v>-8.607265</x:v>
      </x:c>
      <x:c t="n" s="0">
        <x:v>11.61389</x:v>
      </x:c>
      <x:c t="n" s="0">
        <x:v>7.94364</x:v>
      </x:c>
      <x:c t="n" s="0">
        <x:v>15.69948</x:v>
      </x:c>
      <x:c t="n" s="0">
        <x:v>26.75538</x:v>
      </x:c>
      <x:c t="n" s="0">
        <x:v>19.66544</x:v>
      </x:c>
      <x:c t="n" s="0">
        <x:v>27.80963</x:v>
      </x:c>
      <x:c t="n" s="0">
        <x:v>24.6761</x:v>
      </x:c>
      <x:c t="n" s="0">
        <x:v>30.17641</x:v>
      </x:c>
      <x:c t="n" s="0">
        <x:v>8.58946</x:v>
      </x:c>
      <x:c t="n" s="0">
        <x:v>16.18177</x:v>
      </x:c>
      <x:c t="n" s="0">
        <x:v>8.410972</x:v>
      </x:c>
      <x:c t="n" s="0">
        <x:v>27.77405</x:v>
      </x:c>
      <x:c t="n" s="0">
        <x:v>28.43878</x:v>
      </x:c>
      <x:c t="n" s="0">
        <x:v>30.12195</x:v>
      </x:c>
      <x:c t="n" s="0">
        <x:v>26.88224</x:v>
      </x:c>
      <x:c t="n" s="0">
        <x:v>25.28767</x:v>
      </x:c>
      <x:c t="n" s="0">
        <x:v>29.49307</x:v>
      </x:c>
      <x:c t="n" s="0">
        <x:v>29.88871</x:v>
      </x:c>
      <x:c t="n" s="0">
        <x:v>33.57634</x:v>
      </x:c>
      <x:c t="n" s="0">
        <x:v>34.22685</x:v>
      </x:c>
      <x:c t="n" s="0">
        <x:v>35.15388</x:v>
      </x:c>
      <x:c t="n" s="0">
        <x:v>29.23956</x:v>
      </x:c>
      <x:c t="n" s="0">
        <x:v>30.81882</x:v>
      </x:c>
      <x:c t="n" s="0">
        <x:v>29.74362</x:v>
      </x:c>
      <x:c t="n" s="0">
        <x:v>27.54974</x:v>
      </x:c>
      <x:c t="n" s="0">
        <x:v>25.85898</x:v>
      </x:c>
      <x:c t="n" s="0">
        <x:v>21.13234</x:v>
      </x:c>
      <x:c t="n" s="0">
        <x:v>18.72354</x:v>
      </x:c>
      <x:c t="n" s="0">
        <x:v>17.54063</x:v>
      </x:c>
      <x:c t="n" s="0">
        <x:v>15.77614</x:v>
      </x:c>
      <x:c t="n" s="0">
        <x:v>10.39968</x:v>
      </x:c>
      <x:c t="n" s="0">
        <x:v>6.311632</x:v>
      </x:c>
      <x:c t="n" s="0">
        <x:v>4.521689</x:v>
      </x:c>
      <x:c t="n" s="0">
        <x:v>10.2443</x:v>
      </x:c>
      <x:c t="n" s="0">
        <x:v>8.595455</x:v>
      </x:c>
      <x:c t="str">
        <x:v>No</x:v>
      </x:c>
      <x:c t="str">
        <x:v>No</x:v>
      </x:c>
      <x:c t="str">
        <x:v/>
      </x:c>
    </x:row>
    <x:row r="90">
      <x:c t="n" s="11">
        <x:v>89</x:v>
      </x:c>
      <x:c t="str" s="11">
        <x:v/>
      </x:c>
      <x:c t="n" s="8">
        <x:v>43948.8527546296</x:v>
      </x:c>
      <x:c t="n" s="7">
        <x:v>43948.8527546296</x:v>
      </x:c>
      <x:c t="n" s="0">
        <x:v>40.83245</x:v>
      </x:c>
      <x:c t="n" s="0">
        <x:v>54.20069</x:v>
      </x:c>
      <x:c t="n" s="0">
        <x:v>86.06387</x:v>
      </x:c>
      <x:c t="n" s="0">
        <x:v>87.60871</x:v>
      </x:c>
      <x:c t="n" s="0">
        <x:v>-8.967053</x:v>
      </x:c>
      <x:c t="n" s="0">
        <x:v>10.96286</x:v>
      </x:c>
      <x:c t="n" s="0">
        <x:v>5.033958</x:v>
      </x:c>
      <x:c t="n" s="0">
        <x:v>10.59719</x:v>
      </x:c>
      <x:c t="n" s="0">
        <x:v>25.3407</x:v>
      </x:c>
      <x:c t="n" s="0">
        <x:v>21.0748</x:v>
      </x:c>
      <x:c t="n" s="0">
        <x:v>25.53366</x:v>
      </x:c>
      <x:c t="n" s="0">
        <x:v>25.37551</x:v>
      </x:c>
      <x:c t="n" s="0">
        <x:v>26.94782</x:v>
      </x:c>
      <x:c t="n" s="0">
        <x:v>22.0258</x:v>
      </x:c>
      <x:c t="n" s="0">
        <x:v>21.96802</x:v>
      </x:c>
      <x:c t="n" s="0">
        <x:v>20.54064</x:v>
      </x:c>
      <x:c t="n" s="0">
        <x:v>27.10994</x:v>
      </x:c>
      <x:c t="n" s="0">
        <x:v>25.25286</x:v>
      </x:c>
      <x:c t="n" s="0">
        <x:v>26.57939</x:v>
      </x:c>
      <x:c t="n" s="0">
        <x:v>27.47333</x:v>
      </x:c>
      <x:c t="n" s="0">
        <x:v>25.06286</x:v>
      </x:c>
      <x:c t="n" s="0">
        <x:v>29.15994</x:v>
      </x:c>
      <x:c t="n" s="0">
        <x:v>29.5305</x:v>
      </x:c>
      <x:c t="n" s="0">
        <x:v>32.66816</x:v>
      </x:c>
      <x:c t="n" s="0">
        <x:v>32.88709</x:v>
      </x:c>
      <x:c t="n" s="0">
        <x:v>33.94524</x:v>
      </x:c>
      <x:c t="n" s="0">
        <x:v>32.89176</x:v>
      </x:c>
      <x:c t="n" s="0">
        <x:v>31.41684</x:v>
      </x:c>
      <x:c t="n" s="0">
        <x:v>30.10957</x:v>
      </x:c>
      <x:c t="n" s="0">
        <x:v>28.04755</x:v>
      </x:c>
      <x:c t="n" s="0">
        <x:v>24.63274</x:v>
      </x:c>
      <x:c t="n" s="0">
        <x:v>21.59506</x:v>
      </x:c>
      <x:c t="n" s="0">
        <x:v>18.49035</x:v>
      </x:c>
      <x:c t="n" s="0">
        <x:v>16.9878</x:v>
      </x:c>
      <x:c t="n" s="0">
        <x:v>15.03686</x:v>
      </x:c>
      <x:c t="n" s="0">
        <x:v>11.32321</x:v>
      </x:c>
      <x:c t="n" s="0">
        <x:v>7.166202</x:v>
      </x:c>
      <x:c t="n" s="0">
        <x:v>4.008687</x:v>
      </x:c>
      <x:c t="n" s="0">
        <x:v>9.601459</x:v>
      </x:c>
      <x:c t="n" s="0">
        <x:v>9.315132</x:v>
      </x:c>
      <x:c t="n" s="0">
        <x:v>-8.625238</x:v>
      </x:c>
      <x:c t="n" s="0">
        <x:v>11.65401</x:v>
      </x:c>
      <x:c t="n" s="0">
        <x:v>7.94364</x:v>
      </x:c>
      <x:c t="n" s="0">
        <x:v>15.69948</x:v>
      </x:c>
      <x:c t="n" s="0">
        <x:v>26.37697</x:v>
      </x:c>
      <x:c t="n" s="0">
        <x:v>19.66544</x:v>
      </x:c>
      <x:c t="n" s="0">
        <x:v>28.20124</x:v>
      </x:c>
      <x:c t="n" s="0">
        <x:v>23.57483</x:v>
      </x:c>
      <x:c t="n" s="0">
        <x:v>29.8622</x:v>
      </x:c>
      <x:c t="n" s="0">
        <x:v>15.81709</x:v>
      </x:c>
      <x:c t="n" s="0">
        <x:v>16.18177</x:v>
      </x:c>
      <x:c t="n" s="0">
        <x:v>19.5016</x:v>
      </x:c>
      <x:c t="n" s="0">
        <x:v>27.29478</x:v>
      </x:c>
      <x:c t="n" s="0">
        <x:v>27.61094</x:v>
      </x:c>
      <x:c t="n" s="0">
        <x:v>23.35553</x:v>
      </x:c>
      <x:c t="n" s="0">
        <x:v>23.70835</x:v>
      </x:c>
      <x:c t="n" s="0">
        <x:v>24.00813</x:v>
      </x:c>
      <x:c t="n" s="0">
        <x:v>22.26357</x:v>
      </x:c>
      <x:c t="n" s="0">
        <x:v>27.87207</x:v>
      </x:c>
      <x:c t="n" s="0">
        <x:v>37.21437</x:v>
      </x:c>
      <x:c t="n" s="0">
        <x:v>30.87988</x:v>
      </x:c>
      <x:c t="n" s="0">
        <x:v>33.41892</x:v>
      </x:c>
      <x:c t="n" s="0">
        <x:v>34.00881</x:v>
      </x:c>
      <x:c t="n" s="0">
        <x:v>29.01137</x:v>
      </x:c>
      <x:c t="n" s="0">
        <x:v>32.28549</x:v>
      </x:c>
      <x:c t="n" s="0">
        <x:v>27.36926</x:v>
      </x:c>
      <x:c t="n" s="0">
        <x:v>23.7196</x:v>
      </x:c>
      <x:c t="n" s="0">
        <x:v>21.16441</x:v>
      </x:c>
      <x:c t="n" s="0">
        <x:v>20.04389</x:v>
      </x:c>
      <x:c t="n" s="0">
        <x:v>16.92849</x:v>
      </x:c>
      <x:c t="n" s="0">
        <x:v>16.12483</x:v>
      </x:c>
      <x:c t="n" s="0">
        <x:v>8.488535</x:v>
      </x:c>
      <x:c t="n" s="0">
        <x:v>6.511625</x:v>
      </x:c>
      <x:c t="n" s="0">
        <x:v>5.241788</x:v>
      </x:c>
      <x:c t="n" s="0">
        <x:v>9.266788</x:v>
      </x:c>
      <x:c t="n" s="0">
        <x:v>9.303557</x:v>
      </x:c>
      <x:c t="str">
        <x:v>No</x:v>
      </x:c>
      <x:c t="str">
        <x:v>No</x:v>
      </x:c>
      <x:c t="str">
        <x:v/>
      </x:c>
    </x:row>
    <x:row r="91">
      <x:c t="n" s="11">
        <x:v>90</x:v>
      </x:c>
      <x:c t="str" s="11">
        <x:v/>
      </x:c>
      <x:c t="n" s="8">
        <x:v>43948.8527546296</x:v>
      </x:c>
      <x:c t="n" s="7">
        <x:v>43948.8527546296</x:v>
      </x:c>
      <x:c t="n" s="0">
        <x:v>41.45756</x:v>
      </x:c>
      <x:c t="n" s="0">
        <x:v>54.20069</x:v>
      </x:c>
      <x:c t="n" s="0">
        <x:v>88.73672</x:v>
      </x:c>
      <x:c t="n" s="0">
        <x:v>89.63754</x:v>
      </x:c>
      <x:c t="n" s="0">
        <x:v>-8.927137</x:v>
      </x:c>
      <x:c t="n" s="0">
        <x:v>11.09843</x:v>
      </x:c>
      <x:c t="n" s="0">
        <x:v>5.6003</x:v>
      </x:c>
      <x:c t="n" s="0">
        <x:v>11.82472</x:v>
      </x:c>
      <x:c t="n" s="0">
        <x:v>25.20562</x:v>
      </x:c>
      <x:c t="n" s="0">
        <x:v>20.89546</x:v>
      </x:c>
      <x:c t="n" s="0">
        <x:v>26.05346</x:v>
      </x:c>
      <x:c t="n" s="0">
        <x:v>25.15483</x:v>
      </x:c>
      <x:c t="n" s="0">
        <x:v>27.16279</x:v>
      </x:c>
      <x:c t="n" s="0">
        <x:v>22.05374</x:v>
      </x:c>
      <x:c t="n" s="0">
        <x:v>21.4743</x:v>
      </x:c>
      <x:c t="n" s="0">
        <x:v>22.02793</x:v>
      </x:c>
      <x:c t="n" s="0">
        <x:v>27.13742</x:v>
      </x:c>
      <x:c t="n" s="0">
        <x:v>25.6578</x:v>
      </x:c>
      <x:c t="n" s="0">
        <x:v>26.2338</x:v>
      </x:c>
      <x:c t="n" s="0">
        <x:v>27.05936</x:v>
      </x:c>
      <x:c t="n" s="0">
        <x:v>24.53144</x:v>
      </x:c>
      <x:c t="n" s="0">
        <x:v>28.57689</x:v>
      </x:c>
      <x:c t="n" s="0">
        <x:v>29.42614</x:v>
      </x:c>
      <x:c t="n" s="0">
        <x:v>33.19559</x:v>
      </x:c>
      <x:c t="n" s="0">
        <x:v>32.75039</x:v>
      </x:c>
      <x:c t="n" s="0">
        <x:v>33.81242</x:v>
      </x:c>
      <x:c t="n" s="0">
        <x:v>32.69664</x:v>
      </x:c>
      <x:c t="n" s="0">
        <x:v>31.22291</x:v>
      </x:c>
      <x:c t="n" s="0">
        <x:v>30.17297</x:v>
      </x:c>
      <x:c t="n" s="0">
        <x:v>27.88937</x:v>
      </x:c>
      <x:c t="n" s="0">
        <x:v>24.57582</x:v>
      </x:c>
      <x:c t="n" s="0">
        <x:v>21.41886</x:v>
      </x:c>
      <x:c t="n" s="0">
        <x:v>18.75875</x:v>
      </x:c>
      <x:c t="n" s="0">
        <x:v>16.79447</x:v>
      </x:c>
      <x:c t="n" s="0">
        <x:v>15.38562</x:v>
      </x:c>
      <x:c t="n" s="0">
        <x:v>11.16571</x:v>
      </x:c>
      <x:c t="n" s="0">
        <x:v>7.076533</x:v>
      </x:c>
      <x:c t="n" s="0">
        <x:v>4.214407</x:v>
      </x:c>
      <x:c t="n" s="0">
        <x:v>9.601055</x:v>
      </x:c>
      <x:c t="n" s="0">
        <x:v>9.345724</x:v>
      </x:c>
      <x:c t="n" s="0">
        <x:v>-8.753186</x:v>
      </x:c>
      <x:c t="n" s="0">
        <x:v>11.92497</x:v>
      </x:c>
      <x:c t="n" s="0">
        <x:v>7.94364</x:v>
      </x:c>
      <x:c t="n" s="0">
        <x:v>15.69948</x:v>
      </x:c>
      <x:c t="n" s="0">
        <x:v>21.97257</x:v>
      </x:c>
      <x:c t="n" s="0">
        <x:v>19.66544</x:v>
      </x:c>
      <x:c t="n" s="0">
        <x:v>28.25441</x:v>
      </x:c>
      <x:c t="n" s="0">
        <x:v>23.57483</x:v>
      </x:c>
      <x:c t="n" s="0">
        <x:v>26.6272</x:v>
      </x:c>
      <x:c t="n" s="0">
        <x:v>24.06137</x:v>
      </x:c>
      <x:c t="n" s="0">
        <x:v>18.98381</x:v>
      </x:c>
      <x:c t="n" s="0">
        <x:v>28.22634</x:v>
      </x:c>
      <x:c t="n" s="0">
        <x:v>26.41671</x:v>
      </x:c>
      <x:c t="n" s="0">
        <x:v>26.97472</x:v>
      </x:c>
      <x:c t="n" s="0">
        <x:v>27.60998</x:v>
      </x:c>
      <x:c t="n" s="0">
        <x:v>23.67117</x:v>
      </x:c>
      <x:c t="n" s="0">
        <x:v>18.64823</x:v>
      </x:c>
      <x:c t="n" s="0">
        <x:v>26.13903</x:v>
      </x:c>
      <x:c t="n" s="0">
        <x:v>32.23295</x:v>
      </x:c>
      <x:c t="n" s="0">
        <x:v>32.6617</x:v>
      </x:c>
      <x:c t="n" s="0">
        <x:v>31.91815</x:v>
      </x:c>
      <x:c t="n" s="0">
        <x:v>32.09427</x:v>
      </x:c>
      <x:c t="n" s="0">
        <x:v>30.36226</x:v>
      </x:c>
      <x:c t="n" s="0">
        <x:v>31.07005</x:v>
      </x:c>
      <x:c t="n" s="0">
        <x:v>30.01878</x:v>
      </x:c>
      <x:c t="n" s="0">
        <x:v>28.24427</x:v>
      </x:c>
      <x:c t="n" s="0">
        <x:v>27.20066</x:v>
      </x:c>
      <x:c t="n" s="0">
        <x:v>21.48614</x:v>
      </x:c>
      <x:c t="n" s="0">
        <x:v>20.07969</x:v>
      </x:c>
      <x:c t="n" s="0">
        <x:v>16.47039</x:v>
      </x:c>
      <x:c t="n" s="0">
        <x:v>16.61224</x:v>
      </x:c>
      <x:c t="n" s="0">
        <x:v>9.993812</x:v>
      </x:c>
      <x:c t="n" s="0">
        <x:v>5.420285</x:v>
      </x:c>
      <x:c t="n" s="0">
        <x:v>3.517643</x:v>
      </x:c>
      <x:c t="n" s="0">
        <x:v>9.005659</x:v>
      </x:c>
      <x:c t="n" s="0">
        <x:v>9.088779</x:v>
      </x:c>
      <x:c t="str">
        <x:v>No</x:v>
      </x:c>
      <x:c t="str">
        <x:v>No</x:v>
      </x:c>
      <x:c t="str">
        <x:v/>
      </x:c>
    </x:row>
    <x:row r="92">
      <x:c t="n" s="11">
        <x:v>91</x:v>
      </x:c>
      <x:c t="str" s="11">
        <x:v/>
      </x:c>
      <x:c t="n" s="8">
        <x:v>43948.8527546296</x:v>
      </x:c>
      <x:c t="n" s="7">
        <x:v>43948.8527546296</x:v>
      </x:c>
      <x:c t="n" s="0">
        <x:v>42.54008</x:v>
      </x:c>
      <x:c t="n" s="0">
        <x:v>54.20069</x:v>
      </x:c>
      <x:c t="n" s="0">
        <x:v>85.98929</x:v>
      </x:c>
      <x:c t="n" s="0">
        <x:v>88.37215</x:v>
      </x:c>
      <x:c t="n" s="0">
        <x:v>-8.901319</x:v>
      </x:c>
      <x:c t="n" s="0">
        <x:v>11.22934</x:v>
      </x:c>
      <x:c t="n" s="0">
        <x:v>6.031615</x:v>
      </x:c>
      <x:c t="n" s="0">
        <x:v>12.65357</x:v>
      </x:c>
      <x:c t="n" s="0">
        <x:v>24.85934</x:v>
      </x:c>
      <x:c t="n" s="0">
        <x:v>20.73621</x:v>
      </x:c>
      <x:c t="n" s="0">
        <x:v>26.4529</x:v>
      </x:c>
      <x:c t="n" s="0">
        <x:v>24.95705</x:v>
      </x:c>
      <x:c t="n" s="0">
        <x:v>27.0886</x:v>
      </x:c>
      <x:c t="n" s="0">
        <x:v>22.41119</x:v>
      </x:c>
      <x:c t="n" s="0">
        <x:v>21.54667</x:v>
      </x:c>
      <x:c t="n" s="0">
        <x:v>23.67838</x:v>
      </x:c>
      <x:c t="n" s="0">
        <x:v>26.91452</x:v>
      </x:c>
      <x:c t="n" s="0">
        <x:v>25.43891</x:v>
      </x:c>
      <x:c t="n" s="0">
        <x:v>26.95109</x:v>
      </x:c>
      <x:c t="n" s="0">
        <x:v>26.73666</x:v>
      </x:c>
      <x:c t="n" s="0">
        <x:v>24.01523</x:v>
      </x:c>
      <x:c t="n" s="0">
        <x:v>28.86774</x:v>
      </x:c>
      <x:c t="n" s="0">
        <x:v>29.86957</x:v>
      </x:c>
      <x:c t="n" s="0">
        <x:v>33.26638</x:v>
      </x:c>
      <x:c t="n" s="0">
        <x:v>32.84211</x:v>
      </x:c>
      <x:c t="n" s="0">
        <x:v>33.96093</x:v>
      </x:c>
      <x:c t="n" s="0">
        <x:v>32.69168</x:v>
      </x:c>
      <x:c t="n" s="0">
        <x:v>31.06887</x:v>
      </x:c>
      <x:c t="n" s="0">
        <x:v>30.18318</x:v>
      </x:c>
      <x:c t="n" s="0">
        <x:v>27.89942</x:v>
      </x:c>
      <x:c t="n" s="0">
        <x:v>25.07368</x:v>
      </x:c>
      <x:c t="n" s="0">
        <x:v>21.67594</x:v>
      </x:c>
      <x:c t="n" s="0">
        <x:v>18.93809</x:v>
      </x:c>
      <x:c t="n" s="0">
        <x:v>16.9394</x:v>
      </x:c>
      <x:c t="n" s="0">
        <x:v>15.40058</x:v>
      </x:c>
      <x:c t="n" s="0">
        <x:v>10.92952</x:v>
      </x:c>
      <x:c t="n" s="0">
        <x:v>6.926756</x:v>
      </x:c>
      <x:c t="n" s="0">
        <x:v>4.032999</x:v>
      </x:c>
      <x:c t="n" s="0">
        <x:v>9.555069</x:v>
      </x:c>
      <x:c t="n" s="0">
        <x:v>9.23443</x:v>
      </x:c>
      <x:c t="n" s="0">
        <x:v>-8.753186</x:v>
      </x:c>
      <x:c t="n" s="0">
        <x:v>11.92497</x:v>
      </x:c>
      <x:c t="n" s="0">
        <x:v>7.94364</x:v>
      </x:c>
      <x:c t="n" s="0">
        <x:v>15.69948</x:v>
      </x:c>
      <x:c t="n" s="0">
        <x:v>21.97257</x:v>
      </x:c>
      <x:c t="n" s="0">
        <x:v>19.32769</x:v>
      </x:c>
      <x:c t="n" s="0">
        <x:v>28.25441</x:v>
      </x:c>
      <x:c t="n" s="0">
        <x:v>24.39306</x:v>
      </x:c>
      <x:c t="n" s="0">
        <x:v>26.6272</x:v>
      </x:c>
      <x:c t="n" s="0">
        <x:v>24.06137</x:v>
      </x:c>
      <x:c t="n" s="0">
        <x:v>22.83329</x:v>
      </x:c>
      <x:c t="n" s="0">
        <x:v>28.22634</x:v>
      </x:c>
      <x:c t="n" s="0">
        <x:v>25.31494</x:v>
      </x:c>
      <x:c t="n" s="0">
        <x:v>18.39682</x:v>
      </x:c>
      <x:c t="n" s="0">
        <x:v>29.34656</x:v>
      </x:c>
      <x:c t="n" s="0">
        <x:v>24.94691</x:v>
      </x:c>
      <x:c t="n" s="0">
        <x:v>16.75052</x:v>
      </x:c>
      <x:c t="n" s="0">
        <x:v>30.17379</x:v>
      </x:c>
      <x:c t="n" s="0">
        <x:v>27.90387</x:v>
      </x:c>
      <x:c t="n" s="0">
        <x:v>31.89584</x:v>
      </x:c>
      <x:c t="n" s="0">
        <x:v>35.18369</x:v>
      </x:c>
      <x:c t="n" s="0">
        <x:v>34.90503</x:v>
      </x:c>
      <x:c t="n" s="0">
        <x:v>33.00414</x:v>
      </x:c>
      <x:c t="n" s="0">
        <x:v>30.13805</x:v>
      </x:c>
      <x:c t="n" s="0">
        <x:v>29.55523</x:v>
      </x:c>
      <x:c t="n" s="0">
        <x:v>26.09605</x:v>
      </x:c>
      <x:c t="n" s="0">
        <x:v>24.02415</x:v>
      </x:c>
      <x:c t="n" s="0">
        <x:v>23.45145</x:v>
      </x:c>
      <x:c t="n" s="0">
        <x:v>21.78239</x:v>
      </x:c>
      <x:c t="n" s="0">
        <x:v>18.63381</x:v>
      </x:c>
      <x:c t="n" s="0">
        <x:v>15.26823</x:v>
      </x:c>
      <x:c t="n" s="0">
        <x:v>8.248055</x:v>
      </x:c>
      <x:c t="n" s="0">
        <x:v>5.747394</x:v>
      </x:c>
      <x:c t="n" s="0">
        <x:v>3.112477</x:v>
      </x:c>
      <x:c t="n" s="0">
        <x:v>10.60494</x:v>
      </x:c>
      <x:c t="n" s="0">
        <x:v>9.892798</x:v>
      </x:c>
      <x:c t="str">
        <x:v>No</x:v>
      </x:c>
      <x:c t="str">
        <x:v>No</x:v>
      </x:c>
      <x:c t="str">
        <x:v/>
      </x:c>
    </x:row>
    <x:row r="93">
      <x:c t="n" s="11">
        <x:v>92</x:v>
      </x:c>
      <x:c t="str" s="11">
        <x:v/>
      </x:c>
      <x:c t="n" s="8">
        <x:v>43948.8527546296</x:v>
      </x:c>
      <x:c t="n" s="7">
        <x:v>43948.8527546296</x:v>
      </x:c>
      <x:c t="n" s="0">
        <x:v>40.85238</x:v>
      </x:c>
      <x:c t="n" s="0">
        <x:v>54.20069</x:v>
      </x:c>
      <x:c t="n" s="0">
        <x:v>72.12041</x:v>
      </x:c>
      <x:c t="n" s="0">
        <x:v>79.4038</x:v>
      </x:c>
      <x:c t="n" s="0">
        <x:v>-8.879395</x:v>
      </x:c>
      <x:c t="n" s="0">
        <x:v>11.3381</x:v>
      </x:c>
      <x:c t="n" s="0">
        <x:v>6.368831</x:v>
      </x:c>
      <x:c t="n" s="0">
        <x:v>13.25442</x:v>
      </x:c>
      <x:c t="n" s="0">
        <x:v>24.54005</x:v>
      </x:c>
      <x:c t="n" s="0">
        <x:v>20.51816</x:v>
      </x:c>
      <x:c t="n" s="0">
        <x:v>26.76717</x:v>
      </x:c>
      <x:c t="n" s="0">
        <x:v>24.97541</x:v>
      </x:c>
      <x:c t="n" s="0">
        <x:v>26.99574</x:v>
      </x:c>
      <x:c t="n" s="0">
        <x:v>22.69477</x:v>
      </x:c>
      <x:c t="n" s="0">
        <x:v>21.75994</x:v>
      </x:c>
      <x:c t="n" s="0">
        <x:v>24.71645</x:v>
      </x:c>
      <x:c t="n" s="0">
        <x:v>26.71467</x:v>
      </x:c>
      <x:c t="n" s="0">
        <x:v>24.89787</x:v>
      </x:c>
      <x:c t="n" s="0">
        <x:v>27.01055</x:v>
      </x:c>
      <x:c t="n" s="0">
        <x:v>26.5745</x:v>
      </x:c>
      <x:c t="n" s="0">
        <x:v>24.749</x:v>
      </x:c>
      <x:c t="n" s="0">
        <x:v>28.743</x:v>
      </x:c>
      <x:c t="n" s="0">
        <x:v>29.84256</x:v>
      </x:c>
      <x:c t="n" s="0">
        <x:v>33.10268</x:v>
      </x:c>
      <x:c t="n" s="0">
        <x:v>33.24189</x:v>
      </x:c>
      <x:c t="n" s="0">
        <x:v>33.87887</x:v>
      </x:c>
      <x:c t="n" s="0">
        <x:v>32.51884</x:v>
      </x:c>
      <x:c t="n" s="0">
        <x:v>31.71457</x:v>
      </x:c>
      <x:c t="n" s="0">
        <x:v>30.49894</x:v>
      </x:c>
      <x:c t="n" s="0">
        <x:v>27.58054</x:v>
      </x:c>
      <x:c t="n" s="0">
        <x:v>25.04736</x:v>
      </x:c>
      <x:c t="n" s="0">
        <x:v>21.87695</x:v>
      </x:c>
      <x:c t="n" s="0">
        <x:v>19.71254</x:v>
      </x:c>
      <x:c t="n" s="0">
        <x:v>17.18001</x:v>
      </x:c>
      <x:c t="n" s="0">
        <x:v>15.44548</x:v>
      </x:c>
      <x:c t="n" s="0">
        <x:v>10.60287</x:v>
      </x:c>
      <x:c t="n" s="0">
        <x:v>7.533915</x:v>
      </x:c>
      <x:c t="n" s="0">
        <x:v>3.865341</x:v>
      </x:c>
      <x:c t="n" s="0">
        <x:v>9.482656</x:v>
      </x:c>
      <x:c t="n" s="0">
        <x:v>9.341204</x:v>
      </x:c>
      <x:c t="n" s="0">
        <x:v>-8.753186</x:v>
      </x:c>
      <x:c t="n" s="0">
        <x:v>11.92497</x:v>
      </x:c>
      <x:c t="n" s="0">
        <x:v>7.94364</x:v>
      </x:c>
      <x:c t="n" s="0">
        <x:v>15.69948</x:v>
      </x:c>
      <x:c t="n" s="0">
        <x:v>21.97257</x:v>
      </x:c>
      <x:c t="n" s="0">
        <x:v>18.96145</x:v>
      </x:c>
      <x:c t="n" s="0">
        <x:v>28.25441</x:v>
      </x:c>
      <x:c t="n" s="0">
        <x:v>25.0813</x:v>
      </x:c>
      <x:c t="n" s="0">
        <x:v>25.97767</x:v>
      </x:c>
      <x:c t="n" s="0">
        <x:v>24.06137</x:v>
      </x:c>
      <x:c t="n" s="0">
        <x:v>22.83329</x:v>
      </x:c>
      <x:c t="n" s="0">
        <x:v>28.689</x:v>
      </x:c>
      <x:c t="n" s="0">
        <x:v>28.15052</x:v>
      </x:c>
      <x:c t="n" s="0">
        <x:v>17.29915</x:v>
      </x:c>
      <x:c t="n" s="0">
        <x:v>25.10045</x:v>
      </x:c>
      <x:c t="n" s="0">
        <x:v>23.37631</x:v>
      </x:c>
      <x:c t="n" s="0">
        <x:v>30.86654</x:v>
      </x:c>
      <x:c t="n" s="0">
        <x:v>26.84406</x:v>
      </x:c>
      <x:c t="n" s="0">
        <x:v>31.42462</x:v>
      </x:c>
      <x:c t="n" s="0">
        <x:v>32.24112</x:v>
      </x:c>
      <x:c t="n" s="0">
        <x:v>32.63626</x:v>
      </x:c>
      <x:c t="n" s="0">
        <x:v>33.03063</x:v>
      </x:c>
      <x:c t="n" s="0">
        <x:v>33.68747</x:v>
      </x:c>
      <x:c t="n" s="0">
        <x:v>34.24784</x:v>
      </x:c>
      <x:c t="n" s="0">
        <x:v>31.86211</x:v>
      </x:c>
      <x:c t="n" s="0">
        <x:v>26.12716</x:v>
      </x:c>
      <x:c t="n" s="0">
        <x:v>26.75089</x:v>
      </x:c>
      <x:c t="n" s="0">
        <x:v>22.69778</x:v>
      </x:c>
      <x:c t="n" s="0">
        <x:v>22.14657</x:v>
      </x:c>
      <x:c t="n" s="0">
        <x:v>17.50431</x:v>
      </x:c>
      <x:c t="n" s="0">
        <x:v>15.08254</x:v>
      </x:c>
      <x:c t="n" s="0">
        <x:v>12.93868</x:v>
      </x:c>
      <x:c t="n" s="0">
        <x:v>16.32838</x:v>
      </x:c>
      <x:c t="n" s="0">
        <x:v>2.434058</x:v>
      </x:c>
      <x:c t="n" s="0">
        <x:v>9.038068</x:v>
      </x:c>
      <x:c t="n" s="0">
        <x:v>9.622202</x:v>
      </x:c>
      <x:c t="str">
        <x:v>No</x:v>
      </x:c>
      <x:c t="str">
        <x:v>No</x:v>
      </x:c>
      <x:c t="str">
        <x:v/>
      </x:c>
    </x:row>
    <x:row r="94">
      <x:c t="n" s="11">
        <x:v>93</x:v>
      </x:c>
      <x:c t="str" s="11">
        <x:v/>
      </x:c>
      <x:c t="n" s="8">
        <x:v>43948.8527546296</x:v>
      </x:c>
      <x:c t="n" s="7">
        <x:v>43948.8527546296</x:v>
      </x:c>
      <x:c t="n" s="0">
        <x:v>41.53709</x:v>
      </x:c>
      <x:c t="n" s="0">
        <x:v>54.20069</x:v>
      </x:c>
      <x:c t="n" s="0">
        <x:v>80.40993</x:v>
      </x:c>
      <x:c t="n" s="0">
        <x:v>83.098</x:v>
      </x:c>
      <x:c t="n" s="0">
        <x:v>-8.860751</x:v>
      </x:c>
      <x:c t="n" s="0">
        <x:v>11.42887</x:v>
      </x:c>
      <x:c t="n" s="0">
        <x:v>6.637444</x:v>
      </x:c>
      <x:c t="n" s="0">
        <x:v>13.70901</x:v>
      </x:c>
      <x:c t="n" s="0">
        <x:v>24.24745</x:v>
      </x:c>
      <x:c t="n" s="0">
        <x:v>20.32286</x:v>
      </x:c>
      <x:c t="n" s="0">
        <x:v>27.01865</x:v>
      </x:c>
      <x:c t="n" s="0">
        <x:v>24.99103</x:v>
      </x:c>
      <x:c t="n" s="0">
        <x:v>26.83329</x:v>
      </x:c>
      <x:c t="n" s="0">
        <x:v>22.49722</x:v>
      </x:c>
      <x:c t="n" s="0">
        <x:v>21.93415</x:v>
      </x:c>
      <x:c t="n" s="0">
        <x:v>25.74871</x:v>
      </x:c>
      <x:c t="n" s="0">
        <x:v>27.46752</x:v>
      </x:c>
      <x:c t="n" s="0">
        <x:v>24.29059</x:v>
      </x:c>
      <x:c t="n" s="0">
        <x:v>26.73387</x:v>
      </x:c>
      <x:c t="n" s="0">
        <x:v>26.02098</x:v>
      </x:c>
      <x:c t="n" s="0">
        <x:v>25.47385</x:v>
      </x:c>
      <x:c t="n" s="0">
        <x:v>28.53648</x:v>
      </x:c>
      <x:c t="n" s="0">
        <x:v>30.0209</x:v>
      </x:c>
      <x:c t="n" s="0">
        <x:v>32.5476</x:v>
      </x:c>
      <x:c t="n" s="0">
        <x:v>32.8693</x:v>
      </x:c>
      <x:c t="n" s="0">
        <x:v>33.56558</x:v>
      </x:c>
      <x:c t="n" s="0">
        <x:v>32.85974</x:v>
      </x:c>
      <x:c t="n" s="0">
        <x:v>31.45249</x:v>
      </x:c>
      <x:c t="n" s="0">
        <x:v>30.49799</x:v>
      </x:c>
      <x:c t="n" s="0">
        <x:v>27.32637</x:v>
      </x:c>
      <x:c t="n" s="0">
        <x:v>25.19519</x:v>
      </x:c>
      <x:c t="n" s="0">
        <x:v>22.14452</x:v>
      </x:c>
      <x:c t="n" s="0">
        <x:v>20.18465</x:v>
      </x:c>
      <x:c t="n" s="0">
        <x:v>17.111</x:v>
      </x:c>
      <x:c t="n" s="0">
        <x:v>15.18917</x:v>
      </x:c>
      <x:c t="n" s="0">
        <x:v>14.52339</x:v>
      </x:c>
      <x:c t="n" s="0">
        <x:v>12.43046</x:v>
      </x:c>
      <x:c t="n" s="0">
        <x:v>3.857134</x:v>
      </x:c>
      <x:c t="n" s="0">
        <x:v>9.712379</x:v>
      </x:c>
      <x:c t="n" s="0">
        <x:v>9.443549</x:v>
      </x:c>
      <x:c t="n" s="0">
        <x:v>-8.753186</x:v>
      </x:c>
      <x:c t="n" s="0">
        <x:v>11.82209</x:v>
      </x:c>
      <x:c t="n" s="0">
        <x:v>7.795994</x:v>
      </x:c>
      <x:c t="n" s="0">
        <x:v>16.89118</x:v>
      </x:c>
      <x:c t="n" s="0">
        <x:v>21.97257</x:v>
      </x:c>
      <x:c t="n" s="0">
        <x:v>18.96145</x:v>
      </x:c>
      <x:c t="n" s="0">
        <x:v>27.72631</x:v>
      </x:c>
      <x:c t="n" s="0">
        <x:v>24.73352</x:v>
      </x:c>
      <x:c t="n" s="0">
        <x:v>25.73761</x:v>
      </x:c>
      <x:c t="n" s="0">
        <x:v>11.27575</x:v>
      </x:c>
      <x:c t="n" s="0">
        <x:v>22.83329</x:v>
      </x:c>
      <x:c t="n" s="0">
        <x:v>29.365</x:v>
      </x:c>
      <x:c t="n" s="0">
        <x:v>30.70112</x:v>
      </x:c>
      <x:c t="n" s="0">
        <x:v>14.46536</x:v>
      </x:c>
      <x:c t="n" s="0">
        <x:v>22.21311</x:v>
      </x:c>
      <x:c t="n" s="0">
        <x:v>22.45358</x:v>
      </x:c>
      <x:c t="n" s="0">
        <x:v>12.16023</x:v>
      </x:c>
      <x:c t="n" s="0">
        <x:v>29.19282</x:v>
      </x:c>
      <x:c t="n" s="0">
        <x:v>28.32989</x:v>
      </x:c>
      <x:c t="n" s="0">
        <x:v>28.89879</x:v>
      </x:c>
      <x:c t="n" s="0">
        <x:v>32.22062</x:v>
      </x:c>
      <x:c t="n" s="0">
        <x:v>33.7227</x:v>
      </x:c>
      <x:c t="n" s="0">
        <x:v>31.08911</x:v>
      </x:c>
      <x:c t="n" s="0">
        <x:v>28.43152</x:v>
      </x:c>
      <x:c t="n" s="0">
        <x:v>29.00081</x:v>
      </x:c>
      <x:c t="n" s="0">
        <x:v>26.53759</x:v>
      </x:c>
      <x:c t="n" s="0">
        <x:v>22.78102</x:v>
      </x:c>
      <x:c t="n" s="0">
        <x:v>22.42154</x:v>
      </x:c>
      <x:c t="n" s="0">
        <x:v>21.76334</x:v>
      </x:c>
      <x:c t="n" s="0">
        <x:v>17.84202</x:v>
      </x:c>
      <x:c t="n" s="0">
        <x:v>14.52918</x:v>
      </x:c>
      <x:c t="n" s="0">
        <x:v>24.191</x:v>
      </x:c>
      <x:c t="n" s="0">
        <x:v>18.30325</x:v>
      </x:c>
      <x:c t="n" s="0">
        <x:v>3.934369</x:v>
      </x:c>
      <x:c t="n" s="0">
        <x:v>10.94228</x:v>
      </x:c>
      <x:c t="n" s="0">
        <x:v>9.616272</x:v>
      </x:c>
      <x:c t="str">
        <x:v>No</x:v>
      </x:c>
      <x:c t="str">
        <x:v>No</x:v>
      </x:c>
      <x:c t="str">
        <x:v/>
      </x:c>
    </x:row>
    <x:row r="95">
      <x:c t="n" s="11">
        <x:v>94</x:v>
      </x:c>
      <x:c t="str" s="11">
        <x:v/>
      </x:c>
      <x:c t="n" s="8">
        <x:v>43948.8527546296</x:v>
      </x:c>
      <x:c t="n" s="7">
        <x:v>43948.8527546296</x:v>
      </x:c>
      <x:c t="n" s="0">
        <x:v>42.56281</x:v>
      </x:c>
      <x:c t="n" s="0">
        <x:v>54.20069</x:v>
      </x:c>
      <x:c t="n" s="0">
        <x:v>83.78705</x:v>
      </x:c>
      <x:c t="n" s="0">
        <x:v>86.93436</x:v>
      </x:c>
      <x:c t="n" s="0">
        <x:v>-8.844893</x:v>
      </x:c>
      <x:c t="n" s="0">
        <x:v>11.41994</x:v>
      </x:c>
      <x:c t="n" s="0">
        <x:v>6.711917</x:v>
      </x:c>
      <x:c t="n" s="0">
        <x:v>15.3526</x:v>
      </x:c>
      <x:c t="n" s="0">
        <x:v>23.98095</x:v>
      </x:c>
      <x:c t="n" s="0">
        <x:v>20.14882</x:v>
      </x:c>
      <x:c t="n" s="0">
        <x:v>26.72077</x:v>
      </x:c>
      <x:c t="n" s="0">
        <x:v>24.74089</x:v>
      </x:c>
      <x:c t="n" s="0">
        <x:v>26.68958</x:v>
      </x:c>
      <x:c t="n" s="0">
        <x:v>21.8676</x:v>
      </x:c>
      <x:c t="n" s="0">
        <x:v>22.3126</x:v>
      </x:c>
      <x:c t="n" s="0">
        <x:v>26.50306</x:v>
      </x:c>
      <x:c t="n" s="0">
        <x:v>28.11726</x:v>
      </x:c>
      <x:c t="n" s="0">
        <x:v>23.74098</x:v>
      </x:c>
      <x:c t="n" s="0">
        <x:v>26.16075</x:v>
      </x:c>
      <x:c t="n" s="0">
        <x:v>25.86513</x:v>
      </x:c>
      <x:c t="n" s="0">
        <x:v>24.92529</x:v>
      </x:c>
      <x:c t="n" s="0">
        <x:v>28.6487</x:v>
      </x:c>
      <x:c t="n" s="0">
        <x:v>29.89631</x:v>
      </x:c>
      <x:c t="n" s="0">
        <x:v>32.3163</x:v>
      </x:c>
      <x:c t="n" s="0">
        <x:v>32.76587</x:v>
      </x:c>
      <x:c t="n" s="0">
        <x:v>34.19468</x:v>
      </x:c>
      <x:c t="n" s="0">
        <x:v>32.6325</x:v>
      </x:c>
      <x:c t="n" s="0">
        <x:v>31.39775</x:v>
      </x:c>
      <x:c t="n" s="0">
        <x:v>30.33764</x:v>
      </x:c>
      <x:c t="n" s="0">
        <x:v>27.73087</x:v>
      </x:c>
      <x:c t="n" s="0">
        <x:v>24.83146</x:v>
      </x:c>
      <x:c t="n" s="0">
        <x:v>22.06583</x:v>
      </x:c>
      <x:c t="n" s="0">
        <x:v>20.25759</x:v>
      </x:c>
      <x:c t="n" s="0">
        <x:v>17.23943</x:v>
      </x:c>
      <x:c t="n" s="0">
        <x:v>15.11221</x:v>
      </x:c>
      <x:c t="n" s="0">
        <x:v>18.49256</x:v>
      </x:c>
      <x:c t="n" s="0">
        <x:v>12.80749</x:v>
      </x:c>
      <x:c t="n" s="0">
        <x:v>3.68882</x:v>
      </x:c>
      <x:c t="n" s="0">
        <x:v>9.894646</x:v>
      </x:c>
      <x:c t="n" s="0">
        <x:v>9.490747</x:v>
      </x:c>
      <x:c t="n" s="0">
        <x:v>-8.753186</x:v>
      </x:c>
      <x:c t="n" s="0">
        <x:v>11.02429</x:v>
      </x:c>
      <x:c t="n" s="0">
        <x:v>6.592288</x:v>
      </x:c>
      <x:c t="n" s="0">
        <x:v>21.1722</x:v>
      </x:c>
      <x:c t="n" s="0">
        <x:v>21.97257</x:v>
      </x:c>
      <x:c t="n" s="0">
        <x:v>18.96145</x:v>
      </x:c>
      <x:c t="n" s="0">
        <x:v>17.49896</x:v>
      </x:c>
      <x:c t="n" s="0">
        <x:v>20.92848</x:v>
      </x:c>
      <x:c t="n" s="0">
        <x:v>25.73761</x:v>
      </x:c>
      <x:c t="n" s="0">
        <x:v>11.27575</x:v>
      </x:c>
      <x:c t="n" s="0">
        <x:v>25.63451</x:v>
      </x:c>
      <x:c t="n" s="0">
        <x:v>29.365</x:v>
      </x:c>
      <x:c t="n" s="0">
        <x:v>30.70112</x:v>
      </x:c>
      <x:c t="n" s="0">
        <x:v>21.14879</x:v>
      </x:c>
      <x:c t="n" s="0">
        <x:v>17.35161</x:v>
      </x:c>
      <x:c t="n" s="0">
        <x:v>23.97777</x:v>
      </x:c>
      <x:c t="n" s="0">
        <x:v>22.86168</x:v>
      </x:c>
      <x:c t="n" s="0">
        <x:v>25.40333</x:v>
      </x:c>
      <x:c t="n" s="0">
        <x:v>31.38707</x:v>
      </x:c>
      <x:c t="n" s="0">
        <x:v>29.02666</x:v>
      </x:c>
      <x:c t="n" s="0">
        <x:v>32.52536</x:v>
      </x:c>
      <x:c t="n" s="0">
        <x:v>36.11176</x:v>
      </x:c>
      <x:c t="n" s="0">
        <x:v>32.17086</x:v>
      </x:c>
      <x:c t="n" s="0">
        <x:v>31.64416</x:v>
      </x:c>
      <x:c t="n" s="0">
        <x:v>30.50121</x:v>
      </x:c>
      <x:c t="n" s="0">
        <x:v>28.77122</x:v>
      </x:c>
      <x:c t="n" s="0">
        <x:v>22.40033</x:v>
      </x:c>
      <x:c t="n" s="0">
        <x:v>21.66241</x:v>
      </x:c>
      <x:c t="n" s="0">
        <x:v>21.12175</x:v>
      </x:c>
      <x:c t="n" s="0">
        <x:v>16.66092</x:v>
      </x:c>
      <x:c t="n" s="0">
        <x:v>14.85949</x:v>
      </x:c>
      <x:c t="n" s="0">
        <x:v>25.91101</x:v>
      </x:c>
      <x:c t="n" s="0">
        <x:v>12.89043</x:v>
      </x:c>
      <x:c t="n" s="0">
        <x:v>2.320075</x:v>
      </x:c>
      <x:c t="n" s="0">
        <x:v>10.46762</x:v>
      </x:c>
      <x:c t="n" s="0">
        <x:v>9.324891</x:v>
      </x:c>
      <x:c t="str">
        <x:v>No</x:v>
      </x:c>
      <x:c t="str">
        <x:v>No</x:v>
      </x:c>
      <x:c t="str">
        <x:v/>
      </x:c>
    </x:row>
    <x:row r="96">
      <x:c t="n" s="11">
        <x:v>95</x:v>
      </x:c>
      <x:c t="str" s="11">
        <x:v/>
      </x:c>
      <x:c t="n" s="8">
        <x:v>43948.8527546296</x:v>
      </x:c>
      <x:c t="n" s="7">
        <x:v>43948.8527546296</x:v>
      </x:c>
      <x:c t="n" s="0">
        <x:v>41.65664</x:v>
      </x:c>
      <x:c t="n" s="0">
        <x:v>54.20069</x:v>
      </x:c>
      <x:c t="n" s="0">
        <x:v>88.10408</x:v>
      </x:c>
      <x:c t="n" s="0">
        <x:v>89.04227</x:v>
      </x:c>
      <x:c t="n" s="0">
        <x:v>-8.831397</x:v>
      </x:c>
      <x:c t="n" s="0">
        <x:v>11.36438</x:v>
      </x:c>
      <x:c t="n" s="0">
        <x:v>6.694658</x:v>
      </x:c>
      <x:c t="n" s="0">
        <x:v>16.84947</x:v>
      </x:c>
      <x:c t="n" s="0">
        <x:v>23.6857</x:v>
      </x:c>
      <x:c t="n" s="0">
        <x:v>19.99446</x:v>
      </x:c>
      <x:c t="n" s="0">
        <x:v>26.12337</x:v>
      </x:c>
      <x:c t="n" s="0">
        <x:v>24.3537</x:v>
      </x:c>
      <x:c t="n" s="0">
        <x:v>26.58967</x:v>
      </x:c>
      <x:c t="n" s="0">
        <x:v>21.2466</x:v>
      </x:c>
      <x:c t="n" s="0">
        <x:v>23.16691</x:v>
      </x:c>
      <x:c t="n" s="0">
        <x:v>27.0575</x:v>
      </x:c>
      <x:c t="n" s="0">
        <x:v>28.06969</x:v>
      </x:c>
      <x:c t="n" s="0">
        <x:v>23.61879</x:v>
      </x:c>
      <x:c t="n" s="0">
        <x:v>25.50709</x:v>
      </x:c>
      <x:c t="n" s="0">
        <x:v>25.33024</x:v>
      </x:c>
      <x:c t="n" s="0">
        <x:v>25.0741</x:v>
      </x:c>
      <x:c t="n" s="0">
        <x:v>28.08914</x:v>
      </x:c>
      <x:c t="n" s="0">
        <x:v>29.85303</x:v>
      </x:c>
      <x:c t="n" s="0">
        <x:v>31.97097</x:v>
      </x:c>
      <x:c t="n" s="0">
        <x:v>32.63758</x:v>
      </x:c>
      <x:c t="n" s="0">
        <x:v>34.02945</x:v>
      </x:c>
      <x:c t="n" s="0">
        <x:v>32.70016</x:v>
      </x:c>
      <x:c t="n" s="0">
        <x:v>31.45482</x:v>
      </x:c>
      <x:c t="n" s="0">
        <x:v>30.28545</x:v>
      </x:c>
      <x:c t="n" s="0">
        <x:v>27.54061</x:v>
      </x:c>
      <x:c t="n" s="0">
        <x:v>24.36018</x:v>
      </x:c>
      <x:c t="n" s="0">
        <x:v>21.8985</x:v>
      </x:c>
      <x:c t="n" s="0">
        <x:v>20.38501</x:v>
      </x:c>
      <x:c t="n" s="0">
        <x:v>17.17472</x:v>
      </x:c>
      <x:c t="n" s="0">
        <x:v>15.11423</x:v>
      </x:c>
      <x:c t="n" s="0">
        <x:v>20.24563</x:v>
      </x:c>
      <x:c t="n" s="0">
        <x:v>12.57005</x:v>
      </x:c>
      <x:c t="n" s="0">
        <x:v>3.498526</x:v>
      </x:c>
      <x:c t="n" s="0">
        <x:v>9.773515</x:v>
      </x:c>
      <x:c t="n" s="0">
        <x:v>9.584418</x:v>
      </x:c>
      <x:c t="n" s="0">
        <x:v>-8.753186</x:v>
      </x:c>
      <x:c t="n" s="0">
        <x:v>11.02429</x:v>
      </x:c>
      <x:c t="n" s="0">
        <x:v>6.592288</x:v>
      </x:c>
      <x:c t="n" s="0">
        <x:v>21.1722</x:v>
      </x:c>
      <x:c t="n" s="0">
        <x:v>18.06599</x:v>
      </x:c>
      <x:c t="n" s="0">
        <x:v>18.96145</x:v>
      </x:c>
      <x:c t="n" s="0">
        <x:v>17.49896</x:v>
      </x:c>
      <x:c t="n" s="0">
        <x:v>20.92848</x:v>
      </x:c>
      <x:c t="n" s="0">
        <x:v>26.66726</x:v>
      </x:c>
      <x:c t="n" s="0">
        <x:v>15.44576</x:v>
      </x:c>
      <x:c t="n" s="0">
        <x:v>26.27327</x:v>
      </x:c>
      <x:c t="n" s="0">
        <x:v>28.40354</x:v>
      </x:c>
      <x:c t="n" s="0">
        <x:v>18.33479</x:v>
      </x:c>
      <x:c t="n" s="0">
        <x:v>22.8256</x:v>
      </x:c>
      <x:c t="n" s="0">
        <x:v>-0.4601796</x:v>
      </x:c>
      <x:c t="n" s="0">
        <x:v>4.732305</x:v>
      </x:c>
      <x:c t="n" s="0">
        <x:v>27.10388</x:v>
      </x:c>
      <x:c t="n" s="0">
        <x:v>20.17596</x:v>
      </x:c>
      <x:c t="n" s="0">
        <x:v>29.36906</x:v>
      </x:c>
      <x:c t="n" s="0">
        <x:v>30.60704</x:v>
      </x:c>
      <x:c t="n" s="0">
        <x:v>29.24654</x:v>
      </x:c>
      <x:c t="n" s="0">
        <x:v>34.06864</x:v>
      </x:c>
      <x:c t="n" s="0">
        <x:v>33.50254</x:v>
      </x:c>
      <x:c t="n" s="0">
        <x:v>30.12079</x:v>
      </x:c>
      <x:c t="n" s="0">
        <x:v>31.90973</x:v>
      </x:c>
      <x:c t="n" s="0">
        <x:v>27.27178</x:v>
      </x:c>
      <x:c t="n" s="0">
        <x:v>20.1577</x:v>
      </x:c>
      <x:c t="n" s="0">
        <x:v>20.27422</x:v>
      </x:c>
      <x:c t="n" s="0">
        <x:v>20.86032</x:v>
      </x:c>
      <x:c t="n" s="0">
        <x:v>16.59053</x:v>
      </x:c>
      <x:c t="n" s="0">
        <x:v>14.08292</x:v>
      </x:c>
      <x:c t="n" s="0">
        <x:v>19.7298</x:v>
      </x:c>
      <x:c t="n" s="0">
        <x:v>8.246642</x:v>
      </x:c>
      <x:c t="n" s="0">
        <x:v>2.597705</x:v>
      </x:c>
      <x:c t="n" s="0">
        <x:v>9.881583</x:v>
      </x:c>
      <x:c t="n" s="0">
        <x:v>10.08805</x:v>
      </x:c>
      <x:c t="str">
        <x:v>No</x:v>
      </x:c>
      <x:c t="str">
        <x:v>No</x:v>
      </x:c>
      <x:c t="str">
        <x:v/>
      </x:c>
    </x:row>
    <x:row r="97">
      <x:c t="n" s="11">
        <x:v>96</x:v>
      </x:c>
      <x:c t="str" s="11">
        <x:v/>
      </x:c>
      <x:c t="n" s="8">
        <x:v>43948.8527546296</x:v>
      </x:c>
      <x:c t="n" s="7">
        <x:v>43948.8527546296</x:v>
      </x:c>
      <x:c t="n" s="0">
        <x:v>40.88736</x:v>
      </x:c>
      <x:c t="n" s="0">
        <x:v>54.20069</x:v>
      </x:c>
      <x:c t="n" s="0">
        <x:v>79.82187</x:v>
      </x:c>
      <x:c t="n" s="0">
        <x:v>85.34313</x:v>
      </x:c>
      <x:c t="n" s="0">
        <x:v>-8.819906</x:v>
      </x:c>
      <x:c t="n" s="0">
        <x:v>11.31637</x:v>
      </x:c>
      <x:c t="n" s="0">
        <x:v>6.679863</x:v>
      </x:c>
      <x:c t="n" s="0">
        <x:v>17.81505</x:v>
      </x:c>
      <x:c t="n" s="0">
        <x:v>23.02576</x:v>
      </x:c>
      <x:c t="n" s="0">
        <x:v>19.85814</x:v>
      </x:c>
      <x:c t="n" s="0">
        <x:v>25.5388</x:v>
      </x:c>
      <x:c t="n" s="0">
        <x:v>23.99328</x:v>
      </x:c>
      <x:c t="n" s="0">
        <x:v>26.67488</x:v>
      </x:c>
      <x:c t="n" s="0">
        <x:v>20.98332</x:v>
      </x:c>
      <x:c t="n" s="0">
        <x:v>23.78334</x:v>
      </x:c>
      <x:c t="n" s="0">
        <x:v>26.84171</x:v>
      </x:c>
      <x:c t="n" s="0">
        <x:v>27.46259</x:v>
      </x:c>
      <x:c t="n" s="0">
        <x:v>24.16219</x:v>
      </x:c>
      <x:c t="n" s="0">
        <x:v>24.97707</x:v>
      </x:c>
      <x:c t="n" s="0">
        <x:v>24.66338</x:v>
      </x:c>
      <x:c t="n" s="0">
        <x:v>25.58495</x:v>
      </x:c>
      <x:c t="n" s="0">
        <x:v>27.56613</x:v>
      </x:c>
      <x:c t="n" s="0">
        <x:v>30.04435</x:v>
      </x:c>
      <x:c t="n" s="0">
        <x:v>32.11628</x:v>
      </x:c>
      <x:c t="n" s="0">
        <x:v>32.68247</x:v>
      </x:c>
      <x:c t="n" s="0">
        <x:v>34.15833</x:v>
      </x:c>
      <x:c t="n" s="0">
        <x:v>32.57867</x:v>
      </x:c>
      <x:c t="n" s="0">
        <x:v>31.97703</x:v>
      </x:c>
      <x:c t="n" s="0">
        <x:v>30.39976</x:v>
      </x:c>
      <x:c t="n" s="0">
        <x:v>27.57822</x:v>
      </x:c>
      <x:c t="n" s="0">
        <x:v>24.22409</x:v>
      </x:c>
      <x:c t="n" s="0">
        <x:v>21.65745</x:v>
      </x:c>
      <x:c t="n" s="0">
        <x:v>20.84721</x:v>
      </x:c>
      <x:c t="n" s="0">
        <x:v>16.94863</x:v>
      </x:c>
      <x:c t="n" s="0">
        <x:v>14.89172</x:v>
      </x:c>
      <x:c t="n" s="0">
        <x:v>19.61537</x:v>
      </x:c>
      <x:c t="n" s="0">
        <x:v>12.03057</x:v>
      </x:c>
      <x:c t="n" s="0">
        <x:v>3.417494</x:v>
      </x:c>
      <x:c t="n" s="0">
        <x:v>10.00991</x:v>
      </x:c>
      <x:c t="n" s="0">
        <x:v>9.558321</x:v>
      </x:c>
      <x:c t="n" s="0">
        <x:v>-8.753186</x:v>
      </x:c>
      <x:c t="n" s="0">
        <x:v>11.02429</x:v>
      </x:c>
      <x:c t="n" s="0">
        <x:v>6.592288</x:v>
      </x:c>
      <x:c t="n" s="0">
        <x:v>21.1722</x:v>
      </x:c>
      <x:c t="n" s="0">
        <x:v>9.032989</x:v>
      </x:c>
      <x:c t="n" s="0">
        <x:v>18.96145</x:v>
      </x:c>
      <x:c t="n" s="0">
        <x:v>17.49896</x:v>
      </x:c>
      <x:c t="n" s="0">
        <x:v>20.92848</x:v>
      </x:c>
      <x:c t="n" s="0">
        <x:v>27.14243</x:v>
      </x:c>
      <x:c t="n" s="0">
        <x:v>19.99654</x:v>
      </x:c>
      <x:c t="n" s="0">
        <x:v>26.27327</x:v>
      </x:c>
      <x:c t="n" s="0">
        <x:v>22.49601</x:v>
      </x:c>
      <x:c t="n" s="0">
        <x:v>18.33479</x:v>
      </x:c>
      <x:c t="n" s="0">
        <x:v>28.71614</x:v>
      </x:c>
      <x:c t="n" s="0">
        <x:v>25.44363</x:v>
      </x:c>
      <x:c t="n" s="0">
        <x:v>10.89662</x:v>
      </x:c>
      <x:c t="n" s="0">
        <x:v>27.70947</x:v>
      </x:c>
      <x:c t="n" s="0">
        <x:v>27.11135</x:v>
      </x:c>
      <x:c t="n" s="0">
        <x:v>30.87803</x:v>
      </x:c>
      <x:c t="n" s="0">
        <x:v>32.08852</x:v>
      </x:c>
      <x:c t="n" s="0">
        <x:v>34.47878</x:v>
      </x:c>
      <x:c t="n" s="0">
        <x:v>32.97402</x:v>
      </x:c>
      <x:c t="n" s="0">
        <x:v>29.96132</x:v>
      </x:c>
      <x:c t="n" s="0">
        <x:v>34.49891</x:v>
      </x:c>
      <x:c t="n" s="0">
        <x:v>26.16436</x:v>
      </x:c>
      <x:c t="n" s="0">
        <x:v>27.33342</x:v>
      </x:c>
      <x:c t="n" s="0">
        <x:v>25.26905</x:v>
      </x:c>
      <x:c t="n" s="0">
        <x:v>20.82696</x:v>
      </x:c>
      <x:c t="n" s="0">
        <x:v>22.59295</x:v>
      </x:c>
      <x:c t="n" s="0">
        <x:v>18.02201</x:v>
      </x:c>
      <x:c t="n" s="0">
        <x:v>13.0888</x:v>
      </x:c>
      <x:c t="n" s="0">
        <x:v>10.37154</x:v>
      </x:c>
      <x:c t="n" s="0">
        <x:v>5.346021</x:v>
      </x:c>
      <x:c t="n" s="0">
        <x:v>4.4256</x:v>
      </x:c>
      <x:c t="n" s="0">
        <x:v>10.01926</x:v>
      </x:c>
      <x:c t="n" s="0">
        <x:v>9.535771</x:v>
      </x:c>
      <x:c t="str">
        <x:v>No</x:v>
      </x:c>
      <x:c t="str">
        <x:v>No</x:v>
      </x:c>
      <x:c t="str">
        <x:v/>
      </x:c>
    </x:row>
    <x:row r="98">
      <x:c t="n" s="11">
        <x:v>97</x:v>
      </x:c>
      <x:c t="str" s="11">
        <x:v/>
      </x:c>
      <x:c t="n" s="8">
        <x:v>43948.8527546296</x:v>
      </x:c>
      <x:c t="n" s="7">
        <x:v>43948.8527546296</x:v>
      </x:c>
      <x:c t="n" s="0">
        <x:v>41.40216</x:v>
      </x:c>
      <x:c t="n" s="0">
        <x:v>54.20069</x:v>
      </x:c>
      <x:c t="n" s="0">
        <x:v>70.11535</x:v>
      </x:c>
      <x:c t="n" s="0">
        <x:v>75.5424</x:v>
      </x:c>
      <x:c t="n" s="0">
        <x:v>-8.810117</x:v>
      </x:c>
      <x:c t="n" s="0">
        <x:v>11.27494</x:v>
      </x:c>
      <x:c t="n" s="0">
        <x:v>6.667188</x:v>
      </x:c>
      <x:c t="n" s="0">
        <x:v>18.49783</x:v>
      </x:c>
      <x:c t="n" s="0">
        <x:v>22.36996</x:v>
      </x:c>
      <x:c t="n" s="0">
        <x:v>19.73823</x:v>
      </x:c>
      <x:c t="n" s="0">
        <x:v>24.96854</x:v>
      </x:c>
      <x:c t="n" s="0">
        <x:v>23.50261</x:v>
      </x:c>
      <x:c t="n" s="0">
        <x:v>26.74635</x:v>
      </x:c>
      <x:c t="n" s="0">
        <x:v>20.85252</x:v>
      </x:c>
      <x:c t="n" s="0">
        <x:v>24.24833</x:v>
      </x:c>
      <x:c t="n" s="0">
        <x:v>26.42109</x:v>
      </x:c>
      <x:c t="n" s="0">
        <x:v>27.25086</x:v>
      </x:c>
      <x:c t="n" s="0">
        <x:v>25.35066</x:v>
      </x:c>
      <x:c t="n" s="0">
        <x:v>25.44523</x:v>
      </x:c>
      <x:c t="n" s="0">
        <x:v>25.16793</x:v>
      </x:c>
      <x:c t="n" s="0">
        <x:v>25.86915</x:v>
      </x:c>
      <x:c t="n" s="0">
        <x:v>28.00642</x:v>
      </x:c>
      <x:c t="n" s="0">
        <x:v>30.67532</x:v>
      </x:c>
      <x:c t="n" s="0">
        <x:v>31.8956</x:v>
      </x:c>
      <x:c t="n" s="0">
        <x:v>32.90227</x:v>
      </x:c>
      <x:c t="n" s="0">
        <x:v>34.02857</x:v>
      </x:c>
      <x:c t="n" s="0">
        <x:v>32.17623</x:v>
      </x:c>
      <x:c t="n" s="0">
        <x:v>31.78141</x:v>
      </x:c>
      <x:c t="n" s="0">
        <x:v>29.98524</x:v>
      </x:c>
      <x:c t="n" s="0">
        <x:v>27.33353</x:v>
      </x:c>
      <x:c t="n" s="0">
        <x:v>24.3769</x:v>
      </x:c>
      <x:c t="n" s="0">
        <x:v>21.64265</x:v>
      </x:c>
      <x:c t="n" s="0">
        <x:v>21.06657</x:v>
      </x:c>
      <x:c t="n" s="0">
        <x:v>17.36998</x:v>
      </x:c>
      <x:c t="n" s="0">
        <x:v>14.80203</x:v>
      </x:c>
      <x:c t="n" s="0">
        <x:v>19.01585</x:v>
      </x:c>
      <x:c t="n" s="0">
        <x:v>11.53371</x:v>
      </x:c>
      <x:c t="n" s="0">
        <x:v>3.736408</x:v>
      </x:c>
      <x:c t="n" s="0">
        <x:v>9.888203</x:v>
      </x:c>
      <x:c t="n" s="0">
        <x:v>9.504694</x:v>
      </x:c>
      <x:c t="n" s="0">
        <x:v>-8.460564</x:v>
      </x:c>
      <x:c t="n" s="0">
        <x:v>11.02429</x:v>
      </x:c>
      <x:c t="n" s="0">
        <x:v>6.592288</x:v>
      </x:c>
      <x:c t="n" s="0">
        <x:v>21.1722</x:v>
      </x:c>
      <x:c t="n" s="0">
        <x:v>9.032989</x:v>
      </x:c>
      <x:c t="n" s="0">
        <x:v>18.28862</x:v>
      </x:c>
      <x:c t="n" s="0">
        <x:v>17.25493</x:v>
      </x:c>
      <x:c t="n" s="0">
        <x:v>11.74816</x:v>
      </x:c>
      <x:c t="n" s="0">
        <x:v>26.11749</x:v>
      </x:c>
      <x:c t="n" s="0">
        <x:v>19.99654</x:v>
      </x:c>
      <x:c t="n" s="0">
        <x:v>25.09264</x:v>
      </x:c>
      <x:c t="n" s="0">
        <x:v>22.49601</x:v>
      </x:c>
      <x:c t="n" s="0">
        <x:v>28.76235</x:v>
      </x:c>
      <x:c t="n" s="0">
        <x:v>28.81871</x:v>
      </x:c>
      <x:c t="n" s="0">
        <x:v>26.34509</x:v>
      </x:c>
      <x:c t="n" s="0">
        <x:v>30.11542</x:v>
      </x:c>
      <x:c t="n" s="0">
        <x:v>27.61852</x:v>
      </x:c>
      <x:c t="n" s="0">
        <x:v>29.62225</x:v>
      </x:c>
      <x:c t="n" s="0">
        <x:v>33.14467</x:v>
      </x:c>
      <x:c t="n" s="0">
        <x:v>33.4033</x:v>
      </x:c>
      <x:c t="n" s="0">
        <x:v>31.08885</x:v>
      </x:c>
      <x:c t="n" s="0">
        <x:v>32.45995</x:v>
      </x:c>
      <x:c t="n" s="0">
        <x:v>30.53433</x:v>
      </x:c>
      <x:c t="n" s="0">
        <x:v>29.39328</x:v>
      </x:c>
      <x:c t="n" s="0">
        <x:v>28.68342</x:v>
      </x:c>
      <x:c t="n" s="0">
        <x:v>27.21748</x:v>
      </x:c>
      <x:c t="n" s="0">
        <x:v>23.81526</x:v>
      </x:c>
      <x:c t="n" s="0">
        <x:v>21.03185</x:v>
      </x:c>
      <x:c t="n" s="0">
        <x:v>21.79162</x:v>
      </x:c>
      <x:c t="n" s="0">
        <x:v>17.41765</x:v>
      </x:c>
      <x:c t="n" s="0">
        <x:v>14.51835</x:v>
      </x:c>
      <x:c t="n" s="0">
        <x:v>10.38874</x:v>
      </x:c>
      <x:c t="n" s="0">
        <x:v>6.503892</x:v>
      </x:c>
      <x:c t="n" s="0">
        <x:v>4.1821</x:v>
      </x:c>
      <x:c t="n" s="0">
        <x:v>9.122001</x:v>
      </x:c>
      <x:c t="n" s="0">
        <x:v>8.812209</x:v>
      </x:c>
      <x:c t="str">
        <x:v>No</x:v>
      </x:c>
      <x:c t="str">
        <x:v>No</x:v>
      </x:c>
      <x:c t="str">
        <x:v/>
      </x:c>
    </x:row>
    <x:row r="99">
      <x:c t="n" s="11">
        <x:v>98</x:v>
      </x:c>
      <x:c t="str" s="11">
        <x:v/>
      </x:c>
      <x:c t="n" s="8">
        <x:v>43948.8527546296</x:v>
      </x:c>
      <x:c t="n" s="7">
        <x:v>43948.8527546296</x:v>
      </x:c>
      <x:c t="n" s="0">
        <x:v>41.80614</x:v>
      </x:c>
      <x:c t="n" s="0">
        <x:v>54.20069</x:v>
      </x:c>
      <x:c t="n" s="0">
        <x:v>62.82595</x:v>
      </x:c>
      <x:c t="n" s="0">
        <x:v>69.98832</x:v>
      </x:c>
      <x:c t="n" s="0">
        <x:v>-8.667215</x:v>
      </x:c>
      <x:c t="n" s="0">
        <x:v>11.23924</x:v>
      </x:c>
      <x:c t="n" s="0">
        <x:v>6.656334</x:v>
      </x:c>
      <x:c t="n" s="0">
        <x:v>19.00644</x:v>
      </x:c>
      <x:c t="n" s="0">
        <x:v>21.71895</x:v>
      </x:c>
      <x:c t="n" s="0">
        <x:v>19.38795</x:v>
      </x:c>
      <x:c t="n" s="0">
        <x:v>24.39257</x:v>
      </x:c>
      <x:c t="n" s="0">
        <x:v>22.86658</x:v>
      </x:c>
      <x:c t="n" s="0">
        <x:v>26.34213</x:v>
      </x:c>
      <x:c t="n" s="0">
        <x:v>20.7376</x:v>
      </x:c>
      <x:c t="n" s="0">
        <x:v>23.87353</x:v>
      </x:c>
      <x:c t="n" s="0">
        <x:v>26.02651</x:v>
      </x:c>
      <x:c t="n" s="0">
        <x:v>27.61565</x:v>
      </x:c>
      <x:c t="n" s="0">
        <x:v>25.64647</x:v>
      </x:c>
      <x:c t="n" s="0">
        <x:v>25.09792</x:v>
      </x:c>
      <x:c t="n" s="0">
        <x:v>25.70925</x:v>
      </x:c>
      <x:c t="n" s="0">
        <x:v>26.14847</x:v>
      </x:c>
      <x:c t="n" s="0">
        <x:v>27.78561</x:v>
      </x:c>
      <x:c t="n" s="0">
        <x:v>30.43427</x:v>
      </x:c>
      <x:c t="n" s="0">
        <x:v>32.10222</x:v>
      </x:c>
      <x:c t="n" s="0">
        <x:v>32.6096</x:v>
      </x:c>
      <x:c t="n" s="0">
        <x:v>33.5569</x:v>
      </x:c>
      <x:c t="n" s="0">
        <x:v>32.01503</x:v>
      </x:c>
      <x:c t="n" s="0">
        <x:v>31.51347</x:v>
      </x:c>
      <x:c t="n" s="0">
        <x:v>29.78449</x:v>
      </x:c>
      <x:c t="n" s="0">
        <x:v>27.4719</x:v>
      </x:c>
      <x:c t="n" s="0">
        <x:v>24.33042</x:v>
      </x:c>
      <x:c t="n" s="0">
        <x:v>21.51395</x:v>
      </x:c>
      <x:c t="n" s="0">
        <x:v>20.99621</x:v>
      </x:c>
      <x:c t="n" s="0">
        <x:v>17.39787</x:v>
      </x:c>
      <x:c t="n" s="0">
        <x:v>14.75987</x:v>
      </x:c>
      <x:c t="n" s="0">
        <x:v>18.4079</x:v>
      </x:c>
      <x:c t="n" s="0">
        <x:v>11.08718</x:v>
      </x:c>
      <x:c t="n" s="0">
        <x:v>3.924001</x:v>
      </x:c>
      <x:c t="n" s="0">
        <x:v>9.660186</x:v>
      </x:c>
      <x:c t="n" s="0">
        <x:v>9.438156</x:v>
      </x:c>
      <x:c t="n" s="0">
        <x:v>-7.685153</x:v>
      </x:c>
      <x:c t="n" s="0">
        <x:v>11.02429</x:v>
      </x:c>
      <x:c t="n" s="0">
        <x:v>6.592288</x:v>
      </x:c>
      <x:c t="n" s="0">
        <x:v>21.1722</x:v>
      </x:c>
      <x:c t="n" s="0">
        <x:v>9.032989</x:v>
      </x:c>
      <x:c t="n" s="0">
        <x:v>15.25466</x:v>
      </x:c>
      <x:c t="n" s="0">
        <x:v>16.42789</x:v>
      </x:c>
      <x:c t="n" s="0">
        <x:v>11.74816</x:v>
      </x:c>
      <x:c t="n" s="0">
        <x:v>19.15984</x:v>
      </x:c>
      <x:c t="n" s="0">
        <x:v>20.66512</x:v>
      </x:c>
      <x:c t="n" s="0">
        <x:v>13.0744</x:v>
      </x:c>
      <x:c t="n" s="0">
        <x:v>30.2143</x:v>
      </x:c>
      <x:c t="n" s="0">
        <x:v>29.29279</x:v>
      </x:c>
      <x:c t="n" s="0">
        <x:v>25.23663</x:v>
      </x:c>
      <x:c t="n" s="0">
        <x:v>16.49368</x:v>
      </x:c>
      <x:c t="n" s="0">
        <x:v>21.43597</x:v>
      </x:c>
      <x:c t="n" s="0">
        <x:v>24.39441</x:v>
      </x:c>
      <x:c t="n" s="0">
        <x:v>21.91255</x:v>
      </x:c>
      <x:c t="n" s="0">
        <x:v>27.73785</x:v>
      </x:c>
      <x:c t="n" s="0">
        <x:v>29.62319</x:v>
      </x:c>
      <x:c t="n" s="0">
        <x:v>36.28613</x:v>
      </x:c>
      <x:c t="n" s="0">
        <x:v>30.26662</x:v>
      </x:c>
      <x:c t="n" s="0">
        <x:v>31.00504</x:v>
      </x:c>
      <x:c t="n" s="0">
        <x:v>32.52171</x:v>
      </x:c>
      <x:c t="n" s="0">
        <x:v>29.72069</x:v>
      </x:c>
      <x:c t="n" s="0">
        <x:v>28.65784</x:v>
      </x:c>
      <x:c t="n" s="0">
        <x:v>23.35086</x:v>
      </x:c>
      <x:c t="n" s="0">
        <x:v>19.66299</x:v>
      </x:c>
      <x:c t="n" s="0">
        <x:v>20.53062</x:v>
      </x:c>
      <x:c t="n" s="0">
        <x:v>18.37984</x:v>
      </x:c>
      <x:c t="n" s="0">
        <x:v>15.09005</x:v>
      </x:c>
      <x:c t="n" s="0">
        <x:v>8.57447</x:v>
      </x:c>
      <x:c t="n" s="0">
        <x:v>6.921077</x:v>
      </x:c>
      <x:c t="n" s="0">
        <x:v>5.205155</x:v>
      </x:c>
      <x:c t="n" s="0">
        <x:v>7.675319</x:v>
      </x:c>
      <x:c t="n" s="0">
        <x:v>9.008648</x:v>
      </x:c>
      <x:c t="str">
        <x:v>No</x:v>
      </x:c>
      <x:c t="str">
        <x:v>No</x:v>
      </x:c>
      <x:c t="str">
        <x:v/>
      </x:c>
    </x:row>
    <x:row r="100">
      <x:c t="n" s="11">
        <x:v>99</x:v>
      </x:c>
      <x:c t="str" s="11">
        <x:v/>
      </x:c>
      <x:c t="n" s="8">
        <x:v>43948.8527546296</x:v>
      </x:c>
      <x:c t="n" s="7">
        <x:v>43948.8527546296</x:v>
      </x:c>
      <x:c t="n" s="0">
        <x:v>42.61873</x:v>
      </x:c>
      <x:c t="n" s="0">
        <x:v>54.20069</x:v>
      </x:c>
      <x:c t="n" s="0">
        <x:v>82.64638</x:v>
      </x:c>
      <x:c t="n" s="0">
        <x:v>86.42284</x:v>
      </x:c>
      <x:c t="n" s="0">
        <x:v>-8.509279</x:v>
      </x:c>
      <x:c t="n" s="0">
        <x:v>11.20852</x:v>
      </x:c>
      <x:c t="n" s="0">
        <x:v>6.494104</x:v>
      </x:c>
      <x:c t="n" s="0">
        <x:v>19.46189</x:v>
      </x:c>
      <x:c t="n" s="0">
        <x:v>21.07346</x:v>
      </x:c>
      <x:c t="n" s="0">
        <x:v>18.98018</x:v>
      </x:c>
      <x:c t="n" s="0">
        <x:v>23.82429</x:v>
      </x:c>
      <x:c t="n" s="0">
        <x:v>22.40291</x:v>
      </x:c>
      <x:c t="n" s="0">
        <x:v>25.79658</x:v>
      </x:c>
      <x:c t="n" s="0">
        <x:v>21.08199</x:v>
      </x:c>
      <x:c t="n" s="0">
        <x:v>23.24955</x:v>
      </x:c>
      <x:c t="n" s="0">
        <x:v>27.9439</x:v>
      </x:c>
      <x:c t="n" s="0">
        <x:v>27.90463</x:v>
      </x:c>
      <x:c t="n" s="0">
        <x:v>25.589</x:v>
      </x:c>
      <x:c t="n" s="0">
        <x:v>24.63876</x:v>
      </x:c>
      <x:c t="n" s="0">
        <x:v>25.08113</x:v>
      </x:c>
      <x:c t="n" s="0">
        <x:v>25.55408</x:v>
      </x:c>
      <x:c t="n" s="0">
        <x:v>27.93056</x:v>
      </x:c>
      <x:c t="n" s="0">
        <x:v>31.13385</x:v>
      </x:c>
      <x:c t="n" s="0">
        <x:v>31.58984</x:v>
      </x:c>
      <x:c t="n" s="0">
        <x:v>33.68312</x:v>
      </x:c>
      <x:c t="n" s="0">
        <x:v>33.37861</x:v>
      </x:c>
      <x:c t="n" s="0">
        <x:v>32.12392</x:v>
      </x:c>
      <x:c t="n" s="0">
        <x:v>31.7574</x:v>
      </x:c>
      <x:c t="n" s="0">
        <x:v>29.96014</x:v>
      </x:c>
      <x:c t="n" s="0">
        <x:v>27.85089</x:v>
      </x:c>
      <x:c t="n" s="0">
        <x:v>24.60081</x:v>
      </x:c>
      <x:c t="n" s="0">
        <x:v>21.36711</x:v>
      </x:c>
      <x:c t="n" s="0">
        <x:v>21.04508</x:v>
      </x:c>
      <x:c t="n" s="0">
        <x:v>17.46498</x:v>
      </x:c>
      <x:c t="n" s="0">
        <x:v>15.0063</x:v>
      </x:c>
      <x:c t="n" s="0">
        <x:v>17.84177</x:v>
      </x:c>
      <x:c t="n" s="0">
        <x:v>10.68087</x:v>
      </x:c>
      <x:c t="n" s="0">
        <x:v>3.950393</x:v>
      </x:c>
      <x:c t="n" s="0">
        <x:v>9.481048</x:v>
      </x:c>
      <x:c t="n" s="0">
        <x:v>9.339517</x:v>
      </x:c>
      <x:c t="n" s="0">
        <x:v>-7.685153</x:v>
      </x:c>
      <x:c t="n" s="0">
        <x:v>11.02429</x:v>
      </x:c>
      <x:c t="n" s="0">
        <x:v>1.651445</x:v>
      </x:c>
      <x:c t="n" s="0">
        <x:v>21.92986</x:v>
      </x:c>
      <x:c t="n" s="0">
        <x:v>9.032989</x:v>
      </x:c>
      <x:c t="n" s="0">
        <x:v>15.25466</x:v>
      </x:c>
      <x:c t="n" s="0">
        <x:v>16.42789</x:v>
      </x:c>
      <x:c t="n" s="0">
        <x:v>21.47281</x:v>
      </x:c>
      <x:c t="n" s="0">
        <x:v>19.15984</x:v>
      </x:c>
      <x:c t="n" s="0">
        <x:v>23.67276</x:v>
      </x:c>
      <x:c t="n" s="0">
        <x:v>13.0744</x:v>
      </x:c>
      <x:c t="n" s="0">
        <x:v>32.84092</x:v>
      </x:c>
      <x:c t="n" s="0">
        <x:v>29.13065</x:v>
      </x:c>
      <x:c t="n" s="0">
        <x:v>24.18952</x:v>
      </x:c>
      <x:c t="n" s="0">
        <x:v>23.10959</x:v>
      </x:c>
      <x:c t="n" s="0">
        <x:v>17.71436</x:v>
      </x:c>
      <x:c t="n" s="0">
        <x:v>16.21976</x:v>
      </x:c>
      <x:c t="n" s="0">
        <x:v>31.08978</x:v>
      </x:c>
      <x:c t="n" s="0">
        <x:v>35.24876</x:v>
      </x:c>
      <x:c t="n" s="0">
        <x:v>26.85804</x:v>
      </x:c>
      <x:c t="n" s="0">
        <x:v>35.87136</x:v>
      </x:c>
      <x:c t="n" s="0">
        <x:v>30.2171</x:v>
      </x:c>
      <x:c t="n" s="0">
        <x:v>31.50287</x:v>
      </x:c>
      <x:c t="n" s="0">
        <x:v>31.81137</x:v>
      </x:c>
      <x:c t="n" s="0">
        <x:v>29.3441</x:v>
      </x:c>
      <x:c t="n" s="0">
        <x:v>29.25723</x:v>
      </x:c>
      <x:c t="n" s="0">
        <x:v>26.48874</x:v>
      </x:c>
      <x:c t="n" s="0">
        <x:v>21.16092</x:v>
      </x:c>
      <x:c t="n" s="0">
        <x:v>20.6782</x:v>
      </x:c>
      <x:c t="n" s="0">
        <x:v>17.40808</x:v>
      </x:c>
      <x:c t="n" s="0">
        <x:v>16.9405</x:v>
      </x:c>
      <x:c t="n" s="0">
        <x:v>9.520463</x:v>
      </x:c>
      <x:c t="n" s="0">
        <x:v>5.846865</x:v>
      </x:c>
      <x:c t="n" s="0">
        <x:v>3.664604</x:v>
      </x:c>
      <x:c t="n" s="0">
        <x:v>9.384887</x:v>
      </x:c>
      <x:c t="n" s="0">
        <x:v>10.23498</x:v>
      </x:c>
      <x:c t="str">
        <x:v>No</x:v>
      </x:c>
      <x:c t="str">
        <x:v>No</x:v>
      </x:c>
      <x:c t="str">
        <x:v/>
      </x:c>
    </x:row>
    <x:row r="101">
      <x:c t="n" s="11">
        <x:v>100</x:v>
      </x:c>
      <x:c t="str" s="11">
        <x:v/>
      </x:c>
      <x:c t="n" s="8">
        <x:v>43948.8527546296</x:v>
      </x:c>
      <x:c t="n" s="7">
        <x:v>43948.8527546296</x:v>
      </x:c>
      <x:c t="n" s="0">
        <x:v>40.6666</x:v>
      </x:c>
      <x:c t="n" s="0">
        <x:v>54.20069</x:v>
      </x:c>
      <x:c t="n" s="0">
        <x:v>84.95766</x:v>
      </x:c>
      <x:c t="n" s="0">
        <x:v>86.68011</x:v>
      </x:c>
      <x:c t="n" s="0">
        <x:v>-8.378798</x:v>
      </x:c>
      <x:c t="n" s="0">
        <x:v>11.18211</x:v>
      </x:c>
      <x:c t="n" s="0">
        <x:v>5.879663</x:v>
      </x:c>
      <x:c t="n" s="0">
        <x:v>19.97516</x:v>
      </x:c>
      <x:c t="n" s="0">
        <x:v>20.43432</x:v>
      </x:c>
      <x:c t="n" s="0">
        <x:v>18.5988</x:v>
      </x:c>
      <x:c t="n" s="0">
        <x:v>23.27212</x:v>
      </x:c>
      <x:c t="n" s="0">
        <x:v>22.433</x:v>
      </x:c>
      <x:c t="n" s="0">
        <x:v>25.2694</x:v>
      </x:c>
      <x:c t="n" s="0">
        <x:v>21.57065</x:v>
      </x:c>
      <x:c t="n" s="0">
        <x:v>22.63497</x:v>
      </x:c>
      <x:c t="n" s="0">
        <x:v>29.09942</x:v>
      </x:c>
      <x:c t="n" s="0">
        <x:v>28.07601</x:v>
      </x:c>
      <x:c t="n" s="0">
        <x:v>25.23012</x:v>
      </x:c>
      <x:c t="n" s="0">
        <x:v>24.56621</x:v>
      </x:c>
      <x:c t="n" s="0">
        <x:v>24.67487</x:v>
      </x:c>
      <x:c t="n" s="0">
        <x:v>24.99912</x:v>
      </x:c>
      <x:c t="n" s="0">
        <x:v>27.93545</x:v>
      </x:c>
      <x:c t="n" s="0">
        <x:v>31.50108</x:v>
      </x:c>
      <x:c t="n" s="0">
        <x:v>31.26268</x:v>
      </x:c>
      <x:c t="n" s="0">
        <x:v>33.64323</x:v>
      </x:c>
      <x:c t="n" s="0">
        <x:v>33.2345</x:v>
      </x:c>
      <x:c t="n" s="0">
        <x:v>31.84951</x:v>
      </x:c>
      <x:c t="n" s="0">
        <x:v>31.73988</x:v>
      </x:c>
      <x:c t="n" s="0">
        <x:v>30.00429</x:v>
      </x:c>
      <x:c t="n" s="0">
        <x:v>27.78992</x:v>
      </x:c>
      <x:c t="n" s="0">
        <x:v>24.63316</x:v>
      </x:c>
      <x:c t="n" s="0">
        <x:v>21.58218</x:v>
      </x:c>
      <x:c t="n" s="0">
        <x:v>20.91154</x:v>
      </x:c>
      <x:c t="n" s="0">
        <x:v>17.26767</x:v>
      </x:c>
      <x:c t="n" s="0">
        <x:v>15.03402</x:v>
      </x:c>
      <x:c t="n" s="0">
        <x:v>17.23141</x:v>
      </x:c>
      <x:c t="n" s="0">
        <x:v>10.15058</x:v>
      </x:c>
      <x:c t="n" s="0">
        <x:v>3.856103</x:v>
      </x:c>
      <x:c t="n" s="0">
        <x:v>9.460632</x:v>
      </x:c>
      <x:c t="n" s="0">
        <x:v>9.577771</x:v>
      </x:c>
      <x:c t="n" s="0">
        <x:v>-7.685153</x:v>
      </x:c>
      <x:c t="n" s="0">
        <x:v>11.02429</x:v>
      </x:c>
      <x:c t="n" s="0">
        <x:v>-3.672449</x:v>
      </x:c>
      <x:c t="n" s="0">
        <x:v>22.15564</x:v>
      </x:c>
      <x:c t="n" s="0">
        <x:v>9.032989</x:v>
      </x:c>
      <x:c t="n" s="0">
        <x:v>15.25466</x:v>
      </x:c>
      <x:c t="n" s="0">
        <x:v>16.42789</x:v>
      </x:c>
      <x:c t="n" s="0">
        <x:v>22.60495</x:v>
      </x:c>
      <x:c t="n" s="0">
        <x:v>18.94626</x:v>
      </x:c>
      <x:c t="n" s="0">
        <x:v>23.67276</x:v>
      </x:c>
      <x:c t="n" s="0">
        <x:v>13.0744</x:v>
      </x:c>
      <x:c t="n" s="0">
        <x:v>32.84092</x:v>
      </x:c>
      <x:c t="n" s="0">
        <x:v>28.96223</x:v>
      </x:c>
      <x:c t="n" s="0">
        <x:v>21.55803</x:v>
      </x:c>
      <x:c t="n" s="0">
        <x:v>24.40619</x:v>
      </x:c>
      <x:c t="n" s="0">
        <x:v>24.91703</x:v>
      </x:c>
      <x:c t="n" s="0">
        <x:v>20.53809</x:v>
      </x:c>
      <x:c t="n" s="0">
        <x:v>17.32492</x:v>
      </x:c>
      <x:c t="n" s="0">
        <x:v>31.05957</x:v>
      </x:c>
      <x:c t="n" s="0">
        <x:v>26.26028</x:v>
      </x:c>
      <x:c t="n" s="0">
        <x:v>32.16956</x:v>
      </x:c>
      <x:c t="n" s="0">
        <x:v>35.5208</x:v>
      </x:c>
      <x:c t="n" s="0">
        <x:v>31.10915</x:v>
      </x:c>
      <x:c t="n" s="0">
        <x:v>30.76647</x:v>
      </x:c>
      <x:c t="n" s="0">
        <x:v>30.13391</x:v>
      </x:c>
      <x:c t="n" s="0">
        <x:v>25.74926</x:v>
      </x:c>
      <x:c t="n" s="0">
        <x:v>25.22177</x:v>
      </x:c>
      <x:c t="n" s="0">
        <x:v>23.66343</x:v>
      </x:c>
      <x:c t="n" s="0">
        <x:v>21.71669</x:v>
      </x:c>
      <x:c t="n" s="0">
        <x:v>15.74767</x:v>
      </x:c>
      <x:c t="n" s="0">
        <x:v>13.52813</x:v>
      </x:c>
      <x:c t="n" s="0">
        <x:v>9.354266</x:v>
      </x:c>
      <x:c t="n" s="0">
        <x:v>5.613594</x:v>
      </x:c>
      <x:c t="n" s="0">
        <x:v>2.513242</x:v>
      </x:c>
      <x:c t="n" s="0">
        <x:v>9.942227</x:v>
      </x:c>
      <x:c t="n" s="0">
        <x:v>10.45722</x:v>
      </x:c>
      <x:c t="str">
        <x:v>No</x:v>
      </x:c>
      <x:c t="str">
        <x:v>No</x:v>
      </x:c>
      <x:c t="str">
        <x:v/>
      </x:c>
    </x:row>
    <x:row r="102">
      <x:c t="n" s="11">
        <x:v>101</x:v>
      </x:c>
      <x:c t="str" s="11">
        <x:v/>
      </x:c>
      <x:c t="n" s="8">
        <x:v>43948.8527546296</x:v>
      </x:c>
      <x:c t="n" s="7">
        <x:v>43948.8527546296</x:v>
      </x:c>
      <x:c t="n" s="0">
        <x:v>41.76132</x:v>
      </x:c>
      <x:c t="n" s="0">
        <x:v>54.20069</x:v>
      </x:c>
      <x:c t="n" s="0">
        <x:v>74.98177</x:v>
      </x:c>
      <x:c t="n" s="0">
        <x:v>80.99585</x:v>
      </x:c>
      <x:c t="n" s="0">
        <x:v>-8.270391</x:v>
      </x:c>
      <x:c t="n" s="0">
        <x:v>11.15942</x:v>
      </x:c>
      <x:c t="n" s="0">
        <x:v>5.27589</x:v>
      </x:c>
      <x:c t="n" s="0">
        <x:v>20.37008</x:v>
      </x:c>
      <x:c t="n" s="0">
        <x:v>19.80245</x:v>
      </x:c>
      <x:c t="n" s="0">
        <x:v>18.24428</x:v>
      </x:c>
      <x:c t="n" s="0">
        <x:v>22.73769</x:v>
      </x:c>
      <x:c t="n" s="0">
        <x:v>22.45853</x:v>
      </x:c>
      <x:c t="n" s="0">
        <x:v>24.7189</x:v>
      </x:c>
      <x:c t="n" s="0">
        <x:v>21.94844</x:v>
      </x:c>
      <x:c t="n" s="0">
        <x:v>22.11368</x:v>
      </x:c>
      <x:c t="n" s="0">
        <x:v>29.88946</x:v>
      </x:c>
      <x:c t="n" s="0">
        <x:v>28.2172</x:v>
      </x:c>
      <x:c t="n" s="0">
        <x:v>24.85237</x:v>
      </x:c>
      <x:c t="n" s="0">
        <x:v>24.59678</x:v>
      </x:c>
      <x:c t="n" s="0">
        <x:v>25.00385</x:v>
      </x:c>
      <x:c t="n" s="0">
        <x:v>24.88594</x:v>
      </x:c>
      <x:c t="n" s="0">
        <x:v>27.33842</x:v>
      </x:c>
      <x:c t="n" s="0">
        <x:v>31.14459</x:v>
      </x:c>
      <x:c t="n" s="0">
        <x:v>31.16753</x:v>
      </x:c>
      <x:c t="n" s="0">
        <x:v>34.08059</x:v>
      </x:c>
      <x:c t="n" s="0">
        <x:v>33.8682</x:v>
      </x:c>
      <x:c t="n" s="0">
        <x:v>31.66182</x:v>
      </x:c>
      <x:c t="n" s="0">
        <x:v>31.45056</x:v>
      </x:c>
      <x:c t="n" s="0">
        <x:v>29.82807</x:v>
      </x:c>
      <x:c t="n" s="0">
        <x:v>27.75141</x:v>
      </x:c>
      <x:c t="n" s="0">
        <x:v>24.65054</x:v>
      </x:c>
      <x:c t="n" s="0">
        <x:v>21.93388</x:v>
      </x:c>
      <x:c t="n" s="0">
        <x:v>20.87123</x:v>
      </x:c>
      <x:c t="n" s="0">
        <x:v>17.11043</x:v>
      </x:c>
      <x:c t="n" s="0">
        <x:v>14.90741</x:v>
      </x:c>
      <x:c t="n" s="0">
        <x:v>16.71019</x:v>
      </x:c>
      <x:c t="n" s="0">
        <x:v>9.698497</x:v>
      </x:c>
      <x:c t="n" s="0">
        <x:v>3.639013</x:v>
      </x:c>
      <x:c t="n" s="0">
        <x:v>9.819321</x:v>
      </x:c>
      <x:c t="n" s="0">
        <x:v>9.6035</x:v>
      </x:c>
      <x:c t="n" s="0">
        <x:v>-6.40917</x:v>
      </x:c>
      <x:c t="n" s="0">
        <x:v>10.26075</x:v>
      </x:c>
      <x:c t="n" s="0">
        <x:v>-3.672449</x:v>
      </x:c>
      <x:c t="n" s="0">
        <x:v>22.15564</x:v>
      </x:c>
      <x:c t="n" s="0">
        <x:v>11.53401</x:v>
      </x:c>
      <x:c t="n" s="0">
        <x:v>15.25466</x:v>
      </x:c>
      <x:c t="n" s="0">
        <x:v>16.42789</x:v>
      </x:c>
      <x:c t="n" s="0">
        <x:v>22.60495</x:v>
      </x:c>
      <x:c t="n" s="0">
        <x:v>17.05628</x:v>
      </x:c>
      <x:c t="n" s="0">
        <x:v>25.53124</x:v>
      </x:c>
      <x:c t="n" s="0">
        <x:v>19.01746</x:v>
      </x:c>
      <x:c t="n" s="0">
        <x:v>32.0561</x:v>
      </x:c>
      <x:c t="n" s="0">
        <x:v>28.38269</x:v>
      </x:c>
      <x:c t="n" s="0">
        <x:v>21.22713</x:v>
      </x:c>
      <x:c t="n" s="0">
        <x:v>24.85104</x:v>
      </x:c>
      <x:c t="n" s="0">
        <x:v>24.76145</x:v>
      </x:c>
      <x:c t="n" s="0">
        <x:v>26.12321</x:v>
      </x:c>
      <x:c t="n" s="0">
        <x:v>19.18367</x:v>
      </x:c>
      <x:c t="n" s="0">
        <x:v>20.11377</x:v>
      </x:c>
      <x:c t="n" s="0">
        <x:v>33.38636</x:v>
      </x:c>
      <x:c t="n" s="0">
        <x:v>35.19202</x:v>
      </x:c>
      <x:c t="n" s="0">
        <x:v>35.75154</x:v>
      </x:c>
      <x:c t="n" s="0">
        <x:v>28.90886</x:v>
      </x:c>
      <x:c t="n" s="0">
        <x:v>28.88224</x:v>
      </x:c>
      <x:c t="n" s="0">
        <x:v>29.2655</x:v>
      </x:c>
      <x:c t="n" s="0">
        <x:v>30.77161</x:v>
      </x:c>
      <x:c t="n" s="0">
        <x:v>24.5212</x:v>
      </x:c>
      <x:c t="n" s="0">
        <x:v>22.63273</x:v>
      </x:c>
      <x:c t="n" s="0">
        <x:v>17.95699</x:v>
      </x:c>
      <x:c t="n" s="0">
        <x:v>15.55636</x:v>
      </x:c>
      <x:c t="n" s="0">
        <x:v>14.22101</x:v>
      </x:c>
      <x:c t="n" s="0">
        <x:v>10.42263</x:v>
      </x:c>
      <x:c t="n" s="0">
        <x:v>4.535284</x:v>
      </x:c>
      <x:c t="n" s="0">
        <x:v>3.148799</x:v>
      </x:c>
      <x:c t="n" s="0">
        <x:v>11.5296</x:v>
      </x:c>
      <x:c t="n" s="0">
        <x:v>8.534557</x:v>
      </x:c>
      <x:c t="str">
        <x:v>No</x:v>
      </x:c>
      <x:c t="str">
        <x:v>No</x:v>
      </x:c>
      <x:c t="str">
        <x:v/>
      </x:c>
    </x:row>
    <x:row r="103">
      <x:c t="n" s="11">
        <x:v>102</x:v>
      </x:c>
      <x:c t="str" s="11">
        <x:v/>
      </x:c>
      <x:c t="n" s="8">
        <x:v>43948.8527546296</x:v>
      </x:c>
      <x:c t="n" s="7">
        <x:v>43948.8527546296</x:v>
      </x:c>
      <x:c t="n" s="0">
        <x:v>41.72424</x:v>
      </x:c>
      <x:c t="n" s="0">
        <x:v>54.20069</x:v>
      </x:c>
      <x:c t="n" s="0">
        <x:v>52.97368</x:v>
      </x:c>
      <x:c t="n" s="0">
        <x:v>62.2068</x:v>
      </x:c>
      <x:c t="n" s="0">
        <x:v>-7.642883</x:v>
      </x:c>
      <x:c t="n" s="0">
        <x:v>10.89892</x:v>
      </x:c>
      <x:c t="n" s="0">
        <x:v>4.684147</x:v>
      </x:c>
      <x:c t="n" s="0">
        <x:v>20.68107</x:v>
      </x:c>
      <x:c t="n" s="0">
        <x:v>19.28992</x:v>
      </x:c>
      <x:c t="n" s="0">
        <x:v>17.91677</x:v>
      </x:c>
      <x:c t="n" s="0">
        <x:v>22.23806</x:v>
      </x:c>
      <x:c t="n" s="0">
        <x:v>22.48649</x:v>
      </x:c>
      <x:c t="n" s="0">
        <x:v>24.15893</x:v>
      </x:c>
      <x:c t="n" s="0">
        <x:v>23.23355</x:v>
      </x:c>
      <x:c t="n" s="0">
        <x:v>21.86047</x:v>
      </x:c>
      <x:c t="n" s="0">
        <x:v>30.01727</x:v>
      </x:c>
      <x:c t="n" s="0">
        <x:v>28.11311</x:v>
      </x:c>
      <x:c t="n" s="0">
        <x:v>24.45403</x:v>
      </x:c>
      <x:c t="n" s="0">
        <x:v>24.56778</x:v>
      </x:c>
      <x:c t="n" s="0">
        <x:v>24.65044</x:v>
      </x:c>
      <x:c t="n" s="0">
        <x:v>24.86452</x:v>
      </x:c>
      <x:c t="n" s="0">
        <x:v>26.73303</x:v>
      </x:c>
      <x:c t="n" s="0">
        <x:v>30.70466</x:v>
      </x:c>
      <x:c t="n" s="0">
        <x:v>31.27542</x:v>
      </x:c>
      <x:c t="n" s="0">
        <x:v>33.75718</x:v>
      </x:c>
      <x:c t="n" s="0">
        <x:v>33.83906</x:v>
      </x:c>
      <x:c t="n" s="0">
        <x:v>31.62125</x:v>
      </x:c>
      <x:c t="n" s="0">
        <x:v>31.18125</x:v>
      </x:c>
      <x:c t="n" s="0">
        <x:v>29.68075</x:v>
      </x:c>
      <x:c t="n" s="0">
        <x:v>28.25987</x:v>
      </x:c>
      <x:c t="n" s="0">
        <x:v>24.82717</x:v>
      </x:c>
      <x:c t="n" s="0">
        <x:v>21.79162</x:v>
      </x:c>
      <x:c t="n" s="0">
        <x:v>20.58631</x:v>
      </x:c>
      <x:c t="n" s="0">
        <x:v>16.94835</x:v>
      </x:c>
      <x:c t="n" s="0">
        <x:v>14.84327</x:v>
      </x:c>
      <x:c t="n" s="0">
        <x:v>16.1524</x:v>
      </x:c>
      <x:c t="n" s="0">
        <x:v>9.30626</x:v>
      </x:c>
      <x:c t="n" s="0">
        <x:v>3.758334</x:v>
      </x:c>
      <x:c t="n" s="0">
        <x:v>9.97725</x:v>
      </x:c>
      <x:c t="n" s="0">
        <x:v>9.398093</x:v>
      </x:c>
      <x:c t="n" s="0">
        <x:v>-4.873161</x:v>
      </x:c>
      <x:c t="n" s="0">
        <x:v>8.583554</x:v>
      </x:c>
      <x:c t="n" s="0">
        <x:v>-3.672449</x:v>
      </x:c>
      <x:c t="n" s="0">
        <x:v>22.15564</x:v>
      </x:c>
      <x:c t="n" s="0">
        <x:v>13.91359</x:v>
      </x:c>
      <x:c t="n" s="0">
        <x:v>15.25466</x:v>
      </x:c>
      <x:c t="n" s="0">
        <x:v>17.98837</x:v>
      </x:c>
      <x:c t="n" s="0">
        <x:v>22.79616</x:v>
      </x:c>
      <x:c t="n" s="0">
        <x:v>17.05628</x:v>
      </x:c>
      <x:c t="n" s="0">
        <x:v>27.51848</x:v>
      </x:c>
      <x:c t="n" s="0">
        <x:v>19.98134</x:v>
      </x:c>
      <x:c t="n" s="0">
        <x:v>30.31608</x:v>
      </x:c>
      <x:c t="n" s="0">
        <x:v>27.20264</x:v>
      </x:c>
      <x:c t="n" s="0">
        <x:v>20.86893</x:v>
      </x:c>
      <x:c t="n" s="0">
        <x:v>23.40815</x:v>
      </x:c>
      <x:c t="n" s="0">
        <x:v>21.02497</x:v>
      </x:c>
      <x:c t="n" s="0">
        <x:v>22.36503</x:v>
      </x:c>
      <x:c t="n" s="0">
        <x:v>15.67334</x:v>
      </x:c>
      <x:c t="n" s="0">
        <x:v>28.48541</x:v>
      </x:c>
      <x:c t="n" s="0">
        <x:v>31.75252</x:v>
      </x:c>
      <x:c t="n" s="0">
        <x:v>32.70412</x:v>
      </x:c>
      <x:c t="n" s="0">
        <x:v>31.13776</x:v>
      </x:c>
      <x:c t="n" s="0">
        <x:v>32.78075</x:v>
      </x:c>
      <x:c t="n" s="0">
        <x:v>30.23355</x:v>
      </x:c>
      <x:c t="n" s="0">
        <x:v>29.13856</x:v>
      </x:c>
      <x:c t="n" s="0">
        <x:v>27.19579</x:v>
      </x:c>
      <x:c t="n" s="0">
        <x:v>25.21739</x:v>
      </x:c>
      <x:c t="n" s="0">
        <x:v>21.96019</x:v>
      </x:c>
      <x:c t="n" s="0">
        <x:v>19.65103</x:v>
      </x:c>
      <x:c t="n" s="0">
        <x:v>17.69949</x:v>
      </x:c>
      <x:c t="n" s="0">
        <x:v>14.12433</x:v>
      </x:c>
      <x:c t="n" s="0">
        <x:v>10.21105</x:v>
      </x:c>
      <x:c t="n" s="0">
        <x:v>6.133942</x:v>
      </x:c>
      <x:c t="n" s="0">
        <x:v>4.489913</x:v>
      </x:c>
      <x:c t="n" s="0">
        <x:v>9.488195</x:v>
      </x:c>
      <x:c t="n" s="0">
        <x:v>7.81149</x:v>
      </x:c>
      <x:c t="str">
        <x:v>No</x:v>
      </x:c>
      <x:c t="str">
        <x:v>No</x:v>
      </x:c>
      <x:c t="str">
        <x:v/>
      </x:c>
    </x:row>
    <x:row r="104">
      <x:c t="n" s="11">
        <x:v>103</x:v>
      </x:c>
      <x:c t="str" s="11">
        <x:v/>
      </x:c>
      <x:c t="n" s="8">
        <x:v>43948.8527546296</x:v>
      </x:c>
      <x:c t="n" s="7">
        <x:v>43948.8527546296</x:v>
      </x:c>
      <x:c t="n" s="0">
        <x:v>41.15158</x:v>
      </x:c>
      <x:c t="n" s="0">
        <x:v>54.20069</x:v>
      </x:c>
      <x:c t="n" s="0">
        <x:v>68.85615</x:v>
      </x:c>
      <x:c t="n" s="0">
        <x:v>74.70557</x:v>
      </x:c>
      <x:c t="n" s="0">
        <x:v>-7.111173</x:v>
      </x:c>
      <x:c t="n" s="0">
        <x:v>10.62871</x:v>
      </x:c>
      <x:c t="n" s="0">
        <x:v>4.105893</x:v>
      </x:c>
      <x:c t="n" s="0">
        <x:v>20.9301</x:v>
      </x:c>
      <x:c t="n" s="0">
        <x:v>18.81471</x:v>
      </x:c>
      <x:c t="n" s="0">
        <x:v>17.52052</x:v>
      </x:c>
      <x:c t="n" s="0">
        <x:v>21.87041</x:v>
      </x:c>
      <x:c t="n" s="0">
        <x:v>22.55047</x:v>
      </x:c>
      <x:c t="n" s="0">
        <x:v>23.61012</x:v>
      </x:c>
      <x:c t="n" s="0">
        <x:v>24.18721</x:v>
      </x:c>
      <x:c t="n" s="0">
        <x:v>21.63189</x:v>
      </x:c>
      <x:c t="n" s="0">
        <x:v>30.06219</x:v>
      </x:c>
      <x:c t="n" s="0">
        <x:v>27.99152</x:v>
      </x:c>
      <x:c t="n" s="0">
        <x:v>24.00387</x:v>
      </x:c>
      <x:c t="n" s="0">
        <x:v>24.35008</x:v>
      </x:c>
      <x:c t="n" s="0">
        <x:v>24.17511</x:v>
      </x:c>
      <x:c t="n" s="0">
        <x:v>24.70372</x:v>
      </x:c>
      <x:c t="n" s="0">
        <x:v>26.16082</x:v>
      </x:c>
      <x:c t="n" s="0">
        <x:v>30.3212</x:v>
      </x:c>
      <x:c t="n" s="0">
        <x:v>31.73651</x:v>
      </x:c>
      <x:c t="n" s="0">
        <x:v>33.8304</x:v>
      </x:c>
      <x:c t="n" s="0">
        <x:v>33.44059</x:v>
      </x:c>
      <x:c t="n" s="0">
        <x:v>31.47531</x:v>
      </x:c>
      <x:c t="n" s="0">
        <x:v>30.88934</x:v>
      </x:c>
      <x:c t="n" s="0">
        <x:v>29.98758</x:v>
      </x:c>
      <x:c t="n" s="0">
        <x:v>28.02616</x:v>
      </x:c>
      <x:c t="n" s="0">
        <x:v>24.75113</x:v>
      </x:c>
      <x:c t="n" s="0">
        <x:v>21.95122</x:v>
      </x:c>
      <x:c t="n" s="0">
        <x:v>20.41864</x:v>
      </x:c>
      <x:c t="n" s="0">
        <x:v>17.0227</x:v>
      </x:c>
      <x:c t="n" s="0">
        <x:v>14.85721</x:v>
      </x:c>
      <x:c t="n" s="0">
        <x:v>15.66343</x:v>
      </x:c>
      <x:c t="n" s="0">
        <x:v>9.023448</x:v>
      </x:c>
      <x:c t="n" s="0">
        <x:v>3.775537</x:v>
      </x:c>
      <x:c t="n" s="0">
        <x:v>9.922494</x:v>
      </x:c>
      <x:c t="n" s="0">
        <x:v>9.336679</x:v>
      </x:c>
      <x:c t="n" s="0">
        <x:v>-4.873161</x:v>
      </x:c>
      <x:c t="n" s="0">
        <x:v>8.583554</x:v>
      </x:c>
      <x:c t="n" s="0">
        <x:v>-3.672449</x:v>
      </x:c>
      <x:c t="n" s="0">
        <x:v>22.15564</x:v>
      </x:c>
      <x:c t="n" s="0">
        <x:v>13.91359</x:v>
      </x:c>
      <x:c t="n" s="0">
        <x:v>9.620502</x:v>
      </x:c>
      <x:c t="n" s="0">
        <x:v>18.71126</x:v>
      </x:c>
      <x:c t="n" s="0">
        <x:v>22.90697</x:v>
      </x:c>
      <x:c t="n" s="0">
        <x:v>16.51438</x:v>
      </x:c>
      <x:c t="n" s="0">
        <x:v>27.51848</x:v>
      </x:c>
      <x:c t="n" s="0">
        <x:v>19.98134</x:v>
      </x:c>
      <x:c t="n" s="0">
        <x:v>30.31608</x:v>
      </x:c>
      <x:c t="n" s="0">
        <x:v>27.20264</x:v>
      </x:c>
      <x:c t="n" s="0">
        <x:v>15.22891</x:v>
      </x:c>
      <x:c t="n" s="0">
        <x:v>23.10978</x:v>
      </x:c>
      <x:c t="n" s="0">
        <x:v>17.66456</x:v>
      </x:c>
      <x:c t="n" s="0">
        <x:v>25.01167</x:v>
      </x:c>
      <x:c t="n" s="0">
        <x:v>22.67012</x:v>
      </x:c>
      <x:c t="n" s="0">
        <x:v>25.75626</x:v>
      </x:c>
      <x:c t="n" s="0">
        <x:v>34.41899</x:v>
      </x:c>
      <x:c t="n" s="0">
        <x:v>33.04829</x:v>
      </x:c>
      <x:c t="n" s="0">
        <x:v>31.29095</x:v>
      </x:c>
      <x:c t="n" s="0">
        <x:v>31.55513</x:v>
      </x:c>
      <x:c t="n" s="0">
        <x:v>25.63042</x:v>
      </x:c>
      <x:c t="n" s="0">
        <x:v>30.8026</x:v>
      </x:c>
      <x:c t="n" s="0">
        <x:v>24.13092</x:v>
      </x:c>
      <x:c t="n" s="0">
        <x:v>25.74878</x:v>
      </x:c>
      <x:c t="n" s="0">
        <x:v>21.92278</x:v>
      </x:c>
      <x:c t="n" s="0">
        <x:v>18.74903</x:v>
      </x:c>
      <x:c t="n" s="0">
        <x:v>15.77429</x:v>
      </x:c>
      <x:c t="n" s="0">
        <x:v>14.83359</x:v>
      </x:c>
      <x:c t="n" s="0">
        <x:v>11.11877</x:v>
      </x:c>
      <x:c t="n" s="0">
        <x:v>6.769447</x:v>
      </x:c>
      <x:c t="n" s="0">
        <x:v>2.856349</x:v>
      </x:c>
      <x:c t="n" s="0">
        <x:v>11.68188</x:v>
      </x:c>
      <x:c t="n" s="0">
        <x:v>10.81818</x:v>
      </x:c>
      <x:c t="str">
        <x:v>No</x:v>
      </x:c>
      <x:c t="str">
        <x:v>No</x:v>
      </x:c>
      <x:c t="str">
        <x:v/>
      </x:c>
    </x:row>
    <x:row r="105">
      <x:c t="n" s="11">
        <x:v>104</x:v>
      </x:c>
      <x:c t="str" s="11">
        <x:v/>
      </x:c>
      <x:c t="n" s="8">
        <x:v>43948.8527546296</x:v>
      </x:c>
      <x:c t="n" s="7">
        <x:v>43948.8527546296</x:v>
      </x:c>
      <x:c t="n" s="0">
        <x:v>42.68857</x:v>
      </x:c>
      <x:c t="n" s="0">
        <x:v>54.20069</x:v>
      </x:c>
      <x:c t="n" s="0">
        <x:v>76.27219</x:v>
      </x:c>
      <x:c t="n" s="0">
        <x:v>77.96638</x:v>
      </x:c>
      <x:c t="n" s="0">
        <x:v>-6.703526</x:v>
      </x:c>
      <x:c t="n" s="0">
        <x:v>10.38384</x:v>
      </x:c>
      <x:c t="n" s="0">
        <x:v>3.542672</x:v>
      </x:c>
      <x:c t="n" s="0">
        <x:v>21.13203</x:v>
      </x:c>
      <x:c t="n" s="0">
        <x:v>18.36316</x:v>
      </x:c>
      <x:c t="n" s="0">
        <x:v>16.84887</x:v>
      </x:c>
      <x:c t="n" s="0">
        <x:v>21.52972</x:v>
      </x:c>
      <x:c t="n" s="0">
        <x:v>22.60437</x:v>
      </x:c>
      <x:c t="n" s="0">
        <x:v>23.06113</x:v>
      </x:c>
      <x:c t="n" s="0">
        <x:v>24.86301</x:v>
      </x:c>
      <x:c t="n" s="0">
        <x:v>21.42667</x:v>
      </x:c>
      <x:c t="n" s="0">
        <x:v>30.05957</x:v>
      </x:c>
      <x:c t="n" s="0">
        <x:v>27.65346</x:v>
      </x:c>
      <x:c t="n" s="0">
        <x:v>23.32957</x:v>
      </x:c>
      <x:c t="n" s="0">
        <x:v>24.23606</x:v>
      </x:c>
      <x:c t="n" s="0">
        <x:v>23.57345</x:v>
      </x:c>
      <x:c t="n" s="0">
        <x:v>24.95127</x:v>
      </x:c>
      <x:c t="n" s="0">
        <x:v>25.78184</x:v>
      </x:c>
      <x:c t="n" s="0">
        <x:v>29.80785</x:v>
      </x:c>
      <x:c t="n" s="0">
        <x:v>32.05167</x:v>
      </x:c>
      <x:c t="n" s="0">
        <x:v>33.4557</x:v>
      </x:c>
      <x:c t="n" s="0">
        <x:v>33.4738</x:v>
      </x:c>
      <x:c t="n" s="0">
        <x:v>32.51728</x:v>
      </x:c>
      <x:c t="n" s="0">
        <x:v>30.90802</x:v>
      </x:c>
      <x:c t="n" s="0">
        <x:v>29.90871</x:v>
      </x:c>
      <x:c t="n" s="0">
        <x:v>27.84291</x:v>
      </x:c>
      <x:c t="n" s="0">
        <x:v>24.88652</x:v>
      </x:c>
      <x:c t="n" s="0">
        <x:v>21.74576</x:v>
      </x:c>
      <x:c t="n" s="0">
        <x:v>20.15709</x:v>
      </x:c>
      <x:c t="n" s="0">
        <x:v>16.91873</x:v>
      </x:c>
      <x:c t="n" s="0">
        <x:v>14.79852</x:v>
      </x:c>
      <x:c t="n" s="0">
        <x:v>15.24247</x:v>
      </x:c>
      <x:c t="n" s="0">
        <x:v>8.70517</x:v>
      </x:c>
      <x:c t="n" s="0">
        <x:v>3.597697</x:v>
      </x:c>
      <x:c t="n" s="0">
        <x:v>10.22758</x:v>
      </x:c>
      <x:c t="n" s="0">
        <x:v>9.502602</x:v>
      </x:c>
      <x:c t="n" s="0">
        <x:v>-4.873161</x:v>
      </x:c>
      <x:c t="n" s="0">
        <x:v>8.583554</x:v>
      </x:c>
      <x:c t="n" s="0">
        <x:v>-3.672449</x:v>
      </x:c>
      <x:c t="n" s="0">
        <x:v>22.15564</x:v>
      </x:c>
      <x:c t="n" s="0">
        <x:v>13.91359</x:v>
      </x:c>
      <x:c t="n" s="0">
        <x:v>0.1710694</x:v>
      </x:c>
      <x:c t="n" s="0">
        <x:v>18.71126</x:v>
      </x:c>
      <x:c t="n" s="0">
        <x:v>22.21803</x:v>
      </x:c>
      <x:c t="n" s="0">
        <x:v>16.3176</x:v>
      </x:c>
      <x:c t="n" s="0">
        <x:v>26.60268</x:v>
      </x:c>
      <x:c t="n" s="0">
        <x:v>21.56469</x:v>
      </x:c>
      <x:c t="n" s="0">
        <x:v>28.8684</x:v>
      </x:c>
      <x:c t="n" s="0">
        <x:v>20.20211</x:v>
      </x:c>
      <x:c t="n" s="0">
        <x:v>5.716019</x:v>
      </x:c>
      <x:c t="n" s="0">
        <x:v>23.58633</x:v>
      </x:c>
      <x:c t="n" s="0">
        <x:v>10.01531</x:v>
      </x:c>
      <x:c t="n" s="0">
        <x:v>26.4792</x:v>
      </x:c>
      <x:c t="n" s="0">
        <x:v>21.71496</x:v>
      </x:c>
      <x:c t="n" s="0">
        <x:v>34.89436</x:v>
      </x:c>
      <x:c t="n" s="0">
        <x:v>35.65308</x:v>
      </x:c>
      <x:c t="n" s="0">
        <x:v>33.69235</x:v>
      </x:c>
      <x:c t="n" s="0">
        <x:v>33.88548</x:v>
      </x:c>
      <x:c t="n" s="0">
        <x:v>34.85804</x:v>
      </x:c>
      <x:c t="n" s="0">
        <x:v>32.41382</x:v>
      </x:c>
      <x:c t="n" s="0">
        <x:v>29.00054</x:v>
      </x:c>
      <x:c t="n" s="0">
        <x:v>29.09332</x:v>
      </x:c>
      <x:c t="n" s="0">
        <x:v>24.92156</x:v>
      </x:c>
      <x:c t="n" s="0">
        <x:v>21.87795</x:v>
      </x:c>
      <x:c t="n" s="0">
        <x:v>17.20804</x:v>
      </x:c>
      <x:c t="n" s="0">
        <x:v>14.83659</x:v>
      </x:c>
      <x:c t="n" s="0">
        <x:v>15.15899</x:v>
      </x:c>
      <x:c t="n" s="0">
        <x:v>10.29144</x:v>
      </x:c>
      <x:c t="n" s="0">
        <x:v>5.334899</x:v>
      </x:c>
      <x:c t="n" s="0">
        <x:v>3.09056</x:v>
      </x:c>
      <x:c t="n" s="0">
        <x:v>9.300455</x:v>
      </x:c>
      <x:c t="n" s="0">
        <x:v>7.565532</x:v>
      </x:c>
      <x:c t="str">
        <x:v>No</x:v>
      </x:c>
      <x:c t="str">
        <x:v>No</x:v>
      </x:c>
      <x:c t="str">
        <x:v/>
      </x:c>
    </x:row>
    <x:row r="106">
      <x:c t="n" s="11">
        <x:v>105</x:v>
      </x:c>
      <x:c t="str" s="11">
        <x:v/>
      </x:c>
      <x:c t="n" s="8">
        <x:v>43948.8527546296</x:v>
      </x:c>
      <x:c t="n" s="7">
        <x:v>43948.8527546296</x:v>
      </x:c>
      <x:c t="n" s="0">
        <x:v>41.7487</x:v>
      </x:c>
      <x:c t="n" s="0">
        <x:v>54.20069</x:v>
      </x:c>
      <x:c t="n" s="0">
        <x:v>80.26626</x:v>
      </x:c>
      <x:c t="n" s="0">
        <x:v>83.87341</x:v>
      </x:c>
      <x:c t="n" s="0">
        <x:v>-6.383321</x:v>
      </x:c>
      <x:c t="n" s="0">
        <x:v>10.16319</x:v>
      </x:c>
      <x:c t="n" s="0">
        <x:v>2.996089</x:v>
      </x:c>
      <x:c t="n" s="0">
        <x:v>21.29734</x:v>
      </x:c>
      <x:c t="n" s="0">
        <x:v>17.93647</x:v>
      </x:c>
      <x:c t="n" s="0">
        <x:v>16.17949</x:v>
      </x:c>
      <x:c t="n" s="0">
        <x:v>21.21599</x:v>
      </x:c>
      <x:c t="n" s="0">
        <x:v>22.33712</x:v>
      </x:c>
      <x:c t="n" s="0">
        <x:v>22.53018</x:v>
      </x:c>
      <x:c t="n" s="0">
        <x:v>24.71562</x:v>
      </x:c>
      <x:c t="n" s="0">
        <x:v>21.83853</x:v>
      </x:c>
      <x:c t="n" s="0">
        <x:v>29.78458</x:v>
      </x:c>
      <x:c t="n" s="0">
        <x:v>27.09964</x:v>
      </x:c>
      <x:c t="n" s="0">
        <x:v>23.53419</x:v>
      </x:c>
      <x:c t="n" s="0">
        <x:v>24.03346</x:v>
      </x:c>
      <x:c t="n" s="0">
        <x:v>23.39354</x:v>
      </x:c>
      <x:c t="n" s="0">
        <x:v>25.1746</x:v>
      </x:c>
      <x:c t="n" s="0">
        <x:v>25.59118</x:v>
      </x:c>
      <x:c t="n" s="0">
        <x:v>31.44048</x:v>
      </x:c>
      <x:c t="n" s="0">
        <x:v>32.53109</x:v>
      </x:c>
      <x:c t="n" s="0">
        <x:v>33.45218</x:v>
      </x:c>
      <x:c t="n" s="0">
        <x:v>33.40823</x:v>
      </x:c>
      <x:c t="n" s="0">
        <x:v>32.08121</x:v>
      </x:c>
      <x:c t="n" s="0">
        <x:v>30.73013</x:v>
      </x:c>
      <x:c t="n" s="0">
        <x:v>29.74947</x:v>
      </x:c>
      <x:c t="n" s="0">
        <x:v>27.91046</x:v>
      </x:c>
      <x:c t="n" s="0">
        <x:v>24.86895</x:v>
      </x:c>
      <x:c t="n" s="0">
        <x:v>21.87653</x:v>
      </x:c>
      <x:c t="n" s="0">
        <x:v>19.83023</x:v>
      </x:c>
      <x:c t="n" s="0">
        <x:v>16.6616</x:v>
      </x:c>
      <x:c t="n" s="0">
        <x:v>14.76165</x:v>
      </x:c>
      <x:c t="n" s="0">
        <x:v>14.76367</x:v>
      </x:c>
      <x:c t="n" s="0">
        <x:v>8.2254</x:v>
      </x:c>
      <x:c t="n" s="0">
        <x:v>3.480904</x:v>
      </x:c>
      <x:c t="n" s="0">
        <x:v>10.09255</x:v>
      </x:c>
      <x:c t="n" s="0">
        <x:v>9.324739</x:v>
      </x:c>
      <x:c t="n" s="0">
        <x:v>-4.873161</x:v>
      </x:c>
      <x:c t="n" s="0">
        <x:v>6.857301</x:v>
      </x:c>
      <x:c t="n" s="0">
        <x:v>1.035653</x:v>
      </x:c>
      <x:c t="n" s="0">
        <x:v>20.77743</x:v>
      </x:c>
      <x:c t="n" s="0">
        <x:v>13.91359</x:v>
      </x:c>
      <x:c t="n" s="0">
        <x:v>0.1710694</x:v>
      </x:c>
      <x:c t="n" s="0">
        <x:v>18.71126</x:v>
      </x:c>
      <x:c t="n" s="0">
        <x:v>19.06895</x:v>
      </x:c>
      <x:c t="n" s="0">
        <x:v>16.3176</x:v>
      </x:c>
      <x:c t="n" s="0">
        <x:v>21.31176</x:v>
      </x:c>
      <x:c t="n" s="0">
        <x:v>24.38984</x:v>
      </x:c>
      <x:c t="n" s="0">
        <x:v>27.69151</x:v>
      </x:c>
      <x:c t="n" s="0">
        <x:v>20.20211</x:v>
      </x:c>
      <x:c t="n" s="0">
        <x:v>27.38477</x:v>
      </x:c>
      <x:c t="n" s="0">
        <x:v>21.01073</x:v>
      </x:c>
      <x:c t="n" s="0">
        <x:v>24.87208</x:v>
      </x:c>
      <x:c t="n" s="0">
        <x:v>24.49568</x:v>
      </x:c>
      <x:c t="n" s="0">
        <x:v>29.64309</x:v>
      </x:c>
      <x:c t="n" s="0">
        <x:v>32.38595</x:v>
      </x:c>
      <x:c t="n" s="0">
        <x:v>29.82295</x:v>
      </x:c>
      <x:c t="n" s="0">
        <x:v>30.19902</x:v>
      </x:c>
      <x:c t="n" s="0">
        <x:v>31.25525</x:v>
      </x:c>
      <x:c t="n" s="0">
        <x:v>30.84723</x:v>
      </x:c>
      <x:c t="n" s="0">
        <x:v>29.47688</x:v>
      </x:c>
      <x:c t="n" s="0">
        <x:v>30.19776</x:v>
      </x:c>
      <x:c t="n" s="0">
        <x:v>29.33098</x:v>
      </x:c>
      <x:c t="n" s="0">
        <x:v>24.97558</x:v>
      </x:c>
      <x:c t="n" s="0">
        <x:v>21.22509</x:v>
      </x:c>
      <x:c t="n" s="0">
        <x:v>19.29492</x:v>
      </x:c>
      <x:c t="n" s="0">
        <x:v>16.01862</x:v>
      </x:c>
      <x:c t="n" s="0">
        <x:v>13.59758</x:v>
      </x:c>
      <x:c t="n" s="0">
        <x:v>9.043151</x:v>
      </x:c>
      <x:c t="n" s="0">
        <x:v>3.639117</x:v>
      </x:c>
      <x:c t="n" s="0">
        <x:v>2.601815</x:v>
      </x:c>
      <x:c t="n" s="0">
        <x:v>10.47582</x:v>
      </x:c>
      <x:c t="n" s="0">
        <x:v>9.223991</x:v>
      </x:c>
      <x:c t="str">
        <x:v>No</x:v>
      </x:c>
      <x:c t="str">
        <x:v>No</x:v>
      </x:c>
      <x:c t="str">
        <x:v/>
      </x:c>
    </x:row>
    <x:row r="107">
      <x:c t="n" s="11">
        <x:v>106</x:v>
      </x:c>
      <x:c t="str" s="11">
        <x:v/>
      </x:c>
      <x:c t="n" s="8">
        <x:v>43948.8527546296</x:v>
      </x:c>
      <x:c t="n" s="7">
        <x:v>43948.8527546296</x:v>
      </x:c>
      <x:c t="n" s="0">
        <x:v>39.55351</x:v>
      </x:c>
      <x:c t="n" s="0">
        <x:v>54.20069</x:v>
      </x:c>
      <x:c t="n" s="0">
        <x:v>82.71301</x:v>
      </x:c>
      <x:c t="n" s="0">
        <x:v>84.25102</x:v>
      </x:c>
      <x:c t="n" s="0">
        <x:v>-6.12739</x:v>
      </x:c>
      <x:c t="n" s="0">
        <x:v>9.651862</x:v>
      </x:c>
      <x:c t="n" s="0">
        <x:v>3.032774</x:v>
      </x:c>
      <x:c t="n" s="0">
        <x:v>21.00621</x:v>
      </x:c>
      <x:c t="n" s="0">
        <x:v>17.53562</x:v>
      </x:c>
      <x:c t="n" s="0">
        <x:v>15.51276</x:v>
      </x:c>
      <x:c t="n" s="0">
        <x:v>20.93488</x:v>
      </x:c>
      <x:c t="n" s="0">
        <x:v>21.98821</x:v>
      </x:c>
      <x:c t="n" s="0">
        <x:v>22.04475</x:v>
      </x:c>
      <x:c t="n" s="0">
        <x:v>24.35674</x:v>
      </x:c>
      <x:c t="n" s="0">
        <x:v>22.31788</x:v>
      </x:c>
      <x:c t="n" s="0">
        <x:v>29.53511</x:v>
      </x:c>
      <x:c t="n" s="0">
        <x:v>26.54614</x:v>
      </x:c>
      <x:c t="n" s="0">
        <x:v>24.35593</x:v>
      </x:c>
      <x:c t="n" s="0">
        <x:v>23.66372</x:v>
      </x:c>
      <x:c t="n" s="0">
        <x:v>23.36332</x:v>
      </x:c>
      <x:c t="n" s="0">
        <x:v>24.69176</x:v>
      </x:c>
      <x:c t="n" s="0">
        <x:v>26.66372</x:v>
      </x:c>
      <x:c t="n" s="0">
        <x:v>31.54876</x:v>
      </x:c>
      <x:c t="n" s="0">
        <x:v>32.91057</x:v>
      </x:c>
      <x:c t="n" s="0">
        <x:v>33.22816</x:v>
      </x:c>
      <x:c t="n" s="0">
        <x:v>32.93301</x:v>
      </x:c>
      <x:c t="n" s="0">
        <x:v>32.2347</x:v>
      </x:c>
      <x:c t="n" s="0">
        <x:v>30.76617</x:v>
      </x:c>
      <x:c t="n" s="0">
        <x:v>29.72416</x:v>
      </x:c>
      <x:c t="n" s="0">
        <x:v>28.18609</x:v>
      </x:c>
      <x:c t="n" s="0">
        <x:v>24.77867</x:v>
      </x:c>
      <x:c t="n" s="0">
        <x:v>21.97773</x:v>
      </x:c>
      <x:c t="n" s="0">
        <x:v>19.95993</x:v>
      </x:c>
      <x:c t="n" s="0">
        <x:v>16.56548</x:v>
      </x:c>
      <x:c t="n" s="0">
        <x:v>14.62858</x:v>
      </x:c>
      <x:c t="n" s="0">
        <x:v>14.27513</x:v>
      </x:c>
      <x:c t="n" s="0">
        <x:v>7.868164</x:v>
      </x:c>
      <x:c t="n" s="0">
        <x:v>3.393855</x:v>
      </x:c>
      <x:c t="n" s="0">
        <x:v>10.00305</x:v>
      </x:c>
      <x:c t="n" s="0">
        <x:v>9.32135</x:v>
      </x:c>
      <x:c t="n" s="0">
        <x:v>-4.873161</x:v>
      </x:c>
      <x:c t="n" s="0">
        <x:v>3.949349</x:v>
      </x:c>
      <x:c t="n" s="0">
        <x:v>3.241407</x:v>
      </x:c>
      <x:c t="n" s="0">
        <x:v>18.74682</x:v>
      </x:c>
      <x:c t="n" s="0">
        <x:v>13.91359</x:v>
      </x:c>
      <x:c t="n" s="0">
        <x:v>0.1710694</x:v>
      </x:c>
      <x:c t="n" s="0">
        <x:v>19.02143</x:v>
      </x:c>
      <x:c t="n" s="0">
        <x:v>19.06895</x:v>
      </x:c>
      <x:c t="n" s="0">
        <x:v>18.64736</x:v>
      </x:c>
      <x:c t="n" s="0">
        <x:v>21.31176</x:v>
      </x:c>
      <x:c t="n" s="0">
        <x:v>24.38984</x:v>
      </x:c>
      <x:c t="n" s="0">
        <x:v>27.69151</x:v>
      </x:c>
      <x:c t="n" s="0">
        <x:v>18.8867</x:v>
      </x:c>
      <x:c t="n" s="0">
        <x:v>26.55358</x:v>
      </x:c>
      <x:c t="n" s="0">
        <x:v>18.6732</x:v>
      </x:c>
      <x:c t="n" s="0">
        <x:v>19.39631</x:v>
      </x:c>
      <x:c t="n" s="0">
        <x:v>21.32704</x:v>
      </x:c>
      <x:c t="n" s="0">
        <x:v>28.19197</x:v>
      </x:c>
      <x:c t="n" s="0">
        <x:v>32.52879</x:v>
      </x:c>
      <x:c t="n" s="0">
        <x:v>36.7275</x:v>
      </x:c>
      <x:c t="n" s="0">
        <x:v>33.98963</x:v>
      </x:c>
      <x:c t="n" s="0">
        <x:v>34.36791</x:v>
      </x:c>
      <x:c t="n" s="0">
        <x:v>33.73468</x:v>
      </x:c>
      <x:c t="n" s="0">
        <x:v>29.40474</x:v>
      </x:c>
      <x:c t="n" s="0">
        <x:v>27.18257</x:v>
      </x:c>
      <x:c t="n" s="0">
        <x:v>28.8755</x:v>
      </x:c>
      <x:c t="n" s="0">
        <x:v>20.53424</x:v>
      </x:c>
      <x:c t="n" s="0">
        <x:v>21.94928</x:v>
      </x:c>
      <x:c t="n" s="0">
        <x:v>18.83471</x:v>
      </x:c>
      <x:c t="n" s="0">
        <x:v>17.1199</x:v>
      </x:c>
      <x:c t="n" s="0">
        <x:v>14.16078</x:v>
      </x:c>
      <x:c t="n" s="0">
        <x:v>9.716006</x:v>
      </x:c>
      <x:c t="n" s="0">
        <x:v>5.550708</x:v>
      </x:c>
      <x:c t="n" s="0">
        <x:v>3.210532</x:v>
      </x:c>
      <x:c t="n" s="0">
        <x:v>9.177181</x:v>
      </x:c>
      <x:c t="n" s="0">
        <x:v>8.758889</x:v>
      </x:c>
      <x:c t="str">
        <x:v>No</x:v>
      </x:c>
      <x:c t="str">
        <x:v>No</x:v>
      </x:c>
      <x:c t="str">
        <x:v/>
      </x:c>
    </x:row>
    <x:row r="108">
      <x:c t="n" s="11">
        <x:v>107</x:v>
      </x:c>
      <x:c t="str" s="11">
        <x:v/>
      </x:c>
      <x:c t="n" s="8">
        <x:v>43948.8527546296</x:v>
      </x:c>
      <x:c t="n" s="7">
        <x:v>43948.8527546296</x:v>
      </x:c>
      <x:c t="n" s="0">
        <x:v>41.75862</x:v>
      </x:c>
      <x:c t="n" s="0">
        <x:v>54.20069</x:v>
      </x:c>
      <x:c t="n" s="0">
        <x:v>76.64099</x:v>
      </x:c>
      <x:c t="n" s="0">
        <x:v>80.17717</x:v>
      </x:c>
      <x:c t="n" s="0">
        <x:v>-5.920156</x:v>
      </x:c>
      <x:c t="n" s="0">
        <x:v>9.161793</x:v>
      </x:c>
      <x:c t="n" s="0">
        <x:v>3.063861</x:v>
      </x:c>
      <x:c t="n" s="0">
        <x:v>20.74113</x:v>
      </x:c>
      <x:c t="n" s="0">
        <x:v>17.22497</x:v>
      </x:c>
      <x:c t="n" s="0">
        <x:v>14.84911</x:v>
      </x:c>
      <x:c t="n" s="0">
        <x:v>20.72065</x:v>
      </x:c>
      <x:c t="n" s="0">
        <x:v>21.66631</x:v>
      </x:c>
      <x:c t="n" s="0">
        <x:v>21.76409</x:v>
      </x:c>
      <x:c t="n" s="0">
        <x:v>24.02488</x:v>
      </x:c>
      <x:c t="n" s="0">
        <x:v>22.68914</x:v>
      </x:c>
      <x:c t="n" s="0">
        <x:v>29.31009</x:v>
      </x:c>
      <x:c t="n" s="0">
        <x:v>25.98001</x:v>
      </x:c>
      <x:c t="n" s="0">
        <x:v>24.31679</x:v>
      </x:c>
      <x:c t="n" s="0">
        <x:v>23.09107</x:v>
      </x:c>
      <x:c t="n" s="0">
        <x:v>22.86695</x:v>
      </x:c>
      <x:c t="n" s="0">
        <x:v>24.47155</x:v>
      </x:c>
      <x:c t="n" s="0">
        <x:v>27.57902</x:v>
      </x:c>
      <x:c t="n" s="0">
        <x:v>31.52275</x:v>
      </x:c>
      <x:c t="n" s="0">
        <x:v>33.22203</x:v>
      </x:c>
      <x:c t="n" s="0">
        <x:v>34.25514</x:v>
      </x:c>
      <x:c t="n" s="0">
        <x:v>33.71128</x:v>
      </x:c>
      <x:c t="n" s="0">
        <x:v>32.39592</x:v>
      </x:c>
      <x:c t="n" s="0">
        <x:v>30.57269</x:v>
      </x:c>
      <x:c t="n" s="0">
        <x:v>29.66776</x:v>
      </x:c>
      <x:c t="n" s="0">
        <x:v>28.12738</x:v>
      </x:c>
      <x:c t="n" s="0">
        <x:v>24.58142</x:v>
      </x:c>
      <x:c t="n" s="0">
        <x:v>21.8806</x:v>
      </x:c>
      <x:c t="n" s="0">
        <x:v>19.80317</x:v>
      </x:c>
      <x:c t="n" s="0">
        <x:v>16.56422</x:v>
      </x:c>
      <x:c t="n" s="0">
        <x:v>14.50341</x:v>
      </x:c>
      <x:c t="n" s="0">
        <x:v>13.80563</x:v>
      </x:c>
      <x:c t="n" s="0">
        <x:v>7.570766</x:v>
      </x:c>
      <x:c t="n" s="0">
        <x:v>3.525549</x:v>
      </x:c>
      <x:c t="n" s="0">
        <x:v>9.940282</x:v>
      </x:c>
      <x:c t="n" s="0">
        <x:v>9.124169</x:v>
      </x:c>
      <x:c t="n" s="0">
        <x:v>-4.873161</x:v>
      </x:c>
      <x:c t="n" s="0">
        <x:v>3.949349</x:v>
      </x:c>
      <x:c t="n" s="0">
        <x:v>3.241407</x:v>
      </x:c>
      <x:c t="n" s="0">
        <x:v>18.74682</x:v>
      </x:c>
      <x:c t="n" s="0">
        <x:v>15.60139</x:v>
      </x:c>
      <x:c t="n" s="0">
        <x:v>0.1710694</x:v>
      </x:c>
      <x:c t="n" s="0">
        <x:v>19.19742</x:v>
      </x:c>
      <x:c t="n" s="0">
        <x:v>18.62955</x:v>
      </x:c>
      <x:c t="n" s="0">
        <x:v>19.61336</x:v>
      </x:c>
      <x:c t="n" s="0">
        <x:v>24.66011</x:v>
      </x:c>
      <x:c t="n" s="0">
        <x:v>24.38984</x:v>
      </x:c>
      <x:c t="n" s="0">
        <x:v>25.13394</x:v>
      </x:c>
      <x:c t="n" s="0">
        <x:v>18.66148</x:v>
      </x:c>
      <x:c t="n" s="0">
        <x:v>22.20272</x:v>
      </x:c>
      <x:c t="n" s="0">
        <x:v>15.53162</x:v>
      </x:c>
      <x:c t="n" s="0">
        <x:v>17.63216</x:v>
      </x:c>
      <x:c t="n" s="0">
        <x:v>19.59651</x:v>
      </x:c>
      <x:c t="n" s="0">
        <x:v>31.57655</x:v>
      </x:c>
      <x:c t="n" s="0">
        <x:v>28.50636</x:v>
      </x:c>
      <x:c t="n" s="0">
        <x:v>31.67979</x:v>
      </x:c>
      <x:c t="n" s="0">
        <x:v>37.72955</x:v>
      </x:c>
      <x:c t="n" s="0">
        <x:v>35.14748</x:v>
      </x:c>
      <x:c t="n" s="0">
        <x:v>30.45981</x:v>
      </x:c>
      <x:c t="n" s="0">
        <x:v>30.40093</x:v>
      </x:c>
      <x:c t="n" s="0">
        <x:v>30.44326</x:v>
      </x:c>
      <x:c t="n" s="0">
        <x:v>25.28228</x:v>
      </x:c>
      <x:c t="n" s="0">
        <x:v>24.69801</x:v>
      </x:c>
      <x:c t="n" s="0">
        <x:v>22.31188</x:v>
      </x:c>
      <x:c t="n" s="0">
        <x:v>20.18092</x:v>
      </x:c>
      <x:c t="n" s="0">
        <x:v>15.10387</x:v>
      </x:c>
      <x:c t="n" s="0">
        <x:v>13.71871</x:v>
      </x:c>
      <x:c t="n" s="0">
        <x:v>7.886147</x:v>
      </x:c>
      <x:c t="n" s="0">
        <x:v>4.669713</x:v>
      </x:c>
      <x:c t="n" s="0">
        <x:v>3.532949</x:v>
      </x:c>
      <x:c t="n" s="0">
        <x:v>9.683273</x:v>
      </x:c>
      <x:c t="n" s="0">
        <x:v>8.152388</x:v>
      </x:c>
      <x:c t="str">
        <x:v>No</x:v>
      </x:c>
      <x:c t="str">
        <x:v>No</x:v>
      </x:c>
      <x:c t="str">
        <x:v/>
      </x:c>
    </x:row>
    <x:row r="109">
      <x:c t="n" s="11">
        <x:v>108</x:v>
      </x:c>
      <x:c t="str" s="11">
        <x:v/>
      </x:c>
      <x:c t="n" s="8">
        <x:v>43948.8527546296</x:v>
      </x:c>
      <x:c t="n" s="7">
        <x:v>43948.8527546296</x:v>
      </x:c>
      <x:c t="n" s="0">
        <x:v>41.0723</x:v>
      </x:c>
      <x:c t="n" s="0">
        <x:v>54.20069</x:v>
      </x:c>
      <x:c t="n" s="0">
        <x:v>72.88601</x:v>
      </x:c>
      <x:c t="n" s="0">
        <x:v>75.16858</x:v>
      </x:c>
      <x:c t="n" s="0">
        <x:v>-5.750682</x:v>
      </x:c>
      <x:c t="n" s="0">
        <x:v>8.694468</x:v>
      </x:c>
      <x:c t="n" s="0">
        <x:v>3.090234</x:v>
      </x:c>
      <x:c t="n" s="0">
        <x:v>20.50119</x:v>
      </x:c>
      <x:c t="n" s="0">
        <x:v>17.04355</x:v>
      </x:c>
      <x:c t="n" s="0">
        <x:v>14.18902</x:v>
      </x:c>
      <x:c t="n" s="0">
        <x:v>20.52893</x:v>
      </x:c>
      <x:c t="n" s="0">
        <x:v>21.18229</x:v>
      </x:c>
      <x:c t="n" s="0">
        <x:v>21.50914</x:v>
      </x:c>
      <x:c t="n" s="0">
        <x:v>24.49296</x:v>
      </x:c>
      <x:c t="n" s="0">
        <x:v>23.27259</x:v>
      </x:c>
      <x:c t="n" s="0">
        <x:v>28.68061</x:v>
      </x:c>
      <x:c t="n" s="0">
        <x:v>25.43022</x:v>
      </x:c>
      <x:c t="n" s="0">
        <x:v>24.06531</x:v>
      </x:c>
      <x:c t="n" s="0">
        <x:v>22.49155</x:v>
      </x:c>
      <x:c t="n" s="0">
        <x:v>22.60563</x:v>
      </x:c>
      <x:c t="n" s="0">
        <x:v>23.82885</x:v>
      </x:c>
      <x:c t="n" s="0">
        <x:v>27.94974</x:v>
      </x:c>
      <x:c t="n" s="0">
        <x:v>31.32159</x:v>
      </x:c>
      <x:c t="n" s="0">
        <x:v>33.50169</x:v>
      </x:c>
      <x:c t="n" s="0">
        <x:v>34.24342</x:v>
      </x:c>
      <x:c t="n" s="0">
        <x:v>33.47224</x:v>
      </x:c>
      <x:c t="n" s="0">
        <x:v>31.91852</x:v>
      </x:c>
      <x:c t="n" s="0">
        <x:v>30.68967</x:v>
      </x:c>
      <x:c t="n" s="0">
        <x:v>29.66491</x:v>
      </x:c>
      <x:c t="n" s="0">
        <x:v>27.91533</x:v>
      </x:c>
      <x:c t="n" s="0">
        <x:v>24.88655</x:v>
      </x:c>
      <x:c t="n" s="0">
        <x:v>21.93021</x:v>
      </x:c>
      <x:c t="n" s="0">
        <x:v>19.68179</x:v>
      </x:c>
      <x:c t="n" s="0">
        <x:v>16.48978</x:v>
      </x:c>
      <x:c t="n" s="0">
        <x:v>14.40771</x:v>
      </x:c>
      <x:c t="n" s="0">
        <x:v>13.60745</x:v>
      </x:c>
      <x:c t="n" s="0">
        <x:v>8.646632</x:v>
      </x:c>
      <x:c t="n" s="0">
        <x:v>3.350603</x:v>
      </x:c>
      <x:c t="n" s="0">
        <x:v>10.01601</x:v>
      </x:c>
      <x:c t="n" s="0">
        <x:v>9.122139</x:v>
      </x:c>
      <x:c t="n" s="0">
        <x:v>-4.873161</x:v>
      </x:c>
      <x:c t="n" s="0">
        <x:v>3.949349</x:v>
      </x:c>
      <x:c t="n" s="0">
        <x:v>3.241407</x:v>
      </x:c>
      <x:c t="n" s="0">
        <x:v>18.74682</x:v>
      </x:c>
      <x:c t="n" s="0">
        <x:v>15.79671</x:v>
      </x:c>
      <x:c t="n" s="0">
        <x:v>0.1710694</x:v>
      </x:c>
      <x:c t="n" s="0">
        <x:v>19.19742</x:v>
      </x:c>
      <x:c t="n" s="0">
        <x:v>12.68971</x:v>
      </x:c>
      <x:c t="n" s="0">
        <x:v>22.18859</x:v>
      </x:c>
      <x:c t="n" s="0">
        <x:v>26.52811</x:v>
      </x:c>
      <x:c t="n" s="0">
        <x:v>27.3289</x:v>
      </x:c>
      <x:c t="n" s="0">
        <x:v>18.10039</x:v>
      </x:c>
      <x:c t="n" s="0">
        <x:v>18.68726</x:v>
      </x:c>
      <x:c t="n" s="0">
        <x:v>21.98966</x:v>
      </x:c>
      <x:c t="n" s="0">
        <x:v>9.611976</x:v>
      </x:c>
      <x:c t="n" s="0">
        <x:v>25.1397</x:v>
      </x:c>
      <x:c t="n" s="0">
        <x:v>13.75979</x:v>
      </x:c>
      <x:c t="n" s="0">
        <x:v>27.19404</x:v>
      </x:c>
      <x:c t="n" s="0">
        <x:v>29.53749</x:v>
      </x:c>
      <x:c t="n" s="0">
        <x:v>34.1656</x:v>
      </x:c>
      <x:c t="n" s="0">
        <x:v>35.79217</x:v>
      </x:c>
      <x:c t="n" s="0">
        <x:v>30.69292</x:v>
      </x:c>
      <x:c t="n" s="0">
        <x:v>31.1096</x:v>
      </x:c>
      <x:c t="n" s="0">
        <x:v>32.42252</x:v>
      </x:c>
      <x:c t="n" s="0">
        <x:v>29.31607</x:v>
      </x:c>
      <x:c t="n" s="0">
        <x:v>27.15481</x:v>
      </x:c>
      <x:c t="n" s="0">
        <x:v>27.30502</x:v>
      </x:c>
      <x:c t="n" s="0">
        <x:v>21.57629</x:v>
      </x:c>
      <x:c t="n" s="0">
        <x:v>18.58525</x:v>
      </x:c>
      <x:c t="n" s="0">
        <x:v>16.30886</x:v>
      </x:c>
      <x:c t="n" s="0">
        <x:v>14.67914</x:v>
      </x:c>
      <x:c t="n" s="0">
        <x:v>20.55847</x:v>
      </x:c>
      <x:c t="n" s="0">
        <x:v>14.30933</x:v>
      </x:c>
      <x:c t="n" s="0">
        <x:v>2.570426</x:v>
      </x:c>
      <x:c t="n" s="0">
        <x:v>10.06599</x:v>
      </x:c>
      <x:c t="n" s="0">
        <x:v>9.755325</x:v>
      </x:c>
      <x:c t="str">
        <x:v>No</x:v>
      </x:c>
      <x:c t="str">
        <x:v>No</x:v>
      </x:c>
      <x:c t="str">
        <x:v/>
      </x:c>
    </x:row>
    <x:row r="110">
      <x:c t="n" s="11">
        <x:v>109</x:v>
      </x:c>
      <x:c t="str" s="11">
        <x:v/>
      </x:c>
      <x:c t="n" s="8">
        <x:v>43948.8527546296</x:v>
      </x:c>
      <x:c t="n" s="7">
        <x:v>43948.8527546296</x:v>
      </x:c>
      <x:c t="n" s="0">
        <x:v>43.30463</x:v>
      </x:c>
      <x:c t="n" s="0">
        <x:v>54.20069</x:v>
      </x:c>
      <x:c t="n" s="0">
        <x:v>73.18846</x:v>
      </x:c>
      <x:c t="n" s="0">
        <x:v>75.86584</x:v>
      </x:c>
      <x:c t="n" s="0">
        <x:v>-5.611003</x:v>
      </x:c>
      <x:c t="n" s="0">
        <x:v>8.251229</x:v>
      </x:c>
      <x:c t="n" s="0">
        <x:v>3.112631</x:v>
      </x:c>
      <x:c t="n" s="0">
        <x:v>20.28522</x:v>
      </x:c>
      <x:c t="n" s="0">
        <x:v>16.88239</x:v>
      </x:c>
      <x:c t="n" s="0">
        <x:v>13.53305</x:v>
      </x:c>
      <x:c t="n" s="0">
        <x:v>20.35822</x:v>
      </x:c>
      <x:c t="n" s="0">
        <x:v>20.60078</x:v>
      </x:c>
      <x:c t="n" s="0">
        <x:v>22.0332</x:v>
      </x:c>
      <x:c t="n" s="0">
        <x:v>24.8563</x:v>
      </x:c>
      <x:c t="n" s="0">
        <x:v>24.36625</x:v>
      </x:c>
      <x:c t="n" s="0">
        <x:v>28.05978</x:v>
      </x:c>
      <x:c t="n" s="0">
        <x:v>24.90018</x:v>
      </x:c>
      <x:c t="n" s="0">
        <x:v>23.79653</x:v>
      </x:c>
      <x:c t="n" s="0">
        <x:v>21.82855</x:v>
      </x:c>
      <x:c t="n" s="0">
        <x:v>23.55518</x:v>
      </x:c>
      <x:c t="n" s="0">
        <x:v>23.63951</x:v>
      </x:c>
      <x:c t="n" s="0">
        <x:v>27.55871</x:v>
      </x:c>
      <x:c t="n" s="0">
        <x:v>30.73915</x:v>
      </x:c>
      <x:c t="n" s="0">
        <x:v>33.22741</x:v>
      </x:c>
      <x:c t="n" s="0">
        <x:v>34.45741</x:v>
      </x:c>
      <x:c t="n" s="0">
        <x:v>33.29919</x:v>
      </x:c>
      <x:c t="n" s="0">
        <x:v>31.99064</x:v>
      </x:c>
      <x:c t="n" s="0">
        <x:v>31.20012</x:v>
      </x:c>
      <x:c t="n" s="0">
        <x:v>29.57294</x:v>
      </x:c>
      <x:c t="n" s="0">
        <x:v>27.71181</x:v>
      </x:c>
      <x:c t="n" s="0">
        <x:v>24.98465</x:v>
      </x:c>
      <x:c t="n" s="0">
        <x:v>21.85474</x:v>
      </x:c>
      <x:c t="n" s="0">
        <x:v>19.62076</x:v>
      </x:c>
      <x:c t="n" s="0">
        <x:v>16.57316</x:v>
      </x:c>
      <x:c t="n" s="0">
        <x:v>14.67693</x:v>
      </x:c>
      <x:c t="n" s="0">
        <x:v>18.16978</x:v>
      </x:c>
      <x:c t="n" s="0">
        <x:v>9.505827</x:v>
      </x:c>
      <x:c t="n" s="0">
        <x:v>3.308807</x:v>
      </x:c>
      <x:c t="n" s="0">
        <x:v>9.90286</x:v>
      </x:c>
      <x:c t="n" s="0">
        <x:v>9.243113</x:v>
      </x:c>
      <x:c t="n" s="0">
        <x:v>-3.166708</x:v>
      </x:c>
      <x:c t="n" s="0">
        <x:v>3.949349</x:v>
      </x:c>
      <x:c t="n" s="0">
        <x:v>3.241407</x:v>
      </x:c>
      <x:c t="n" s="0">
        <x:v>18.74682</x:v>
      </x:c>
      <x:c t="n" s="0">
        <x:v>15.79671</x:v>
      </x:c>
      <x:c t="n" s="0">
        <x:v>5.007538</x:v>
      </x:c>
      <x:c t="n" s="0">
        <x:v>19.19742</x:v>
      </x:c>
      <x:c t="n" s="0">
        <x:v>12.68971</x:v>
      </x:c>
      <x:c t="n" s="0">
        <x:v>24.60785</x:v>
      </x:c>
      <x:c t="n" s="0">
        <x:v>26.52811</x:v>
      </x:c>
      <x:c t="n" s="0">
        <x:v>27.98809</x:v>
      </x:c>
      <x:c t="n" s="0">
        <x:v>18.10039</x:v>
      </x:c>
      <x:c t="n" s="0">
        <x:v>18.71288</x:v>
      </x:c>
      <x:c t="n" s="0">
        <x:v>21.76562</x:v>
      </x:c>
      <x:c t="n" s="0">
        <x:v>17.01561</x:v>
      </x:c>
      <x:c t="n" s="0">
        <x:v>25.06596</x:v>
      </x:c>
      <x:c t="n" s="0">
        <x:v>25.39163</x:v>
      </x:c>
      <x:c t="n" s="0">
        <x:v>22.09075</x:v>
      </x:c>
      <x:c t="n" s="0">
        <x:v>26.41152</x:v>
      </x:c>
      <x:c t="n" s="0">
        <x:v>31.09673</x:v>
      </x:c>
      <x:c t="n" s="0">
        <x:v>31.57275</x:v>
      </x:c>
      <x:c t="n" s="0">
        <x:v>31.16121</x:v>
      </x:c>
      <x:c t="n" s="0">
        <x:v>32.40911</x:v>
      </x:c>
      <x:c t="n" s="0">
        <x:v>33.65721</x:v>
      </x:c>
      <x:c t="n" s="0">
        <x:v>28.10487</x:v>
      </x:c>
      <x:c t="n" s="0">
        <x:v>26.02331</x:v>
      </x:c>
      <x:c t="n" s="0">
        <x:v>24.89587</x:v>
      </x:c>
      <x:c t="n" s="0">
        <x:v>22.49207</x:v>
      </x:c>
      <x:c t="n" s="0">
        <x:v>18.78476</x:v>
      </x:c>
      <x:c t="n" s="0">
        <x:v>17.20654</x:v>
      </x:c>
      <x:c t="n" s="0">
        <x:v>14.72026</x:v>
      </x:c>
      <x:c t="n" s="0">
        <x:v>25.51982</x:v>
      </x:c>
      <x:c t="n" s="0">
        <x:v>10.84239</x:v>
      </x:c>
      <x:c t="n" s="0">
        <x:v>2.944196</x:v>
      </x:c>
      <x:c t="n" s="0">
        <x:v>8.661221</x:v>
      </x:c>
      <x:c t="n" s="0">
        <x:v>9.688123</x:v>
      </x:c>
      <x:c t="str">
        <x:v>No</x:v>
      </x:c>
      <x:c t="str">
        <x:v>No</x:v>
      </x:c>
      <x:c t="str">
        <x:v/>
      </x:c>
    </x:row>
    <x:row r="111">
      <x:c t="n" s="11">
        <x:v>110</x:v>
      </x:c>
      <x:c t="str" s="11">
        <x:v/>
      </x:c>
      <x:c t="n" s="8">
        <x:v>43948.8527546296</x:v>
      </x:c>
      <x:c t="n" s="7">
        <x:v>43948.8527546296</x:v>
      </x:c>
      <x:c t="n" s="0">
        <x:v>41.77988</x:v>
      </x:c>
      <x:c t="n" s="0">
        <x:v>54.20069</x:v>
      </x:c>
      <x:c t="n" s="0">
        <x:v>69.39883</x:v>
      </x:c>
      <x:c t="n" s="0">
        <x:v>73.70242</x:v>
      </x:c>
      <x:c t="n" s="0">
        <x:v>-4.842524</x:v>
      </x:c>
      <x:c t="n" s="0">
        <x:v>7.833214</x:v>
      </x:c>
      <x:c t="n" s="0">
        <x:v>3.131669</x:v>
      </x:c>
      <x:c t="n" s="0">
        <x:v>20.09188</x:v>
      </x:c>
      <x:c t="n" s="0">
        <x:v>16.73985</x:v>
      </x:c>
      <x:c t="n" s="0">
        <x:v>13.0186</x:v>
      </x:c>
      <x:c t="n" s="0">
        <x:v>20.20692</x:v>
      </x:c>
      <x:c t="n" s="0">
        <x:v>20.07102</x:v>
      </x:c>
      <x:c t="n" s="0">
        <x:v>22.51805</x:v>
      </x:c>
      <x:c t="n" s="0">
        <x:v>25.14421</x:v>
      </x:c>
      <x:c t="n" s="0">
        <x:v>25.12216</x:v>
      </x:c>
      <x:c t="n" s="0">
        <x:v>27.49761</x:v>
      </x:c>
      <x:c t="n" s="0">
        <x:v>24.3899</x:v>
      </x:c>
      <x:c t="n" s="0">
        <x:v>23.59796</x:v>
      </x:c>
      <x:c t="n" s="0">
        <x:v>21.58419</x:v>
      </x:c>
      <x:c t="n" s="0">
        <x:v>23.3495</x:v>
      </x:c>
      <x:c t="n" s="0">
        <x:v>24.08444</x:v>
      </x:c>
      <x:c t="n" s="0">
        <x:v>27.06066</x:v>
      </x:c>
      <x:c t="n" s="0">
        <x:v>30.73033</x:v>
      </x:c>
      <x:c t="n" s="0">
        <x:v>32.94261</x:v>
      </x:c>
      <x:c t="n" s="0">
        <x:v>34.65111</x:v>
      </x:c>
      <x:c t="n" s="0">
        <x:v>32.90797</x:v>
      </x:c>
      <x:c t="n" s="0">
        <x:v>32.17809</x:v>
      </x:c>
      <x:c t="n" s="0">
        <x:v>31.39284</x:v>
      </x:c>
      <x:c t="n" s="0">
        <x:v>29.30746</x:v>
      </x:c>
      <x:c t="n" s="0">
        <x:v>27.58663</x:v>
      </x:c>
      <x:c t="n" s="0">
        <x:v>24.97793</x:v>
      </x:c>
      <x:c t="n" s="0">
        <x:v>21.78369</x:v>
      </x:c>
      <x:c t="n" s="0">
        <x:v>19.42659</x:v>
      </x:c>
      <x:c t="n" s="0">
        <x:v>16.61192</x:v>
      </x:c>
      <x:c t="n" s="0">
        <x:v>14.74215</x:v>
      </x:c>
      <x:c t="n" s="0">
        <x:v>20.29247</x:v>
      </x:c>
      <x:c t="n" s="0">
        <x:v>9.606464</x:v>
      </x:c>
      <x:c t="n" s="0">
        <x:v>3.155275</x:v>
      </x:c>
      <x:c t="n" s="0">
        <x:v>9.830839</x:v>
      </x:c>
      <x:c t="n" s="0">
        <x:v>9.177782</x:v>
      </x:c>
      <x:c t="n" s="0">
        <x:v>-1.944808</x:v>
      </x:c>
      <x:c t="n" s="0">
        <x:v>3.949349</x:v>
      </x:c>
      <x:c t="n" s="0">
        <x:v>3.241407</x:v>
      </x:c>
      <x:c t="n" s="0">
        <x:v>18.74682</x:v>
      </x:c>
      <x:c t="n" s="0">
        <x:v>15.79671</x:v>
      </x:c>
      <x:c t="n" s="0">
        <x:v>7.23896</x:v>
      </x:c>
      <x:c t="n" s="0">
        <x:v>19.19742</x:v>
      </x:c>
      <x:c t="n" s="0">
        <x:v>15.48206</x:v>
      </x:c>
      <x:c t="n" s="0">
        <x:v>24.60785</x:v>
      </x:c>
      <x:c t="n" s="0">
        <x:v>28.3645</x:v>
      </x:c>
      <x:c t="n" s="0">
        <x:v>27.98809</x:v>
      </x:c>
      <x:c t="n" s="0">
        <x:v>22.70498</x:v>
      </x:c>
      <x:c t="n" s="0">
        <x:v>18.1768</x:v>
      </x:c>
      <x:c t="n" s="0">
        <x:v>22.91927</x:v>
      </x:c>
      <x:c t="n" s="0">
        <x:v>19.78876</x:v>
      </x:c>
      <x:c t="n" s="0">
        <x:v>21.3183</x:v>
      </x:c>
      <x:c t="n" s="0">
        <x:v>26.1788</x:v>
      </x:c>
      <x:c t="n" s="0">
        <x:v>19.31138</x:v>
      </x:c>
      <x:c t="n" s="0">
        <x:v>31.76676</x:v>
      </x:c>
      <x:c t="n" s="0">
        <x:v>28.41636</x:v>
      </x:c>
      <x:c t="n" s="0">
        <x:v>36.25272</x:v>
      </x:c>
      <x:c t="n" s="0">
        <x:v>31.00915</x:v>
      </x:c>
      <x:c t="n" s="0">
        <x:v>34.23544</x:v>
      </x:c>
      <x:c t="n" s="0">
        <x:v>29.59982</x:v>
      </x:c>
      <x:c t="n" s="0">
        <x:v>29.7156</x:v>
      </x:c>
      <x:c t="n" s="0">
        <x:v>26.96633</x:v>
      </x:c>
      <x:c t="n" s="0">
        <x:v>23.70669</x:v>
      </x:c>
      <x:c t="n" s="0">
        <x:v>18.94255</x:v>
      </x:c>
      <x:c t="n" s="0">
        <x:v>17.72563</x:v>
      </x:c>
      <x:c t="n" s="0">
        <x:v>17.06602</x:v>
      </x:c>
      <x:c t="n" s="0">
        <x:v>15.73642</x:v>
      </x:c>
      <x:c t="n" s="0">
        <x:v>25.89311</x:v>
      </x:c>
      <x:c t="n" s="0">
        <x:v>9.336979</x:v>
      </x:c>
      <x:c t="n" s="0">
        <x:v>3.975854</x:v>
      </x:c>
      <x:c t="n" s="0">
        <x:v>9.50487</x:v>
      </x:c>
      <x:c t="n" s="0">
        <x:v>8.352621</x:v>
      </x:c>
      <x:c t="str">
        <x:v>No</x:v>
      </x:c>
      <x:c t="str">
        <x:v>No</x:v>
      </x:c>
      <x:c t="str">
        <x:v/>
      </x:c>
    </x:row>
    <x:row r="112">
      <x:c t="n" s="11">
        <x:v>111</x:v>
      </x:c>
      <x:c t="str" s="11">
        <x:v/>
      </x:c>
      <x:c t="n" s="8">
        <x:v>43948.8527546296</x:v>
      </x:c>
      <x:c t="n" s="7">
        <x:v>43948.8527546296</x:v>
      </x:c>
      <x:c t="n" s="0">
        <x:v>40.33491</x:v>
      </x:c>
      <x:c t="n" s="0">
        <x:v>54.20069</x:v>
      </x:c>
      <x:c t="n" s="0">
        <x:v>66.17516</x:v>
      </x:c>
      <x:c t="n" s="0">
        <x:v>69.90714</x:v>
      </x:c>
      <x:c t="n" s="0">
        <x:v>-4.27918</x:v>
      </x:c>
      <x:c t="n" s="0">
        <x:v>7.441313</x:v>
      </x:c>
      <x:c t="n" s="0">
        <x:v>4.326145</x:v>
      </x:c>
      <x:c t="n" s="0">
        <x:v>19.69341</x:v>
      </x:c>
      <x:c t="n" s="0">
        <x:v>16.6143</x:v>
      </x:c>
      <x:c t="n" s="0">
        <x:v>12.52517</x:v>
      </x:c>
      <x:c t="n" s="0">
        <x:v>19.81473</x:v>
      </x:c>
      <x:c t="n" s="0">
        <x:v>19.67473</x:v>
      </x:c>
      <x:c t="n" s="0">
        <x:v>22.89317</x:v>
      </x:c>
      <x:c t="n" s="0">
        <x:v>26.29599</x:v>
      </x:c>
      <x:c t="n" s="0">
        <x:v>25.67759</x:v>
      </x:c>
      <x:c t="n" s="0">
        <x:v>27.10228</x:v>
      </x:c>
      <x:c t="n" s="0">
        <x:v>23.84812</x:v>
      </x:c>
      <x:c t="n" s="0">
        <x:v>23.54812</x:v>
      </x:c>
      <x:c t="n" s="0">
        <x:v>21.16593</x:v>
      </x:c>
      <x:c t="n" s="0">
        <x:v>23.02354</x:v>
      </x:c>
      <x:c t="n" s="0">
        <x:v>24.12559</x:v>
      </x:c>
      <x:c t="n" s="0">
        <x:v>26.95267</x:v>
      </x:c>
      <x:c t="n" s="0">
        <x:v>30.86225</x:v>
      </x:c>
      <x:c t="n" s="0">
        <x:v>32.4855</x:v>
      </x:c>
      <x:c t="n" s="0">
        <x:v>34.80816</x:v>
      </x:c>
      <x:c t="n" s="0">
        <x:v>32.81182</x:v>
      </x:c>
      <x:c t="n" s="0">
        <x:v>33.02829</x:v>
      </x:c>
      <x:c t="n" s="0">
        <x:v>31.50356</x:v>
      </x:c>
      <x:c t="n" s="0">
        <x:v>29.44674</x:v>
      </x:c>
      <x:c t="n" s="0">
        <x:v>27.45254</x:v>
      </x:c>
      <x:c t="n" s="0">
        <x:v>24.8415</x:v>
      </x:c>
      <x:c t="n" s="0">
        <x:v>21.65971</x:v>
      </x:c>
      <x:c t="n" s="0">
        <x:v>19.24284</x:v>
      </x:c>
      <x:c t="n" s="0">
        <x:v>16.61635</x:v>
      </x:c>
      <x:c t="n" s="0">
        <x:v>14.69652</x:v>
      </x:c>
      <x:c t="n" s="0">
        <x:v>21.06709</x:v>
      </x:c>
      <x:c t="n" s="0">
        <x:v>9.405998</x:v>
      </x:c>
      <x:c t="n" s="0">
        <x:v>3.523351</x:v>
      </x:c>
      <x:c t="n" s="0">
        <x:v>9.723274</x:v>
      </x:c>
      <x:c t="n" s="0">
        <x:v>9.112422</x:v>
      </x:c>
      <x:c t="n" s="0">
        <x:v>-1.944808</x:v>
      </x:c>
      <x:c t="n" s="0">
        <x:v>3.949349</x:v>
      </x:c>
      <x:c t="n" s="0">
        <x:v>10.24912</x:v>
      </x:c>
      <x:c t="n" s="0">
        <x:v>9.662149</x:v>
      </x:c>
      <x:c t="n" s="0">
        <x:v>15.79671</x:v>
      </x:c>
      <x:c t="n" s="0">
        <x:v>7.23896</x:v>
      </x:c>
      <x:c t="n" s="0">
        <x:v>7.490882</x:v>
      </x:c>
      <x:c t="n" s="0">
        <x:v>16.11948</x:v>
      </x:c>
      <x:c t="n" s="0">
        <x:v>24.79642</x:v>
      </x:c>
      <x:c t="n" s="0">
        <x:v>30.33647</x:v>
      </x:c>
      <x:c t="n" s="0">
        <x:v>26.78426</x:v>
      </x:c>
      <x:c t="n" s="0">
        <x:v>23.56101</x:v>
      </x:c>
      <x:c t="n" s="0">
        <x:v>17.1035</x:v>
      </x:c>
      <x:c t="n" s="0">
        <x:v>23.2445</x:v>
      </x:c>
      <x:c t="n" s="0">
        <x:v>11.69844</x:v>
      </x:c>
      <x:c t="n" s="0">
        <x:v>20.20265</x:v>
      </x:c>
      <x:c t="n" s="0">
        <x:v>22.28071</x:v>
      </x:c>
      <x:c t="n" s="0">
        <x:v>29.04194</x:v>
      </x:c>
      <x:c t="n" s="0">
        <x:v>28.82081</x:v>
      </x:c>
      <x:c t="n" s="0">
        <x:v>28.95453</x:v>
      </x:c>
      <x:c t="n" s="0">
        <x:v>35.47364</x:v>
      </x:c>
      <x:c t="n" s="0">
        <x:v>36.06876</x:v>
      </x:c>
      <x:c t="n" s="0">
        <x:v>35.67923</x:v>
      </x:c>
      <x:c t="n" s="0">
        <x:v>33.14481</x:v>
      </x:c>
      <x:c t="n" s="0">
        <x:v>29.15929</x:v>
      </x:c>
      <x:c t="n" s="0">
        <x:v>28.84298</x:v>
      </x:c>
      <x:c t="n" s="0">
        <x:v>26.86863</x:v>
      </x:c>
      <x:c t="n" s="0">
        <x:v>20.96142</x:v>
      </x:c>
      <x:c t="n" s="0">
        <x:v>18.86249</x:v>
      </x:c>
      <x:c t="n" s="0">
        <x:v>15.99515</x:v>
      </x:c>
      <x:c t="n" s="0">
        <x:v>14.38637</x:v>
      </x:c>
      <x:c t="n" s="0">
        <x:v>18.84954</x:v>
      </x:c>
      <x:c t="n" s="0">
        <x:v>5.779834</x:v>
      </x:c>
      <x:c t="n" s="0">
        <x:v>4.489903</x:v>
      </x:c>
      <x:c t="n" s="0">
        <x:v>9.293247</x:v>
      </x:c>
      <x:c t="n" s="0">
        <x:v>9.210402</x:v>
      </x:c>
      <x:c t="str">
        <x:v>No</x:v>
      </x:c>
      <x:c t="str">
        <x:v>No</x:v>
      </x:c>
      <x:c t="str">
        <x:v/>
      </x:c>
    </x:row>
    <x:row r="113">
      <x:c t="n" s="11">
        <x:v>112</x:v>
      </x:c>
      <x:c t="str" s="11">
        <x:v/>
      </x:c>
      <x:c t="n" s="8">
        <x:v>43948.8527546296</x:v>
      </x:c>
      <x:c t="n" s="7">
        <x:v>43948.8527546296</x:v>
      </x:c>
      <x:c t="n" s="0">
        <x:v>40.73045</x:v>
      </x:c>
      <x:c t="n" s="0">
        <x:v>54.20069</x:v>
      </x:c>
      <x:c t="n" s="0">
        <x:v>69.27625</x:v>
      </x:c>
      <x:c t="n" s="0">
        <x:v>75.67467</x:v>
      </x:c>
      <x:c t="n" s="0">
        <x:v>-3.8499</x:v>
      </x:c>
      <x:c t="n" s="0">
        <x:v>7.07612</x:v>
      </x:c>
      <x:c t="n" s="0">
        <x:v>5.864138</x:v>
      </x:c>
      <x:c t="n" s="0">
        <x:v>19.08119</x:v>
      </x:c>
      <x:c t="n" s="0">
        <x:v>16.50413</x:v>
      </x:c>
      <x:c t="n" s="0">
        <x:v>12.05426</x:v>
      </x:c>
      <x:c t="n" s="0">
        <x:v>19.17269</x:v>
      </x:c>
      <x:c t="n" s="0">
        <x:v>19.30507</x:v>
      </x:c>
      <x:c t="n" s="0">
        <x:v>23.30738</x:v>
      </x:c>
      <x:c t="n" s="0">
        <x:v>27.17427</x:v>
      </x:c>
      <x:c t="n" s="0">
        <x:v>25.30854</x:v>
      </x:c>
      <x:c t="n" s="0">
        <x:v>26.7336</x:v>
      </x:c>
      <x:c t="n" s="0">
        <x:v>23.31713</x:v>
      </x:c>
      <x:c t="n" s="0">
        <x:v>23.25726</x:v>
      </x:c>
      <x:c t="n" s="0">
        <x:v>20.5787</x:v>
      </x:c>
      <x:c t="n" s="0">
        <x:v>22.72136</x:v>
      </x:c>
      <x:c t="n" s="0">
        <x:v>24.21597</x:v>
      </x:c>
      <x:c t="n" s="0">
        <x:v>27.24993</x:v>
      </x:c>
      <x:c t="n" s="0">
        <x:v>30.64415</x:v>
      </x:c>
      <x:c t="n" s="0">
        <x:v>32.01498</x:v>
      </x:c>
      <x:c t="n" s="0">
        <x:v>34.60968</x:v>
      </x:c>
      <x:c t="n" s="0">
        <x:v>33.73124</x:v>
      </x:c>
      <x:c t="n" s="0">
        <x:v>33.17571</x:v>
      </x:c>
      <x:c t="n" s="0">
        <x:v>31.58664</x:v>
      </x:c>
      <x:c t="n" s="0">
        <x:v>29.17368</x:v>
      </x:c>
      <x:c t="n" s="0">
        <x:v>27.73127</x:v>
      </x:c>
      <x:c t="n" s="0">
        <x:v>25.19176</x:v>
      </x:c>
      <x:c t="n" s="0">
        <x:v>21.40711</x:v>
      </x:c>
      <x:c t="n" s="0">
        <x:v>19.26399</x:v>
      </x:c>
      <x:c t="n" s="0">
        <x:v>16.55348</x:v>
      </x:c>
      <x:c t="n" s="0">
        <x:v>14.65665</x:v>
      </x:c>
      <x:c t="n" s="0">
        <x:v>20.46991</x:v>
      </x:c>
      <x:c t="n" s="0">
        <x:v>9.016281</x:v>
      </x:c>
      <x:c t="n" s="0">
        <x:v>3.559789</x:v>
      </x:c>
      <x:c t="n" s="0">
        <x:v>9.694447</x:v>
      </x:c>
      <x:c t="n" s="0">
        <x:v>9.225654</x:v>
      </x:c>
      <x:c t="n" s="0">
        <x:v>-1.944808</x:v>
      </x:c>
      <x:c t="n" s="0">
        <x:v>3.949349</x:v>
      </x:c>
      <x:c t="n" s="0">
        <x:v>10.24912</x:v>
      </x:c>
      <x:c t="n" s="0">
        <x:v>9.662149</x:v>
      </x:c>
      <x:c t="n" s="0">
        <x:v>15.79671</x:v>
      </x:c>
      <x:c t="n" s="0">
        <x:v>7.23896</x:v>
      </x:c>
      <x:c t="n" s="0">
        <x:v>7.490882</x:v>
      </x:c>
      <x:c t="n" s="0">
        <x:v>16.11948</x:v>
      </x:c>
      <x:c t="n" s="0">
        <x:v>25.31747</x:v>
      </x:c>
      <x:c t="n" s="0">
        <x:v>30.33647</x:v>
      </x:c>
      <x:c t="n" s="0">
        <x:v>12.9894</x:v>
      </x:c>
      <x:c t="n" s="0">
        <x:v>23.56101</x:v>
      </x:c>
      <x:c t="n" s="0">
        <x:v>17.1035</x:v>
      </x:c>
      <x:c t="n" s="0">
        <x:v>16.73966</x:v>
      </x:c>
      <x:c t="n" s="0">
        <x:v>14.37044</x:v>
      </x:c>
      <x:c t="n" s="0">
        <x:v>20.77013</x:v>
      </x:c>
      <x:c t="n" s="0">
        <x:v>25.67402</x:v>
      </x:c>
      <x:c t="n" s="0">
        <x:v>25.62492</x:v>
      </x:c>
      <x:c t="n" s="0">
        <x:v>31.46736</x:v>
      </x:c>
      <x:c t="n" s="0">
        <x:v>30.62306</x:v>
      </x:c>
      <x:c t="n" s="0">
        <x:v>34.08463</x:v>
      </x:c>
      <x:c t="n" s="0">
        <x:v>33.66533</x:v>
      </x:c>
      <x:c t="n" s="0">
        <x:v>34.59834</x:v>
      </x:c>
      <x:c t="n" s="0">
        <x:v>32.45345</x:v>
      </x:c>
      <x:c t="n" s="0">
        <x:v>27.50537</x:v>
      </x:c>
      <x:c t="n" s="0">
        <x:v>27.06873</x:v>
      </x:c>
      <x:c t="n" s="0">
        <x:v>22.32986</x:v>
      </x:c>
      <x:c t="n" s="0">
        <x:v>20.2132</x:v>
      </x:c>
      <x:c t="n" s="0">
        <x:v>18.8729</x:v>
      </x:c>
      <x:c t="n" s="0">
        <x:v>15.97192</x:v>
      </x:c>
      <x:c t="n" s="0">
        <x:v>14.95046</x:v>
      </x:c>
      <x:c t="n" s="0">
        <x:v>17.57519</x:v>
      </x:c>
      <x:c t="n" s="0">
        <x:v>13.31815</x:v>
      </x:c>
      <x:c t="n" s="0">
        <x:v>3.341575</x:v>
      </x:c>
      <x:c t="n" s="0">
        <x:v>9.389468</x:v>
      </x:c>
      <x:c t="n" s="0">
        <x:v>10.66374</x:v>
      </x:c>
      <x:c t="str">
        <x:v>No</x:v>
      </x:c>
      <x:c t="str">
        <x:v>No</x:v>
      </x:c>
      <x:c t="str">
        <x:v/>
      </x:c>
    </x:row>
    <x:row r="114">
      <x:c t="n" s="11">
        <x:v>113</x:v>
      </x:c>
      <x:c t="str" s="11">
        <x:v/>
      </x:c>
      <x:c t="n" s="8">
        <x:v>43948.8527546296</x:v>
      </x:c>
      <x:c t="n" s="7">
        <x:v>43948.8527546296</x:v>
      </x:c>
      <x:c t="n" s="0">
        <x:v>41.87655</x:v>
      </x:c>
      <x:c t="n" s="0">
        <x:v>54.20069</x:v>
      </x:c>
      <x:c t="n" s="0">
        <x:v>81.00723</x:v>
      </x:c>
      <x:c t="n" s="0">
        <x:v>82.5321</x:v>
      </x:c>
      <x:c t="n" s="0">
        <x:v>-3.438594</x:v>
      </x:c>
      <x:c t="n" s="0">
        <x:v>6.699467</x:v>
      </x:c>
      <x:c t="n" s="0">
        <x:v>6.849493</x:v>
      </x:c>
      <x:c t="n" s="0">
        <x:v>18.47993</x:v>
      </x:c>
      <x:c t="n" s="0">
        <x:v>16.46479</x:v>
      </x:c>
      <x:c t="n" s="0">
        <x:v>11.60725</x:v>
      </x:c>
      <x:c t="n" s="0">
        <x:v>18.5375</x:v>
      </x:c>
      <x:c t="n" s="0">
        <x:v>19.14176</x:v>
      </x:c>
      <x:c t="n" s="0">
        <x:v>23.66535</x:v>
      </x:c>
      <x:c t="n" s="0">
        <x:v>27.68727</x:v>
      </x:c>
      <x:c t="n" s="0">
        <x:v>24.66654</x:v>
      </x:c>
      <x:c t="n" s="0">
        <x:v>26.36401</x:v>
      </x:c>
      <x:c t="n" s="0">
        <x:v>23.00607</x:v>
      </x:c>
      <x:c t="n" s="0">
        <x:v>22.7344</x:v>
      </x:c>
      <x:c t="n" s="0">
        <x:v>20.11441</x:v>
      </x:c>
      <x:c t="n" s="0">
        <x:v>22.62542</x:v>
      </x:c>
      <x:c t="n" s="0">
        <x:v>24.39742</x:v>
      </x:c>
      <x:c t="n" s="0">
        <x:v>26.85379</x:v>
      </x:c>
      <x:c t="n" s="0">
        <x:v>30.6684</x:v>
      </x:c>
      <x:c t="n" s="0">
        <x:v>32.00814</x:v>
      </x:c>
      <x:c t="n" s="0">
        <x:v>34.68097</x:v>
      </x:c>
      <x:c t="n" s="0">
        <x:v>33.32776</x:v>
      </x:c>
      <x:c t="n" s="0">
        <x:v>33.2924</x:v>
      </x:c>
      <x:c t="n" s="0">
        <x:v>31.43658</x:v>
      </x:c>
      <x:c t="n" s="0">
        <x:v>29.52439</x:v>
      </x:c>
      <x:c t="n" s="0">
        <x:v>27.55561</x:v>
      </x:c>
      <x:c t="n" s="0">
        <x:v>24.89022</x:v>
      </x:c>
      <x:c t="n" s="0">
        <x:v>21.29578</x:v>
      </x:c>
      <x:c t="n" s="0">
        <x:v>19.07612</x:v>
      </x:c>
      <x:c t="n" s="0">
        <x:v>16.44566</x:v>
      </x:c>
      <x:c t="n" s="0">
        <x:v>14.86551</x:v>
      </x:c>
      <x:c t="n" s="0">
        <x:v>20.40559</x:v>
      </x:c>
      <x:c t="n" s="0">
        <x:v>11.65809</x:v>
      </x:c>
      <x:c t="n" s="0">
        <x:v>3.691171</x:v>
      </x:c>
      <x:c t="n" s="0">
        <x:v>9.567372</x:v>
      </x:c>
      <x:c t="n" s="0">
        <x:v>9.378332</x:v>
      </x:c>
      <x:c t="n" s="0">
        <x:v>-0.5108001</x:v>
      </x:c>
      <x:c t="n" s="0">
        <x:v>0.6143852</x:v>
      </x:c>
      <x:c t="n" s="0">
        <x:v>10.24912</x:v>
      </x:c>
      <x:c t="n" s="0">
        <x:v>9.662149</x:v>
      </x:c>
      <x:c t="n" s="0">
        <x:v>17.5191</x:v>
      </x:c>
      <x:c t="n" s="0">
        <x:v>7.23896</x:v>
      </x:c>
      <x:c t="n" s="0">
        <x:v>7.490882</x:v>
      </x:c>
      <x:c t="n" s="0">
        <x:v>21.67863</x:v>
      </x:c>
      <x:c t="n" s="0">
        <x:v>25.31747</x:v>
      </x:c>
      <x:c t="n" s="0">
        <x:v>27.50696</x:v>
      </x:c>
      <x:c t="n" s="0">
        <x:v>12.9894</x:v>
      </x:c>
      <x:c t="n" s="0">
        <x:v>21.39316</x:v>
      </x:c>
      <x:c t="n" s="0">
        <x:v>22.30473</x:v>
      </x:c>
      <x:c t="n" s="0">
        <x:v>19.73255</x:v>
      </x:c>
      <x:c t="n" s="0">
        <x:v>15.42791</x:v>
      </x:c>
      <x:c t="n" s="0">
        <x:v>22.70547</x:v>
      </x:c>
      <x:c t="n" s="0">
        <x:v>23.36143</x:v>
      </x:c>
      <x:c t="n" s="0">
        <x:v>26.40426</x:v>
      </x:c>
      <x:c t="n" s="0">
        <x:v>29.27576</x:v>
      </x:c>
      <x:c t="n" s="0">
        <x:v>31.42502</x:v>
      </x:c>
      <x:c t="n" s="0">
        <x:v>33.99171</x:v>
      </x:c>
      <x:c t="n" s="0">
        <x:v>29.04816</x:v>
      </x:c>
      <x:c t="n" s="0">
        <x:v>33.7149</x:v>
      </x:c>
      <x:c t="n" s="0">
        <x:v>31.35402</x:v>
      </x:c>
      <x:c t="n" s="0">
        <x:v>30.91096</x:v>
      </x:c>
      <x:c t="n" s="0">
        <x:v>24.53949</x:v>
      </x:c>
      <x:c t="n" s="0">
        <x:v>24.37124</x:v>
      </x:c>
      <x:c t="n" s="0">
        <x:v>19.59822</x:v>
      </x:c>
      <x:c t="n" s="0">
        <x:v>17.20342</x:v>
      </x:c>
      <x:c t="n" s="0">
        <x:v>14.47446</x:v>
      </x:c>
      <x:c t="n" s="0">
        <x:v>15.79346</x:v>
      </x:c>
      <x:c t="n" s="0">
        <x:v>18.5309</x:v>
      </x:c>
      <x:c t="n" s="0">
        <x:v>16.25446</x:v>
      </x:c>
      <x:c t="n" s="0">
        <x:v>4.175817</x:v>
      </x:c>
      <x:c t="n" s="0">
        <x:v>9.31355</x:v>
      </x:c>
      <x:c t="n" s="0">
        <x:v>9.434417</x:v>
      </x:c>
      <x:c t="str">
        <x:v>No</x:v>
      </x:c>
      <x:c t="str">
        <x:v>No</x:v>
      </x:c>
      <x:c t="str">
        <x:v/>
      </x:c>
    </x:row>
    <x:row r="115">
      <x:c t="n" s="11">
        <x:v>114</x:v>
      </x:c>
      <x:c t="str" s="11">
        <x:v/>
      </x:c>
      <x:c t="n" s="8">
        <x:v>43948.8527546296</x:v>
      </x:c>
      <x:c t="n" s="7">
        <x:v>43948.8527546296</x:v>
      </x:c>
      <x:c t="n" s="0">
        <x:v>42.55148</x:v>
      </x:c>
      <x:c t="n" s="0">
        <x:v>54.20069</x:v>
      </x:c>
      <x:c t="n" s="0">
        <x:v>78.67616</x:v>
      </x:c>
      <x:c t="n" s="0">
        <x:v>81.29166</x:v>
      </x:c>
      <x:c t="n" s="0">
        <x:v>-2.687452</x:v>
      </x:c>
      <x:c t="n" s="0">
        <x:v>6.069915</x:v>
      </x:c>
      <x:c t="n" s="0">
        <x:v>7.543795</x:v>
      </x:c>
      <x:c t="n" s="0">
        <x:v>17.89101</x:v>
      </x:c>
      <x:c t="n" s="0">
        <x:v>16.78559</x:v>
      </x:c>
      <x:c t="n" s="0">
        <x:v>11.1853</x:v>
      </x:c>
      <x:c t="n" s="0">
        <x:v>17.91014</x:v>
      </x:c>
      <x:c t="n" s="0">
        <x:v>20.03809</x:v>
      </x:c>
      <x:c t="n" s="0">
        <x:v>24.03302</x:v>
      </x:c>
      <x:c t="n" s="0">
        <x:v>27.31045</x:v>
      </x:c>
      <x:c t="n" s="0">
        <x:v>24.03141</x:v>
      </x:c>
      <x:c t="n" s="0">
        <x:v>25.8209</x:v>
      </x:c>
      <x:c t="n" s="0">
        <x:v>22.91048</x:v>
      </x:c>
      <x:c t="n" s="0">
        <x:v>22.74358</x:v>
      </x:c>
      <x:c t="n" s="0">
        <x:v>19.7353</x:v>
      </x:c>
      <x:c t="n" s="0">
        <x:v>22.56389</x:v>
      </x:c>
      <x:c t="n" s="0">
        <x:v>23.88594</x:v>
      </x:c>
      <x:c t="n" s="0">
        <x:v>26.83748</x:v>
      </x:c>
      <x:c t="n" s="0">
        <x:v>30.25008</x:v>
      </x:c>
      <x:c t="n" s="0">
        <x:v>31.92898</x:v>
      </x:c>
      <x:c t="n" s="0">
        <x:v>34.29858</x:v>
      </x:c>
      <x:c t="n" s="0">
        <x:v>33.23584</x:v>
      </x:c>
      <x:c t="n" s="0">
        <x:v>33.32138</x:v>
      </x:c>
      <x:c t="n" s="0">
        <x:v>31.62898</x:v>
      </x:c>
      <x:c t="n" s="0">
        <x:v>29.37861</x:v>
      </x:c>
      <x:c t="n" s="0">
        <x:v>27.28828</x:v>
      </x:c>
      <x:c t="n" s="0">
        <x:v>24.92384</x:v>
      </x:c>
      <x:c t="n" s="0">
        <x:v>21.2644</x:v>
      </x:c>
      <x:c t="n" s="0">
        <x:v>18.84763</x:v>
      </x:c>
      <x:c t="n" s="0">
        <x:v>16.37054</x:v>
      </x:c>
      <x:c t="n" s="0">
        <x:v>14.90851</x:v>
      </x:c>
      <x:c t="n" s="0">
        <x:v>20.0239</x:v>
      </x:c>
      <x:c t="n" s="0">
        <x:v>12.80511</x:v>
      </x:c>
      <x:c t="n" s="0">
        <x:v>3.528844</x:v>
      </x:c>
      <x:c t="n" s="0">
        <x:v>9.655348</x:v>
      </x:c>
      <x:c t="n" s="0">
        <x:v>9.376077</x:v>
      </x:c>
      <x:c t="n" s="0">
        <x:v>0.1663375</x:v>
      </x:c>
      <x:c t="n" s="0">
        <x:v>-4.516296</x:v>
      </x:c>
      <x:c t="n" s="0">
        <x:v>10.24912</x:v>
      </x:c>
      <x:c t="n" s="0">
        <x:v>9.662149</x:v>
      </x:c>
      <x:c t="n" s="0">
        <x:v>18.29799</x:v>
      </x:c>
      <x:c t="n" s="0">
        <x:v>7.46094</x:v>
      </x:c>
      <x:c t="n" s="0">
        <x:v>9.108361</x:v>
      </x:c>
      <x:c t="n" s="0">
        <x:v>23.24165</x:v>
      </x:c>
      <x:c t="n" s="0">
        <x:v>26.16777</x:v>
      </x:c>
      <x:c t="n" s="0">
        <x:v>24.02874</x:v>
      </x:c>
      <x:c t="n" s="0">
        <x:v>12.9894</x:v>
      </x:c>
      <x:c t="n" s="0">
        <x:v>19.25778</x:v>
      </x:c>
      <x:c t="n" s="0">
        <x:v>22.30473</x:v>
      </x:c>
      <x:c t="n" s="0">
        <x:v>23.70147</x:v>
      </x:c>
      <x:c t="n" s="0">
        <x:v>17.17448</x:v>
      </x:c>
      <x:c t="n" s="0">
        <x:v>21.64207</x:v>
      </x:c>
      <x:c t="n" s="0">
        <x:v>21.86621</x:v>
      </x:c>
      <x:c t="n" s="0">
        <x:v>26.74364</x:v>
      </x:c>
      <x:c t="n" s="0">
        <x:v>27.41671</x:v>
      </x:c>
      <x:c t="n" s="0">
        <x:v>33.08896</x:v>
      </x:c>
      <x:c t="n" s="0">
        <x:v>28.98033</x:v>
      </x:c>
      <x:c t="n" s="0">
        <x:v>33.87857</x:v>
      </x:c>
      <x:c t="n" s="0">
        <x:v>33.39532</x:v>
      </x:c>
      <x:c t="n" s="0">
        <x:v>32.48347</x:v>
      </x:c>
      <x:c t="n" s="0">
        <x:v>27.3474</x:v>
      </x:c>
      <x:c t="n" s="0">
        <x:v>25.62961</x:v>
      </x:c>
      <x:c t="n" s="0">
        <x:v>25.65459</x:v>
      </x:c>
      <x:c t="n" s="0">
        <x:v>23.34134</x:v>
      </x:c>
      <x:c t="n" s="0">
        <x:v>18.70999</x:v>
      </x:c>
      <x:c t="n" s="0">
        <x:v>17.25875</x:v>
      </x:c>
      <x:c t="n" s="0">
        <x:v>15.07679</x:v>
      </x:c>
      <x:c t="n" s="0">
        <x:v>14.57391</x:v>
      </x:c>
      <x:c t="n" s="0">
        <x:v>15.86886</x:v>
      </x:c>
      <x:c t="n" s="0">
        <x:v>2.40747</x:v>
      </x:c>
      <x:c t="n" s="0">
        <x:v>10.36745</x:v>
      </x:c>
      <x:c t="n" s="0">
        <x:v>9.769666</x:v>
      </x:c>
      <x:c t="str">
        <x:v>No</x:v>
      </x:c>
      <x:c t="str">
        <x:v>No</x:v>
      </x:c>
      <x:c t="str">
        <x:v/>
      </x:c>
    </x:row>
    <x:row r="116">
      <x:c t="n" s="11">
        <x:v>115</x:v>
      </x:c>
      <x:c t="str" s="11">
        <x:v/>
      </x:c>
      <x:c t="n" s="8">
        <x:v>43948.8527546296</x:v>
      </x:c>
      <x:c t="n" s="7">
        <x:v>43948.8527546296</x:v>
      </x:c>
      <x:c t="n" s="0">
        <x:v>40.2706</x:v>
      </x:c>
      <x:c t="n" s="0">
        <x:v>54.20069</x:v>
      </x:c>
      <x:c t="n" s="0">
        <x:v>72.48887</x:v>
      </x:c>
      <x:c t="n" s="0">
        <x:v>76.79738</x:v>
      </x:c>
      <x:c t="n" s="0">
        <x:v>-2.135041</x:v>
      </x:c>
      <x:c t="n" s="0">
        <x:v>5.448995</x:v>
      </x:c>
      <x:c t="n" s="0">
        <x:v>8.059863</x:v>
      </x:c>
      <x:c t="n" s="0">
        <x:v>17.31591</x:v>
      </x:c>
      <x:c t="n" s="0">
        <x:v>17.04197</x:v>
      </x:c>
      <x:c t="n" s="0">
        <x:v>10.86424</x:v>
      </x:c>
      <x:c t="n" s="0">
        <x:v>17.44321</x:v>
      </x:c>
      <x:c t="n" s="0">
        <x:v>20.6799</x:v>
      </x:c>
      <x:c t="n" s="0">
        <x:v>24.44194</x:v>
      </x:c>
      <x:c t="n" s="0">
        <x:v>26.96054</x:v>
      </x:c>
      <x:c t="n" s="0">
        <x:v>23.41441</x:v>
      </x:c>
      <x:c t="n" s="0">
        <x:v>25.29637</x:v>
      </x:c>
      <x:c t="n" s="0">
        <x:v>22.63467</x:v>
      </x:c>
      <x:c t="n" s="0">
        <x:v>22.89727</x:v>
      </x:c>
      <x:c t="n" s="0">
        <x:v>19.41379</x:v>
      </x:c>
      <x:c t="n" s="0">
        <x:v>22.26593</x:v>
      </x:c>
      <x:c t="n" s="0">
        <x:v>24.07645</x:v>
      </x:c>
      <x:c t="n" s="0">
        <x:v>26.80991</x:v>
      </x:c>
      <x:c t="n" s="0">
        <x:v>30.53875</x:v>
      </x:c>
      <x:c t="n" s="0">
        <x:v>31.90148</x:v>
      </x:c>
      <x:c t="n" s="0">
        <x:v>33.836</x:v>
      </x:c>
      <x:c t="n" s="0">
        <x:v>33.00244</x:v>
      </x:c>
      <x:c t="n" s="0">
        <x:v>33.32564</x:v>
      </x:c>
      <x:c t="n" s="0">
        <x:v>31.73673</x:v>
      </x:c>
      <x:c t="n" s="0">
        <x:v>29.42076</x:v>
      </x:c>
      <x:c t="n" s="0">
        <x:v>27.07005</x:v>
      </x:c>
      <x:c t="n" s="0">
        <x:v>24.8498</x:v>
      </x:c>
      <x:c t="n" s="0">
        <x:v>21.58611</x:v>
      </x:c>
      <x:c t="n" s="0">
        <x:v>18.80603</x:v>
      </x:c>
      <x:c t="n" s="0">
        <x:v>16.25517</x:v>
      </x:c>
      <x:c t="n" s="0">
        <x:v>14.94789</x:v>
      </x:c>
      <x:c t="n" s="0">
        <x:v>19.4122</x:v>
      </x:c>
      <x:c t="n" s="0">
        <x:v>12.28162</x:v>
      </x:c>
      <x:c t="n" s="0">
        <x:v>3.479783</x:v>
      </x:c>
      <x:c t="n" s="0">
        <x:v>9.711282</x:v>
      </x:c>
      <x:c t="n" s="0">
        <x:v>9.382852</x:v>
      </x:c>
      <x:c t="n" s="0">
        <x:v>0.1663375</x:v>
      </x:c>
      <x:c t="n" s="0">
        <x:v>-4.516296</x:v>
      </x:c>
      <x:c t="n" s="0">
        <x:v>10.24912</x:v>
      </x:c>
      <x:c t="n" s="0">
        <x:v>9.662149</x:v>
      </x:c>
      <x:c t="n" s="0">
        <x:v>18.29799</x:v>
      </x:c>
      <x:c t="n" s="0">
        <x:v>8.760418</x:v>
      </x:c>
      <x:c t="n" s="0">
        <x:v>14.12803</x:v>
      </x:c>
      <x:c t="n" s="0">
        <x:v>24.1108</x:v>
      </x:c>
      <x:c t="n" s="0">
        <x:v>26.27671</x:v>
      </x:c>
      <x:c t="n" s="0">
        <x:v>24.02874</x:v>
      </x:c>
      <x:c t="n" s="0">
        <x:v>14.76908</x:v>
      </x:c>
      <x:c t="n" s="0">
        <x:v>19.25778</x:v>
      </x:c>
      <x:c t="n" s="0">
        <x:v>16.37677</x:v>
      </x:c>
      <x:c t="n" s="0">
        <x:v>23.27206</x:v>
      </x:c>
      <x:c t="n" s="0">
        <x:v>16.0887</x:v>
      </x:c>
      <x:c t="n" s="0">
        <x:v>16.06907</x:v>
      </x:c>
      <x:c t="n" s="0">
        <x:v>25.08241</x:v>
      </x:c>
      <x:c t="n" s="0">
        <x:v>24.85238</x:v>
      </x:c>
      <x:c t="n" s="0">
        <x:v>32.27187</x:v>
      </x:c>
      <x:c t="n" s="0">
        <x:v>25.34185</x:v>
      </x:c>
      <x:c t="n" s="0">
        <x:v>32.15141</x:v>
      </x:c>
      <x:c t="n" s="0">
        <x:v>32.87704</x:v>
      </x:c>
      <x:c t="n" s="0">
        <x:v>32.88021</x:v>
      </x:c>
      <x:c t="n" s="0">
        <x:v>29.96774</x:v>
      </x:c>
      <x:c t="n" s="0">
        <x:v>31.41503</x:v>
      </x:c>
      <x:c t="n" s="0">
        <x:v>26.34536</x:v>
      </x:c>
      <x:c t="n" s="0">
        <x:v>23.2398</x:v>
      </x:c>
      <x:c t="n" s="0">
        <x:v>22.40746</x:v>
      </x:c>
      <x:c t="n" s="0">
        <x:v>16.38174</x:v>
      </x:c>
      <x:c t="n" s="0">
        <x:v>15.38834</x:v>
      </x:c>
      <x:c t="n" s="0">
        <x:v>14.34556</x:v>
      </x:c>
      <x:c t="n" s="0">
        <x:v>9.921768</x:v>
      </x:c>
      <x:c t="n" s="0">
        <x:v>5.323378</x:v>
      </x:c>
      <x:c t="n" s="0">
        <x:v>3.607463</x:v>
      </x:c>
      <x:c t="n" s="0">
        <x:v>9.608676</x:v>
      </x:c>
      <x:c t="n" s="0">
        <x:v>8.350574</x:v>
      </x:c>
      <x:c t="str">
        <x:v>No</x:v>
      </x:c>
      <x:c t="str">
        <x:v>No</x:v>
      </x:c>
      <x:c t="str">
        <x:v/>
      </x:c>
    </x:row>
    <x:row r="117">
      <x:c t="n" s="11">
        <x:v>116</x:v>
      </x:c>
      <x:c t="str" s="11">
        <x:v/>
      </x:c>
      <x:c t="n" s="8">
        <x:v>43948.8527546296</x:v>
      </x:c>
      <x:c t="n" s="7">
        <x:v>43948.8527546296</x:v>
      </x:c>
      <x:c t="n" s="0">
        <x:v>41.47236</x:v>
      </x:c>
      <x:c t="n" s="0">
        <x:v>54.20069</x:v>
      </x:c>
      <x:c t="n" s="0">
        <x:v>75.46014</x:v>
      </x:c>
      <x:c t="n" s="0">
        <x:v>77.83633</x:v>
      </x:c>
      <x:c t="n" s="0">
        <x:v>-1.713205</x:v>
      </x:c>
      <x:c t="n" s="0">
        <x:v>4.837886</x:v>
      </x:c>
      <x:c t="n" s="0">
        <x:v>8.45672</x:v>
      </x:c>
      <x:c t="n" s="0">
        <x:v>16.7562</x:v>
      </x:c>
      <x:c t="n" s="0">
        <x:v>17.24954</x:v>
      </x:c>
      <x:c t="n" s="0">
        <x:v>10.61375</x:v>
      </x:c>
      <x:c t="n" s="0">
        <x:v>17.09082</x:v>
      </x:c>
      <x:c t="n" s="0">
        <x:v>21.80511</x:v>
      </x:c>
      <x:c t="n" s="0">
        <x:v>24.76307</x:v>
      </x:c>
      <x:c t="n" s="0">
        <x:v>26.63763</x:v>
      </x:c>
      <x:c t="n" s="0">
        <x:v>22.84045</x:v>
      </x:c>
      <x:c t="n" s="0">
        <x:v>24.91328</x:v>
      </x:c>
      <x:c t="n" s="0">
        <x:v>22.0507</x:v>
      </x:c>
      <x:c t="n" s="0">
        <x:v>22.88256</x:v>
      </x:c>
      <x:c t="n" s="0">
        <x:v>19.03029</x:v>
      </x:c>
      <x:c t="n" s="0">
        <x:v>21.88914</x:v>
      </x:c>
      <x:c t="n" s="0">
        <x:v>24.18892</x:v>
      </x:c>
      <x:c t="n" s="0">
        <x:v>26.47671</x:v>
      </x:c>
      <x:c t="n" s="0">
        <x:v>30.28889</x:v>
      </x:c>
      <x:c t="n" s="0">
        <x:v>31.45782</x:v>
      </x:c>
      <x:c t="n" s="0">
        <x:v>33.99237</x:v>
      </x:c>
      <x:c t="n" s="0">
        <x:v>32.90786</x:v>
      </x:c>
      <x:c t="n" s="0">
        <x:v>33.45224</x:v>
      </x:c>
      <x:c t="n" s="0">
        <x:v>31.70702</x:v>
      </x:c>
      <x:c t="n" s="0">
        <x:v>29.64667</x:v>
      </x:c>
      <x:c t="n" s="0">
        <x:v>27.12362</x:v>
      </x:c>
      <x:c t="n" s="0">
        <x:v>25.09619</x:v>
      </x:c>
      <x:c t="n" s="0">
        <x:v>21.77987</x:v>
      </x:c>
      <x:c t="n" s="0">
        <x:v>18.72622</x:v>
      </x:c>
      <x:c t="n" s="0">
        <x:v>16.21528</x:v>
      </x:c>
      <x:c t="n" s="0">
        <x:v>14.97075</x:v>
      </x:c>
      <x:c t="n" s="0">
        <x:v>18.79129</x:v>
      </x:c>
      <x:c t="n" s="0">
        <x:v>11.754</x:v>
      </x:c>
      <x:c t="n" s="0">
        <x:v>3.593818</x:v>
      </x:c>
      <x:c t="n" s="0">
        <x:v>9.612409</x:v>
      </x:c>
      <x:c t="n" s="0">
        <x:v>9.274393</x:v>
      </x:c>
      <x:c t="n" s="0">
        <x:v>0.1663375</x:v>
      </x:c>
      <x:c t="n" s="0">
        <x:v>-4.516296</x:v>
      </x:c>
      <x:c t="n" s="0">
        <x:v>10.24912</x:v>
      </x:c>
      <x:c t="n" s="0">
        <x:v>9.662149</x:v>
      </x:c>
      <x:c t="n" s="0">
        <x:v>18.29799</x:v>
      </x:c>
      <x:c t="n" s="0">
        <x:v>8.760418</x:v>
      </x:c>
      <x:c t="n" s="0">
        <x:v>14.12803</x:v>
      </x:c>
      <x:c t="n" s="0">
        <x:v>25.99764</x:v>
      </x:c>
      <x:c t="n" s="0">
        <x:v>26.27671</x:v>
      </x:c>
      <x:c t="n" s="0">
        <x:v>24.24909</x:v>
      </x:c>
      <x:c t="n" s="0">
        <x:v>15.2304</x:v>
      </x:c>
      <x:c t="n" s="0">
        <x:v>23.30877</x:v>
      </x:c>
      <x:c t="n" s="0">
        <x:v>14.03709</x:v>
      </x:c>
      <x:c t="n" s="0">
        <x:v>22.79548</x:v>
      </x:c>
      <x:c t="n" s="0">
        <x:v>18.05031</x:v>
      </x:c>
      <x:c t="n" s="0">
        <x:v>22.01289</x:v>
      </x:c>
      <x:c t="n" s="0">
        <x:v>25.5204</x:v>
      </x:c>
      <x:c t="n" s="0">
        <x:v>23.51371</x:v>
      </x:c>
      <x:c t="n" s="0">
        <x:v>22.92069</x:v>
      </x:c>
      <x:c t="n" s="0">
        <x:v>27.07413</x:v>
      </x:c>
      <x:c t="n" s="0">
        <x:v>34.11261</x:v>
      </x:c>
      <x:c t="n" s="0">
        <x:v>35.36956</x:v>
      </x:c>
      <x:c t="n" s="0">
        <x:v>34.72993</x:v>
      </x:c>
      <x:c t="n" s="0">
        <x:v>31.09665</x:v>
      </x:c>
      <x:c t="n" s="0">
        <x:v>28.96187</x:v>
      </x:c>
      <x:c t="n" s="0">
        <x:v>27.43684</x:v>
      </x:c>
      <x:c t="n" s="0">
        <x:v>26.054</x:v>
      </x:c>
      <x:c t="n" s="0">
        <x:v>22.44399</x:v>
      </x:c>
      <x:c t="n" s="0">
        <x:v>19.32406</x:v>
      </x:c>
      <x:c t="n" s="0">
        <x:v>15.612</x:v>
      </x:c>
      <x:c t="n" s="0">
        <x:v>16.70481</x:v>
      </x:c>
      <x:c t="n" s="0">
        <x:v>8.198114</x:v>
      </x:c>
      <x:c t="n" s="0">
        <x:v>4.921673</x:v>
      </x:c>
      <x:c t="n" s="0">
        <x:v>4.84971</x:v>
      </x:c>
      <x:c t="n" s="0">
        <x:v>9.139427</x:v>
      </x:c>
      <x:c t="n" s="0">
        <x:v>9.2493</x:v>
      </x:c>
      <x:c t="str">
        <x:v>No</x:v>
      </x:c>
      <x:c t="str">
        <x:v>No</x:v>
      </x:c>
      <x:c t="str">
        <x:v/>
      </x:c>
    </x:row>
    <x:row r="118">
      <x:c t="n" s="11">
        <x:v>117</x:v>
      </x:c>
      <x:c t="str" s="11">
        <x:v/>
      </x:c>
      <x:c t="n" s="8">
        <x:v>43948.8527662037</x:v>
      </x:c>
      <x:c t="n" s="7">
        <x:v>43948.8527662037</x:v>
      </x:c>
      <x:c t="n" s="0">
        <x:v>41.70021</x:v>
      </x:c>
      <x:c t="n" s="0">
        <x:v>54.20069</x:v>
      </x:c>
      <x:c t="n" s="0">
        <x:v>68.21237</x:v>
      </x:c>
      <x:c t="n" s="0">
        <x:v>73.03864</x:v>
      </x:c>
      <x:c t="n" s="0">
        <x:v>-1.382785</x:v>
      </x:c>
      <x:c t="n" s="0">
        <x:v>4.222807</x:v>
      </x:c>
      <x:c t="n" s="0">
        <x:v>8.893673</x:v>
      </x:c>
      <x:c t="n" s="0">
        <x:v>16.26945</x:v>
      </x:c>
      <x:c t="n" s="0">
        <x:v>17.41928</x:v>
      </x:c>
      <x:c t="n" s="0">
        <x:v>10.38775</x:v>
      </x:c>
      <x:c t="n" s="0">
        <x:v>16.76544</x:v>
      </x:c>
      <x:c t="n" s="0">
        <x:v>22.72993</x:v>
      </x:c>
      <x:c t="n" s="0">
        <x:v>24.92783</x:v>
      </x:c>
      <x:c t="n" s="0">
        <x:v>26.38004</x:v>
      </x:c>
      <x:c t="n" s="0">
        <x:v>22.28198</x:v>
      </x:c>
      <x:c t="n" s="0">
        <x:v>24.75249</x:v>
      </x:c>
      <x:c t="n" s="0">
        <x:v>21.48113</x:v>
      </x:c>
      <x:c t="n" s="0">
        <x:v>22.77904</x:v>
      </x:c>
      <x:c t="n" s="0">
        <x:v>19.73138</x:v>
      </x:c>
      <x:c t="n" s="0">
        <x:v>22.06075</x:v>
      </x:c>
      <x:c t="n" s="0">
        <x:v>24.2627</x:v>
      </x:c>
      <x:c t="n" s="0">
        <x:v>26.07731</x:v>
      </x:c>
      <x:c t="n" s="0">
        <x:v>29.8977</x:v>
      </x:c>
      <x:c t="n" s="0">
        <x:v>31.08143</x:v>
      </x:c>
      <x:c t="n" s="0">
        <x:v>33.67095</x:v>
      </x:c>
      <x:c t="n" s="0">
        <x:v>33.4115</x:v>
      </x:c>
      <x:c t="n" s="0">
        <x:v>33.36747</x:v>
      </x:c>
      <x:c t="n" s="0">
        <x:v>31.27599</x:v>
      </x:c>
      <x:c t="n" s="0">
        <x:v>29.59585</x:v>
      </x:c>
      <x:c t="n" s="0">
        <x:v>26.87695</x:v>
      </x:c>
      <x:c t="n" s="0">
        <x:v>24.76144</x:v>
      </x:c>
      <x:c t="n" s="0">
        <x:v>21.67522</x:v>
      </x:c>
      <x:c t="n" s="0">
        <x:v>18.85848</x:v>
      </x:c>
      <x:c t="n" s="0">
        <x:v>16.37511</x:v>
      </x:c>
      <x:c t="n" s="0">
        <x:v>15.22508</x:v>
      </x:c>
      <x:c t="n" s="0">
        <x:v>18.19427</x:v>
      </x:c>
      <x:c t="n" s="0">
        <x:v>11.27144</x:v>
      </x:c>
      <x:c t="n" s="0">
        <x:v>3.72581</x:v>
      </x:c>
      <x:c t="n" s="0">
        <x:v>9.627987</x:v>
      </x:c>
      <x:c t="n" s="0">
        <x:v>9.257258</x:v>
      </x:c>
      <x:c t="n" s="0">
        <x:v>0.1663375</x:v>
      </x:c>
      <x:c t="n" s="0">
        <x:v>-7.563012</x:v>
      </x:c>
      <x:c t="n" s="0">
        <x:v>11.71423</x:v>
      </x:c>
      <x:c t="n" s="0">
        <x:v>12.95992</x:v>
      </x:c>
      <x:c t="n" s="0">
        <x:v>18.29799</x:v>
      </x:c>
      <x:c t="n" s="0">
        <x:v>8.760418</x:v>
      </x:c>
      <x:c t="n" s="0">
        <x:v>14.12803</x:v>
      </x:c>
      <x:c t="n" s="0">
        <x:v>25.99764</x:v>
      </x:c>
      <x:c t="n" s="0">
        <x:v>24.70395</x:v>
      </x:c>
      <x:c t="n" s="0">
        <x:v>24.4588</x:v>
      </x:c>
      <x:c t="n" s="0">
        <x:v>15.2304</x:v>
      </x:c>
      <x:c t="n" s="0">
        <x:v>23.66967</x:v>
      </x:c>
      <x:c t="n" s="0">
        <x:v>20.41792</x:v>
      </x:c>
      <x:c t="n" s="0">
        <x:v>20.5139</x:v>
      </x:c>
      <x:c t="n" s="0">
        <x:v>24.0338</x:v>
      </x:c>
      <x:c t="n" s="0">
        <x:v>22.403</x:v>
      </x:c>
      <x:c t="n" s="0">
        <x:v>20.02303</x:v>
      </x:c>
      <x:c t="n" s="0">
        <x:v>23.38883</x:v>
      </x:c>
      <x:c t="n" s="0">
        <x:v>31.16764</x:v>
      </x:c>
      <x:c t="n" s="0">
        <x:v>30.79976</x:v>
      </x:c>
      <x:c t="n" s="0">
        <x:v>35.84876</x:v>
      </x:c>
      <x:c t="n" s="0">
        <x:v>32.2765</x:v>
      </x:c>
      <x:c t="n" s="0">
        <x:v>29.25291</x:v>
      </x:c>
      <x:c t="n" s="0">
        <x:v>28.18988</x:v>
      </x:c>
      <x:c t="n" s="0">
        <x:v>31.56303</x:v>
      </x:c>
      <x:c t="n" s="0">
        <x:v>28.22885</x:v>
      </x:c>
      <x:c t="n" s="0">
        <x:v>25.14591</x:v>
      </x:c>
      <x:c t="n" s="0">
        <x:v>20.7375</x:v>
      </x:c>
      <x:c t="n" s="0">
        <x:v>18.58789</x:v>
      </x:c>
      <x:c t="n" s="0">
        <x:v>20.04507</x:v>
      </x:c>
      <x:c t="n" s="0">
        <x:v>14.89997</x:v>
      </x:c>
      <x:c t="n" s="0">
        <x:v>9.768678</x:v>
      </x:c>
      <x:c t="n" s="0">
        <x:v>7.298883</x:v>
      </x:c>
      <x:c t="n" s="0">
        <x:v>4.509107</x:v>
      </x:c>
      <x:c t="n" s="0">
        <x:v>9.385594</x:v>
      </x:c>
      <x:c t="n" s="0">
        <x:v>9.015016</x:v>
      </x:c>
      <x:c t="str">
        <x:v>No</x:v>
      </x:c>
      <x:c t="str">
        <x:v>No</x:v>
      </x:c>
      <x:c t="str">
        <x:v/>
      </x:c>
    </x:row>
    <x:row r="119">
      <x:c t="n" s="11">
        <x:v>118</x:v>
      </x:c>
      <x:c t="str" s="11">
        <x:v/>
      </x:c>
      <x:c t="n" s="8">
        <x:v>43948.8527662037</x:v>
      </x:c>
      <x:c t="n" s="7">
        <x:v>43948.8527662037</x:v>
      </x:c>
      <x:c t="n" s="0">
        <x:v>40.95824</x:v>
      </x:c>
      <x:c t="n" s="0">
        <x:v>54.20069</x:v>
      </x:c>
      <x:c t="n" s="0">
        <x:v>67.63158</x:v>
      </x:c>
      <x:c t="n" s="0">
        <x:v>73.90289</x:v>
      </x:c>
      <x:c t="n" s="0">
        <x:v>-1.119228</x:v>
      </x:c>
      <x:c t="n" s="0">
        <x:v>3.569913</x:v>
      </x:c>
      <x:c t="n" s="0">
        <x:v>9.538889</x:v>
      </x:c>
      <x:c t="n" s="0">
        <x:v>15.97401</x:v>
      </x:c>
      <x:c t="n" s="0">
        <x:v>17.55917</x:v>
      </x:c>
      <x:c t="n" s="0">
        <x:v>10.18497</x:v>
      </x:c>
      <x:c t="n" s="0">
        <x:v>16.46684</x:v>
      </x:c>
      <x:c t="n" s="0">
        <x:v>23.38873</x:v>
      </x:c>
      <x:c t="n" s="0">
        <x:v>24.80671</x:v>
      </x:c>
      <x:c t="n" s="0">
        <x:v>26.14727</x:v>
      </x:c>
      <x:c t="n" s="0">
        <x:v>21.74063</x:v>
      </x:c>
      <x:c t="n" s="0">
        <x:v>24.61028</x:v>
      </x:c>
      <x:c t="n" s="0">
        <x:v>21.71894</x:v>
      </x:c>
      <x:c t="n" s="0">
        <x:v>22.42028</x:v>
      </x:c>
      <x:c t="n" s="0">
        <x:v>20.35642</x:v>
      </x:c>
      <x:c t="n" s="0">
        <x:v>22.04267</x:v>
      </x:c>
      <x:c t="n" s="0">
        <x:v>24.20314</x:v>
      </x:c>
      <x:c t="n" s="0">
        <x:v>25.68666</x:v>
      </x:c>
      <x:c t="n" s="0">
        <x:v>30.07038</x:v>
      </x:c>
      <x:c t="n" s="0">
        <x:v>31.08773</x:v>
      </x:c>
      <x:c t="n" s="0">
        <x:v>34.32099</x:v>
      </x:c>
      <x:c t="n" s="0">
        <x:v>33.26937</x:v>
      </x:c>
      <x:c t="n" s="0">
        <x:v>33.31276</x:v>
      </x:c>
      <x:c t="n" s="0">
        <x:v>30.87654</x:v>
      </x:c>
      <x:c t="n" s="0">
        <x:v>30.12851</x:v>
      </x:c>
      <x:c t="n" s="0">
        <x:v>27.26068</x:v>
      </x:c>
      <x:c t="n" s="0">
        <x:v>24.82956</x:v>
      </x:c>
      <x:c t="n" s="0">
        <x:v>21.78316</x:v>
      </x:c>
      <x:c t="n" s="0">
        <x:v>18.56953</x:v>
      </x:c>
      <x:c t="n" s="0">
        <x:v>18.74656</x:v>
      </x:c>
      <x:c t="n" s="0">
        <x:v>15.23652</x:v>
      </x:c>
      <x:c t="n" s="0">
        <x:v>17.59313</x:v>
      </x:c>
      <x:c t="n" s="0">
        <x:v>10.80836</x:v>
      </x:c>
      <x:c t="n" s="0">
        <x:v>3.941775</x:v>
      </x:c>
      <x:c t="n" s="0">
        <x:v>9.548596</x:v>
      </x:c>
      <x:c t="n" s="0">
        <x:v>9.411781</x:v>
      </x:c>
      <x:c t="n" s="0">
        <x:v>0.1663375</x:v>
      </x:c>
      <x:c t="n" s="0">
        <x:v>-9.360648</x:v>
      </x:c>
      <x:c t="n" s="0">
        <x:v>12.11014</x:v>
      </x:c>
      <x:c t="n" s="0">
        <x:v>13.66894</x:v>
      </x:c>
      <x:c t="n" s="0">
        <x:v>17.82507</x:v>
      </x:c>
      <x:c t="n" s="0">
        <x:v>8.760418</x:v>
      </x:c>
      <x:c t="n" s="0">
        <x:v>14.12803</x:v>
      </x:c>
      <x:c t="n" s="0">
        <x:v>26.00856</x:v>
      </x:c>
      <x:c t="n" s="0">
        <x:v>24.02123</x:v>
      </x:c>
      <x:c t="n" s="0">
        <x:v>24.4588</x:v>
      </x:c>
      <x:c t="n" s="0">
        <x:v>16.62435</x:v>
      </x:c>
      <x:c t="n" s="0">
        <x:v>23.66967</x:v>
      </x:c>
      <x:c t="n" s="0">
        <x:v>22.89741</x:v>
      </x:c>
      <x:c t="n" s="0">
        <x:v>19.37683</x:v>
      </x:c>
      <x:c t="n" s="0">
        <x:v>19.28547</x:v>
      </x:c>
      <x:c t="n" s="0">
        <x:v>22.1793</x:v>
      </x:c>
      <x:c t="n" s="0">
        <x:v>27.29441</x:v>
      </x:c>
      <x:c t="n" s="0">
        <x:v>17.25966</x:v>
      </x:c>
      <x:c t="n" s="0">
        <x:v>30.85602</x:v>
      </x:c>
      <x:c t="n" s="0">
        <x:v>27.63828</x:v>
      </x:c>
      <x:c t="n" s="0">
        <x:v>35.07141</x:v>
      </x:c>
      <x:c t="n" s="0">
        <x:v>31.28959</x:v>
      </x:c>
      <x:c t="n" s="0">
        <x:v>33.5726</x:v>
      </x:c>
      <x:c t="n" s="0">
        <x:v>28.76986</x:v>
      </x:c>
      <x:c t="n" s="0">
        <x:v>31.81982</x:v>
      </x:c>
      <x:c t="n" s="0">
        <x:v>27.55369</x:v>
      </x:c>
      <x:c t="n" s="0">
        <x:v>24.87533</x:v>
      </x:c>
      <x:c t="n" s="0">
        <x:v>22.39529</x:v>
      </x:c>
      <x:c t="n" s="0">
        <x:v>17.00567</x:v>
      </x:c>
      <x:c t="n" s="0">
        <x:v>26.54205</x:v>
      </x:c>
      <x:c t="n" s="0">
        <x:v>14.85377</x:v>
      </x:c>
      <x:c t="n" s="0">
        <x:v>8.799255</x:v>
      </x:c>
      <x:c t="n" s="0">
        <x:v>4.688419</x:v>
      </x:c>
      <x:c t="n" s="0">
        <x:v>4.364405</x:v>
      </x:c>
      <x:c t="n" s="0">
        <x:v>9.152812</x:v>
      </x:c>
      <x:c t="n" s="0">
        <x:v>10.79354</x:v>
      </x:c>
      <x:c t="str">
        <x:v>No</x:v>
      </x:c>
      <x:c t="str">
        <x:v>No</x:v>
      </x:c>
      <x:c t="str">
        <x:v/>
      </x:c>
    </x:row>
    <x:row r="120">
      <x:c t="n" s="11">
        <x:v>119</x:v>
      </x:c>
      <x:c t="str" s="11">
        <x:v/>
      </x:c>
      <x:c t="n" s="8">
        <x:v>43948.8527662037</x:v>
      </x:c>
      <x:c t="n" s="7">
        <x:v>43948.8527662037</x:v>
      </x:c>
      <x:c t="n" s="0">
        <x:v>41.42852</x:v>
      </x:c>
      <x:c t="n" s="0">
        <x:v>54.20069</x:v>
      </x:c>
      <x:c t="n" s="0">
        <x:v>78.1589</x:v>
      </x:c>
      <x:c t="n" s="0">
        <x:v>80.03631</x:v>
      </x:c>
      <x:c t="n" s="0">
        <x:v>-0.9061512</x:v>
      </x:c>
      <x:c t="n" s="0">
        <x:v>2.922253</x:v>
      </x:c>
      <x:c t="n" s="0">
        <x:v>10.02293</x:v>
      </x:c>
      <x:c t="n" s="0">
        <x:v>15.70473</x:v>
      </x:c>
      <x:c t="n" s="0">
        <x:v>17.26812</x:v>
      </x:c>
      <x:c t="n" s="0">
        <x:v>10.00396</x:v>
      </x:c>
      <x:c t="n" s="0">
        <x:v>16.19449</x:v>
      </x:c>
      <x:c t="n" s="0">
        <x:v>23.89504</x:v>
      </x:c>
      <x:c t="n" s="0">
        <x:v>24.70054</x:v>
      </x:c>
      <x:c t="n" s="0">
        <x:v>25.90176</x:v>
      </x:c>
      <x:c t="n" s="0">
        <x:v>21.51849</x:v>
      </x:c>
      <x:c t="n" s="0">
        <x:v>24.43323</x:v>
      </x:c>
      <x:c t="n" s="0">
        <x:v>21.9122</x:v>
      </x:c>
      <x:c t="n" s="0">
        <x:v>22.15778</x:v>
      </x:c>
      <x:c t="n" s="0">
        <x:v>19.86322</x:v>
      </x:c>
      <x:c t="n" s="0">
        <x:v>22.09831</x:v>
      </x:c>
      <x:c t="n" s="0">
        <x:v>24.84984</x:v>
      </x:c>
      <x:c t="n" s="0">
        <x:v>25.18127</x:v>
      </x:c>
      <x:c t="n" s="0">
        <x:v>30.11556</x:v>
      </x:c>
      <x:c t="n" s="0">
        <x:v>30.91748</x:v>
      </x:c>
      <x:c t="n" s="0">
        <x:v>34.32431</x:v>
      </x:c>
      <x:c t="n" s="0">
        <x:v>32.98494</x:v>
      </x:c>
      <x:c t="n" s="0">
        <x:v>33.44769</x:v>
      </x:c>
      <x:c t="n" s="0">
        <x:v>31.11242</x:v>
      </x:c>
      <x:c t="n" s="0">
        <x:v>30.3639</x:v>
      </x:c>
      <x:c t="n" s="0">
        <x:v>27.45723</x:v>
      </x:c>
      <x:c t="n" s="0">
        <x:v>25.11057</x:v>
      </x:c>
      <x:c t="n" s="0">
        <x:v>21.80672</x:v>
      </x:c>
      <x:c t="n" s="0">
        <x:v>18.4917</x:v>
      </x:c>
      <x:c t="n" s="0">
        <x:v>21.09238</x:v>
      </x:c>
      <x:c t="n" s="0">
        <x:v>15.04966</x:v>
      </x:c>
      <x:c t="n" s="0">
        <x:v>17.00792</x:v>
      </x:c>
      <x:c t="n" s="0">
        <x:v>10.32176</x:v>
      </x:c>
      <x:c t="n" s="0">
        <x:v>3.967782</x:v>
      </x:c>
      <x:c t="n" s="0">
        <x:v>9.561726</x:v>
      </x:c>
      <x:c t="n" s="0">
        <x:v>9.481701</x:v>
      </x:c>
      <x:c t="n" s="0">
        <x:v>0.1663375</x:v>
      </x:c>
      <x:c t="n" s="0">
        <x:v>-9.360648</x:v>
      </x:c>
      <x:c t="n" s="0">
        <x:v>12.11014</x:v>
      </x:c>
      <x:c t="n" s="0">
        <x:v>13.66894</x:v>
      </x:c>
      <x:c t="n" s="0">
        <x:v>10.71845</x:v>
      </x:c>
      <x:c t="n" s="0">
        <x:v>8.760418</x:v>
      </x:c>
      <x:c t="n" s="0">
        <x:v>14.20094</x:v>
      </x:c>
      <x:c t="n" s="0">
        <x:v>26.08423</x:v>
      </x:c>
      <x:c t="n" s="0">
        <x:v>22.07595</x:v>
      </x:c>
      <x:c t="n" s="0">
        <x:v>23.33974</x:v>
      </x:c>
      <x:c t="n" s="0">
        <x:v>21.28097</x:v>
      </x:c>
      <x:c t="n" s="0">
        <x:v>22.25861</x:v>
      </x:c>
      <x:c t="n" s="0">
        <x:v>21.23238</x:v>
      </x:c>
      <x:c t="n" s="0">
        <x:v>20.82425</x:v>
      </x:c>
      <x:c t="n" s="0">
        <x:v>17.02423</x:v>
      </x:c>
      <x:c t="n" s="0">
        <x:v>21.19304</x:v>
      </x:c>
      <x:c t="n" s="0">
        <x:v>26.96582</x:v>
      </x:c>
      <x:c t="n" s="0">
        <x:v>24.98156</x:v>
      </x:c>
      <x:c t="n" s="0">
        <x:v>25.92074</x:v>
      </x:c>
      <x:c t="n" s="0">
        <x:v>32.94945</x:v>
      </x:c>
      <x:c t="n" s="0">
        <x:v>32.8685</x:v>
      </x:c>
      <x:c t="n" s="0">
        <x:v>31.36027</x:v>
      </x:c>
      <x:c t="n" s="0">
        <x:v>34.0774</x:v>
      </x:c>
      <x:c t="n" s="0">
        <x:v>32.5399</x:v>
      </x:c>
      <x:c t="n" s="0">
        <x:v>30.61184</x:v>
      </x:c>
      <x:c t="n" s="0">
        <x:v>27.05416</x:v>
      </x:c>
      <x:c t="n" s="0">
        <x:v>26.73378</x:v>
      </x:c>
      <x:c t="n" s="0">
        <x:v>21.47715</x:v>
      </x:c>
      <x:c t="n" s="0">
        <x:v>17.59402</x:v>
      </x:c>
      <x:c t="n" s="0">
        <x:v>26.24788</x:v>
      </x:c>
      <x:c t="n" s="0">
        <x:v>15.12871</x:v>
      </x:c>
      <x:c t="n" s="0">
        <x:v>8.280915</x:v>
      </x:c>
      <x:c t="n" s="0">
        <x:v>5.126834</x:v>
      </x:c>
      <x:c t="n" s="0">
        <x:v>3.849938</x:v>
      </x:c>
      <x:c t="n" s="0">
        <x:v>9.011465</x:v>
      </x:c>
      <x:c t="n" s="0">
        <x:v>9.234627</x:v>
      </x:c>
      <x:c t="str">
        <x:v>No</x:v>
      </x:c>
      <x:c t="str">
        <x:v>No</x:v>
      </x:c>
      <x:c t="str">
        <x:v/>
      </x:c>
    </x:row>
    <x:row r="121">
      <x:c t="n" s="11">
        <x:v>120</x:v>
      </x:c>
      <x:c t="str" s="11">
        <x:v/>
      </x:c>
      <x:c t="n" s="8">
        <x:v>43948.8527662037</x:v>
      </x:c>
      <x:c t="n" s="7">
        <x:v>43948.8527662037</x:v>
      </x:c>
      <x:c t="n" s="0">
        <x:v>43.08082</x:v>
      </x:c>
      <x:c t="n" s="0">
        <x:v>54.20069</x:v>
      </x:c>
      <x:c t="n" s="0">
        <x:v>78.19701</x:v>
      </x:c>
      <x:c t="n" s="0">
        <x:v>80.33594</x:v>
      </x:c>
      <x:c t="n" s="0">
        <x:v>-0.7321047</x:v>
      </x:c>
      <x:c t="n" s="0">
        <x:v>2.280616</x:v>
      </x:c>
      <x:c t="n" s="0">
        <x:v>10.39749</x:v>
      </x:c>
      <x:c t="n" s="0">
        <x:v>15.46076</x:v>
      </x:c>
      <x:c t="n" s="0">
        <x:v>16.74408</x:v>
      </x:c>
      <x:c t="n" s="0">
        <x:v>9.843167</x:v>
      </x:c>
      <x:c t="n" s="0">
        <x:v>15.96417</x:v>
      </x:c>
      <x:c t="n" s="0">
        <x:v>24.29188</x:v>
      </x:c>
      <x:c t="n" s="0">
        <x:v>24.10908</x:v>
      </x:c>
      <x:c t="n" s="0">
        <x:v>25.57265</x:v>
      </x:c>
      <x:c t="n" s="0">
        <x:v>21.48461</x:v>
      </x:c>
      <x:c t="n" s="0">
        <x:v>24.12355</x:v>
      </x:c>
      <x:c t="n" s="0">
        <x:v>21.45351</x:v>
      </x:c>
      <x:c t="n" s="0">
        <x:v>21.98685</x:v>
      </x:c>
      <x:c t="n" s="0">
        <x:v>19.85089</x:v>
      </x:c>
      <x:c t="n" s="0">
        <x:v>21.7388</x:v>
      </x:c>
      <x:c t="n" s="0">
        <x:v>25.16262</x:v>
      </x:c>
      <x:c t="n" s="0">
        <x:v>25.47661</x:v>
      </x:c>
      <x:c t="n" s="0">
        <x:v>29.67212</x:v>
      </x:c>
      <x:c t="n" s="0">
        <x:v>31.51968</x:v>
      </x:c>
      <x:c t="n" s="0">
        <x:v>34.1457</x:v>
      </x:c>
      <x:c t="n" s="0">
        <x:v>32.8339</x:v>
      </x:c>
      <x:c t="n" s="0">
        <x:v>33.31078</x:v>
      </x:c>
      <x:c t="n" s="0">
        <x:v>30.94431</x:v>
      </x:c>
      <x:c t="n" s="0">
        <x:v>30.61631</x:v>
      </x:c>
      <x:c t="n" s="0">
        <x:v>27.09717</x:v>
      </x:c>
      <x:c t="n" s="0">
        <x:v>25.13857</x:v>
      </x:c>
      <x:c t="n" s="0">
        <x:v>21.73198</x:v>
      </x:c>
      <x:c t="n" s="0">
        <x:v>18.42236</x:v>
      </x:c>
      <x:c t="n" s="0">
        <x:v>22.12745</x:v>
      </x:c>
      <x:c t="n" s="0">
        <x:v>15.02264</x:v>
      </x:c>
      <x:c t="n" s="0">
        <x:v>16.45234</x:v>
      </x:c>
      <x:c t="n" s="0">
        <x:v>9.866051</x:v>
      </x:c>
      <x:c t="n" s="0">
        <x:v>3.858335</x:v>
      </x:c>
      <x:c t="n" s="0">
        <x:v>9.369394</x:v>
      </x:c>
      <x:c t="n" s="0">
        <x:v>9.496292</x:v>
      </x:c>
      <x:c t="n" s="0">
        <x:v>0.1663375</x:v>
      </x:c>
      <x:c t="n" s="0">
        <x:v>-9.360648</x:v>
      </x:c>
      <x:c t="n" s="0">
        <x:v>12.11014</x:v>
      </x:c>
      <x:c t="n" s="0">
        <x:v>13.66894</x:v>
      </x:c>
      <x:c t="n" s="0">
        <x:v>10.71845</x:v>
      </x:c>
      <x:c t="n" s="0">
        <x:v>8.760418</x:v>
      </x:c>
      <x:c t="n" s="0">
        <x:v>14.31981</x:v>
      </x:c>
      <x:c t="n" s="0">
        <x:v>26.08423</x:v>
      </x:c>
      <x:c t="n" s="0">
        <x:v>9.728857</x:v>
      </x:c>
      <x:c t="n" s="0">
        <x:v>22.89194</x:v>
      </x:c>
      <x:c t="n" s="0">
        <x:v>21.28097</x:v>
      </x:c>
      <x:c t="n" s="0">
        <x:v>21.66394</x:v>
      </x:c>
      <x:c t="n" s="0">
        <x:v>14.68138</x:v>
      </x:c>
      <x:c t="n" s="0">
        <x:v>21.71393</x:v>
      </x:c>
      <x:c t="n" s="0">
        <x:v>20.62319</x:v>
      </x:c>
      <x:c t="n" s="0">
        <x:v>17.28769</x:v>
      </x:c>
      <x:c t="n" s="0">
        <x:v>25.79733</x:v>
      </x:c>
      <x:c t="n" s="0">
        <x:v>26.40269</x:v>
      </x:c>
      <x:c t="n" s="0">
        <x:v>24.78979</x:v>
      </x:c>
      <x:c t="n" s="0">
        <x:v>32.31752</x:v>
      </x:c>
      <x:c t="n" s="0">
        <x:v>31.59816</x:v>
      </x:c>
      <x:c t="n" s="0">
        <x:v>31.12229</x:v>
      </x:c>
      <x:c t="n" s="0">
        <x:v>34.55061</x:v>
      </x:c>
      <x:c t="n" s="0">
        <x:v>29.6999</x:v>
      </x:c>
      <x:c t="n" s="0">
        <x:v>31.29028</x:v>
      </x:c>
      <x:c t="n" s="0">
        <x:v>27.67608</x:v>
      </x:c>
      <x:c t="n" s="0">
        <x:v>24.4677</x:v>
      </x:c>
      <x:c t="n" s="0">
        <x:v>20.44052</x:v>
      </x:c>
      <x:c t="n" s="0">
        <x:v>18.89075</x:v>
      </x:c>
      <x:c t="n" s="0">
        <x:v>22.66114</x:v>
      </x:c>
      <x:c t="n" s="0">
        <x:v>14.24114</x:v>
      </x:c>
      <x:c t="n" s="0">
        <x:v>9.131467</x:v>
      </x:c>
      <x:c t="n" s="0">
        <x:v>4.944338</x:v>
      </x:c>
      <x:c t="n" s="0">
        <x:v>3.086366</x:v>
      </x:c>
      <x:c t="n" s="0">
        <x:v>8.422147</x:v>
      </x:c>
      <x:c t="n" s="0">
        <x:v>9.340643</x:v>
      </x:c>
      <x:c t="str">
        <x:v>No</x:v>
      </x:c>
      <x:c t="str">
        <x:v>No</x:v>
      </x:c>
      <x:c t="str">
        <x:v/>
      </x:c>
    </x:row>
    <x:row r="122">
      <x:c t="n" s="11">
        <x:v>121</x:v>
      </x:c>
      <x:c t="str" s="11">
        <x:v/>
      </x:c>
      <x:c t="n" s="8">
        <x:v>43948.8527662037</x:v>
      </x:c>
      <x:c t="n" s="7">
        <x:v>43948.8527662037</x:v>
      </x:c>
      <x:c t="n" s="0">
        <x:v>42.55968</x:v>
      </x:c>
      <x:c t="n" s="0">
        <x:v>54.20069</x:v>
      </x:c>
      <x:c t="n" s="0">
        <x:v>64.41116</x:v>
      </x:c>
      <x:c t="n" s="0">
        <x:v>72.05957</x:v>
      </x:c>
      <x:c t="n" s="0">
        <x:v>-0.5009349</x:v>
      </x:c>
      <x:c t="n" s="0">
        <x:v>1.645891</x:v>
      </x:c>
      <x:c t="n" s="0">
        <x:v>10.69363</x:v>
      </x:c>
      <x:c t="n" s="0">
        <x:v>15.24097</x:v>
      </x:c>
      <x:c t="n" s="0">
        <x:v>16.2403</x:v>
      </x:c>
      <x:c t="n" s="0">
        <x:v>9.898299</x:v>
      </x:c>
      <x:c t="n" s="0">
        <x:v>15.7596</x:v>
      </x:c>
      <x:c t="n" s="0">
        <x:v>24.51023</x:v>
      </x:c>
      <x:c t="n" s="0">
        <x:v>23.45077</x:v>
      </x:c>
      <x:c t="n" s="0">
        <x:v>25.27038</x:v>
      </x:c>
      <x:c t="n" s="0">
        <x:v>21.45547</x:v>
      </x:c>
      <x:c t="n" s="0">
        <x:v>23.84039</x:v>
      </x:c>
      <x:c t="n" s="0">
        <x:v>20.92156</x:v>
      </x:c>
      <x:c t="n" s="0">
        <x:v>22.17126</x:v>
      </x:c>
      <x:c t="n" s="0">
        <x:v>20.28216</x:v>
      </x:c>
      <x:c t="n" s="0">
        <x:v>21.17175</x:v>
      </x:c>
      <x:c t="n" s="0">
        <x:v>24.85973</x:v>
      </x:c>
      <x:c t="n" s="0">
        <x:v>25.23025</x:v>
      </x:c>
      <x:c t="n" s="0">
        <x:v>29.09656</x:v>
      </x:c>
      <x:c t="n" s="0">
        <x:v>31.48953</x:v>
      </x:c>
      <x:c t="n" s="0">
        <x:v>33.95359</x:v>
      </x:c>
      <x:c t="n" s="0">
        <x:v>32.91912</x:v>
      </x:c>
      <x:c t="n" s="0">
        <x:v>33.56822</x:v>
      </x:c>
      <x:c t="n" s="0">
        <x:v>30.87292</x:v>
      </x:c>
      <x:c t="n" s="0">
        <x:v>30.19271</x:v>
      </x:c>
      <x:c t="n" s="0">
        <x:v>27.76597</x:v>
      </x:c>
      <x:c t="n" s="0">
        <x:v>25.0977</x:v>
      </x:c>
      <x:c t="n" s="0">
        <x:v>21.46077</x:v>
      </x:c>
      <x:c t="n" s="0">
        <x:v>18.47699</x:v>
      </x:c>
      <x:c t="n" s="0">
        <x:v>21.75237</x:v>
      </x:c>
      <x:c t="n" s="0">
        <x:v>15.09008</x:v>
      </x:c>
      <x:c t="n" s="0">
        <x:v>15.86645</x:v>
      </x:c>
      <x:c t="n" s="0">
        <x:v>9.423392</x:v>
      </x:c>
      <x:c t="n" s="0">
        <x:v>3.804565</x:v>
      </x:c>
      <x:c t="n" s="0">
        <x:v>9.328417</x:v>
      </x:c>
      <x:c t="n" s="0">
        <x:v>9.38152</x:v>
      </x:c>
      <x:c t="n" s="0">
        <x:v>1.175393</x:v>
      </x:c>
      <x:c t="n" s="0">
        <x:v>-9.360648</x:v>
      </x:c>
      <x:c t="n" s="0">
        <x:v>12.11014</x:v>
      </x:c>
      <x:c t="n" s="0">
        <x:v>13.66894</x:v>
      </x:c>
      <x:c t="n" s="0">
        <x:v>10.71845</x:v>
      </x:c>
      <x:c t="n" s="0">
        <x:v>11.49989</x:v>
      </x:c>
      <x:c t="n" s="0">
        <x:v>14.31981</x:v>
      </x:c>
      <x:c t="n" s="0">
        <x:v>24.93782</x:v>
      </x:c>
      <x:c t="n" s="0">
        <x:v>9.728857</x:v>
      </x:c>
      <x:c t="n" s="0">
        <x:v>22.89194</x:v>
      </x:c>
      <x:c t="n" s="0">
        <x:v>21.28097</x:v>
      </x:c>
      <x:c t="n" s="0">
        <x:v>21.66394</x:v>
      </x:c>
      <x:c t="n" s="0">
        <x:v>14.68138</x:v>
      </x:c>
      <x:c t="n" s="0">
        <x:v>23.63322</x:v>
      </x:c>
      <x:c t="n" s="0">
        <x:v>23.56506</x:v>
      </x:c>
      <x:c t="n" s="0">
        <x:v>5.841763</x:v>
      </x:c>
      <x:c t="n" s="0">
        <x:v>18.99023</x:v>
      </x:c>
      <x:c t="n" s="0">
        <x:v>18.23793</x:v>
      </x:c>
      <x:c t="n" s="0">
        <x:v>26.86926</x:v>
      </x:c>
      <x:c t="n" s="0">
        <x:v>34.03614</x:v>
      </x:c>
      <x:c t="n" s="0">
        <x:v>32.26729</x:v>
      </x:c>
      <x:c t="n" s="0">
        <x:v>33.91343</x:v>
      </x:c>
      <x:c t="n" s="0">
        <x:v>33.06528</x:v>
      </x:c>
      <x:c t="n" s="0">
        <x:v>32.85633</x:v>
      </x:c>
      <x:c t="n" s="0">
        <x:v>27.73613</x:v>
      </x:c>
      <x:c t="n" s="0">
        <x:v>29.3848</x:v>
      </x:c>
      <x:c t="n" s="0">
        <x:v>23.71906</x:v>
      </x:c>
      <x:c t="n" s="0">
        <x:v>20.92539</x:v>
      </x:c>
      <x:c t="n" s="0">
        <x:v>18.1218</x:v>
      </x:c>
      <x:c t="n" s="0">
        <x:v>15.18298</x:v>
      </x:c>
      <x:c t="n" s="0">
        <x:v>15.3184</x:v>
      </x:c>
      <x:c t="n" s="0">
        <x:v>8.244404</x:v>
      </x:c>
      <x:c t="n" s="0">
        <x:v>4.596784</x:v>
      </x:c>
      <x:c t="n" s="0">
        <x:v>3.314216</x:v>
      </x:c>
      <x:c t="n" s="0">
        <x:v>10.79219</x:v>
      </x:c>
      <x:c t="n" s="0">
        <x:v>9.146</x:v>
      </x:c>
      <x:c t="str">
        <x:v>No</x:v>
      </x:c>
      <x:c t="str">
        <x:v>No</x:v>
      </x:c>
      <x:c t="str">
        <x:v/>
      </x:c>
    </x:row>
    <x:row r="123">
      <x:c t="n" s="11">
        <x:v>122</x:v>
      </x:c>
      <x:c t="str" s="11">
        <x:v/>
      </x:c>
      <x:c t="n" s="8">
        <x:v>43948.8527662037</x:v>
      </x:c>
      <x:c t="n" s="7">
        <x:v>43948.8527662037</x:v>
      </x:c>
      <x:c t="n" s="0">
        <x:v>40.69115</x:v>
      </x:c>
      <x:c t="n" s="0">
        <x:v>54.20069</x:v>
      </x:c>
      <x:c t="n" s="0">
        <x:v>61.28308</x:v>
      </x:c>
      <x:c t="n" s="0">
        <x:v>65.88657</x:v>
      </x:c>
      <x:c t="n" s="0">
        <x:v>-0.1863479</x:v>
      </x:c>
      <x:c t="n" s="0">
        <x:v>1.019071</x:v>
      </x:c>
      <x:c t="n" s="0">
        <x:v>10.93148</x:v>
      </x:c>
      <x:c t="n" s="0">
        <x:v>15.04404</x:v>
      </x:c>
      <x:c t="n" s="0">
        <x:v>15.75833</x:v>
      </x:c>
      <x:c t="n" s="0">
        <x:v>10.22935</x:v>
      </x:c>
      <x:c t="n" s="0">
        <x:v>15.57693</x:v>
      </x:c>
      <x:c t="n" s="0">
        <x:v>24.54549</x:v>
      </x:c>
      <x:c t="n" s="0">
        <x:v>22.79686</x:v>
      </x:c>
      <x:c t="n" s="0">
        <x:v>24.98027</x:v>
      </x:c>
      <x:c t="n" s="0">
        <x:v>21.61721</x:v>
      </x:c>
      <x:c t="n" s="0">
        <x:v>23.39754</x:v>
      </x:c>
      <x:c t="n" s="0">
        <x:v>20.86462</x:v>
      </x:c>
      <x:c t="n" s="0">
        <x:v>22.41785</x:v>
      </x:c>
      <x:c t="n" s="0">
        <x:v>21.02572</x:v>
      </x:c>
      <x:c t="n" s="0">
        <x:v>21.21235</x:v>
      </x:c>
      <x:c t="n" s="0">
        <x:v>24.55981</x:v>
      </x:c>
      <x:c t="n" s="0">
        <x:v>24.71555</x:v>
      </x:c>
      <x:c t="n" s="0">
        <x:v>29.33991</x:v>
      </x:c>
      <x:c t="n" s="0">
        <x:v>31.72776</x:v>
      </x:c>
      <x:c t="n" s="0">
        <x:v>33.80238</x:v>
      </x:c>
      <x:c t="n" s="0">
        <x:v>32.86835</x:v>
      </x:c>
      <x:c t="n" s="0">
        <x:v>33.6483</x:v>
      </x:c>
      <x:c t="n" s="0">
        <x:v>32.63316</x:v>
      </x:c>
      <x:c t="n" s="0">
        <x:v>29.96365</x:v>
      </x:c>
      <x:c t="n" s="0">
        <x:v>27.79381</x:v>
      </x:c>
      <x:c t="n" s="0">
        <x:v>24.98806</x:v>
      </x:c>
      <x:c t="n" s="0">
        <x:v>21.40729</x:v>
      </x:c>
      <x:c t="n" s="0">
        <x:v>18.41373</x:v>
      </x:c>
      <x:c t="n" s="0">
        <x:v>21.18785</x:v>
      </x:c>
      <x:c t="n" s="0">
        <x:v>14.9518</x:v>
      </x:c>
      <x:c t="n" s="0">
        <x:v>15.31279</x:v>
      </x:c>
      <x:c t="n" s="0">
        <x:v>8.911805</x:v>
      </x:c>
      <x:c t="n" s="0">
        <x:v>3.708838</x:v>
      </x:c>
      <x:c t="n" s="0">
        <x:v>9.576531</x:v>
      </x:c>
      <x:c t="n" s="0">
        <x:v>9.412621</x:v>
      </x:c>
      <x:c t="n" s="0">
        <x:v>1.302155</x:v>
      </x:c>
      <x:c t="n" s="0">
        <x:v>-9.360648</x:v>
      </x:c>
      <x:c t="n" s="0">
        <x:v>11.89175</x:v>
      </x:c>
      <x:c t="n" s="0">
        <x:v>14.17633</x:v>
      </x:c>
      <x:c t="n" s="0">
        <x:v>10.71845</x:v>
      </x:c>
      <x:c t="n" s="0">
        <x:v>11.78085</x:v>
      </x:c>
      <x:c t="n" s="0">
        <x:v>14.31981</x:v>
      </x:c>
      <x:c t="n" s="0">
        <x:v>24.74624</x:v>
      </x:c>
      <x:c t="n" s="0">
        <x:v>16.09421</x:v>
      </x:c>
      <x:c t="n" s="0">
        <x:v>22.08597</x:v>
      </x:c>
      <x:c t="n" s="0">
        <x:v>25.18238</x:v>
      </x:c>
      <x:c t="n" s="0">
        <x:v>13.20802</x:v>
      </x:c>
      <x:c t="n" s="0">
        <x:v>22.77643</x:v>
      </x:c>
      <x:c t="n" s="0">
        <x:v>22.39147</x:v>
      </x:c>
      <x:c t="n" s="0">
        <x:v>23.58137</x:v>
      </x:c>
      <x:c t="n" s="0">
        <x:v>24.22706</x:v>
      </x:c>
      <x:c t="n" s="0">
        <x:v>22.35083</x:v>
      </x:c>
      <x:c t="n" s="0">
        <x:v>21.32709</x:v>
      </x:c>
      <x:c t="n" s="0">
        <x:v>30.75258</x:v>
      </x:c>
      <x:c t="n" s="0">
        <x:v>29.48908</x:v>
      </x:c>
      <x:c t="n" s="0">
        <x:v>32.42542</x:v>
      </x:c>
      <x:c t="n" s="0">
        <x:v>34.12924</x:v>
      </x:c>
      <x:c t="n" s="0">
        <x:v>33.83163</x:v>
      </x:c>
      <x:c t="n" s="0">
        <x:v>36.49865</x:v>
      </x:c>
      <x:c t="n" s="0">
        <x:v>27.61221</x:v>
      </x:c>
      <x:c t="n" s="0">
        <x:v>28.12104</x:v>
      </x:c>
      <x:c t="n" s="0">
        <x:v>23.56324</x:v>
      </x:c>
      <x:c t="n" s="0">
        <x:v>20.17793</x:v>
      </x:c>
      <x:c t="n" s="0">
        <x:v>18.23037</x:v>
      </x:c>
      <x:c t="n" s="0">
        <x:v>21.18634</x:v>
      </x:c>
      <x:c t="n" s="0">
        <x:v>14.01551</x:v>
      </x:c>
      <x:c t="n" s="0">
        <x:v>8.941657</x:v>
      </x:c>
      <x:c t="n" s="0">
        <x:v>4.460491</x:v>
      </x:c>
      <x:c t="n" s="0">
        <x:v>2.849803</x:v>
      </x:c>
      <x:c t="n" s="0">
        <x:v>9.488099</x:v>
      </x:c>
      <x:c t="n" s="0">
        <x:v>9.364729</x:v>
      </x:c>
      <x:c t="str">
        <x:v>No</x:v>
      </x:c>
      <x:c t="str">
        <x:v>No</x:v>
      </x:c>
      <x:c t="str">
        <x:v/>
      </x:c>
    </x:row>
    <x:row r="124">
      <x:c t="n" s="11">
        <x:v>123</x:v>
      </x:c>
      <x:c t="str" s="11">
        <x:v/>
      </x:c>
      <x:c t="n" s="8">
        <x:v>43948.8527662037</x:v>
      </x:c>
      <x:c t="n" s="7">
        <x:v>43948.8527662037</x:v>
      </x:c>
      <x:c t="n" s="0">
        <x:v>43.97953</x:v>
      </x:c>
      <x:c t="n" s="0">
        <x:v>54.20069</x:v>
      </x:c>
      <x:c t="n" s="0">
        <x:v>74.06172</x:v>
      </x:c>
      <x:c t="n" s="0">
        <x:v>77.33305</x:v>
      </x:c>
      <x:c t="n" s="0">
        <x:v>0.0653795</x:v>
      </x:c>
      <x:c t="n" s="0">
        <x:v>0.4012606</x:v>
      </x:c>
      <x:c t="n" s="0">
        <x:v>11.00381</x:v>
      </x:c>
      <x:c t="n" s="0">
        <x:v>15.04706</x:v>
      </x:c>
      <x:c t="n" s="0">
        <x:v>15.29962</x:v>
      </x:c>
      <x:c t="n" s="0">
        <x:v>10.49337</x:v>
      </x:c>
      <x:c t="n" s="0">
        <x:v>15.41459</x:v>
      </x:c>
      <x:c t="n" s="0">
        <x:v>24.57538</x:v>
      </x:c>
      <x:c t="n" s="0">
        <x:v>22.50307</x:v>
      </x:c>
      <x:c t="n" s="0">
        <x:v>24.61728</x:v>
      </x:c>
      <x:c t="n" s="0">
        <x:v>22.76915</x:v>
      </x:c>
      <x:c t="n" s="0">
        <x:v>22.78273</x:v>
      </x:c>
      <x:c t="n" s="0">
        <x:v>21.20179</x:v>
      </x:c>
      <x:c t="n" s="0">
        <x:v>22.20008</x:v>
      </x:c>
      <x:c t="n" s="0">
        <x:v>21.36432</x:v>
      </x:c>
      <x:c t="n" s="0">
        <x:v>21.66247</x:v>
      </x:c>
      <x:c t="n" s="0">
        <x:v>24.18885</x:v>
      </x:c>
      <x:c t="n" s="0">
        <x:v>24.76985</x:v>
      </x:c>
      <x:c t="n" s="0">
        <x:v>29.35828</x:v>
      </x:c>
      <x:c t="n" s="0">
        <x:v>31.62666</x:v>
      </x:c>
      <x:c t="n" s="0">
        <x:v>33.27404</x:v>
      </x:c>
      <x:c t="n" s="0">
        <x:v>33.74458</x:v>
      </x:c>
      <x:c t="n" s="0">
        <x:v>33.35508</x:v>
      </x:c>
      <x:c t="n" s="0">
        <x:v>32.73999</x:v>
      </x:c>
      <x:c t="n" s="0">
        <x:v>29.91861</x:v>
      </x:c>
      <x:c t="n" s="0">
        <x:v>27.68063</x:v>
      </x:c>
      <x:c t="n" s="0">
        <x:v>24.71931</x:v>
      </x:c>
      <x:c t="n" s="0">
        <x:v>21.18598</x:v>
      </x:c>
      <x:c t="n" s="0">
        <x:v>18.35059</x:v>
      </x:c>
      <x:c t="n" s="0">
        <x:v>21.60145</x:v>
      </x:c>
      <x:c t="n" s="0">
        <x:v>14.74388</x:v>
      </x:c>
      <x:c t="n" s="0">
        <x:v>14.77455</x:v>
      </x:c>
      <x:c t="n" s="0">
        <x:v>8.530352</x:v>
      </x:c>
      <x:c t="n" s="0">
        <x:v>3.513417</x:v>
      </x:c>
      <x:c t="n" s="0">
        <x:v>9.528229</x:v>
      </x:c>
      <x:c t="n" s="0">
        <x:v>9.345098</x:v>
      </x:c>
      <x:c t="n" s="0">
        <x:v>1.302155</x:v>
      </x:c>
      <x:c t="n" s="0">
        <x:v>-9.360648</x:v>
      </x:c>
      <x:c t="n" s="0">
        <x:v>11.16176</x:v>
      </x:c>
      <x:c t="n" s="0">
        <x:v>15.41743</x:v>
      </x:c>
      <x:c t="n" s="0">
        <x:v>10.71845</x:v>
      </x:c>
      <x:c t="n" s="0">
        <x:v>11.78085</x:v>
      </x:c>
      <x:c t="n" s="0">
        <x:v>16.20148</x:v>
      </x:c>
      <x:c t="n" s="0">
        <x:v>24.74624</x:v>
      </x:c>
      <x:c t="n" s="0">
        <x:v>21.28886</x:v>
      </x:c>
      <x:c t="n" s="0">
        <x:v>21.51919</x:v>
      </x:c>
      <x:c t="n" s="0">
        <x:v>26.50385</x:v>
      </x:c>
      <x:c t="n" s="0">
        <x:v>13.20802</x:v>
      </x:c>
      <x:c t="n" s="0">
        <x:v>22.77643</x:v>
      </x:c>
      <x:c t="n" s="0">
        <x:v>20.64579</x:v>
      </x:c>
      <x:c t="n" s="0">
        <x:v>22.61856</x:v>
      </x:c>
      <x:c t="n" s="0">
        <x:v>22.78862</x:v>
      </x:c>
      <x:c t="n" s="0">
        <x:v>19.99162</x:v>
      </x:c>
      <x:c t="n" s="0">
        <x:v>27.46868</x:v>
      </x:c>
      <x:c t="n" s="0">
        <x:v>27.1599</x:v>
      </x:c>
      <x:c t="n" s="0">
        <x:v>32.90269</x:v>
      </x:c>
      <x:c t="n" s="0">
        <x:v>36.22552</x:v>
      </x:c>
      <x:c t="n" s="0">
        <x:v>37.04443</x:v>
      </x:c>
      <x:c t="n" s="0">
        <x:v>32.1297</x:v>
      </x:c>
      <x:c t="n" s="0">
        <x:v>32.60097</x:v>
      </x:c>
      <x:c t="n" s="0">
        <x:v>29.34088</x:v>
      </x:c>
      <x:c t="n" s="0">
        <x:v>26.98174</x:v>
      </x:c>
      <x:c t="n" s="0">
        <x:v>23.5166</x:v>
      </x:c>
      <x:c t="n" s="0">
        <x:v>22.75026</x:v>
      </x:c>
      <x:c t="n" s="0">
        <x:v>18.69067</x:v>
      </x:c>
      <x:c t="n" s="0">
        <x:v>22.92961</x:v>
      </x:c>
      <x:c t="n" s="0">
        <x:v>14.85546</x:v>
      </x:c>
      <x:c t="n" s="0">
        <x:v>8.711696</x:v>
      </x:c>
      <x:c t="n" s="0">
        <x:v>5.116212</x:v>
      </x:c>
      <x:c t="n" s="0">
        <x:v>2.454354</x:v>
      </x:c>
      <x:c t="n" s="0">
        <x:v>11.36222</x:v>
      </x:c>
      <x:c t="n" s="0">
        <x:v>7.274403</x:v>
      </x:c>
      <x:c t="str">
        <x:v>No</x:v>
      </x:c>
      <x:c t="str">
        <x:v>No</x:v>
      </x:c>
      <x:c t="str">
        <x:v/>
      </x:c>
    </x:row>
    <x:row r="125">
      <x:c t="n" s="11">
        <x:v>124</x:v>
      </x:c>
      <x:c t="str" s="11">
        <x:v/>
      </x:c>
      <x:c t="n" s="8">
        <x:v>43948.8527662037</x:v>
      </x:c>
      <x:c t="n" s="7">
        <x:v>43948.8527662037</x:v>
      </x:c>
      <x:c t="n" s="0">
        <x:v>43.53135</x:v>
      </x:c>
      <x:c t="n" s="0">
        <x:v>54.20069</x:v>
      </x:c>
      <x:c t="n" s="0">
        <x:v>66.09926</x:v>
      </x:c>
      <x:c t="n" s="0">
        <x:v>71.58533</x:v>
      </x:c>
      <x:c t="n" s="0">
        <x:v>0.2693813</x:v>
      </x:c>
      <x:c t="n" s="0">
        <x:v>-0.2063246</x:v>
      </x:c>
      <x:c t="n" s="0">
        <x:v>11.02722</x:v>
      </x:c>
      <x:c t="n" s="0">
        <x:v>15.10313</x:v>
      </x:c>
      <x:c t="n" s="0">
        <x:v>14.86543</x:v>
      </x:c>
      <x:c t="n" s="0">
        <x:v>10.70681</x:v>
      </x:c>
      <x:c t="n" s="0">
        <x:v>15.79093</x:v>
      </x:c>
      <x:c t="n" s="0">
        <x:v>24.54955</x:v>
      </x:c>
      <x:c t="n" s="0">
        <x:v>22.34563</x:v>
      </x:c>
      <x:c t="n" s="0">
        <x:v>24.28128</x:v>
      </x:c>
      <x:c t="n" s="0">
        <x:v>23.55723</x:v>
      </x:c>
      <x:c t="n" s="0">
        <x:v>22.17854</x:v>
      </x:c>
      <x:c t="n" s="0">
        <x:v>21.18805</x:v>
      </x:c>
      <x:c t="n" s="0">
        <x:v>22.29857</x:v>
      </x:c>
      <x:c t="n" s="0">
        <x:v>21.40124</x:v>
      </x:c>
      <x:c t="n" s="0">
        <x:v>21.67241</x:v>
      </x:c>
      <x:c t="n" s="0">
        <x:v>23.73696</x:v>
      </x:c>
      <x:c t="n" s="0">
        <x:v>25.67614</x:v>
      </x:c>
      <x:c t="n" s="0">
        <x:v>28.83062</x:v>
      </x:c>
      <x:c t="n" s="0">
        <x:v>31.78827</x:v>
      </x:c>
      <x:c t="n" s="0">
        <x:v>34.21665</x:v>
      </x:c>
      <x:c t="n" s="0">
        <x:v>34.52275</x:v>
      </x:c>
      <x:c t="n" s="0">
        <x:v>33.0949</x:v>
      </x:c>
      <x:c t="n" s="0">
        <x:v>32.45836</x:v>
      </x:c>
      <x:c t="n" s="0">
        <x:v>29.91322</x:v>
      </x:c>
      <x:c t="n" s="0">
        <x:v>27.8848</x:v>
      </x:c>
      <x:c t="n" s="0">
        <x:v>24.72493</x:v>
      </x:c>
      <x:c t="n" s="0">
        <x:v>21.85647</x:v>
      </x:c>
      <x:c t="n" s="0">
        <x:v>18.73158</x:v>
      </x:c>
      <x:c t="n" s="0">
        <x:v>21.70734</x:v>
      </x:c>
      <x:c t="n" s="0">
        <x:v>14.91927</x:v>
      </x:c>
      <x:c t="n" s="0">
        <x:v>14.28916</x:v>
      </x:c>
      <x:c t="n" s="0">
        <x:v>8.164369</x:v>
      </x:c>
      <x:c t="n" s="0">
        <x:v>3.473406</x:v>
      </x:c>
      <x:c t="n" s="0">
        <x:v>9.869028</x:v>
      </x:c>
      <x:c t="n" s="0">
        <x:v>9.064724</x:v>
      </x:c>
      <x:c t="n" s="0">
        <x:v>1.302155</x:v>
      </x:c>
      <x:c t="n" s="0">
        <x:v>-9.360648</x:v>
      </x:c>
      <x:c t="n" s="0">
        <x:v>11.16176</x:v>
      </x:c>
      <x:c t="n" s="0">
        <x:v>15.41743</x:v>
      </x:c>
      <x:c t="n" s="0">
        <x:v>10.71845</x:v>
      </x:c>
      <x:c t="n" s="0">
        <x:v>11.78085</x:v>
      </x:c>
      <x:c t="n" s="0">
        <x:v>17.51</x:v>
      </x:c>
      <x:c t="n" s="0">
        <x:v>23.66873</x:v>
      </x:c>
      <x:c t="n" s="0">
        <x:v>21.28886</x:v>
      </x:c>
      <x:c t="n" s="0">
        <x:v>21.51919</x:v>
      </x:c>
      <x:c t="n" s="0">
        <x:v>26.50385</x:v>
      </x:c>
      <x:c t="n" s="0">
        <x:v>13.20802</x:v>
      </x:c>
      <x:c t="n" s="0">
        <x:v>17.40703</x:v>
      </x:c>
      <x:c t="n" s="0">
        <x:v>25.20039</x:v>
      </x:c>
      <x:c t="n" s="0">
        <x:v>19.9407</x:v>
      </x:c>
      <x:c t="n" s="0">
        <x:v>19.69438</x:v>
      </x:c>
      <x:c t="n" s="0">
        <x:v>23.35128</x:v>
      </x:c>
      <x:c t="n" s="0">
        <x:v>27.39468</x:v>
      </x:c>
      <x:c t="n" s="0">
        <x:v>16.28425</x:v>
      </x:c>
      <x:c t="n" s="0">
        <x:v>32.85191</x:v>
      </x:c>
      <x:c t="n" s="0">
        <x:v>35.07265</x:v>
      </x:c>
      <x:c t="n" s="0">
        <x:v>36.43996</x:v>
      </x:c>
      <x:c t="n" s="0">
        <x:v>31.82181</x:v>
      </x:c>
      <x:c t="n" s="0">
        <x:v>32.31739</x:v>
      </x:c>
      <x:c t="n" s="0">
        <x:v>30.79214</x:v>
      </x:c>
      <x:c t="n" s="0">
        <x:v>28.08294</x:v>
      </x:c>
      <x:c t="n" s="0">
        <x:v>25.96082</x:v>
      </x:c>
      <x:c t="n" s="0">
        <x:v>24.04686</x:v>
      </x:c>
      <x:c t="n" s="0">
        <x:v>21.07123</x:v>
      </x:c>
      <x:c t="n" s="0">
        <x:v>21.52762</x:v>
      </x:c>
      <x:c t="n" s="0">
        <x:v>14.95169</x:v>
      </x:c>
      <x:c t="n" s="0">
        <x:v>8.692156</x:v>
      </x:c>
      <x:c t="n" s="0">
        <x:v>3.740739</x:v>
      </x:c>
      <x:c t="n" s="0">
        <x:v>4.032987</x:v>
      </x:c>
      <x:c t="n" s="0">
        <x:v>8.548309</x:v>
      </x:c>
      <x:c t="n" s="0">
        <x:v>7.824803</x:v>
      </x:c>
      <x:c t="str">
        <x:v>No</x:v>
      </x:c>
      <x:c t="str">
        <x:v>No</x:v>
      </x:c>
      <x:c t="str">
        <x:v/>
      </x:c>
    </x:row>
    <x:row r="126">
      <x:c t="n" s="11">
        <x:v>125</x:v>
      </x:c>
      <x:c t="str" s="11">
        <x:v/>
      </x:c>
      <x:c t="n" s="8">
        <x:v>43948.8527662037</x:v>
      </x:c>
      <x:c t="n" s="7">
        <x:v>43948.8527662037</x:v>
      </x:c>
      <x:c t="n" s="0">
        <x:v>40.68523</x:v>
      </x:c>
      <x:c t="n" s="0">
        <x:v>54.20069</x:v>
      </x:c>
      <x:c t="n" s="0">
        <x:v>79.46942</x:v>
      </x:c>
      <x:c t="n" s="0">
        <x:v>81.60199</x:v>
      </x:c>
      <x:c t="n" s="0">
        <x:v>0.4517469</x:v>
      </x:c>
      <x:c t="n" s="0">
        <x:v>-0.7870498</x:v>
      </x:c>
      <x:c t="n" s="0">
        <x:v>11.04712</x:v>
      </x:c>
      <x:c t="n" s="0">
        <x:v>15.15045</x:v>
      </x:c>
      <x:c t="n" s="0">
        <x:v>14.54418</x:v>
      </x:c>
      <x:c t="n" s="0">
        <x:v>10.88114</x:v>
      </x:c>
      <x:c t="n" s="0">
        <x:v>16.08837</x:v>
      </x:c>
      <x:c t="n" s="0">
        <x:v>24.38137</x:v>
      </x:c>
      <x:c t="n" s="0">
        <x:v>22.60378</x:v>
      </x:c>
      <x:c t="n" s="0">
        <x:v>23.90005</x:v>
      </x:c>
      <x:c t="n" s="0">
        <x:v>24.13285</x:v>
      </x:c>
      <x:c t="n" s="0">
        <x:v>21.62151</x:v>
      </x:c>
      <x:c t="n" s="0">
        <x:v>20.70051</x:v>
      </x:c>
      <x:c t="n" s="0">
        <x:v>23.09195</x:v>
      </x:c>
      <x:c t="n" s="0">
        <x:v>21.15835</x:v>
      </x:c>
      <x:c t="n" s="0">
        <x:v>21.27647</x:v>
      </x:c>
      <x:c t="n" s="0">
        <x:v>23.9539</x:v>
      </x:c>
      <x:c t="n" s="0">
        <x:v>25.56462</x:v>
      </x:c>
      <x:c t="n" s="0">
        <x:v>28.28128</x:v>
      </x:c>
      <x:c t="n" s="0">
        <x:v>32.25556</x:v>
      </x:c>
      <x:c t="n" s="0">
        <x:v>34.10023</x:v>
      </x:c>
      <x:c t="n" s="0">
        <x:v>34.40113</x:v>
      </x:c>
      <x:c t="n" s="0">
        <x:v>33.78534</x:v>
      </x:c>
      <x:c t="n" s="0">
        <x:v>32.4337</x:v>
      </x:c>
      <x:c t="n" s="0">
        <x:v>30.10115</x:v>
      </x:c>
      <x:c t="n" s="0">
        <x:v>27.55582</x:v>
      </x:c>
      <x:c t="n" s="0">
        <x:v>24.65034</x:v>
      </x:c>
      <x:c t="n" s="0">
        <x:v>22.07174</x:v>
      </x:c>
      <x:c t="n" s="0">
        <x:v>18.84737</x:v>
      </x:c>
      <x:c t="n" s="0">
        <x:v>21.46134</x:v>
      </x:c>
      <x:c t="n" s="0">
        <x:v>14.83375</x:v>
      </x:c>
      <x:c t="n" s="0">
        <x:v>13.80858</x:v>
      </x:c>
      <x:c t="n" s="0">
        <x:v>7.785936</x:v>
      </x:c>
      <x:c t="n" s="0">
        <x:v>3.664909</x:v>
      </x:c>
      <x:c t="n" s="0">
        <x:v>9.669653</x:v>
      </x:c>
      <x:c t="n" s="0">
        <x:v>8.968077</x:v>
      </x:c>
      <x:c t="n" s="0">
        <x:v>1.490748</x:v>
      </x:c>
      <x:c t="n" s="0">
        <x:v>-7.943466</x:v>
      </x:c>
      <x:c t="n" s="0">
        <x:v>11.16176</x:v>
      </x:c>
      <x:c t="n" s="0">
        <x:v>15.41743</x:v>
      </x:c>
      <x:c t="n" s="0">
        <x:v>13.10362</x:v>
      </x:c>
      <x:c t="n" s="0">
        <x:v>11.78085</x:v>
      </x:c>
      <x:c t="n" s="0">
        <x:v>17.51</x:v>
      </x:c>
      <x:c t="n" s="0">
        <x:v>23.24066</x:v>
      </x:c>
      <x:c t="n" s="0">
        <x:v>25.76365</x:v>
      </x:c>
      <x:c t="n" s="0">
        <x:v>18.99017</x:v>
      </x:c>
      <x:c t="n" s="0">
        <x:v>26.05202</x:v>
      </x:c>
      <x:c t="n" s="0">
        <x:v>15.88598</x:v>
      </x:c>
      <x:c t="n" s="0">
        <x:v>15.54282</x:v>
      </x:c>
      <x:c t="n" s="0">
        <x:v>26.05165</x:v>
      </x:c>
      <x:c t="n" s="0">
        <x:v>19.15963</x:v>
      </x:c>
      <x:c t="n" s="0">
        <x:v>16.02315</x:v>
      </x:c>
      <x:c t="n" s="0">
        <x:v>23.31662</x:v>
      </x:c>
      <x:c t="n" s="0">
        <x:v>25.81008</x:v>
      </x:c>
      <x:c t="n" s="0">
        <x:v>30.50548</x:v>
      </x:c>
      <x:c t="n" s="0">
        <x:v>33.81524</x:v>
      </x:c>
      <x:c t="n" s="0">
        <x:v>31.65829</x:v>
      </x:c>
      <x:c t="n" s="0">
        <x:v>37.24361</x:v>
      </x:c>
      <x:c t="n" s="0">
        <x:v>36.94604</x:v>
      </x:c>
      <x:c t="n" s="0">
        <x:v>31.90092</x:v>
      </x:c>
      <x:c t="n" s="0">
        <x:v>31.01198</x:v>
      </x:c>
      <x:c t="n" s="0">
        <x:v>26.54913</x:v>
      </x:c>
      <x:c t="n" s="0">
        <x:v>23.15131</x:v>
      </x:c>
      <x:c t="n" s="0">
        <x:v>22.60267</x:v>
      </x:c>
      <x:c t="n" s="0">
        <x:v>19.64488</x:v>
      </x:c>
      <x:c t="n" s="0">
        <x:v>17.15519</x:v>
      </x:c>
      <x:c t="n" s="0">
        <x:v>13.7072</x:v>
      </x:c>
      <x:c t="n" s="0">
        <x:v>9.0855</x:v>
      </x:c>
      <x:c t="n" s="0">
        <x:v>5.075147</x:v>
      </x:c>
      <x:c t="n" s="0">
        <x:v>4.224119</x:v>
      </x:c>
      <x:c t="n" s="0">
        <x:v>9.502307</x:v>
      </x:c>
      <x:c t="n" s="0">
        <x:v>9.558635</x:v>
      </x:c>
      <x:c t="str">
        <x:v>No</x:v>
      </x:c>
      <x:c t="str">
        <x:v>No</x:v>
      </x:c>
      <x:c t="str">
        <x:v/>
      </x:c>
    </x:row>
    <x:row r="127">
      <x:c t="n" s="11">
        <x:v>126</x:v>
      </x:c>
      <x:c t="str" s="11">
        <x:v/>
      </x:c>
      <x:c t="n" s="8">
        <x:v>43948.8527662037</x:v>
      </x:c>
      <x:c t="n" s="7">
        <x:v>43948.8527662037</x:v>
      </x:c>
      <x:c t="n" s="0">
        <x:v>40.88363</x:v>
      </x:c>
      <x:c t="n" s="0">
        <x:v>54.20069</x:v>
      </x:c>
      <x:c t="n" s="0">
        <x:v>73.53333</x:v>
      </x:c>
      <x:c t="n" s="0">
        <x:v>79.56634</x:v>
      </x:c>
      <x:c t="n" s="0">
        <x:v>0.6245012</x:v>
      </x:c>
      <x:c t="n" s="0">
        <x:v>-1.326279</x:v>
      </x:c>
      <x:c t="n" s="0">
        <x:v>11.06405</x:v>
      </x:c>
      <x:c t="n" s="0">
        <x:v>15.19046</x:v>
      </x:c>
      <x:c t="n" s="0">
        <x:v>14.38998</x:v>
      </x:c>
      <x:c t="n" s="0">
        <x:v>11.02467</x:v>
      </x:c>
      <x:c t="n" s="0">
        <x:v>16.3272</x:v>
      </x:c>
      <x:c t="n" s="0">
        <x:v>24.2324</x:v>
      </x:c>
      <x:c t="n" s="0">
        <x:v>23.33718</x:v>
      </x:c>
      <x:c t="n" s="0">
        <x:v>23.42232</x:v>
      </x:c>
      <x:c t="n" s="0">
        <x:v>24.03563</x:v>
      </x:c>
      <x:c t="n" s="0">
        <x:v>21.14244</x:v>
      </x:c>
      <x:c t="n" s="0">
        <x:v>20.23588</x:v>
      </x:c>
      <x:c t="n" s="0">
        <x:v>23.16765</x:v>
      </x:c>
      <x:c t="n" s="0">
        <x:v>20.8885</x:v>
      </x:c>
      <x:c t="n" s="0">
        <x:v>20.72922</x:v>
      </x:c>
      <x:c t="n" s="0">
        <x:v>23.70682</x:v>
      </x:c>
      <x:c t="n" s="0">
        <x:v>25.44875</x:v>
      </x:c>
      <x:c t="n" s="0">
        <x:v>29.04426</x:v>
      </x:c>
      <x:c t="n" s="0">
        <x:v>32.40861</x:v>
      </x:c>
      <x:c t="n" s="0">
        <x:v>34.0237</x:v>
      </x:c>
      <x:c t="n" s="0">
        <x:v>34.78963</x:v>
      </x:c>
      <x:c t="n" s="0">
        <x:v>34.24693</x:v>
      </x:c>
      <x:c t="n" s="0">
        <x:v>32.38165</x:v>
      </x:c>
      <x:c t="n" s="0">
        <x:v>30.06109</x:v>
      </x:c>
      <x:c t="n" s="0">
        <x:v>27.76708</x:v>
      </x:c>
      <x:c t="n" s="0">
        <x:v>24.84967</x:v>
      </x:c>
      <x:c t="n" s="0">
        <x:v>22.09909</x:v>
      </x:c>
      <x:c t="n" s="0">
        <x:v>19.00045</x:v>
      </x:c>
      <x:c t="n" s="0">
        <x:v>21.13432</x:v>
      </x:c>
      <x:c t="n" s="0">
        <x:v>14.93835</x:v>
      </x:c>
      <x:c t="n" s="0">
        <x:v>13.40655</x:v>
      </x:c>
      <x:c t="n" s="0">
        <x:v>7.502432</x:v>
      </x:c>
      <x:c t="n" s="0">
        <x:v>3.783522</x:v>
      </x:c>
      <x:c t="n" s="0">
        <x:v>9.675182</x:v>
      </x:c>
      <x:c t="n" s="0">
        <x:v>9.045039</x:v>
      </x:c>
      <x:c t="n" s="0">
        <x:v>1.517034</x:v>
      </x:c>
      <x:c t="n" s="0">
        <x:v>-7.774073</x:v>
      </x:c>
      <x:c t="n" s="0">
        <x:v>11.16176</x:v>
      </x:c>
      <x:c t="n" s="0">
        <x:v>15.41743</x:v>
      </x:c>
      <x:c t="n" s="0">
        <x:v>13.35819</x:v>
      </x:c>
      <x:c t="n" s="0">
        <x:v>13.15763</x:v>
      </x:c>
      <x:c t="n" s="0">
        <x:v>17.51</x:v>
      </x:c>
      <x:c t="n" s="0">
        <x:v>23.45744</x:v>
      </x:c>
      <x:c t="n" s="0">
        <x:v>26.14537</x:v>
      </x:c>
      <x:c t="n" s="0">
        <x:v>18.46997</x:v>
      </x:c>
      <x:c t="n" s="0">
        <x:v>19.71628</x:v>
      </x:c>
      <x:c t="n" s="0">
        <x:v>16.16252</x:v>
      </x:c>
      <x:c t="n" s="0">
        <x:v>17.32547</x:v>
      </x:c>
      <x:c t="n" s="0">
        <x:v>18.26434</x:v>
      </x:c>
      <x:c t="n" s="0">
        <x:v>18.772</x:v>
      </x:c>
      <x:c t="n" s="0">
        <x:v>19.63234</x:v>
      </x:c>
      <x:c t="n" s="0">
        <x:v>22.7992</x:v>
      </x:c>
      <x:c t="n" s="0">
        <x:v>22.38807</x:v>
      </x:c>
      <x:c t="n" s="0">
        <x:v>29.42316</x:v>
      </x:c>
      <x:c t="n" s="0">
        <x:v>32.93591</x:v>
      </x:c>
      <x:c t="n" s="0">
        <x:v>36.22316</x:v>
      </x:c>
      <x:c t="n" s="0">
        <x:v>31.11893</x:v>
      </x:c>
      <x:c t="n" s="0">
        <x:v>36.82172</x:v>
      </x:c>
      <x:c t="n" s="0">
        <x:v>31.23639</x:v>
      </x:c>
      <x:c t="n" s="0">
        <x:v>29.27637</x:v>
      </x:c>
      <x:c t="n" s="0">
        <x:v>27.41648</x:v>
      </x:c>
      <x:c t="n" s="0">
        <x:v>25.74733</x:v>
      </x:c>
      <x:c t="n" s="0">
        <x:v>22.06694</x:v>
      </x:c>
      <x:c t="n" s="0">
        <x:v>17.99179</x:v>
      </x:c>
      <x:c t="n" s="0">
        <x:v>18.33584</x:v>
      </x:c>
      <x:c t="n" s="0">
        <x:v>15.95281</x:v>
      </x:c>
      <x:c t="n" s="0">
        <x:v>10.3325</x:v>
      </x:c>
      <x:c t="n" s="0">
        <x:v>6.230974</x:v>
      </x:c>
      <x:c t="n" s="0">
        <x:v>4.186037</x:v>
      </x:c>
      <x:c t="n" s="0">
        <x:v>9.585618</x:v>
      </x:c>
      <x:c t="n" s="0">
        <x:v>9.07435</x:v>
      </x:c>
      <x:c t="str">
        <x:v>No</x:v>
      </x:c>
      <x:c t="str">
        <x:v>No</x:v>
      </x:c>
      <x:c t="str">
        <x:v/>
      </x:c>
    </x:row>
    <x:row r="128">
      <x:c t="n" s="11">
        <x:v>127</x:v>
      </x:c>
      <x:c t="str" s="11">
        <x:v/>
      </x:c>
      <x:c t="n" s="8">
        <x:v>43948.8527662037</x:v>
      </x:c>
      <x:c t="n" s="7">
        <x:v>43948.8527662037</x:v>
      </x:c>
      <x:c t="n" s="0">
        <x:v>40.79871</x:v>
      </x:c>
      <x:c t="n" s="0">
        <x:v>54.20069</x:v>
      </x:c>
      <x:c t="n" s="0">
        <x:v>72.4173</x:v>
      </x:c>
      <x:c t="n" s="0">
        <x:v>79.5752</x:v>
      </x:c>
      <x:c t="n" s="0">
        <x:v>0.7667853</x:v>
      </x:c>
      <x:c t="n" s="0">
        <x:v>-1.846559</x:v>
      </x:c>
      <x:c t="n" s="0">
        <x:v>11.07845</x:v>
      </x:c>
      <x:c t="n" s="0">
        <x:v>15.22434</x:v>
      </x:c>
      <x:c t="n" s="0">
        <x:v>14.25381</x:v>
      </x:c>
      <x:c t="n" s="0">
        <x:v>11.74513</x:v>
      </x:c>
      <x:c t="n" s="0">
        <x:v>16.52126</x:v>
      </x:c>
      <x:c t="n" s="0">
        <x:v>24.16326</x:v>
      </x:c>
      <x:c t="n" s="0">
        <x:v>23.87834</x:v>
      </x:c>
      <x:c t="n" s="0">
        <x:v>22.9681</x:v>
      </x:c>
      <x:c t="n" s="0">
        <x:v>23.61657</x:v>
      </x:c>
      <x:c t="n" s="0">
        <x:v>20.68679</x:v>
      </x:c>
      <x:c t="n" s="0">
        <x:v>20.0307</x:v>
      </x:c>
      <x:c t="n" s="0">
        <x:v>22.71598</x:v>
      </x:c>
      <x:c t="n" s="0">
        <x:v>22.0123</x:v>
      </x:c>
      <x:c t="n" s="0">
        <x:v>20.93915</x:v>
      </x:c>
      <x:c t="n" s="0">
        <x:v>23.52552</x:v>
      </x:c>
      <x:c t="n" s="0">
        <x:v>25.116</x:v>
      </x:c>
      <x:c t="n" s="0">
        <x:v>28.91093</x:v>
      </x:c>
      <x:c t="n" s="0">
        <x:v>33.35341</x:v>
      </x:c>
      <x:c t="n" s="0">
        <x:v>34.09103</x:v>
      </x:c>
      <x:c t="n" s="0">
        <x:v>34.74832</x:v>
      </x:c>
      <x:c t="n" s="0">
        <x:v>34.31968</x:v>
      </x:c>
      <x:c t="n" s="0">
        <x:v>32.17133</x:v>
      </x:c>
      <x:c t="n" s="0">
        <x:v>29.87867</x:v>
      </x:c>
      <x:c t="n" s="0">
        <x:v>27.50302</x:v>
      </x:c>
      <x:c t="n" s="0">
        <x:v>24.79201</x:v>
      </x:c>
      <x:c t="n" s="0">
        <x:v>22.02203</x:v>
      </x:c>
      <x:c t="n" s="0">
        <x:v>18.95008</x:v>
      </x:c>
      <x:c t="n" s="0">
        <x:v>20.75361</x:v>
      </x:c>
      <x:c t="n" s="0">
        <x:v>14.92528</x:v>
      </x:c>
      <x:c t="n" s="0">
        <x:v>13.05185</x:v>
      </x:c>
      <x:c t="n" s="0">
        <x:v>7.285331</x:v>
      </x:c>
      <x:c t="n" s="0">
        <x:v>3.640646</x:v>
      </x:c>
      <x:c t="n" s="0">
        <x:v>9.638003</x:v>
      </x:c>
      <x:c t="n" s="0">
        <x:v>9.031807</x:v>
      </x:c>
      <x:c t="n" s="0">
        <x:v>1.517034</x:v>
      </x:c>
      <x:c t="n" s="0">
        <x:v>-7.774073</x:v>
      </x:c>
      <x:c t="n" s="0">
        <x:v>11.16176</x:v>
      </x:c>
      <x:c t="n" s="0">
        <x:v>15.41743</x:v>
      </x:c>
      <x:c t="n" s="0">
        <x:v>13.35819</x:v>
      </x:c>
      <x:c t="n" s="0">
        <x:v>14.77968</x:v>
      </x:c>
      <x:c t="n" s="0">
        <x:v>17.51</x:v>
      </x:c>
      <x:c t="n" s="0">
        <x:v>23.79631</x:v>
      </x:c>
      <x:c t="n" s="0">
        <x:v>26.14537</x:v>
      </x:c>
      <x:c t="n" s="0">
        <x:v>18.46997</x:v>
      </x:c>
      <x:c t="n" s="0">
        <x:v>19.71628</x:v>
      </x:c>
      <x:c t="n" s="0">
        <x:v>15.47548</x:v>
      </x:c>
      <x:c t="n" s="0">
        <x:v>18.58569</x:v>
      </x:c>
      <x:c t="n" s="0">
        <x:v>19.9575</x:v>
      </x:c>
      <x:c t="n" s="0">
        <x:v>28.08948</x:v>
      </x:c>
      <x:c t="n" s="0">
        <x:v>22.35186</x:v>
      </x:c>
      <x:c t="n" s="0">
        <x:v>20.7911</x:v>
      </x:c>
      <x:c t="n" s="0">
        <x:v>24.06658</x:v>
      </x:c>
      <x:c t="n" s="0">
        <x:v>29.06531</x:v>
      </x:c>
      <x:c t="n" s="0">
        <x:v>36.93858</x:v>
      </x:c>
      <x:c t="n" s="0">
        <x:v>34.60531</x:v>
      </x:c>
      <x:c t="n" s="0">
        <x:v>37.68496</x:v>
      </x:c>
      <x:c t="n" s="0">
        <x:v>31.56712</x:v>
      </x:c>
      <x:c t="n" s="0">
        <x:v>29.72007</x:v>
      </x:c>
      <x:c t="n" s="0">
        <x:v>28.52951</x:v>
      </x:c>
      <x:c t="n" s="0">
        <x:v>26.07273</x:v>
      </x:c>
      <x:c t="n" s="0">
        <x:v>25.02214</x:v>
      </x:c>
      <x:c t="n" s="0">
        <x:v>21.74355</x:v>
      </x:c>
      <x:c t="n" s="0">
        <x:v>17.78751</x:v>
      </x:c>
      <x:c t="n" s="0">
        <x:v>17.64354</x:v>
      </x:c>
      <x:c t="n" s="0">
        <x:v>15.64641</x:v>
      </x:c>
      <x:c t="n" s="0">
        <x:v>10.05876</x:v>
      </x:c>
      <x:c t="n" s="0">
        <x:v>5.014624</x:v>
      </x:c>
      <x:c t="n" s="0">
        <x:v>3.897682</x:v>
      </x:c>
      <x:c t="n" s="0">
        <x:v>8.594389</x:v>
      </x:c>
      <x:c t="n" s="0">
        <x:v>7.78398</x:v>
      </x:c>
      <x:c t="str">
        <x:v>No</x:v>
      </x:c>
      <x:c t="str">
        <x:v>No</x:v>
      </x:c>
      <x:c t="str">
        <x:v/>
      </x:c>
    </x:row>
    <x:row r="129">
      <x:c t="n" s="11">
        <x:v>128</x:v>
      </x:c>
      <x:c t="str" s="11">
        <x:v/>
      </x:c>
      <x:c t="n" s="8">
        <x:v>43948.8527662037</x:v>
      </x:c>
      <x:c t="n" s="7">
        <x:v>43948.8527662037</x:v>
      </x:c>
      <x:c t="n" s="0">
        <x:v>42.78793</x:v>
      </x:c>
      <x:c t="n" s="0">
        <x:v>54.20069</x:v>
      </x:c>
      <x:c t="n" s="0">
        <x:v>83.76945</x:v>
      </x:c>
      <x:c t="n" s="0">
        <x:v>85.27463</x:v>
      </x:c>
      <x:c t="n" s="0">
        <x:v>0.8847153</x:v>
      </x:c>
      <x:c t="n" s="0">
        <x:v>-2.346282</x:v>
      </x:c>
      <x:c t="n" s="0">
        <x:v>11.09071</x:v>
      </x:c>
      <x:c t="n" s="0">
        <x:v>15.25307</x:v>
      </x:c>
      <x:c t="n" s="0">
        <x:v>14.13403</x:v>
      </x:c>
      <x:c t="n" s="0">
        <x:v>12.34308</x:v>
      </x:c>
      <x:c t="n" s="0">
        <x:v>17.21196</x:v>
      </x:c>
      <x:c t="n" s="0">
        <x:v>24.11159</x:v>
      </x:c>
      <x:c t="n" s="0">
        <x:v>24.37981</x:v>
      </x:c>
      <x:c t="n" s="0">
        <x:v>22.60169</x:v>
      </x:c>
      <x:c t="n" s="0">
        <x:v>23.2236</x:v>
      </x:c>
      <x:c t="n" s="0">
        <x:v>20.14384</x:v>
      </x:c>
      <x:c t="n" s="0">
        <x:v>19.84746</x:v>
      </x:c>
      <x:c t="n" s="0">
        <x:v>22.64049</x:v>
      </x:c>
      <x:c t="n" s="0">
        <x:v>23.61274</x:v>
      </x:c>
      <x:c t="n" s="0">
        <x:v>21.26358</x:v>
      </x:c>
      <x:c t="n" s="0">
        <x:v>23.37174</x:v>
      </x:c>
      <x:c t="n" s="0">
        <x:v>24.87921</x:v>
      </x:c>
      <x:c t="n" s="0">
        <x:v>28.71488</x:v>
      </x:c>
      <x:c t="n" s="0">
        <x:v>33.49596</x:v>
      </x:c>
      <x:c t="n" s="0">
        <x:v>34.3715</x:v>
      </x:c>
      <x:c t="n" s="0">
        <x:v>34.97259</x:v>
      </x:c>
      <x:c t="n" s="0">
        <x:v>33.95717</x:v>
      </x:c>
      <x:c t="n" s="0">
        <x:v>31.91354</x:v>
      </x:c>
      <x:c t="n" s="0">
        <x:v>29.84077</x:v>
      </x:c>
      <x:c t="n" s="0">
        <x:v>27.27331</x:v>
      </x:c>
      <x:c t="n" s="0">
        <x:v>24.71875</x:v>
      </x:c>
      <x:c t="n" s="0">
        <x:v>21.98197</x:v>
      </x:c>
      <x:c t="n" s="0">
        <x:v>18.76643</x:v>
      </x:c>
      <x:c t="n" s="0">
        <x:v>20.38816</x:v>
      </x:c>
      <x:c t="n" s="0">
        <x:v>16.49395</x:v>
      </x:c>
      <x:c t="n" s="0">
        <x:v>12.98502</x:v>
      </x:c>
      <x:c t="n" s="0">
        <x:v>6.980749</x:v>
      </x:c>
      <x:c t="n" s="0">
        <x:v>3.599749</x:v>
      </x:c>
      <x:c t="n" s="0">
        <x:v>9.708694</x:v>
      </x:c>
      <x:c t="n" s="0">
        <x:v>8.827641</x:v>
      </x:c>
      <x:c t="n" s="0">
        <x:v>1.517034</x:v>
      </x:c>
      <x:c t="n" s="0">
        <x:v>-7.774073</x:v>
      </x:c>
      <x:c t="n" s="0">
        <x:v>11.16176</x:v>
      </x:c>
      <x:c t="n" s="0">
        <x:v>15.41743</x:v>
      </x:c>
      <x:c t="n" s="0">
        <x:v>13.35819</x:v>
      </x:c>
      <x:c t="n" s="0">
        <x:v>14.77968</x:v>
      </x:c>
      <x:c t="n" s="0">
        <x:v>22.40336</x:v>
      </x:c>
      <x:c t="n" s="0">
        <x:v>23.79631</x:v>
      </x:c>
      <x:c t="n" s="0">
        <x:v>27.139</x:v>
      </x:c>
      <x:c t="n" s="0">
        <x:v>20.83514</x:v>
      </x:c>
      <x:c t="n" s="0">
        <x:v>19.71628</x:v>
      </x:c>
      <x:c t="n" s="0">
        <x:v>12.34014</x:v>
      </x:c>
      <x:c t="n" s="0">
        <x:v>22.27558</x:v>
      </x:c>
      <x:c t="n" s="0">
        <x:v>22.89896</x:v>
      </x:c>
      <x:c t="n" s="0">
        <x:v>26.1311</x:v>
      </x:c>
      <x:c t="n" s="0">
        <x:v>23.19035</x:v>
      </x:c>
      <x:c t="n" s="0">
        <x:v>23.63473</x:v>
      </x:c>
      <x:c t="n" s="0">
        <x:v>22.64761</x:v>
      </x:c>
      <x:c t="n" s="0">
        <x:v>32.07626</x:v>
      </x:c>
      <x:c t="n" s="0">
        <x:v>33.65643</x:v>
      </x:c>
      <x:c t="n" s="0">
        <x:v>34.29537</x:v>
      </x:c>
      <x:c t="n" s="0">
        <x:v>30.60663</x:v>
      </x:c>
      <x:c t="n" s="0">
        <x:v>30.21297</x:v>
      </x:c>
      <x:c t="n" s="0">
        <x:v>29.62942</x:v>
      </x:c>
      <x:c t="n" s="0">
        <x:v>29.68455</x:v>
      </x:c>
      <x:c t="n" s="0">
        <x:v>26.00985</x:v>
      </x:c>
      <x:c t="n" s="0">
        <x:v>24.90795</x:v>
      </x:c>
      <x:c t="n" s="0">
        <x:v>21.48669</x:v>
      </x:c>
      <x:c t="n" s="0">
        <x:v>18.19067</x:v>
      </x:c>
      <x:c t="n" s="0">
        <x:v>17.43216</x:v>
      </x:c>
      <x:c t="n" s="0">
        <x:v>21.72087</x:v>
      </x:c>
      <x:c t="n" s="0">
        <x:v>12.16114</x:v>
      </x:c>
      <x:c t="n" s="0">
        <x:v>5.083852</x:v>
      </x:c>
      <x:c t="n" s="0">
        <x:v>2.776091</x:v>
      </x:c>
      <x:c t="n" s="0">
        <x:v>10.78567</x:v>
      </x:c>
      <x:c t="n" s="0">
        <x:v>8.599265</x:v>
      </x:c>
      <x:c t="str">
        <x:v>No</x:v>
      </x:c>
      <x:c t="str">
        <x:v>No</x:v>
      </x:c>
      <x:c t="str">
        <x:v/>
      </x:c>
    </x:row>
    <x:row r="130">
      <x:c t="n" s="11">
        <x:v>129</x:v>
      </x:c>
      <x:c t="str" s="11">
        <x:v/>
      </x:c>
      <x:c t="n" s="8">
        <x:v>43948.8527662037</x:v>
      </x:c>
      <x:c t="n" s="7">
        <x:v>43948.8527662037</x:v>
      </x:c>
      <x:c t="n" s="0">
        <x:v>41.67678</x:v>
      </x:c>
      <x:c t="n" s="0">
        <x:v>54.20069</x:v>
      </x:c>
      <x:c t="n" s="0">
        <x:v>82.05982</x:v>
      </x:c>
      <x:c t="n" s="0">
        <x:v>83.04661</x:v>
      </x:c>
      <x:c t="n" s="0">
        <x:v>0.9829558</x:v>
      </x:c>
      <x:c t="n" s="0">
        <x:v>-2.911066</x:v>
      </x:c>
      <x:c t="n" s="0">
        <x:v>10.95984</x:v>
      </x:c>
      <x:c t="n" s="0">
        <x:v>15.09266</x:v>
      </x:c>
      <x:c t="n" s="0">
        <x:v>14.02906</x:v>
      </x:c>
      <x:c t="n" s="0">
        <x:v>12.79572</x:v>
      </x:c>
      <x:c t="n" s="0">
        <x:v>18.81103</x:v>
      </x:c>
      <x:c t="n" s="0">
        <x:v>24.06697</x:v>
      </x:c>
      <x:c t="n" s="0">
        <x:v>24.98058</x:v>
      </x:c>
      <x:c t="n" s="0">
        <x:v>22.44615</x:v>
      </x:c>
      <x:c t="n" s="0">
        <x:v>22.84624</x:v>
      </x:c>
      <x:c t="n" s="0">
        <x:v>19.57992</x:v>
      </x:c>
      <x:c t="n" s="0">
        <x:v>21.01194</x:v>
      </x:c>
      <x:c t="n" s="0">
        <x:v>22.6792</x:v>
      </x:c>
      <x:c t="n" s="0">
        <x:v>23.21895</x:v>
      </x:c>
      <x:c t="n" s="0">
        <x:v>21.72998</x:v>
      </x:c>
      <x:c t="n" s="0">
        <x:v>23.0757</x:v>
      </x:c>
      <x:c t="n" s="0">
        <x:v>24.73895</x:v>
      </x:c>
      <x:c t="n" s="0">
        <x:v>29.29315</x:v>
      </x:c>
      <x:c t="n" s="0">
        <x:v>33.25391</x:v>
      </x:c>
      <x:c t="n" s="0">
        <x:v>34.45977</x:v>
      </x:c>
      <x:c t="n" s="0">
        <x:v>34.59426</x:v>
      </x:c>
      <x:c t="n" s="0">
        <x:v>33.62305</x:v>
      </x:c>
      <x:c t="n" s="0">
        <x:v>31.80285</x:v>
      </x:c>
      <x:c t="n" s="0">
        <x:v>29.67436</x:v>
      </x:c>
      <x:c t="n" s="0">
        <x:v>26.95844</x:v>
      </x:c>
      <x:c t="n" s="0">
        <x:v>24.93332</x:v>
      </x:c>
      <x:c t="n" s="0">
        <x:v>21.85517</x:v>
      </x:c>
      <x:c t="n" s="0">
        <x:v>18.76792</x:v>
      </x:c>
      <x:c t="n" s="0">
        <x:v>20.05483</x:v>
      </x:c>
      <x:c t="n" s="0">
        <x:v>16.77607</x:v>
      </x:c>
      <x:c t="n" s="0">
        <x:v>12.57934</x:v>
      </x:c>
      <x:c t="n" s="0">
        <x:v>6.775604</x:v>
      </x:c>
      <x:c t="n" s="0">
        <x:v>3.534536</x:v>
      </x:c>
      <x:c t="n" s="0">
        <x:v>9.671833</x:v>
      </x:c>
      <x:c t="n" s="0">
        <x:v>8.805295</x:v>
      </x:c>
      <x:c t="n" s="0">
        <x:v>1.517034</x:v>
      </x:c>
      <x:c t="n" s="0">
        <x:v>-15.19133</x:v>
      </x:c>
      <x:c t="n" s="0">
        <x:v>8.824894</x:v>
      </x:c>
      <x:c t="n" s="0">
        <x:v>12.12286</x:v>
      </x:c>
      <x:c t="n" s="0">
        <x:v>13.35819</x:v>
      </x:c>
      <x:c t="n" s="0">
        <x:v>14.77968</x:v>
      </x:c>
      <x:c t="n" s="0">
        <x:v>23.2858</x:v>
      </x:c>
      <x:c t="n" s="0">
        <x:v>24.48574</x:v>
      </x:c>
      <x:c t="n" s="0">
        <x:v>27.4254</x:v>
      </x:c>
      <x:c t="n" s="0">
        <x:v>21.40409</x:v>
      </x:c>
      <x:c t="n" s="0">
        <x:v>18.91716</x:v>
      </x:c>
      <x:c t="n" s="0">
        <x:v>12.34014</x:v>
      </x:c>
      <x:c t="n" s="0">
        <x:v>25.18493</x:v>
      </x:c>
      <x:c t="n" s="0">
        <x:v>23.71243</x:v>
      </x:c>
      <x:c t="n" s="0">
        <x:v>13.15321</x:v>
      </x:c>
      <x:c t="n" s="0">
        <x:v>23.80631</x:v>
      </x:c>
      <x:c t="n" s="0">
        <x:v>11.9404</x:v>
      </x:c>
      <x:c t="n" s="0">
        <x:v>22.16809</x:v>
      </x:c>
      <x:c t="n" s="0">
        <x:v>24.19381</x:v>
      </x:c>
      <x:c t="n" s="0">
        <x:v>29.93961</x:v>
      </x:c>
      <x:c t="n" s="0">
        <x:v>35.35522</x:v>
      </x:c>
      <x:c t="n" s="0">
        <x:v>33.70885</x:v>
      </x:c>
      <x:c t="n" s="0">
        <x:v>31.06973</x:v>
      </x:c>
      <x:c t="n" s="0">
        <x:v>34.45044</x:v>
      </x:c>
      <x:c t="n" s="0">
        <x:v>28.09313</x:v>
      </x:c>
      <x:c t="n" s="0">
        <x:v>28.25863</x:v>
      </x:c>
      <x:c t="n" s="0">
        <x:v>24.93441</x:v>
      </x:c>
      <x:c t="n" s="0">
        <x:v>19.57909</x:v>
      </x:c>
      <x:c t="n" s="0">
        <x:v>20.32984</x:v>
      </x:c>
      <x:c t="n" s="0">
        <x:v>18.72552</x:v>
      </x:c>
      <x:c t="n" s="0">
        <x:v>15.25743</x:v>
      </x:c>
      <x:c t="n" s="0">
        <x:v>8.207856</x:v>
      </x:c>
      <x:c t="n" s="0">
        <x:v>4.689053</x:v>
      </x:c>
      <x:c t="n" s="0">
        <x:v>2.242157</x:v>
      </x:c>
      <x:c t="n" s="0">
        <x:v>9.657678</x:v>
      </x:c>
      <x:c t="n" s="0">
        <x:v>9.203446</x:v>
      </x:c>
      <x:c t="str">
        <x:v>No</x:v>
      </x:c>
      <x:c t="str">
        <x:v>No</x:v>
      </x:c>
      <x:c t="str">
        <x:v/>
      </x:c>
    </x:row>
    <x:row r="131">
      <x:c t="n" s="11">
        <x:v>130</x:v>
      </x:c>
      <x:c t="str" s="11">
        <x:v/>
      </x:c>
      <x:c t="n" s="8">
        <x:v>43948.8527662037</x:v>
      </x:c>
      <x:c t="n" s="7">
        <x:v>43948.8527662037</x:v>
      </x:c>
      <x:c t="n" s="0">
        <x:v>41.51612</x:v>
      </x:c>
      <x:c t="n" s="0">
        <x:v>54.20069</x:v>
      </x:c>
      <x:c t="n" s="0">
        <x:v>83.10817</x:v>
      </x:c>
      <x:c t="n" s="0">
        <x:v>84.15657</x:v>
      </x:c>
      <x:c t="n" s="0">
        <x:v>1.065131</x:v>
      </x:c>
      <x:c t="n" s="0">
        <x:v>-3.552678</x:v>
      </x:c>
      <x:c t="n" s="0">
        <x:v>10.70639</x:v>
      </x:c>
      <x:c t="n" s="0">
        <x:v>14.76672</x:v>
      </x:c>
      <x:c t="n" s="0">
        <x:v>13.93736</x:v>
      </x:c>
      <x:c t="n" s="0">
        <x:v>13.14812</x:v>
      </x:c>
      <x:c t="n" s="0">
        <x:v>19.82526</x:v>
      </x:c>
      <x:c t="n" s="0">
        <x:v>24.33372</x:v>
      </x:c>
      <x:c t="n" s="0">
        <x:v>25.43511</x:v>
      </x:c>
      <x:c t="n" s="0">
        <x:v>22.30876</x:v>
      </x:c>
      <x:c t="n" s="0">
        <x:v>22.41721</x:v>
      </x:c>
      <x:c t="n" s="0">
        <x:v>19.03256</x:v>
      </x:c>
      <x:c t="n" s="0">
        <x:v>21.93072</x:v>
      </x:c>
      <x:c t="n" s="0">
        <x:v>23.02186</x:v>
      </x:c>
      <x:c t="n" s="0">
        <x:v>23.47806</x:v>
      </x:c>
      <x:c t="n" s="0">
        <x:v>21.92379</x:v>
      </x:c>
      <x:c t="n" s="0">
        <x:v>22.44124</x:v>
      </x:c>
      <x:c t="n" s="0">
        <x:v>24.49295</x:v>
      </x:c>
      <x:c t="n" s="0">
        <x:v>29.00601</x:v>
      </x:c>
      <x:c t="n" s="0">
        <x:v>32.94683</x:v>
      </x:c>
      <x:c t="n" s="0">
        <x:v>34.26554</x:v>
      </x:c>
      <x:c t="n" s="0">
        <x:v>34.4781</x:v>
      </x:c>
      <x:c t="n" s="0">
        <x:v>33.71067</x:v>
      </x:c>
      <x:c t="n" s="0">
        <x:v>32.16434</x:v>
      </x:c>
      <x:c t="n" s="0">
        <x:v>29.89821</x:v>
      </x:c>
      <x:c t="n" s="0">
        <x:v>27.45924</x:v>
      </x:c>
      <x:c t="n" s="0">
        <x:v>25.0055</x:v>
      </x:c>
      <x:c t="n" s="0">
        <x:v>21.71135</x:v>
      </x:c>
      <x:c t="n" s="0">
        <x:v>18.93256</x:v>
      </x:c>
      <x:c t="n" s="0">
        <x:v>20.84239</x:v>
      </x:c>
      <x:c t="n" s="0">
        <x:v>16.6197</x:v>
      </x:c>
      <x:c t="n" s="0">
        <x:v>12.14133</x:v>
      </x:c>
      <x:c t="n" s="0">
        <x:v>6.479539</x:v>
      </x:c>
      <x:c t="n" s="0">
        <x:v>3.526134</x:v>
      </x:c>
      <x:c t="n" s="0">
        <x:v>9.763885</x:v>
      </x:c>
      <x:c t="n" s="0">
        <x:v>8.858453</x:v>
      </x:c>
      <x:c t="n" s="0">
        <x:v>1.517034</x:v>
      </x:c>
      <x:c t="n" s="0">
        <x:v>-15.19133</x:v>
      </x:c>
      <x:c t="n" s="0">
        <x:v>8.824894</x:v>
      </x:c>
      <x:c t="n" s="0">
        <x:v>12.12286</x:v>
      </x:c>
      <x:c t="n" s="0">
        <x:v>10.68699</x:v>
      </x:c>
      <x:c t="n" s="0">
        <x:v>14.77968</x:v>
      </x:c>
      <x:c t="n" s="0">
        <x:v>23.2858</x:v>
      </x:c>
      <x:c t="n" s="0">
        <x:v>26.07046</x:v>
      </x:c>
      <x:c t="n" s="0">
        <x:v>27.16982</x:v>
      </x:c>
      <x:c t="n" s="0">
        <x:v>21.36696</x:v>
      </x:c>
      <x:c t="n" s="0">
        <x:v>18.356</x:v>
      </x:c>
      <x:c t="n" s="0">
        <x:v>12.35775</x:v>
      </x:c>
      <x:c t="n" s="0">
        <x:v>24.91734</x:v>
      </x:c>
      <x:c t="n" s="0">
        <x:v>24.80039</x:v>
      </x:c>
      <x:c t="n" s="0">
        <x:v>27.4407</x:v>
      </x:c>
      <x:c t="n" s="0">
        <x:v>22.16749</x:v>
      </x:c>
      <x:c t="n" s="0">
        <x:v>11.7404</x:v>
      </x:c>
      <x:c t="n" s="0">
        <x:v>23.44023</x:v>
      </x:c>
      <x:c t="n" s="0">
        <x:v>25.39324</x:v>
      </x:c>
      <x:c t="n" s="0">
        <x:v>33.14607</x:v>
      </x:c>
      <x:c t="n" s="0">
        <x:v>32.75631</x:v>
      </x:c>
      <x:c t="n" s="0">
        <x:v>32.88725</x:v>
      </x:c>
      <x:c t="n" s="0">
        <x:v>35.73363</x:v>
      </x:c>
      <x:c t="n" s="0">
        <x:v>29.53371</x:v>
      </x:c>
      <x:c t="n" s="0">
        <x:v>30.97399</x:v>
      </x:c>
      <x:c t="n" s="0">
        <x:v>27.76304</x:v>
      </x:c>
      <x:c t="n" s="0">
        <x:v>26.43981</x:v>
      </x:c>
      <x:c t="n" s="0">
        <x:v>21.22161</x:v>
      </x:c>
      <x:c t="n" s="0">
        <x:v>18.57234</x:v>
      </x:c>
      <x:c t="n" s="0">
        <x:v>29.01689</x:v>
      </x:c>
      <x:c t="n" s="0">
        <x:v>18.78445</x:v>
      </x:c>
      <x:c t="n" s="0">
        <x:v>7.64028</x:v>
      </x:c>
      <x:c t="n" s="0">
        <x:v>4.333252</x:v>
      </x:c>
      <x:c t="n" s="0">
        <x:v>3.539215</x:v>
      </x:c>
      <x:c t="n" s="0">
        <x:v>10.53933</x:v>
      </x:c>
      <x:c t="n" s="0">
        <x:v>8.676491</x:v>
      </x:c>
      <x:c t="str">
        <x:v>No</x:v>
      </x:c>
      <x:c t="str">
        <x:v>No</x:v>
      </x:c>
      <x:c t="str">
        <x:v/>
      </x:c>
    </x:row>
    <x:row r="132">
      <x:c t="n" s="11">
        <x:v>131</x:v>
      </x:c>
      <x:c t="str" s="11">
        <x:v/>
      </x:c>
      <x:c t="n" s="8">
        <x:v>43948.8527662037</x:v>
      </x:c>
      <x:c t="n" s="7">
        <x:v>43948.8527662037</x:v>
      </x:c>
      <x:c t="n" s="0">
        <x:v>42.76665</x:v>
      </x:c>
      <x:c t="n" s="0">
        <x:v>54.20069</x:v>
      </x:c>
      <x:c t="n" s="0">
        <x:v>75.02048</x:v>
      </x:c>
      <x:c t="n" s="0">
        <x:v>82.22126</x:v>
      </x:c>
      <x:c t="n" s="0">
        <x:v>1.1341</x:v>
      </x:c>
      <x:c t="n" s="0">
        <x:v>-4.187376</x:v>
      </x:c>
      <x:c t="n" s="0">
        <x:v>10.47757</x:v>
      </x:c>
      <x:c t="n" s="0">
        <x:v>14.46757</x:v>
      </x:c>
      <x:c t="n" s="0">
        <x:v>13.3045</x:v>
      </x:c>
      <x:c t="n" s="0">
        <x:v>13.42799</x:v>
      </x:c>
      <x:c t="n" s="0">
        <x:v>20.53623</x:v>
      </x:c>
      <x:c t="n" s="0">
        <x:v>24.63475</x:v>
      </x:c>
      <x:c t="n" s="0">
        <x:v>25.68193</x:v>
      </x:c>
      <x:c t="n" s="0">
        <x:v>22.16463</x:v>
      </x:c>
      <x:c t="n" s="0">
        <x:v>22.01394</x:v>
      </x:c>
      <x:c t="n" s="0">
        <x:v>18.50661</x:v>
      </x:c>
      <x:c t="n" s="0">
        <x:v>22.21588</x:v>
      </x:c>
      <x:c t="n" s="0">
        <x:v>23.29544</x:v>
      </x:c>
      <x:c t="n" s="0">
        <x:v>24.33296</x:v>
      </x:c>
      <x:c t="n" s="0">
        <x:v>22.223</x:v>
      </x:c>
      <x:c t="n" s="0">
        <x:v>21.83644</x:v>
      </x:c>
      <x:c t="n" s="0">
        <x:v>24.0362</x:v>
      </x:c>
      <x:c t="n" s="0">
        <x:v>28.52773</x:v>
      </x:c>
      <x:c t="n" s="0">
        <x:v>32.98162</x:v>
      </x:c>
      <x:c t="n" s="0">
        <x:v>34.35039</x:v>
      </x:c>
      <x:c t="n" s="0">
        <x:v>34.61583</x:v>
      </x:c>
      <x:c t="n" s="0">
        <x:v>33.76022</x:v>
      </x:c>
      <x:c t="n" s="0">
        <x:v>31.64721</x:v>
      </x:c>
      <x:c t="n" s="0">
        <x:v>29.58649</x:v>
      </x:c>
      <x:c t="n" s="0">
        <x:v>27.70608</x:v>
      </x:c>
      <x:c t="n" s="0">
        <x:v>24.96128</x:v>
      </x:c>
      <x:c t="n" s="0">
        <x:v>21.6935</x:v>
      </x:c>
      <x:c t="n" s="0">
        <x:v>19.11445</x:v>
      </x:c>
      <x:c t="n" s="0">
        <x:v>25.58908</x:v>
      </x:c>
      <x:c t="n" s="0">
        <x:v>18.47091</x:v>
      </x:c>
      <x:c t="n" s="0">
        <x:v>11.72422</x:v>
      </x:c>
      <x:c t="n" s="0">
        <x:v>6.30408</x:v>
      </x:c>
      <x:c t="n" s="0">
        <x:v>3.371017</x:v>
      </x:c>
      <x:c t="n" s="0">
        <x:v>9.85273</x:v>
      </x:c>
      <x:c t="n" s="0">
        <x:v>8.902179</x:v>
      </x:c>
      <x:c t="n" s="0">
        <x:v>1.517034</x:v>
      </x:c>
      <x:c t="n" s="0">
        <x:v>-15.19133</x:v>
      </x:c>
      <x:c t="n" s="0">
        <x:v>8.824894</x:v>
      </x:c>
      <x:c t="n" s="0">
        <x:v>12.12286</x:v>
      </x:c>
      <x:c t="n" s="0">
        <x:v>2.454282</x:v>
      </x:c>
      <x:c t="n" s="0">
        <x:v>14.77968</x:v>
      </x:c>
      <x:c t="n" s="0">
        <x:v>23.2858</x:v>
      </x:c>
      <x:c t="n" s="0">
        <x:v>26.07046</x:v>
      </x:c>
      <x:c t="n" s="0">
        <x:v>26.89824</x:v>
      </x:c>
      <x:c t="n" s="0">
        <x:v>21.09779</x:v>
      </x:c>
      <x:c t="n" s="0">
        <x:v>18.356</x:v>
      </x:c>
      <x:c t="n" s="0">
        <x:v>12.47913</x:v>
      </x:c>
      <x:c t="n" s="0">
        <x:v>22.36136</x:v>
      </x:c>
      <x:c t="n" s="0">
        <x:v>23.89491</x:v>
      </x:c>
      <x:c t="n" s="0">
        <x:v>24.83328</x:v>
      </x:c>
      <x:c t="n" s="0">
        <x:v>24.681</x:v>
      </x:c>
      <x:c t="n" s="0">
        <x:v>24.72914</x:v>
      </x:c>
      <x:c t="n" s="0">
        <x:v>27.56886</x:v>
      </x:c>
      <x:c t="n" s="0">
        <x:v>26.41499</x:v>
      </x:c>
      <x:c t="n" s="0">
        <x:v>32.80136</x:v>
      </x:c>
      <x:c t="n" s="0">
        <x:v>34.67292</x:v>
      </x:c>
      <x:c t="n" s="0">
        <x:v>35.92171</x:v>
      </x:c>
      <x:c t="n" s="0">
        <x:v>32.67938</x:v>
      </x:c>
      <x:c t="n" s="0">
        <x:v>28.25134</x:v>
      </x:c>
      <x:c t="n" s="0">
        <x:v>29.56151</x:v>
      </x:c>
      <x:c t="n" s="0">
        <x:v>28.48848</x:v>
      </x:c>
      <x:c t="n" s="0">
        <x:v>24.56217</x:v>
      </x:c>
      <x:c t="n" s="0">
        <x:v>21.91511</x:v>
      </x:c>
      <x:c t="n" s="0">
        <x:v>19.89867</x:v>
      </x:c>
      <x:c t="n" s="0">
        <x:v>32.19152</x:v>
      </x:c>
      <x:c t="n" s="0">
        <x:v>25.54974</x:v>
      </x:c>
      <x:c t="n" s="0">
        <x:v>8.62489</x:v>
      </x:c>
      <x:c t="n" s="0">
        <x:v>4.974471</x:v>
      </x:c>
      <x:c t="n" s="0">
        <x:v>2.974714</x:v>
      </x:c>
      <x:c t="n" s="0">
        <x:v>9.945349</x:v>
      </x:c>
      <x:c t="n" s="0">
        <x:v>9.421557</x:v>
      </x:c>
      <x:c t="str">
        <x:v>No</x:v>
      </x:c>
      <x:c t="str">
        <x:v>No</x:v>
      </x:c>
      <x:c t="str">
        <x:v/>
      </x:c>
    </x:row>
    <x:row r="133">
      <x:c t="n" s="11">
        <x:v>132</x:v>
      </x:c>
      <x:c t="str" s="11">
        <x:v/>
      </x:c>
      <x:c t="n" s="8">
        <x:v>43948.8527662037</x:v>
      </x:c>
      <x:c t="n" s="7">
        <x:v>43948.8527662037</x:v>
      </x:c>
      <x:c t="n" s="0">
        <x:v>42.65192</x:v>
      </x:c>
      <x:c t="n" s="0">
        <x:v>54.20069</x:v>
      </x:c>
      <x:c t="n" s="0">
        <x:v>81.96265</x:v>
      </x:c>
      <x:c t="n" s="0">
        <x:v>86.38982</x:v>
      </x:c>
      <x:c t="n" s="0">
        <x:v>1.192147</x:v>
      </x:c>
      <x:c t="n" s="0">
        <x:v>-4.814165</x:v>
      </x:c>
      <x:c t="n" s="0">
        <x:v>10.27213</x:v>
      </x:c>
      <x:c t="n" s="0">
        <x:v>14.19469</x:v>
      </x:c>
      <x:c t="n" s="0">
        <x:v>12.67981</x:v>
      </x:c>
      <x:c t="n" s="0">
        <x:v>13.6535</x:v>
      </x:c>
      <x:c t="n" s="0">
        <x:v>21.23335</x:v>
      </x:c>
      <x:c t="n" s="0">
        <x:v>25.02159</x:v>
      </x:c>
      <x:c t="n" s="0">
        <x:v>25.88215</x:v>
      </x:c>
      <x:c t="n" s="0">
        <x:v>22.02431</x:v>
      </x:c>
      <x:c t="n" s="0">
        <x:v>21.63716</x:v>
      </x:c>
      <x:c t="n" s="0">
        <x:v>18.00276</x:v>
      </x:c>
      <x:c t="n" s="0">
        <x:v>22.23742</x:v>
      </x:c>
      <x:c t="n" s="0">
        <x:v>23.28804</x:v>
      </x:c>
      <x:c t="n" s="0">
        <x:v>23.7928</x:v>
      </x:c>
      <x:c t="n" s="0">
        <x:v>22.80732</x:v>
      </x:c>
      <x:c t="n" s="0">
        <x:v>23.58581</x:v>
      </x:c>
      <x:c t="n" s="0">
        <x:v>25.0837</x:v>
      </x:c>
      <x:c t="n" s="0">
        <x:v>28.26355</x:v>
      </x:c>
      <x:c t="n" s="0">
        <x:v>33.31308</x:v>
      </x:c>
      <x:c t="n" s="0">
        <x:v>34.37539</x:v>
      </x:c>
      <x:c t="n" s="0">
        <x:v>34.57367</x:v>
      </x:c>
      <x:c t="n" s="0">
        <x:v>33.9</x:v>
      </x:c>
      <x:c t="n" s="0">
        <x:v>31.61305</x:v>
      </x:c>
      <x:c t="n" s="0">
        <x:v>29.85324</x:v>
      </x:c>
      <x:c t="n" s="0">
        <x:v>27.65782</x:v>
      </x:c>
      <x:c t="n" s="0">
        <x:v>25.2284</x:v>
      </x:c>
      <x:c t="n" s="0">
        <x:v>21.98329</x:v>
      </x:c>
      <x:c t="n" s="0">
        <x:v>19.16109</x:v>
      </x:c>
      <x:c t="n" s="0">
        <x:v>26.10672</x:v>
      </x:c>
      <x:c t="n" s="0">
        <x:v>20.42322</x:v>
      </x:c>
      <x:c t="n" s="0">
        <x:v>11.39107</x:v>
      </x:c>
      <x:c t="n" s="0">
        <x:v>6.138718</x:v>
      </x:c>
      <x:c t="n" s="0">
        <x:v>3.459202</x:v>
      </x:c>
      <x:c t="n" s="0">
        <x:v>9.908056</x:v>
      </x:c>
      <x:c t="n" s="0">
        <x:v>8.931413</x:v>
      </x:c>
      <x:c t="n" s="0">
        <x:v>1.446734</x:v>
      </x:c>
      <x:c t="n" s="0">
        <x:v>-15.19133</x:v>
      </x:c>
      <x:c t="n" s="0">
        <x:v>8.824894</x:v>
      </x:c>
      <x:c t="n" s="0">
        <x:v>12.12286</x:v>
      </x:c>
      <x:c t="n" s="0">
        <x:v>2.454282</x:v>
      </x:c>
      <x:c t="n" s="0">
        <x:v>14.744</x:v>
      </x:c>
      <x:c t="n" s="0">
        <x:v>24.63745</x:v>
      </x:c>
      <x:c t="n" s="0">
        <x:v>27.51182</x:v>
      </x:c>
      <x:c t="n" s="0">
        <x:v>26.89824</x:v>
      </x:c>
      <x:c t="n" s="0">
        <x:v>21.09779</x:v>
      </x:c>
      <x:c t="n" s="0">
        <x:v>17.92721</x:v>
      </x:c>
      <x:c t="n" s="0">
        <x:v>12.47913</x:v>
      </x:c>
      <x:c t="n" s="0">
        <x:v>22.36136</x:v>
      </x:c>
      <x:c t="n" s="0">
        <x:v>23.24447</x:v>
      </x:c>
      <x:c t="n" s="0">
        <x:v>21.79496</x:v>
      </x:c>
      <x:c t="n" s="0">
        <x:v>25.76842</x:v>
      </x:c>
      <x:c t="n" s="0">
        <x:v>27.06227</x:v>
      </x:c>
      <x:c t="n" s="0">
        <x:v>23.77209</x:v>
      </x:c>
      <x:c t="n" s="0">
        <x:v>26.59463</x:v>
      </x:c>
      <x:c t="n" s="0">
        <x:v>36.29376</x:v>
      </x:c>
      <x:c t="n" s="0">
        <x:v>33.38332</x:v>
      </x:c>
      <x:c t="n" s="0">
        <x:v>32.54493</x:v>
      </x:c>
      <x:c t="n" s="0">
        <x:v>34.72323</x:v>
      </x:c>
      <x:c t="n" s="0">
        <x:v>32.84838</x:v>
      </x:c>
      <x:c t="n" s="0">
        <x:v>29.43248</x:v>
      </x:c>
      <x:c t="n" s="0">
        <x:v>28.23758</x:v>
      </x:c>
      <x:c t="n" s="0">
        <x:v>25.8673</x:v>
      </x:c>
      <x:c t="n" s="0">
        <x:v>23.28296</x:v>
      </x:c>
      <x:c t="n" s="0">
        <x:v>19.57783</x:v>
      </x:c>
      <x:c t="n" s="0">
        <x:v>25.02189</x:v>
      </x:c>
      <x:c t="n" s="0">
        <x:v>25.25145</x:v>
      </x:c>
      <x:c t="n" s="0">
        <x:v>8.745446</x:v>
      </x:c>
      <x:c t="n" s="0">
        <x:v>4.960124</x:v>
      </x:c>
      <x:c t="n" s="0">
        <x:v>4.593904</x:v>
      </x:c>
      <x:c t="n" s="0">
        <x:v>9.763101</x:v>
      </x:c>
      <x:c t="n" s="0">
        <x:v>8.493622</x:v>
      </x:c>
      <x:c t="str">
        <x:v>No</x:v>
      </x:c>
      <x:c t="str">
        <x:v>No</x:v>
      </x:c>
      <x:c t="str">
        <x:v/>
      </x:c>
    </x:row>
    <x:row r="134">
      <x:c t="n" s="11">
        <x:v>133</x:v>
      </x:c>
      <x:c t="str" s="11">
        <x:v/>
      </x:c>
      <x:c t="n" s="8">
        <x:v>43948.8527662037</x:v>
      </x:c>
      <x:c t="n" s="7">
        <x:v>43948.8527662037</x:v>
      </x:c>
      <x:c t="n" s="0">
        <x:v>41.49213</x:v>
      </x:c>
      <x:c t="n" s="0">
        <x:v>54.20069</x:v>
      </x:c>
      <x:c t="n" s="0">
        <x:v>86.46803</x:v>
      </x:c>
      <x:c t="n" s="0">
        <x:v>87.71724</x:v>
      </x:c>
      <x:c t="n" s="0">
        <x:v>1.184922</x:v>
      </x:c>
      <x:c t="n" s="0">
        <x:v>-5.431939</x:v>
      </x:c>
      <x:c t="n" s="0">
        <x:v>10.08864</x:v>
      </x:c>
      <x:c t="n" s="0">
        <x:v>13.94726</x:v>
      </x:c>
      <x:c t="n" s="0">
        <x:v>12.06442</x:v>
      </x:c>
      <x:c t="n" s="0">
        <x:v>13.80394</x:v>
      </x:c>
      <x:c t="n" s="0">
        <x:v>21.97383</x:v>
      </x:c>
      <x:c t="n" s="0">
        <x:v>25.52723</x:v>
      </x:c>
      <x:c t="n" s="0">
        <x:v>26.04613</x:v>
      </x:c>
      <x:c t="n" s="0">
        <x:v>21.90077</x:v>
      </x:c>
      <x:c t="n" s="0">
        <x:v>21.12821</x:v>
      </x:c>
      <x:c t="n" s="0">
        <x:v>17.52071</x:v>
      </x:c>
      <x:c t="n" s="0">
        <x:v>21.9981</x:v>
      </x:c>
      <x:c t="n" s="0">
        <x:v>23.08864</x:v>
      </x:c>
      <x:c t="n" s="0">
        <x:v>24.55561</x:v>
      </x:c>
      <x:c t="n" s="0">
        <x:v>23.29947</x:v>
      </x:c>
      <x:c t="n" s="0">
        <x:v>23.59682</x:v>
      </x:c>
      <x:c t="n" s="0">
        <x:v>24.66604</x:v>
      </x:c>
      <x:c t="n" s="0">
        <x:v>28.10909</x:v>
      </x:c>
      <x:c t="n" s="0">
        <x:v>33.40984</x:v>
      </x:c>
      <x:c t="n" s="0">
        <x:v>34.00378</x:v>
      </x:c>
      <x:c t="n" s="0">
        <x:v>34.12086</x:v>
      </x:c>
      <x:c t="n" s="0">
        <x:v>34.05467</x:v>
      </x:c>
      <x:c t="n" s="0">
        <x:v>31.77136</x:v>
      </x:c>
      <x:c t="n" s="0">
        <x:v>29.75504</x:v>
      </x:c>
      <x:c t="n" s="0">
        <x:v>27.9974</x:v>
      </x:c>
      <x:c t="n" s="0">
        <x:v>25.15629</x:v>
      </x:c>
      <x:c t="n" s="0">
        <x:v>22.12534</x:v>
      </x:c>
      <x:c t="n" s="0">
        <x:v>19.19156</x:v>
      </x:c>
      <x:c t="n" s="0">
        <x:v>26.0026</x:v>
      </x:c>
      <x:c t="n" s="0">
        <x:v>21.49987</x:v>
      </x:c>
      <x:c t="n" s="0">
        <x:v>11.1475</x:v>
      </x:c>
      <x:c t="n" s="0">
        <x:v>5.91238</x:v>
      </x:c>
      <x:c t="n" s="0">
        <x:v>3.733983</x:v>
      </x:c>
      <x:c t="n" s="0">
        <x:v>9.827319</x:v>
      </x:c>
      <x:c t="n" s="0">
        <x:v>8.99707</x:v>
      </x:c>
      <x:c t="n" s="0">
        <x:v>0.9199352</x:v>
      </x:c>
      <x:c t="n" s="0">
        <x:v>-15.19133</x:v>
      </x:c>
      <x:c t="n" s="0">
        <x:v>8.824894</x:v>
      </x:c>
      <x:c t="n" s="0">
        <x:v>12.12286</x:v>
      </x:c>
      <x:c t="n" s="0">
        <x:v>2.454282</x:v>
      </x:c>
      <x:c t="n" s="0">
        <x:v>14.48565</x:v>
      </x:c>
      <x:c t="n" s="0">
        <x:v>24.80029</x:v>
      </x:c>
      <x:c t="n" s="0">
        <x:v>27.6836</x:v>
      </x:c>
      <x:c t="n" s="0">
        <x:v>26.17367</x:v>
      </x:c>
      <x:c t="n" s="0">
        <x:v>21.09779</x:v>
      </x:c>
      <x:c t="n" s="0">
        <x:v>12.29852</x:v>
      </x:c>
      <x:c t="n" s="0">
        <x:v>16.18873</x:v>
      </x:c>
      <x:c t="n" s="0">
        <x:v>13.94291</x:v>
      </x:c>
      <x:c t="n" s="0">
        <x:v>18.45763</x:v>
      </x:c>
      <x:c t="n" s="0">
        <x:v>29.20118</x:v>
      </x:c>
      <x:c t="n" s="0">
        <x:v>24.33897</x:v>
      </x:c>
      <x:c t="n" s="0">
        <x:v>21.18239</x:v>
      </x:c>
      <x:c t="n" s="0">
        <x:v>20.59714</x:v>
      </x:c>
      <x:c t="n" s="0">
        <x:v>25.39354</x:v>
      </x:c>
      <x:c t="n" s="0">
        <x:v>26.38221</x:v>
      </x:c>
      <x:c t="n" s="0">
        <x:v>30.78532</x:v>
      </x:c>
      <x:c t="n" s="0">
        <x:v>26.7997</x:v>
      </x:c>
      <x:c t="n" s="0">
        <x:v>34.9417</x:v>
      </x:c>
      <x:c t="n" s="0">
        <x:v>32.56792</x:v>
      </x:c>
      <x:c t="n" s="0">
        <x:v>28.71149</x:v>
      </x:c>
      <x:c t="n" s="0">
        <x:v>31.38047</x:v>
      </x:c>
      <x:c t="n" s="0">
        <x:v>24.83026</x:v>
      </x:c>
      <x:c t="n" s="0">
        <x:v>24.03238</x:v>
      </x:c>
      <x:c t="n" s="0">
        <x:v>19.75561</x:v>
      </x:c>
      <x:c t="n" s="0">
        <x:v>25.16446</x:v>
      </x:c>
      <x:c t="n" s="0">
        <x:v>25.26888</x:v>
      </x:c>
      <x:c t="n" s="0">
        <x:v>9.606124</x:v>
      </x:c>
      <x:c t="n" s="0">
        <x:v>5.365009</x:v>
      </x:c>
      <x:c t="n" s="0">
        <x:v>4.174781</x:v>
      </x:c>
      <x:c t="n" s="0">
        <x:v>10.64606</x:v>
      </x:c>
      <x:c t="n" s="0">
        <x:v>9.017491</x:v>
      </x:c>
      <x:c t="str">
        <x:v>No</x:v>
      </x:c>
      <x:c t="str">
        <x:v>No</x:v>
      </x:c>
      <x:c t="str">
        <x:v/>
      </x:c>
    </x:row>
    <x:row r="135">
      <x:c t="n" s="11">
        <x:v>134</x:v>
      </x:c>
      <x:c t="str" s="11">
        <x:v/>
      </x:c>
      <x:c t="n" s="8">
        <x:v>43948.8527662037</x:v>
      </x:c>
      <x:c t="n" s="7">
        <x:v>43948.8527662037</x:v>
      </x:c>
      <x:c t="n" s="0">
        <x:v>41.81029</x:v>
      </x:c>
      <x:c t="n" s="0">
        <x:v>54.20069</x:v>
      </x:c>
      <x:c t="n" s="0">
        <x:v>77.50161</x:v>
      </x:c>
      <x:c t="n" s="0">
        <x:v>82.91743</x:v>
      </x:c>
      <x:c t="n" s="0">
        <x:v>1.147232</x:v>
      </x:c>
      <x:c t="n" s="0">
        <x:v>-6.039485</x:v>
      </x:c>
      <x:c t="n" s="0">
        <x:v>9.925557</x:v>
      </x:c>
      <x:c t="n" s="0">
        <x:v>13.72417</x:v>
      </x:c>
      <x:c t="n" s="0">
        <x:v>11.45957</x:v>
      </x:c>
      <x:c t="n" s="0">
        <x:v>13.91037</x:v>
      </x:c>
      <x:c t="n" s="0">
        <x:v>22.51949</x:v>
      </x:c>
      <x:c t="n" s="0">
        <x:v>25.91686</x:v>
      </x:c>
      <x:c t="n" s="0">
        <x:v>25.90193</x:v>
      </x:c>
      <x:c t="n" s="0">
        <x:v>21.51316</x:v>
      </x:c>
      <x:c t="n" s="0">
        <x:v>20.53903</x:v>
      </x:c>
      <x:c t="n" s="0">
        <x:v>17.71228</x:v>
      </x:c>
      <x:c t="n" s="0">
        <x:v>21.33023</x:v>
      </x:c>
      <x:c t="n" s="0">
        <x:v>22.58177</x:v>
      </x:c>
      <x:c t="n" s="0">
        <x:v>25.62589</x:v>
      </x:c>
      <x:c t="n" s="0">
        <x:v>23.29667</x:v>
      </x:c>
      <x:c t="n" s="0">
        <x:v>23.06517</x:v>
      </x:c>
      <x:c t="n" s="0">
        <x:v>24.30342</x:v>
      </x:c>
      <x:c t="n" s="0">
        <x:v>27.88095</x:v>
      </x:c>
      <x:c t="n" s="0">
        <x:v>32.93272</x:v>
      </x:c>
      <x:c t="n" s="0">
        <x:v>33.81962</x:v>
      </x:c>
      <x:c t="n" s="0">
        <x:v>33.55317</x:v>
      </x:c>
      <x:c t="n" s="0">
        <x:v>33.95312</x:v>
      </x:c>
      <x:c t="n" s="0">
        <x:v>31.82735</x:v>
      </x:c>
      <x:c t="n" s="0">
        <x:v>29.45844</x:v>
      </x:c>
      <x:c t="n" s="0">
        <x:v>28.32275</x:v>
      </x:c>
      <x:c t="n" s="0">
        <x:v>25.05897</x:v>
      </x:c>
      <x:c t="n" s="0">
        <x:v>22.18037</x:v>
      </x:c>
      <x:c t="n" s="0">
        <x:v>19.08641</x:v>
      </x:c>
      <x:c t="n" s="0">
        <x:v>25.89623</x:v>
      </x:c>
      <x:c t="n" s="0">
        <x:v>22.63357</x:v>
      </x:c>
      <x:c t="n" s="0">
        <x:v>10.85557</x:v>
      </x:c>
      <x:c t="n" s="0">
        <x:v>5.780473</x:v>
      </x:c>
      <x:c t="n" s="0">
        <x:v>3.655503</x:v>
      </x:c>
      <x:c t="n" s="0">
        <x:v>9.96394</x:v>
      </x:c>
      <x:c t="n" s="0">
        <x:v>8.92878</x:v>
      </x:c>
      <x:c t="n" s="0">
        <x:v>0.9199352</x:v>
      </x:c>
      <x:c t="n" s="0">
        <x:v>-15.19133</x:v>
      </x:c>
      <x:c t="n" s="0">
        <x:v>8.154657</x:v>
      </x:c>
      <x:c t="n" s="0">
        <x:v>10.37124</x:v>
      </x:c>
      <x:c t="n" s="0">
        <x:v>2.454282</x:v>
      </x:c>
      <x:c t="n" s="0">
        <x:v>14.48565</x:v>
      </x:c>
      <x:c t="n" s="0">
        <x:v>24.80029</x:v>
      </x:c>
      <x:c t="n" s="0">
        <x:v>27.6836</x:v>
      </x:c>
      <x:c t="n" s="0">
        <x:v>24.60843</x:v>
      </x:c>
      <x:c t="n" s="0">
        <x:v>6.751956</x:v>
      </x:c>
      <x:c t="n" s="0">
        <x:v>12.29852</x:v>
      </x:c>
      <x:c t="n" s="0">
        <x:v>19.10523</x:v>
      </x:c>
      <x:c t="n" s="0">
        <x:v>5.713104</x:v>
      </x:c>
      <x:c t="n" s="0">
        <x:v>17.09219</x:v>
      </x:c>
      <x:c t="n" s="0">
        <x:v>26.33164</x:v>
      </x:c>
      <x:c t="n" s="0">
        <x:v>21.50137</x:v>
      </x:c>
      <x:c t="n" s="0">
        <x:v>14.21831</x:v>
      </x:c>
      <x:c t="n" s="0">
        <x:v>22.75088</x:v>
      </x:c>
      <x:c t="n" s="0">
        <x:v>26.43902</x:v>
      </x:c>
      <x:c t="n" s="0">
        <x:v>26.35115</x:v>
      </x:c>
      <x:c t="n" s="0">
        <x:v>33.9127</x:v>
      </x:c>
      <x:c t="n" s="0">
        <x:v>31.53848</x:v>
      </x:c>
      <x:c t="n" s="0">
        <x:v>33.75229</x:v>
      </x:c>
      <x:c t="n" s="0">
        <x:v>31.14262</x:v>
      </x:c>
      <x:c t="n" s="0">
        <x:v>30.7309</x:v>
      </x:c>
      <x:c t="n" s="0">
        <x:v>27.24892</x:v>
      </x:c>
      <x:c t="n" s="0">
        <x:v>22.35618</x:v>
      </x:c>
      <x:c t="n" s="0">
        <x:v>21.46072</x:v>
      </x:c>
      <x:c t="n" s="0">
        <x:v>16.58405</x:v>
      </x:c>
      <x:c t="n" s="0">
        <x:v>25.80707</x:v>
      </x:c>
      <x:c t="n" s="0">
        <x:v>27.23729</x:v>
      </x:c>
      <x:c t="n" s="0">
        <x:v>8.726954</x:v>
      </x:c>
      <x:c t="n" s="0">
        <x:v>3.832645</x:v>
      </x:c>
      <x:c t="n" s="0">
        <x:v>3.959476</x:v>
      </x:c>
      <x:c t="n" s="0">
        <x:v>10.86401</x:v>
      </x:c>
      <x:c t="n" s="0">
        <x:v>9.134367</x:v>
      </x:c>
      <x:c t="str">
        <x:v>No</x:v>
      </x:c>
      <x:c t="str">
        <x:v>No</x:v>
      </x:c>
      <x:c t="str">
        <x:v/>
      </x:c>
    </x:row>
    <x:row r="136">
      <x:c t="n" s="11">
        <x:v>135</x:v>
      </x:c>
      <x:c t="str" s="11">
        <x:v/>
      </x:c>
      <x:c t="n" s="8">
        <x:v>43948.8527662037</x:v>
      </x:c>
      <x:c t="n" s="7">
        <x:v>43948.8527662037</x:v>
      </x:c>
      <x:c t="n" s="0">
        <x:v>42.21797</x:v>
      </x:c>
      <x:c t="n" s="0">
        <x:v>54.20069</x:v>
      </x:c>
      <x:c t="n" s="0">
        <x:v>83.12038</x:v>
      </x:c>
      <x:c t="n" s="0">
        <x:v>87.71588</x:v>
      </x:c>
      <x:c t="n" s="0">
        <x:v>1.114783</x:v>
      </x:c>
      <x:c t="n" s="0">
        <x:v>-6.635473</x:v>
      </x:c>
      <x:c t="n" s="0">
        <x:v>9.63328</x:v>
      </x:c>
      <x:c t="n" s="0">
        <x:v>13.20813</x:v>
      </x:c>
      <x:c t="n" s="0">
        <x:v>10.86662</x:v>
      </x:c>
      <x:c t="n" s="0">
        <x:v>13.99925</x:v>
      </x:c>
      <x:c t="n" s="0">
        <x:v>22.9367</x:v>
      </x:c>
      <x:c t="n" s="0">
        <x:v>26.2546</x:v>
      </x:c>
      <x:c t="n" s="0">
        <x:v>25.73549</x:v>
      </x:c>
      <x:c t="n" s="0">
        <x:v>20.85259</x:v>
      </x:c>
      <x:c t="n" s="0">
        <x:v>19.96364</x:v>
      </x:c>
      <x:c t="n" s="0">
        <x:v>17.94563</x:v>
      </x:c>
      <x:c t="n" s="0">
        <x:v>20.66683</x:v>
      </x:c>
      <x:c t="n" s="0">
        <x:v>22.12111</x:v>
      </x:c>
      <x:c t="n" s="0">
        <x:v>24.99594</x:v>
      </x:c>
      <x:c t="n" s="0">
        <x:v>22.90261</x:v>
      </x:c>
      <x:c t="n" s="0">
        <x:v>22.41958</x:v>
      </x:c>
      <x:c t="n" s="0">
        <x:v>24.65579</x:v>
      </x:c>
      <x:c t="n" s="0">
        <x:v>27.94437</x:v>
      </x:c>
      <x:c t="n" s="0">
        <x:v>32.34883</x:v>
      </x:c>
      <x:c t="n" s="0">
        <x:v>33.8627</x:v>
      </x:c>
      <x:c t="n" s="0">
        <x:v>33.46015</x:v>
      </x:c>
      <x:c t="n" s="0">
        <x:v>34.12072</x:v>
      </x:c>
      <x:c t="n" s="0">
        <x:v>31.57114</x:v>
      </x:c>
      <x:c t="n" s="0">
        <x:v>29.57261</x:v>
      </x:c>
      <x:c t="n" s="0">
        <x:v>28.05991</x:v>
      </x:c>
      <x:c t="n" s="0">
        <x:v>24.84764</x:v>
      </x:c>
      <x:c t="n" s="0">
        <x:v>22.06859</x:v>
      </x:c>
      <x:c t="n" s="0">
        <x:v>18.90795</x:v>
      </x:c>
      <x:c t="n" s="0">
        <x:v>25.99035</x:v>
      </x:c>
      <x:c t="n" s="0">
        <x:v>23.78362</x:v>
      </x:c>
      <x:c t="n" s="0">
        <x:v>10.82977</x:v>
      </x:c>
      <x:c t="n" s="0">
        <x:v>5.714471</x:v>
      </x:c>
      <x:c t="n" s="0">
        <x:v>3.709936</x:v>
      </x:c>
      <x:c t="n" s="0">
        <x:v>10.0597</x:v>
      </x:c>
      <x:c t="n" s="0">
        <x:v>8.849575</x:v>
      </x:c>
      <x:c t="n" s="0">
        <x:v>0.9199352</x:v>
      </x:c>
      <x:c t="n" s="0">
        <x:v>-15.19133</x:v>
      </x:c>
      <x:c t="n" s="0">
        <x:v>7.361768</x:v>
      </x:c>
      <x:c t="n" s="0">
        <x:v>7.388696</x:v>
      </x:c>
      <x:c t="n" s="0">
        <x:v>2.454282</x:v>
      </x:c>
      <x:c t="n" s="0">
        <x:v>14.48565</x:v>
      </x:c>
      <x:c t="n" s="0">
        <x:v>24.80029</x:v>
      </x:c>
      <x:c t="n" s="0">
        <x:v>28.0895</x:v>
      </x:c>
      <x:c t="n" s="0">
        <x:v>24.60843</x:v>
      </x:c>
      <x:c t="n" s="0">
        <x:v>6.751956</x:v>
      </x:c>
      <x:c t="n" s="0">
        <x:v>12.29852</x:v>
      </x:c>
      <x:c t="n" s="0">
        <x:v>19.10523</x:v>
      </x:c>
      <x:c t="n" s="0">
        <x:v>7.06454</x:v>
      </x:c>
      <x:c t="n" s="0">
        <x:v>17.76512</x:v>
      </x:c>
      <x:c t="n" s="0">
        <x:v>14.30104</x:v>
      </x:c>
      <x:c t="n" s="0">
        <x:v>21.70107</x:v>
      </x:c>
      <x:c t="n" s="0">
        <x:v>11.12129</x:v>
      </x:c>
      <x:c t="n" s="0">
        <x:v>28.61021</x:v>
      </x:c>
      <x:c t="n" s="0">
        <x:v>28.17178</x:v>
      </x:c>
      <x:c t="n" s="0">
        <x:v>29.17034</x:v>
      </x:c>
      <x:c t="n" s="0">
        <x:v>32.83358</x:v>
      </x:c>
      <x:c t="n" s="0">
        <x:v>31.09753</x:v>
      </x:c>
      <x:c t="n" s="0">
        <x:v>33.57214</x:v>
      </x:c>
      <x:c t="n" s="0">
        <x:v>32.51991</x:v>
      </x:c>
      <x:c t="n" s="0">
        <x:v>28.68847</x:v>
      </x:c>
      <x:c t="n" s="0">
        <x:v>27.06164</x:v>
      </x:c>
      <x:c t="n" s="0">
        <x:v>26.08199</x:v>
      </x:c>
      <x:c t="n" s="0">
        <x:v>21.32958</x:v>
      </x:c>
      <x:c t="n" s="0">
        <x:v>18.75577</x:v>
      </x:c>
      <x:c t="n" s="0">
        <x:v>27.05114</x:v>
      </x:c>
      <x:c t="n" s="0">
        <x:v>26.20757</x:v>
      </x:c>
      <x:c t="n" s="0">
        <x:v>10.23988</x:v>
      </x:c>
      <x:c t="n" s="0">
        <x:v>5.215831</x:v>
      </x:c>
      <x:c t="n" s="0">
        <x:v>4.523319</x:v>
      </x:c>
      <x:c t="n" s="0">
        <x:v>9.113356</x:v>
      </x:c>
      <x:c t="n" s="0">
        <x:v>8.175829</x:v>
      </x:c>
      <x:c t="str">
        <x:v>No</x:v>
      </x:c>
      <x:c t="str">
        <x:v>No</x:v>
      </x:c>
      <x:c t="str">
        <x:v/>
      </x:c>
    </x:row>
    <x:row r="137">
      <x:c t="n" s="11">
        <x:v>136</x:v>
      </x:c>
      <x:c t="str" s="11">
        <x:v/>
      </x:c>
      <x:c t="n" s="8">
        <x:v>43948.8527662037</x:v>
      </x:c>
      <x:c t="n" s="7">
        <x:v>43948.8527662037</x:v>
      </x:c>
      <x:c t="n" s="0">
        <x:v>43.32213</x:v>
      </x:c>
      <x:c t="n" s="0">
        <x:v>54.20069</x:v>
      </x:c>
      <x:c t="n" s="0">
        <x:v>88.01437</x:v>
      </x:c>
      <x:c t="n" s="0">
        <x:v>89.12155</x:v>
      </x:c>
      <x:c t="n" s="0">
        <x:v>1.086878</x:v>
      </x:c>
      <x:c t="n" s="0">
        <x:v>-7.21848</x:v>
      </x:c>
      <x:c t="n" s="0">
        <x:v>9.367084</x:v>
      </x:c>
      <x:c t="n" s="0">
        <x:v>12.71299</x:v>
      </x:c>
      <x:c t="n" s="0">
        <x:v>10.28702</x:v>
      </x:c>
      <x:c t="n" s="0">
        <x:v>14.07374</x:v>
      </x:c>
      <x:c t="n" s="0">
        <x:v>23.2638</x:v>
      </x:c>
      <x:c t="n" s="0">
        <x:v>26.60238</x:v>
      </x:c>
      <x:c t="n" s="0">
        <x:v>25.59167</x:v>
      </x:c>
      <x:c t="n" s="0">
        <x:v>20.19608</x:v>
      </x:c>
      <x:c t="n" s="0">
        <x:v>19.40395</x:v>
      </x:c>
      <x:c t="n" s="0">
        <x:v>18.13545</x:v>
      </x:c>
      <x:c t="n" s="0">
        <x:v>20.01895</x:v>
      </x:c>
      <x:c t="n" s="0">
        <x:v>21.69988</x:v>
      </x:c>
      <x:c t="n" s="0">
        <x:v>24.36877</x:v>
      </x:c>
      <x:c t="n" s="0">
        <x:v>22.9482</x:v>
      </x:c>
      <x:c t="n" s="0">
        <x:v>22.00473</x:v>
      </x:c>
      <x:c t="n" s="0">
        <x:v>25.7042</x:v>
      </x:c>
      <x:c t="n" s="0">
        <x:v>28.56533</x:v>
      </x:c>
      <x:c t="n" s="0">
        <x:v>31.99985</x:v>
      </x:c>
      <x:c t="n" s="0">
        <x:v>33.49707</x:v>
      </x:c>
      <x:c t="n" s="0">
        <x:v>33.45601</x:v>
      </x:c>
      <x:c t="n" s="0">
        <x:v>33.78762</x:v>
      </x:c>
      <x:c t="n" s="0">
        <x:v>31.87609</x:v>
      </x:c>
      <x:c t="n" s="0">
        <x:v>29.48936</x:v>
      </x:c>
      <x:c t="n" s="0">
        <x:v>28.17632</x:v>
      </x:c>
      <x:c t="n" s="0">
        <x:v>24.88458</x:v>
      </x:c>
      <x:c t="n" s="0">
        <x:v>22.14139</x:v>
      </x:c>
      <x:c t="n" s="0">
        <x:v>18.9064</x:v>
      </x:c>
      <x:c t="n" s="0">
        <x:v>26.00803</x:v>
      </x:c>
      <x:c t="n" s="0">
        <x:v>23.82824</x:v>
      </x:c>
      <x:c t="n" s="0">
        <x:v>10.62532</x:v>
      </x:c>
      <x:c t="n" s="0">
        <x:v>5.752997</x:v>
      </x:c>
      <x:c t="n" s="0">
        <x:v>3.866212</x:v>
      </x:c>
      <x:c t="n" s="0">
        <x:v>9.936913</x:v>
      </x:c>
      <x:c t="n" s="0">
        <x:v>8.806317</x:v>
      </x:c>
      <x:c t="n" s="0">
        <x:v>0.6344721</x:v>
      </x:c>
      <x:c t="n" s="0">
        <x:v>-10.51158</x:v>
      </x:c>
      <x:c t="n" s="0">
        <x:v>7.361768</x:v>
      </x:c>
      <x:c t="n" s="0">
        <x:v>7.388696</x:v>
      </x:c>
      <x:c t="n" s="0">
        <x:v>11.54787</x:v>
      </x:c>
      <x:c t="n" s="0">
        <x:v>14.48565</x:v>
      </x:c>
      <x:c t="n" s="0">
        <x:v>24.96166</x:v>
      </x:c>
      <x:c t="n" s="0">
        <x:v>28.21678</x:v>
      </x:c>
      <x:c t="n" s="0">
        <x:v>24.66694</x:v>
      </x:c>
      <x:c t="n" s="0">
        <x:v>7.158935</x:v>
      </x:c>
      <x:c t="n" s="0">
        <x:v>12.35486</x:v>
      </x:c>
      <x:c t="n" s="0">
        <x:v>17.99303</x:v>
      </x:c>
      <x:c t="n" s="0">
        <x:v>7.710806</x:v>
      </x:c>
      <x:c t="n" s="0">
        <x:v>20.01435</x:v>
      </x:c>
      <x:c t="n" s="0">
        <x:v>13.71446</x:v>
      </x:c>
      <x:c t="n" s="0">
        <x:v>26.92709</x:v>
      </x:c>
      <x:c t="n" s="0">
        <x:v>21.09735</x:v>
      </x:c>
      <x:c t="n" s="0">
        <x:v>27.17087</x:v>
      </x:c>
      <x:c t="n" s="0">
        <x:v>32.44234</x:v>
      </x:c>
      <x:c t="n" s="0">
        <x:v>28.54687</x:v>
      </x:c>
      <x:c t="n" s="0">
        <x:v>25.33566</x:v>
      </x:c>
      <x:c t="n" s="0">
        <x:v>32.97482</x:v>
      </x:c>
      <x:c t="n" s="0">
        <x:v>32.58498</x:v>
      </x:c>
      <x:c t="n" s="0">
        <x:v>33.31779</x:v>
      </x:c>
      <x:c t="n" s="0">
        <x:v>27.72779</x:v>
      </x:c>
      <x:c t="n" s="0">
        <x:v>27.15754</x:v>
      </x:c>
      <x:c t="n" s="0">
        <x:v>23.60376</x:v>
      </x:c>
      <x:c t="n" s="0">
        <x:v>24.15499</x:v>
      </x:c>
      <x:c t="n" s="0">
        <x:v>19.94024</x:v>
      </x:c>
      <x:c t="n" s="0">
        <x:v>24.68044</x:v>
      </x:c>
      <x:c t="n" s="0">
        <x:v>21.08573</x:v>
      </x:c>
      <x:c t="n" s="0">
        <x:v>8.617488</x:v>
      </x:c>
      <x:c t="n" s="0">
        <x:v>5.796523</x:v>
      </x:c>
      <x:c t="n" s="0">
        <x:v>4.627287</x:v>
      </x:c>
      <x:c t="n" s="0">
        <x:v>8.270922</x:v>
      </x:c>
      <x:c t="n" s="0">
        <x:v>7.414405</x:v>
      </x:c>
      <x:c t="str">
        <x:v>No</x:v>
      </x:c>
      <x:c t="str">
        <x:v>No</x:v>
      </x:c>
      <x:c t="str">
        <x:v/>
      </x:c>
    </x:row>
    <x:row r="138">
      <x:c t="n" s="11">
        <x:v>137</x:v>
      </x:c>
      <x:c t="str" s="11">
        <x:v/>
      </x:c>
      <x:c t="n" s="8">
        <x:v>43948.8527662037</x:v>
      </x:c>
      <x:c t="n" s="7">
        <x:v>43948.8527662037</x:v>
      </x:c>
      <x:c t="n" s="0">
        <x:v>41.91534</x:v>
      </x:c>
      <x:c t="n" s="0">
        <x:v>54.20069</x:v>
      </x:c>
      <x:c t="n" s="0">
        <x:v>81.01356</x:v>
      </x:c>
      <x:c t="n" s="0">
        <x:v>86.58431</x:v>
      </x:c>
      <x:c t="n" s="0">
        <x:v>0.9418807</x:v>
      </x:c>
      <x:c t="n" s="0">
        <x:v>-7.152736</x:v>
      </x:c>
      <x:c t="n" s="0">
        <x:v>9.126068</x:v>
      </x:c>
      <x:c t="n" s="0">
        <x:v>12.24025</x:v>
      </x:c>
      <x:c t="n" s="0">
        <x:v>11.75255</x:v>
      </x:c>
      <x:c t="n" s="0">
        <x:v>14.13636</x:v>
      </x:c>
      <x:c t="n" s="0">
        <x:v>23.62224</x:v>
      </x:c>
      <x:c t="n" s="0">
        <x:v>26.87883</x:v>
      </x:c>
      <x:c t="n" s="0">
        <x:v>25.46835</x:v>
      </x:c>
      <x:c t="n" s="0">
        <x:v>19.55424</x:v>
      </x:c>
      <x:c t="n" s="0">
        <x:v>18.86378</x:v>
      </x:c>
      <x:c t="n" s="0">
        <x:v>17.72787</x:v>
      </x:c>
      <x:c t="n" s="0">
        <x:v>19.37706</x:v>
      </x:c>
      <x:c t="n" s="0">
        <x:v>21.73155</x:v>
      </x:c>
      <x:c t="n" s="0">
        <x:v>23.86563</x:v>
      </x:c>
      <x:c t="n" s="0">
        <x:v>24.7197</x:v>
      </x:c>
      <x:c t="n" s="0">
        <x:v>22.06205</x:v>
      </x:c>
      <x:c t="n" s="0">
        <x:v>25.32892</x:v>
      </x:c>
      <x:c t="n" s="0">
        <x:v>28.78077</x:v>
      </x:c>
      <x:c t="n" s="0">
        <x:v>31.64786</x:v>
      </x:c>
      <x:c t="n" s="0">
        <x:v>32.91483</x:v>
      </x:c>
      <x:c t="n" s="0">
        <x:v>33.64734</x:v>
      </x:c>
      <x:c t="n" s="0">
        <x:v>33.50813</x:v>
      </x:c>
      <x:c t="n" s="0">
        <x:v>32.2895</x:v>
      </x:c>
      <x:c t="n" s="0">
        <x:v>29.26944</x:v>
      </x:c>
      <x:c t="n" s="0">
        <x:v>28.11671</x:v>
      </x:c>
      <x:c t="n" s="0">
        <x:v>24.73166</x:v>
      </x:c>
      <x:c t="n" s="0">
        <x:v>22.43667</x:v>
      </x:c>
      <x:c t="n" s="0">
        <x:v>18.9025</x:v>
      </x:c>
      <x:c t="n" s="0">
        <x:v>25.68566</x:v>
      </x:c>
      <x:c t="n" s="0">
        <x:v>23.35546</x:v>
      </x:c>
      <x:c t="n" s="0">
        <x:v>10.29252</x:v>
      </x:c>
      <x:c t="n" s="0">
        <x:v>5.672805</x:v>
      </x:c>
      <x:c t="n" s="0">
        <x:v>3.880397</x:v>
      </x:c>
      <x:c t="n" s="0">
        <x:v>9.856251</x:v>
      </x:c>
      <x:c t="n" s="0">
        <x:v>8.696119</x:v>
      </x:c>
      <x:c t="n" s="0">
        <x:v>-0.3553945</x:v>
      </x:c>
      <x:c t="n" s="0">
        <x:v>-5.771293</x:v>
      </x:c>
      <x:c t="n" s="0">
        <x:v>7.361768</x:v>
      </x:c>
      <x:c t="n" s="0">
        <x:v>7.388696</x:v>
      </x:c>
      <x:c t="n" s="0">
        <x:v>17.14738</x:v>
      </x:c>
      <x:c t="n" s="0">
        <x:v>14.48565</x:v>
      </x:c>
      <x:c t="n" s="0">
        <x:v>25.41261</x:v>
      </x:c>
      <x:c t="n" s="0">
        <x:v>27.71196</x:v>
      </x:c>
      <x:c t="n" s="0">
        <x:v>24.66694</x:v>
      </x:c>
      <x:c t="n" s="0">
        <x:v>8.191364</x:v>
      </x:c>
      <x:c t="n" s="0">
        <x:v>12.38833</x:v>
      </x:c>
      <x:c t="n" s="0">
        <x:v>8.940485</x:v>
      </x:c>
      <x:c t="n" s="0">
        <x:v>12.17418</x:v>
      </x:c>
      <x:c t="n" s="0">
        <x:v>22.25118</x:v>
      </x:c>
      <x:c t="n" s="0">
        <x:v>23.6876</x:v>
      </x:c>
      <x:c t="n" s="0">
        <x:v>28.82806</x:v>
      </x:c>
      <x:c t="n" s="0">
        <x:v>23.16935</x:v>
      </x:c>
      <x:c t="n" s="0">
        <x:v>22.58285</x:v>
      </x:c>
      <x:c t="n" s="0">
        <x:v>26.41362</x:v>
      </x:c>
      <x:c t="n" s="0">
        <x:v>26.24813</x:v>
      </x:c>
      <x:c t="n" s="0">
        <x:v>28.66389</x:v>
      </x:c>
      <x:c t="n" s="0">
        <x:v>35.17402</x:v>
      </x:c>
      <x:c t="n" s="0">
        <x:v>32.83027</x:v>
      </x:c>
      <x:c t="n" s="0">
        <x:v>33.2182</x:v>
      </x:c>
      <x:c t="n" s="0">
        <x:v>31.38399</x:v>
      </x:c>
      <x:c t="n" s="0">
        <x:v>28.09875</x:v>
      </x:c>
      <x:c t="n" s="0">
        <x:v>22.83008</x:v>
      </x:c>
      <x:c t="n" s="0">
        <x:v>22.21421</x:v>
      </x:c>
      <x:c t="n" s="0">
        <x:v>15.80309</x:v>
      </x:c>
      <x:c t="n" s="0">
        <x:v>22.4399</x:v>
      </x:c>
      <x:c t="n" s="0">
        <x:v>18.24681</x:v>
      </x:c>
      <x:c t="n" s="0">
        <x:v>7.425636</x:v>
      </x:c>
      <x:c t="n" s="0">
        <x:v>4.893536</x:v>
      </x:c>
      <x:c t="n" s="0">
        <x:v>3.307196</x:v>
      </x:c>
      <x:c t="n" s="0">
        <x:v>11.07932</x:v>
      </x:c>
      <x:c t="n" s="0">
        <x:v>8.643492</x:v>
      </x:c>
      <x:c t="str">
        <x:v>No</x:v>
      </x:c>
      <x:c t="str">
        <x:v>No</x:v>
      </x:c>
      <x:c t="str">
        <x:v/>
      </x:c>
    </x:row>
    <x:row r="139">
      <x:c t="n" s="11">
        <x:v>138</x:v>
      </x:c>
      <x:c t="str" s="11">
        <x:v/>
      </x:c>
      <x:c t="n" s="8">
        <x:v>43948.8527662037</x:v>
      </x:c>
      <x:c t="n" s="7">
        <x:v>43948.8527662037</x:v>
      </x:c>
      <x:c t="n" s="0">
        <x:v>42.65101</x:v>
      </x:c>
      <x:c t="n" s="0">
        <x:v>54.20069</x:v>
      </x:c>
      <x:c t="n" s="0">
        <x:v>78.87065</x:v>
      </x:c>
      <x:c t="n" s="0">
        <x:v>80.45312</x:v>
      </x:c>
      <x:c t="n" s="0">
        <x:v>0.7750091</x:v>
      </x:c>
      <x:c t="n" s="0">
        <x:v>-6.921587</x:v>
      </x:c>
      <x:c t="n" s="0">
        <x:v>8.909084</x:v>
      </x:c>
      <x:c t="n" s="0">
        <x:v>11.79131</x:v>
      </x:c>
      <x:c t="n" s="0">
        <x:v>13.08658</x:v>
      </x:c>
      <x:c t="n" s="0">
        <x:v>14.11984</x:v>
      </x:c>
      <x:c t="n" s="0">
        <x:v>23.93421</x:v>
      </x:c>
      <x:c t="n" s="0">
        <x:v>26.88453</x:v>
      </x:c>
      <x:c t="n" s="0">
        <x:v>25.36019</x:v>
      </x:c>
      <x:c t="n" s="0">
        <x:v>18.92284</x:v>
      </x:c>
      <x:c t="n" s="0">
        <x:v>18.34247</x:v>
      </x:c>
      <x:c t="n" s="0">
        <x:v>17.13962</x:v>
      </x:c>
      <x:c t="n" s="0">
        <x:v>18.94846</x:v>
      </x:c>
      <x:c t="n" s="0">
        <x:v>21.84667</x:v>
      </x:c>
      <x:c t="n" s="0">
        <x:v>24.15843</x:v>
      </x:c>
      <x:c t="n" s="0">
        <x:v>24.82757</x:v>
      </x:c>
      <x:c t="n" s="0">
        <x:v>22.37392</x:v>
      </x:c>
      <x:c t="n" s="0">
        <x:v>25.26753</x:v>
      </x:c>
      <x:c t="n" s="0">
        <x:v>28.60498</x:v>
      </x:c>
      <x:c t="n" s="0">
        <x:v>31.49044</x:v>
      </x:c>
      <x:c t="n" s="0">
        <x:v>33.20719</x:v>
      </x:c>
      <x:c t="n" s="0">
        <x:v>33.69097</x:v>
      </x:c>
      <x:c t="n" s="0">
        <x:v>33.42159</x:v>
      </x:c>
      <x:c t="n" s="0">
        <x:v>32.37473</x:v>
      </x:c>
      <x:c t="n" s="0">
        <x:v>29.5138</x:v>
      </x:c>
      <x:c t="n" s="0">
        <x:v>27.91534</x:v>
      </x:c>
      <x:c t="n" s="0">
        <x:v>24.5702</x:v>
      </x:c>
      <x:c t="n" s="0">
        <x:v>22.21764</x:v>
      </x:c>
      <x:c t="n" s="0">
        <x:v>18.67692</x:v>
      </x:c>
      <x:c t="n" s="0">
        <x:v>25.27401</x:v>
      </x:c>
      <x:c t="n" s="0">
        <x:v>22.87711</x:v>
      </x:c>
      <x:c t="n" s="0">
        <x:v>10.22527</x:v>
      </x:c>
      <x:c t="n" s="0">
        <x:v>5.772691</x:v>
      </x:c>
      <x:c t="n" s="0">
        <x:v>3.9364</x:v>
      </x:c>
      <x:c t="n" s="0">
        <x:v>10.07338</x:v>
      </x:c>
      <x:c t="n" s="0">
        <x:v>8.738703</x:v>
      </x:c>
      <x:c t="n" s="0">
        <x:v>-0.3553945</x:v>
      </x:c>
      <x:c t="n" s="0">
        <x:v>-5.771293</x:v>
      </x:c>
      <x:c t="n" s="0">
        <x:v>7.361768</x:v>
      </x:c>
      <x:c t="n" s="0">
        <x:v>7.388696</x:v>
      </x:c>
      <x:c t="n" s="0">
        <x:v>17.14738</x:v>
      </x:c>
      <x:c t="n" s="0">
        <x:v>11.70329</x:v>
      </x:c>
      <x:c t="n" s="0">
        <x:v>25.41261</x:v>
      </x:c>
      <x:c t="n" s="0">
        <x:v>26.7132</x:v>
      </x:c>
      <x:c t="n" s="0">
        <x:v>24.66694</x:v>
      </x:c>
      <x:c t="n" s="0">
        <x:v>8.191364</x:v>
      </x:c>
      <x:c t="n" s="0">
        <x:v>12.38833</x:v>
      </x:c>
      <x:c t="n" s="0">
        <x:v>8.940485</x:v>
      </x:c>
      <x:c t="n" s="0">
        <x:v>15.33453</x:v>
      </x:c>
      <x:c t="n" s="0">
        <x:v>23.17103</x:v>
      </x:c>
      <x:c t="n" s="0">
        <x:v>24.39257</x:v>
      </x:c>
      <x:c t="n" s="0">
        <x:v>21.96603</x:v>
      </x:c>
      <x:c t="n" s="0">
        <x:v>23.9798</x:v>
      </x:c>
      <x:c t="n" s="0">
        <x:v>28.06618</x:v>
      </x:c>
      <x:c t="n" s="0">
        <x:v>27.54163</x:v>
      </x:c>
      <x:c t="n" s="0">
        <x:v>32.55428</x:v>
      </x:c>
      <x:c t="n" s="0">
        <x:v>35.04167</x:v>
      </x:c>
      <x:c t="n" s="0">
        <x:v>33.97335</x:v>
      </x:c>
      <x:c t="n" s="0">
        <x:v>29.84941</x:v>
      </x:c>
      <x:c t="n" s="0">
        <x:v>32.33924</x:v>
      </x:c>
      <x:c t="n" s="0">
        <x:v>26.94287</x:v>
      </x:c>
      <x:c t="n" s="0">
        <x:v>26.14881</x:v>
      </x:c>
      <x:c t="n" s="0">
        <x:v>22.39348</x:v>
      </x:c>
      <x:c t="n" s="0">
        <x:v>19.5728</x:v>
      </x:c>
      <x:c t="n" s="0">
        <x:v>18.17512</x:v>
      </x:c>
      <x:c t="n" s="0">
        <x:v>19.07742</x:v>
      </x:c>
      <x:c t="n" s="0">
        <x:v>18.04601</x:v>
      </x:c>
      <x:c t="n" s="0">
        <x:v>10.12731</x:v>
      </x:c>
      <x:c t="n" s="0">
        <x:v>6.704551</x:v>
      </x:c>
      <x:c t="n" s="0">
        <x:v>3.640868</x:v>
      </x:c>
      <x:c t="n" s="0">
        <x:v>10.51656</x:v>
      </x:c>
      <x:c t="n" s="0">
        <x:v>8.63886</x:v>
      </x:c>
      <x:c t="str">
        <x:v>No</x:v>
      </x:c>
      <x:c t="str">
        <x:v>No</x:v>
      </x:c>
      <x:c t="str">
        <x:v/>
      </x:c>
    </x:row>
    <x:row r="140">
      <x:c t="n" s="11">
        <x:v>139</x:v>
      </x:c>
      <x:c t="str" s="11">
        <x:v/>
      </x:c>
      <x:c t="n" s="8">
        <x:v>43948.8527662037</x:v>
      </x:c>
      <x:c t="n" s="7">
        <x:v>43948.8527662037</x:v>
      </x:c>
      <x:c t="n" s="0">
        <x:v>40.7579</x:v>
      </x:c>
      <x:c t="n" s="0">
        <x:v>54.20069</x:v>
      </x:c>
      <x:c t="n" s="0">
        <x:v>79.86211</x:v>
      </x:c>
      <x:c t="n" s="0">
        <x:v>85.35016</x:v>
      </x:c>
      <x:c t="n" s="0">
        <x:v>0.6272368</x:v>
      </x:c>
      <x:c t="n" s="0">
        <x:v>-6.733476</x:v>
      </x:c>
      <x:c t="n" s="0">
        <x:v>8.714787</x:v>
      </x:c>
      <x:c t="n" s="0">
        <x:v>11.36735</x:v>
      </x:c>
      <x:c t="n" s="0">
        <x:v>13.97102</x:v>
      </x:c>
      <x:c t="n" s="0">
        <x:v>13.62656</x:v>
      </x:c>
      <x:c t="n" s="0">
        <x:v>24.18398</x:v>
      </x:c>
      <x:c t="n" s="0">
        <x:v>26.85994</x:v>
      </x:c>
      <x:c t="n" s="0">
        <x:v>25.22555</x:v>
      </x:c>
      <x:c t="n" s="0">
        <x:v>18.29982</x:v>
      </x:c>
      <x:c t="n" s="0">
        <x:v>17.84164</x:v>
      </x:c>
      <x:c t="n" s="0">
        <x:v>16.56527</x:v>
      </x:c>
      <x:c t="n" s="0">
        <x:v>18.57471</x:v>
      </x:c>
      <x:c t="n" s="0">
        <x:v>22.15965</x:v>
      </x:c>
      <x:c t="n" s="0">
        <x:v>23.7494</x:v>
      </x:c>
      <x:c t="n" s="0">
        <x:v>24.52197</x:v>
      </x:c>
      <x:c t="n" s="0">
        <x:v>22.39825</x:v>
      </x:c>
      <x:c t="n" s="0">
        <x:v>25.86027</x:v>
      </x:c>
      <x:c t="n" s="0">
        <x:v>28.24176</x:v>
      </x:c>
      <x:c t="n" s="0">
        <x:v>31.43329</x:v>
      </x:c>
      <x:c t="n" s="0">
        <x:v>33.46746</x:v>
      </x:c>
      <x:c t="n" s="0">
        <x:v>33.93436</x:v>
      </x:c>
      <x:c t="n" s="0">
        <x:v>33.14454</x:v>
      </x:c>
      <x:c t="n" s="0">
        <x:v>32.27789</x:v>
      </x:c>
      <x:c t="n" s="0">
        <x:v>29.51913</x:v>
      </x:c>
      <x:c t="n" s="0">
        <x:v>27.60168</x:v>
      </x:c>
      <x:c t="n" s="0">
        <x:v>24.13696</x:v>
      </x:c>
      <x:c t="n" s="0">
        <x:v>22.24245</x:v>
      </x:c>
      <x:c t="n" s="0">
        <x:v>18.96207</x:v>
      </x:c>
      <x:c t="n" s="0">
        <x:v>24.70705</x:v>
      </x:c>
      <x:c t="n" s="0">
        <x:v>22.35391</x:v>
      </x:c>
      <x:c t="n" s="0">
        <x:v>10.10996</x:v>
      </x:c>
      <x:c t="n" s="0">
        <x:v>5.620897</x:v>
      </x:c>
      <x:c t="n" s="0">
        <x:v>3.795213</x:v>
      </x:c>
      <x:c t="n" s="0">
        <x:v>10.0423</x:v>
      </x:c>
      <x:c t="n" s="0">
        <x:v>8.615521</x:v>
      </x:c>
      <x:c t="n" s="0">
        <x:v>-0.3553945</x:v>
      </x:c>
      <x:c t="n" s="0">
        <x:v>-5.771293</x:v>
      </x:c>
      <x:c t="n" s="0">
        <x:v>7.361768</x:v>
      </x:c>
      <x:c t="n" s="0">
        <x:v>7.388696</x:v>
      </x:c>
      <x:c t="n" s="0">
        <x:v>17.14738</x:v>
      </x:c>
      <x:c t="n" s="0">
        <x:v>8.343654</x:v>
      </x:c>
      <x:c t="n" s="0">
        <x:v>25.41261</x:v>
      </x:c>
      <x:c t="n" s="0">
        <x:v>26.7132</x:v>
      </x:c>
      <x:c t="n" s="0">
        <x:v>23.90679</x:v>
      </x:c>
      <x:c t="n" s="0">
        <x:v>9.087309</x:v>
      </x:c>
      <x:c t="n" s="0">
        <x:v>12.2799</x:v>
      </x:c>
      <x:c t="n" s="0">
        <x:v>11.18938</x:v>
      </x:c>
      <x:c t="n" s="0">
        <x:v>20.98961</x:v>
      </x:c>
      <x:c t="n" s="0">
        <x:v>23.64193</x:v>
      </x:c>
      <x:c t="n" s="0">
        <x:v>13.03703</x:v>
      </x:c>
      <x:c t="n" s="0">
        <x:v>22.23363</x:v>
      </x:c>
      <x:c t="n" s="0">
        <x:v>20.03465</x:v>
      </x:c>
      <x:c t="n" s="0">
        <x:v>25.58114</x:v>
      </x:c>
      <x:c t="n" s="0">
        <x:v>22.79488</x:v>
      </x:c>
      <x:c t="n" s="0">
        <x:v>31.37648</x:v>
      </x:c>
      <x:c t="n" s="0">
        <x:v>37.05148</x:v>
      </x:c>
      <x:c t="n" s="0">
        <x:v>35.23565</x:v>
      </x:c>
      <x:c t="n" s="0">
        <x:v>31.00638</x:v>
      </x:c>
      <x:c t="n" s="0">
        <x:v>31.34427</x:v>
      </x:c>
      <x:c t="n" s="0">
        <x:v>30.27465</x:v>
      </x:c>
      <x:c t="n" s="0">
        <x:v>27.02511</x:v>
      </x:c>
      <x:c t="n" s="0">
        <x:v>25.16348</x:v>
      </x:c>
      <x:c t="n" s="0">
        <x:v>22.46494</x:v>
      </x:c>
      <x:c t="n" s="0">
        <x:v>20.42693</x:v>
      </x:c>
      <x:c t="n" s="0">
        <x:v>19.1335</x:v>
      </x:c>
      <x:c t="n" s="0">
        <x:v>17.46865</x:v>
      </x:c>
      <x:c t="n" s="0">
        <x:v>9.580252</x:v>
      </x:c>
      <x:c t="n" s="0">
        <x:v>4.637416</x:v>
      </x:c>
      <x:c t="n" s="0">
        <x:v>3.455319</x:v>
      </x:c>
      <x:c t="n" s="0">
        <x:v>9.754991</x:v>
      </x:c>
      <x:c t="n" s="0">
        <x:v>9.064325</x:v>
      </x:c>
      <x:c t="str">
        <x:v>No</x:v>
      </x:c>
      <x:c t="str">
        <x:v>No</x:v>
      </x:c>
      <x:c t="str">
        <x:v/>
      </x:c>
    </x:row>
    <x:row r="141">
      <x:c t="n" s="11">
        <x:v>140</x:v>
      </x:c>
      <x:c t="str" s="11">
        <x:v/>
      </x:c>
      <x:c t="n" s="8">
        <x:v>43948.8527662037</x:v>
      </x:c>
      <x:c t="n" s="7">
        <x:v>43948.8527662037</x:v>
      </x:c>
      <x:c t="n" s="0">
        <x:v>42.60704</x:v>
      </x:c>
      <x:c t="n" s="0">
        <x:v>54.20069</x:v>
      </x:c>
      <x:c t="n" s="0">
        <x:v>87.11384</x:v>
      </x:c>
      <x:c t="n" s="0">
        <x:v>88.24306</x:v>
      </x:c>
      <x:c t="n" s="0">
        <x:v>0.4969287</x:v>
      </x:c>
      <x:c t="n" s="0">
        <x:v>-6.579032</x:v>
      </x:c>
      <x:c t="n" s="0">
        <x:v>8.541678</x:v>
      </x:c>
      <x:c t="n" s="0">
        <x:v>10.96932</x:v>
      </x:c>
      <x:c t="n" s="0">
        <x:v>14.60569</x:v>
      </x:c>
      <x:c t="n" s="0">
        <x:v>13.15581</x:v>
      </x:c>
      <x:c t="n" s="0">
        <x:v>24.38648</x:v>
      </x:c>
      <x:c t="n" s="0">
        <x:v>26.83882</x:v>
      </x:c>
      <x:c t="n" s="0">
        <x:v>25.04296</x:v>
      </x:c>
      <x:c t="n" s="0">
        <x:v>17.7695</x:v>
      </x:c>
      <x:c t="n" s="0">
        <x:v>17.33716</x:v>
      </x:c>
      <x:c t="n" s="0">
        <x:v>16.1722</x:v>
      </x:c>
      <x:c t="n" s="0">
        <x:v>21.30957</x:v>
      </x:c>
      <x:c t="n" s="0">
        <x:v>22.36033</x:v>
      </x:c>
      <x:c t="n" s="0">
        <x:v>23.27168</x:v>
      </x:c>
      <x:c t="n" s="0">
        <x:v>24.1481</x:v>
      </x:c>
      <x:c t="n" s="0">
        <x:v>21.87677</x:v>
      </x:c>
      <x:c t="n" s="0">
        <x:v>26.2558</x:v>
      </x:c>
      <x:c t="n" s="0">
        <x:v>27.84833</x:v>
      </x:c>
      <x:c t="n" s="0">
        <x:v>32.1801</x:v>
      </x:c>
      <x:c t="n" s="0">
        <x:v>33.90267</x:v>
      </x:c>
      <x:c t="n" s="0">
        <x:v>34.25756</x:v>
      </x:c>
      <x:c t="n" s="0">
        <x:v>33.52691</x:v>
      </x:c>
      <x:c t="n" s="0">
        <x:v>32.00687</x:v>
      </x:c>
      <x:c t="n" s="0">
        <x:v>29.53931</x:v>
      </x:c>
      <x:c t="n" s="0">
        <x:v>27.92135</x:v>
      </x:c>
      <x:c t="n" s="0">
        <x:v>24.58252</x:v>
      </x:c>
      <x:c t="n" s="0">
        <x:v>22.08802</x:v>
      </x:c>
      <x:c t="n" s="0">
        <x:v>18.86727</x:v>
      </x:c>
      <x:c t="n" s="0">
        <x:v>24.20055</x:v>
      </x:c>
      <x:c t="n" s="0">
        <x:v>21.91122</x:v>
      </x:c>
      <x:c t="n" s="0">
        <x:v>9.883143</x:v>
      </x:c>
      <x:c t="n" s="0">
        <x:v>5.4871</x:v>
      </x:c>
      <x:c t="n" s="0">
        <x:v>3.683121</x:v>
      </x:c>
      <x:c t="n" s="0">
        <x:v>10.08772</x:v>
      </x:c>
      <x:c t="n" s="0">
        <x:v>8.967449</x:v>
      </x:c>
      <x:c t="n" s="0">
        <x:v>-0.3553945</x:v>
      </x:c>
      <x:c t="n" s="0">
        <x:v>-3.420458</x:v>
      </x:c>
      <x:c t="n" s="0">
        <x:v>7.21149</x:v>
      </x:c>
      <x:c t="n" s="0">
        <x:v>8.247206</x:v>
      </x:c>
      <x:c t="n" s="0">
        <x:v>17.14738</x:v>
      </x:c>
      <x:c t="n" s="0">
        <x:v>8.343654</x:v>
      </x:c>
      <x:c t="n" s="0">
        <x:v>25.38443</x:v>
      </x:c>
      <x:c t="n" s="0">
        <x:v>25.68711</x:v>
      </x:c>
      <x:c t="n" s="0">
        <x:v>23.78646</x:v>
      </x:c>
      <x:c t="n" s="0">
        <x:v>12.71377</x:v>
      </x:c>
      <x:c t="n" s="0">
        <x:v>11.43412</x:v>
      </x:c>
      <x:c t="n" s="0">
        <x:v>12.66363</x:v>
      </x:c>
      <x:c t="n" s="0">
        <x:v>28.8403</x:v>
      </x:c>
      <x:c t="n" s="0">
        <x:v>23.03277</x:v>
      </x:c>
      <x:c t="n" s="0">
        <x:v>21.91401</x:v>
      </x:c>
      <x:c t="n" s="0">
        <x:v>18.40983</x:v>
      </x:c>
      <x:c t="n" s="0">
        <x:v>17.72434</x:v>
      </x:c>
      <x:c t="n" s="0">
        <x:v>29.06884</x:v>
      </x:c>
      <x:c t="n" s="0">
        <x:v>26.69018</x:v>
      </x:c>
      <x:c t="n" s="0">
        <x:v>35.47409</x:v>
      </x:c>
      <x:c t="n" s="0">
        <x:v>32.67956</x:v>
      </x:c>
      <x:c t="n" s="0">
        <x:v>37.51588</x:v>
      </x:c>
      <x:c t="n" s="0">
        <x:v>34.73249</x:v>
      </x:c>
      <x:c t="n" s="0">
        <x:v>29.05199</x:v>
      </x:c>
      <x:c t="n" s="0">
        <x:v>28.68872</x:v>
      </x:c>
      <x:c t="n" s="0">
        <x:v>29.416</x:v>
      </x:c>
      <x:c t="n" s="0">
        <x:v>26.84854</x:v>
      </x:c>
      <x:c t="n" s="0">
        <x:v>21.57306</x:v>
      </x:c>
      <x:c t="n" s="0">
        <x:v>17.7035</x:v>
      </x:c>
      <x:c t="n" s="0">
        <x:v>15.11785</x:v>
      </x:c>
      <x:c t="n" s="0">
        <x:v>15.75887</x:v>
      </x:c>
      <x:c t="n" s="0">
        <x:v>8.323033</x:v>
      </x:c>
      <x:c t="n" s="0">
        <x:v>5.04975</x:v>
      </x:c>
      <x:c t="n" s="0">
        <x:v>2.209837</x:v>
      </x:c>
      <x:c t="n" s="0">
        <x:v>10.42085</x:v>
      </x:c>
      <x:c t="n" s="0">
        <x:v>10.01157</x:v>
      </x:c>
      <x:c t="str">
        <x:v>No</x:v>
      </x:c>
      <x:c t="str">
        <x:v>No</x:v>
      </x:c>
      <x:c t="str">
        <x:v/>
      </x:c>
    </x:row>
    <x:row r="142">
      <x:c t="n" s="11">
        <x:v>141</x:v>
      </x:c>
      <x:c t="str" s="11">
        <x:v/>
      </x:c>
      <x:c t="n" s="8">
        <x:v>43948.8527662037</x:v>
      </x:c>
      <x:c t="n" s="7">
        <x:v>43948.8527662037</x:v>
      </x:c>
      <x:c t="n" s="0">
        <x:v>41.90828</x:v>
      </x:c>
      <x:c t="n" s="0">
        <x:v>54.20069</x:v>
      </x:c>
      <x:c t="n" s="0">
        <x:v>83.74147</x:v>
      </x:c>
      <x:c t="n" s="0">
        <x:v>87.46733</x:v>
      </x:c>
      <x:c t="n" s="0">
        <x:v>0.3824606</x:v>
      </x:c>
      <x:c t="n" s="0">
        <x:v>-5.068281</x:v>
      </x:c>
      <x:c t="n" s="0">
        <x:v>8.335795</x:v>
      </x:c>
      <x:c t="n" s="0">
        <x:v>10.79572</x:v>
      </x:c>
      <x:c t="n" s="0">
        <x:v>15.08277</x:v>
      </x:c>
      <x:c t="n" s="0">
        <x:v>12.70897</x:v>
      </x:c>
      <x:c t="n" s="0">
        <x:v>24.53693</x:v>
      </x:c>
      <x:c t="n" s="0">
        <x:v>26.40325</x:v>
      </x:c>
      <x:c t="n" s="0">
        <x:v>24.88069</x:v>
      </x:c>
      <x:c t="n" s="0">
        <x:v>17.30998</x:v>
      </x:c>
      <x:c t="n" s="0">
        <x:v>16.83847</x:v>
      </x:c>
      <x:c t="n" s="0">
        <x:v>15.80583</x:v>
      </x:c>
      <x:c t="n" s="0">
        <x:v>23.56456</x:v>
      </x:c>
      <x:c t="n" s="0">
        <x:v>22.44965</x:v>
      </x:c>
      <x:c t="n" s="0">
        <x:v>23.2359</x:v>
      </x:c>
      <x:c t="n" s="0">
        <x:v>23.59398</x:v>
      </x:c>
      <x:c t="n" s="0">
        <x:v>21.7548</x:v>
      </x:c>
      <x:c t="n" s="0">
        <x:v>26.45568</x:v>
      </x:c>
      <x:c t="n" s="0">
        <x:v>27.58017</x:v>
      </x:c>
      <x:c t="n" s="0">
        <x:v>32.27359</x:v>
      </x:c>
      <x:c t="n" s="0">
        <x:v>33.6529</x:v>
      </x:c>
      <x:c t="n" s="0">
        <x:v>34.77822</x:v>
      </x:c>
      <x:c t="n" s="0">
        <x:v>33.11611</x:v>
      </x:c>
      <x:c t="n" s="0">
        <x:v>32.0154</x:v>
      </x:c>
      <x:c t="n" s="0">
        <x:v>29.42124</x:v>
      </x:c>
      <x:c t="n" s="0">
        <x:v>27.90714</x:v>
      </x:c>
      <x:c t="n" s="0">
        <x:v>24.75368</x:v>
      </x:c>
      <x:c t="n" s="0">
        <x:v>22.18899</x:v>
      </x:c>
      <x:c t="n" s="0">
        <x:v>18.72384</x:v>
      </x:c>
      <x:c t="n" s="0">
        <x:v>23.64141</x:v>
      </x:c>
      <x:c t="n" s="0">
        <x:v>21.35816</x:v>
      </x:c>
      <x:c t="n" s="0">
        <x:v>9.79686</x:v>
      </x:c>
      <x:c t="n" s="0">
        <x:v>5.48733</x:v>
      </x:c>
      <x:c t="n" s="0">
        <x:v>3.516353</x:v>
      </x:c>
      <x:c t="n" s="0">
        <x:v>10.14524</x:v>
      </x:c>
      <x:c t="n" s="0">
        <x:v>8.952051</x:v>
      </x:c>
      <x:c t="n" s="0">
        <x:v>-0.3553945</x:v>
      </x:c>
      <x:c t="n" s="0">
        <x:v>0.1091302</x:v>
      </x:c>
      <x:c t="n" s="0">
        <x:v>6.726686</x:v>
      </x:c>
      <x:c t="n" s="0">
        <x:v>10.11705</x:v>
      </x:c>
      <x:c t="n" s="0">
        <x:v>17.14738</x:v>
      </x:c>
      <x:c t="n" s="0">
        <x:v>8.343654</x:v>
      </x:c>
      <x:c t="n" s="0">
        <x:v>25.29877</x:v>
      </x:c>
      <x:c t="n" s="0">
        <x:v>18.70743</x:v>
      </x:c>
      <x:c t="n" s="0">
        <x:v>20.84818</x:v>
      </x:c>
      <x:c t="n" s="0">
        <x:v>12.71377</x:v>
      </x:c>
      <x:c t="n" s="0">
        <x:v>11.43412</x:v>
      </x:c>
      <x:c t="n" s="0">
        <x:v>12.66363</x:v>
      </x:c>
      <x:c t="n" s="0">
        <x:v>28.8403</x:v>
      </x:c>
      <x:c t="n" s="0">
        <x:v>23.36434</x:v>
      </x:c>
      <x:c t="n" s="0">
        <x:v>23.87533</x:v>
      </x:c>
      <x:c t="n" s="0">
        <x:v>14.86578</x:v>
      </x:c>
      <x:c t="n" s="0">
        <x:v>20.45115</x:v>
      </x:c>
      <x:c t="n" s="0">
        <x:v>26.57569</x:v>
      </x:c>
      <x:c t="n" s="0">
        <x:v>25.4062</x:v>
      </x:c>
      <x:c t="n" s="0">
        <x:v>31.94132</x:v>
      </x:c>
      <x:c t="n" s="0">
        <x:v>33.16501</x:v>
      </x:c>
      <x:c t="n" s="0">
        <x:v>35.02793</x:v>
      </x:c>
      <x:c t="n" s="0">
        <x:v>31.16129</x:v>
      </x:c>
      <x:c t="n" s="0">
        <x:v>32.26914</x:v>
      </x:c>
      <x:c t="n" s="0">
        <x:v>29.13683</x:v>
      </x:c>
      <x:c t="n" s="0">
        <x:v>27.05011</x:v>
      </x:c>
      <x:c t="n" s="0">
        <x:v>23.3645</x:v>
      </x:c>
      <x:c t="n" s="0">
        <x:v>22.66592</x:v>
      </x:c>
      <x:c t="n" s="0">
        <x:v>17.84638</x:v>
      </x:c>
      <x:c t="n" s="0">
        <x:v>16.47558</x:v>
      </x:c>
      <x:c t="n" s="0">
        <x:v>15.81489</x:v>
      </x:c>
      <x:c t="n" s="0">
        <x:v>8.694824</x:v>
      </x:c>
      <x:c t="n" s="0">
        <x:v>5.21759</x:v>
      </x:c>
      <x:c t="n" s="0">
        <x:v>2.150729</x:v>
      </x:c>
      <x:c t="n" s="0">
        <x:v>10.40963</x:v>
      </x:c>
      <x:c t="n" s="0">
        <x:v>8.388611</x:v>
      </x:c>
      <x:c t="str">
        <x:v>No</x:v>
      </x:c>
      <x:c t="str">
        <x:v>No</x:v>
      </x:c>
      <x:c t="str">
        <x:v/>
      </x:c>
    </x:row>
    <x:row r="143">
      <x:c t="n" s="11">
        <x:v>142</x:v>
      </x:c>
      <x:c t="str" s="11">
        <x:v/>
      </x:c>
      <x:c t="n" s="8">
        <x:v>43948.8527662037</x:v>
      </x:c>
      <x:c t="n" s="7">
        <x:v>43948.8527662037</x:v>
      </x:c>
      <x:c t="n" s="0">
        <x:v>41.71725</x:v>
      </x:c>
      <x:c t="n" s="0">
        <x:v>54.20069</x:v>
      </x:c>
      <x:c t="n" s="0">
        <x:v>74.66727</x:v>
      </x:c>
      <x:c t="n" s="0">
        <x:v>80.47475</x:v>
      </x:c>
      <x:c t="n" s="0">
        <x:v>0.2822556</x:v>
      </x:c>
      <x:c t="n" s="0">
        <x:v>-3.813834</x:v>
      </x:c>
      <x:c t="n" s="0">
        <x:v>8.134933</x:v>
      </x:c>
      <x:c t="n" s="0">
        <x:v>10.70302</x:v>
      </x:c>
      <x:c t="n" s="0">
        <x:v>15.5167</x:v>
      </x:c>
      <x:c t="n" s="0">
        <x:v>12.28719</x:v>
      </x:c>
      <x:c t="n" s="0">
        <x:v>24.65682</x:v>
      </x:c>
      <x:c t="n" s="0">
        <x:v>25.84233</x:v>
      </x:c>
      <x:c t="n" s="0">
        <x:v>24.20503</x:v>
      </x:c>
      <x:c t="n" s="0">
        <x:v>16.87495</x:v>
      </x:c>
      <x:c t="n" s="0">
        <x:v>16.36195</x:v>
      </x:c>
      <x:c t="n" s="0">
        <x:v>15.46645</x:v>
      </x:c>
      <x:c t="n" s="0">
        <x:v>24.27903</x:v>
      </x:c>
      <x:c t="n" s="0">
        <x:v>22.87951</x:v>
      </x:c>
      <x:c t="n" s="0">
        <x:v>23.50586</x:v>
      </x:c>
      <x:c t="n" s="0">
        <x:v>23.03471</x:v>
      </x:c>
      <x:c t="n" s="0">
        <x:v>21.41467</x:v>
      </x:c>
      <x:c t="n" s="0">
        <x:v>26.49899</x:v>
      </x:c>
      <x:c t="n" s="0">
        <x:v>27.64</x:v>
      </x:c>
      <x:c t="n" s="0">
        <x:v>32.54882</x:v>
      </x:c>
      <x:c t="n" s="0">
        <x:v>33.62972</x:v>
      </x:c>
      <x:c t="n" s="0">
        <x:v>34.54748</x:v>
      </x:c>
      <x:c t="n" s="0">
        <x:v>33.00886</x:v>
      </x:c>
      <x:c t="n" s="0">
        <x:v>31.90092</x:v>
      </x:c>
      <x:c t="n" s="0">
        <x:v>29.42961</x:v>
      </x:c>
      <x:c t="n" s="0">
        <x:v>27.83744</x:v>
      </x:c>
      <x:c t="n" s="0">
        <x:v>24.9051</x:v>
      </x:c>
      <x:c t="n" s="0">
        <x:v>22.11821</x:v>
      </x:c>
      <x:c t="n" s="0">
        <x:v>18.72841</x:v>
      </x:c>
      <x:c t="n" s="0">
        <x:v>23.11567</x:v>
      </x:c>
      <x:c t="n" s="0">
        <x:v>20.96586</x:v>
      </x:c>
      <x:c t="n" s="0">
        <x:v>9.676944</x:v>
      </x:c>
      <x:c t="n" s="0">
        <x:v>5.407476</x:v>
      </x:c>
      <x:c t="n" s="0">
        <x:v>3.314161</x:v>
      </x:c>
      <x:c t="n" s="0">
        <x:v>10.17706</x:v>
      </x:c>
      <x:c t="n" s="0">
        <x:v>8.833965</x:v>
      </x:c>
      <x:c t="n" s="0">
        <x:v>-0.3553945</x:v>
      </x:c>
      <x:c t="n" s="0">
        <x:v>0.1091302</x:v>
      </x:c>
      <x:c t="n" s="0">
        <x:v>6.726686</x:v>
      </x:c>
      <x:c t="n" s="0">
        <x:v>10.11705</x:v>
      </x:c>
      <x:c t="n" s="0">
        <x:v>17.92325</x:v>
      </x:c>
      <x:c t="n" s="0">
        <x:v>8.343654</x:v>
      </x:c>
      <x:c t="n" s="0">
        <x:v>25.29877</x:v>
      </x:c>
      <x:c t="n" s="0">
        <x:v>18.70743</x:v>
      </x:c>
      <x:c t="n" s="0">
        <x:v>6.018943</x:v>
      </x:c>
      <x:c t="n" s="0">
        <x:v>16.21565</x:v>
      </x:c>
      <x:c t="n" s="0">
        <x:v>11.43412</x:v>
      </x:c>
      <x:c t="n" s="0">
        <x:v>13.47895</x:v>
      </x:c>
      <x:c t="n" s="0">
        <x:v>22.72959</x:v>
      </x:c>
      <x:c t="n" s="0">
        <x:v>25.54979</x:v>
      </x:c>
      <x:c t="n" s="0">
        <x:v>25.00742</x:v>
      </x:c>
      <x:c t="n" s="0">
        <x:v>20.07483</x:v>
      </x:c>
      <x:c t="n" s="0">
        <x:v>15.73926</x:v>
      </x:c>
      <x:c t="n" s="0">
        <x:v>28.66491</x:v>
      </x:c>
      <x:c t="n" s="0">
        <x:v>34.86043</x:v>
      </x:c>
      <x:c t="n" s="0">
        <x:v>33.31099</x:v>
      </x:c>
      <x:c t="n" s="0">
        <x:v>32.87831</x:v>
      </x:c>
      <x:c t="n" s="0">
        <x:v>34.401</x:v>
      </x:c>
      <x:c t="n" s="0">
        <x:v>32.32423</x:v>
      </x:c>
      <x:c t="n" s="0">
        <x:v>33.80037</x:v>
      </x:c>
      <x:c t="n" s="0">
        <x:v>29.69287</x:v>
      </x:c>
      <x:c t="n" s="0">
        <x:v>26.80388</x:v>
      </x:c>
      <x:c t="n" s="0">
        <x:v>26.95886</x:v>
      </x:c>
      <x:c t="n" s="0">
        <x:v>20.58433</x:v>
      </x:c>
      <x:c t="n" s="0">
        <x:v>19.47924</x:v>
      </x:c>
      <x:c t="n" s="0">
        <x:v>17.06037</x:v>
      </x:c>
      <x:c t="n" s="0">
        <x:v>16.85766</x:v>
      </x:c>
      <x:c t="n" s="0">
        <x:v>8.285326</x:v>
      </x:c>
      <x:c t="n" s="0">
        <x:v>5.261992</x:v>
      </x:c>
      <x:c t="n" s="0">
        <x:v>3.128924</x:v>
      </x:c>
      <x:c t="n" s="0">
        <x:v>10.34883</x:v>
      </x:c>
      <x:c t="n" s="0">
        <x:v>8.731023</x:v>
      </x:c>
      <x:c t="str">
        <x:v>No</x:v>
      </x:c>
      <x:c t="str">
        <x:v>No</x:v>
      </x:c>
      <x:c t="str">
        <x:v/>
      </x:c>
    </x:row>
    <x:row r="144">
      <x:c t="n" s="11">
        <x:v>143</x:v>
      </x:c>
      <x:c t="str" s="11">
        <x:v/>
      </x:c>
      <x:c t="n" s="8">
        <x:v>43948.8527662037</x:v>
      </x:c>
      <x:c t="n" s="7">
        <x:v>43948.8527662037</x:v>
      </x:c>
      <x:c t="n" s="0">
        <x:v>42.09287</x:v>
      </x:c>
      <x:c t="n" s="0">
        <x:v>54.20069</x:v>
      </x:c>
      <x:c t="n" s="0">
        <x:v>69.85723</x:v>
      </x:c>
      <x:c t="n" s="0">
        <x:v>74.75953</x:v>
      </x:c>
      <x:c t="n" s="0">
        <x:v>0.1948085</x:v>
      </x:c>
      <x:c t="n" s="0">
        <x:v>-2.970747</x:v>
      </x:c>
      <x:c t="n" s="0">
        <x:v>7.955716</x:v>
      </x:c>
      <x:c t="n" s="0">
        <x:v>10.62226</x:v>
      </x:c>
      <x:c t="n" s="0">
        <x:v>16.01639</x:v>
      </x:c>
      <x:c t="n" s="0">
        <x:v>11.89142</x:v>
      </x:c>
      <x:c t="n" s="0">
        <x:v>24.75665</x:v>
      </x:c>
      <x:c t="n" s="0">
        <x:v>25.29943</x:v>
      </x:c>
      <x:c t="n" s="0">
        <x:v>23.53099</x:v>
      </x:c>
      <x:c t="n" s="0">
        <x:v>17.18323</x:v>
      </x:c>
      <x:c t="n" s="0">
        <x:v>15.94161</x:v>
      </x:c>
      <x:c t="n" s="0">
        <x:v>15.32444</x:v>
      </x:c>
      <x:c t="n" s="0">
        <x:v>23.87509</x:v>
      </x:c>
      <x:c t="n" s="0">
        <x:v>23.38713</x:v>
      </x:c>
      <x:c t="n" s="0">
        <x:v>23.62846</x:v>
      </x:c>
      <x:c t="n" s="0">
        <x:v>22.86827</x:v>
      </x:c>
      <x:c t="n" s="0">
        <x:v>21.15856</x:v>
      </x:c>
      <x:c t="n" s="0">
        <x:v>27.26696</x:v>
      </x:c>
      <x:c t="n" s="0">
        <x:v>30.03816</x:v>
      </x:c>
      <x:c t="n" s="0">
        <x:v>32.34463</x:v>
      </x:c>
      <x:c t="n" s="0">
        <x:v>33.86097</x:v>
      </x:c>
      <x:c t="n" s="0">
        <x:v>34.43458</x:v>
      </x:c>
      <x:c t="n" s="0">
        <x:v>32.98158</x:v>
      </x:c>
      <x:c t="n" s="0">
        <x:v>32.89954</x:v>
      </x:c>
      <x:c t="n" s="0">
        <x:v>29.73265</x:v>
      </x:c>
      <x:c t="n" s="0">
        <x:v>27.74524</x:v>
      </x:c>
      <x:c t="n" s="0">
        <x:v>24.96591</x:v>
      </x:c>
      <x:c t="n" s="0">
        <x:v>22.14914</x:v>
      </x:c>
      <x:c t="n" s="0">
        <x:v>18.52909</x:v>
      </x:c>
      <x:c t="n" s="0">
        <x:v>22.63173</x:v>
      </x:c>
      <x:c t="n" s="0">
        <x:v>20.53057</x:v>
      </x:c>
      <x:c t="n" s="0">
        <x:v>9.441985</x:v>
      </x:c>
      <x:c t="n" s="0">
        <x:v>5.346487</x:v>
      </x:c>
      <x:c t="n" s="0">
        <x:v>3.227531</x:v>
      </x:c>
      <x:c t="n" s="0">
        <x:v>10.32254</x:v>
      </x:c>
      <x:c t="n" s="0">
        <x:v>8.875752</x:v>
      </x:c>
      <x:c t="n" s="0">
        <x:v>-0.3553945</x:v>
      </x:c>
      <x:c t="n" s="0">
        <x:v>0.1091302</x:v>
      </x:c>
      <x:c t="n" s="0">
        <x:v>6.726686</x:v>
      </x:c>
      <x:c t="n" s="0">
        <x:v>10.11705</x:v>
      </x:c>
      <x:c t="n" s="0">
        <x:v>18.15385</x:v>
      </x:c>
      <x:c t="n" s="0">
        <x:v>8.343654</x:v>
      </x:c>
      <x:c t="n" s="0">
        <x:v>25.29877</x:v>
      </x:c>
      <x:c t="n" s="0">
        <x:v>18.77486</x:v>
      </x:c>
      <x:c t="n" s="0">
        <x:v>6.018943</x:v>
      </x:c>
      <x:c t="n" s="0">
        <x:v>19.05435</x:v>
      </x:c>
      <x:c t="n" s="0">
        <x:v>13.6763</x:v>
      </x:c>
      <x:c t="n" s="0">
        <x:v>14.56892</x:v>
      </x:c>
      <x:c t="n" s="0">
        <x:v>20.20718</x:v>
      </x:c>
      <x:c t="n" s="0">
        <x:v>25.04193</x:v>
      </x:c>
      <x:c t="n" s="0">
        <x:v>22.53206</x:v>
      </x:c>
      <x:c t="n" s="0">
        <x:v>25.5647</x:v>
      </x:c>
      <x:c t="n" s="0">
        <x:v>25.48566</x:v>
      </x:c>
      <x:c t="n" s="0">
        <x:v>28.7843</x:v>
      </x:c>
      <x:c t="n" s="0">
        <x:v>30.72928</x:v>
      </x:c>
      <x:c t="n" s="0">
        <x:v>33.09476</x:v>
      </x:c>
      <x:c t="n" s="0">
        <x:v>34.13776</x:v>
      </x:c>
      <x:c t="n" s="0">
        <x:v>35.74103</x:v>
      </x:c>
      <x:c t="n" s="0">
        <x:v>32.90019</x:v>
      </x:c>
      <x:c t="n" s="0">
        <x:v>35.91103</x:v>
      </x:c>
      <x:c t="n" s="0">
        <x:v>31.04044</x:v>
      </x:c>
      <x:c t="n" s="0">
        <x:v>27.81494</x:v>
      </x:c>
      <x:c t="n" s="0">
        <x:v>24.94987</x:v>
      </x:c>
      <x:c t="n" s="0">
        <x:v>23.80045</x:v>
      </x:c>
      <x:c t="n" s="0">
        <x:v>16.97326</x:v>
      </x:c>
      <x:c t="n" s="0">
        <x:v>17.67162</x:v>
      </x:c>
      <x:c t="n" s="0">
        <x:v>16.5964</x:v>
      </x:c>
      <x:c t="n" s="0">
        <x:v>8.057216</x:v>
      </x:c>
      <x:c t="n" s="0">
        <x:v>4.24499</x:v>
      </x:c>
      <x:c t="n" s="0">
        <x:v>2.811956</x:v>
      </x:c>
      <x:c t="n" s="0">
        <x:v>11.19919</x:v>
      </x:c>
      <x:c t="n" s="0">
        <x:v>8.443907</x:v>
      </x:c>
      <x:c t="str">
        <x:v>No</x:v>
      </x:c>
      <x:c t="str">
        <x:v>No</x:v>
      </x:c>
      <x:c t="str">
        <x:v/>
      </x:c>
    </x:row>
    <x:row r="145">
      <x:c t="n" s="11">
        <x:v>144</x:v>
      </x:c>
      <x:c t="str" s="11">
        <x:v/>
      </x:c>
      <x:c t="n" s="8">
        <x:v>43948.8527662037</x:v>
      </x:c>
      <x:c t="n" s="7">
        <x:v>43948.8527662037</x:v>
      </x:c>
      <x:c t="n" s="0">
        <x:v>40.56824</x:v>
      </x:c>
      <x:c t="n" s="0">
        <x:v>54.20069</x:v>
      </x:c>
      <x:c t="n" s="0">
        <x:v>59.92128</x:v>
      </x:c>
      <x:c t="n" s="0">
        <x:v>64.42529</x:v>
      </x:c>
      <x:c t="n" s="0">
        <x:v>0.1187067</x:v>
      </x:c>
      <x:c t="n" s="0">
        <x:v>-2.361164</x:v>
      </x:c>
      <x:c t="n" s="0">
        <x:v>7.796578</x:v>
      </x:c>
      <x:c t="n" s="0">
        <x:v>10.55207</x:v>
      </x:c>
      <x:c t="n" s="0">
        <x:v>16.40188</x:v>
      </x:c>
      <x:c t="n" s="0">
        <x:v>11.52228</x:v>
      </x:c>
      <x:c t="n" s="0">
        <x:v>24.84013</x:v>
      </x:c>
      <x:c t="n" s="0">
        <x:v>24.77631</x:v>
      </x:c>
      <x:c t="n" s="0">
        <x:v>22.85883</x:v>
      </x:c>
      <x:c t="n" s="0">
        <x:v>17.51189</x:v>
      </x:c>
      <x:c t="n" s="0">
        <x:v>15.77171</x:v>
      </x:c>
      <x:c t="n" s="0">
        <x:v>15.22202</x:v>
      </x:c>
      <x:c t="n" s="0">
        <x:v>23.46515</x:v>
      </x:c>
      <x:c t="n" s="0">
        <x:v>23.52293</x:v>
      </x:c>
      <x:c t="n" s="0">
        <x:v>23.35229</x:v>
      </x:c>
      <x:c t="n" s="0">
        <x:v>23.95597</x:v>
      </x:c>
      <x:c t="n" s="0">
        <x:v>22.41301</x:v>
      </x:c>
      <x:c t="n" s="0">
        <x:v>26.9861</x:v>
      </x:c>
      <x:c t="n" s="0">
        <x:v>29.73892</x:v>
      </x:c>
      <x:c t="n" s="0">
        <x:v>32.6743</x:v>
      </x:c>
      <x:c t="n" s="0">
        <x:v>33.54689</x:v>
      </x:c>
      <x:c t="n" s="0">
        <x:v>34.78629</x:v>
      </x:c>
      <x:c t="n" s="0">
        <x:v>32.80768</x:v>
      </x:c>
      <x:c t="n" s="0">
        <x:v>33.34988</x:v>
      </x:c>
      <x:c t="n" s="0">
        <x:v>30.23796</x:v>
      </x:c>
      <x:c t="n" s="0">
        <x:v>27.77817</x:v>
      </x:c>
      <x:c t="n" s="0">
        <x:v>25.14073</x:v>
      </x:c>
      <x:c t="n" s="0">
        <x:v>22.28122</x:v>
      </x:c>
      <x:c t="n" s="0">
        <x:v>18.54936</x:v>
      </x:c>
      <x:c t="n" s="0">
        <x:v>22.09662</x:v>
      </x:c>
      <x:c t="n" s="0">
        <x:v>20.10744</x:v>
      </x:c>
      <x:c t="n" s="0">
        <x:v>9.18998</x:v>
      </x:c>
      <x:c t="n" s="0">
        <x:v>5.120135</x:v>
      </x:c>
      <x:c t="n" s="0">
        <x:v>3.239951</x:v>
      </x:c>
      <x:c t="n" s="0">
        <x:v>10.17861</x:v>
      </x:c>
      <x:c t="n" s="0">
        <x:v>8.735662</x:v>
      </x:c>
      <x:c t="n" s="0">
        <x:v>-0.9120704</x:v>
      </x:c>
      <x:c t="n" s="0">
        <x:v>0.1091302</x:v>
      </x:c>
      <x:c t="n" s="0">
        <x:v>6.726686</x:v>
      </x:c>
      <x:c t="n" s="0">
        <x:v>10.11705</x:v>
      </x:c>
      <x:c t="n" s="0">
        <x:v>18.15385</x:v>
      </x:c>
      <x:c t="n" s="0">
        <x:v>18.03052</x:v>
      </x:c>
      <x:c t="n" s="0">
        <x:v>25.29877</x:v>
      </x:c>
      <x:c t="n" s="0">
        <x:v>18.77486</x:v>
      </x:c>
      <x:c t="n" s="0">
        <x:v>10.22926</x:v>
      </x:c>
      <x:c t="n" s="0">
        <x:v>19.05435</x:v>
      </x:c>
      <x:c t="n" s="0">
        <x:v>14.61738</x:v>
      </x:c>
      <x:c t="n" s="0">
        <x:v>14.56892</x:v>
      </x:c>
      <x:c t="n" s="0">
        <x:v>17.12185</x:v>
      </x:c>
      <x:c t="n" s="0">
        <x:v>24.03602</x:v>
      </x:c>
      <x:c t="n" s="0">
        <x:v>21.22685</x:v>
      </x:c>
      <x:c t="n" s="0">
        <x:v>27.45083</x:v>
      </x:c>
      <x:c t="n" s="0">
        <x:v>22.86823</x:v>
      </x:c>
      <x:c t="n" s="0">
        <x:v>22.83799</x:v>
      </x:c>
      <x:c t="n" s="0">
        <x:v>28.43268</x:v>
      </x:c>
      <x:c t="n" s="0">
        <x:v>32.43706</x:v>
      </x:c>
      <x:c t="n" s="0">
        <x:v>32.0539</x:v>
      </x:c>
      <x:c t="n" s="0">
        <x:v>32.39853</x:v>
      </x:c>
      <x:c t="n" s="0">
        <x:v>32.66365</x:v>
      </x:c>
      <x:c t="n" s="0">
        <x:v>34.23956</x:v>
      </x:c>
      <x:c t="n" s="0">
        <x:v>33.40244</x:v>
      </x:c>
      <x:c t="n" s="0">
        <x:v>27.82844</x:v>
      </x:c>
      <x:c t="n" s="0">
        <x:v>27.19576</x:v>
      </x:c>
      <x:c t="n" s="0">
        <x:v>20.24809</x:v>
      </x:c>
      <x:c t="n" s="0">
        <x:v>18.48889</x:v>
      </x:c>
      <x:c t="n" s="0">
        <x:v>16.30749</x:v>
      </x:c>
      <x:c t="n" s="0">
        <x:v>15.25386</x:v>
      </x:c>
      <x:c t="n" s="0">
        <x:v>8.541699</x:v>
      </x:c>
      <x:c t="n" s="0">
        <x:v>4.008627</x:v>
      </x:c>
      <x:c t="n" s="0">
        <x:v>2.752263</x:v>
      </x:c>
      <x:c t="n" s="0">
        <x:v>9.164466</x:v>
      </x:c>
      <x:c t="n" s="0">
        <x:v>8.58142</x:v>
      </x:c>
      <x:c t="str">
        <x:v>No</x:v>
      </x:c>
      <x:c t="str">
        <x:v>No</x:v>
      </x:c>
      <x:c t="str">
        <x:v/>
      </x:c>
    </x:row>
    <x:row r="146">
      <x:c t="n" s="11">
        <x:v>145</x:v>
      </x:c>
      <x:c t="str" s="11">
        <x:v/>
      </x:c>
      <x:c t="n" s="8">
        <x:v>43948.8527662037</x:v>
      </x:c>
      <x:c t="n" s="7">
        <x:v>43948.8527662037</x:v>
      </x:c>
      <x:c t="n" s="0">
        <x:v>41.97887</x:v>
      </x:c>
      <x:c t="n" s="0">
        <x:v>54.20069</x:v>
      </x:c>
      <x:c t="n" s="0">
        <x:v>62.53786</x:v>
      </x:c>
      <x:c t="n" s="0">
        <x:v>67.28836</x:v>
      </x:c>
      <x:c t="n" s="0">
        <x:v>-0.1140868</x:v>
      </x:c>
      <x:c t="n" s="0">
        <x:v>-1.900741</x:v>
      </x:c>
      <x:c t="n" s="0">
        <x:v>7.655895</x:v>
      </x:c>
      <x:c t="n" s="0">
        <x:v>10.49122</x:v>
      </x:c>
      <x:c t="n" s="0">
        <x:v>16.70601</x:v>
      </x:c>
      <x:c t="n" s="0">
        <x:v>15.13559</x:v>
      </x:c>
      <x:c t="n" s="0">
        <x:v>24.82309</x:v>
      </x:c>
      <x:c t="n" s="0">
        <x:v>24.27353</x:v>
      </x:c>
      <x:c t="n" s="0">
        <x:v>22.24752</x:v>
      </x:c>
      <x:c t="n" s="0">
        <x:v>17.77415</x:v>
      </x:c>
      <x:c t="n" s="0">
        <x:v>15.62116</x:v>
      </x:c>
      <x:c t="n" s="0">
        <x:v>15.12383</x:v>
      </x:c>
      <x:c t="n" s="0">
        <x:v>22.84468</x:v>
      </x:c>
      <x:c t="n" s="0">
        <x:v>23.52691</x:v>
      </x:c>
      <x:c t="n" s="0">
        <x:v>23.0971</x:v>
      </x:c>
      <x:c t="n" s="0">
        <x:v>24.63241</x:v>
      </x:c>
      <x:c t="n" s="0">
        <x:v>22.01325</x:v>
      </x:c>
      <x:c t="n" s="0">
        <x:v>26.48704</x:v>
      </x:c>
      <x:c t="n" s="0">
        <x:v>29.62309</x:v>
      </x:c>
      <x:c t="n" s="0">
        <x:v>32.29241</x:v>
      </x:c>
      <x:c t="n" s="0">
        <x:v>33.28716</x:v>
      </x:c>
      <x:c t="n" s="0">
        <x:v>34.49057</x:v>
      </x:c>
      <x:c t="n" s="0">
        <x:v>33.08532</x:v>
      </x:c>
      <x:c t="n" s="0">
        <x:v>32.99862</x:v>
      </x:c>
      <x:c t="n" s="0">
        <x:v>30.31086</x:v>
      </x:c>
      <x:c t="n" s="0">
        <x:v>27.68165</x:v>
      </x:c>
      <x:c t="n" s="0">
        <x:v>25.5884</x:v>
      </x:c>
      <x:c t="n" s="0">
        <x:v>21.97997</x:v>
      </x:c>
      <x:c t="n" s="0">
        <x:v>18.43803</x:v>
      </x:c>
      <x:c t="n" s="0">
        <x:v>21.72196</x:v>
      </x:c>
      <x:c t="n" s="0">
        <x:v>19.62496</x:v>
      </x:c>
      <x:c t="n" s="0">
        <x:v>9.098813</x:v>
      </x:c>
      <x:c t="n" s="0">
        <x:v>5.158281</x:v>
      </x:c>
      <x:c t="n" s="0">
        <x:v>3.445487</x:v>
      </x:c>
      <x:c t="n" s="0">
        <x:v>10.12561</x:v>
      </x:c>
      <x:c t="n" s="0">
        <x:v>8.606359</x:v>
      </x:c>
      <x:c t="n" s="0">
        <x:v>-2.035494</x:v>
      </x:c>
      <x:c t="n" s="0">
        <x:v>0.1091302</x:v>
      </x:c>
      <x:c t="n" s="0">
        <x:v>6.726686</x:v>
      </x:c>
      <x:c t="n" s="0">
        <x:v>10.11705</x:v>
      </x:c>
      <x:c t="n" s="0">
        <x:v>18.15385</x:v>
      </x:c>
      <x:c t="n" s="0">
        <x:v>21.98822</x:v>
      </x:c>
      <x:c t="n" s="0">
        <x:v>21.52165</x:v>
      </x:c>
      <x:c t="n" s="0">
        <x:v>18.77486</x:v>
      </x:c>
      <x:c t="n" s="0">
        <x:v>13.31388</x:v>
      </x:c>
      <x:c t="n" s="0">
        <x:v>18.41144</x:v>
      </x:c>
      <x:c t="n" s="0">
        <x:v>14.61738</x:v>
      </x:c>
      <x:c t="n" s="0">
        <x:v>14.23775</x:v>
      </x:c>
      <x:c t="n" s="0">
        <x:v>12.90925</x:v>
      </x:c>
      <x:c t="n" s="0">
        <x:v>21.07378</x:v>
      </x:c>
      <x:c t="n" s="0">
        <x:v>21.19243</x:v>
      </x:c>
      <x:c t="n" s="0">
        <x:v>26.09881</x:v>
      </x:c>
      <x:c t="n" s="0">
        <x:v>18.2252</x:v>
      </x:c>
      <x:c t="n" s="0">
        <x:v>21.95156</x:v>
      </x:c>
      <x:c t="n" s="0">
        <x:v>30.0583</x:v>
      </x:c>
      <x:c t="n" s="0">
        <x:v>26.23092</x:v>
      </x:c>
      <x:c t="n" s="0">
        <x:v>29.98584</x:v>
      </x:c>
      <x:c t="n" s="0">
        <x:v>32.68324</x:v>
      </x:c>
      <x:c t="n" s="0">
        <x:v>33.95242</x:v>
      </x:c>
      <x:c t="n" s="0">
        <x:v>28.55564</x:v>
      </x:c>
      <x:c t="n" s="0">
        <x:v>26.6611</x:v>
      </x:c>
      <x:c t="n" s="0">
        <x:v>26.44309</x:v>
      </x:c>
      <x:c t="n" s="0">
        <x:v>26.03439</x:v>
      </x:c>
      <x:c t="n" s="0">
        <x:v>22.14909</x:v>
      </x:c>
      <x:c t="n" s="0">
        <x:v>18.53005</x:v>
      </x:c>
      <x:c t="n" s="0">
        <x:v>18.12261</x:v>
      </x:c>
      <x:c t="n" s="0">
        <x:v>15.28935</x:v>
      </x:c>
      <x:c t="n" s="0">
        <x:v>8.089143</x:v>
      </x:c>
      <x:c t="n" s="0">
        <x:v>5.052294</x:v>
      </x:c>
      <x:c t="n" s="0">
        <x:v>4.794198</x:v>
      </x:c>
      <x:c t="n" s="0">
        <x:v>9.762356</x:v>
      </x:c>
      <x:c t="n" s="0">
        <x:v>8.577744</x:v>
      </x:c>
      <x:c t="str">
        <x:v>No</x:v>
      </x:c>
      <x:c t="str">
        <x:v>No</x:v>
      </x:c>
      <x:c t="str">
        <x:v/>
      </x:c>
    </x:row>
    <x:row r="147">
      <x:c t="n" s="11">
        <x:v>146</x:v>
      </x:c>
      <x:c t="str" s="11">
        <x:v/>
      </x:c>
      <x:c t="n" s="8">
        <x:v>43948.8527662037</x:v>
      </x:c>
      <x:c t="n" s="7">
        <x:v>43948.8527662037</x:v>
      </x:c>
      <x:c t="n" s="0">
        <x:v>41.99846</x:v>
      </x:c>
      <x:c t="n" s="0">
        <x:v>54.20069</x:v>
      </x:c>
      <x:c t="n" s="0">
        <x:v>60.29478</x:v>
      </x:c>
      <x:c t="n" s="0">
        <x:v>66.28165</x:v>
      </x:c>
      <x:c t="n" s="0">
        <x:v>-0.3468729</x:v>
      </x:c>
      <x:c t="n" s="0">
        <x:v>-1.542818</x:v>
      </x:c>
      <x:c t="n" s="0">
        <x:v>7.496776</x:v>
      </x:c>
      <x:c t="n" s="0">
        <x:v>10.46962</x:v>
      </x:c>
      <x:c t="n" s="0">
        <x:v>16.94987</x:v>
      </x:c>
      <x:c t="n" s="0">
        <x:v>17.07025</x:v>
      </x:c>
      <x:c t="n" s="0">
        <x:v>24.1958</x:v>
      </x:c>
      <x:c t="n" s="0">
        <x:v>23.88681</x:v>
      </x:c>
      <x:c t="n" s="0">
        <x:v>21.65609</x:v>
      </x:c>
      <x:c t="n" s="0">
        <x:v>17.63089</x:v>
      </x:c>
      <x:c t="n" s="0">
        <x:v>15.48832</x:v>
      </x:c>
      <x:c t="n" s="0">
        <x:v>14.97989</x:v>
      </x:c>
      <x:c t="n" s="0">
        <x:v>22.23408</x:v>
      </x:c>
      <x:c t="n" s="0">
        <x:v>23.01256</x:v>
      </x:c>
      <x:c t="n" s="0">
        <x:v>22.98654</x:v>
      </x:c>
      <x:c t="n" s="0">
        <x:v>24.31992</x:v>
      </x:c>
      <x:c t="n" s="0">
        <x:v>22.57835</x:v>
      </x:c>
      <x:c t="n" s="0">
        <x:v>26.34507</x:v>
      </x:c>
      <x:c t="n" s="0">
        <x:v>30.15334</x:v>
      </x:c>
      <x:c t="n" s="0">
        <x:v>32.17332</x:v>
      </x:c>
      <x:c t="n" s="0">
        <x:v>33.05352</x:v>
      </x:c>
      <x:c t="n" s="0">
        <x:v>34.05212</x:v>
      </x:c>
      <x:c t="n" s="0">
        <x:v>32.79152</x:v>
      </x:c>
      <x:c t="n" s="0">
        <x:v>32.57743</x:v>
      </x:c>
      <x:c t="n" s="0">
        <x:v>30.03864</x:v>
      </x:c>
      <x:c t="n" s="0">
        <x:v>27.61647</x:v>
      </x:c>
      <x:c t="n" s="0">
        <x:v>25.58464</x:v>
      </x:c>
      <x:c t="n" s="0">
        <x:v>21.9262</x:v>
      </x:c>
      <x:c t="n" s="0">
        <x:v>18.52456</x:v>
      </x:c>
      <x:c t="n" s="0">
        <x:v>21.19605</x:v>
      </x:c>
      <x:c t="n" s="0">
        <x:v>19.25452</x:v>
      </x:c>
      <x:c t="n" s="0">
        <x:v>9.154587</x:v>
      </x:c>
      <x:c t="n" s="0">
        <x:v>5.07688</x:v>
      </x:c>
      <x:c t="n" s="0">
        <x:v>3.404786</x:v>
      </x:c>
      <x:c t="n" s="0">
        <x:v>10.10807</x:v>
      </x:c>
      <x:c t="n" s="0">
        <x:v>8.739423</x:v>
      </x:c>
      <x:c t="n" s="0">
        <x:v>-2.035494</x:v>
      </x:c>
      <x:c t="n" s="0">
        <x:v>0.1091302</x:v>
      </x:c>
      <x:c t="n" s="0">
        <x:v>6.029982</x:v>
      </x:c>
      <x:c t="n" s="0">
        <x:v>10.60009</x:v>
      </x:c>
      <x:c t="n" s="0">
        <x:v>18.15385</x:v>
      </x:c>
      <x:c t="n" s="0">
        <x:v>21.98822</x:v>
      </x:c>
      <x:c t="n" s="0">
        <x:v>13.78156</x:v>
      </x:c>
      <x:c t="n" s="0">
        <x:v>21.91385</x:v>
      </x:c>
      <x:c t="n" s="0">
        <x:v>13.31388</x:v>
      </x:c>
      <x:c t="n" s="0">
        <x:v>15.5826</x:v>
      </x:c>
      <x:c t="n" s="0">
        <x:v>14.61738</x:v>
      </x:c>
      <x:c t="n" s="0">
        <x:v>14.0262</x:v>
      </x:c>
      <x:c t="n" s="0">
        <x:v>23.22037</x:v>
      </x:c>
      <x:c t="n" s="0">
        <x:v>17.23545</x:v>
      </x:c>
      <x:c t="n" s="0">
        <x:v>23.31501</x:v>
      </x:c>
      <x:c t="n" s="0">
        <x:v>19.56237</x:v>
      </x:c>
      <x:c t="n" s="0">
        <x:v>26.89573</x:v>
      </x:c>
      <x:c t="n" s="0">
        <x:v>27.7552</x:v>
      </x:c>
      <x:c t="n" s="0">
        <x:v>32.46657</x:v>
      </x:c>
      <x:c t="n" s="0">
        <x:v>35.64283</x:v>
      </x:c>
      <x:c t="n" s="0">
        <x:v>31.07642</x:v>
      </x:c>
      <x:c t="n" s="0">
        <x:v>32.90408</x:v>
      </x:c>
      <x:c t="n" s="0">
        <x:v>25.86037</x:v>
      </x:c>
      <x:c t="n" s="0">
        <x:v>30.14638</x:v>
      </x:c>
      <x:c t="n" s="0">
        <x:v>28.5778</x:v>
      </x:c>
      <x:c t="n" s="0">
        <x:v>28.17438</x:v>
      </x:c>
      <x:c t="n" s="0">
        <x:v>25.2872</x:v>
      </x:c>
      <x:c t="n" s="0">
        <x:v>21.35916</x:v>
      </x:c>
      <x:c t="n" s="0">
        <x:v>18.88955</x:v>
      </x:c>
      <x:c t="n" s="0">
        <x:v>15.80907</x:v>
      </x:c>
      <x:c t="n" s="0">
        <x:v>16.02546</x:v>
      </x:c>
      <x:c t="n" s="0">
        <x:v>8.769807</x:v>
      </x:c>
      <x:c t="n" s="0">
        <x:v>3.716535</x:v>
      </x:c>
      <x:c t="n" s="0">
        <x:v>3.803168</x:v>
      </x:c>
      <x:c t="n" s="0">
        <x:v>9.69733</x:v>
      </x:c>
      <x:c t="n" s="0">
        <x:v>9.489413</x:v>
      </x:c>
      <x:c t="str">
        <x:v>No</x:v>
      </x:c>
      <x:c t="str">
        <x:v>No</x:v>
      </x:c>
      <x:c t="str">
        <x:v/>
      </x:c>
    </x:row>
    <x:row r="148">
      <x:c t="n" s="11">
        <x:v>147</x:v>
      </x:c>
      <x:c t="str" s="11">
        <x:v/>
      </x:c>
      <x:c t="n" s="8">
        <x:v>43948.8527662037</x:v>
      </x:c>
      <x:c t="n" s="7">
        <x:v>43948.8527662037</x:v>
      </x:c>
      <x:c t="n" s="0">
        <x:v>40.36954</x:v>
      </x:c>
      <x:c t="n" s="0">
        <x:v>54.20069</x:v>
      </x:c>
      <x:c t="n" s="0">
        <x:v>55.7172</x:v>
      </x:c>
      <x:c t="n" s="0">
        <x:v>63.0783</x:v>
      </x:c>
      <x:c t="n" s="0">
        <x:v>-0.5560609</x:v>
      </x:c>
      <x:c t="n" s="0">
        <x:v>-1.258888</x:v>
      </x:c>
      <x:c t="n" s="0">
        <x:v>7.299408</x:v>
      </x:c>
      <x:c t="n" s="0">
        <x:v>10.49868</x:v>
      </x:c>
      <x:c t="n" s="0">
        <x:v>17.14782</x:v>
      </x:c>
      <x:c t="n" s="0">
        <x:v>18.23302</x:v>
      </x:c>
      <x:c t="n" s="0">
        <x:v>23.57747</x:v>
      </x:c>
      <x:c t="n" s="0">
        <x:v>23.68009</x:v>
      </x:c>
      <x:c t="n" s="0">
        <x:v>21.03298</x:v>
      </x:c>
      <x:c t="n" s="0">
        <x:v>17.38572</x:v>
      </x:c>
      <x:c t="n" s="0">
        <x:v>15.20563</x:v>
      </x:c>
      <x:c t="n" s="0">
        <x:v>14.85306</x:v>
      </x:c>
      <x:c t="n" s="0">
        <x:v>23.03803</x:v>
      </x:c>
      <x:c t="n" s="0">
        <x:v>22.98011</x:v>
      </x:c>
      <x:c t="n" s="0">
        <x:v>23.07324</x:v>
      </x:c>
      <x:c t="n" s="0">
        <x:v>24.42793</x:v>
      </x:c>
      <x:c t="n" s="0">
        <x:v>22.95738</x:v>
      </x:c>
      <x:c t="n" s="0">
        <x:v>26.24823</x:v>
      </x:c>
      <x:c t="n" s="0">
        <x:v>30.55979</x:v>
      </x:c>
      <x:c t="n" s="0">
        <x:v>33.03102</x:v>
      </x:c>
      <x:c t="n" s="0">
        <x:v>32.72659</x:v>
      </x:c>
      <x:c t="n" s="0">
        <x:v>34.19163</x:v>
      </x:c>
      <x:c t="n" s="0">
        <x:v>32.42574</x:v>
      </x:c>
      <x:c t="n" s="0">
        <x:v>32.90874</x:v>
      </x:c>
      <x:c t="n" s="0">
        <x:v>30.4818</x:v>
      </x:c>
      <x:c t="n" s="0">
        <x:v>27.62579</x:v>
      </x:c>
      <x:c t="n" s="0">
        <x:v>25.53671</x:v>
      </x:c>
      <x:c t="n" s="0">
        <x:v>21.88513</x:v>
      </x:c>
      <x:c t="n" s="0">
        <x:v>18.64963</x:v>
      </x:c>
      <x:c t="n" s="0">
        <x:v>20.76362</x:v>
      </x:c>
      <x:c t="n" s="0">
        <x:v>18.85292</x:v>
      </x:c>
      <x:c t="n" s="0">
        <x:v>9.030391</x:v>
      </x:c>
      <x:c t="n" s="0">
        <x:v>4.975274</x:v>
      </x:c>
      <x:c t="n" s="0">
        <x:v>3.512194</x:v>
      </x:c>
      <x:c t="n" s="0">
        <x:v>10.0201</x:v>
      </x:c>
      <x:c t="n" s="0">
        <x:v>8.788713</x:v>
      </x:c>
      <x:c t="n" s="0">
        <x:v>-2.035494</x:v>
      </x:c>
      <x:c t="n" s="0">
        <x:v>0.1091302</x:v>
      </x:c>
      <x:c t="n" s="0">
        <x:v>5.920661</x:v>
      </x:c>
      <x:c t="n" s="0">
        <x:v>10.66491</x:v>
      </x:c>
      <x:c t="n" s="0">
        <x:v>18.15385</x:v>
      </x:c>
      <x:c t="n" s="0">
        <x:v>21.98822</x:v>
      </x:c>
      <x:c t="n" s="0">
        <x:v>13.78156</x:v>
      </x:c>
      <x:c t="n" s="0">
        <x:v>22.22193</x:v>
      </x:c>
      <x:c t="n" s="0">
        <x:v>5.968219</x:v>
      </x:c>
      <x:c t="n" s="0">
        <x:v>15.5826</x:v>
      </x:c>
      <x:c t="n" s="0">
        <x:v>10.76809</x:v>
      </x:c>
      <x:c t="n" s="0">
        <x:v>14.0262</x:v>
      </x:c>
      <x:c t="n" s="0">
        <x:v>26.02367</x:v>
      </x:c>
      <x:c t="n" s="0">
        <x:v>25.53201</x:v>
      </x:c>
      <x:c t="n" s="0">
        <x:v>25.22718</x:v>
      </x:c>
      <x:c t="n" s="0">
        <x:v>26.74821</x:v>
      </x:c>
      <x:c t="n" s="0">
        <x:v>23.37099</x:v>
      </x:c>
      <x:c t="n" s="0">
        <x:v>22.06863</x:v>
      </x:c>
      <x:c t="n" s="0">
        <x:v>33.74819</x:v>
      </x:c>
      <x:c t="n" s="0">
        <x:v>33.55397</x:v>
      </x:c>
      <x:c t="n" s="0">
        <x:v>33.48087</x:v>
      </x:c>
      <x:c t="n" s="0">
        <x:v>33.48179</x:v>
      </x:c>
      <x:c t="n" s="0">
        <x:v>31.44541</x:v>
      </x:c>
      <x:c t="n" s="0">
        <x:v>33.92272</x:v>
      </x:c>
      <x:c t="n" s="0">
        <x:v>33.32829</x:v>
      </x:c>
      <x:c t="n" s="0">
        <x:v>26.08866</x:v>
      </x:c>
      <x:c t="n" s="0">
        <x:v>24.80853</x:v>
      </x:c>
      <x:c t="n" s="0">
        <x:v>21.46865</x:v>
      </x:c>
      <x:c t="n" s="0">
        <x:v>18.66996</x:v>
      </x:c>
      <x:c t="n" s="0">
        <x:v>17.70913</x:v>
      </x:c>
      <x:c t="n" s="0">
        <x:v>15.18908</x:v>
      </x:c>
      <x:c t="n" s="0">
        <x:v>8.508979</x:v>
      </x:c>
      <x:c t="n" s="0">
        <x:v>5.210598</x:v>
      </x:c>
      <x:c t="n" s="0">
        <x:v>2.34602</x:v>
      </x:c>
      <x:c t="n" s="0">
        <x:v>9.848472</x:v>
      </x:c>
      <x:c t="n" s="0">
        <x:v>8.407132</x:v>
      </x:c>
      <x:c t="str">
        <x:v>No</x:v>
      </x:c>
      <x:c t="str">
        <x:v>No</x:v>
      </x:c>
      <x:c t="str">
        <x:v/>
      </x:c>
    </x:row>
    <x:row r="149">
      <x:c t="n" s="11">
        <x:v>148</x:v>
      </x:c>
      <x:c t="str" s="11">
        <x:v/>
      </x:c>
      <x:c t="n" s="8">
        <x:v>43948.8527662037</x:v>
      </x:c>
      <x:c t="n" s="7">
        <x:v>43948.8527662037</x:v>
      </x:c>
      <x:c t="n" s="0">
        <x:v>41.69812</x:v>
      </x:c>
      <x:c t="n" s="0">
        <x:v>54.20069</x:v>
      </x:c>
      <x:c t="n" s="0">
        <x:v>59.69474</x:v>
      </x:c>
      <x:c t="n" s="0">
        <x:v>67.97917</x:v>
      </x:c>
      <x:c t="n" s="0">
        <x:v>-0.7430532</x:v>
      </x:c>
      <x:c t="n" s="0">
        <x:v>-1.030284</x:v>
      </x:c>
      <x:c t="n" s="0">
        <x:v>7.123445</x:v>
      </x:c>
      <x:c t="n" s="0">
        <x:v>10.52334</x:v>
      </x:c>
      <x:c t="n" s="0">
        <x:v>17.31002</x:v>
      </x:c>
      <x:c t="n" s="0">
        <x:v>19.02701</x:v>
      </x:c>
      <x:c t="n" s="0">
        <x:v>22.96928</x:v>
      </x:c>
      <x:c t="n" s="0">
        <x:v>23.49541</x:v>
      </x:c>
      <x:c t="n" s="0">
        <x:v>20.37074</x:v>
      </x:c>
      <x:c t="n" s="0">
        <x:v>17.16478</x:v>
      </x:c>
      <x:c t="n" s="0">
        <x:v>14.77964</x:v>
      </x:c>
      <x:c t="n" s="0">
        <x:v>14.74174</x:v>
      </x:c>
      <x:c t="n" s="0">
        <x:v>23.62352</x:v>
      </x:c>
      <x:c t="n" s="0">
        <x:v>23.58219</x:v>
      </x:c>
      <x:c t="n" s="0">
        <x:v>23.75724</x:v>
      </x:c>
      <x:c t="n" s="0">
        <x:v>24.37484</x:v>
      </x:c>
      <x:c t="n" s="0">
        <x:v>23.37857</x:v>
      </x:c>
      <x:c t="n" s="0">
        <x:v>26.10302</x:v>
      </x:c>
      <x:c t="n" s="0">
        <x:v>31.20956</x:v>
      </x:c>
      <x:c t="n" s="0">
        <x:v>32.94741</x:v>
      </x:c>
      <x:c t="n" s="0">
        <x:v>33.97038</x:v>
      </x:c>
      <x:c t="n" s="0">
        <x:v>33.88037</x:v>
      </x:c>
      <x:c t="n" s="0">
        <x:v>32.88194</x:v>
      </x:c>
      <x:c t="n" s="0">
        <x:v>32.65566</x:v>
      </x:c>
      <x:c t="n" s="0">
        <x:v>30.99958</x:v>
      </x:c>
      <x:c t="n" s="0">
        <x:v>27.37633</x:v>
      </x:c>
      <x:c t="n" s="0">
        <x:v>25.29188</x:v>
      </x:c>
      <x:c t="n" s="0">
        <x:v>22.04343</x:v>
      </x:c>
      <x:c t="n" s="0">
        <x:v>18.59864</x:v>
      </x:c>
      <x:c t="n" s="0">
        <x:v>20.48513</x:v>
      </x:c>
      <x:c t="n" s="0">
        <x:v>18.46798</x:v>
      </x:c>
      <x:c t="n" s="0">
        <x:v>8.851772</x:v>
      </x:c>
      <x:c t="n" s="0">
        <x:v>4.903198</x:v>
      </x:c>
      <x:c t="n" s="0">
        <x:v>3.362254</x:v>
      </x:c>
      <x:c t="n" s="0">
        <x:v>10.06539</x:v>
      </x:c>
      <x:c t="n" s="0">
        <x:v>8.85943</x:v>
      </x:c>
      <x:c t="n" s="0">
        <x:v>-2.694286</x:v>
      </x:c>
      <x:c t="n" s="0">
        <x:v>1.101213</x:v>
      </x:c>
      <x:c t="n" s="0">
        <x:v>5.920661</x:v>
      </x:c>
      <x:c t="n" s="0">
        <x:v>10.66491</x:v>
      </x:c>
      <x:c t="n" s="0">
        <x:v>16.54104</x:v>
      </x:c>
      <x:c t="n" s="0">
        <x:v>21.98822</x:v>
      </x:c>
      <x:c t="n" s="0">
        <x:v>13.78156</x:v>
      </x:c>
      <x:c t="n" s="0">
        <x:v>21.96293</x:v>
      </x:c>
      <x:c t="n" s="0">
        <x:v>5.968219</x:v>
      </x:c>
      <x:c t="n" s="0">
        <x:v>13.13707</x:v>
      </x:c>
      <x:c t="n" s="0">
        <x:v>10.76809</x:v>
      </x:c>
      <x:c t="n" s="0">
        <x:v>21.78522</x:v>
      </x:c>
      <x:c t="n" s="0">
        <x:v>26.53704</x:v>
      </x:c>
      <x:c t="n" s="0">
        <x:v>25.83164</x:v>
      </x:c>
      <x:c t="n" s="0">
        <x:v>26.43487</x:v>
      </x:c>
      <x:c t="n" s="0">
        <x:v>17.15157</x:v>
      </x:c>
      <x:c t="n" s="0">
        <x:v>24.84385</x:v>
      </x:c>
      <x:c t="n" s="0">
        <x:v>25.35091</x:v>
      </x:c>
      <x:c t="n" s="0">
        <x:v>32.08309</x:v>
      </x:c>
      <x:c t="n" s="0">
        <x:v>32.60954</x:v>
      </x:c>
      <x:c t="n" s="0">
        <x:v>36.57502</x:v>
      </x:c>
      <x:c t="n" s="0">
        <x:v>31.22371</x:v>
      </x:c>
      <x:c t="n" s="0">
        <x:v>34.62792</x:v>
      </x:c>
      <x:c t="n" s="0">
        <x:v>30.65345</x:v>
      </x:c>
      <x:c t="n" s="0">
        <x:v>31.7638</x:v>
      </x:c>
      <x:c t="n" s="0">
        <x:v>26.77709</x:v>
      </x:c>
      <x:c t="n" s="0">
        <x:v>24.53373</x:v>
      </x:c>
      <x:c t="n" s="0">
        <x:v>22.00591</x:v>
      </x:c>
      <x:c t="n" s="0">
        <x:v>19.3709</x:v>
      </x:c>
      <x:c t="n" s="0">
        <x:v>17.83501</x:v>
      </x:c>
      <x:c t="n" s="0">
        <x:v>14.1174</x:v>
      </x:c>
      <x:c t="n" s="0">
        <x:v>8.656872</x:v>
      </x:c>
      <x:c t="n" s="0">
        <x:v>4.501346</x:v>
      </x:c>
      <x:c t="n" s="0">
        <x:v>4.078532</x:v>
      </x:c>
      <x:c t="n" s="0">
        <x:v>9.099613</x:v>
      </x:c>
      <x:c t="n" s="0">
        <x:v>8.697998</x:v>
      </x:c>
      <x:c t="str">
        <x:v>No</x:v>
      </x:c>
      <x:c t="str">
        <x:v>No</x:v>
      </x:c>
      <x:c t="str">
        <x:v/>
      </x:c>
    </x:row>
    <x:row r="150">
      <x:c t="n" s="11">
        <x:v>149</x:v>
      </x:c>
      <x:c t="str" s="11">
        <x:v/>
      </x:c>
      <x:c t="n" s="8">
        <x:v>43948.8527662037</x:v>
      </x:c>
      <x:c t="n" s="7">
        <x:v>43948.8527662037</x:v>
      </x:c>
      <x:c t="n" s="0">
        <x:v>41.32266</x:v>
      </x:c>
      <x:c t="n" s="0">
        <x:v>54.20069</x:v>
      </x:c>
      <x:c t="n" s="0">
        <x:v>66.93567</x:v>
      </x:c>
      <x:c t="n" s="0">
        <x:v>71.29761</x:v>
      </x:c>
      <x:c t="n" s="0">
        <x:v>-1.04931</x:v>
      </x:c>
      <x:c t="n" s="0">
        <x:v>-0.4566944</x:v>
      </x:c>
      <x:c t="n" s="0">
        <x:v>6.96731</x:v>
      </x:c>
      <x:c t="n" s="0">
        <x:v>10.5443</x:v>
      </x:c>
      <x:c t="n" s="0">
        <x:v>16.95411</x:v>
      </x:c>
      <x:c t="n" s="0">
        <x:v>19.60631</x:v>
      </x:c>
      <x:c t="n" s="0">
        <x:v>22.55617</x:v>
      </x:c>
      <x:c t="n" s="0">
        <x:v>23.27399</x:v>
      </x:c>
      <x:c t="n" s="0">
        <x:v>19.7123</x:v>
      </x:c>
      <x:c t="n" s="0">
        <x:v>16.55052</x:v>
      </x:c>
      <x:c t="n" s="0">
        <x:v>14.37951</x:v>
      </x:c>
      <x:c t="n" s="0">
        <x:v>18.18207</x:v>
      </x:c>
      <x:c t="n" s="0">
        <x:v>24.66684</x:v>
      </x:c>
      <x:c t="n" s="0">
        <x:v>23.79976</x:v>
      </x:c>
      <x:c t="n" s="0">
        <x:v>23.90985</x:v>
      </x:c>
      <x:c t="n" s="0">
        <x:v>23.79346</x:v>
      </x:c>
      <x:c t="n" s="0">
        <x:v>23.11958</x:v>
      </x:c>
      <x:c t="n" s="0">
        <x:v>26.15141</x:v>
      </x:c>
      <x:c t="n" s="0">
        <x:v>31.21127</x:v>
      </x:c>
      <x:c t="n" s="0">
        <x:v>32.60743</x:v>
      </x:c>
      <x:c t="n" s="0">
        <x:v>33.49524</x:v>
      </x:c>
      <x:c t="n" s="0">
        <x:v>34.03262</x:v>
      </x:c>
      <x:c t="n" s="0">
        <x:v>32.94347</x:v>
      </x:c>
      <x:c t="n" s="0">
        <x:v>32.56569</x:v>
      </x:c>
      <x:c t="n" s="0">
        <x:v>30.60292</x:v>
      </x:c>
      <x:c t="n" s="0">
        <x:v>27.26366</x:v>
      </x:c>
      <x:c t="n" s="0">
        <x:v>25.27383</x:v>
      </x:c>
      <x:c t="n" s="0">
        <x:v>22.0431</x:v>
      </x:c>
      <x:c t="n" s="0">
        <x:v>18.90332</x:v>
      </x:c>
      <x:c t="n" s="0">
        <x:v>20.10843</x:v>
      </x:c>
      <x:c t="n" s="0">
        <x:v>18.04013</x:v>
      </x:c>
      <x:c t="n" s="0">
        <x:v>8.796359</x:v>
      </x:c>
      <x:c t="n" s="0">
        <x:v>4.828718</x:v>
      </x:c>
      <x:c t="n" s="0">
        <x:v>3.450249</x:v>
      </x:c>
      <x:c t="n" s="0">
        <x:v>10.05031</x:v>
      </x:c>
      <x:c t="n" s="0">
        <x:v>8.857047</x:v>
      </x:c>
      <x:c t="n" s="0">
        <x:v>-3.471197</x:v>
      </x:c>
      <x:c t="n" s="0">
        <x:v>1.90828</x:v>
      </x:c>
      <x:c t="n" s="0">
        <x:v>5.920661</x:v>
      </x:c>
      <x:c t="n" s="0">
        <x:v>10.66491</x:v>
      </x:c>
      <x:c t="n" s="0">
        <x:v>13.94696</x:v>
      </x:c>
      <x:c t="n" s="0">
        <x:v>21.98822</x:v>
      </x:c>
      <x:c t="n" s="0">
        <x:v>22.26524</x:v>
      </x:c>
      <x:c t="n" s="0">
        <x:v>21.6875</x:v>
      </x:c>
      <x:c t="n" s="0">
        <x:v>5.968219</x:v>
      </x:c>
      <x:c t="n" s="0">
        <x:v>7.008939</x:v>
      </x:c>
      <x:c t="n" s="0">
        <x:v>10.76809</x:v>
      </x:c>
      <x:c t="n" s="0">
        <x:v>24.41558</x:v>
      </x:c>
      <x:c t="n" s="0">
        <x:v>29.04226</x:v>
      </x:c>
      <x:c t="n" s="0">
        <x:v>24.10212</x:v>
      </x:c>
      <x:c t="n" s="0">
        <x:v>20.76434</x:v>
      </x:c>
      <x:c t="n" s="0">
        <x:v>13.57488</x:v>
      </x:c>
      <x:c t="n" s="0">
        <x:v>21.09906</x:v>
      </x:c>
      <x:c t="n" s="0">
        <x:v>27.1513</x:v>
      </x:c>
      <x:c t="n" s="0">
        <x:v>29.88102</x:v>
      </x:c>
      <x:c t="n" s="0">
        <x:v>27.7517</x:v>
      </x:c>
      <x:c t="n" s="0">
        <x:v>28.60777</x:v>
      </x:c>
      <x:c t="n" s="0">
        <x:v>35.62989</x:v>
      </x:c>
      <x:c t="n" s="0">
        <x:v>35.11395</x:v>
      </x:c>
      <x:c t="n" s="0">
        <x:v>32.72157</x:v>
      </x:c>
      <x:c t="n" s="0">
        <x:v>29.57695</x:v>
      </x:c>
      <x:c t="n" s="0">
        <x:v>26.33923</x:v>
      </x:c>
      <x:c t="n" s="0">
        <x:v>24.47272</x:v>
      </x:c>
      <x:c t="n" s="0">
        <x:v>23.86908</x:v>
      </x:c>
      <x:c t="n" s="0">
        <x:v>20.18275</x:v>
      </x:c>
      <x:c t="n" s="0">
        <x:v>15.99126</x:v>
      </x:c>
      <x:c t="n" s="0">
        <x:v>15.81422</x:v>
      </x:c>
      <x:c t="n" s="0">
        <x:v>8.238819</x:v>
      </x:c>
      <x:c t="n" s="0">
        <x:v>4.916277</x:v>
      </x:c>
      <x:c t="n" s="0">
        <x:v>3.178151</x:v>
      </x:c>
      <x:c t="n" s="0">
        <x:v>10.96903</x:v>
      </x:c>
      <x:c t="n" s="0">
        <x:v>8.866485</x:v>
      </x:c>
      <x:c t="str">
        <x:v>No</x:v>
      </x:c>
      <x:c t="str">
        <x:v>No</x:v>
      </x:c>
      <x:c t="str">
        <x:v/>
      </x:c>
    </x:row>
    <x:row r="151">
      <x:c t="n" s="11">
        <x:v>150</x:v>
      </x:c>
      <x:c t="str" s="11">
        <x:v/>
      </x:c>
      <x:c t="n" s="8">
        <x:v>43948.8527662037</x:v>
      </x:c>
      <x:c t="n" s="7">
        <x:v>43948.8527662037</x:v>
      </x:c>
      <x:c t="n" s="0">
        <x:v>41.68176</x:v>
      </x:c>
      <x:c t="n" s="0">
        <x:v>54.20069</x:v>
      </x:c>
      <x:c t="n" s="0">
        <x:v>78.87456</x:v>
      </x:c>
      <x:c t="n" s="0">
        <x:v>81.4034</x:v>
      </x:c>
      <x:c t="n" s="0">
        <x:v>-1.329127</x:v>
      </x:c>
      <x:c t="n" s="0">
        <x:v>-0.02046596</x:v>
      </x:c>
      <x:c t="n" s="0">
        <x:v>6.829372</x:v>
      </x:c>
      <x:c t="n" s="0">
        <x:v>10.56212</x:v>
      </x:c>
      <x:c t="n" s="0">
        <x:v>16.62521</x:v>
      </x:c>
      <x:c t="n" s="0">
        <x:v>19.75169</x:v>
      </x:c>
      <x:c t="n" s="0">
        <x:v>22.68284</x:v>
      </x:c>
      <x:c t="n" s="0">
        <x:v>23.07552</x:v>
      </x:c>
      <x:c t="n" s="0">
        <x:v>19.07695</x:v>
      </x:c>
      <x:c t="n" s="0">
        <x:v>15.94694</x:v>
      </x:c>
      <x:c t="n" s="0">
        <x:v>14.00594</x:v>
      </x:c>
      <x:c t="n" s="0">
        <x:v>19.84716</x:v>
      </x:c>
      <x:c t="n" s="0">
        <x:v>25.64914</x:v>
      </x:c>
      <x:c t="n" s="0">
        <x:v>23.84523</x:v>
      </x:c>
      <x:c t="n" s="0">
        <x:v>23.44061</x:v>
      </x:c>
      <x:c t="n" s="0">
        <x:v>23.15905</x:v>
      </x:c>
      <x:c t="n" s="0">
        <x:v>23.20516</x:v>
      </x:c>
      <x:c t="n" s="0">
        <x:v>26.23515</x:v>
      </x:c>
      <x:c t="n" s="0">
        <x:v>30.98623</x:v>
      </x:c>
      <x:c t="n" s="0">
        <x:v>32.41904</x:v>
      </x:c>
      <x:c t="n" s="0">
        <x:v>33.21192</x:v>
      </x:c>
      <x:c t="n" s="0">
        <x:v>34.2823</x:v>
      </x:c>
      <x:c t="n" s="0">
        <x:v>33.43944</x:v>
      </x:c>
      <x:c t="n" s="0">
        <x:v>32.36881</x:v>
      </x:c>
      <x:c t="n" s="0">
        <x:v>30.44431</x:v>
      </x:c>
      <x:c t="n" s="0">
        <x:v>27.0071</x:v>
      </x:c>
      <x:c t="n" s="0">
        <x:v>25.25447</x:v>
      </x:c>
      <x:c t="n" s="0">
        <x:v>22.21049</x:v>
      </x:c>
      <x:c t="n" s="0">
        <x:v>18.88014</x:v>
      </x:c>
      <x:c t="n" s="0">
        <x:v>19.73093</x:v>
      </x:c>
      <x:c t="n" s="0">
        <x:v>17.78675</x:v>
      </x:c>
      <x:c t="n" s="0">
        <x:v>8.741908</x:v>
      </x:c>
      <x:c t="n" s="0">
        <x:v>4.845446</x:v>
      </x:c>
      <x:c t="n" s="0">
        <x:v>3.419584</x:v>
      </x:c>
      <x:c t="n" s="0">
        <x:v>10.25026</x:v>
      </x:c>
      <x:c t="n" s="0">
        <x:v>8.691521</x:v>
      </x:c>
      <x:c t="n" s="0">
        <x:v>-3.471197</x:v>
      </x:c>
      <x:c t="n" s="0">
        <x:v>1.90828</x:v>
      </x:c>
      <x:c t="n" s="0">
        <x:v>5.920661</x:v>
      </x:c>
      <x:c t="n" s="0">
        <x:v>10.66491</x:v>
      </x:c>
      <x:c t="n" s="0">
        <x:v>13.94696</x:v>
      </x:c>
      <x:c t="n" s="0">
        <x:v>17.56432</x:v>
      </x:c>
      <x:c t="n" s="0">
        <x:v>23.35789</x:v>
      </x:c>
      <x:c t="n" s="0">
        <x:v>21.6875</x:v>
      </x:c>
      <x:c t="n" s="0">
        <x:v>9.660637</x:v>
      </x:c>
      <x:c t="n" s="0">
        <x:v>7.008939</x:v>
      </x:c>
      <x:c t="n" s="0">
        <x:v>15.54221</x:v>
      </x:c>
      <x:c t="n" s="0">
        <x:v>24.41558</x:v>
      </x:c>
      <x:c t="n" s="0">
        <x:v>29.04226</x:v>
      </x:c>
      <x:c t="n" s="0">
        <x:v>24.6828</x:v>
      </x:c>
      <x:c t="n" s="0">
        <x:v>15.98069</x:v>
      </x:c>
      <x:c t="n" s="0">
        <x:v>11.02641</x:v>
      </x:c>
      <x:c t="n" s="0">
        <x:v>21.41475</x:v>
      </x:c>
      <x:c t="n" s="0">
        <x:v>26.05679</x:v>
      </x:c>
      <x:c t="n" s="0">
        <x:v>30.2754</x:v>
      </x:c>
      <x:c t="n" s="0">
        <x:v>31.3952</x:v>
      </x:c>
      <x:c t="n" s="0">
        <x:v>32.38008</x:v>
      </x:c>
      <x:c t="n" s="0">
        <x:v>35.11845</x:v>
      </x:c>
      <x:c t="n" s="0">
        <x:v>33.58681</x:v>
      </x:c>
      <x:c t="n" s="0">
        <x:v>29.9654</x:v>
      </x:c>
      <x:c t="n" s="0">
        <x:v>26.62689</x:v>
      </x:c>
      <x:c t="n" s="0">
        <x:v>27.79477</x:v>
      </x:c>
      <x:c t="n" s="0">
        <x:v>26.05054</x:v>
      </x:c>
      <x:c t="n" s="0">
        <x:v>22.40294</x:v>
      </x:c>
      <x:c t="n" s="0">
        <x:v>19.45385</x:v>
      </x:c>
      <x:c t="n" s="0">
        <x:v>16.76988</x:v>
      </x:c>
      <x:c t="n" s="0">
        <x:v>15.08481</x:v>
      </x:c>
      <x:c t="n" s="0">
        <x:v>7.029418</x:v>
      </x:c>
      <x:c t="n" s="0">
        <x:v>3.550527</x:v>
      </x:c>
      <x:c t="n" s="0">
        <x:v>3.104572</x:v>
      </x:c>
      <x:c t="n" s="0">
        <x:v>10.35254</x:v>
      </x:c>
      <x:c t="n" s="0">
        <x:v>7.382759</x:v>
      </x:c>
      <x:c t="str">
        <x:v>No</x:v>
      </x:c>
      <x:c t="str">
        <x:v>No</x:v>
      </x:c>
      <x:c t="str">
        <x:v/>
      </x:c>
    </x:row>
    <x:row r="152">
      <x:c t="n" s="11">
        <x:v>151</x:v>
      </x:c>
      <x:c t="str" s="11">
        <x:v/>
      </x:c>
      <x:c t="n" s="8">
        <x:v>43948.8527662037</x:v>
      </x:c>
      <x:c t="n" s="7">
        <x:v>43948.8527662037</x:v>
      </x:c>
      <x:c t="n" s="0">
        <x:v>41.33666</x:v>
      </x:c>
      <x:c t="n" s="0">
        <x:v>54.20069</x:v>
      </x:c>
      <x:c t="n" s="0">
        <x:v>80.2437</x:v>
      </x:c>
      <x:c t="n" s="0">
        <x:v>81.12156</x:v>
      </x:c>
      <x:c t="n" s="0">
        <x:v>-1.583255</x:v>
      </x:c>
      <x:c t="n" s="0">
        <x:v>0.3202608</x:v>
      </x:c>
      <x:c t="n" s="0">
        <x:v>6.708</x:v>
      </x:c>
      <x:c t="n" s="0">
        <x:v>10.57727</x:v>
      </x:c>
      <x:c t="n" s="0">
        <x:v>16.32315</x:v>
      </x:c>
      <x:c t="n" s="0">
        <x:v>19.38929</x:v>
      </x:c>
      <x:c t="n" s="0">
        <x:v>22.78816</x:v>
      </x:c>
      <x:c t="n" s="0">
        <x:v>22.89853</x:v>
      </x:c>
      <x:c t="n" s="0">
        <x:v>18.48255</x:v>
      </x:c>
      <x:c t="n" s="0">
        <x:v>15.35542</x:v>
      </x:c>
      <x:c t="n" s="0">
        <x:v>14.79997</x:v>
      </x:c>
      <x:c t="n" s="0">
        <x:v>20.64676</x:v>
      </x:c>
      <x:c t="n" s="0">
        <x:v>26.05505</x:v>
      </x:c>
      <x:c t="n" s="0">
        <x:v>24.10275</x:v>
      </x:c>
      <x:c t="n" s="0">
        <x:v>22.77493</x:v>
      </x:c>
      <x:c t="n" s="0">
        <x:v>22.53371</x:v>
      </x:c>
      <x:c t="n" s="0">
        <x:v>22.59093</x:v>
      </x:c>
      <x:c t="n" s="0">
        <x:v>26.06596</x:v>
      </x:c>
      <x:c t="n" s="0">
        <x:v>30.55309</x:v>
      </x:c>
      <x:c t="n" s="0">
        <x:v>31.96863</x:v>
      </x:c>
      <x:c t="n" s="0">
        <x:v>32.94037</x:v>
      </x:c>
      <x:c t="n" s="0">
        <x:v>34.16866</x:v>
      </x:c>
      <x:c t="n" s="0">
        <x:v>33.14092</x:v>
      </x:c>
      <x:c t="n" s="0">
        <x:v>32.59409</x:v>
      </x:c>
      <x:c t="n" s="0">
        <x:v>30.09666</x:v>
      </x:c>
      <x:c t="n" s="0">
        <x:v>27.26619</x:v>
      </x:c>
      <x:c t="n" s="0">
        <x:v>25.31729</x:v>
      </x:c>
      <x:c t="n" s="0">
        <x:v>22.12441</x:v>
      </x:c>
      <x:c t="n" s="0">
        <x:v>19.012</x:v>
      </x:c>
      <x:c t="n" s="0">
        <x:v>19.44846</x:v>
      </x:c>
      <x:c t="n" s="0">
        <x:v>17.46627</x:v>
      </x:c>
      <x:c t="n" s="0">
        <x:v>8.542295</x:v>
      </x:c>
      <x:c t="n" s="0">
        <x:v>4.697834</x:v>
      </x:c>
      <x:c t="n" s="0">
        <x:v>3.555844</x:v>
      </x:c>
      <x:c t="n" s="0">
        <x:v>10.01702</x:v>
      </x:c>
      <x:c t="n" s="0">
        <x:v>8.706494</x:v>
      </x:c>
      <x:c t="n" s="0">
        <x:v>-3.471197</x:v>
      </x:c>
      <x:c t="n" s="0">
        <x:v>1.90828</x:v>
      </x:c>
      <x:c t="n" s="0">
        <x:v>5.920661</x:v>
      </x:c>
      <x:c t="n" s="0">
        <x:v>10.66491</x:v>
      </x:c>
      <x:c t="n" s="0">
        <x:v>13.94696</x:v>
      </x:c>
      <x:c t="n" s="0">
        <x:v>16.29883</x:v>
      </x:c>
      <x:c t="n" s="0">
        <x:v>23.35789</x:v>
      </x:c>
      <x:c t="n" s="0">
        <x:v>21.7584</x:v>
      </x:c>
      <x:c t="n" s="0">
        <x:v>10.00215</x:v>
      </x:c>
      <x:c t="n" s="0">
        <x:v>7.236758</x:v>
      </x:c>
      <x:c t="n" s="0">
        <x:v>17.76128</x:v>
      </x:c>
      <x:c t="n" s="0">
        <x:v>21.63521</x:v>
      </x:c>
      <x:c t="n" s="0">
        <x:v>26.42973</x:v>
      </x:c>
      <x:c t="n" s="0">
        <x:v>25.50558</x:v>
      </x:c>
      <x:c t="n" s="0">
        <x:v>7.673227</x:v>
      </x:c>
      <x:c t="n" s="0">
        <x:v>15.9565</x:v>
      </x:c>
      <x:c t="n" s="0">
        <x:v>13.15078</x:v>
      </x:c>
      <x:c t="n" s="0">
        <x:v>23.4305</x:v>
      </x:c>
      <x:c t="n" s="0">
        <x:v>20.33394</x:v>
      </x:c>
      <x:c t="n" s="0">
        <x:v>21.81839</x:v>
      </x:c>
      <x:c t="n" s="0">
        <x:v>27.51814</x:v>
      </x:c>
      <x:c t="n" s="0">
        <x:v>31.787</x:v>
      </x:c>
      <x:c t="n" s="0">
        <x:v>31.36029</x:v>
      </x:c>
      <x:c t="n" s="0">
        <x:v>33.59632</x:v>
      </x:c>
      <x:c t="n" s="0">
        <x:v>27.92018</x:v>
      </x:c>
      <x:c t="n" s="0">
        <x:v>25.92289</x:v>
      </x:c>
      <x:c t="n" s="0">
        <x:v>24.40174</x:v>
      </x:c>
      <x:c t="n" s="0">
        <x:v>20.60058</x:v>
      </x:c>
      <x:c t="n" s="0">
        <x:v>19.28102</x:v>
      </x:c>
      <x:c t="n" s="0">
        <x:v>17.8907</x:v>
      </x:c>
      <x:c t="n" s="0">
        <x:v>16.13206</x:v>
      </x:c>
      <x:c t="n" s="0">
        <x:v>7.072067</x:v>
      </x:c>
      <x:c t="n" s="0">
        <x:v>3.152282</x:v>
      </x:c>
      <x:c t="n" s="0">
        <x:v>4.178449</x:v>
      </x:c>
      <x:c t="n" s="0">
        <x:v>8.549079</x:v>
      </x:c>
      <x:c t="n" s="0">
        <x:v>9.397199</x:v>
      </x:c>
      <x:c t="str">
        <x:v>No</x:v>
      </x:c>
      <x:c t="str">
        <x:v>No</x:v>
      </x:c>
      <x:c t="str">
        <x:v/>
      </x:c>
    </x:row>
    <x:row r="153">
      <x:c t="n" s="11">
        <x:v>152</x:v>
      </x:c>
      <x:c t="str" s="11">
        <x:v/>
      </x:c>
      <x:c t="n" s="8">
        <x:v>43948.8527662037</x:v>
      </x:c>
      <x:c t="n" s="7">
        <x:v>43948.8527662037</x:v>
      </x:c>
      <x:c t="n" s="0">
        <x:v>41.19245</x:v>
      </x:c>
      <x:c t="n" s="0">
        <x:v>54.20069</x:v>
      </x:c>
      <x:c t="n" s="0">
        <x:v>79.18413</x:v>
      </x:c>
      <x:c t="n" s="0">
        <x:v>80.13849</x:v>
      </x:c>
      <x:c t="n" s="0">
        <x:v>-1.812719</x:v>
      </x:c>
      <x:c t="n" s="0">
        <x:v>0.5644283</x:v>
      </x:c>
      <x:c t="n" s="0">
        <x:v>6.574059</x:v>
      </x:c>
      <x:c t="n" s="0">
        <x:v>10.57853</x:v>
      </x:c>
      <x:c t="n" s="0">
        <x:v>16.04743</x:v>
      </x:c>
      <x:c t="n" s="0">
        <x:v>19.05388</x:v>
      </x:c>
      <x:c t="n" s="0">
        <x:v>22.87613</x:v>
      </x:c>
      <x:c t="n" s="0">
        <x:v>22.7607</x:v>
      </x:c>
      <x:c t="n" s="0">
        <x:v>17.91408</x:v>
      </x:c>
      <x:c t="n" s="0">
        <x:v>14.79084</x:v>
      </x:c>
      <x:c t="n" s="0">
        <x:v>15.3793</x:v>
      </x:c>
      <x:c t="n" s="0">
        <x:v>20.57015</x:v>
      </x:c>
      <x:c t="n" s="0">
        <x:v>26.1118</x:v>
      </x:c>
      <x:c t="n" s="0">
        <x:v>24.31293</x:v>
      </x:c>
      <x:c t="n" s="0">
        <x:v>22.12333</x:v>
      </x:c>
      <x:c t="n" s="0">
        <x:v>22.07695</x:v>
      </x:c>
      <x:c t="n" s="0">
        <x:v>22.17385</x:v>
      </x:c>
      <x:c t="n" s="0">
        <x:v>25.55857</x:v>
      </x:c>
      <x:c t="n" s="0">
        <x:v>29.92854</x:v>
      </x:c>
      <x:c t="n" s="0">
        <x:v>31.415</x:v>
      </x:c>
      <x:c t="n" s="0">
        <x:v>32.42925</x:v>
      </x:c>
      <x:c t="n" s="0">
        <x:v>33.8811</x:v>
      </x:c>
      <x:c t="n" s="0">
        <x:v>32.98834</x:v>
      </x:c>
      <x:c t="n" s="0">
        <x:v>32.38869</x:v>
      </x:c>
      <x:c t="n" s="0">
        <x:v>30.0697</x:v>
      </x:c>
      <x:c t="n" s="0">
        <x:v>27.29749</x:v>
      </x:c>
      <x:c t="n" s="0">
        <x:v>25.16039</x:v>
      </x:c>
      <x:c t="n" s="0">
        <x:v>22.06721</x:v>
      </x:c>
      <x:c t="n" s="0">
        <x:v>19.2332</x:v>
      </x:c>
      <x:c t="n" s="0">
        <x:v>19.18675</x:v>
      </x:c>
      <x:c t="n" s="0">
        <x:v>17.30139</x:v>
      </x:c>
      <x:c t="n" s="0">
        <x:v>8.336244</x:v>
      </x:c>
      <x:c t="n" s="0">
        <x:v>4.53573</x:v>
      </x:c>
      <x:c t="n" s="0">
        <x:v>3.574535</x:v>
      </x:c>
      <x:c t="n" s="0">
        <x:v>9.718581</x:v>
      </x:c>
      <x:c t="n" s="0">
        <x:v>8.671328</x:v>
      </x:c>
      <x:c t="n" s="0">
        <x:v>-3.471197</x:v>
      </x:c>
      <x:c t="n" s="0">
        <x:v>1.219118</x:v>
      </x:c>
      <x:c t="n" s="0">
        <x:v>4.748553</x:v>
      </x:c>
      <x:c t="n" s="0">
        <x:v>10.28249</x:v>
      </x:c>
      <x:c t="n" s="0">
        <x:v>13.94696</x:v>
      </x:c>
      <x:c t="n" s="0">
        <x:v>16.29883</x:v>
      </x:c>
      <x:c t="n" s="0">
        <x:v>23.35789</x:v>
      </x:c>
      <x:c t="n" s="0">
        <x:v>21.87405</x:v>
      </x:c>
      <x:c t="n" s="0">
        <x:v>11.98911</x:v>
      </x:c>
      <x:c t="n" s="0">
        <x:v>7.591757</x:v>
      </x:c>
      <x:c t="n" s="0">
        <x:v>17.76128</x:v>
      </x:c>
      <x:c t="n" s="0">
        <x:v>20.09267</x:v>
      </x:c>
      <x:c t="n" s="0">
        <x:v>26.42973</x:v>
      </x:c>
      <x:c t="n" s="0">
        <x:v>24.84712</x:v>
      </x:c>
      <x:c t="n" s="0">
        <x:v>10.49198</x:v>
      </x:c>
      <x:c t="n" s="0">
        <x:v>20.43187</x:v>
      </x:c>
      <x:c t="n" s="0">
        <x:v>21.84986</x:v>
      </x:c>
      <x:c t="n" s="0">
        <x:v>26.7623</x:v>
      </x:c>
      <x:c t="n" s="0">
        <x:v>20.11808</x:v>
      </x:c>
      <x:c t="n" s="0">
        <x:v>29.14192</x:v>
      </x:c>
      <x:c t="n" s="0">
        <x:v>34.14071</x:v>
      </x:c>
      <x:c t="n" s="0">
        <x:v>32.8456</x:v>
      </x:c>
      <x:c t="n" s="0">
        <x:v>35.21622</x:v>
      </x:c>
      <x:c t="n" s="0">
        <x:v>32.88868</x:v>
      </x:c>
      <x:c t="n" s="0">
        <x:v>32.18001</x:v>
      </x:c>
      <x:c t="n" s="0">
        <x:v>27.72074</x:v>
      </x:c>
      <x:c t="n" s="0">
        <x:v>25.54745</x:v>
      </x:c>
      <x:c t="n" s="0">
        <x:v>22.76625</x:v>
      </x:c>
      <x:c t="n" s="0">
        <x:v>19.51554</x:v>
      </x:c>
      <x:c t="n" s="0">
        <x:v>16.06526</x:v>
      </x:c>
      <x:c t="n" s="0">
        <x:v>14.50819</x:v>
      </x:c>
      <x:c t="n" s="0">
        <x:v>7.128911</x:v>
      </x:c>
      <x:c t="n" s="0">
        <x:v>3.737862</x:v>
      </x:c>
      <x:c t="n" s="0">
        <x:v>3.371816</x:v>
      </x:c>
      <x:c t="n" s="0">
        <x:v>8.197754</x:v>
      </x:c>
      <x:c t="n" s="0">
        <x:v>7.353961</x:v>
      </x:c>
      <x:c t="str">
        <x:v>No</x:v>
      </x:c>
      <x:c t="str">
        <x:v>No</x:v>
      </x:c>
      <x:c t="str">
        <x:v/>
      </x:c>
    </x:row>
    <x:row r="154">
      <x:c t="n" s="11">
        <x:v>153</x:v>
      </x:c>
      <x:c t="str" s="11">
        <x:v/>
      </x:c>
      <x:c t="n" s="8">
        <x:v>43948.8527662037</x:v>
      </x:c>
      <x:c t="n" s="7">
        <x:v>43948.8527662037</x:v>
      </x:c>
      <x:c t="n" s="0">
        <x:v>41.12217</x:v>
      </x:c>
      <x:c t="n" s="0">
        <x:v>54.20069</x:v>
      </x:c>
      <x:c t="n" s="0">
        <x:v>75.12</x:v>
      </x:c>
      <x:c t="n" s="0">
        <x:v>77.63367</x:v>
      </x:c>
      <x:c t="n" s="0">
        <x:v>-2.018768</x:v>
      </x:c>
      <x:c t="n" s="0">
        <x:v>0.5914342</x:v>
      </x:c>
      <x:c t="n" s="0">
        <x:v>6.268597</x:v>
      </x:c>
      <x:c t="n" s="0">
        <x:v>10.5034</x:v>
      </x:c>
      <x:c t="n" s="0">
        <x:v>15.79725</x:v>
      </x:c>
      <x:c t="n" s="0">
        <x:v>18.74539</x:v>
      </x:c>
      <x:c t="n" s="0">
        <x:v>22.94988</x:v>
      </x:c>
      <x:c t="n" s="0">
        <x:v>22.64202</x:v>
      </x:c>
      <x:c t="n" s="0">
        <x:v>17.45433</x:v>
      </x:c>
      <x:c t="n" s="0">
        <x:v>14.24476</x:v>
      </x:c>
      <x:c t="n" s="0">
        <x:v>15.8194</x:v>
      </x:c>
      <x:c t="n" s="0">
        <x:v>20.50364</x:v>
      </x:c>
      <x:c t="n" s="0">
        <x:v>26.08705</x:v>
      </x:c>
      <x:c t="n" s="0">
        <x:v>24.32547</x:v>
      </x:c>
      <x:c t="n" s="0">
        <x:v>21.53033</x:v>
      </x:c>
      <x:c t="n" s="0">
        <x:v>22.08847</x:v>
      </x:c>
      <x:c t="n" s="0">
        <x:v>22.3565</x:v>
      </x:c>
      <x:c t="n" s="0">
        <x:v>26.44937</x:v>
      </x:c>
      <x:c t="n" s="0">
        <x:v>29.50601</x:v>
      </x:c>
      <x:c t="n" s="0">
        <x:v>31.61954</x:v>
      </x:c>
      <x:c t="n" s="0">
        <x:v>32.9664</x:v>
      </x:c>
      <x:c t="n" s="0">
        <x:v>33.71128</x:v>
      </x:c>
      <x:c t="n" s="0">
        <x:v>33.40596</x:v>
      </x:c>
      <x:c t="n" s="0">
        <x:v>32.23213</x:v>
      </x:c>
      <x:c t="n" s="0">
        <x:v>30.15742</x:v>
      </x:c>
      <x:c t="n" s="0">
        <x:v>27.16733</x:v>
      </x:c>
      <x:c t="n" s="0">
        <x:v>25.24164</x:v>
      </x:c>
      <x:c t="n" s="0">
        <x:v>22.11105</x:v>
      </x:c>
      <x:c t="n" s="0">
        <x:v>19.15339</x:v>
      </x:c>
      <x:c t="n" s="0">
        <x:v>18.86165</x:v>
      </x:c>
      <x:c t="n" s="0">
        <x:v>16.93766</x:v>
      </x:c>
      <x:c t="n" s="0">
        <x:v>8.214668</x:v>
      </x:c>
      <x:c t="n" s="0">
        <x:v>4.373883</x:v>
      </x:c>
      <x:c t="n" s="0">
        <x:v>3.407129</x:v>
      </x:c>
      <x:c t="n" s="0">
        <x:v>9.685282</x:v>
      </x:c>
      <x:c t="n" s="0">
        <x:v>8.674588</x:v>
      </x:c>
      <x:c t="n" s="0">
        <x:v>-3.471197</x:v>
      </x:c>
      <x:c t="n" s="0">
        <x:v>0.7461644</x:v>
      </x:c>
      <x:c t="n" s="0">
        <x:v>3.855382</x:v>
      </x:c>
      <x:c t="n" s="0">
        <x:v>10.03574</x:v>
      </x:c>
      <x:c t="n" s="0">
        <x:v>13.94696</x:v>
      </x:c>
      <x:c t="n" s="0">
        <x:v>16.29883</x:v>
      </x:c>
      <x:c t="n" s="0">
        <x:v>23.35789</x:v>
      </x:c>
      <x:c t="n" s="0">
        <x:v>21.87405</x:v>
      </x:c>
      <x:c t="n" s="0">
        <x:v>12.85373</x:v>
      </x:c>
      <x:c t="n" s="0">
        <x:v>7.591757</x:v>
      </x:c>
      <x:c t="n" s="0">
        <x:v>17.76128</x:v>
      </x:c>
      <x:c t="n" s="0">
        <x:v>20.09267</x:v>
      </x:c>
      <x:c t="n" s="0">
        <x:v>23.4303</x:v>
      </x:c>
      <x:c t="n" s="0">
        <x:v>24.39809</x:v>
      </x:c>
      <x:c t="n" s="0">
        <x:v>17.37266</x:v>
      </x:c>
      <x:c t="n" s="0">
        <x:v>21.38445</x:v>
      </x:c>
      <x:c t="n" s="0">
        <x:v>23.86441</x:v>
      </x:c>
      <x:c t="n" s="0">
        <x:v>28.83757</x:v>
      </x:c>
      <x:c t="n" s="0">
        <x:v>31.96207</x:v>
      </x:c>
      <x:c t="n" s="0">
        <x:v>33.70933</x:v>
      </x:c>
      <x:c t="n" s="0">
        <x:v>34.24609</x:v>
      </x:c>
      <x:c t="n" s="0">
        <x:v>31.13255</x:v>
      </x:c>
      <x:c t="n" s="0">
        <x:v>33.75977</x:v>
      </x:c>
      <x:c t="n" s="0">
        <x:v>26.67046</x:v>
      </x:c>
      <x:c t="n" s="0">
        <x:v>28.43709</x:v>
      </x:c>
      <x:c t="n" s="0">
        <x:v>26.4433</x:v>
      </x:c>
      <x:c t="n" s="0">
        <x:v>25.22964</x:v>
      </x:c>
      <x:c t="n" s="0">
        <x:v>21.41756</x:v>
      </x:c>
      <x:c t="n" s="0">
        <x:v>19.99814</x:v>
      </x:c>
      <x:c t="n" s="0">
        <x:v>16.40873</x:v>
      </x:c>
      <x:c t="n" s="0">
        <x:v>13.17838</x:v>
      </x:c>
      <x:c t="n" s="0">
        <x:v>8.174166</x:v>
      </x:c>
      <x:c t="n" s="0">
        <x:v>3.86696</x:v>
      </x:c>
      <x:c t="n" s="0">
        <x:v>2.996168</x:v>
      </x:c>
      <x:c t="n" s="0">
        <x:v>9.681961</x:v>
      </x:c>
      <x:c t="n" s="0">
        <x:v>9.399227</x:v>
      </x:c>
      <x:c t="str">
        <x:v>No</x:v>
      </x:c>
      <x:c t="str">
        <x:v>No</x:v>
      </x:c>
      <x:c t="str">
        <x:v/>
      </x:c>
    </x:row>
    <x:row r="155">
      <x:c t="n" s="11">
        <x:v>154</x:v>
      </x:c>
      <x:c t="str" s="11">
        <x:v/>
      </x:c>
      <x:c t="n" s="8">
        <x:v>43948.8527662037</x:v>
      </x:c>
      <x:c t="n" s="7">
        <x:v>43948.8527662037</x:v>
      </x:c>
      <x:c t="n" s="0">
        <x:v>41.57753</x:v>
      </x:c>
      <x:c t="n" s="0">
        <x:v>54.20069</x:v>
      </x:c>
      <x:c t="n" s="0">
        <x:v>71.50146</x:v>
      </x:c>
      <x:c t="n" s="0">
        <x:v>74.39624</x:v>
      </x:c>
      <x:c t="n" s="0">
        <x:v>-2.202826</x:v>
      </x:c>
      <x:c t="n" s="0">
        <x:v>0.6143664</x:v>
      </x:c>
      <x:c t="n" s="0">
        <x:v>5.989557</x:v>
      </x:c>
      <x:c t="n" s="0">
        <x:v>10.43819</x:v>
      </x:c>
      <x:c t="n" s="0">
        <x:v>15.41986</x:v>
      </x:c>
      <x:c t="n" s="0">
        <x:v>18.46338</x:v>
      </x:c>
      <x:c t="n" s="0">
        <x:v>22.71247</x:v>
      </x:c>
      <x:c t="n" s="0">
        <x:v>22.35145</x:v>
      </x:c>
      <x:c t="n" s="0">
        <x:v>17.01905</x:v>
      </x:c>
      <x:c t="n" s="0">
        <x:v>13.76383</x:v>
      </x:c>
      <x:c t="n" s="0">
        <x:v>16.45283</x:v>
      </x:c>
      <x:c t="n" s="0">
        <x:v>20.45223</x:v>
      </x:c>
      <x:c t="n" s="0">
        <x:v>25.56106</x:v>
      </x:c>
      <x:c t="n" s="0">
        <x:v>24.17978</x:v>
      </x:c>
      <x:c t="n" s="0">
        <x:v>21.24678</x:v>
      </x:c>
      <x:c t="n" s="0">
        <x:v>21.84494</x:v>
      </x:c>
      <x:c t="n" s="0">
        <x:v>22.32872</x:v>
      </x:c>
      <x:c t="n" s="0">
        <x:v>26.2751</x:v>
      </x:c>
      <x:c t="n" s="0">
        <x:v>30.42002</x:v>
      </x:c>
      <x:c t="n" s="0">
        <x:v>31.51512</x:v>
      </x:c>
      <x:c t="n" s="0">
        <x:v>33.21349</x:v>
      </x:c>
      <x:c t="n" s="0">
        <x:v>33.51698</x:v>
      </x:c>
      <x:c t="n" s="0">
        <x:v>33.24038</x:v>
      </x:c>
      <x:c t="n" s="0">
        <x:v>31.84115</x:v>
      </x:c>
      <x:c t="n" s="0">
        <x:v>30.10419</x:v>
      </x:c>
      <x:c t="n" s="0">
        <x:v>27.27695</x:v>
      </x:c>
      <x:c t="n" s="0">
        <x:v>25.17445</x:v>
      </x:c>
      <x:c t="n" s="0">
        <x:v>22.03129</x:v>
      </x:c>
      <x:c t="n" s="0">
        <x:v>19.34945</x:v>
      </x:c>
      <x:c t="n" s="0">
        <x:v>18.57151</x:v>
      </x:c>
      <x:c t="n" s="0">
        <x:v>16.69</x:v>
      </x:c>
      <x:c t="n" s="0">
        <x:v>8.324961</x:v>
      </x:c>
      <x:c t="n" s="0">
        <x:v>4.443861</x:v>
      </x:c>
      <x:c t="n" s="0">
        <x:v>3.385862</x:v>
      </x:c>
      <x:c t="n" s="0">
        <x:v>9.717699</x:v>
      </x:c>
      <x:c t="n" s="0">
        <x:v>8.634027</x:v>
      </x:c>
      <x:c t="n" s="0">
        <x:v>-3.471197</x:v>
      </x:c>
      <x:c t="n" s="0">
        <x:v>0.7461644</x:v>
      </x:c>
      <x:c t="n" s="0">
        <x:v>3.855382</x:v>
      </x:c>
      <x:c t="n" s="0">
        <x:v>10.03574</x:v>
      </x:c>
      <x:c t="n" s="0">
        <x:v>9.290553</x:v>
      </x:c>
      <x:c t="n" s="0">
        <x:v>16.29883</x:v>
      </x:c>
      <x:c t="n" s="0">
        <x:v>16.12583</x:v>
      </x:c>
      <x:c t="n" s="0">
        <x:v>17.36571</x:v>
      </x:c>
      <x:c t="n" s="0">
        <x:v>12.85373</x:v>
      </x:c>
      <x:c t="n" s="0">
        <x:v>11.43247</x:v>
      </x:c>
      <x:c t="n" s="0">
        <x:v>19.88262</x:v>
      </x:c>
      <x:c t="n" s="0">
        <x:v>20.30309</x:v>
      </x:c>
      <x:c t="n" s="0">
        <x:v>19.48334</x:v>
      </x:c>
      <x:c t="n" s="0">
        <x:v>21.11055</x:v>
      </x:c>
      <x:c t="n" s="0">
        <x:v>19.06632</x:v>
      </x:c>
      <x:c t="n" s="0">
        <x:v>19.40864</x:v>
      </x:c>
      <x:c t="n" s="0">
        <x:v>16.91117</x:v>
      </x:c>
      <x:c t="n" s="0">
        <x:v>28.5288</x:v>
      </x:c>
      <x:c t="n" s="0">
        <x:v>31.53245</x:v>
      </x:c>
      <x:c t="n" s="0">
        <x:v>24.72493</x:v>
      </x:c>
      <x:c t="n" s="0">
        <x:v>32.7548</x:v>
      </x:c>
      <x:c t="n" s="0">
        <x:v>34.01661</x:v>
      </x:c>
      <x:c t="n" s="0">
        <x:v>34.13996</x:v>
      </x:c>
      <x:c t="n" s="0">
        <x:v>31.34319</x:v>
      </x:c>
      <x:c t="n" s="0">
        <x:v>28.83719</x:v>
      </x:c>
      <x:c t="n" s="0">
        <x:v>28.01571</x:v>
      </x:c>
      <x:c t="n" s="0">
        <x:v>24.8648</x:v>
      </x:c>
      <x:c t="n" s="0">
        <x:v>22.67892</x:v>
      </x:c>
      <x:c t="n" s="0">
        <x:v>19.89683</x:v>
      </x:c>
      <x:c t="n" s="0">
        <x:v>16.90718</x:v>
      </x:c>
      <x:c t="n" s="0">
        <x:v>15.70057</x:v>
      </x:c>
      <x:c t="n" s="0">
        <x:v>8.066565</x:v>
      </x:c>
      <x:c t="n" s="0">
        <x:v>4.782001</x:v>
      </x:c>
      <x:c t="n" s="0">
        <x:v>3.498313</x:v>
      </x:c>
      <x:c t="n" s="0">
        <x:v>9.225708</x:v>
      </x:c>
      <x:c t="n" s="0">
        <x:v>8.37332</x:v>
      </x:c>
      <x:c t="str">
        <x:v>No</x:v>
      </x:c>
      <x:c t="str">
        <x:v>No</x:v>
      </x:c>
      <x:c t="str">
        <x:v/>
      </x:c>
    </x:row>
    <x:row r="156">
      <x:c t="n" s="11">
        <x:v>155</x:v>
      </x:c>
      <x:c t="str" s="11">
        <x:v/>
      </x:c>
      <x:c t="n" s="8">
        <x:v>43948.8527662037</x:v>
      </x:c>
      <x:c t="n" s="7">
        <x:v>43948.8527662037</x:v>
      </x:c>
      <x:c t="n" s="0">
        <x:v>41.93687</x:v>
      </x:c>
      <x:c t="n" s="0">
        <x:v>54.20069</x:v>
      </x:c>
      <x:c t="n" s="0">
        <x:v>75.1862</x:v>
      </x:c>
      <x:c t="n" s="0">
        <x:v>81.27374</x:v>
      </x:c>
      <x:c t="n" s="0">
        <x:v>-2.366438</x:v>
      </x:c>
      <x:c t="n" s="0">
        <x:v>0.6338555</x:v>
      </x:c>
      <x:c t="n" s="0">
        <x:v>5.736176</x:v>
      </x:c>
      <x:c t="n" s="0">
        <x:v>10.38172</x:v>
      </x:c>
      <x:c t="n" s="0">
        <x:v>14.91188</x:v>
      </x:c>
      <x:c t="n" s="0">
        <x:v>18.20713</x:v>
      </x:c>
      <x:c t="n" s="0">
        <x:v>22.1871</x:v>
      </x:c>
      <x:c t="n" s="0">
        <x:v>21.8955</x:v>
      </x:c>
      <x:c t="n" s="0">
        <x:v>16.60931</x:v>
      </x:c>
      <x:c t="n" s="0">
        <x:v>13.62895</x:v>
      </x:c>
      <x:c t="n" s="0">
        <x:v>17.15536</x:v>
      </x:c>
      <x:c t="n" s="0">
        <x:v>20.44821</x:v>
      </x:c>
      <x:c t="n" s="0">
        <x:v>25.05516</x:v>
      </x:c>
      <x:c t="n" s="0">
        <x:v>23.79108</x:v>
      </x:c>
      <x:c t="n" s="0">
        <x:v>21.27128</x:v>
      </x:c>
      <x:c t="n" s="0">
        <x:v>21.51115</x:v>
      </x:c>
      <x:c t="n" s="0">
        <x:v>22.03259</x:v>
      </x:c>
      <x:c t="n" s="0">
        <x:v>27.52953</x:v>
      </x:c>
      <x:c t="n" s="0">
        <x:v>30.32611</x:v>
      </x:c>
      <x:c t="n" s="0">
        <x:v>31.22365</x:v>
      </x:c>
      <x:c t="n" s="0">
        <x:v>33.12795</x:v>
      </x:c>
      <x:c t="n" s="0">
        <x:v>33.74299</x:v>
      </x:c>
      <x:c t="n" s="0">
        <x:v>33.64195</x:v>
      </x:c>
      <x:c t="n" s="0">
        <x:v>31.67481</x:v>
      </x:c>
      <x:c t="n" s="0">
        <x:v>29.8405</x:v>
      </x:c>
      <x:c t="n" s="0">
        <x:v>27.27648</x:v>
      </x:c>
      <x:c t="n" s="0">
        <x:v>24.98413</x:v>
      </x:c>
      <x:c t="n" s="0">
        <x:v>22.09759</x:v>
      </x:c>
      <x:c t="n" s="0">
        <x:v>19.48061</x:v>
      </x:c>
      <x:c t="n" s="0">
        <x:v>18.29229</x:v>
      </x:c>
      <x:c t="n" s="0">
        <x:v>16.43732</x:v>
      </x:c>
      <x:c t="n" s="0">
        <x:v>8.274239</x:v>
      </x:c>
      <x:c t="n" s="0">
        <x:v>4.441241</x:v>
      </x:c>
      <x:c t="n" s="0">
        <x:v>3.506128</x:v>
      </x:c>
      <x:c t="n" s="0">
        <x:v>9.621924</x:v>
      </x:c>
      <x:c t="n" s="0">
        <x:v>8.744566</x:v>
      </x:c>
      <x:c t="n" s="0">
        <x:v>-3.471197</x:v>
      </x:c>
      <x:c t="n" s="0">
        <x:v>0.7461644</x:v>
      </x:c>
      <x:c t="n" s="0">
        <x:v>3.855382</x:v>
      </x:c>
      <x:c t="n" s="0">
        <x:v>10.03574</x:v>
      </x:c>
      <x:c t="n" s="0">
        <x:v>9.290553</x:v>
      </x:c>
      <x:c t="n" s="0">
        <x:v>16.29883</x:v>
      </x:c>
      <x:c t="n" s="0">
        <x:v>16.12583</x:v>
      </x:c>
      <x:c t="n" s="0">
        <x:v>17.36571</x:v>
      </x:c>
      <x:c t="n" s="0">
        <x:v>15.8856</x:v>
      </x:c>
      <x:c t="n" s="0">
        <x:v>12.74291</x:v>
      </x:c>
      <x:c t="n" s="0">
        <x:v>19.88262</x:v>
      </x:c>
      <x:c t="n" s="0">
        <x:v>20.42462</x:v>
      </x:c>
      <x:c t="n" s="0">
        <x:v>21.28433</x:v>
      </x:c>
      <x:c t="n" s="0">
        <x:v>20.5663</x:v>
      </x:c>
      <x:c t="n" s="0">
        <x:v>22.82841</x:v>
      </x:c>
      <x:c t="n" s="0">
        <x:v>19.38806</x:v>
      </x:c>
      <x:c t="n" s="0">
        <x:v>21.97002</x:v>
      </x:c>
      <x:c t="n" s="0">
        <x:v>29.21712</x:v>
      </x:c>
      <x:c t="n" s="0">
        <x:v>33.11934</x:v>
      </x:c>
      <x:c t="n" s="0">
        <x:v>32.9876</x:v>
      </x:c>
      <x:c t="n" s="0">
        <x:v>31.93147</x:v>
      </x:c>
      <x:c t="n" s="0">
        <x:v>33.01466</x:v>
      </x:c>
      <x:c t="n" s="0">
        <x:v>33.61448</x:v>
      </x:c>
      <x:c t="n" s="0">
        <x:v>29.34499</x:v>
      </x:c>
      <x:c t="n" s="0">
        <x:v>30.44124</x:v>
      </x:c>
      <x:c t="n" s="0">
        <x:v>27.87622</x:v>
      </x:c>
      <x:c t="n" s="0">
        <x:v>24.84766</x:v>
      </x:c>
      <x:c t="n" s="0">
        <x:v>20.58671</x:v>
      </x:c>
      <x:c t="n" s="0">
        <x:v>18.72979</x:v>
      </x:c>
      <x:c t="n" s="0">
        <x:v>16.42643</x:v>
      </x:c>
      <x:c t="n" s="0">
        <x:v>12.61904</x:v>
      </x:c>
      <x:c t="n" s="0">
        <x:v>8.957332</x:v>
      </x:c>
      <x:c t="n" s="0">
        <x:v>4.614217</x:v>
      </x:c>
      <x:c t="n" s="0">
        <x:v>3.213766</x:v>
      </x:c>
      <x:c t="n" s="0">
        <x:v>9.840028</x:v>
      </x:c>
      <x:c t="n" s="0">
        <x:v>9.735144</x:v>
      </x:c>
      <x:c t="str">
        <x:v>No</x:v>
      </x:c>
      <x:c t="str">
        <x:v>No</x:v>
      </x:c>
      <x:c t="str">
        <x:v/>
      </x:c>
    </x:row>
    <x:row r="157">
      <x:c t="n" s="11">
        <x:v>156</x:v>
      </x:c>
      <x:c t="str" s="11">
        <x:v/>
      </x:c>
      <x:c t="n" s="8">
        <x:v>43948.8527662037</x:v>
      </x:c>
      <x:c t="n" s="7">
        <x:v>43948.8527662037</x:v>
      </x:c>
      <x:c t="n" s="0">
        <x:v>42.79013</x:v>
      </x:c>
      <x:c t="n" s="0">
        <x:v>54.20069</x:v>
      </x:c>
      <x:c t="n" s="0">
        <x:v>81.0765</x:v>
      </x:c>
      <x:c t="n" s="0">
        <x:v>82.21162</x:v>
      </x:c>
      <x:c t="n" s="0">
        <x:v>-2.517812</x:v>
      </x:c>
      <x:c t="n" s="0">
        <x:v>0.6504306</x:v>
      </x:c>
      <x:c t="n" s="0">
        <x:v>5.507427</x:v>
      </x:c>
      <x:c t="n" s="0">
        <x:v>10.3329</x:v>
      </x:c>
      <x:c t="n" s="0">
        <x:v>14.42541</x:v>
      </x:c>
      <x:c t="n" s="0">
        <x:v>17.98888</x:v>
      </x:c>
      <x:c t="n" s="0">
        <x:v>21.68186</x:v>
      </x:c>
      <x:c t="n" s="0">
        <x:v>21.46421</x:v>
      </x:c>
      <x:c t="n" s="0">
        <x:v>16.77832</x:v>
      </x:c>
      <x:c t="n" s="0">
        <x:v>13.51034</x:v>
      </x:c>
      <x:c t="n" s="0">
        <x:v>17.67674</x:v>
      </x:c>
      <x:c t="n" s="0">
        <x:v>20.44477</x:v>
      </x:c>
      <x:c t="n" s="0">
        <x:v>24.7683</x:v>
      </x:c>
      <x:c t="n" s="0">
        <x:v>23.51233</x:v>
      </x:c>
      <x:c t="n" s="0">
        <x:v>21.43707</x:v>
      </x:c>
      <x:c t="n" s="0">
        <x:v>21.57824</x:v>
      </x:c>
      <x:c t="n" s="0">
        <x:v>21.93472</x:v>
      </x:c>
      <x:c t="n" s="0">
        <x:v>27.1856</x:v>
      </x:c>
      <x:c t="n" s="0">
        <x:v>30.67479</x:v>
      </x:c>
      <x:c t="n" s="0">
        <x:v>31.87765</x:v>
      </x:c>
      <x:c t="n" s="0">
        <x:v>33.00695</x:v>
      </x:c>
      <x:c t="n" s="0">
        <x:v>33.35789</x:v>
      </x:c>
      <x:c t="n" s="0">
        <x:v>34.05847</x:v>
      </x:c>
      <x:c t="n" s="0">
        <x:v>31.7438</x:v>
      </x:c>
      <x:c t="n" s="0">
        <x:v>29.76959</x:v>
      </x:c>
      <x:c t="n" s="0">
        <x:v>27.40115</x:v>
      </x:c>
      <x:c t="n" s="0">
        <x:v>25.53106</x:v>
      </x:c>
      <x:c t="n" s="0">
        <x:v>21.92644</x:v>
      </x:c>
      <x:c t="n" s="0">
        <x:v>19.15715</x:v>
      </x:c>
      <x:c t="n" s="0">
        <x:v>18.11153</x:v>
      </x:c>
      <x:c t="n" s="0">
        <x:v>16.02589</x:v>
      </x:c>
      <x:c t="n" s="0">
        <x:v>8.403292</x:v>
      </x:c>
      <x:c t="n" s="0">
        <x:v>4.500917</x:v>
      </x:c>
      <x:c t="n" s="0">
        <x:v>3.403429</x:v>
      </x:c>
      <x:c t="n" s="0">
        <x:v>9.60512</x:v>
      </x:c>
      <x:c t="n" s="0">
        <x:v>8.936179</x:v>
      </x:c>
      <x:c t="n" s="0">
        <x:v>-3.742452</x:v>
      </x:c>
      <x:c t="n" s="0">
        <x:v>0.7461644</x:v>
      </x:c>
      <x:c t="n" s="0">
        <x:v>3.855382</x:v>
      </x:c>
      <x:c t="n" s="0">
        <x:v>10.03574</x:v>
      </x:c>
      <x:c t="n" s="0">
        <x:v>9.290553</x:v>
      </x:c>
      <x:c t="n" s="0">
        <x:v>16.88181</x:v>
      </x:c>
      <x:c t="n" s="0">
        <x:v>16.12583</x:v>
      </x:c>
      <x:c t="n" s="0">
        <x:v>17.36571</x:v>
      </x:c>
      <x:c t="n" s="0">
        <x:v>17.65368</x:v>
      </x:c>
      <x:c t="n" s="0">
        <x:v>12.74291</x:v>
      </x:c>
      <x:c t="n" s="0">
        <x:v>19.88262</x:v>
      </x:c>
      <x:c t="n" s="0">
        <x:v>20.42462</x:v>
      </x:c>
      <x:c t="n" s="0">
        <x:v>22.55362</x:v>
      </x:c>
      <x:c t="n" s="0">
        <x:v>21.86444</x:v>
      </x:c>
      <x:c t="n" s="0">
        <x:v>19.48025</x:v>
      </x:c>
      <x:c t="n" s="0">
        <x:v>23.11306</x:v>
      </x:c>
      <x:c t="n" s="0">
        <x:v>20.47919</x:v>
      </x:c>
      <x:c t="n" s="0">
        <x:v>26.79402</x:v>
      </x:c>
      <x:c t="n" s="0">
        <x:v>27.68601</x:v>
      </x:c>
      <x:c t="n" s="0">
        <x:v>34.63261</x:v>
      </x:c>
      <x:c t="n" s="0">
        <x:v>32.9244</x:v>
      </x:c>
      <x:c t="n" s="0">
        <x:v>34.19763</x:v>
      </x:c>
      <x:c t="n" s="0">
        <x:v>36.11946</x:v>
      </x:c>
      <x:c t="n" s="0">
        <x:v>32.08641</x:v>
      </x:c>
      <x:c t="n" s="0">
        <x:v>27.09819</x:v>
      </x:c>
      <x:c t="n" s="0">
        <x:v>27.13904</x:v>
      </x:c>
      <x:c t="n" s="0">
        <x:v>26.1723</x:v>
      </x:c>
      <x:c t="n" s="0">
        <x:v>22.46453</x:v>
      </x:c>
      <x:c t="n" s="0">
        <x:v>17.74952</x:v>
      </x:c>
      <x:c t="n" s="0">
        <x:v>17.73219</x:v>
      </x:c>
      <x:c t="n" s="0">
        <x:v>13.59042</x:v>
      </x:c>
      <x:c t="n" s="0">
        <x:v>8.511146</x:v>
      </x:c>
      <x:c t="n" s="0">
        <x:v>5.183454</x:v>
      </x:c>
      <x:c t="n" s="0">
        <x:v>4.550345</x:v>
      </x:c>
      <x:c t="n" s="0">
        <x:v>8.619884</x:v>
      </x:c>
      <x:c t="n" s="0">
        <x:v>10.45569</x:v>
      </x:c>
      <x:c t="str">
        <x:v>No</x:v>
      </x:c>
      <x:c t="str">
        <x:v>No</x:v>
      </x:c>
      <x:c t="str">
        <x:v/>
      </x:c>
    </x:row>
    <x:row r="158">
      <x:c t="n" s="11">
        <x:v>157</x:v>
      </x:c>
      <x:c t="str" s="11">
        <x:v/>
      </x:c>
      <x:c t="n" s="8">
        <x:v>43948.8527662037</x:v>
      </x:c>
      <x:c t="n" s="7">
        <x:v>43948.8527662037</x:v>
      </x:c>
      <x:c t="n" s="0">
        <x:v>41.15525</x:v>
      </x:c>
      <x:c t="n" s="0">
        <x:v>54.20069</x:v>
      </x:c>
      <x:c t="n" s="0">
        <x:v>78.31252</x:v>
      </x:c>
      <x:c t="n" s="0">
        <x:v>80.35076</x:v>
      </x:c>
      <x:c t="n" s="0">
        <x:v>-2.695675</x:v>
      </x:c>
      <x:c t="n" s="0">
        <x:v>0.6645361</x:v>
      </x:c>
      <x:c t="n" s="0">
        <x:v>5.302053</x:v>
      </x:c>
      <x:c t="n" s="0">
        <x:v>10.29077</x:v>
      </x:c>
      <x:c t="n" s="0">
        <x:v>13.96192</x:v>
      </x:c>
      <x:c t="n" s="0">
        <x:v>17.88195</x:v>
      </x:c>
      <x:c t="n" s="0">
        <x:v>21.19834</x:v>
      </x:c>
      <x:c t="n" s="0">
        <x:v>20.95589</x:v>
      </x:c>
      <x:c t="n" s="0">
        <x:v>16.91763</x:v>
      </x:c>
      <x:c t="n" s="0">
        <x:v>13.40642</x:v>
      </x:c>
      <x:c t="n" s="0">
        <x:v>18.07727</x:v>
      </x:c>
      <x:c t="n" s="0">
        <x:v>21.70017</x:v>
      </x:c>
      <x:c t="n" s="0">
        <x:v>24.50737</x:v>
      </x:c>
      <x:c t="n" s="0">
        <x:v>23.30739</x:v>
      </x:c>
      <x:c t="n" s="0">
        <x:v>20.89276</x:v>
      </x:c>
      <x:c t="n" s="0">
        <x:v>21.73366</x:v>
      </x:c>
      <x:c t="n" s="0">
        <x:v>21.67609</x:v>
      </x:c>
      <x:c t="n" s="0">
        <x:v>27.57303</x:v>
      </x:c>
      <x:c t="n" s="0">
        <x:v>30.33691</x:v>
      </x:c>
      <x:c t="n" s="0">
        <x:v>32.28796</x:v>
      </x:c>
      <x:c t="n" s="0">
        <x:v>32.74873</x:v>
      </x:c>
      <x:c t="n" s="0">
        <x:v>33.61327</x:v>
      </x:c>
      <x:c t="n" s="0">
        <x:v>33.83146</x:v>
      </x:c>
      <x:c t="n" s="0">
        <x:v>31.98127</x:v>
      </x:c>
      <x:c t="n" s="0">
        <x:v>29.72925</x:v>
      </x:c>
      <x:c t="n" s="0">
        <x:v>27.06231</x:v>
      </x:c>
      <x:c t="n" s="0">
        <x:v>25.38204</x:v>
      </x:c>
      <x:c t="n" s="0">
        <x:v>22.06332</x:v>
      </x:c>
      <x:c t="n" s="0">
        <x:v>19.24318</x:v>
      </x:c>
      <x:c t="n" s="0">
        <x:v>18.15082</x:v>
      </x:c>
      <x:c t="n" s="0">
        <x:v>15.78994</x:v>
      </x:c>
      <x:c t="n" s="0">
        <x:v>8.380975</x:v>
      </x:c>
      <x:c t="n" s="0">
        <x:v>4.534348</x:v>
      </x:c>
      <x:c t="n" s="0">
        <x:v>3.475847</x:v>
      </x:c>
      <x:c t="n" s="0">
        <x:v>9.508676</x:v>
      </x:c>
      <x:c t="n" s="0">
        <x:v>9.128434</x:v>
      </x:c>
      <x:c t="n" s="0">
        <x:v>-3.913728</x:v>
      </x:c>
      <x:c t="n" s="0">
        <x:v>0.7461644</x:v>
      </x:c>
      <x:c t="n" s="0">
        <x:v>3.429126</x:v>
      </x:c>
      <x:c t="n" s="0">
        <x:v>10.03954</x:v>
      </x:c>
      <x:c t="n" s="0">
        <x:v>9.290553</x:v>
      </x:c>
      <x:c t="n" s="0">
        <x:v>17.1974</x:v>
      </x:c>
      <x:c t="n" s="0">
        <x:v>17.30054</x:v>
      </x:c>
      <x:c t="n" s="0">
        <x:v>9.589613</x:v>
      </x:c>
      <x:c t="n" s="0">
        <x:v>17.36357</x:v>
      </x:c>
      <x:c t="n" s="0">
        <x:v>18.43357</x:v>
      </x:c>
      <x:c t="n" s="0">
        <x:v>18.72353</x:v>
      </x:c>
      <x:c t="n" s="0">
        <x:v>28.30523</x:v>
      </x:c>
      <x:c t="n" s="0">
        <x:v>21.97462</x:v>
      </x:c>
      <x:c t="n" s="0">
        <x:v>20.99052</x:v>
      </x:c>
      <x:c t="n" s="0">
        <x:v>16.84335</x:v>
      </x:c>
      <x:c t="n" s="0">
        <x:v>21.73352</x:v>
      </x:c>
      <x:c t="n" s="0">
        <x:v>22.01132</x:v>
      </x:c>
      <x:c t="n" s="0">
        <x:v>28.17571</x:v>
      </x:c>
      <x:c t="n" s="0">
        <x:v>25.3548</x:v>
      </x:c>
      <x:c t="n" s="0">
        <x:v>34.5119</x:v>
      </x:c>
      <x:c t="n" s="0">
        <x:v>30.53305</x:v>
      </x:c>
      <x:c t="n" s="0">
        <x:v>31.62228</x:v>
      </x:c>
      <x:c t="n" s="0">
        <x:v>33.92402</x:v>
      </x:c>
      <x:c t="n" s="0">
        <x:v>33.16212</x:v>
      </x:c>
      <x:c t="n" s="0">
        <x:v>32.79506</x:v>
      </x:c>
      <x:c t="n" s="0">
        <x:v>25.52468</x:v>
      </x:c>
      <x:c t="n" s="0">
        <x:v>27.2538</x:v>
      </x:c>
      <x:c t="n" s="0">
        <x:v>21.54986</x:v>
      </x:c>
      <x:c t="n" s="0">
        <x:v>19.41961</x:v>
      </x:c>
      <x:c t="n" s="0">
        <x:v>16.50233</x:v>
      </x:c>
      <x:c t="n" s="0">
        <x:v>14.27348</x:v>
      </x:c>
      <x:c t="n" s="0">
        <x:v>7.95031</x:v>
      </x:c>
      <x:c t="n" s="0">
        <x:v>3.607623</x:v>
      </x:c>
      <x:c t="n" s="0">
        <x:v>2.556511</x:v>
      </x:c>
      <x:c t="n" s="0">
        <x:v>10.46205</x:v>
      </x:c>
      <x:c t="n" s="0">
        <x:v>9.35157</x:v>
      </x:c>
      <x:c t="str">
        <x:v>No</x:v>
      </x:c>
      <x:c t="str">
        <x:v>No</x:v>
      </x:c>
      <x:c t="str">
        <x:v/>
      </x:c>
    </x:row>
    <x:row r="159">
      <x:c t="n" s="11">
        <x:v>158</x:v>
      </x:c>
      <x:c t="str" s="11">
        <x:v/>
      </x:c>
      <x:c t="n" s="8">
        <x:v>43948.8527662037</x:v>
      </x:c>
      <x:c t="n" s="7">
        <x:v>43948.8527662037</x:v>
      </x:c>
      <x:c t="n" s="0">
        <x:v>39.93625</x:v>
      </x:c>
      <x:c t="n" s="0">
        <x:v>54.20069</x:v>
      </x:c>
      <x:c t="n" s="0">
        <x:v>77.59663</x:v>
      </x:c>
      <x:c t="n" s="0">
        <x:v>80.26106</x:v>
      </x:c>
      <x:c t="n" s="0">
        <x:v>-2.853562</x:v>
      </x:c>
      <x:c t="n" s="0">
        <x:v>0.6765462</x:v>
      </x:c>
      <x:c t="n" s="0">
        <x:v>4.884368</x:v>
      </x:c>
      <x:c t="n" s="0">
        <x:v>10.25717</x:v>
      </x:c>
      <x:c t="n" s="0">
        <x:v>13.52271</x:v>
      </x:c>
      <x:c t="n" s="0">
        <x:v>17.7885</x:v>
      </x:c>
      <x:c t="n" s="0">
        <x:v>21.07498</x:v>
      </x:c>
      <x:c t="n" s="0">
        <x:v>20.2861</x:v>
      </x:c>
      <x:c t="n" s="0">
        <x:v>16.78287</x:v>
      </x:c>
      <x:c t="n" s="0">
        <x:v>15.60162</x:v>
      </x:c>
      <x:c t="n" s="0">
        <x:v>17.95216</x:v>
      </x:c>
      <x:c t="n" s="0">
        <x:v>23.74659</x:v>
      </x:c>
      <x:c t="n" s="0">
        <x:v>23.98813</x:v>
      </x:c>
      <x:c t="n" s="0">
        <x:v>22.85156</x:v>
      </x:c>
      <x:c t="n" s="0">
        <x:v>20.9672</x:v>
      </x:c>
      <x:c t="n" s="0">
        <x:v>21.56232</x:v>
      </x:c>
      <x:c t="n" s="0">
        <x:v>22.32039</x:v>
      </x:c>
      <x:c t="n" s="0">
        <x:v>27.19898</x:v>
      </x:c>
      <x:c t="n" s="0">
        <x:v>29.77324</x:v>
      </x:c>
      <x:c t="n" s="0">
        <x:v>33.33773</x:v>
      </x:c>
      <x:c t="n" s="0">
        <x:v>32.87446</x:v>
      </x:c>
      <x:c t="n" s="0">
        <x:v>33.48763</x:v>
      </x:c>
      <x:c t="n" s="0">
        <x:v>34.18504</x:v>
      </x:c>
      <x:c t="n" s="0">
        <x:v>32.3508</x:v>
      </x:c>
      <x:c t="n" s="0">
        <x:v>30.23612</x:v>
      </x:c>
      <x:c t="n" s="0">
        <x:v>26.86957</x:v>
      </x:c>
      <x:c t="n" s="0">
        <x:v>25.55886</x:v>
      </x:c>
      <x:c t="n" s="0">
        <x:v>22.1571</x:v>
      </x:c>
      <x:c t="n" s="0">
        <x:v>19.08896</x:v>
      </x:c>
      <x:c t="n" s="0">
        <x:v>17.90926</x:v>
      </x:c>
      <x:c t="n" s="0">
        <x:v>15.81039</x:v>
      </x:c>
      <x:c t="n" s="0">
        <x:v>8.153427</x:v>
      </x:c>
      <x:c t="n" s="0">
        <x:v>4.32722</x:v>
      </x:c>
      <x:c t="n" s="0">
        <x:v>3.507197</x:v>
      </x:c>
      <x:c t="n" s="0">
        <x:v>9.65557</x:v>
      </x:c>
      <x:c t="n" s="0">
        <x:v>9.077583</x:v>
      </x:c>
      <x:c t="n" s="0">
        <x:v>-3.913728</x:v>
      </x:c>
      <x:c t="n" s="0">
        <x:v>0.7461644</x:v>
      </x:c>
      <x:c t="n" s="0">
        <x:v>-2.128717</x:v>
      </x:c>
      <x:c t="n" s="0">
        <x:v>10.06602</x:v>
      </x:c>
      <x:c t="n" s="0">
        <x:v>9.290553</x:v>
      </x:c>
      <x:c t="n" s="0">
        <x:v>17.1974</x:v>
      </x:c>
      <x:c t="n" s="0">
        <x:v>21.54763</x:v>
      </x:c>
      <x:c t="n" s="0">
        <x:v>4.165154</x:v>
      </x:c>
      <x:c t="n" s="0">
        <x:v>14.49368</x:v>
      </x:c>
      <x:c t="n" s="0">
        <x:v>20.8147</x:v>
      </x:c>
      <x:c t="n" s="0">
        <x:v>17.13777</x:v>
      </x:c>
      <x:c t="n" s="0">
        <x:v>28.7958</x:v>
      </x:c>
      <x:c t="n" s="0">
        <x:v>-5.708073</x:v>
      </x:c>
      <x:c t="n" s="0">
        <x:v>16.19256</x:v>
      </x:c>
      <x:c t="n" s="0">
        <x:v>22.9802</x:v>
      </x:c>
      <x:c t="n" s="0">
        <x:v>17.14612</x:v>
      </x:c>
      <x:c t="n" s="0">
        <x:v>24.02824</x:v>
      </x:c>
      <x:c t="n" s="0">
        <x:v>23.87298</x:v>
      </x:c>
      <x:c t="n" s="0">
        <x:v>18.30696</x:v>
      </x:c>
      <x:c t="n" s="0">
        <x:v>36.96844</x:v>
      </x:c>
      <x:c t="n" s="0">
        <x:v>33.69542</x:v>
      </x:c>
      <x:c t="n" s="0">
        <x:v>32.55758</x:v>
      </x:c>
      <x:c t="n" s="0">
        <x:v>34.47833</x:v>
      </x:c>
      <x:c t="n" s="0">
        <x:v>33.30357</x:v>
      </x:c>
      <x:c t="n" s="0">
        <x:v>29.35097</x:v>
      </x:c>
      <x:c t="n" s="0">
        <x:v>27.83458</x:v>
      </x:c>
      <x:c t="n" s="0">
        <x:v>26.24252</x:v>
      </x:c>
      <x:c t="n" s="0">
        <x:v>23.96216</x:v>
      </x:c>
      <x:c t="n" s="0">
        <x:v>19.89616</x:v>
      </x:c>
      <x:c t="n" s="0">
        <x:v>16.67123</x:v>
      </x:c>
      <x:c t="n" s="0">
        <x:v>15.87397</x:v>
      </x:c>
      <x:c t="n" s="0">
        <x:v>6.611428</x:v>
      </x:c>
      <x:c t="n" s="0">
        <x:v>3.276744</x:v>
      </x:c>
      <x:c t="n" s="0">
        <x:v>3.588422</x:v>
      </x:c>
      <x:c t="n" s="0">
        <x:v>8.862049</x:v>
      </x:c>
      <x:c t="n" s="0">
        <x:v>9.78882</x:v>
      </x:c>
      <x:c t="str">
        <x:v>No</x:v>
      </x:c>
      <x:c t="str">
        <x:v>No</x:v>
      </x:c>
      <x:c t="str">
        <x:v/>
      </x:c>
    </x:row>
    <x:row r="160">
      <x:c t="n" s="11">
        <x:v>159</x:v>
      </x:c>
      <x:c t="str" s="11">
        <x:v/>
      </x:c>
      <x:c t="n" s="8">
        <x:v>43948.8527662037</x:v>
      </x:c>
      <x:c t="n" s="7">
        <x:v>43948.8527662037</x:v>
      </x:c>
      <x:c t="n" s="0">
        <x:v>42.18854</x:v>
      </x:c>
      <x:c t="n" s="0">
        <x:v>54.20069</x:v>
      </x:c>
      <x:c t="n" s="0">
        <x:v>71.54413</x:v>
      </x:c>
      <x:c t="n" s="0">
        <x:v>74.5677</x:v>
      </x:c>
      <x:c t="n" s="0">
        <x:v>-2.9931</x:v>
      </x:c>
      <x:c t="n" s="0">
        <x:v>0.6867771</x:v>
      </x:c>
      <x:c t="n" s="0">
        <x:v>4.344281</x:v>
      </x:c>
      <x:c t="n" s="0">
        <x:v>10.22979</x:v>
      </x:c>
      <x:c t="n" s="0">
        <x:v>13.10889</x:v>
      </x:c>
      <x:c t="n" s="0">
        <x:v>17.70707</x:v>
      </x:c>
      <x:c t="n" s="0">
        <x:v>21.14727</x:v>
      </x:c>
      <x:c t="n" s="0">
        <x:v>19.6189</x:v>
      </x:c>
      <x:c t="n" s="0">
        <x:v>16.51505</x:v>
      </x:c>
      <x:c t="n" s="0">
        <x:v>16.86895</x:v>
      </x:c>
      <x:c t="n" s="0">
        <x:v>17.84238</x:v>
      </x:c>
      <x:c t="n" s="0">
        <x:v>24.95529</x:v>
      </x:c>
      <x:c t="n" s="0">
        <x:v>23.30363</x:v>
      </x:c>
      <x:c t="n" s="0">
        <x:v>22.32359</x:v>
      </x:c>
      <x:c t="n" s="0">
        <x:v>21.21344</x:v>
      </x:c>
      <x:c t="n" s="0">
        <x:v>20.98304</x:v>
      </x:c>
      <x:c t="n" s="0">
        <x:v>21.99014</x:v>
      </x:c>
      <x:c t="n" s="0">
        <x:v>27.13748</x:v>
      </x:c>
      <x:c t="n" s="0">
        <x:v>29.12714</x:v>
      </x:c>
      <x:c t="n" s="0">
        <x:v>33.67666</x:v>
      </x:c>
      <x:c t="n" s="0">
        <x:v>33.93973</x:v>
      </x:c>
      <x:c t="n" s="0">
        <x:v>33.33546</x:v>
      </x:c>
      <x:c t="n" s="0">
        <x:v>34.00055</x:v>
      </x:c>
      <x:c t="n" s="0">
        <x:v>32.25139</x:v>
      </x:c>
      <x:c t="n" s="0">
        <x:v>30.5213</x:v>
      </x:c>
      <x:c t="n" s="0">
        <x:v>27.48003</x:v>
      </x:c>
      <x:c t="n" s="0">
        <x:v>25.71696</x:v>
      </x:c>
      <x:c t="n" s="0">
        <x:v>22.46728</x:v>
      </x:c>
      <x:c t="n" s="0">
        <x:v>19.16354</x:v>
      </x:c>
      <x:c t="n" s="0">
        <x:v>17.81706</x:v>
      </x:c>
      <x:c t="n" s="0">
        <x:v>15.73994</x:v>
      </x:c>
      <x:c t="n" s="0">
        <x:v>8.107617</x:v>
      </x:c>
      <x:c t="n" s="0">
        <x:v>4.264714</x:v>
      </x:c>
      <x:c t="n" s="0">
        <x:v>3.37364</x:v>
      </x:c>
      <x:c t="n" s="0">
        <x:v>9.597894</x:v>
      </x:c>
      <x:c t="n" s="0">
        <x:v>9.493595</x:v>
      </x:c>
      <x:c t="n" s="0">
        <x:v>-3.913728</x:v>
      </x:c>
      <x:c t="n" s="0">
        <x:v>0.7461644</x:v>
      </x:c>
      <x:c t="n" s="0">
        <x:v>-2.128717</x:v>
      </x:c>
      <x:c t="n" s="0">
        <x:v>10.06602</x:v>
      </x:c>
      <x:c t="n" s="0">
        <x:v>9.290553</x:v>
      </x:c>
      <x:c t="n" s="0">
        <x:v>17.1974</x:v>
      </x:c>
      <x:c t="n" s="0">
        <x:v>21.54763</x:v>
      </x:c>
      <x:c t="n" s="0">
        <x:v>6.057279</x:v>
      </x:c>
      <x:c t="n" s="0">
        <x:v>14.49368</x:v>
      </x:c>
      <x:c t="n" s="0">
        <x:v>20.8147</x:v>
      </x:c>
      <x:c t="n" s="0">
        <x:v>17.13777</x:v>
      </x:c>
      <x:c t="n" s="0">
        <x:v>28.7958</x:v>
      </x:c>
      <x:c t="n" s="0">
        <x:v>-5.708073</x:v>
      </x:c>
      <x:c t="n" s="0">
        <x:v>14.37529</x:v>
      </x:c>
      <x:c t="n" s="0">
        <x:v>21.18669</x:v>
      </x:c>
      <x:c t="n" s="0">
        <x:v>11.96496</x:v>
      </x:c>
      <x:c t="n" s="0">
        <x:v>16.66997</x:v>
      </x:c>
      <x:c t="n" s="0">
        <x:v>28.15849</x:v>
      </x:c>
      <x:c t="n" s="0">
        <x:v>23.65022</x:v>
      </x:c>
      <x:c t="n" s="0">
        <x:v>31.83016</x:v>
      </x:c>
      <x:c t="n" s="0">
        <x:v>38.25091</x:v>
      </x:c>
      <x:c t="n" s="0">
        <x:v>34.84604</x:v>
      </x:c>
      <x:c t="n" s="0">
        <x:v>31.66404</x:v>
      </x:c>
      <x:c t="n" s="0">
        <x:v>31.46183</x:v>
      </x:c>
      <x:c t="n" s="0">
        <x:v>31.16994</x:v>
      </x:c>
      <x:c t="n" s="0">
        <x:v>28.39014</x:v>
      </x:c>
      <x:c t="n" s="0">
        <x:v>25.42805</x:v>
      </x:c>
      <x:c t="n" s="0">
        <x:v>22.87847</x:v>
      </x:c>
      <x:c t="n" s="0">
        <x:v>18.34563</x:v>
      </x:c>
      <x:c t="n" s="0">
        <x:v>17.77253</x:v>
      </x:c>
      <x:c t="n" s="0">
        <x:v>14.88253</x:v>
      </x:c>
      <x:c t="n" s="0">
        <x:v>8.989204</x:v>
      </x:c>
      <x:c t="n" s="0">
        <x:v>3.791337</x:v>
      </x:c>
      <x:c t="n" s="0">
        <x:v>1.804819</x:v>
      </x:c>
      <x:c t="n" s="0">
        <x:v>12.32704</x:v>
      </x:c>
      <x:c t="n" s="0">
        <x:v>11.03834</x:v>
      </x:c>
      <x:c t="str">
        <x:v>No</x:v>
      </x:c>
      <x:c t="str">
        <x:v>No</x:v>
      </x:c>
      <x:c t="str">
        <x:v/>
      </x:c>
    </x:row>
    <x:row r="161">
      <x:c t="n" s="11">
        <x:v>160</x:v>
      </x:c>
      <x:c t="str" s="11">
        <x:v/>
      </x:c>
      <x:c t="n" s="8">
        <x:v>43948.8527662037</x:v>
      </x:c>
      <x:c t="n" s="7">
        <x:v>43948.8527662037</x:v>
      </x:c>
      <x:c t="n" s="0">
        <x:v>42.41542</x:v>
      </x:c>
      <x:c t="n" s="0">
        <x:v>54.20069</x:v>
      </x:c>
      <x:c t="n" s="0">
        <x:v>67.27425</x:v>
      </x:c>
      <x:c t="n" s="0">
        <x:v>74.59563</x:v>
      </x:c>
      <x:c t="n" s="0">
        <x:v>-3.103931</x:v>
      </x:c>
      <x:c t="n" s="0">
        <x:v>0.5707299</x:v>
      </x:c>
      <x:c t="n" s="0">
        <x:v>3.823065</x:v>
      </x:c>
      <x:c t="n" s="0">
        <x:v>10.20627</x:v>
      </x:c>
      <x:c t="n" s="0">
        <x:v>12.66235</x:v>
      </x:c>
      <x:c t="n" s="0">
        <x:v>17.6363</x:v>
      </x:c>
      <x:c t="n" s="0">
        <x:v>21.20806</x:v>
      </x:c>
      <x:c t="n" s="0">
        <x:v>18.97761</x:v>
      </x:c>
      <x:c t="n" s="0">
        <x:v>16.27247</x:v>
      </x:c>
      <x:c t="n" s="0">
        <x:v>17.83971</x:v>
      </x:c>
      <x:c t="n" s="0">
        <x:v>17.74639</x:v>
      </x:c>
      <x:c t="n" s="0">
        <x:v>25.44292</x:v>
      </x:c>
      <x:c t="n" s="0">
        <x:v>23.07862</x:v>
      </x:c>
      <x:c t="n" s="0">
        <x:v>21.69512</x:v>
      </x:c>
      <x:c t="n" s="0">
        <x:v>21.10071</x:v>
      </x:c>
      <x:c t="n" s="0">
        <x:v>20.36766</x:v>
      </x:c>
      <x:c t="n" s="0">
        <x:v>21.50634</x:v>
      </x:c>
      <x:c t="n" s="0">
        <x:v>27.12454</x:v>
      </x:c>
      <x:c t="n" s="0">
        <x:v>28.80934</x:v>
      </x:c>
      <x:c t="n" s="0">
        <x:v>33.03223</x:v>
      </x:c>
      <x:c t="n" s="0">
        <x:v>34.10731</x:v>
      </x:c>
      <x:c t="n" s="0">
        <x:v>33.67485</x:v>
      </x:c>
      <x:c t="n" s="0">
        <x:v>33.57113</x:v>
      </x:c>
      <x:c t="n" s="0">
        <x:v>32.20762</x:v>
      </x:c>
      <x:c t="n" s="0">
        <x:v>30.28082</x:v>
      </x:c>
      <x:c t="n" s="0">
        <x:v>27.37285</x:v>
      </x:c>
      <x:c t="n" s="0">
        <x:v>25.60853</x:v>
      </x:c>
      <x:c t="n" s="0">
        <x:v>22.35208</x:v>
      </x:c>
      <x:c t="n" s="0">
        <x:v>19.03299</x:v>
      </x:c>
      <x:c t="n" s="0">
        <x:v>17.58221</x:v>
      </x:c>
      <x:c t="n" s="0">
        <x:v>15.44626</x:v>
      </x:c>
      <x:c t="n" s="0">
        <x:v>8.159033</x:v>
      </x:c>
      <x:c t="n" s="0">
        <x:v>4.232559</x:v>
      </x:c>
      <x:c t="n" s="0">
        <x:v>3.194366</x:v>
      </x:c>
      <x:c t="n" s="0">
        <x:v>10.10634</x:v>
      </x:c>
      <x:c t="n" s="0">
        <x:v>9.448539</x:v>
      </x:c>
      <x:c t="n" s="0">
        <x:v>-3.642547</x:v>
      </x:c>
      <x:c t="n" s="0">
        <x:v>-2.652117</x:v>
      </x:c>
      <x:c t="n" s="0">
        <x:v>-2.128717</x:v>
      </x:c>
      <x:c t="n" s="0">
        <x:v>10.06602</x:v>
      </x:c>
      <x:c t="n" s="0">
        <x:v>5.565084</x:v>
      </x:c>
      <x:c t="n" s="0">
        <x:v>17.1974</x:v>
      </x:c>
      <x:c t="n" s="0">
        <x:v>21.54763</x:v>
      </x:c>
      <x:c t="n" s="0">
        <x:v>7.370813</x:v>
      </x:c>
      <x:c t="n" s="0">
        <x:v>14.49368</x:v>
      </x:c>
      <x:c t="n" s="0">
        <x:v>21.847</x:v>
      </x:c>
      <x:c t="n" s="0">
        <x:v>17.13777</x:v>
      </x:c>
      <x:c t="n" s="0">
        <x:v>23.42125</x:v>
      </x:c>
      <x:c t="n" s="0">
        <x:v>24.29853</x:v>
      </x:c>
      <x:c t="n" s="0">
        <x:v>11.1914</x:v>
      </x:c>
      <x:c t="n" s="0">
        <x:v>19.83172</x:v>
      </x:c>
      <x:c t="n" s="0">
        <x:v>17.99418</x:v>
      </x:c>
      <x:c t="n" s="0">
        <x:v>15.46008</x:v>
      </x:c>
      <x:c t="n" s="0">
        <x:v>23.83579</x:v>
      </x:c>
      <x:c t="n" s="0">
        <x:v>26.72529</x:v>
      </x:c>
      <x:c t="n" s="0">
        <x:v>22.67726</x:v>
      </x:c>
      <x:c t="n" s="0">
        <x:v>30.99178</x:v>
      </x:c>
      <x:c t="n" s="0">
        <x:v>32.53697</x:v>
      </x:c>
      <x:c t="n" s="0">
        <x:v>30.40917</x:v>
      </x:c>
      <x:c t="n" s="0">
        <x:v>32.47071</x:v>
      </x:c>
      <x:c t="n" s="0">
        <x:v>27.91959</x:v>
      </x:c>
      <x:c t="n" s="0">
        <x:v>29.07331</x:v>
      </x:c>
      <x:c t="n" s="0">
        <x:v>25.36241</x:v>
      </x:c>
      <x:c t="n" s="0">
        <x:v>21.65732</x:v>
      </x:c>
      <x:c t="n" s="0">
        <x:v>19.44483</x:v>
      </x:c>
      <x:c t="n" s="0">
        <x:v>14.15767</x:v>
      </x:c>
      <x:c t="n" s="0">
        <x:v>13.6405</x:v>
      </x:c>
      <x:c t="n" s="0">
        <x:v>7.887272</x:v>
      </x:c>
      <x:c t="n" s="0">
        <x:v>4.789561</x:v>
      </x:c>
      <x:c t="n" s="0">
        <x:v>1.95907</x:v>
      </x:c>
      <x:c t="n" s="0">
        <x:v>9.842251</x:v>
      </x:c>
      <x:c t="n" s="0">
        <x:v>7.778109</x:v>
      </x:c>
      <x:c t="str">
        <x:v>No</x:v>
      </x:c>
      <x:c t="str">
        <x:v>No</x:v>
      </x:c>
      <x:c t="str">
        <x:v/>
      </x:c>
    </x:row>
    <x:row r="162">
      <x:c t="n" s="11">
        <x:v>161</x:v>
      </x:c>
      <x:c t="str" s="11">
        <x:v/>
      </x:c>
      <x:c t="n" s="8">
        <x:v>43948.8527662037</x:v>
      </x:c>
      <x:c t="n" s="7">
        <x:v>43948.8527662037</x:v>
      </x:c>
      <x:c t="n" s="0">
        <x:v>41.93485</x:v>
      </x:c>
      <x:c t="n" s="0">
        <x:v>54.20069</x:v>
      </x:c>
      <x:c t="n" s="0">
        <x:v>73.45854</x:v>
      </x:c>
      <x:c t="n" s="0">
        <x:v>79.37611</x:v>
      </x:c>
      <x:c t="n" s="0">
        <x:v>-3.167037</x:v>
      </x:c>
      <x:c t="n" s="0">
        <x:v>0.09394694</x:v>
      </x:c>
      <x:c t="n" s="0">
        <x:v>3.322333</x:v>
      </x:c>
      <x:c t="n" s="0">
        <x:v>10.18607</x:v>
      </x:c>
      <x:c t="n" s="0">
        <x:v>12.05561</x:v>
      </x:c>
      <x:c t="n" s="0">
        <x:v>17.57493</x:v>
      </x:c>
      <x:c t="n" s="0">
        <x:v>21.25931</x:v>
      </x:c>
      <x:c t="n" s="0">
        <x:v>18.34329</x:v>
      </x:c>
      <x:c t="n" s="0">
        <x:v>15.92319</x:v>
      </x:c>
      <x:c t="n" s="0">
        <x:v>18.79913</x:v>
      </x:c>
      <x:c t="n" s="0">
        <x:v>19.77853</x:v>
      </x:c>
      <x:c t="n" s="0">
        <x:v>24.84267</x:v>
      </x:c>
      <x:c t="n" s="0">
        <x:v>23.27951</x:v>
      </x:c>
      <x:c t="n" s="0">
        <x:v>21.08379</x:v>
      </x:c>
      <x:c t="n" s="0">
        <x:v>20.65644</x:v>
      </x:c>
      <x:c t="n" s="0">
        <x:v>20.39832</x:v>
      </x:c>
      <x:c t="n" s="0">
        <x:v>21.04891</x:v>
      </x:c>
      <x:c t="n" s="0">
        <x:v>27.19235</x:v>
      </x:c>
      <x:c t="n" s="0">
        <x:v>28.7725</x:v>
      </x:c>
      <x:c t="n" s="0">
        <x:v>32.70863</x:v>
      </x:c>
      <x:c t="n" s="0">
        <x:v>33.62781</x:v>
      </x:c>
      <x:c t="n" s="0">
        <x:v>33.32562</x:v>
      </x:c>
      <x:c t="n" s="0">
        <x:v>33.70989</x:v>
      </x:c>
      <x:c t="n" s="0">
        <x:v>32.0011</x:v>
      </x:c>
      <x:c t="n" s="0">
        <x:v>29.93325</x:v>
      </x:c>
      <x:c t="n" s="0">
        <x:v>27.66076</x:v>
      </x:c>
      <x:c t="n" s="0">
        <x:v>25.72028</x:v>
      </x:c>
      <x:c t="n" s="0">
        <x:v>22.19473</x:v>
      </x:c>
      <x:c t="n" s="0">
        <x:v>19.2543</x:v>
      </x:c>
      <x:c t="n" s="0">
        <x:v>17.42319</x:v>
      </x:c>
      <x:c t="n" s="0">
        <x:v>15.19759</x:v>
      </x:c>
      <x:c t="n" s="0">
        <x:v>8.168294</x:v>
      </x:c>
      <x:c t="n" s="0">
        <x:v>4.423308</x:v>
      </x:c>
      <x:c t="n" s="0">
        <x:v>3.092453</x:v>
      </x:c>
      <x:c t="n" s="0">
        <x:v>10.07847</x:v>
      </x:c>
      <x:c t="n" s="0">
        <x:v>9.283518</x:v>
      </x:c>
      <x:c t="n" s="0">
        <x:v>-3.555791</x:v>
      </x:c>
      <x:c t="n" s="0">
        <x:v>-4.839103</x:v>
      </x:c>
      <x:c t="n" s="0">
        <x:v>-2.128717</x:v>
      </x:c>
      <x:c t="n" s="0">
        <x:v>10.06602</x:v>
      </x:c>
      <x:c t="n" s="0">
        <x:v>2.94756</x:v>
      </x:c>
      <x:c t="n" s="0">
        <x:v>17.43327</x:v>
      </x:c>
      <x:c t="n" s="0">
        <x:v>21.54763</x:v>
      </x:c>
      <x:c t="n" s="0">
        <x:v>7.370813</x:v>
      </x:c>
      <x:c t="n" s="0">
        <x:v>10.92625</x:v>
      </x:c>
      <x:c t="n" s="0">
        <x:v>22.14294</x:v>
      </x:c>
      <x:c t="n" s="0">
        <x:v>27.28185</x:v>
      </x:c>
      <x:c t="n" s="0">
        <x:v>16.07643</x:v>
      </x:c>
      <x:c t="n" s="0">
        <x:v>24.29853</x:v>
      </x:c>
      <x:c t="n" s="0">
        <x:v>12.54042</x:v>
      </x:c>
      <x:c t="n" s="0">
        <x:v>8.082784</x:v>
      </x:c>
      <x:c t="n" s="0">
        <x:v>23.62249</x:v>
      </x:c>
      <x:c t="n" s="0">
        <x:v>18.69831</x:v>
      </x:c>
      <x:c t="n" s="0">
        <x:v>28.99594</x:v>
      </x:c>
      <x:c t="n" s="0">
        <x:v>30.03877</x:v>
      </x:c>
      <x:c t="n" s="0">
        <x:v>33.11805</x:v>
      </x:c>
      <x:c t="n" s="0">
        <x:v>31.85729</x:v>
      </x:c>
      <x:c t="n" s="0">
        <x:v>32.68597</x:v>
      </x:c>
      <x:c t="n" s="0">
        <x:v>35.0595</x:v>
      </x:c>
      <x:c t="n" s="0">
        <x:v>31.64636</x:v>
      </x:c>
      <x:c t="n" s="0">
        <x:v>30.64651</x:v>
      </x:c>
      <x:c t="n" s="0">
        <x:v>24.45135</x:v>
      </x:c>
      <x:c t="n" s="0">
        <x:v>25.01742</x:v>
      </x:c>
      <x:c t="n" s="0">
        <x:v>22.01146</x:v>
      </x:c>
      <x:c t="n" s="0">
        <x:v>19.44832</x:v>
      </x:c>
      <x:c t="n" s="0">
        <x:v>16.16764</x:v>
      </x:c>
      <x:c t="n" s="0">
        <x:v>13.6041</x:v>
      </x:c>
      <x:c t="n" s="0">
        <x:v>9.129236</x:v>
      </x:c>
      <x:c t="n" s="0">
        <x:v>4.54381</x:v>
      </x:c>
      <x:c t="n" s="0">
        <x:v>2.989141</x:v>
      </x:c>
      <x:c t="n" s="0">
        <x:v>9.569067</x:v>
      </x:c>
      <x:c t="n" s="0">
        <x:v>8.202929</x:v>
      </x:c>
      <x:c t="str">
        <x:v>No</x:v>
      </x:c>
      <x:c t="str">
        <x:v>No</x:v>
      </x:c>
      <x:c t="str">
        <x:v/>
      </x:c>
    </x:row>
    <x:row r="163">
      <x:c t="n" s="11">
        <x:v>162</x:v>
      </x:c>
      <x:c t="str" s="11">
        <x:v/>
      </x:c>
      <x:c t="n" s="8">
        <x:v>43948.8527662037</x:v>
      </x:c>
      <x:c t="n" s="7">
        <x:v>43948.8527662037</x:v>
      </x:c>
      <x:c t="n" s="0">
        <x:v>40.28703</x:v>
      </x:c>
      <x:c t="n" s="0">
        <x:v>54.20069</x:v>
      </x:c>
      <x:c t="n" s="0">
        <x:v>83.18332</x:v>
      </x:c>
      <x:c t="n" s="0">
        <x:v>84.32275</x:v>
      </x:c>
      <x:c t="n" s="0">
        <x:v>-3.221665</x:v>
      </x:c>
      <x:c t="n" s="0">
        <x:v>-0.3592765</x:v>
      </x:c>
      <x:c t="n" s="0">
        <x:v>2.843628</x:v>
      </x:c>
      <x:c t="n" s="0">
        <x:v>10.16875</x:v>
      </x:c>
      <x:c t="n" s="0">
        <x:v>11.46052</x:v>
      </x:c>
      <x:c t="n" s="0">
        <x:v>17.62111</x:v>
      </x:c>
      <x:c t="n" s="0">
        <x:v>21.30261</x:v>
      </x:c>
      <x:c t="n" s="0">
        <x:v>17.71693</x:v>
      </x:c>
      <x:c t="n" s="0">
        <x:v>15.46667</x:v>
      </x:c>
      <x:c t="n" s="0">
        <x:v>19.47831</x:v>
      </x:c>
      <x:c t="n" s="0">
        <x:v>22.02007</x:v>
      </x:c>
      <x:c t="n" s="0">
        <x:v>24.25489</x:v>
      </x:c>
      <x:c t="n" s="0">
        <x:v>23.36782</x:v>
      </x:c>
      <x:c t="n" s="0">
        <x:v>20.5101</x:v>
      </x:c>
      <x:c t="n" s="0">
        <x:v>20.17319</x:v>
      </x:c>
      <x:c t="n" s="0">
        <x:v>21.76703</x:v>
      </x:c>
      <x:c t="n" s="0">
        <x:v>21.48926</x:v>
      </x:c>
      <x:c t="n" s="0">
        <x:v>27.08694</x:v>
      </x:c>
      <x:c t="n" s="0">
        <x:v>28.65932</x:v>
      </x:c>
      <x:c t="n" s="0">
        <x:v>32.64485</x:v>
      </x:c>
      <x:c t="n" s="0">
        <x:v>33.59993</x:v>
      </x:c>
      <x:c t="n" s="0">
        <x:v>32.98948</x:v>
      </x:c>
      <x:c t="n" s="0">
        <x:v>33.52851</x:v>
      </x:c>
      <x:c t="n" s="0">
        <x:v>32.08836</x:v>
      </x:c>
      <x:c t="n" s="0">
        <x:v>30.19956</x:v>
      </x:c>
      <x:c t="n" s="0">
        <x:v>27.79648</x:v>
      </x:c>
      <x:c t="n" s="0">
        <x:v>25.52909</x:v>
      </x:c>
      <x:c t="n" s="0">
        <x:v>22.53415</x:v>
      </x:c>
      <x:c t="n" s="0">
        <x:v>19.09488</x:v>
      </x:c>
      <x:c t="n" s="0">
        <x:v>17.05364</x:v>
      </x:c>
      <x:c t="n" s="0">
        <x:v>15.19216</x:v>
      </x:c>
      <x:c t="n" s="0">
        <x:v>8.310312</x:v>
      </x:c>
      <x:c t="n" s="0">
        <x:v>4.280214</x:v>
      </x:c>
      <x:c t="n" s="0">
        <x:v>3.224618</x:v>
      </x:c>
      <x:c t="n" s="0">
        <x:v>9.806243</x:v>
      </x:c>
      <x:c t="n" s="0">
        <x:v>9.110091</x:v>
      </x:c>
      <x:c t="n" s="0">
        <x:v>-3.555791</x:v>
      </x:c>
      <x:c t="n" s="0">
        <x:v>-4.839103</x:v>
      </x:c>
      <x:c t="n" s="0">
        <x:v>-2.128717</x:v>
      </x:c>
      <x:c t="n" s="0">
        <x:v>10.06602</x:v>
      </x:c>
      <x:c t="n" s="0">
        <x:v>2.94756</x:v>
      </x:c>
      <x:c t="n" s="0">
        <x:v>18.07258</x:v>
      </x:c>
      <x:c t="n" s="0">
        <x:v>20.91434</x:v>
      </x:c>
      <x:c t="n" s="0">
        <x:v>10.70214</x:v>
      </x:c>
      <x:c t="n" s="0">
        <x:v>10.92625</x:v>
      </x:c>
      <x:c t="n" s="0">
        <x:v>22.14294</x:v>
      </x:c>
      <x:c t="n" s="0">
        <x:v>27.28185</x:v>
      </x:c>
      <x:c t="n" s="0">
        <x:v>16.07643</x:v>
      </x:c>
      <x:c t="n" s="0">
        <x:v>21.64598</x:v>
      </x:c>
      <x:c t="n" s="0">
        <x:v>12.91072</x:v>
      </x:c>
      <x:c t="n" s="0">
        <x:v>18.07361</x:v>
      </x:c>
      <x:c t="n" s="0">
        <x:v>25.05635</x:v>
      </x:c>
      <x:c t="n" s="0">
        <x:v>25.80583</x:v>
      </x:c>
      <x:c t="n" s="0">
        <x:v>27.06156</x:v>
      </x:c>
      <x:c t="n" s="0">
        <x:v>24.75864</x:v>
      </x:c>
      <x:c t="n" s="0">
        <x:v>34.15054</x:v>
      </x:c>
      <x:c t="n" s="0">
        <x:v>32.85672</x:v>
      </x:c>
      <x:c t="n" s="0">
        <x:v>27.34934</x:v>
      </x:c>
      <x:c t="n" s="0">
        <x:v>30.81676</x:v>
      </x:c>
      <x:c t="n" s="0">
        <x:v>32.24354</x:v>
      </x:c>
      <x:c t="n" s="0">
        <x:v>30.36933</x:v>
      </x:c>
      <x:c t="n" s="0">
        <x:v>28.87035</x:v>
      </x:c>
      <x:c t="n" s="0">
        <x:v>25.49651</x:v>
      </x:c>
      <x:c t="n" s="0">
        <x:v>23.98982</x:v>
      </x:c>
      <x:c t="n" s="0">
        <x:v>19.47382</x:v>
      </x:c>
      <x:c t="n" s="0">
        <x:v>14.52316</x:v>
      </x:c>
      <x:c t="n" s="0">
        <x:v>15.33974</x:v>
      </x:c>
      <x:c t="n" s="0">
        <x:v>8.645132</x:v>
      </x:c>
      <x:c t="n" s="0">
        <x:v>3.781393</x:v>
      </x:c>
      <x:c t="n" s="0">
        <x:v>4.299788</x:v>
      </x:c>
      <x:c t="n" s="0">
        <x:v>8.392934</x:v>
      </x:c>
      <x:c t="n" s="0">
        <x:v>9.003174</x:v>
      </x:c>
      <x:c t="str">
        <x:v>No</x:v>
      </x:c>
      <x:c t="str">
        <x:v>No</x:v>
      </x:c>
      <x:c t="str">
        <x:v/>
      </x:c>
    </x:row>
    <x:row r="164">
      <x:c t="n" s="11">
        <x:v>163</x:v>
      </x:c>
      <x:c t="str" s="11">
        <x:v/>
      </x:c>
      <x:c t="n" s="8">
        <x:v>43948.8527662037</x:v>
      </x:c>
      <x:c t="n" s="7">
        <x:v>43948.8527662037</x:v>
      </x:c>
      <x:c t="n" s="0">
        <x:v>43.31059</x:v>
      </x:c>
      <x:c t="n" s="0">
        <x:v>54.20069</x:v>
      </x:c>
      <x:c t="n" s="0">
        <x:v>79.77132</x:v>
      </x:c>
      <x:c t="n" s="0">
        <x:v>84.02524</x:v>
      </x:c>
      <x:c t="n" s="0">
        <x:v>-3.268868</x:v>
      </x:c>
      <x:c t="n" s="0">
        <x:v>-0.7877117</x:v>
      </x:c>
      <x:c t="n" s="0">
        <x:v>2.38837</x:v>
      </x:c>
      <x:c t="n" s="0">
        <x:v>10.15391</x:v>
      </x:c>
      <x:c t="n" s="0">
        <x:v>10.87853</x:v>
      </x:c>
      <x:c t="n" s="0">
        <x:v>17.69001</x:v>
      </x:c>
      <x:c t="n" s="0">
        <x:v>21.12125</x:v>
      </x:c>
      <x:c t="n" s="0">
        <x:v>17.27925</x:v>
      </x:c>
      <x:c t="n" s="0">
        <x:v>15.01158</x:v>
      </x:c>
      <x:c t="n" s="0">
        <x:v>19.86471</x:v>
      </x:c>
      <x:c t="n" s="0">
        <x:v>23.3051</x:v>
      </x:c>
      <x:c t="n" s="0">
        <x:v>23.72262</x:v>
      </x:c>
      <x:c t="n" s="0">
        <x:v>22.92287</x:v>
      </x:c>
      <x:c t="n" s="0">
        <x:v>19.89899</x:v>
      </x:c>
      <x:c t="n" s="0">
        <x:v>19.976</x:v>
      </x:c>
      <x:c t="n" s="0">
        <x:v>21.58195</x:v>
      </x:c>
      <x:c t="n" s="0">
        <x:v>22.06355</x:v>
      </x:c>
      <x:c t="n" s="0">
        <x:v>27.0146</x:v>
      </x:c>
      <x:c t="n" s="0">
        <x:v>28.18894</x:v>
      </x:c>
      <x:c t="n" s="0">
        <x:v>33.16424</x:v>
      </x:c>
      <x:c t="n" s="0">
        <x:v>33.39917</x:v>
      </x:c>
      <x:c t="n" s="0">
        <x:v>32.6521</x:v>
      </x:c>
      <x:c t="n" s="0">
        <x:v>33.25851</x:v>
      </x:c>
      <x:c t="n" s="0">
        <x:v>31.94431</x:v>
      </x:c>
      <x:c t="n" s="0">
        <x:v>30.22974</x:v>
      </x:c>
      <x:c t="n" s="0">
        <x:v>27.33083</x:v>
      </x:c>
      <x:c t="n" s="0">
        <x:v>25.369</x:v>
      </x:c>
      <x:c t="n" s="0">
        <x:v>22.39851</x:v>
      </x:c>
      <x:c t="n" s="0">
        <x:v>19.15344</x:v>
      </x:c>
      <x:c t="n" s="0">
        <x:v>16.83628</x:v>
      </x:c>
      <x:c t="n" s="0">
        <x:v>15.16434</x:v>
      </x:c>
      <x:c t="n" s="0">
        <x:v>8.612085</x:v>
      </x:c>
      <x:c t="n" s="0">
        <x:v>4.517074</x:v>
      </x:c>
      <x:c t="n" s="0">
        <x:v>3.257358</x:v>
      </x:c>
      <x:c t="n" s="0">
        <x:v>9.865223</x:v>
      </x:c>
      <x:c t="n" s="0">
        <x:v>9.229268</x:v>
      </x:c>
      <x:c t="n" s="0">
        <x:v>-3.555791</x:v>
      </x:c>
      <x:c t="n" s="0">
        <x:v>-4.839103</x:v>
      </x:c>
      <x:c t="n" s="0">
        <x:v>-2.128717</x:v>
      </x:c>
      <x:c t="n" s="0">
        <x:v>10.06602</x:v>
      </x:c>
      <x:c t="n" s="0">
        <x:v>2.94756</x:v>
      </x:c>
      <x:c t="n" s="0">
        <x:v>18.07258</x:v>
      </x:c>
      <x:c t="n" s="0">
        <x:v>19.59698</x:v>
      </x:c>
      <x:c t="n" s="0">
        <x:v>13.47298</x:v>
      </x:c>
      <x:c t="n" s="0">
        <x:v>8.414762</x:v>
      </x:c>
      <x:c t="n" s="0">
        <x:v>18.86397</x:v>
      </x:c>
      <x:c t="n" s="0">
        <x:v>27.28185</x:v>
      </x:c>
      <x:c t="n" s="0">
        <x:v>18.45696</x:v>
      </x:c>
      <x:c t="n" s="0">
        <x:v>18.59105</x:v>
      </x:c>
      <x:c t="n" s="0">
        <x:v>5.739399</x:v>
      </x:c>
      <x:c t="n" s="0">
        <x:v>21.23188</x:v>
      </x:c>
      <x:c t="n" s="0">
        <x:v>11.1444</x:v>
      </x:c>
      <x:c t="n" s="0">
        <x:v>20.0036</x:v>
      </x:c>
      <x:c t="n" s="0">
        <x:v>22.16073</x:v>
      </x:c>
      <x:c t="n" s="0">
        <x:v>20.41179</x:v>
      </x:c>
      <x:c t="n" s="0">
        <x:v>33.81577</x:v>
      </x:c>
      <x:c t="n" s="0">
        <x:v>31.0998</x:v>
      </x:c>
      <x:c t="n" s="0">
        <x:v>30.39578</x:v>
      </x:c>
      <x:c t="n" s="0">
        <x:v>28.79481</x:v>
      </x:c>
      <x:c t="n" s="0">
        <x:v>29.5722</x:v>
      </x:c>
      <x:c t="n" s="0">
        <x:v>28.93987</x:v>
      </x:c>
      <x:c t="n" s="0">
        <x:v>26.66436</x:v>
      </x:c>
      <x:c t="n" s="0">
        <x:v>23.99594</x:v>
      </x:c>
      <x:c t="n" s="0">
        <x:v>20.0334</x:v>
      </x:c>
      <x:c t="n" s="0">
        <x:v>17.93105</x:v>
      </x:c>
      <x:c t="n" s="0">
        <x:v>16.14721</x:v>
      </x:c>
      <x:c t="n" s="0">
        <x:v>14.58197</x:v>
      </x:c>
      <x:c t="n" s="0">
        <x:v>10.29426</x:v>
      </x:c>
      <x:c t="n" s="0">
        <x:v>6.046892</x:v>
      </x:c>
      <x:c t="n" s="0">
        <x:v>3.167467</x:v>
      </x:c>
      <x:c t="n" s="0">
        <x:v>10.1394</x:v>
      </x:c>
      <x:c t="n" s="0">
        <x:v>9.381201</x:v>
      </x:c>
      <x:c t="str">
        <x:v>No</x:v>
      </x:c>
      <x:c t="str">
        <x:v>No</x:v>
      </x:c>
      <x:c t="str">
        <x:v/>
      </x:c>
    </x:row>
    <x:row r="165">
      <x:c t="n" s="11">
        <x:v>164</x:v>
      </x:c>
      <x:c t="str" s="11">
        <x:v/>
      </x:c>
      <x:c t="n" s="8">
        <x:v>43948.8527662037</x:v>
      </x:c>
      <x:c t="n" s="7">
        <x:v>43948.8527662037</x:v>
      </x:c>
      <x:c t="n" s="0">
        <x:v>41.47782</x:v>
      </x:c>
      <x:c t="n" s="0">
        <x:v>54.20069</x:v>
      </x:c>
      <x:c t="n" s="0">
        <x:v>80.10155</x:v>
      </x:c>
      <x:c t="n" s="0">
        <x:v>84.32275</x:v>
      </x:c>
      <x:c t="n" s="0">
        <x:v>-3.309593</x:v>
      </x:c>
      <x:c t="n" s="0">
        <x:v>-1.289409</x:v>
      </x:c>
      <x:c t="n" s="0">
        <x:v>1.955411</x:v>
      </x:c>
      <x:c t="n" s="0">
        <x:v>10.09963</x:v>
      </x:c>
      <x:c t="n" s="0">
        <x:v>10.31115</x:v>
      </x:c>
      <x:c t="n" s="0">
        <x:v>17.748</x:v>
      </x:c>
      <x:c t="n" s="0">
        <x:v>20.92942</x:v>
      </x:c>
      <x:c t="n" s="0">
        <x:v>16.89246</x:v>
      </x:c>
      <x:c t="n" s="0">
        <x:v>14.41161</x:v>
      </x:c>
      <x:c t="n" s="0">
        <x:v>19.36601</x:v>
      </x:c>
      <x:c t="n" s="0">
        <x:v>24.16422</x:v>
      </x:c>
      <x:c t="n" s="0">
        <x:v>23.2527</x:v>
      </x:c>
      <x:c t="n" s="0">
        <x:v>22.50307</x:v>
      </x:c>
      <x:c t="n" s="0">
        <x:v>19.24209</x:v>
      </x:c>
      <x:c t="n" s="0">
        <x:v>20.87986</x:v>
      </x:c>
      <x:c t="n" s="0">
        <x:v>21.03038</x:v>
      </x:c>
      <x:c t="n" s="0">
        <x:v>21.67986</x:v>
      </x:c>
      <x:c t="n" s="0">
        <x:v>26.60677</x:v>
      </x:c>
      <x:c t="n" s="0">
        <x:v>28.02636</x:v>
      </x:c>
      <x:c t="n" s="0">
        <x:v>33.21549</x:v>
      </x:c>
      <x:c t="n" s="0">
        <x:v>33.02664</x:v>
      </x:c>
      <x:c t="n" s="0">
        <x:v>32.85722</x:v>
      </x:c>
      <x:c t="n" s="0">
        <x:v>32.81917</x:v>
      </x:c>
      <x:c t="n" s="0">
        <x:v>31.47683</x:v>
      </x:c>
      <x:c t="n" s="0">
        <x:v>29.98132</x:v>
      </x:c>
      <x:c t="n" s="0">
        <x:v>27.76848</x:v>
      </x:c>
      <x:c t="n" s="0">
        <x:v>25.19835</x:v>
      </x:c>
      <x:c t="n" s="0">
        <x:v>22.44309</x:v>
      </x:c>
      <x:c t="n" s="0">
        <x:v>19.1129</x:v>
      </x:c>
      <x:c t="n" s="0">
        <x:v>16.81296</x:v>
      </x:c>
      <x:c t="n" s="0">
        <x:v>14.95295</x:v>
      </x:c>
      <x:c t="n" s="0">
        <x:v>9.1072</x:v>
      </x:c>
      <x:c t="n" s="0">
        <x:v>4.805743</x:v>
      </x:c>
      <x:c t="n" s="0">
        <x:v>3.165343</x:v>
      </x:c>
      <x:c t="n" s="0">
        <x:v>9.95375</x:v>
      </x:c>
      <x:c t="n" s="0">
        <x:v>9.227205</x:v>
      </x:c>
      <x:c t="n" s="0">
        <x:v>-3.555791</x:v>
      </x:c>
      <x:c t="n" s="0">
        <x:v>-11.73242</x:v>
      </x:c>
      <x:c t="n" s="0">
        <x:v>-2.223078</x:v>
      </x:c>
      <x:c t="n" s="0">
        <x:v>9.372564</x:v>
      </x:c>
      <x:c t="n" s="0">
        <x:v>2.94756</x:v>
      </x:c>
      <x:c t="n" s="0">
        <x:v>18.07258</x:v>
      </x:c>
      <x:c t="n" s="0">
        <x:v>19.59698</x:v>
      </x:c>
      <x:c t="n" s="0">
        <x:v>13.57129</x:v>
      </x:c>
      <x:c t="n" s="0">
        <x:v>5.659219</x:v>
      </x:c>
      <x:c t="n" s="0">
        <x:v>13.96161</x:v>
      </x:c>
      <x:c t="n" s="0">
        <x:v>26.25237</x:v>
      </x:c>
      <x:c t="n" s="0">
        <x:v>18.45696</x:v>
      </x:c>
      <x:c t="n" s="0">
        <x:v>16.25588</x:v>
      </x:c>
      <x:c t="n" s="0">
        <x:v>7.11866</x:v>
      </x:c>
      <x:c t="n" s="0">
        <x:v>24.96817</x:v>
      </x:c>
      <x:c t="n" s="0">
        <x:v>15.50209</x:v>
      </x:c>
      <x:c t="n" s="0">
        <x:v>19.10351</x:v>
      </x:c>
      <x:c t="n" s="0">
        <x:v>24.90851</x:v>
      </x:c>
      <x:c t="n" s="0">
        <x:v>29.41842</x:v>
      </x:c>
      <x:c t="n" s="0">
        <x:v>31.11655</x:v>
      </x:c>
      <x:c t="n" s="0">
        <x:v>34.80869</x:v>
      </x:c>
      <x:c t="n" s="0">
        <x:v>33.73863</x:v>
      </x:c>
      <x:c t="n" s="0">
        <x:v>33.88665</x:v>
      </x:c>
      <x:c t="n" s="0">
        <x:v>30.10275</x:v>
      </x:c>
      <x:c t="n" s="0">
        <x:v>29.1748</x:v>
      </x:c>
      <x:c t="n" s="0">
        <x:v>28.8305</x:v>
      </x:c>
      <x:c t="n" s="0">
        <x:v>24.6311</x:v>
      </x:c>
      <x:c t="n" s="0">
        <x:v>23.03551</x:v>
      </x:c>
      <x:c t="n" s="0">
        <x:v>18.38548</x:v>
      </x:c>
      <x:c t="n" s="0">
        <x:v>15.39555</x:v>
      </x:c>
      <x:c t="n" s="0">
        <x:v>13.71634</x:v>
      </x:c>
      <x:c t="n" s="0">
        <x:v>12.0924</x:v>
      </x:c>
      <x:c t="n" s="0">
        <x:v>6.511123</x:v>
      </x:c>
      <x:c t="n" s="0">
        <x:v>2.268507</x:v>
      </x:c>
      <x:c t="n" s="0">
        <x:v>10.20069</x:v>
      </x:c>
      <x:c t="n" s="0">
        <x:v>10.0261</x:v>
      </x:c>
      <x:c t="str">
        <x:v>No</x:v>
      </x:c>
      <x:c t="str">
        <x:v>No</x:v>
      </x:c>
      <x:c t="str">
        <x:v/>
      </x:c>
    </x:row>
    <x:row r="166">
      <x:c t="n" s="11">
        <x:v>165</x:v>
      </x:c>
      <x:c t="str" s="11">
        <x:v/>
      </x:c>
      <x:c t="n" s="8">
        <x:v>43948.8527662037</x:v>
      </x:c>
      <x:c t="n" s="7">
        <x:v>43948.8527662037</x:v>
      </x:c>
      <x:c t="n" s="0">
        <x:v>40.23643</x:v>
      </x:c>
      <x:c t="n" s="0">
        <x:v>54.20069</x:v>
      </x:c>
      <x:c t="n" s="0">
        <x:v>81.31766</x:v>
      </x:c>
      <x:c t="n" s="0">
        <x:v>82.78854</x:v>
      </x:c>
      <x:c t="n" s="0">
        <x:v>-3.344677</x:v>
      </x:c>
      <x:c t="n" s="0">
        <x:v>-1.945033</x:v>
      </x:c>
      <x:c t="n" s="0">
        <x:v>1.544024</x:v>
      </x:c>
      <x:c t="n" s="0">
        <x:v>9.987196</x:v>
      </x:c>
      <x:c t="n" s="0">
        <x:v>9.759978</x:v>
      </x:c>
      <x:c t="n" s="0">
        <x:v>17.79692</x:v>
      </x:c>
      <x:c t="n" s="0">
        <x:v>20.75861</x:v>
      </x:c>
      <x:c t="n" s="0">
        <x:v>16.56923</x:v>
      </x:c>
      <x:c t="n" s="0">
        <x:v>13.82413</x:v>
      </x:c>
      <x:c t="n" s="0">
        <x:v>18.88949</x:v>
      </x:c>
      <x:c t="n" s="0">
        <x:v>24.27979</x:v>
      </x:c>
      <x:c t="n" s="0">
        <x:v>22.80674</x:v>
      </x:c>
      <x:c t="n" s="0">
        <x:v>21.8682</x:v>
      </x:c>
      <x:c t="n" s="0">
        <x:v>18.62724</x:v>
      </x:c>
      <x:c t="n" s="0">
        <x:v>21.38062</x:v>
      </x:c>
      <x:c t="n" s="0">
        <x:v>21.54784</x:v>
      </x:c>
      <x:c t="n" s="0">
        <x:v>21.40744</x:v>
      </x:c>
      <x:c t="n" s="0">
        <x:v>26.56961</x:v>
      </x:c>
      <x:c t="n" s="0">
        <x:v>28.15554</x:v>
      </x:c>
      <x:c t="n" s="0">
        <x:v>32.64776</x:v>
      </x:c>
      <x:c t="n" s="0">
        <x:v>33.21952</x:v>
      </x:c>
      <x:c t="n" s="0">
        <x:v>32.56152</x:v>
      </x:c>
      <x:c t="n" s="0">
        <x:v>33.61954</x:v>
      </x:c>
      <x:c t="n" s="0">
        <x:v>31.74885</x:v>
      </x:c>
      <x:c t="n" s="0">
        <x:v>30.34741</x:v>
      </x:c>
      <x:c t="n" s="0">
        <x:v>27.59118</x:v>
      </x:c>
      <x:c t="n" s="0">
        <x:v>25.49381</x:v>
      </x:c>
      <x:c t="n" s="0">
        <x:v>22.4273</x:v>
      </x:c>
      <x:c t="n" s="0">
        <x:v>19.12574</x:v>
      </x:c>
      <x:c t="n" s="0">
        <x:v>16.69298</x:v>
      </x:c>
      <x:c t="n" s="0">
        <x:v>14.78308</x:v>
      </x:c>
      <x:c t="n" s="0">
        <x:v>9.855419</x:v>
      </x:c>
      <x:c t="n" s="0">
        <x:v>4.947679</x:v>
      </x:c>
      <x:c t="n" s="0">
        <x:v>3.339453</x:v>
      </x:c>
      <x:c t="n" s="0">
        <x:v>9.781429</x:v>
      </x:c>
      <x:c t="n" s="0">
        <x:v>9.267885</x:v>
      </x:c>
      <x:c t="n" s="0">
        <x:v>-3.555791</x:v>
      </x:c>
      <x:c t="n" s="0">
        <x:v>-15.25616</x:v>
      </x:c>
      <x:c t="n" s="0">
        <x:v>-2.236727</x:v>
      </x:c>
      <x:c t="n" s="0">
        <x:v>9.263801</x:v>
      </x:c>
      <x:c t="n" s="0">
        <x:v>1.882905</x:v>
      </x:c>
      <x:c t="n" s="0">
        <x:v>18.07258</x:v>
      </x:c>
      <x:c t="n" s="0">
        <x:v>19.59698</x:v>
      </x:c>
      <x:c t="n" s="0">
        <x:v>14.20342</x:v>
      </x:c>
      <x:c t="n" s="0">
        <x:v>5.659219</x:v>
      </x:c>
      <x:c t="n" s="0">
        <x:v>13.96161</x:v>
      </x:c>
      <x:c t="n" s="0">
        <x:v>24.90045</x:v>
      </x:c>
      <x:c t="n" s="0">
        <x:v>18.45696</x:v>
      </x:c>
      <x:c t="n" s="0">
        <x:v>10.84903</x:v>
      </x:c>
      <x:c t="n" s="0">
        <x:v>9.71051</x:v>
      </x:c>
      <x:c t="n" s="0">
        <x:v>20.65239</x:v>
      </x:c>
      <x:c t="n" s="0">
        <x:v>26.25912</x:v>
      </x:c>
      <x:c t="n" s="0">
        <x:v>20.07377</x:v>
      </x:c>
      <x:c t="n" s="0">
        <x:v>27.07431</x:v>
      </x:c>
      <x:c t="n" s="0">
        <x:v>27.37507</x:v>
      </x:c>
      <x:c t="n" s="0">
        <x:v>32.61203</x:v>
      </x:c>
      <x:c t="n" s="0">
        <x:v>28.85819</x:v>
      </x:c>
      <x:c t="n" s="0">
        <x:v>29.542</x:v>
      </x:c>
      <x:c t="n" s="0">
        <x:v>34.9558</x:v>
      </x:c>
      <x:c t="n" s="0">
        <x:v>32.324</x:v>
      </x:c>
      <x:c t="n" s="0">
        <x:v>32.06712</x:v>
      </x:c>
      <x:c t="n" s="0">
        <x:v>26.50505</x:v>
      </x:c>
      <x:c t="n" s="0">
        <x:v>26.5661</x:v>
      </x:c>
      <x:c t="n" s="0">
        <x:v>22.95468</x:v>
      </x:c>
      <x:c t="n" s="0">
        <x:v>18.9866</x:v>
      </x:c>
      <x:c t="n" s="0">
        <x:v>16.12988</x:v>
      </x:c>
      <x:c t="n" s="0">
        <x:v>13.27157</x:v>
      </x:c>
      <x:c t="n" s="0">
        <x:v>12.18362</x:v>
      </x:c>
      <x:c t="n" s="0">
        <x:v>4.573559</x:v>
      </x:c>
      <x:c t="n" s="0">
        <x:v>3.731568</x:v>
      </x:c>
      <x:c t="n" s="0">
        <x:v>9.154019</x:v>
      </x:c>
      <x:c t="n" s="0">
        <x:v>8.928601</x:v>
      </x:c>
      <x:c t="str">
        <x:v>No</x:v>
      </x:c>
      <x:c t="str">
        <x:v>No</x:v>
      </x:c>
      <x:c t="str">
        <x:v/>
      </x:c>
    </x:row>
    <x:row r="167">
      <x:c t="n" s="11">
        <x:v>166</x:v>
      </x:c>
      <x:c t="str" s="11">
        <x:v/>
      </x:c>
      <x:c t="n" s="8">
        <x:v>43948.8527662037</x:v>
      </x:c>
      <x:c t="n" s="7">
        <x:v>43948.8527662037</x:v>
      </x:c>
      <x:c t="n" s="0">
        <x:v>41.40103</x:v>
      </x:c>
      <x:c t="n" s="0">
        <x:v>54.20069</x:v>
      </x:c>
      <x:c t="n" s="0">
        <x:v>77.68892</x:v>
      </x:c>
      <x:c t="n" s="0">
        <x:v>80.60925</x:v>
      </x:c>
      <x:c t="n" s="0">
        <x:v>-3.374866</x:v>
      </x:c>
      <x:c t="n" s="0">
        <x:v>-2.595841</x:v>
      </x:c>
      <x:c t="n" s="0">
        <x:v>1.158932</x:v>
      </x:c>
      <x:c t="n" s="0">
        <x:v>9.888818</x:v>
      </x:c>
      <x:c t="n" s="0">
        <x:v>9.126192</x:v>
      </x:c>
      <x:c t="n" s="0">
        <x:v>17.83827</x:v>
      </x:c>
      <x:c t="n" s="0">
        <x:v>20.60722</x:v>
      </x:c>
      <x:c t="n" s="0">
        <x:v>16.29445</x:v>
      </x:c>
      <x:c t="n" s="0">
        <x:v>13.25065</x:v>
      </x:c>
      <x:c t="n" s="0">
        <x:v>19.8725</x:v>
      </x:c>
      <x:c t="n" s="0">
        <x:v>24.37611</x:v>
      </x:c>
      <x:c t="n" s="0">
        <x:v>22.28781</x:v>
      </x:c>
      <x:c t="n" s="0">
        <x:v>21.24122</x:v>
      </x:c>
      <x:c t="n" s="0">
        <x:v>18.03617</x:v>
      </x:c>
      <x:c t="n" s="0">
        <x:v>21.14624</x:v>
      </x:c>
      <x:c t="n" s="0">
        <x:v>22.09375</x:v>
      </x:c>
      <x:c t="n" s="0">
        <x:v>21.35913</x:v>
      </x:c>
      <x:c t="n" s="0">
        <x:v>26.32918</x:v>
      </x:c>
      <x:c t="n" s="0">
        <x:v>27.97814</x:v>
      </x:c>
      <x:c t="n" s="0">
        <x:v>32.83675</x:v>
      </x:c>
      <x:c t="n" s="0">
        <x:v>33.35001</x:v>
      </x:c>
      <x:c t="n" s="0">
        <x:v>32.87931</x:v>
      </x:c>
      <x:c t="n" s="0">
        <x:v>33.22585</x:v>
      </x:c>
      <x:c t="n" s="0">
        <x:v>31.50198</x:v>
      </x:c>
      <x:c t="n" s="0">
        <x:v>30.23779</x:v>
      </x:c>
      <x:c t="n" s="0">
        <x:v>27.60935</x:v>
      </x:c>
      <x:c t="n" s="0">
        <x:v>25.40992</x:v>
      </x:c>
      <x:c t="n" s="0">
        <x:v>22.66253</x:v>
      </x:c>
      <x:c t="n" s="0">
        <x:v>18.86376</x:v>
      </x:c>
      <x:c t="n" s="0">
        <x:v>16.60951</x:v>
      </x:c>
      <x:c t="n" s="0">
        <x:v>14.63472</x:v>
      </x:c>
      <x:c t="n" s="0">
        <x:v>9.973308</x:v>
      </x:c>
      <x:c t="n" s="0">
        <x:v>4.820599</x:v>
      </x:c>
      <x:c t="n" s="0">
        <x:v>3.149386</x:v>
      </x:c>
      <x:c t="n" s="0">
        <x:v>9.957237</x:v>
      </x:c>
      <x:c t="n" s="0">
        <x:v>9.27597</x:v>
      </x:c>
      <x:c t="n" s="0">
        <x:v>-3.555791</x:v>
      </x:c>
      <x:c t="n" s="0">
        <x:v>-15.25616</x:v>
      </x:c>
      <x:c t="n" s="0">
        <x:v>-2.236727</x:v>
      </x:c>
      <x:c t="n" s="0">
        <x:v>9.263801</x:v>
      </x:c>
      <x:c t="n" s="0">
        <x:v>-5.900945</x:v>
      </x:c>
      <x:c t="n" s="0">
        <x:v>18.07258</x:v>
      </x:c>
      <x:c t="n" s="0">
        <x:v>16.96252</x:v>
      </x:c>
      <x:c t="n" s="0">
        <x:v>14.20342</x:v>
      </x:c>
      <x:c t="n" s="0">
        <x:v>11.02799</x:v>
      </x:c>
      <x:c t="n" s="0">
        <x:v>26.44678</x:v>
      </x:c>
      <x:c t="n" s="0">
        <x:v>24.90045</x:v>
      </x:c>
      <x:c t="n" s="0">
        <x:v>10.49194</x:v>
      </x:c>
      <x:c t="n" s="0">
        <x:v>14.95807</x:v>
      </x:c>
      <x:c t="n" s="0">
        <x:v>17.81083</x:v>
      </x:c>
      <x:c t="n" s="0">
        <x:v>20.64797</x:v>
      </x:c>
      <x:c t="n" s="0">
        <x:v>19.63665</x:v>
      </x:c>
      <x:c t="n" s="0">
        <x:v>22.56621</x:v>
      </x:c>
      <x:c t="n" s="0">
        <x:v>20.69589</x:v>
      </x:c>
      <x:c t="n" s="0">
        <x:v>30.93935</x:v>
      </x:c>
      <x:c t="n" s="0">
        <x:v>34.10161</x:v>
      </x:c>
      <x:c t="n" s="0">
        <x:v>37.79247</x:v>
      </x:c>
      <x:c t="n" s="0">
        <x:v>36.17038</x:v>
      </x:c>
      <x:c t="n" s="0">
        <x:v>28.76945</x:v>
      </x:c>
      <x:c t="n" s="0">
        <x:v>29.2149</x:v>
      </x:c>
      <x:c t="n" s="0">
        <x:v>28.77823</x:v>
      </x:c>
      <x:c t="n" s="0">
        <x:v>26.72108</x:v>
      </x:c>
      <x:c t="n" s="0">
        <x:v>22.5571</x:v>
      </x:c>
      <x:c t="n" s="0">
        <x:v>23.73148</x:v>
      </x:c>
      <x:c t="n" s="0">
        <x:v>19.0427</x:v>
      </x:c>
      <x:c t="n" s="0">
        <x:v>16.91963</x:v>
      </x:c>
      <x:c t="n" s="0">
        <x:v>13.83001</x:v>
      </x:c>
      <x:c t="n" s="0">
        <x:v>8.900528</x:v>
      </x:c>
      <x:c t="n" s="0">
        <x:v>4.451641</x:v>
      </x:c>
      <x:c t="n" s="0">
        <x:v>3.759969</x:v>
      </x:c>
      <x:c t="n" s="0">
        <x:v>10.69521</x:v>
      </x:c>
      <x:c t="n" s="0">
        <x:v>9.730268</x:v>
      </x:c>
      <x:c t="str">
        <x:v>No</x:v>
      </x:c>
      <x:c t="str">
        <x:v>No</x:v>
      </x:c>
      <x:c t="str">
        <x:v/>
      </x:c>
    </x:row>
    <x:row r="168">
      <x:c t="n" s="11">
        <x:v>167</x:v>
      </x:c>
      <x:c t="str" s="11">
        <x:v/>
      </x:c>
      <x:c t="n" s="8">
        <x:v>43948.8527777778</x:v>
      </x:c>
      <x:c t="n" s="7">
        <x:v>43948.8527777778</x:v>
      </x:c>
      <x:c t="n" s="0">
        <x:v>40.90314</x:v>
      </x:c>
      <x:c t="n" s="0">
        <x:v>54.20069</x:v>
      </x:c>
      <x:c t="n" s="0">
        <x:v>81.41638</x:v>
      </x:c>
      <x:c t="n" s="0">
        <x:v>84.04425</x:v>
      </x:c>
      <x:c t="n" s="0">
        <x:v>-3.400816</x:v>
      </x:c>
      <x:c t="n" s="0">
        <x:v>-3.241098</x:v>
      </x:c>
      <x:c t="n" s="0">
        <x:v>0.8006527</x:v>
      </x:c>
      <x:c t="n" s="0">
        <x:v>9.802999</x:v>
      </x:c>
      <x:c t="n" s="0">
        <x:v>8.464158</x:v>
      </x:c>
      <x:c t="n" s="0">
        <x:v>17.87327</x:v>
      </x:c>
      <x:c t="n" s="0">
        <x:v>19.97477</x:v>
      </x:c>
      <x:c t="n" s="0">
        <x:v>16.04517</x:v>
      </x:c>
      <x:c t="n" s="0">
        <x:v>13.26629</x:v>
      </x:c>
      <x:c t="n" s="0">
        <x:v>21.93194</x:v>
      </x:c>
      <x:c t="n" s="0">
        <x:v>24.45671</x:v>
      </x:c>
      <x:c t="n" s="0">
        <x:v>21.6147</x:v>
      </x:c>
      <x:c t="n" s="0">
        <x:v>21.13361</x:v>
      </x:c>
      <x:c t="n" s="0">
        <x:v>18.48842</x:v>
      </x:c>
      <x:c t="n" s="0">
        <x:v>21.26166</x:v>
      </x:c>
      <x:c t="n" s="0">
        <x:v>21.60757</x:v>
      </x:c>
      <x:c t="n" s="0">
        <x:v>21.79618</x:v>
      </x:c>
      <x:c t="n" s="0">
        <x:v>25.89796</x:v>
      </x:c>
      <x:c t="n" s="0">
        <x:v>28.59597</x:v>
      </x:c>
      <x:c t="n" s="0">
        <x:v>32.809</x:v>
      </x:c>
      <x:c t="n" s="0">
        <x:v>34.35876</x:v>
      </x:c>
      <x:c t="n" s="0">
        <x:v>32.99493</x:v>
      </x:c>
      <x:c t="n" s="0">
        <x:v>33.11855</x:v>
      </x:c>
      <x:c t="n" s="0">
        <x:v>31.15248</x:v>
      </x:c>
      <x:c t="n" s="0">
        <x:v>30.05297</x:v>
      </x:c>
      <x:c t="n" s="0">
        <x:v>27.48304</x:v>
      </x:c>
      <x:c t="n" s="0">
        <x:v>25.16563</x:v>
      </x:c>
      <x:c t="n" s="0">
        <x:v>22.5884</x:v>
      </x:c>
      <x:c t="n" s="0">
        <x:v>18.9849</x:v>
      </x:c>
      <x:c t="n" s="0">
        <x:v>16.75348</x:v>
      </x:c>
      <x:c t="n" s="0">
        <x:v>14.57421</x:v>
      </x:c>
      <x:c t="n" s="0">
        <x:v>9.602395</x:v>
      </x:c>
      <x:c t="n" s="0">
        <x:v>4.75958</x:v>
      </x:c>
      <x:c t="n" s="0">
        <x:v>3.443927</x:v>
      </x:c>
      <x:c t="n" s="0">
        <x:v>9.93771</x:v>
      </x:c>
      <x:c t="n" s="0">
        <x:v>9.298779</x:v>
      </x:c>
      <x:c t="n" s="0">
        <x:v>-3.555791</x:v>
      </x:c>
      <x:c t="n" s="0">
        <x:v>-15.25616</x:v>
      </x:c>
      <x:c t="n" s="0">
        <x:v>-2.236727</x:v>
      </x:c>
      <x:c t="n" s="0">
        <x:v>9.263801</x:v>
      </x:c>
      <x:c t="n" s="0">
        <x:v>-5.900945</x:v>
      </x:c>
      <x:c t="n" s="0">
        <x:v>18.07258</x:v>
      </x:c>
      <x:c t="n" s="0">
        <x:v>9.158525</x:v>
      </x:c>
      <x:c t="n" s="0">
        <x:v>14.20342</x:v>
      </x:c>
      <x:c t="n" s="0">
        <x:v>13.35672</x:v>
      </x:c>
      <x:c t="n" s="0">
        <x:v>26.99596</x:v>
      </x:c>
      <x:c t="n" s="0">
        <x:v>24.90045</x:v>
      </x:c>
      <x:c t="n" s="0">
        <x:v>4.449043</x:v>
      </x:c>
      <x:c t="n" s="0">
        <x:v>22.18633</x:v>
      </x:c>
      <x:c t="n" s="0">
        <x:v>20.47109</x:v>
      </x:c>
      <x:c t="n" s="0">
        <x:v>22.121</x:v>
      </x:c>
      <x:c t="n" s="0">
        <x:v>16.426</x:v>
      </x:c>
      <x:c t="n" s="0">
        <x:v>29.0095</x:v>
      </x:c>
      <x:c t="n" s="0">
        <x:v>19.8774</x:v>
      </x:c>
      <x:c t="n" s="0">
        <x:v>27.03114</x:v>
      </x:c>
      <x:c t="n" s="0">
        <x:v>33.91567</x:v>
      </x:c>
      <x:c t="n" s="0">
        <x:v>33.56519</x:v>
      </x:c>
      <x:c t="n" s="0">
        <x:v>30.82121</x:v>
      </x:c>
      <x:c t="n" s="0">
        <x:v>33.51506</x:v>
      </x:c>
      <x:c t="n" s="0">
        <x:v>28.10883</x:v>
      </x:c>
      <x:c t="n" s="0">
        <x:v>28.12465</x:v>
      </x:c>
      <x:c t="n" s="0">
        <x:v>27.57131</x:v>
      </x:c>
      <x:c t="n" s="0">
        <x:v>24.08391</x:v>
      </x:c>
      <x:c t="n" s="0">
        <x:v>21.36311</x:v>
      </x:c>
      <x:c t="n" s="0">
        <x:v>19.01696</x:v>
      </x:c>
      <x:c t="n" s="0">
        <x:v>17.03125</x:v>
      </x:c>
      <x:c t="n" s="0">
        <x:v>13.72394</x:v>
      </x:c>
      <x:c t="n" s="0">
        <x:v>7.516694</x:v>
      </x:c>
      <x:c t="n" s="0">
        <x:v>4.752822</x:v>
      </x:c>
      <x:c t="n" s="0">
        <x:v>4.657462</x:v>
      </x:c>
      <x:c t="n" s="0">
        <x:v>9.772417</x:v>
      </x:c>
      <x:c t="n" s="0">
        <x:v>8.690244</x:v>
      </x:c>
      <x:c t="str">
        <x:v>No</x:v>
      </x:c>
      <x:c t="str">
        <x:v>No</x:v>
      </x:c>
      <x:c t="str">
        <x:v/>
      </x:c>
    </x:row>
    <x:row r="169">
      <x:c t="n" s="11">
        <x:v>168</x:v>
      </x:c>
      <x:c t="str" s="11">
        <x:v/>
      </x:c>
      <x:c t="n" s="8">
        <x:v>43948.8527777778</x:v>
      </x:c>
      <x:c t="n" s="7">
        <x:v>43948.8527777778</x:v>
      </x:c>
      <x:c t="n" s="0">
        <x:v>40.65776</x:v>
      </x:c>
      <x:c t="n" s="0">
        <x:v>54.20069</x:v>
      </x:c>
      <x:c t="n" s="0">
        <x:v>86.83588</x:v>
      </x:c>
      <x:c t="n" s="0">
        <x:v>88.31577</x:v>
      </x:c>
      <x:c t="n" s="0">
        <x:v>-3.404101</x:v>
      </x:c>
      <x:c t="n" s="0">
        <x:v>-3.879975</x:v>
      </x:c>
      <x:c t="n" s="0">
        <x:v>0.4693792</x:v>
      </x:c>
      <x:c t="n" s="0">
        <x:v>9.72834</x:v>
      </x:c>
      <x:c t="n" s="0">
        <x:v>7.805943</x:v>
      </x:c>
      <x:c t="n" s="0">
        <x:v>17.6321</x:v>
      </x:c>
      <x:c t="n" s="0">
        <x:v>19.35055</x:v>
      </x:c>
      <x:c t="n" s="0">
        <x:v>15.67358</x:v>
      </x:c>
      <x:c t="n" s="0">
        <x:v>13.27961</x:v>
      </x:c>
      <x:c t="n" s="0">
        <x:v>23.14588</x:v>
      </x:c>
      <x:c t="n" s="0">
        <x:v>24.55035</x:v>
      </x:c>
      <x:c t="n" s="0">
        <x:v>20.94364</x:v>
      </x:c>
      <x:c t="n" s="0">
        <x:v>21.30412</x:v>
      </x:c>
      <x:c t="n" s="0">
        <x:v>18.66362</x:v>
      </x:c>
      <x:c t="n" s="0">
        <x:v>21.10933</x:v>
      </x:c>
      <x:c t="n" s="0">
        <x:v>21.21842</x:v>
      </x:c>
      <x:c t="n" s="0">
        <x:v>25.48649</x:v>
      </x:c>
      <x:c t="n" s="0">
        <x:v>25.69534</x:v>
      </x:c>
      <x:c t="n" s="0">
        <x:v>28.41386</x:v>
      </x:c>
      <x:c t="n" s="0">
        <x:v>33.03636</x:v>
      </x:c>
      <x:c t="n" s="0">
        <x:v>33.75383</x:v>
      </x:c>
      <x:c t="n" s="0">
        <x:v>32.94723</x:v>
      </x:c>
      <x:c t="n" s="0">
        <x:v>33.49404</x:v>
      </x:c>
      <x:c t="n" s="0">
        <x:v>30.97253</x:v>
      </x:c>
      <x:c t="n" s="0">
        <x:v>29.95104</x:v>
      </x:c>
      <x:c t="n" s="0">
        <x:v>27.1912</x:v>
      </x:c>
      <x:c t="n" s="0">
        <x:v>24.80442</x:v>
      </x:c>
      <x:c t="n" s="0">
        <x:v>22.41718</x:v>
      </x:c>
      <x:c t="n" s="0">
        <x:v>19.15264</x:v>
      </x:c>
      <x:c t="n" s="0">
        <x:v>16.5204</x:v>
      </x:c>
      <x:c t="n" s="0">
        <x:v>14.45368</x:v>
      </x:c>
      <x:c t="n" s="0">
        <x:v>9.597756</x:v>
      </x:c>
      <x:c t="n" s="0">
        <x:v>4.76618</x:v>
      </x:c>
      <x:c t="n" s="0">
        <x:v>3.570562</x:v>
      </x:c>
      <x:c t="n" s="0">
        <x:v>9.84413</x:v>
      </x:c>
      <x:c t="n" s="0">
        <x:v>9.251455</x:v>
      </x:c>
      <x:c t="n" s="0">
        <x:v>-3.304438</x:v>
      </x:c>
      <x:c t="n" s="0">
        <x:v>-15.25616</x:v>
      </x:c>
      <x:c t="n" s="0">
        <x:v>-2.236727</x:v>
      </x:c>
      <x:c t="n" s="0">
        <x:v>9.263801</x:v>
      </x:c>
      <x:c t="n" s="0">
        <x:v>-5.900945</x:v>
      </x:c>
      <x:c t="n" s="0">
        <x:v>11.75732</x:v>
      </x:c>
      <x:c t="n" s="0">
        <x:v>9.158525</x:v>
      </x:c>
      <x:c t="n" s="0">
        <x:v>9.820446</x:v>
      </x:c>
      <x:c t="n" s="0">
        <x:v>13.37894</x:v>
      </x:c>
      <x:c t="n" s="0">
        <x:v>26.99596</x:v>
      </x:c>
      <x:c t="n" s="0">
        <x:v>25.20446</x:v>
      </x:c>
      <x:c t="n" s="0">
        <x:v>9.928584</x:v>
      </x:c>
      <x:c t="n" s="0">
        <x:v>22.18633</x:v>
      </x:c>
      <x:c t="n" s="0">
        <x:v>17.17573</x:v>
      </x:c>
      <x:c t="n" s="0">
        <x:v>16.62094</x:v>
      </x:c>
      <x:c t="n" s="0">
        <x:v>20.75744</x:v>
      </x:c>
      <x:c t="n" s="0">
        <x:v>29.4933</x:v>
      </x:c>
      <x:c t="n" s="0">
        <x:v>25.75711</x:v>
      </x:c>
      <x:c t="n" s="0">
        <x:v>27.09821</x:v>
      </x:c>
      <x:c t="n" s="0">
        <x:v>31.13622</x:v>
      </x:c>
      <x:c t="n" s="0">
        <x:v>26.63677</x:v>
      </x:c>
      <x:c t="n" s="0">
        <x:v>32.04571</x:v>
      </x:c>
      <x:c t="n" s="0">
        <x:v>34.93167</x:v>
      </x:c>
      <x:c t="n" s="0">
        <x:v>31.26437</x:v>
      </x:c>
      <x:c t="n" s="0">
        <x:v>29.61649</x:v>
      </x:c>
      <x:c t="n" s="0">
        <x:v>26.53046</x:v>
      </x:c>
      <x:c t="n" s="0">
        <x:v>22.51478</x:v>
      </x:c>
      <x:c t="n" s="0">
        <x:v>22.88972</x:v>
      </x:c>
      <x:c t="n" s="0">
        <x:v>19.92301</x:v>
      </x:c>
      <x:c t="n" s="0">
        <x:v>13.95218</x:v>
      </x:c>
      <x:c t="n" s="0">
        <x:v>14.01888</x:v>
      </x:c>
      <x:c t="n" s="0">
        <x:v>9.775798</x:v>
      </x:c>
      <x:c t="n" s="0">
        <x:v>4.526164</x:v>
      </x:c>
      <x:c t="n" s="0">
        <x:v>4.100128</x:v>
      </x:c>
      <x:c t="n" s="0">
        <x:v>9.30937</x:v>
      </x:c>
      <x:c t="n" s="0">
        <x:v>8.815595</x:v>
      </x:c>
      <x:c t="str">
        <x:v>No</x:v>
      </x:c>
      <x:c t="str">
        <x:v>No</x:v>
      </x:c>
      <x:c t="str">
        <x:v/>
      </x:c>
    </x:row>
    <x:row r="170">
      <x:c t="n" s="11">
        <x:v>169</x:v>
      </x:c>
      <x:c t="str" s="11">
        <x:v/>
      </x:c>
      <x:c t="n" s="8">
        <x:v>43948.8527777778</x:v>
      </x:c>
      <x:c t="n" s="7">
        <x:v>43948.8527777778</x:v>
      </x:c>
      <x:c t="n" s="0">
        <x:v>41.89791</x:v>
      </x:c>
      <x:c t="n" s="0">
        <x:v>54.20069</x:v>
      </x:c>
      <x:c t="n" s="0">
        <x:v>79.28863</x:v>
      </x:c>
      <x:c t="n" s="0">
        <x:v>85.43359</x:v>
      </x:c>
      <x:c t="n" s="0">
        <x:v>-3.389413</x:v>
      </x:c>
      <x:c t="n" s="0">
        <x:v>-4.51154</x:v>
      </x:c>
      <x:c t="n" s="0">
        <x:v>0.16497</x:v>
      </x:c>
      <x:c t="n" s="0">
        <x:v>9.663548</x:v>
      </x:c>
      <x:c t="n" s="0">
        <x:v>7.152145</x:v>
      </x:c>
      <x:c t="n" s="0">
        <x:v>17.1346</x:v>
      </x:c>
      <x:c t="n" s="0">
        <x:v>18.7357</x:v>
      </x:c>
      <x:c t="n" s="0">
        <x:v>15.177</x:v>
      </x:c>
      <x:c t="n" s="0">
        <x:v>13.30792</x:v>
      </x:c>
      <x:c t="n" s="0">
        <x:v>23.80533</x:v>
      </x:c>
      <x:c t="n" s="0">
        <x:v>24.6522</x:v>
      </x:c>
      <x:c t="n" s="0">
        <x:v>20.48572</x:v>
      </x:c>
      <x:c t="n" s="0">
        <x:v>21.42066</x:v>
      </x:c>
      <x:c t="n" s="0">
        <x:v>18.29405</x:v>
      </x:c>
      <x:c t="n" s="0">
        <x:v>20.68041</x:v>
      </x:c>
      <x:c t="n" s="0">
        <x:v>21.36864</x:v>
      </x:c>
      <x:c t="n" s="0">
        <x:v>24.99639</x:v>
      </x:c>
      <x:c t="n" s="0">
        <x:v>25.35797</x:v>
      </x:c>
      <x:c t="n" s="0">
        <x:v>28.16317</x:v>
      </x:c>
      <x:c t="n" s="0">
        <x:v>32.98169</x:v>
      </x:c>
      <x:c t="n" s="0">
        <x:v>33.25273</x:v>
      </x:c>
      <x:c t="n" s="0">
        <x:v>32.58837</x:v>
      </x:c>
      <x:c t="n" s="0">
        <x:v>33.29155</x:v>
      </x:c>
      <x:c t="n" s="0">
        <x:v>31.0455</x:v>
      </x:c>
      <x:c t="n" s="0">
        <x:v>29.70975</x:v>
      </x:c>
      <x:c t="n" s="0">
        <x:v>27.48776</x:v>
      </x:c>
      <x:c t="n" s="0">
        <x:v>24.91106</x:v>
      </x:c>
      <x:c t="n" s="0">
        <x:v>22.55579</x:v>
      </x:c>
      <x:c t="n" s="0">
        <x:v>19.32136</x:v>
      </x:c>
      <x:c t="n" s="0">
        <x:v>16.22433</x:v>
      </x:c>
      <x:c t="n" s="0">
        <x:v>14.34755</x:v>
      </x:c>
      <x:c t="n" s="0">
        <x:v>9.397429</x:v>
      </x:c>
      <x:c t="n" s="0">
        <x:v>4.716651</x:v>
      </x:c>
      <x:c t="n" s="0">
        <x:v>3.668861</x:v>
      </x:c>
      <x:c t="n" s="0">
        <x:v>9.708783</x:v>
      </x:c>
      <x:c t="n" s="0">
        <x:v>9.061096</x:v>
      </x:c>
      <x:c t="n" s="0">
        <x:v>-3.304438</x:v>
      </x:c>
      <x:c t="n" s="0">
        <x:v>-15.25616</x:v>
      </x:c>
      <x:c t="n" s="0">
        <x:v>0.9011712</x:v>
      </x:c>
      <x:c t="n" s="0">
        <x:v>8.032593</x:v>
      </x:c>
      <x:c t="n" s="0">
        <x:v>-5.900945</x:v>
      </x:c>
      <x:c t="n" s="0">
        <x:v>11.75732</x:v>
      </x:c>
      <x:c t="n" s="0">
        <x:v>9.158525</x:v>
      </x:c>
      <x:c t="n" s="0">
        <x:v>9.820446</x:v>
      </x:c>
      <x:c t="n" s="0">
        <x:v>13.53141</x:v>
      </x:c>
      <x:c t="n" s="0">
        <x:v>25.09964</x:v>
      </x:c>
      <x:c t="n" s="0">
        <x:v>25.20446</x:v>
      </x:c>
      <x:c t="n" s="0">
        <x:v>17.72297</x:v>
      </x:c>
      <x:c t="n" s="0">
        <x:v>21.91238</x:v>
      </x:c>
      <x:c t="n" s="0">
        <x:v>15.10972</x:v>
      </x:c>
      <x:c t="n" s="0">
        <x:v>14.81813</x:v>
      </x:c>
      <x:c t="n" s="0">
        <x:v>21.26917</x:v>
      </x:c>
      <x:c t="n" s="0">
        <x:v>22.61919</x:v>
      </x:c>
      <x:c t="n" s="0">
        <x:v>22.62094</x:v>
      </x:c>
      <x:c t="n" s="0">
        <x:v>24.91111</x:v>
      </x:c>
      <x:c t="n" s="0">
        <x:v>31.85756</x:v>
      </x:c>
      <x:c t="n" s="0">
        <x:v>30.1672</x:v>
      </x:c>
      <x:c t="n" s="0">
        <x:v>28.84172</x:v>
      </x:c>
      <x:c t="n" s="0">
        <x:v>30.48792</x:v>
      </x:c>
      <x:c t="n" s="0">
        <x:v>33.7345</x:v>
      </x:c>
      <x:c t="n" s="0">
        <x:v>28.81589</x:v>
      </x:c>
      <x:c t="n" s="0">
        <x:v>28.11941</x:v>
      </x:c>
      <x:c t="n" s="0">
        <x:v>25.1535</x:v>
      </x:c>
      <x:c t="n" s="0">
        <x:v>23.62632</x:v>
      </x:c>
      <x:c t="n" s="0">
        <x:v>21.48622</x:v>
      </x:c>
      <x:c t="n" s="0">
        <x:v>15.38111</x:v>
      </x:c>
      <x:c t="n" s="0">
        <x:v>12.63326</x:v>
      </x:c>
      <x:c t="n" s="0">
        <x:v>7.623305</x:v>
      </x:c>
      <x:c t="n" s="0">
        <x:v>3.165122</x:v>
      </x:c>
      <x:c t="n" s="0">
        <x:v>3.231294</x:v>
      </x:c>
      <x:c t="n" s="0">
        <x:v>9.245693</x:v>
      </x:c>
      <x:c t="n" s="0">
        <x:v>8.847981</x:v>
      </x:c>
      <x:c t="str">
        <x:v>No</x:v>
      </x:c>
      <x:c t="str">
        <x:v>No</x:v>
      </x:c>
      <x:c t="str">
        <x:v/>
      </x:c>
    </x:row>
    <x:row r="171">
      <x:c t="n" s="11">
        <x:v>170</x:v>
      </x:c>
      <x:c t="str" s="11">
        <x:v/>
      </x:c>
      <x:c t="n" s="8">
        <x:v>43948.8527777778</x:v>
      </x:c>
      <x:c t="n" s="7">
        <x:v>43948.8527777778</x:v>
      </x:c>
      <x:c t="n" s="0">
        <x:v>41.81789</x:v>
      </x:c>
      <x:c t="n" s="0">
        <x:v>54.20069</x:v>
      </x:c>
      <x:c t="n" s="0">
        <x:v>75.40533</x:v>
      </x:c>
      <x:c t="n" s="0">
        <x:v>82.45531</x:v>
      </x:c>
      <x:c t="n" s="0">
        <x:v>-3.376908</x:v>
      </x:c>
      <x:c t="n" s="0">
        <x:v>-5.134755</x:v>
      </x:c>
      <x:c t="n" s="0">
        <x:v>0.7628977</x:v>
      </x:c>
      <x:c t="n" s="0">
        <x:v>9.252697</x:v>
      </x:c>
      <x:c t="n" s="0">
        <x:v>6.503443</x:v>
      </x:c>
      <x:c t="n" s="0">
        <x:v>16.65935</x:v>
      </x:c>
      <x:c t="n" s="0">
        <x:v>18.13146</x:v>
      </x:c>
      <x:c t="n" s="0">
        <x:v>14.73966</x:v>
      </x:c>
      <x:c t="n" s="0">
        <x:v>13.34127</x:v>
      </x:c>
      <x:c t="n" s="0">
        <x:v>23.8691</x:v>
      </x:c>
      <x:c t="n" s="0">
        <x:v>24.73732</x:v>
      </x:c>
      <x:c t="n" s="0">
        <x:v>20.17658</x:v>
      </x:c>
      <x:c t="n" s="0">
        <x:v>21.496</x:v>
      </x:c>
      <x:c t="n" s="0">
        <x:v>18.17176</x:v>
      </x:c>
      <x:c t="n" s="0">
        <x:v>20.05292</x:v>
      </x:c>
      <x:c t="n" s="0">
        <x:v>21.211</x:v>
      </x:c>
      <x:c t="n" s="0">
        <x:v>24.86071</x:v>
      </x:c>
      <x:c t="n" s="0">
        <x:v>25.15221</x:v>
      </x:c>
      <x:c t="n" s="0">
        <x:v>28.80516</x:v>
      </x:c>
      <x:c t="n" s="0">
        <x:v>32.59975</x:v>
      </x:c>
      <x:c t="n" s="0">
        <x:v>32.88936</x:v>
      </x:c>
      <x:c t="n" s="0">
        <x:v>32.23993</x:v>
      </x:c>
      <x:c t="n" s="0">
        <x:v>33.08722</x:v>
      </x:c>
      <x:c t="n" s="0">
        <x:v>31.59791</x:v>
      </x:c>
      <x:c t="n" s="0">
        <x:v>29.57515</x:v>
      </x:c>
      <x:c t="n" s="0">
        <x:v>27.39558</x:v>
      </x:c>
      <x:c t="n" s="0">
        <x:v>25.02159</x:v>
      </x:c>
      <x:c t="n" s="0">
        <x:v>22.85264</x:v>
      </x:c>
      <x:c t="n" s="0">
        <x:v>19.6071</x:v>
      </x:c>
      <x:c t="n" s="0">
        <x:v>16.22762</x:v>
      </x:c>
      <x:c t="n" s="0">
        <x:v>14.19079</x:v>
      </x:c>
      <x:c t="n" s="0">
        <x:v>9.214994</x:v>
      </x:c>
      <x:c t="n" s="0">
        <x:v>4.468286</x:v>
      </x:c>
      <x:c t="n" s="0">
        <x:v>3.45802</x:v>
      </x:c>
      <x:c t="n" s="0">
        <x:v>9.876586</x:v>
      </x:c>
      <x:c t="n" s="0">
        <x:v>9.212196</x:v>
      </x:c>
      <x:c t="n" s="0">
        <x:v>-3.304438</x:v>
      </x:c>
      <x:c t="n" s="0">
        <x:v>-15.25616</x:v>
      </x:c>
      <x:c t="n" s="0">
        <x:v>3.590369</x:v>
      </x:c>
      <x:c t="n" s="0">
        <x:v>4.600545</x:v>
      </x:c>
      <x:c t="n" s="0">
        <x:v>-5.900945</x:v>
      </x:c>
      <x:c t="n" s="0">
        <x:v>11.75732</x:v>
      </x:c>
      <x:c t="n" s="0">
        <x:v>9.158525</x:v>
      </x:c>
      <x:c t="n" s="0">
        <x:v>12.47061</x:v>
      </x:c>
      <x:c t="n" s="0">
        <x:v>13.53141</x:v>
      </x:c>
      <x:c t="n" s="0">
        <x:v>24.22452</x:v>
      </x:c>
      <x:c t="n" s="0">
        <x:v>25.20446</x:v>
      </x:c>
      <x:c t="n" s="0">
        <x:v>17.72297</x:v>
      </x:c>
      <x:c t="n" s="0">
        <x:v>21.91238</x:v>
      </x:c>
      <x:c t="n" s="0">
        <x:v>18.76377</x:v>
      </x:c>
      <x:c t="n" s="0">
        <x:v>6.354249</x:v>
      </x:c>
      <x:c t="n" s="0">
        <x:v>19.15724</x:v>
      </x:c>
      <x:c t="n" s="0">
        <x:v>23.95934</x:v>
      </x:c>
      <x:c t="n" s="0">
        <x:v>22.54842</x:v>
      </x:c>
      <x:c t="n" s="0">
        <x:v>32.56126</x:v>
      </x:c>
      <x:c t="n" s="0">
        <x:v>31.20684</x:v>
      </x:c>
      <x:c t="n" s="0">
        <x:v>31.10964</x:v>
      </x:c>
      <x:c t="n" s="0">
        <x:v>31.57633</x:v>
      </x:c>
      <x:c t="n" s="0">
        <x:v>33.92956</x:v>
      </x:c>
      <x:c t="n" s="0">
        <x:v>31.64759</x:v>
      </x:c>
      <x:c t="n" s="0">
        <x:v>29.45815</x:v>
      </x:c>
      <x:c t="n" s="0">
        <x:v>27.47008</x:v>
      </x:c>
      <x:c t="n" s="0">
        <x:v>26.95873</x:v>
      </x:c>
      <x:c t="n" s="0">
        <x:v>23.59308</x:v>
      </x:c>
      <x:c t="n" s="0">
        <x:v>18.8341</x:v>
      </x:c>
      <x:c t="n" s="0">
        <x:v>16.34052</x:v>
      </x:c>
      <x:c t="n" s="0">
        <x:v>14.28419</x:v>
      </x:c>
      <x:c t="n" s="0">
        <x:v>7.674512</x:v>
      </x:c>
      <x:c t="n" s="0">
        <x:v>3.712034</x:v>
      </x:c>
      <x:c t="n" s="0">
        <x:v>2.659706</x:v>
      </x:c>
      <x:c t="n" s="0">
        <x:v>10.07316</x:v>
      </x:c>
      <x:c t="n" s="0">
        <x:v>9.282084</x:v>
      </x:c>
      <x:c t="str">
        <x:v>No</x:v>
      </x:c>
      <x:c t="str">
        <x:v>No</x:v>
      </x:c>
      <x:c t="str">
        <x:v/>
      </x:c>
    </x:row>
    <x:row r="172">
      <x:c t="n" s="11">
        <x:v>171</x:v>
      </x:c>
      <x:c t="str" s="11">
        <x:v/>
      </x:c>
      <x:c t="n" s="8">
        <x:v>43948.8527777778</x:v>
      </x:c>
      <x:c t="n" s="7">
        <x:v>43948.8527777778</x:v>
      </x:c>
      <x:c t="n" s="0">
        <x:v>40.61471</x:v>
      </x:c>
      <x:c t="n" s="0">
        <x:v>54.20069</x:v>
      </x:c>
      <x:c t="n" s="0">
        <x:v>81.86187</x:v>
      </x:c>
      <x:c t="n" s="0">
        <x:v>83.07831</x:v>
      </x:c>
      <x:c t="n" s="0">
        <x:v>-3.366258</x:v>
      </x:c>
      <x:c t="n" s="0">
        <x:v>-5.748468</x:v>
      </x:c>
      <x:c t="n" s="0">
        <x:v>1.3088</x:v>
      </x:c>
      <x:c t="n" s="0">
        <x:v>8.814548</x:v>
      </x:c>
      <x:c t="n" s="0">
        <x:v>5.860608</x:v>
      </x:c>
      <x:c t="n" s="0">
        <x:v>16.20775</x:v>
      </x:c>
      <x:c t="n" s="0">
        <x:v>17.55893</x:v>
      </x:c>
      <x:c t="n" s="0">
        <x:v>14.58187</x:v>
      </x:c>
      <x:c t="n" s="0">
        <x:v>13.36955</x:v>
      </x:c>
      <x:c t="n" s="0">
        <x:v>23.92283</x:v>
      </x:c>
      <x:c t="n" s="0">
        <x:v>24.80873</x:v>
      </x:c>
      <x:c t="n" s="0">
        <x:v>19.89395</x:v>
      </x:c>
      <x:c t="n" s="0">
        <x:v>21.49559</x:v>
      </x:c>
      <x:c t="n" s="0">
        <x:v>18.26337</x:v>
      </x:c>
      <x:c t="n" s="0">
        <x:v>19.53312</x:v>
      </x:c>
      <x:c t="n" s="0">
        <x:v>20.81675</x:v>
      </x:c>
      <x:c t="n" s="0">
        <x:v>24.56636</x:v>
      </x:c>
      <x:c t="n" s="0">
        <x:v>24.77377</x:v>
      </x:c>
      <x:c t="n" s="0">
        <x:v>28.7485</x:v>
      </x:c>
      <x:c t="n" s="0">
        <x:v>32.59858</x:v>
      </x:c>
      <x:c t="n" s="0">
        <x:v>32.66879</x:v>
      </x:c>
      <x:c t="n" s="0">
        <x:v>32.23376</x:v>
      </x:c>
      <x:c t="n" s="0">
        <x:v>33.07548</x:v>
      </x:c>
      <x:c t="n" s="0">
        <x:v>31.56802</x:v>
      </x:c>
      <x:c t="n" s="0">
        <x:v>29.77454</x:v>
      </x:c>
      <x:c t="n" s="0">
        <x:v>27.40597</x:v>
      </x:c>
      <x:c t="n" s="0">
        <x:v>25.17912</x:v>
      </x:c>
      <x:c t="n" s="0">
        <x:v>22.78616</x:v>
      </x:c>
      <x:c t="n" s="0">
        <x:v>19.54082</x:v>
      </x:c>
      <x:c t="n" s="0">
        <x:v>16.15784</x:v>
      </x:c>
      <x:c t="n" s="0">
        <x:v>14.16647</x:v>
      </x:c>
      <x:c t="n" s="0">
        <x:v>8.979103</x:v>
      </x:c>
      <x:c t="n" s="0">
        <x:v>4.57415</x:v>
      </x:c>
      <x:c t="n" s="0">
        <x:v>3.541944</x:v>
      </x:c>
      <x:c t="n" s="0">
        <x:v>9.765908</x:v>
      </x:c>
      <x:c t="n" s="0">
        <x:v>9.144728</x:v>
      </x:c>
      <x:c t="n" s="0">
        <x:v>-3.304438</x:v>
      </x:c>
      <x:c t="n" s="0">
        <x:v>-15.25616</x:v>
      </x:c>
      <x:c t="n" s="0">
        <x:v>3.590369</x:v>
      </x:c>
      <x:c t="n" s="0">
        <x:v>4.600545</x:v>
      </x:c>
      <x:c t="n" s="0">
        <x:v>-5.900945</x:v>
      </x:c>
      <x:c t="n" s="0">
        <x:v>11.75732</x:v>
      </x:c>
      <x:c t="n" s="0">
        <x:v>10.85397</x:v>
      </x:c>
      <x:c t="n" s="0">
        <x:v>13.52251</x:v>
      </x:c>
      <x:c t="n" s="0">
        <x:v>13.53141</x:v>
      </x:c>
      <x:c t="n" s="0">
        <x:v>24.22452</x:v>
      </x:c>
      <x:c t="n" s="0">
        <x:v>23.03523</x:v>
      </x:c>
      <x:c t="n" s="0">
        <x:v>17.72297</x:v>
      </x:c>
      <x:c t="n" s="0">
        <x:v>19.47285</x:v>
      </x:c>
      <x:c t="n" s="0">
        <x:v>17.88552</x:v>
      </x:c>
      <x:c t="n" s="0">
        <x:v>16.04976</x:v>
      </x:c>
      <x:c t="n" s="0">
        <x:v>16.12594</x:v>
      </x:c>
      <x:c t="n" s="0">
        <x:v>18.52242</x:v>
      </x:c>
      <x:c t="n" s="0">
        <x:v>24.52692</x:v>
      </x:c>
      <x:c t="n" s="0">
        <x:v>25.78491</x:v>
      </x:c>
      <x:c t="n" s="0">
        <x:v>30.31557</x:v>
      </x:c>
      <x:c t="n" s="0">
        <x:v>25.84462</x:v>
      </x:c>
      <x:c t="n" s="0">
        <x:v>32.64999</x:v>
      </x:c>
      <x:c t="n" s="0">
        <x:v>29.90784</x:v>
      </x:c>
      <x:c t="n" s="0">
        <x:v>32.43112</x:v>
      </x:c>
      <x:c t="n" s="0">
        <x:v>30.9545</x:v>
      </x:c>
      <x:c t="n" s="0">
        <x:v>27.79291</x:v>
      </x:c>
      <x:c t="n" s="0">
        <x:v>25.95317</x:v>
      </x:c>
      <x:c t="n" s="0">
        <x:v>22.04794</x:v>
      </x:c>
      <x:c t="n" s="0">
        <x:v>20.37063</x:v>
      </x:c>
      <x:c t="n" s="0">
        <x:v>15.11563</x:v>
      </x:c>
      <x:c t="n" s="0">
        <x:v>13.47593</x:v>
      </x:c>
      <x:c t="n" s="0">
        <x:v>6.360195</x:v>
      </x:c>
      <x:c t="n" s="0">
        <x:v>4.540684</x:v>
      </x:c>
      <x:c t="n" s="0">
        <x:v>3.471308</x:v>
      </x:c>
      <x:c t="n" s="0">
        <x:v>8.747265</x:v>
      </x:c>
      <x:c t="n" s="0">
        <x:v>8.092211</x:v>
      </x:c>
      <x:c t="str">
        <x:v>No</x:v>
      </x:c>
      <x:c t="str">
        <x:v>No</x:v>
      </x:c>
      <x:c t="str">
        <x:v/>
      </x:c>
    </x:row>
    <x:row r="173">
      <x:c t="n" s="11">
        <x:v>172</x:v>
      </x:c>
      <x:c t="str" s="11">
        <x:v/>
      </x:c>
      <x:c t="n" s="8">
        <x:v>43948.8527777778</x:v>
      </x:c>
      <x:c t="n" s="7">
        <x:v>43948.8527777778</x:v>
      </x:c>
      <x:c t="n" s="0">
        <x:v>41.20678</x:v>
      </x:c>
      <x:c t="n" s="0">
        <x:v>54.20069</x:v>
      </x:c>
      <x:c t="n" s="0">
        <x:v>75.38644</x:v>
      </x:c>
      <x:c t="n" s="0">
        <x:v>79.68005</x:v>
      </x:c>
      <x:c t="n" s="0">
        <x:v>-3.396975</x:v>
      </x:c>
      <x:c t="n" s="0">
        <x:v>-5.276075</x:v>
      </x:c>
      <x:c t="n" s="0">
        <x:v>1.726186</x:v>
      </x:c>
      <x:c t="n" s="0">
        <x:v>8.401831</x:v>
      </x:c>
      <x:c t="n" s="0">
        <x:v>5.249162</x:v>
      </x:c>
      <x:c t="n" s="0">
        <x:v>15.78101</x:v>
      </x:c>
      <x:c t="n" s="0">
        <x:v>17.03638</x:v>
      </x:c>
      <x:c t="n" s="0">
        <x:v>14.44243</x:v>
      </x:c>
      <x:c t="n" s="0">
        <x:v>13.68702</x:v>
      </x:c>
      <x:c t="n" s="0">
        <x:v>23.79398</x:v>
      </x:c>
      <x:c t="n" s="0">
        <x:v>24.2938</x:v>
      </x:c>
      <x:c t="n" s="0">
        <x:v>19.53578</x:v>
      </x:c>
      <x:c t="n" s="0">
        <x:v>21.05831</x:v>
      </x:c>
      <x:c t="n" s="0">
        <x:v>17.92998</x:v>
      </x:c>
      <x:c t="n" s="0">
        <x:v>19.16854</x:v>
      </x:c>
      <x:c t="n" s="0">
        <x:v>20.30389</x:v>
      </x:c>
      <x:c t="n" s="0">
        <x:v>24.11718</x:v>
      </x:c>
      <x:c t="n" s="0">
        <x:v>25.69172</x:v>
      </x:c>
      <x:c t="n" s="0">
        <x:v>28.92451</x:v>
      </x:c>
      <x:c t="n" s="0">
        <x:v>32.41712</x:v>
      </x:c>
      <x:c t="n" s="0">
        <x:v>32.52448</x:v>
      </x:c>
      <x:c t="n" s="0">
        <x:v>32.54121</x:v>
      </x:c>
      <x:c t="n" s="0">
        <x:v>32.62637</x:v>
      </x:c>
      <x:c t="n" s="0">
        <x:v>31.71408</x:v>
      </x:c>
      <x:c t="n" s="0">
        <x:v>29.67875</x:v>
      </x:c>
      <x:c t="n" s="0">
        <x:v>27.49001</x:v>
      </x:c>
      <x:c t="n" s="0">
        <x:v>25.18009</x:v>
      </x:c>
      <x:c t="n" s="0">
        <x:v>22.87444</x:v>
      </x:c>
      <x:c t="n" s="0">
        <x:v>19.56424</x:v>
      </x:c>
      <x:c t="n" s="0">
        <x:v>16.09435</x:v>
      </x:c>
      <x:c t="n" s="0">
        <x:v>14.00424</x:v>
      </x:c>
      <x:c t="n" s="0">
        <x:v>8.709563</x:v>
      </x:c>
      <x:c t="n" s="0">
        <x:v>4.60424</x:v>
      </x:c>
      <x:c t="n" s="0">
        <x:v>3.432106</x:v>
      </x:c>
      <x:c t="n" s="0">
        <x:v>9.584561</x:v>
      </x:c>
      <x:c t="n" s="0">
        <x:v>8.860796</x:v>
      </x:c>
      <x:c t="n" s="0">
        <x:v>-3.853533</x:v>
      </x:c>
      <x:c t="n" s="0">
        <x:v>-0.5171528</x:v>
      </x:c>
      <x:c t="n" s="0">
        <x:v>3.590369</x:v>
      </x:c>
      <x:c t="n" s="0">
        <x:v>4.600545</x:v>
      </x:c>
      <x:c t="n" s="0">
        <x:v>-2.95118</x:v>
      </x:c>
      <x:c t="n" s="0">
        <x:v>11.75732</x:v>
      </x:c>
      <x:c t="n" s="0">
        <x:v>11.05</x:v>
      </x:c>
      <x:c t="n" s="0">
        <x:v>13.52251</x:v>
      </x:c>
      <x:c t="n" s="0">
        <x:v>16.30219</x:v>
      </x:c>
      <x:c t="n" s="0">
        <x:v>21.31225</x:v>
      </x:c>
      <x:c t="n" s="0">
        <x:v>18.50229</x:v>
      </x:c>
      <x:c t="n" s="0">
        <x:v>14.94697</x:v>
      </x:c>
      <x:c t="n" s="0">
        <x:v>16.85897</x:v>
      </x:c>
      <x:c t="n" s="0">
        <x:v>13.03943</x:v>
      </x:c>
      <x:c t="n" s="0">
        <x:v>25.67712</x:v>
      </x:c>
      <x:c t="n" s="0">
        <x:v>20.22139</x:v>
      </x:c>
      <x:c t="n" s="0">
        <x:v>21.81634</x:v>
      </x:c>
      <x:c t="n" s="0">
        <x:v>31.47392</x:v>
      </x:c>
      <x:c t="n" s="0">
        <x:v>30.88193</x:v>
      </x:c>
      <x:c t="n" s="0">
        <x:v>35.37868</x:v>
      </x:c>
      <x:c t="n" s="0">
        <x:v>32.63688</x:v>
      </x:c>
      <x:c t="n" s="0">
        <x:v>32.76618</x:v>
      </x:c>
      <x:c t="n" s="0">
        <x:v>29.23815</x:v>
      </x:c>
      <x:c t="n" s="0">
        <x:v>29.6549</x:v>
      </x:c>
      <x:c t="n" s="0">
        <x:v>27.18352</x:v>
      </x:c>
      <x:c t="n" s="0">
        <x:v>27.9211</x:v>
      </x:c>
      <x:c t="n" s="0">
        <x:v>22.23953</x:v>
      </x:c>
      <x:c t="n" s="0">
        <x:v>23.26659</x:v>
      </x:c>
      <x:c t="n" s="0">
        <x:v>19.42294</x:v>
      </x:c>
      <x:c t="n" s="0">
        <x:v>16.33931</x:v>
      </x:c>
      <x:c t="n" s="0">
        <x:v>13.58496</x:v>
      </x:c>
      <x:c t="n" s="0">
        <x:v>7.003283</x:v>
      </x:c>
      <x:c t="n" s="0">
        <x:v>5.496878</x:v>
      </x:c>
      <x:c t="n" s="0">
        <x:v>3.544929</x:v>
      </x:c>
      <x:c t="n" s="0">
        <x:v>8.540873</x:v>
      </x:c>
      <x:c t="n" s="0">
        <x:v>6.758897</x:v>
      </x:c>
      <x:c t="str">
        <x:v>No</x:v>
      </x:c>
      <x:c t="str">
        <x:v>No</x:v>
      </x:c>
      <x:c t="str">
        <x:v/>
      </x:c>
    </x:row>
    <x:row r="174">
      <x:c t="n" s="11">
        <x:v>173</x:v>
      </x:c>
      <x:c t="str" s="11">
        <x:v/>
      </x:c>
      <x:c t="n" s="8">
        <x:v>43948.8527777778</x:v>
      </x:c>
      <x:c t="n" s="7">
        <x:v>43948.8527777778</x:v>
      </x:c>
      <x:c t="n" s="0">
        <x:v>42.05844</x:v>
      </x:c>
      <x:c t="n" s="0">
        <x:v>54.20069</x:v>
      </x:c>
      <x:c t="n" s="0">
        <x:v>76.20538</x:v>
      </x:c>
      <x:c t="n" s="0">
        <x:v>79.50385</x:v>
      </x:c>
      <x:c t="n" s="0">
        <x:v>-3.460707</x:v>
      </x:c>
      <x:c t="n" s="0">
        <x:v>-4.167778</x:v>
      </x:c>
      <x:c t="n" s="0">
        <x:v>2.053408</x:v>
      </x:c>
      <x:c t="n" s="0">
        <x:v>8.015371</x:v>
      </x:c>
      <x:c t="n" s="0">
        <x:v>4.67478</x:v>
      </x:c>
      <x:c t="n" s="0">
        <x:v>15.38011</x:v>
      </x:c>
      <x:c t="n" s="0">
        <x:v>16.53422</x:v>
      </x:c>
      <x:c t="n" s="0">
        <x:v>14.3197</x:v>
      </x:c>
      <x:c t="n" s="0">
        <x:v>14.18147</x:v>
      </x:c>
      <x:c t="n" s="0">
        <x:v>23.50887</x:v>
      </x:c>
      <x:c t="n" s="0">
        <x:v>23.79986</x:v>
      </x:c>
      <x:c t="n" s="0">
        <x:v>19.10116</x:v>
      </x:c>
      <x:c t="n" s="0">
        <x:v>20.64648</x:v>
      </x:c>
      <x:c t="n" s="0">
        <x:v>17.47898</x:v>
      </x:c>
      <x:c t="n" s="0">
        <x:v>22.369</x:v>
      </x:c>
      <x:c t="n" s="0">
        <x:v>21.95262</x:v>
      </x:c>
      <x:c t="n" s="0">
        <x:v>23.70184</x:v>
      </x:c>
      <x:c t="n" s="0">
        <x:v>26.84862</x:v>
      </x:c>
      <x:c t="n" s="0">
        <x:v>28.98378</x:v>
      </x:c>
      <x:c t="n" s="0">
        <x:v>32.7838</x:v>
      </x:c>
      <x:c t="n" s="0">
        <x:v>32.16083</x:v>
      </x:c>
      <x:c t="n" s="0">
        <x:v>32.24136</x:v>
      </x:c>
      <x:c t="n" s="0">
        <x:v>32.32289</x:v>
      </x:c>
      <x:c t="n" s="0">
        <x:v>31.53822</x:v>
      </x:c>
      <x:c t="n" s="0">
        <x:v>29.60714</x:v>
      </x:c>
      <x:c t="n" s="0">
        <x:v>27.3161</x:v>
      </x:c>
      <x:c t="n" s="0">
        <x:v>25.11545</x:v>
      </x:c>
      <x:c t="n" s="0">
        <x:v>22.77092</x:v>
      </x:c>
      <x:c t="n" s="0">
        <x:v>19.3822</x:v>
      </x:c>
      <x:c t="n" s="0">
        <x:v>16.31171</x:v>
      </x:c>
      <x:c t="n" s="0">
        <x:v>13.9824</x:v>
      </x:c>
      <x:c t="n" s="0">
        <x:v>8.500637</x:v>
      </x:c>
      <x:c t="n" s="0">
        <x:v>4.59927</x:v>
      </x:c>
      <x:c t="n" s="0">
        <x:v>3.5245</x:v>
      </x:c>
      <x:c t="n" s="0">
        <x:v>9.429641</x:v>
      </x:c>
      <x:c t="n" s="0">
        <x:v>8.738376</x:v>
      </x:c>
      <x:c t="n" s="0">
        <x:v>-3.853533</x:v>
      </x:c>
      <x:c t="n" s="0">
        <x:v>-0.5171528</x:v>
      </x:c>
      <x:c t="n" s="0">
        <x:v>3.590369</x:v>
      </x:c>
      <x:c t="n" s="0">
        <x:v>4.600545</x:v>
      </x:c>
      <x:c t="n" s="0">
        <x:v>-2.95118</x:v>
      </x:c>
      <x:c t="n" s="0">
        <x:v>14.16845</x:v>
      </x:c>
      <x:c t="n" s="0">
        <x:v>11.05</x:v>
      </x:c>
      <x:c t="n" s="0">
        <x:v>14.0697</x:v>
      </x:c>
      <x:c t="n" s="0">
        <x:v>16.30219</x:v>
      </x:c>
      <x:c t="n" s="0">
        <x:v>21.31225</x:v>
      </x:c>
      <x:c t="n" s="0">
        <x:v>18.50229</x:v>
      </x:c>
      <x:c t="n" s="0">
        <x:v>14.94697</x:v>
      </x:c>
      <x:c t="n" s="0">
        <x:v>21.98823</x:v>
      </x:c>
      <x:c t="n" s="0">
        <x:v>19.60828</x:v>
      </x:c>
      <x:c t="n" s="0">
        <x:v>28.40542</x:v>
      </x:c>
      <x:c t="n" s="0">
        <x:v>28.3333</x:v>
      </x:c>
      <x:c t="n" s="0">
        <x:v>19.55028</x:v>
      </x:c>
      <x:c t="n" s="0">
        <x:v>28.20633</x:v>
      </x:c>
      <x:c t="n" s="0">
        <x:v>26.48081</x:v>
      </x:c>
      <x:c t="n" s="0">
        <x:v>29.16366</x:v>
      </x:c>
      <x:c t="n" s="0">
        <x:v>31.36</x:v>
      </x:c>
      <x:c t="n" s="0">
        <x:v>29.59588</x:v>
      </x:c>
      <x:c t="n" s="0">
        <x:v>31.46452</x:v>
      </x:c>
      <x:c t="n" s="0">
        <x:v>31.60936</x:v>
      </x:c>
      <x:c t="n" s="0">
        <x:v>29.22763</x:v>
      </x:c>
      <x:c t="n" s="0">
        <x:v>24.17529</x:v>
      </x:c>
      <x:c t="n" s="0">
        <x:v>25.29058</x:v>
      </x:c>
      <x:c t="n" s="0">
        <x:v>22.10843</x:v>
      </x:c>
      <x:c t="n" s="0">
        <x:v>17.1933</x:v>
      </x:c>
      <x:c t="n" s="0">
        <x:v>17.21262</x:v>
      </x:c>
      <x:c t="n" s="0">
        <x:v>12.74134</x:v>
      </x:c>
      <x:c t="n" s="0">
        <x:v>6.483219</x:v>
      </x:c>
      <x:c t="n" s="0">
        <x:v>3.875354</x:v>
      </x:c>
      <x:c t="n" s="0">
        <x:v>4.452862</x:v>
      </x:c>
      <x:c t="n" s="0">
        <x:v>9.553707</x:v>
      </x:c>
      <x:c t="n" s="0">
        <x:v>8.823027</x:v>
      </x:c>
      <x:c t="str">
        <x:v>No</x:v>
      </x:c>
      <x:c t="str">
        <x:v>No</x:v>
      </x:c>
      <x:c t="str">
        <x:v/>
      </x:c>
    </x:row>
    <x:row r="175">
      <x:c t="n" s="11">
        <x:v>174</x:v>
      </x:c>
      <x:c t="str" s="11">
        <x:v/>
      </x:c>
      <x:c t="n" s="8">
        <x:v>43948.8527777778</x:v>
      </x:c>
      <x:c t="n" s="7">
        <x:v>43948.8527777778</x:v>
      </x:c>
      <x:c t="n" s="0">
        <x:v>41.93439</x:v>
      </x:c>
      <x:c t="n" s="0">
        <x:v>54.20069</x:v>
      </x:c>
      <x:c t="n" s="0">
        <x:v>74.76428</x:v>
      </x:c>
      <x:c t="n" s="0">
        <x:v>77.64748</x:v>
      </x:c>
      <x:c t="n" s="0">
        <x:v>-3.515887</x:v>
      </x:c>
      <x:c t="n" s="0">
        <x:v>-3.40372</x:v>
      </x:c>
      <x:c t="n" s="0">
        <x:v>2.314583</x:v>
      </x:c>
      <x:c t="n" s="0">
        <x:v>7.655705</x:v>
      </x:c>
      <x:c t="n" s="0">
        <x:v>4.115856</x:v>
      </x:c>
      <x:c t="n" s="0">
        <x:v>15.42982</x:v>
      </x:c>
      <x:c t="n" s="0">
        <x:v>16.05398</x:v>
      </x:c>
      <x:c t="n" s="0">
        <x:v>14.35494</x:v>
      </x:c>
      <x:c t="n" s="0">
        <x:v>14.94667</x:v>
      </x:c>
      <x:c t="n" s="0">
        <x:v>23.24962</x:v>
      </x:c>
      <x:c t="n" s="0">
        <x:v>23.3284</x:v>
      </x:c>
      <x:c t="n" s="0">
        <x:v>18.69211</x:v>
      </x:c>
      <x:c t="n" s="0">
        <x:v>21.40426</x:v>
      </x:c>
      <x:c t="n" s="0">
        <x:v>18.54497</x:v>
      </x:c>
      <x:c t="n" s="0">
        <x:v>23.8867</x:v>
      </x:c>
      <x:c t="n" s="0">
        <x:v>22.74336</x:v>
      </x:c>
      <x:c t="n" s="0">
        <x:v>23.95713</x:v>
      </x:c>
      <x:c t="n" s="0">
        <x:v>27.19871</x:v>
      </x:c>
      <x:c t="n" s="0">
        <x:v>28.80152</x:v>
      </x:c>
      <x:c t="n" s="0">
        <x:v>32.86856</x:v>
      </x:c>
      <x:c t="n" s="0">
        <x:v>32.51863</x:v>
      </x:c>
      <x:c t="n" s="0">
        <x:v>32.19572</x:v>
      </x:c>
      <x:c t="n" s="0">
        <x:v>32.4104</x:v>
      </x:c>
      <x:c t="n" s="0">
        <x:v>31.30944</x:v>
      </x:c>
      <x:c t="n" s="0">
        <x:v>29.74495</x:v>
      </x:c>
      <x:c t="n" s="0">
        <x:v>27.54619</x:v>
      </x:c>
      <x:c t="n" s="0">
        <x:v>25.02673</x:v>
      </x:c>
      <x:c t="n" s="0">
        <x:v>22.65938</x:v>
      </x:c>
      <x:c t="n" s="0">
        <x:v>19.09074</x:v>
      </x:c>
      <x:c t="n" s="0">
        <x:v>16.29795</x:v>
      </x:c>
      <x:c t="n" s="0">
        <x:v>13.82486</x:v>
      </x:c>
      <x:c t="n" s="0">
        <x:v>8.35946</x:v>
      </x:c>
      <x:c t="n" s="0">
        <x:v>4.389927</x:v>
      </x:c>
      <x:c t="n" s="0">
        <x:v>3.759965</x:v>
      </x:c>
      <x:c t="n" s="0">
        <x:v>9.641003</x:v>
      </x:c>
      <x:c t="n" s="0">
        <x:v>8.738952</x:v>
      </x:c>
      <x:c t="n" s="0">
        <x:v>-3.853533</x:v>
      </x:c>
      <x:c t="n" s="0">
        <x:v>-0.5171528</x:v>
      </x:c>
      <x:c t="n" s="0">
        <x:v>3.590369</x:v>
      </x:c>
      <x:c t="n" s="0">
        <x:v>4.600545</x:v>
      </x:c>
      <x:c t="n" s="0">
        <x:v>-2.95118</x:v>
      </x:c>
      <x:c t="n" s="0">
        <x:v>15.70975</x:v>
      </x:c>
      <x:c t="n" s="0">
        <x:v>11.05</x:v>
      </x:c>
      <x:c t="n" s="0">
        <x:v>14.5556</x:v>
      </x:c>
      <x:c t="n" s="0">
        <x:v>19.72437</x:v>
      </x:c>
      <x:c t="n" s="0">
        <x:v>21.31225</x:v>
      </x:c>
      <x:c t="n" s="0">
        <x:v>18.50229</x:v>
      </x:c>
      <x:c t="n" s="0">
        <x:v>19.31558</x:v>
      </x:c>
      <x:c t="n" s="0">
        <x:v>24.27491</x:v>
      </x:c>
      <x:c t="n" s="0">
        <x:v>22.11163</x:v>
      </x:c>
      <x:c t="n" s="0">
        <x:v>28.1244</x:v>
      </x:c>
      <x:c t="n" s="0">
        <x:v>19.27973</x:v>
      </x:c>
      <x:c t="n" s="0">
        <x:v>25.92501</x:v>
      </x:c>
      <x:c t="n" s="0">
        <x:v>29.55893</x:v>
      </x:c>
      <x:c t="n" s="0">
        <x:v>29.4122</x:v>
      </x:c>
      <x:c t="n" s="0">
        <x:v>34.19202</x:v>
      </x:c>
      <x:c t="n" s="0">
        <x:v>32.90845</x:v>
      </x:c>
      <x:c t="n" s="0">
        <x:v>32.86749</x:v>
      </x:c>
      <x:c t="n" s="0">
        <x:v>32.65147</x:v>
      </x:c>
      <x:c t="n" s="0">
        <x:v>32.81855</x:v>
      </x:c>
      <x:c t="n" s="0">
        <x:v>33.95666</x:v>
      </x:c>
      <x:c t="n" s="0">
        <x:v>28.88684</x:v>
      </x:c>
      <x:c t="n" s="0">
        <x:v>24.87824</x:v>
      </x:c>
      <x:c t="n" s="0">
        <x:v>21.53391</x:v>
      </x:c>
      <x:c t="n" s="0">
        <x:v>19.04474</x:v>
      </x:c>
      <x:c t="n" s="0">
        <x:v>15.71512</x:v>
      </x:c>
      <x:c t="n" s="0">
        <x:v>13.41846</x:v>
      </x:c>
      <x:c t="n" s="0">
        <x:v>8.028862</x:v>
      </x:c>
      <x:c t="n" s="0">
        <x:v>3.817322</x:v>
      </x:c>
      <x:c t="n" s="0">
        <x:v>4.479539</x:v>
      </x:c>
      <x:c t="n" s="0">
        <x:v>10.68584</x:v>
      </x:c>
      <x:c t="n" s="0">
        <x:v>9.329283</x:v>
      </x:c>
      <x:c t="str">
        <x:v>No</x:v>
      </x:c>
      <x:c t="str">
        <x:v>No</x:v>
      </x:c>
      <x:c t="str">
        <x:v/>
      </x:c>
    </x:row>
    <x:row r="176">
      <x:c t="n" s="11">
        <x:v>175</x:v>
      </x:c>
      <x:c t="str" s="11">
        <x:v/>
      </x:c>
      <x:c t="n" s="8">
        <x:v>43948.8527777778</x:v>
      </x:c>
      <x:c t="n" s="7">
        <x:v>43948.8527777778</x:v>
      </x:c>
      <x:c t="n" s="0">
        <x:v>41.19345</x:v>
      </x:c>
      <x:c t="n" s="0">
        <x:v>54.20069</x:v>
      </x:c>
      <x:c t="n" s="0">
        <x:v>83.12375</x:v>
      </x:c>
      <x:c t="n" s="0">
        <x:v>87.72942</x:v>
      </x:c>
      <x:c t="n" s="0">
        <x:v>-3.563573</x:v>
      </x:c>
      <x:c t="n" s="0">
        <x:v>-2.843157</x:v>
      </x:c>
      <x:c t="n" s="0">
        <x:v>2.525836</x:v>
      </x:c>
      <x:c t="n" s="0">
        <x:v>7.323043</x:v>
      </x:c>
      <x:c t="n" s="0">
        <x:v>3.574005</x:v>
      </x:c>
      <x:c t="n" s="0">
        <x:v>15.47182</x:v>
      </x:c>
      <x:c t="n" s="0">
        <x:v>16.05025</x:v>
      </x:c>
      <x:c t="n" s="0">
        <x:v>14.38482</x:v>
      </x:c>
      <x:c t="n" s="0">
        <x:v>16.32122</x:v>
      </x:c>
      <x:c t="n" s="0">
        <x:v>23.31994</x:v>
      </x:c>
      <x:c t="n" s="0">
        <x:v>22.91635</x:v>
      </x:c>
      <x:c t="n" s="0">
        <x:v>19.36452</x:v>
      </x:c>
      <x:c t="n" s="0">
        <x:v>21.96086</x:v>
      </x:c>
      <x:c t="n" s="0">
        <x:v>19.33535</x:v>
      </x:c>
      <x:c t="n" s="0">
        <x:v>24.82556</x:v>
      </x:c>
      <x:c t="n" s="0">
        <x:v>22.38264</x:v>
      </x:c>
      <x:c t="n" s="0">
        <x:v>23.75588</x:v>
      </x:c>
      <x:c t="n" s="0">
        <x:v>27.53332</x:v>
      </x:c>
      <x:c t="n" s="0">
        <x:v>28.88888</x:v>
      </x:c>
      <x:c t="n" s="0">
        <x:v>32.95061</x:v>
      </x:c>
      <x:c t="n" s="0">
        <x:v>32.22865</x:v>
      </x:c>
      <x:c t="n" s="0">
        <x:v>32.36836</x:v>
      </x:c>
      <x:c t="n" s="0">
        <x:v>32.21786</x:v>
      </x:c>
      <x:c t="n" s="0">
        <x:v>31.62089</x:v>
      </x:c>
      <x:c t="n" s="0">
        <x:v>30.47465</x:v>
      </x:c>
      <x:c t="n" s="0">
        <x:v>27.55127</x:v>
      </x:c>
      <x:c t="n" s="0">
        <x:v>25.01505</x:v>
      </x:c>
      <x:c t="n" s="0">
        <x:v>22.49711</x:v>
      </x:c>
      <x:c t="n" s="0">
        <x:v>19.21756</x:v>
      </x:c>
      <x:c t="n" s="0">
        <x:v>16.16384</x:v>
      </x:c>
      <x:c t="n" s="0">
        <x:v>13.91269</x:v>
      </x:c>
      <x:c t="n" s="0">
        <x:v>8.227106</x:v>
      </x:c>
      <x:c t="n" s="0">
        <x:v>4.42698</x:v>
      </x:c>
      <x:c t="n" s="0">
        <x:v>3.911931</x:v>
      </x:c>
      <x:c t="n" s="0">
        <x:v>9.682312</x:v>
      </x:c>
      <x:c t="n" s="0">
        <x:v>8.902456</x:v>
      </x:c>
      <x:c t="n" s="0">
        <x:v>-3.853533</x:v>
      </x:c>
      <x:c t="n" s="0">
        <x:v>0.4443865</x:v>
      </x:c>
      <x:c t="n" s="0">
        <x:v>3.905355</x:v>
      </x:c>
      <x:c t="n" s="0">
        <x:v>4.092477</x:v>
      </x:c>
      <x:c t="n" s="0">
        <x:v>-2.95118</x:v>
      </x:c>
      <x:c t="n" s="0">
        <x:v>15.70975</x:v>
      </x:c>
      <x:c t="n" s="0">
        <x:v>18.66316</x:v>
      </x:c>
      <x:c t="n" s="0">
        <x:v>14.39639</x:v>
      </x:c>
      <x:c t="n" s="0">
        <x:v>20.44962</x:v>
      </x:c>
      <x:c t="n" s="0">
        <x:v>25.52527</x:v>
      </x:c>
      <x:c t="n" s="0">
        <x:v>19.78268</x:v>
      </x:c>
      <x:c t="n" s="0">
        <x:v>22.44823</x:v>
      </x:c>
      <x:c t="n" s="0">
        <x:v>23.74617</x:v>
      </x:c>
      <x:c t="n" s="0">
        <x:v>22.59248</x:v>
      </x:c>
      <x:c t="n" s="0">
        <x:v>25.96085</x:v>
      </x:c>
      <x:c t="n" s="0">
        <x:v>19.37573</x:v>
      </x:c>
      <x:c t="n" s="0">
        <x:v>18.38347</x:v>
      </x:c>
      <x:c t="n" s="0">
        <x:v>27.21133</x:v>
      </x:c>
      <x:c t="n" s="0">
        <x:v>31.36902</x:v>
      </x:c>
      <x:c t="n" s="0">
        <x:v>33.11952</x:v>
      </x:c>
      <x:c t="n" s="0">
        <x:v>27.78728</x:v>
      </x:c>
      <x:c t="n" s="0">
        <x:v>33.99683</x:v>
      </x:c>
      <x:c t="n" s="0">
        <x:v>32.8214</x:v>
      </x:c>
      <x:c t="n" s="0">
        <x:v>30.09169</x:v>
      </x:c>
      <x:c t="n" s="0">
        <x:v>29.99436</x:v>
      </x:c>
      <x:c t="n" s="0">
        <x:v>28.24713</x:v>
      </x:c>
      <x:c t="n" s="0">
        <x:v>24.86015</x:v>
      </x:c>
      <x:c t="n" s="0">
        <x:v>21.4251</x:v>
      </x:c>
      <x:c t="n" s="0">
        <x:v>19.11644</x:v>
      </x:c>
      <x:c t="n" s="0">
        <x:v>15.7489</x:v>
      </x:c>
      <x:c t="n" s="0">
        <x:v>14.14818</x:v>
      </x:c>
      <x:c t="n" s="0">
        <x:v>7.157968</x:v>
      </x:c>
      <x:c t="n" s="0">
        <x:v>4.467682</x:v>
      </x:c>
      <x:c t="n" s="0">
        <x:v>4.52164</x:v>
      </x:c>
      <x:c t="n" s="0">
        <x:v>9.990648</x:v>
      </x:c>
      <x:c t="n" s="0">
        <x:v>9.269411</x:v>
      </x:c>
      <x:c t="str">
        <x:v>No</x:v>
      </x:c>
      <x:c t="str">
        <x:v>No</x:v>
      </x:c>
      <x:c t="str">
        <x:v/>
      </x:c>
    </x:row>
    <x:row r="177">
      <x:c t="n" s="11">
        <x:v>176</x:v>
      </x:c>
      <x:c t="str" s="11">
        <x:v/>
      </x:c>
      <x:c t="n" s="8">
        <x:v>43948.8527777778</x:v>
      </x:c>
      <x:c t="n" s="7">
        <x:v>43948.8527777778</x:v>
      </x:c>
      <x:c t="n" s="0">
        <x:v>41.75802</x:v>
      </x:c>
      <x:c t="n" s="0">
        <x:v>54.20069</x:v>
      </x:c>
      <x:c t="n" s="0">
        <x:v>87.05598</x:v>
      </x:c>
      <x:c t="n" s="0">
        <x:v>88.12486</x:v>
      </x:c>
      <x:c t="n" s="0">
        <x:v>-3.604717</x:v>
      </x:c>
      <x:c t="n" s="0">
        <x:v>-1.315622</x:v>
      </x:c>
      <x:c t="n" s="0">
        <x:v>2.989864</x:v>
      </x:c>
      <x:c t="n" s="0">
        <x:v>6.805689</x:v>
      </x:c>
      <x:c t="n" s="0">
        <x:v>3.050865</x:v>
      </x:c>
      <x:c t="n" s="0">
        <x:v>15.50738</x:v>
      </x:c>
      <x:c t="n" s="0">
        <x:v>16.66445</x:v>
      </x:c>
      <x:c t="n" s="0">
        <x:v>14.28699</x:v>
      </x:c>
      <x:c t="n" s="0">
        <x:v>17.22627</x:v>
      </x:c>
      <x:c t="n" s="0">
        <x:v>23.80474</x:v>
      </x:c>
      <x:c t="n" s="0">
        <x:v>22.58975</x:v>
      </x:c>
      <x:c t="n" s="0">
        <x:v>19.9751</x:v>
      </x:c>
      <x:c t="n" s="0">
        <x:v>21.76543</x:v>
      </x:c>
      <x:c t="n" s="0">
        <x:v>20.03147</x:v>
      </x:c>
      <x:c t="n" s="0">
        <x:v>24.46906</x:v>
      </x:c>
      <x:c t="n" s="0">
        <x:v>22.24752</x:v>
      </x:c>
      <x:c t="n" s="0">
        <x:v>23.27225</x:v>
      </x:c>
      <x:c t="n" s="0">
        <x:v>27.28164</x:v>
      </x:c>
      <x:c t="n" s="0">
        <x:v>29.58468</x:v>
      </x:c>
      <x:c t="n" s="0">
        <x:v>33.74368</x:v>
      </x:c>
      <x:c t="n" s="0">
        <x:v>31.80365</x:v>
      </x:c>
      <x:c t="n" s="0">
        <x:v>32.41084</x:v>
      </x:c>
      <x:c t="n" s="0">
        <x:v>32.33237</x:v>
      </x:c>
      <x:c t="n" s="0">
        <x:v>32.04206</x:v>
      </x:c>
      <x:c t="n" s="0">
        <x:v>30.32467</x:v>
      </x:c>
      <x:c t="n" s="0">
        <x:v>27.49694</x:v>
      </x:c>
      <x:c t="n" s="0">
        <x:v>25.17938</x:v>
      </x:c>
      <x:c t="n" s="0">
        <x:v>22.35713</x:v>
      </x:c>
      <x:c t="n" s="0">
        <x:v>19.20473</x:v>
      </x:c>
      <x:c t="n" s="0">
        <x:v>16.24874</x:v>
      </x:c>
      <x:c t="n" s="0">
        <x:v>13.85608</x:v>
      </x:c>
      <x:c t="n" s="0">
        <x:v>8.143213</x:v>
      </x:c>
      <x:c t="n" s="0">
        <x:v>4.421436</x:v>
      </x:c>
      <x:c t="n" s="0">
        <x:v>3.810746</x:v>
      </x:c>
      <x:c t="n" s="0">
        <x:v>10.01567</x:v>
      </x:c>
      <x:c t="n" s="0">
        <x:v>8.908566</x:v>
      </x:c>
      <x:c t="n" s="0">
        <x:v>-3.853533</x:v>
      </x:c>
      <x:c t="n" s="0">
        <x:v>4.228806</x:v>
      </x:c>
      <x:c t="n" s="0">
        <x:v>5.636412</x:v>
      </x:c>
      <x:c t="n" s="0">
        <x:v>-4.725998</x:v>
      </x:c>
      <x:c t="n" s="0">
        <x:v>-2.95118</x:v>
      </x:c>
      <x:c t="n" s="0">
        <x:v>15.70975</x:v>
      </x:c>
      <x:c t="n" s="0">
        <x:v>19.14799</x:v>
      </x:c>
      <x:c t="n" s="0">
        <x:v>13.08068</x:v>
      </x:c>
      <x:c t="n" s="0">
        <x:v>20.44962</x:v>
      </x:c>
      <x:c t="n" s="0">
        <x:v>25.89438</x:v>
      </x:c>
      <x:c t="n" s="0">
        <x:v>19.93828</x:v>
      </x:c>
      <x:c t="n" s="0">
        <x:v>22.44823</x:v>
      </x:c>
      <x:c t="n" s="0">
        <x:v>13.46427</x:v>
      </x:c>
      <x:c t="n" s="0">
        <x:v>22.74162</x:v>
      </x:c>
      <x:c t="n" s="0">
        <x:v>21.37426</x:v>
      </x:c>
      <x:c t="n" s="0">
        <x:v>25.0321</x:v>
      </x:c>
      <x:c t="n" s="0">
        <x:v>24.17445</x:v>
      </x:c>
      <x:c t="n" s="0">
        <x:v>24.66137</x:v>
      </x:c>
      <x:c t="n" s="0">
        <x:v>31.12699</x:v>
      </x:c>
      <x:c t="n" s="0">
        <x:v>36.82029</x:v>
      </x:c>
      <x:c t="n" s="0">
        <x:v>28.12903</x:v>
      </x:c>
      <x:c t="n" s="0">
        <x:v>31.55615</x:v>
      </x:c>
      <x:c t="n" s="0">
        <x:v>32.14969</x:v>
      </x:c>
      <x:c t="n" s="0">
        <x:v>33.98918</x:v>
      </x:c>
      <x:c t="n" s="0">
        <x:v>29.52134</x:v>
      </x:c>
      <x:c t="n" s="0">
        <x:v>26.88801</x:v>
      </x:c>
      <x:c t="n" s="0">
        <x:v>26.3291</x:v>
      </x:c>
      <x:c t="n" s="0">
        <x:v>22.83683</x:v>
      </x:c>
      <x:c t="n" s="0">
        <x:v>18.58789</x:v>
      </x:c>
      <x:c t="n" s="0">
        <x:v>16.93521</x:v>
      </x:c>
      <x:c t="n" s="0">
        <x:v>13.75145</x:v>
      </x:c>
      <x:c t="n" s="0">
        <x:v>8.319027</x:v>
      </x:c>
      <x:c t="n" s="0">
        <x:v>4.272522</x:v>
      </x:c>
      <x:c t="n" s="0">
        <x:v>3.478249</x:v>
      </x:c>
      <x:c t="n" s="0">
        <x:v>10.80338</x:v>
      </x:c>
      <x:c t="n" s="0">
        <x:v>8.558258</x:v>
      </x:c>
      <x:c t="str">
        <x:v>No</x:v>
      </x:c>
      <x:c t="str">
        <x:v>No</x:v>
      </x:c>
      <x:c t="str">
        <x:v/>
      </x:c>
    </x:row>
    <x:row r="178">
      <x:c t="n" s="11">
        <x:v>177</x:v>
      </x:c>
      <x:c t="str" s="11">
        <x:v/>
      </x:c>
      <x:c t="n" s="8">
        <x:v>43948.8527777778</x:v>
      </x:c>
      <x:c t="n" s="7">
        <x:v>43948.8527777778</x:v>
      </x:c>
      <x:c t="n" s="0">
        <x:v>41.97412</x:v>
      </x:c>
      <x:c t="n" s="0">
        <x:v>54.20069</x:v>
      </x:c>
      <x:c t="n" s="0">
        <x:v>79.8547</x:v>
      </x:c>
      <x:c t="n" s="0">
        <x:v>83.75003</x:v>
      </x:c>
      <x:c t="n" s="0">
        <x:v>-3.640165</x:v>
      </x:c>
      <x:c t="n" s="0">
        <x:v>0.07463654</x:v>
      </x:c>
      <x:c t="n" s="0">
        <x:v>3.4918</x:v>
      </x:c>
      <x:c t="n" s="0">
        <x:v>6.17225</x:v>
      </x:c>
      <x:c t="n" s="0">
        <x:v>2.700454</x:v>
      </x:c>
      <x:c t="n" s="0">
        <x:v>15.53751</x:v>
      </x:c>
      <x:c t="n" s="0">
        <x:v>17.12795</x:v>
      </x:c>
      <x:c t="n" s="0">
        <x:v>14.13045</x:v>
      </x:c>
      <x:c t="n" s="0">
        <x:v>17.89566</x:v>
      </x:c>
      <x:c t="n" s="0">
        <x:v>24.17982</x:v>
      </x:c>
      <x:c t="n" s="0">
        <x:v>22.28995</x:v>
      </x:c>
      <x:c t="n" s="0">
        <x:v>20.43618</x:v>
      </x:c>
      <x:c t="n" s="0">
        <x:v>21.18854</x:v>
      </x:c>
      <x:c t="n" s="0">
        <x:v>20.43616</x:v>
      </x:c>
      <x:c t="n" s="0">
        <x:v>24.10732</x:v>
      </x:c>
      <x:c t="n" s="0">
        <x:v>23.22339</x:v>
      </x:c>
      <x:c t="n" s="0">
        <x:v>23.94841</x:v>
      </x:c>
      <x:c t="n" s="0">
        <x:v>26.84393</x:v>
      </x:c>
      <x:c t="n" s="0">
        <x:v>29.45204</x:v>
      </x:c>
      <x:c t="n" s="0">
        <x:v>33.40232</x:v>
      </x:c>
      <x:c t="n" s="0">
        <x:v>31.25512</x:v>
      </x:c>
      <x:c t="n" s="0">
        <x:v>32.35009</x:v>
      </x:c>
      <x:c t="n" s="0">
        <x:v>32.21566</x:v>
      </x:c>
      <x:c t="n" s="0">
        <x:v>31.887</x:v>
      </x:c>
      <x:c t="n" s="0">
        <x:v>30.24316</x:v>
      </x:c>
      <x:c t="n" s="0">
        <x:v>27.48364</x:v>
      </x:c>
      <x:c t="n" s="0">
        <x:v>25.16088</x:v>
      </x:c>
      <x:c t="n" s="0">
        <x:v>22.38968</x:v>
      </x:c>
      <x:c t="n" s="0">
        <x:v>19.11534</x:v>
      </x:c>
      <x:c t="n" s="0">
        <x:v>16.14611</x:v>
      </x:c>
      <x:c t="n" s="0">
        <x:v>13.86736</x:v>
      </x:c>
      <x:c t="n" s="0">
        <x:v>8.239596</x:v>
      </x:c>
      <x:c t="n" s="0">
        <x:v>4.380588</x:v>
      </x:c>
      <x:c t="n" s="0">
        <x:v>3.793232</x:v>
      </x:c>
      <x:c t="n" s="0">
        <x:v>9.944545</x:v>
      </x:c>
      <x:c t="n" s="0">
        <x:v>8.775586</x:v>
      </x:c>
      <x:c t="n" s="0">
        <x:v>-3.853533</x:v>
      </x:c>
      <x:c t="n" s="0">
        <x:v>4.228806</x:v>
      </x:c>
      <x:c t="n" s="0">
        <x:v>5.636412</x:v>
      </x:c>
      <x:c t="n" s="0">
        <x:v>-4.725998</x:v>
      </x:c>
      <x:c t="n" s="0">
        <x:v>4.085456</x:v>
      </x:c>
      <x:c t="n" s="0">
        <x:v>15.70975</x:v>
      </x:c>
      <x:c t="n" s="0">
        <x:v>19.14799</x:v>
      </x:c>
      <x:c t="n" s="0">
        <x:v>13.08068</x:v>
      </x:c>
      <x:c t="n" s="0">
        <x:v>20.82885</x:v>
      </x:c>
      <x:c t="n" s="0">
        <x:v>24.74226</x:v>
      </x:c>
      <x:c t="n" s="0">
        <x:v>19.93828</x:v>
      </x:c>
      <x:c t="n" s="0">
        <x:v>21.22731</x:v>
      </x:c>
      <x:c t="n" s="0">
        <x:v>13.46427</x:v>
      </x:c>
      <x:c t="n" s="0">
        <x:v>21.7534</x:v>
      </x:c>
      <x:c t="n" s="0">
        <x:v>20.76794</x:v>
      </x:c>
      <x:c t="n" s="0">
        <x:v>25.37485</x:v>
      </x:c>
      <x:c t="n" s="0">
        <x:v>24.76021</x:v>
      </x:c>
      <x:c t="n" s="0">
        <x:v>17.74639</x:v>
      </x:c>
      <x:c t="n" s="0">
        <x:v>24.3444</x:v>
      </x:c>
      <x:c t="n" s="0">
        <x:v>28.4943</x:v>
      </x:c>
      <x:c t="n" s="0">
        <x:v>31.77931</x:v>
      </x:c>
      <x:c t="n" s="0">
        <x:v>30.8531</x:v>
      </x:c>
      <x:c t="n" s="0">
        <x:v>30.80799</x:v>
      </x:c>
      <x:c t="n" s="0">
        <x:v>30.67949</x:v>
      </x:c>
      <x:c t="n" s="0">
        <x:v>29.54802</x:v>
      </x:c>
      <x:c t="n" s="0">
        <x:v>27.50764</x:v>
      </x:c>
      <x:c t="n" s="0">
        <x:v>24.47426</x:v>
      </x:c>
      <x:c t="n" s="0">
        <x:v>20.43472</x:v>
      </x:c>
      <x:c t="n" s="0">
        <x:v>17.54362</x:v>
      </x:c>
      <x:c t="n" s="0">
        <x:v>13.92047</x:v>
      </x:c>
      <x:c t="n" s="0">
        <x:v>13.94111</x:v>
      </x:c>
      <x:c t="n" s="0">
        <x:v>7.760208</x:v>
      </x:c>
      <x:c t="n" s="0">
        <x:v>4.194753</x:v>
      </x:c>
      <x:c t="n" s="0">
        <x:v>3.846639</x:v>
      </x:c>
      <x:c t="n" s="0">
        <x:v>9.882418</x:v>
      </x:c>
      <x:c t="n" s="0">
        <x:v>8.151904</x:v>
      </x:c>
      <x:c t="str">
        <x:v>No</x:v>
      </x:c>
      <x:c t="str">
        <x:v>No</x:v>
      </x:c>
      <x:c t="str">
        <x:v/>
      </x:c>
    </x:row>
    <x:row r="179">
      <x:c t="n" s="11">
        <x:v>178</x:v>
      </x:c>
      <x:c t="str" s="11">
        <x:v/>
      </x:c>
      <x:c t="n" s="8">
        <x:v>43948.8527777778</x:v>
      </x:c>
      <x:c t="n" s="7">
        <x:v>43948.8527777778</x:v>
      </x:c>
      <x:c t="n" s="0">
        <x:v>42.19274</x:v>
      </x:c>
      <x:c t="n" s="0">
        <x:v>54.20069</x:v>
      </x:c>
      <x:c t="n" s="0">
        <x:v>74.97669</x:v>
      </x:c>
      <x:c t="n" s="0">
        <x:v>80.02037</x:v>
      </x:c>
      <x:c t="n" s="0">
        <x:v>-3.670671</x:v>
      </x:c>
      <x:c t="n" s="0">
        <x:v>0.9876087</x:v>
      </x:c>
      <x:c t="n" s="0">
        <x:v>3.878851</x:v>
      </x:c>
      <x:c t="n" s="0">
        <x:v>5.546898</x:v>
      </x:c>
      <x:c t="n" s="0">
        <x:v>3.313015</x:v>
      </x:c>
      <x:c t="n" s="0">
        <x:v>15.56309</x:v>
      </x:c>
      <x:c t="n" s="0">
        <x:v>17.48805</x:v>
      </x:c>
      <x:c t="n" s="0">
        <x:v>13.99215</x:v>
      </x:c>
      <x:c t="n" s="0">
        <x:v>18.52233</x:v>
      </x:c>
      <x:c t="n" s="0">
        <x:v>23.80009</x:v>
      </x:c>
      <x:c t="n" s="0">
        <x:v>22.01645</x:v>
      </x:c>
      <x:c t="n" s="0">
        <x:v>20.03679</x:v>
      </x:c>
      <x:c t="n" s="0">
        <x:v>21.1574</x:v>
      </x:c>
      <x:c t="n" s="0">
        <x:v>20.65517</x:v>
      </x:c>
      <x:c t="n" s="0">
        <x:v>23.83079</x:v>
      </x:c>
      <x:c t="n" s="0">
        <x:v>23.2894</x:v>
      </x:c>
      <x:c t="n" s="0">
        <x:v>23.67801</x:v>
      </x:c>
      <x:c t="n" s="0">
        <x:v>26.24547</x:v>
      </x:c>
      <x:c t="n" s="0">
        <x:v>29.316</x:v>
      </x:c>
      <x:c t="n" s="0">
        <x:v>33.35963</x:v>
      </x:c>
      <x:c t="n" s="0">
        <x:v>31.63578</x:v>
      </x:c>
      <x:c t="n" s="0">
        <x:v>32.06951</x:v>
      </x:c>
      <x:c t="n" s="0">
        <x:v>32.21894</x:v>
      </x:c>
      <x:c t="n" s="0">
        <x:v>31.62316</x:v>
      </x:c>
      <x:c t="n" s="0">
        <x:v>30.08595</x:v>
      </x:c>
      <x:c t="n" s="0">
        <x:v>27.35202</x:v>
      </x:c>
      <x:c t="n" s="0">
        <x:v>25.08511</x:v>
      </x:c>
      <x:c t="n" s="0">
        <x:v>22.38251</x:v>
      </x:c>
      <x:c t="n" s="0">
        <x:v>18.97934</x:v>
      </x:c>
      <x:c t="n" s="0">
        <x:v>15.98854</x:v>
      </x:c>
      <x:c t="n" s="0">
        <x:v>13.79637</x:v>
      </x:c>
      <x:c t="n" s="0">
        <x:v>8.211441</x:v>
      </x:c>
      <x:c t="n" s="0">
        <x:v>4.375679</x:v>
      </x:c>
      <x:c t="n" s="0">
        <x:v>3.748273</x:v>
      </x:c>
      <x:c t="n" s="0">
        <x:v>9.997235</x:v>
      </x:c>
      <x:c t="n" s="0">
        <x:v>8.790115</x:v>
      </x:c>
      <x:c t="n" s="0">
        <x:v>-3.853533</x:v>
      </x:c>
      <x:c t="n" s="0">
        <x:v>4.228806</x:v>
      </x:c>
      <x:c t="n" s="0">
        <x:v>5.636412</x:v>
      </x:c>
      <x:c t="n" s="0">
        <x:v>-4.725998</x:v>
      </x:c>
      <x:c t="n" s="0">
        <x:v>5.791857</x:v>
      </x:c>
      <x:c t="n" s="0">
        <x:v>15.70975</x:v>
      </x:c>
      <x:c t="n" s="0">
        <x:v>19.14799</x:v>
      </x:c>
      <x:c t="n" s="0">
        <x:v>13.08068</x:v>
      </x:c>
      <x:c t="n" s="0">
        <x:v>21.04144</x:v>
      </x:c>
      <x:c t="n" s="0">
        <x:v>14.21612</x:v>
      </x:c>
      <x:c t="n" s="0">
        <x:v>18.81483</x:v>
      </x:c>
      <x:c t="n" s="0">
        <x:v>5.399445</x:v>
      </x:c>
      <x:c t="n" s="0">
        <x:v>23.42585</x:v>
      </x:c>
      <x:c t="n" s="0">
        <x:v>20.93893</x:v>
      </x:c>
      <x:c t="n" s="0">
        <x:v>24.08811</x:v>
      </x:c>
      <x:c t="n" s="0">
        <x:v>23.09185</x:v>
      </x:c>
      <x:c t="n" s="0">
        <x:v>22.11666</x:v>
      </x:c>
      <x:c t="n" s="0">
        <x:v>21.32846</x:v>
      </x:c>
      <x:c t="n" s="0">
        <x:v>31.98922</x:v>
      </x:c>
      <x:c t="n" s="0">
        <x:v>35.40599</x:v>
      </x:c>
      <x:c t="n" s="0">
        <x:v>31.99825</x:v>
      </x:c>
      <x:c t="n" s="0">
        <x:v>32.50235</x:v>
      </x:c>
      <x:c t="n" s="0">
        <x:v>30.66028</x:v>
      </x:c>
      <x:c t="n" s="0">
        <x:v>26.88122</x:v>
      </x:c>
      <x:c t="n" s="0">
        <x:v>28.70358</x:v>
      </x:c>
      <x:c t="n" s="0">
        <x:v>28.3778</x:v>
      </x:c>
      <x:c t="n" s="0">
        <x:v>26.45662</x:v>
      </x:c>
      <x:c t="n" s="0">
        <x:v>22.19014</x:v>
      </x:c>
      <x:c t="n" s="0">
        <x:v>18.81917</x:v>
      </x:c>
      <x:c t="n" s="0">
        <x:v>16.95642</x:v>
      </x:c>
      <x:c t="n" s="0">
        <x:v>14.0013</x:v>
      </x:c>
      <x:c t="n" s="0">
        <x:v>8.472156</x:v>
      </x:c>
      <x:c t="n" s="0">
        <x:v>4.154614</x:v>
      </x:c>
      <x:c t="n" s="0">
        <x:v>2.747637</x:v>
      </x:c>
      <x:c t="n" s="0">
        <x:v>10.78133</x:v>
      </x:c>
      <x:c t="n" s="0">
        <x:v>8.86606</x:v>
      </x:c>
      <x:c t="str">
        <x:v>No</x:v>
      </x:c>
      <x:c t="str">
        <x:v>No</x:v>
      </x:c>
      <x:c t="str">
        <x:v/>
      </x:c>
    </x:row>
    <x:row r="180">
      <x:c t="n" s="11">
        <x:v>179</x:v>
      </x:c>
      <x:c t="str" s="11">
        <x:v/>
      </x:c>
      <x:c t="n" s="8">
        <x:v>43948.8527777778</x:v>
      </x:c>
      <x:c t="n" s="7">
        <x:v>43948.8527777778</x:v>
      </x:c>
      <x:c t="n" s="0">
        <x:v>42.00417</x:v>
      </x:c>
      <x:c t="n" s="0">
        <x:v>54.20069</x:v>
      </x:c>
      <x:c t="n" s="0">
        <x:v>79.36752</x:v>
      </x:c>
      <x:c t="n" s="0">
        <x:v>80.65088</x:v>
      </x:c>
      <x:c t="n" s="0">
        <x:v>-3.696892</x:v>
      </x:c>
      <x:c t="n" s="0">
        <x:v>1.639362</x:v>
      </x:c>
      <x:c t="n" s="0">
        <x:v>4.184115</x:v>
      </x:c>
      <x:c t="n" s="0">
        <x:v>4.930756</x:v>
      </x:c>
      <x:c t="n" s="0">
        <x:v>3.775424</x:v>
      </x:c>
      <x:c t="n" s="0">
        <x:v>15.58481</x:v>
      </x:c>
      <x:c t="n" s="0">
        <x:v>17.77358</x:v>
      </x:c>
      <x:c t="n" s="0">
        <x:v>15.43566</x:v>
      </x:c>
      <x:c t="n" s="0">
        <x:v>18.99413</x:v>
      </x:c>
      <x:c t="n" s="0">
        <x:v>23.19573</x:v>
      </x:c>
      <x:c t="n" s="0">
        <x:v>21.53909</x:v>
      </x:c>
      <x:c t="n" s="0">
        <x:v>19.37693</x:v>
      </x:c>
      <x:c t="n" s="0">
        <x:v>21.57185</x:v>
      </x:c>
      <x:c t="n" s="0">
        <x:v>20.40347</x:v>
      </x:c>
      <x:c t="n" s="0">
        <x:v>24.07801</x:v>
      </x:c>
      <x:c t="n" s="0">
        <x:v>23.14474</x:v>
      </x:c>
      <x:c t="n" s="0">
        <x:v>23.45154</x:v>
      </x:c>
      <x:c t="n" s="0">
        <x:v>26.01024</x:v>
      </x:c>
      <x:c t="n" s="0">
        <x:v>29.62206</x:v>
      </x:c>
      <x:c t="n" s="0">
        <x:v>33.57125</x:v>
      </x:c>
      <x:c t="n" s="0">
        <x:v>31.66122</x:v>
      </x:c>
      <x:c t="n" s="0">
        <x:v>32.00465</x:v>
      </x:c>
      <x:c t="n" s="0">
        <x:v>32.05497</x:v>
      </x:c>
      <x:c t="n" s="0">
        <x:v>31.36405</x:v>
      </x:c>
      <x:c t="n" s="0">
        <x:v>29.97245</x:v>
      </x:c>
      <x:c t="n" s="0">
        <x:v>27.6096</x:v>
      </x:c>
      <x:c t="n" s="0">
        <x:v>25.55903</x:v>
      </x:c>
      <x:c t="n" s="0">
        <x:v>22.24715</x:v>
      </x:c>
      <x:c t="n" s="0">
        <x:v>19.09868</x:v>
      </x:c>
      <x:c t="n" s="0">
        <x:v>16.18571</x:v>
      </x:c>
      <x:c t="n" s="0">
        <x:v>13.87498</x:v>
      </x:c>
      <x:c t="n" s="0">
        <x:v>8.009061</x:v>
      </x:c>
      <x:c t="n" s="0">
        <x:v>4.32107</x:v>
      </x:c>
      <x:c t="n" s="0">
        <x:v>3.611819</x:v>
      </x:c>
      <x:c t="n" s="0">
        <x:v>10.04372</x:v>
      </x:c>
      <x:c t="n" s="0">
        <x:v>8.902225</x:v>
      </x:c>
      <x:c t="n" s="0">
        <x:v>-4.273366</x:v>
      </x:c>
      <x:c t="n" s="0">
        <x:v>4.228806</x:v>
      </x:c>
      <x:c t="n" s="0">
        <x:v>5.636412</x:v>
      </x:c>
      <x:c t="n" s="0">
        <x:v>-4.725998</x:v>
      </x:c>
      <x:c t="n" s="0">
        <x:v>5.791857</x:v>
      </x:c>
      <x:c t="n" s="0">
        <x:v>16.34889</x:v>
      </x:c>
      <x:c t="n" s="0">
        <x:v>19.56449</x:v>
      </x:c>
      <x:c t="n" s="0">
        <x:v>22.03494</x:v>
      </x:c>
      <x:c t="n" s="0">
        <x:v>23.24107</x:v>
      </x:c>
      <x:c t="n" s="0">
        <x:v>14.21612</x:v>
      </x:c>
      <x:c t="n" s="0">
        <x:v>15.87314</x:v>
      </x:c>
      <x:c t="n" s="0">
        <x:v>5.399445</x:v>
      </x:c>
      <x:c t="n" s="0">
        <x:v>23.42585</x:v>
      </x:c>
      <x:c t="n" s="0">
        <x:v>16.75016</x:v>
      </x:c>
      <x:c t="n" s="0">
        <x:v>25.26413</x:v>
      </x:c>
      <x:c t="n" s="0">
        <x:v>20.77429</x:v>
      </x:c>
      <x:c t="n" s="0">
        <x:v>20.34674</x:v>
      </x:c>
      <x:c t="n" s="0">
        <x:v>25.90967</x:v>
      </x:c>
      <x:c t="n" s="0">
        <x:v>27.99111</x:v>
      </x:c>
      <x:c t="n" s="0">
        <x:v>30.59464</x:v>
      </x:c>
      <x:c t="n" s="0">
        <x:v>33.47561</x:v>
      </x:c>
      <x:c t="n" s="0">
        <x:v>30.63697</x:v>
      </x:c>
      <x:c t="n" s="0">
        <x:v>31.48423</x:v>
      </x:c>
      <x:c t="n" s="0">
        <x:v>33.25658</x:v>
      </x:c>
      <x:c t="n" s="0">
        <x:v>28.56055</x:v>
      </x:c>
      <x:c t="n" s="0">
        <x:v>27.14218</x:v>
      </x:c>
      <x:c t="n" s="0">
        <x:v>26.3623</x:v>
      </x:c>
      <x:c t="n" s="0">
        <x:v>21.40677</x:v>
      </x:c>
      <x:c t="n" s="0">
        <x:v>20.25056</x:v>
      </x:c>
      <x:c t="n" s="0">
        <x:v>15.99678</x:v>
      </x:c>
      <x:c t="n" s="0">
        <x:v>14.53076</x:v>
      </x:c>
      <x:c t="n" s="0">
        <x:v>5.667362</x:v>
      </x:c>
      <x:c t="n" s="0">
        <x:v>3.557678</x:v>
      </x:c>
      <x:c t="n" s="0">
        <x:v>3.243856</x:v>
      </x:c>
      <x:c t="n" s="0">
        <x:v>9.921309</x:v>
      </x:c>
      <x:c t="n" s="0">
        <x:v>9.866881</x:v>
      </x:c>
      <x:c t="str">
        <x:v>No</x:v>
      </x:c>
      <x:c t="str">
        <x:v>No</x:v>
      </x:c>
      <x:c t="str">
        <x:v/>
      </x:c>
    </x:row>
    <x:row r="181">
      <x:c t="n" s="11">
        <x:v>180</x:v>
      </x:c>
      <x:c t="str" s="11">
        <x:v/>
      </x:c>
      <x:c t="n" s="8">
        <x:v>43948.8527777778</x:v>
      </x:c>
      <x:c t="n" s="7">
        <x:v>43948.8527777778</x:v>
      </x:c>
      <x:c t="n" s="0">
        <x:v>41.3606</x:v>
      </x:c>
      <x:c t="n" s="0">
        <x:v>54.20069</x:v>
      </x:c>
      <x:c t="n" s="0">
        <x:v>76.24487</x:v>
      </x:c>
      <x:c t="n" s="0">
        <x:v>78.51899</x:v>
      </x:c>
      <x:c t="n" s="0">
        <x:v>-3.896189</x:v>
      </x:c>
      <x:c t="n" s="0">
        <x:v>2.127707</x:v>
      </x:c>
      <x:c t="n" s="0">
        <x:v>4.42884</x:v>
      </x:c>
      <x:c t="n" s="0">
        <x:v>4.325059</x:v>
      </x:c>
      <x:c t="n" s="0">
        <x:v>4.134751</x:v>
      </x:c>
      <x:c t="n" s="0">
        <x:v>15.90741</x:v>
      </x:c>
      <x:c t="n" s="0">
        <x:v>18.25025</x:v>
      </x:c>
      <x:c t="n" s="0">
        <x:v>17.25739</x:v>
      </x:c>
      <x:c t="n" s="0">
        <x:v>20.92435</x:v>
      </x:c>
      <x:c t="n" s="0">
        <x:v>22.60332</x:v>
      </x:c>
      <x:c t="n" s="0">
        <x:v>21.05063</x:v>
      </x:c>
      <x:c t="n" s="0">
        <x:v>18.72124</x:v>
      </x:c>
      <x:c t="n" s="0">
        <x:v>21.8866</x:v>
      </x:c>
      <x:c t="n" s="0">
        <x:v>20.02701</x:v>
      </x:c>
      <x:c t="n" s="0">
        <x:v>24.26059</x:v>
      </x:c>
      <x:c t="n" s="0">
        <x:v>22.61201</x:v>
      </x:c>
      <x:c t="n" s="0">
        <x:v>23.04488</x:v>
      </x:c>
      <x:c t="n" s="0">
        <x:v>26.11935</x:v>
      </x:c>
      <x:c t="n" s="0">
        <x:v>29.73495</x:v>
      </x:c>
      <x:c t="n" s="0">
        <x:v>33.47634</x:v>
      </x:c>
      <x:c t="n" s="0">
        <x:v>32.28708</x:v>
      </x:c>
      <x:c t="n" s="0">
        <x:v>32.05813</x:v>
      </x:c>
      <x:c t="n" s="0">
        <x:v>31.90491</x:v>
      </x:c>
      <x:c t="n" s="0">
        <x:v>31.52597</x:v>
      </x:c>
      <x:c t="n" s="0">
        <x:v>29.86265</x:v>
      </x:c>
      <x:c t="n" s="0">
        <x:v>27.37886</x:v>
      </x:c>
      <x:c t="n" s="0">
        <x:v>25.3708</x:v>
      </x:c>
      <x:c t="n" s="0">
        <x:v>22.19314</x:v>
      </x:c>
      <x:c t="n" s="0">
        <x:v>19.16911</x:v>
      </x:c>
      <x:c t="n" s="0">
        <x:v>16.09604</x:v>
      </x:c>
      <x:c t="n" s="0">
        <x:v>14.08283</x:v>
      </x:c>
      <x:c t="n" s="0">
        <x:v>7.852339</x:v>
      </x:c>
      <x:c t="n" s="0">
        <x:v>4.13446</x:v>
      </x:c>
      <x:c t="n" s="0">
        <x:v>3.775107</x:v>
      </x:c>
      <x:c t="n" s="0">
        <x:v>9.937349</x:v>
      </x:c>
      <x:c t="n" s="0">
        <x:v>8.869556</x:v>
      </x:c>
      <x:c t="n" s="0">
        <x:v>-5.850342</x:v>
      </x:c>
      <x:c t="n" s="0">
        <x:v>4.228806</x:v>
      </x:c>
      <x:c t="n" s="0">
        <x:v>5.636412</x:v>
      </x:c>
      <x:c t="n" s="0">
        <x:v>-4.725998</x:v>
      </x:c>
      <x:c t="n" s="0">
        <x:v>5.791857</x:v>
      </x:c>
      <x:c t="n" s="0">
        <x:v>17.84278</x:v>
      </x:c>
      <x:c t="n" s="0">
        <x:v>20.61735</x:v>
      </x:c>
      <x:c t="n" s="0">
        <x:v>22.03494</x:v>
      </x:c>
      <x:c t="n" s="0">
        <x:v>26.6498</x:v>
      </x:c>
      <x:c t="n" s="0">
        <x:v>14.95328</x:v>
      </x:c>
      <x:c t="n" s="0">
        <x:v>15.87314</x:v>
      </x:c>
      <x:c t="n" s="0">
        <x:v>11.55236</x:v>
      </x:c>
      <x:c t="n" s="0">
        <x:v>23.18657</x:v>
      </x:c>
      <x:c t="n" s="0">
        <x:v>22.9067</x:v>
      </x:c>
      <x:c t="n" s="0">
        <x:v>25.16705</x:v>
      </x:c>
      <x:c t="n" s="0">
        <x:v>9.36633</x:v>
      </x:c>
      <x:c t="n" s="0">
        <x:v>19.33966</x:v>
      </x:c>
      <x:c t="n" s="0">
        <x:v>26.67216</x:v>
      </x:c>
      <x:c t="n" s="0">
        <x:v>29.933</x:v>
      </x:c>
      <x:c t="n" s="0">
        <x:v>35.8023</x:v>
      </x:c>
      <x:c t="n" s="0">
        <x:v>34.28403</x:v>
      </x:c>
      <x:c t="n" s="0">
        <x:v>31.98376</x:v>
      </x:c>
      <x:c t="n" s="0">
        <x:v>31.30449</x:v>
      </x:c>
      <x:c t="n" s="0">
        <x:v>29.16323</x:v>
      </x:c>
      <x:c t="n" s="0">
        <x:v>29.49707</x:v>
      </x:c>
      <x:c t="n" s="0">
        <x:v>29.01462</x:v>
      </x:c>
      <x:c t="n" s="0">
        <x:v>23.16374</x:v>
      </x:c>
      <x:c t="n" s="0">
        <x:v>21.76229</x:v>
      </x:c>
      <x:c t="n" s="0">
        <x:v>18.89104</x:v>
      </x:c>
      <x:c t="n" s="0">
        <x:v>15.14976</x:v>
      </x:c>
      <x:c t="n" s="0">
        <x:v>14.8012</x:v>
      </x:c>
      <x:c t="n" s="0">
        <x:v>6.992549</x:v>
      </x:c>
      <x:c t="n" s="0">
        <x:v>4.26245</x:v>
      </x:c>
      <x:c t="n" s="0">
        <x:v>5.279401</x:v>
      </x:c>
      <x:c t="n" s="0">
        <x:v>7.209828</x:v>
      </x:c>
      <x:c t="n" s="0">
        <x:v>8.767474</x:v>
      </x:c>
      <x:c t="str">
        <x:v>No</x:v>
      </x:c>
      <x:c t="str">
        <x:v>No</x:v>
      </x:c>
      <x:c t="str">
        <x:v/>
      </x:c>
    </x:row>
    <x:row r="182">
      <x:c t="n" s="11">
        <x:v>181</x:v>
      </x:c>
      <x:c t="str" s="11">
        <x:v/>
      </x:c>
      <x:c t="n" s="8">
        <x:v>43948.8527777778</x:v>
      </x:c>
      <x:c t="n" s="7">
        <x:v>43948.8527777778</x:v>
      </x:c>
      <x:c t="n" s="0">
        <x:v>41.14742</x:v>
      </x:c>
      <x:c t="n" s="0">
        <x:v>54.20069</x:v>
      </x:c>
      <x:c t="n" s="0">
        <x:v>71.58881</x:v>
      </x:c>
      <x:c t="n" s="0">
        <x:v>76.83078</x:v>
      </x:c>
      <x:c t="n" s="0">
        <x:v>-4.132207</x:v>
      </x:c>
      <x:c t="n" s="0">
        <x:v>2.505274</x:v>
      </x:c>
      <x:c t="n" s="0">
        <x:v>4.637229</x:v>
      </x:c>
      <x:c t="n" s="0">
        <x:v>3.813134</x:v>
      </x:c>
      <x:c t="n" s="0">
        <x:v>4.419715</x:v>
      </x:c>
      <x:c t="n" s="0">
        <x:v>16.24953</x:v>
      </x:c>
      <x:c t="n" s="0">
        <x:v>18.68697</x:v>
      </x:c>
      <x:c t="n" s="0">
        <x:v>18.4109</x:v>
      </x:c>
      <x:c t="n" s="0">
        <x:v>22.38427</x:v>
      </x:c>
      <x:c t="n" s="0">
        <x:v>22.12318</x:v>
      </x:c>
      <x:c t="n" s="0">
        <x:v>20.58502</x:v>
      </x:c>
      <x:c t="n" s="0">
        <x:v>18.27937</x:v>
      </x:c>
      <x:c t="n" s="0">
        <x:v>22.07463</x:v>
      </x:c>
      <x:c t="n" s="0">
        <x:v>21.33673</x:v>
      </x:c>
      <x:c t="n" s="0">
        <x:v>24.31438</x:v>
      </x:c>
      <x:c t="n" s="0">
        <x:v>21.96881</x:v>
      </x:c>
      <x:c t="n" s="0">
        <x:v>22.52261</x:v>
      </x:c>
      <x:c t="n" s="0">
        <x:v>26.06398</x:v>
      </x:c>
      <x:c t="n" s="0">
        <x:v>29.82506</x:v>
      </x:c>
      <x:c t="n" s="0">
        <x:v>33.60012</x:v>
      </x:c>
      <x:c t="n" s="0">
        <x:v>33.20176</x:v>
      </x:c>
      <x:c t="n" s="0">
        <x:v>33.08028</x:v>
      </x:c>
      <x:c t="n" s="0">
        <x:v>31.65602</x:v>
      </x:c>
      <x:c t="n" s="0">
        <x:v>31.23891</x:v>
      </x:c>
      <x:c t="n" s="0">
        <x:v>29.5633</x:v>
      </x:c>
      <x:c t="n" s="0">
        <x:v>27.78554</x:v>
      </x:c>
      <x:c t="n" s="0">
        <x:v>25.36768</x:v>
      </x:c>
      <x:c t="n" s="0">
        <x:v>22.1427</x:v>
      </x:c>
      <x:c t="n" s="0">
        <x:v>19.01365</x:v>
      </x:c>
      <x:c t="n" s="0">
        <x:v>15.96268</x:v>
      </x:c>
      <x:c t="n" s="0">
        <x:v>14.18818</x:v>
      </x:c>
      <x:c t="n" s="0">
        <x:v>7.797299</x:v>
      </x:c>
      <x:c t="n" s="0">
        <x:v>4.252455</x:v>
      </x:c>
      <x:c t="n" s="0">
        <x:v>4.021258</x:v>
      </x:c>
      <x:c t="n" s="0">
        <x:v>9.625672</x:v>
      </x:c>
      <x:c t="n" s="0">
        <x:v>8.95125</x:v>
      </x:c>
      <x:c t="n" s="0">
        <x:v>-5.850342</x:v>
      </x:c>
      <x:c t="n" s="0">
        <x:v>4.228806</x:v>
      </x:c>
      <x:c t="n" s="0">
        <x:v>5.8779</x:v>
      </x:c>
      <x:c t="n" s="0">
        <x:v>2.495978</x:v>
      </x:c>
      <x:c t="n" s="0">
        <x:v>5.791857</x:v>
      </x:c>
      <x:c t="n" s="0">
        <x:v>17.84278</x:v>
      </x:c>
      <x:c t="n" s="0">
        <x:v>20.61735</x:v>
      </x:c>
      <x:c t="n" s="0">
        <x:v>22.54209</x:v>
      </x:c>
      <x:c t="n" s="0">
        <x:v>26.6498</x:v>
      </x:c>
      <x:c t="n" s="0">
        <x:v>18.16056</x:v>
      </x:c>
      <x:c t="n" s="0">
        <x:v>15.87314</x:v>
      </x:c>
      <x:c t="n" s="0">
        <x:v>14.00132</x:v>
      </x:c>
      <x:c t="n" s="0">
        <x:v>23.03641</x:v>
      </x:c>
      <x:c t="n" s="0">
        <x:v>25.35616</x:v>
      </x:c>
      <x:c t="n" s="0">
        <x:v>21.6382</x:v>
      </x:c>
      <x:c t="n" s="0">
        <x:v>10.64606</x:v>
      </x:c>
      <x:c t="n" s="0">
        <x:v>8.701259</x:v>
      </x:c>
      <x:c t="n" s="0">
        <x:v>23.44019</x:v>
      </x:c>
      <x:c t="n" s="0">
        <x:v>32.45327</x:v>
      </x:c>
      <x:c t="n" s="0">
        <x:v>28.94471</x:v>
      </x:c>
      <x:c t="n" s="0">
        <x:v>35.99788</x:v>
      </x:c>
      <x:c t="n" s="0">
        <x:v>36.90519</x:v>
      </x:c>
      <x:c t="n" s="0">
        <x:v>32.95926</x:v>
      </x:c>
      <x:c t="n" s="0">
        <x:v>28.58693</x:v>
      </x:c>
      <x:c t="n" s="0">
        <x:v>30.15297</x:v>
      </x:c>
      <x:c t="n" s="0">
        <x:v>26.78621</x:v>
      </x:c>
      <x:c t="n" s="0">
        <x:v>26.33425</x:v>
      </x:c>
      <x:c t="n" s="0">
        <x:v>22.8452</x:v>
      </x:c>
      <x:c t="n" s="0">
        <x:v>17.5089</x:v>
      </x:c>
      <x:c t="n" s="0">
        <x:v>16.56651</x:v>
      </x:c>
      <x:c t="n" s="0">
        <x:v>14.21236</x:v>
      </x:c>
      <x:c t="n" s="0">
        <x:v>8.762173</x:v>
      </x:c>
      <x:c t="n" s="0">
        <x:v>4.275853</x:v>
      </x:c>
      <x:c t="n" s="0">
        <x:v>4.501313</x:v>
      </x:c>
      <x:c t="n" s="0">
        <x:v>9.390388</x:v>
      </x:c>
      <x:c t="n" s="0">
        <x:v>7.703495</x:v>
      </x:c>
      <x:c t="str">
        <x:v>No</x:v>
      </x:c>
      <x:c t="str">
        <x:v>No</x:v>
      </x:c>
      <x:c t="str">
        <x:v/>
      </x:c>
    </x:row>
    <x:row r="183">
      <x:c t="n" s="11">
        <x:v>182</x:v>
      </x:c>
      <x:c t="str" s="11">
        <x:v/>
      </x:c>
      <x:c t="n" s="8">
        <x:v>43948.8527777778</x:v>
      </x:c>
      <x:c t="n" s="7">
        <x:v>43948.8527777778</x:v>
      </x:c>
      <x:c t="n" s="0">
        <x:v>41.18659</x:v>
      </x:c>
      <x:c t="n" s="0">
        <x:v>54.20069</x:v>
      </x:c>
      <x:c t="n" s="0">
        <x:v>84.82402</x:v>
      </x:c>
      <x:c t="n" s="0">
        <x:v>87.32117</x:v>
      </x:c>
      <x:c t="n" s="0">
        <x:v>-4.344453</x:v>
      </x:c>
      <x:c t="n" s="0">
        <x:v>2.803619</x:v>
      </x:c>
      <x:c t="n" s="0">
        <x:v>4.867991</x:v>
      </x:c>
      <x:c t="n" s="0">
        <x:v>3.874464</x:v>
      </x:c>
      <x:c t="n" s="0">
        <x:v>4.649104</x:v>
      </x:c>
      <x:c t="n" s="0">
        <x:v>16.52179</x:v>
      </x:c>
      <x:c t="n" s="0">
        <x:v>19.02804</x:v>
      </x:c>
      <x:c t="n" s="0">
        <x:v>19.40403</x:v>
      </x:c>
      <x:c t="n" s="0">
        <x:v>23.33184</x:v>
      </x:c>
      <x:c t="n" s="0">
        <x:v>21.72618</x:v>
      </x:c>
      <x:c t="n" s="0">
        <x:v>20.17595</x:v>
      </x:c>
      <x:c t="n" s="0">
        <x:v>17.86278</x:v>
      </x:c>
      <x:c t="n" s="0">
        <x:v>22.22901</x:v>
      </x:c>
      <x:c t="n" s="0">
        <x:v>22.09615</x:v>
      </x:c>
      <x:c t="n" s="0">
        <x:v>23.72729</x:v>
      </x:c>
      <x:c t="n" s="0">
        <x:v>21.41999</x:v>
      </x:c>
      <x:c t="n" s="0">
        <x:v>21.86334</x:v>
      </x:c>
      <x:c t="n" s="0">
        <x:v>25.5963</x:v>
      </x:c>
      <x:c t="n" s="0">
        <x:v>29.9205</x:v>
      </x:c>
      <x:c t="n" s="0">
        <x:v>33.11328</x:v>
      </x:c>
      <x:c t="n" s="0">
        <x:v>33.18733</x:v>
      </x:c>
      <x:c t="n" s="0">
        <x:v>32.97022</x:v>
      </x:c>
      <x:c t="n" s="0">
        <x:v>32.41479</x:v>
      </x:c>
      <x:c t="n" s="0">
        <x:v>31.18898</x:v>
      </x:c>
      <x:c t="n" s="0">
        <x:v>29.79617</x:v>
      </x:c>
      <x:c t="n" s="0">
        <x:v>28.08616</x:v>
      </x:c>
      <x:c t="n" s="0">
        <x:v>25.74989</x:v>
      </x:c>
      <x:c t="n" s="0">
        <x:v>22.31243</x:v>
      </x:c>
      <x:c t="n" s="0">
        <x:v>19.0581</x:v>
      </x:c>
      <x:c t="n" s="0">
        <x:v>16.01619</x:v>
      </x:c>
      <x:c t="n" s="0">
        <x:v>14.14705</x:v>
      </x:c>
      <x:c t="n" s="0">
        <x:v>7.889493</x:v>
      </x:c>
      <x:c t="n" s="0">
        <x:v>4.211024</x:v>
      </x:c>
      <x:c t="n" s="0">
        <x:v>3.998939</x:v>
      </x:c>
      <x:c t="n" s="0">
        <x:v>9.650637</x:v>
      </x:c>
      <x:c t="n" s="0">
        <x:v>9.053663</x:v>
      </x:c>
      <x:c t="n" s="0">
        <x:v>-5.850342</x:v>
      </x:c>
      <x:c t="n" s="0">
        <x:v>4.228806</x:v>
      </x:c>
      <x:c t="n" s="0">
        <x:v>6.016599</x:v>
      </x:c>
      <x:c t="n" s="0">
        <x:v>4.216896</x:v>
      </x:c>
      <x:c t="n" s="0">
        <x:v>5.791857</x:v>
      </x:c>
      <x:c t="n" s="0">
        <x:v>17.84278</x:v>
      </x:c>
      <x:c t="n" s="0">
        <x:v>20.61735</x:v>
      </x:c>
      <x:c t="n" s="0">
        <x:v>22.82018</x:v>
      </x:c>
      <x:c t="n" s="0">
        <x:v>26.21412</x:v>
      </x:c>
      <x:c t="n" s="0">
        <x:v>18.16056</x:v>
      </x:c>
      <x:c t="n" s="0">
        <x:v>17.02757</x:v>
      </x:c>
      <x:c t="n" s="0">
        <x:v>14.00132</x:v>
      </x:c>
      <x:c t="n" s="0">
        <x:v>21.79515</x:v>
      </x:c>
      <x:c t="n" s="0">
        <x:v>24.16301</x:v>
      </x:c>
      <x:c t="n" s="0">
        <x:v>24.7543</x:v>
      </x:c>
      <x:c t="n" s="0">
        <x:v>16.61122</x:v>
      </x:c>
      <x:c t="n" s="0">
        <x:v>17.00249</x:v>
      </x:c>
      <x:c t="n" s="0">
        <x:v>20.91477</x:v>
      </x:c>
      <x:c t="n" s="0">
        <x:v>25.00836</x:v>
      </x:c>
      <x:c t="n" s="0">
        <x:v>31.16227</x:v>
      </x:c>
      <x:c t="n" s="0">
        <x:v>34.06472</x:v>
      </x:c>
      <x:c t="n" s="0">
        <x:v>30.33843</x:v>
      </x:c>
      <x:c t="n" s="0">
        <x:v>35.19858</x:v>
      </x:c>
      <x:c t="n" s="0">
        <x:v>31.89336</x:v>
      </x:c>
      <x:c t="n" s="0">
        <x:v>29.88606</x:v>
      </x:c>
      <x:c t="n" s="0">
        <x:v>30.24133</x:v>
      </x:c>
      <x:c t="n" s="0">
        <x:v>26.55474</x:v>
      </x:c>
      <x:c t="n" s="0">
        <x:v>22.98703</x:v>
      </x:c>
      <x:c t="n" s="0">
        <x:v>21.92486</x:v>
      </x:c>
      <x:c t="n" s="0">
        <x:v>14.76944</x:v>
      </x:c>
      <x:c t="n" s="0">
        <x:v>14.64555</x:v>
      </x:c>
      <x:c t="n" s="0">
        <x:v>8.831661</x:v>
      </x:c>
      <x:c t="n" s="0">
        <x:v>4.81761</x:v>
      </x:c>
      <x:c t="n" s="0">
        <x:v>3.093549</x:v>
      </x:c>
      <x:c t="n" s="0">
        <x:v>9.386102</x:v>
      </x:c>
      <x:c t="n" s="0">
        <x:v>10.22421</x:v>
      </x:c>
      <x:c t="str">
        <x:v>No</x:v>
      </x:c>
      <x:c t="str">
        <x:v>No</x:v>
      </x:c>
      <x:c t="str">
        <x:v/>
      </x:c>
    </x:row>
    <x:row r="184">
      <x:c t="n" s="11">
        <x:v>183</x:v>
      </x:c>
      <x:c t="str" s="11">
        <x:v/>
      </x:c>
      <x:c t="n" s="8">
        <x:v>43948.8527777778</x:v>
      </x:c>
      <x:c t="n" s="7">
        <x:v>43948.8527777778</x:v>
      </x:c>
      <x:c t="n" s="0">
        <x:v>40.8469</x:v>
      </x:c>
      <x:c t="n" s="0">
        <x:v>54.20069</x:v>
      </x:c>
      <x:c t="n" s="0">
        <x:v>86.05284</x:v>
      </x:c>
      <x:c t="n" s="0">
        <x:v>87.16995</x:v>
      </x:c>
      <x:c t="n" s="0">
        <x:v>-4.53431</x:v>
      </x:c>
      <x:c t="n" s="0">
        <x:v>3.043132</x:v>
      </x:c>
      <x:c t="n" s="0">
        <x:v>5.055803</x:v>
      </x:c>
      <x:c t="n" s="0">
        <x:v>3.926165</x:v>
      </x:c>
      <x:c t="n" s="0">
        <x:v>4.83585</x:v>
      </x:c>
      <x:c t="n" s="0">
        <x:v>16.74151</x:v>
      </x:c>
      <x:c t="n" s="0">
        <x:v>19.29951</x:v>
      </x:c>
      <x:c t="n" s="0">
        <x:v>20.10283</x:v>
      </x:c>
      <x:c t="n" s="0">
        <x:v>23.38987</x:v>
      </x:c>
      <x:c t="n" s="0">
        <x:v>21.35579</x:v>
      </x:c>
      <x:c t="n" s="0">
        <x:v>19.84715</x:v>
      </x:c>
      <x:c t="n" s="0">
        <x:v>17.47235</x:v>
      </x:c>
      <x:c t="n" s="0">
        <x:v>21.97145</x:v>
      </x:c>
      <x:c t="n" s="0">
        <x:v>22.36641</x:v>
      </x:c>
      <x:c t="n" s="0">
        <x:v>25.10573</x:v>
      </x:c>
      <x:c t="n" s="0">
        <x:v>21.01708</x:v>
      </x:c>
      <x:c t="n" s="0">
        <x:v>22.19223</x:v>
      </x:c>
      <x:c t="n" s="0">
        <x:v>25.17442</x:v>
      </x:c>
      <x:c t="n" s="0">
        <x:v>29.37479</x:v>
      </x:c>
      <x:c t="n" s="0">
        <x:v>33.04524</x:v>
      </x:c>
      <x:c t="n" s="0">
        <x:v>33.44565</x:v>
      </x:c>
      <x:c t="n" s="0">
        <x:v>33.19907</x:v>
      </x:c>
      <x:c t="n" s="0">
        <x:v>32.6005</x:v>
      </x:c>
      <x:c t="n" s="0">
        <x:v>31.27762</x:v>
      </x:c>
      <x:c t="n" s="0">
        <x:v>29.98464</x:v>
      </x:c>
      <x:c t="n" s="0">
        <x:v>27.98596</x:v>
      </x:c>
      <x:c t="n" s="0">
        <x:v>25.76952</x:v>
      </x:c>
      <x:c t="n" s="0">
        <x:v>22.42679</x:v>
      </x:c>
      <x:c t="n" s="0">
        <x:v>19.94795</x:v>
      </x:c>
      <x:c t="n" s="0">
        <x:v>15.85757</x:v>
      </x:c>
      <x:c t="n" s="0">
        <x:v>14.18786</x:v>
      </x:c>
      <x:c t="n" s="0">
        <x:v>7.989248</x:v>
      </x:c>
      <x:c t="n" s="0">
        <x:v>4.328766</x:v>
      </x:c>
      <x:c t="n" s="0">
        <x:v>3.805087</x:v>
      </x:c>
      <x:c t="n" s="0">
        <x:v>9.737625</x:v>
      </x:c>
      <x:c t="n" s="0">
        <x:v>9.158081</x:v>
      </x:c>
      <x:c t="n" s="0">
        <x:v>-7.116099</x:v>
      </x:c>
      <x:c t="n" s="0">
        <x:v>5.37852</x:v>
      </x:c>
      <x:c t="n" s="0">
        <x:v>6.016599</x:v>
      </x:c>
      <x:c t="n" s="0">
        <x:v>4.216896</x:v>
      </x:c>
      <x:c t="n" s="0">
        <x:v>5.773334</x:v>
      </x:c>
      <x:c t="n" s="0">
        <x:v>17.84278</x:v>
      </x:c>
      <x:c t="n" s="0">
        <x:v>19.39159</x:v>
      </x:c>
      <x:c t="n" s="0">
        <x:v>22.82018</x:v>
      </x:c>
      <x:c t="n" s="0">
        <x:v>20.38626</x:v>
      </x:c>
      <x:c t="n" s="0">
        <x:v>16.14444</x:v>
      </x:c>
      <x:c t="n" s="0">
        <x:v>17.17002</x:v>
      </x:c>
      <x:c t="n" s="0">
        <x:v>20.00075</x:v>
      </x:c>
      <x:c t="n" s="0">
        <x:v>20.05044</x:v>
      </x:c>
      <x:c t="n" s="0">
        <x:v>23.67933</x:v>
      </x:c>
      <x:c t="n" s="0">
        <x:v>30.362</x:v>
      </x:c>
      <x:c t="n" s="0">
        <x:v>18.13742</x:v>
      </x:c>
      <x:c t="n" s="0">
        <x:v>26.6139</x:v>
      </x:c>
      <x:c t="n" s="0">
        <x:v>23.98287</x:v>
      </x:c>
      <x:c t="n" s="0">
        <x:v>22.31335</x:v>
      </x:c>
      <x:c t="n" s="0">
        <x:v>31.3382</x:v>
      </x:c>
      <x:c t="n" s="0">
        <x:v>32.48461</x:v>
      </x:c>
      <x:c t="n" s="0">
        <x:v>34.72064</x:v>
      </x:c>
      <x:c t="n" s="0">
        <x:v>33.50708</x:v>
      </x:c>
      <x:c t="n" s="0">
        <x:v>32.13846</x:v>
      </x:c>
      <x:c t="n" s="0">
        <x:v>29.7453</x:v>
      </x:c>
      <x:c t="n" s="0">
        <x:v>26.70275</x:v>
      </x:c>
      <x:c t="n" s="0">
        <x:v>26.33803</x:v>
      </x:c>
      <x:c t="n" s="0">
        <x:v>24.24671</x:v>
      </x:c>
      <x:c t="n" s="0">
        <x:v>23.68076</x:v>
      </x:c>
      <x:c t="n" s="0">
        <x:v>14.72726</x:v>
      </x:c>
      <x:c t="n" s="0">
        <x:v>13.3941</x:v>
      </x:c>
      <x:c t="n" s="0">
        <x:v>7.510447</x:v>
      </x:c>
      <x:c t="n" s="0">
        <x:v>4.257555</x:v>
      </x:c>
      <x:c t="n" s="0">
        <x:v>3.308197</x:v>
      </x:c>
      <x:c t="n" s="0">
        <x:v>11.0931</x:v>
      </x:c>
      <x:c t="n" s="0">
        <x:v>8.931639</x:v>
      </x:c>
      <x:c t="str">
        <x:v>No</x:v>
      </x:c>
      <x:c t="str">
        <x:v>No</x:v>
      </x:c>
      <x:c t="str">
        <x:v/>
      </x:c>
    </x:row>
    <x:row r="185">
      <x:c t="n" s="11">
        <x:v>184</x:v>
      </x:c>
      <x:c t="str" s="11">
        <x:v/>
      </x:c>
      <x:c t="n" s="8">
        <x:v>43948.8527777778</x:v>
      </x:c>
      <x:c t="n" s="7">
        <x:v>43948.8527777778</x:v>
      </x:c>
      <x:c t="n" s="0">
        <x:v>42.28103</x:v>
      </x:c>
      <x:c t="n" s="0">
        <x:v>54.20069</x:v>
      </x:c>
      <x:c t="n" s="0">
        <x:v>78.96562</x:v>
      </x:c>
      <x:c t="n" s="0">
        <x:v>84.22684</x:v>
      </x:c>
      <x:c t="n" s="0">
        <x:v>-5.003381</x:v>
      </x:c>
      <x:c t="n" s="0">
        <x:v>3.772149</x:v>
      </x:c>
      <x:c t="n" s="0">
        <x:v>5.21001</x:v>
      </x:c>
      <x:c t="n" s="0">
        <x:v>3.969836</x:v>
      </x:c>
      <x:c t="n" s="0">
        <x:v>4.981561</x:v>
      </x:c>
      <x:c t="n" s="0">
        <x:v>16.92074</x:v>
      </x:c>
      <x:c t="n" s="0">
        <x:v>19.01784</x:v>
      </x:c>
      <x:c t="n" s="0">
        <x:v>20.62181</x:v>
      </x:c>
      <x:c t="n" s="0">
        <x:v>23.06125</x:v>
      </x:c>
      <x:c t="n" s="0">
        <x:v>20.71476</x:v>
      </x:c>
      <x:c t="n" s="0">
        <x:v>19.54519</x:v>
      </x:c>
      <x:c t="n" s="0">
        <x:v>18.87299</x:v>
      </x:c>
      <x:c t="n" s="0">
        <x:v>21.7387</x:v>
      </x:c>
      <x:c t="n" s="0">
        <x:v>22.4442</x:v>
      </x:c>
      <x:c t="n" s="0">
        <x:v>25.99738</x:v>
      </x:c>
      <x:c t="n" s="0">
        <x:v>20.73482</x:v>
      </x:c>
      <x:c t="n" s="0">
        <x:v>23.74182</x:v>
      </x:c>
      <x:c t="n" s="0">
        <x:v>25.08414</x:v>
      </x:c>
      <x:c t="n" s="0">
        <x:v>28.98429</x:v>
      </x:c>
      <x:c t="n" s="0">
        <x:v>32.78207</x:v>
      </x:c>
      <x:c t="n" s="0">
        <x:v>32.8432</x:v>
      </x:c>
      <x:c t="n" s="0">
        <x:v>33.05035</x:v>
      </x:c>
      <x:c t="n" s="0">
        <x:v>32.89832</x:v>
      </x:c>
      <x:c t="n" s="0">
        <x:v>31.36502</x:v>
      </x:c>
      <x:c t="n" s="0">
        <x:v>29.73032</x:v>
      </x:c>
      <x:c t="n" s="0">
        <x:v>28.02126</x:v>
      </x:c>
      <x:c t="n" s="0">
        <x:v>25.58867</x:v>
      </x:c>
      <x:c t="n" s="0">
        <x:v>23.42205</x:v>
      </x:c>
      <x:c t="n" s="0">
        <x:v>21.73474</x:v>
      </x:c>
      <x:c t="n" s="0">
        <x:v>15.72242</x:v>
      </x:c>
      <x:c t="n" s="0">
        <x:v>13.9869</x:v>
      </x:c>
      <x:c t="n" s="0">
        <x:v>7.927669</x:v>
      </x:c>
      <x:c t="n" s="0">
        <x:v>4.279838</x:v>
      </x:c>
      <x:c t="n" s="0">
        <x:v>3.719541</x:v>
      </x:c>
      <x:c t="n" s="0">
        <x:v>10.17621</x:v>
      </x:c>
      <x:c t="n" s="0">
        <x:v>9.011541</x:v>
      </x:c>
      <x:c t="n" s="0">
        <x:v>-10.72071</x:v>
      </x:c>
      <x:c t="n" s="0">
        <x:v>6.801309</x:v>
      </x:c>
      <x:c t="n" s="0">
        <x:v>6.016599</x:v>
      </x:c>
      <x:c t="n" s="0">
        <x:v>4.216896</x:v>
      </x:c>
      <x:c t="n" s="0">
        <x:v>5.742283</x:v>
      </x:c>
      <x:c t="n" s="0">
        <x:v>17.84278</x:v>
      </x:c>
      <x:c t="n" s="0">
        <x:v>15.986</x:v>
      </x:c>
      <x:c t="n" s="0">
        <x:v>21.33422</x:v>
      </x:c>
      <x:c t="n" s="0">
        <x:v>20.38626</x:v>
      </x:c>
      <x:c t="n" s="0">
        <x:v>-1.992856</x:v>
      </x:c>
      <x:c t="n" s="0">
        <x:v>17.17002</x:v>
      </x:c>
      <x:c t="n" s="0">
        <x:v>23.51865</x:v>
      </x:c>
      <x:c t="n" s="0">
        <x:v>19.54517</x:v>
      </x:c>
      <x:c t="n" s="0">
        <x:v>21.96639</x:v>
      </x:c>
      <x:c t="n" s="0">
        <x:v>25.55622</x:v>
      </x:c>
      <x:c t="n" s="0">
        <x:v>18.99124</x:v>
      </x:c>
      <x:c t="n" s="0">
        <x:v>26.76788</x:v>
      </x:c>
      <x:c t="n" s="0">
        <x:v>23.80747</x:v>
      </x:c>
      <x:c t="n" s="0">
        <x:v>28.62637</x:v>
      </x:c>
      <x:c t="n" s="0">
        <x:v>29.65053</x:v>
      </x:c>
      <x:c t="n" s="0">
        <x:v>29.6035</x:v>
      </x:c>
      <x:c t="n" s="0">
        <x:v>30.78163</x:v>
      </x:c>
      <x:c t="n" s="0">
        <x:v>33.43845</x:v>
      </x:c>
      <x:c t="n" s="0">
        <x:v>30.23032</x:v>
      </x:c>
      <x:c t="n" s="0">
        <x:v>28.2198</x:v>
      </x:c>
      <x:c t="n" s="0">
        <x:v>27.83099</x:v>
      </x:c>
      <x:c t="n" s="0">
        <x:v>24.89299</x:v>
      </x:c>
      <x:c t="n" s="0">
        <x:v>30.4205</x:v>
      </x:c>
      <x:c t="n" s="0">
        <x:v>29.64222</x:v>
      </x:c>
      <x:c t="n" s="0">
        <x:v>15.38422</x:v>
      </x:c>
      <x:c t="n" s="0">
        <x:v>12.39168</x:v>
      </x:c>
      <x:c t="n" s="0">
        <x:v>7.756509</x:v>
      </x:c>
      <x:c t="n" s="0">
        <x:v>4.929156</x:v>
      </x:c>
      <x:c t="n" s="0">
        <x:v>3.998692</x:v>
      </x:c>
      <x:c t="n" s="0">
        <x:v>11.92082</x:v>
      </x:c>
      <x:c t="n" s="0">
        <x:v>9.646929</x:v>
      </x:c>
      <x:c t="str">
        <x:v>No</x:v>
      </x:c>
      <x:c t="str">
        <x:v>No</x:v>
      </x:c>
      <x:c t="str">
        <x:v/>
      </x:c>
    </x:row>
    <x:row r="186">
      <x:c t="n" s="11">
        <x:v>185</x:v>
      </x:c>
      <x:c t="str" s="11">
        <x:v/>
      </x:c>
      <x:c t="n" s="8">
        <x:v>43948.8527777778</x:v>
      </x:c>
      <x:c t="n" s="7">
        <x:v>43948.8527777778</x:v>
      </x:c>
      <x:c t="n" s="0">
        <x:v>43.53344</x:v>
      </x:c>
      <x:c t="n" s="0">
        <x:v>54.20069</x:v>
      </x:c>
      <x:c t="n" s="0">
        <x:v>81.6604</x:v>
      </x:c>
      <x:c t="n" s="0">
        <x:v>83.76691</x:v>
      </x:c>
      <x:c t="n" s="0">
        <x:v>-5.494106</x:v>
      </x:c>
      <x:c t="n" s="0">
        <x:v>4.368717</x:v>
      </x:c>
      <x:c t="n" s="0">
        <x:v>5.337505</x:v>
      </x:c>
      <x:c t="n" s="0">
        <x:v>4.006788</x:v>
      </x:c>
      <x:c t="n" s="0">
        <x:v>5.101262</x:v>
      </x:c>
      <x:c t="n" s="0">
        <x:v>16.88481</x:v>
      </x:c>
      <x:c t="n" s="0">
        <x:v>18.687</x:v>
      </x:c>
      <x:c t="n" s="0">
        <x:v>20.42571</x:v>
      </x:c>
      <x:c t="n" s="0">
        <x:v>22.72661</x:v>
      </x:c>
      <x:c t="n" s="0">
        <x:v>20.03343</x:v>
      </x:c>
      <x:c t="n" s="0">
        <x:v>19.26956</x:v>
      </x:c>
      <x:c t="n" s="0">
        <x:v>19.9433</x:v>
      </x:c>
      <x:c t="n" s="0">
        <x:v>21.26684</x:v>
      </x:c>
      <x:c t="n" s="0">
        <x:v>22.37764</x:v>
      </x:c>
      <x:c t="n" s="0">
        <x:v>25.52496</x:v>
      </x:c>
      <x:c t="n" s="0">
        <x:v>20.60096</x:v>
      </x:c>
      <x:c t="n" s="0">
        <x:v>23.40238</x:v>
      </x:c>
      <x:c t="n" s="0">
        <x:v>25.59466</x:v>
      </x:c>
      <x:c t="n" s="0">
        <x:v>28.96876</x:v>
      </x:c>
      <x:c t="n" s="0">
        <x:v>32.59964</x:v>
      </x:c>
      <x:c t="n" s="0">
        <x:v>32.63991</x:v>
      </x:c>
      <x:c t="n" s="0">
        <x:v>32.83264</x:v>
      </x:c>
      <x:c t="n" s="0">
        <x:v>32.79506</x:v>
      </x:c>
      <x:c t="n" s="0">
        <x:v>31.06379</x:v>
      </x:c>
      <x:c t="n" s="0">
        <x:v>29.42102</x:v>
      </x:c>
      <x:c t="n" s="0">
        <x:v>27.8282</x:v>
      </x:c>
      <x:c t="n" s="0">
        <x:v>25.57006</x:v>
      </x:c>
      <x:c t="n" s="0">
        <x:v>28.25191</x:v>
      </x:c>
      <x:c t="n" s="0">
        <x:v>26.57358</x:v>
      </x:c>
      <x:c t="n" s="0">
        <x:v>15.65447</x:v>
      </x:c>
      <x:c t="n" s="0">
        <x:v>14.01178</x:v>
      </x:c>
      <x:c t="n" s="0">
        <x:v>7.995597</x:v>
      </x:c>
      <x:c t="n" s="0">
        <x:v>4.475664</x:v>
      </x:c>
      <x:c t="n" s="0">
        <x:v>3.882063</x:v>
      </x:c>
      <x:c t="n" s="0">
        <x:v>10.21311</x:v>
      </x:c>
      <x:c t="n" s="0">
        <x:v>9.218658</x:v>
      </x:c>
      <x:c t="n" s="0">
        <x:v>-10.72071</x:v>
      </x:c>
      <x:c t="n" s="0">
        <x:v>6.801309</x:v>
      </x:c>
      <x:c t="n" s="0">
        <x:v>6.016599</x:v>
      </x:c>
      <x:c t="n" s="0">
        <x:v>4.216896</x:v>
      </x:c>
      <x:c t="n" s="0">
        <x:v>5.742283</x:v>
      </x:c>
      <x:c t="n" s="0">
        <x:v>13.02019</x:v>
      </x:c>
      <x:c t="n" s="0">
        <x:v>15.986</x:v>
      </x:c>
      <x:c t="n" s="0">
        <x:v>19.05758</x:v>
      </x:c>
      <x:c t="n" s="0">
        <x:v>19.12329</x:v>
      </x:c>
      <x:c t="n" s="0">
        <x:v>-1.992856</x:v>
      </x:c>
      <x:c t="n" s="0">
        <x:v>15.44493</x:v>
      </x:c>
      <x:c t="n" s="0">
        <x:v>23.51865</x:v>
      </x:c>
      <x:c t="n" s="0">
        <x:v>10.89137</x:v>
      </x:c>
      <x:c t="n" s="0">
        <x:v>21.48458</x:v>
      </x:c>
      <x:c t="n" s="0">
        <x:v>26.6165</x:v>
      </x:c>
      <x:c t="n" s="0">
        <x:v>21.24623</x:v>
      </x:c>
      <x:c t="n" s="0">
        <x:v>14.4117</x:v>
      </x:c>
      <x:c t="n" s="0">
        <x:v>28.88476</x:v>
      </x:c>
      <x:c t="n" s="0">
        <x:v>28.78102</x:v>
      </x:c>
      <x:c t="n" s="0">
        <x:v>31.1073</x:v>
      </x:c>
      <x:c t="n" s="0">
        <x:v>32.50117</x:v>
      </x:c>
      <x:c t="n" s="0">
        <x:v>31.49565</x:v>
      </x:c>
      <x:c t="n" s="0">
        <x:v>31.49963</x:v>
      </x:c>
      <x:c t="n" s="0">
        <x:v>31.4917</x:v>
      </x:c>
      <x:c t="n" s="0">
        <x:v>25.9622</x:v>
      </x:c>
      <x:c t="n" s="0">
        <x:v>24.70205</x:v>
      </x:c>
      <x:c t="n" s="0">
        <x:v>24.42072</x:v>
      </x:c>
      <x:c t="n" s="0">
        <x:v>36.92257</x:v>
      </x:c>
      <x:c t="n" s="0">
        <x:v>35.83846</x:v>
      </x:c>
      <x:c t="n" s="0">
        <x:v>15.30161</x:v>
      </x:c>
      <x:c t="n" s="0">
        <x:v>15.39596</x:v>
      </x:c>
      <x:c t="n" s="0">
        <x:v>7.605063</x:v>
      </x:c>
      <x:c t="n" s="0">
        <x:v>5.299739</x:v>
      </x:c>
      <x:c t="n" s="0">
        <x:v>3.798978</x:v>
      </x:c>
      <x:c t="n" s="0">
        <x:v>8.9986</x:v>
      </x:c>
      <x:c t="n" s="0">
        <x:v>10.09753</x:v>
      </x:c>
      <x:c t="str">
        <x:v>No</x:v>
      </x:c>
      <x:c t="str">
        <x:v>No</x:v>
      </x:c>
      <x:c t="str">
        <x:v/>
      </x:c>
    </x:row>
    <x:row r="187">
      <x:c t="n" s="11">
        <x:v>186</x:v>
      </x:c>
      <x:c t="str" s="11">
        <x:v/>
      </x:c>
      <x:c t="n" s="8">
        <x:v>43948.8527777778</x:v>
      </x:c>
      <x:c t="n" s="7">
        <x:v>43948.8527777778</x:v>
      </x:c>
      <x:c t="n" s="0">
        <x:v>45.35359</x:v>
      </x:c>
      <x:c t="n" s="0">
        <x:v>54.20069</x:v>
      </x:c>
      <x:c t="n" s="0">
        <x:v>89.52457</x:v>
      </x:c>
      <x:c t="n" s="0">
        <x:v>92.36552</x:v>
      </x:c>
      <x:c t="n" s="0">
        <x:v>-5.96213</x:v>
      </x:c>
      <x:c t="n" s="0">
        <x:v>4.820428</x:v>
      </x:c>
      <x:c t="n" s="0">
        <x:v>5.443502</x:v>
      </x:c>
      <x:c t="n" s="0">
        <x:v>4.038099</x:v>
      </x:c>
      <x:c t="n" s="0">
        <x:v>5.200942</x:v>
      </x:c>
      <x:c t="n" s="0">
        <x:v>16.29642</x:v>
      </x:c>
      <x:c t="n" s="0">
        <x:v>18.38302</x:v>
      </x:c>
      <x:c t="n" s="0">
        <x:v>20.25092</x:v>
      </x:c>
      <x:c t="n" s="0">
        <x:v>22.31957</x:v>
      </x:c>
      <x:c t="n" s="0">
        <x:v>19.35279</x:v>
      </x:c>
      <x:c t="n" s="0">
        <x:v>18.68726</x:v>
      </x:c>
      <x:c t="n" s="0">
        <x:v>20.73592</x:v>
      </x:c>
      <x:c t="n" s="0">
        <x:v>20.64909</x:v>
      </x:c>
      <x:c t="n" s="0">
        <x:v>21.99206</x:v>
      </x:c>
      <x:c t="n" s="0">
        <x:v>26.42872</x:v>
      </x:c>
      <x:c t="n" s="0">
        <x:v>20.86075</x:v>
      </x:c>
      <x:c t="n" s="0">
        <x:v>22.79449</x:v>
      </x:c>
      <x:c t="n" s="0">
        <x:v>25.9906</x:v>
      </x:c>
      <x:c t="n" s="0">
        <x:v>29.97786</x:v>
      </x:c>
      <x:c t="n" s="0">
        <x:v>32.14688</x:v>
      </x:c>
      <x:c t="n" s="0">
        <x:v>32.95881</x:v>
      </x:c>
      <x:c t="n" s="0">
        <x:v>32.84394</x:v>
      </x:c>
      <x:c t="n" s="0">
        <x:v>32.72586</x:v>
      </x:c>
      <x:c t="n" s="0">
        <x:v>31.33683</x:v>
      </x:c>
      <x:c t="n" s="0">
        <x:v>29.24239</x:v>
      </x:c>
      <x:c t="n" s="0">
        <x:v>27.39865</x:v>
      </x:c>
      <x:c t="n" s="0">
        <x:v>25.36147</x:v>
      </x:c>
      <x:c t="n" s="0">
        <x:v>31.43913</x:v>
      </x:c>
      <x:c t="n" s="0">
        <x:v>30.72633</x:v>
      </x:c>
      <x:c t="n" s="0">
        <x:v>15.90787</x:v>
      </x:c>
      <x:c t="n" s="0">
        <x:v>14.12642</x:v>
      </x:c>
      <x:c t="n" s="0">
        <x:v>7.928804</x:v>
      </x:c>
      <x:c t="n" s="0">
        <x:v>4.555655</x:v>
      </x:c>
      <x:c t="n" s="0">
        <x:v>3.915472</x:v>
      </x:c>
      <x:c t="n" s="0">
        <x:v>10.03844</x:v>
      </x:c>
      <x:c t="n" s="0">
        <x:v>9.205086</x:v>
      </x:c>
      <x:c t="n" s="0">
        <x:v>-10.72071</x:v>
      </x:c>
      <x:c t="n" s="0">
        <x:v>6.801309</x:v>
      </x:c>
      <x:c t="n" s="0">
        <x:v>6.016599</x:v>
      </x:c>
      <x:c t="n" s="0">
        <x:v>4.216896</x:v>
      </x:c>
      <x:c t="n" s="0">
        <x:v>5.742283</x:v>
      </x:c>
      <x:c t="n" s="0">
        <x:v>8.091105</x:v>
      </x:c>
      <x:c t="n" s="0">
        <x:v>15.986</x:v>
      </x:c>
      <x:c t="n" s="0">
        <x:v>19.4545</x:v>
      </x:c>
      <x:c t="n" s="0">
        <x:v>18.60495</x:v>
      </x:c>
      <x:c t="n" s="0">
        <x:v>11.72095</x:v>
      </x:c>
      <x:c t="n" s="0">
        <x:v>8.167922</x:v>
      </x:c>
      <x:c t="n" s="0">
        <x:v>24.28205</x:v>
      </x:c>
      <x:c t="n" s="0">
        <x:v>10.89137</x:v>
      </x:c>
      <x:c t="n" s="0">
        <x:v>14.00554</x:v>
      </x:c>
      <x:c t="n" s="0">
        <x:v>30.12263</x:v>
      </x:c>
      <x:c t="n" s="0">
        <x:v>20.31261</x:v>
      </x:c>
      <x:c t="n" s="0">
        <x:v>22.3089</x:v>
      </x:c>
      <x:c t="n" s="0">
        <x:v>27.27467</x:v>
      </x:c>
      <x:c t="n" s="0">
        <x:v>33.25594</x:v>
      </x:c>
      <x:c t="n" s="0">
        <x:v>30.53501</x:v>
      </x:c>
      <x:c t="n" s="0">
        <x:v>31.81728</x:v>
      </x:c>
      <x:c t="n" s="0">
        <x:v>32.15628</x:v>
      </x:c>
      <x:c t="n" s="0">
        <x:v>32.9923</x:v>
      </x:c>
      <x:c t="n" s="0">
        <x:v>29.74718</x:v>
      </x:c>
      <x:c t="n" s="0">
        <x:v>27.27403</x:v>
      </x:c>
      <x:c t="n" s="0">
        <x:v>26.29758</x:v>
      </x:c>
      <x:c t="n" s="0">
        <x:v>23.04683</x:v>
      </x:c>
      <x:c t="n" s="0">
        <x:v>37.99152</x:v>
      </x:c>
      <x:c t="n" s="0">
        <x:v>38.87713</x:v>
      </x:c>
      <x:c t="n" s="0">
        <x:v>18.49685</x:v>
      </x:c>
      <x:c t="n" s="0">
        <x:v>14.13372</x:v>
      </x:c>
      <x:c t="n" s="0">
        <x:v>7.612107</x:v>
      </x:c>
      <x:c t="n" s="0">
        <x:v>4.154361</x:v>
      </x:c>
      <x:c t="n" s="0">
        <x:v>4.722652</x:v>
      </x:c>
      <x:c t="n" s="0">
        <x:v>9.297992</x:v>
      </x:c>
      <x:c t="n" s="0">
        <x:v>8.753093</x:v>
      </x:c>
      <x:c t="str">
        <x:v>No</x:v>
      </x:c>
      <x:c t="str">
        <x:v>No</x:v>
      </x:c>
      <x:c t="str">
        <x:v/>
      </x:c>
    </x:row>
    <x:row r="188">
      <x:c t="n" s="11">
        <x:v>187</x:v>
      </x:c>
      <x:c t="str" s="11">
        <x:v/>
      </x:c>
      <x:c t="n" s="8">
        <x:v>43948.8527777778</x:v>
      </x:c>
      <x:c t="n" s="7">
        <x:v>43948.8527777778</x:v>
      </x:c>
      <x:c t="n" s="0">
        <x:v>47.79401</x:v>
      </x:c>
      <x:c t="n" s="0">
        <x:v>54.20069</x:v>
      </x:c>
      <x:c t="n" s="0">
        <x:v>92.06481</x:v>
      </x:c>
      <x:c t="n" s="0">
        <x:v>92.67912</x:v>
      </x:c>
      <x:c t="n" s="0">
        <x:v>-6.406105</x:v>
      </x:c>
      <x:c t="n" s="0">
        <x:v>5.172179</x:v>
      </x:c>
      <x:c t="n" s="0">
        <x:v>5.532023</x:v>
      </x:c>
      <x:c t="n" s="0">
        <x:v>4.064662</x:v>
      </x:c>
      <x:c t="n" s="0">
        <x:v>5.284295</x:v>
      </x:c>
      <x:c t="n" s="0">
        <x:v>15.72192</x:v>
      </x:c>
      <x:c t="n" s="0">
        <x:v>18.10543</x:v>
      </x:c>
      <x:c t="n" s="0">
        <x:v>20.23957</x:v>
      </x:c>
      <x:c t="n" s="0">
        <x:v>21.93893</x:v>
      </x:c>
      <x:c t="n" s="0">
        <x:v>19.03218</x:v>
      </x:c>
      <x:c t="n" s="0">
        <x:v>18.06734</x:v>
      </x:c>
      <x:c t="n" s="0">
        <x:v>21.58618</x:v>
      </x:c>
      <x:c t="n" s="0">
        <x:v>20.27351</x:v>
      </x:c>
      <x:c t="n" s="0">
        <x:v>21.4232</x:v>
      </x:c>
      <x:c t="n" s="0">
        <x:v>26.78238</x:v>
      </x:c>
      <x:c t="n" s="0">
        <x:v>20.47873</x:v>
      </x:c>
      <x:c t="n" s="0">
        <x:v>23.1168</x:v>
      </x:c>
      <x:c t="n" s="0">
        <x:v>26.30119</x:v>
      </x:c>
      <x:c t="n" s="0">
        <x:v>29.74419</x:v>
      </x:c>
      <x:c t="n" s="0">
        <x:v>31.95914</x:v>
      </x:c>
      <x:c t="n" s="0">
        <x:v>32.3619</x:v>
      </x:c>
      <x:c t="n" s="0">
        <x:v>32.5844</x:v>
      </x:c>
      <x:c t="n" s="0">
        <x:v>32.65379</x:v>
      </x:c>
      <x:c t="n" s="0">
        <x:v>30.8501</x:v>
      </x:c>
      <x:c t="n" s="0">
        <x:v>29.19317</x:v>
      </x:c>
      <x:c t="n" s="0">
        <x:v>27.26125</x:v>
      </x:c>
      <x:c t="n" s="0">
        <x:v>25.2055</x:v>
      </x:c>
      <x:c t="n" s="0">
        <x:v>33.50526</x:v>
      </x:c>
      <x:c t="n" s="0">
        <x:v>33.82188</x:v>
      </x:c>
      <x:c t="n" s="0">
        <x:v>16.30187</x:v>
      </x:c>
      <x:c t="n" s="0">
        <x:v>14.01158</x:v>
      </x:c>
      <x:c t="n" s="0">
        <x:v>7.812768</x:v>
      </x:c>
      <x:c t="n" s="0">
        <x:v>4.505165</x:v>
      </x:c>
      <x:c t="n" s="0">
        <x:v>3.901783</x:v>
      </x:c>
      <x:c t="n" s="0">
        <x:v>10.03068</x:v>
      </x:c>
      <x:c t="n" s="0">
        <x:v>9.132973</x:v>
      </x:c>
      <x:c t="n" s="0">
        <x:v>-10.72071</x:v>
      </x:c>
      <x:c t="n" s="0">
        <x:v>7.490346</x:v>
      </x:c>
      <x:c t="n" s="0">
        <x:v>5.906018</x:v>
      </x:c>
      <x:c t="n" s="0">
        <x:v>5.095912</x:v>
      </x:c>
      <x:c t="n" s="0">
        <x:v>5.742283</x:v>
      </x:c>
      <x:c t="n" s="0">
        <x:v>8.091105</x:v>
      </x:c>
      <x:c t="n" s="0">
        <x:v>15.986</x:v>
      </x:c>
      <x:c t="n" s="0">
        <x:v>20.46519</x:v>
      </x:c>
      <x:c t="n" s="0">
        <x:v>18.60495</x:v>
      </x:c>
      <x:c t="n" s="0">
        <x:v>17.60079</x:v>
      </x:c>
      <x:c t="n" s="0">
        <x:v>8.167922</x:v>
      </x:c>
      <x:c t="n" s="0">
        <x:v>24.68301</x:v>
      </x:c>
      <x:c t="n" s="0">
        <x:v>19.30835</x:v>
      </x:c>
      <x:c t="n" s="0">
        <x:v>15.40499</x:v>
      </x:c>
      <x:c t="n" s="0">
        <x:v>24.57112</x:v>
      </x:c>
      <x:c t="n" s="0">
        <x:v>18.25658</x:v>
      </x:c>
      <x:c t="n" s="0">
        <x:v>22.85914</x:v>
      </x:c>
      <x:c t="n" s="0">
        <x:v>27.15921</x:v>
      </x:c>
      <x:c t="n" s="0">
        <x:v>28.11342</x:v>
      </x:c>
      <x:c t="n" s="0">
        <x:v>31.84682</x:v>
      </x:c>
      <x:c t="n" s="0">
        <x:v>31.41012</x:v>
      </x:c>
      <x:c t="n" s="0">
        <x:v>35.12589</x:v>
      </x:c>
      <x:c t="n" s="0">
        <x:v>31.31166</x:v>
      </x:c>
      <x:c t="n" s="0">
        <x:v>28.65146</x:v>
      </x:c>
      <x:c t="n" s="0">
        <x:v>30.40686</x:v>
      </x:c>
      <x:c t="n" s="0">
        <x:v>25.54173</x:v>
      </x:c>
      <x:c t="n" s="0">
        <x:v>25.36122</x:v>
      </x:c>
      <x:c t="n" s="0">
        <x:v>41.06062</x:v>
      </x:c>
      <x:c t="n" s="0">
        <x:v>41.3642</x:v>
      </x:c>
      <x:c t="n" s="0">
        <x:v>15.81068</x:v>
      </x:c>
      <x:c t="n" s="0">
        <x:v>12.20148</x:v>
      </x:c>
      <x:c t="n" s="0">
        <x:v>7.502326</x:v>
      </x:c>
      <x:c t="n" s="0">
        <x:v>4.315172</x:v>
      </x:c>
      <x:c t="n" s="0">
        <x:v>2.413962</x:v>
      </x:c>
      <x:c t="n" s="0">
        <x:v>9.55317</x:v>
      </x:c>
      <x:c t="n" s="0">
        <x:v>8.922871</x:v>
      </x:c>
      <x:c t="str">
        <x:v>No</x:v>
      </x:c>
      <x:c t="str">
        <x:v>No</x:v>
      </x:c>
      <x:c t="str">
        <x:v/>
      </x:c>
    </x:row>
    <x:row r="189">
      <x:c t="n" s="11">
        <x:v>188</x:v>
      </x:c>
      <x:c t="str" s="11">
        <x:v/>
      </x:c>
      <x:c t="n" s="8">
        <x:v>43948.8527777778</x:v>
      </x:c>
      <x:c t="n" s="7">
        <x:v>43948.8527777778</x:v>
      </x:c>
      <x:c t="n" s="0">
        <x:v>49.11648</x:v>
      </x:c>
      <x:c t="n" s="0">
        <x:v>54.20069</x:v>
      </x:c>
      <x:c t="n" s="0">
        <x:v>85.89817</x:v>
      </x:c>
      <x:c t="n" s="0">
        <x:v>89.78329</x:v>
      </x:c>
      <x:c t="n" s="0">
        <x:v>-6.824884</x:v>
      </x:c>
      <x:c t="n" s="0">
        <x:v>5.788537</x:v>
      </x:c>
      <x:c t="n" s="0">
        <x:v>5.564752</x:v>
      </x:c>
      <x:c t="n" s="0">
        <x:v>4.419402</x:v>
      </x:c>
      <x:c t="n" s="0">
        <x:v>5.354237</x:v>
      </x:c>
      <x:c t="n" s="0">
        <x:v>15.16285</x:v>
      </x:c>
      <x:c t="n" s="0">
        <x:v>17.8178</x:v>
      </x:c>
      <x:c t="n" s="0">
        <x:v>20.27324</x:v>
      </x:c>
      <x:c t="n" s="0">
        <x:v>21.57557</x:v>
      </x:c>
      <x:c t="n" s="0">
        <x:v>18.85042</x:v>
      </x:c>
      <x:c t="n" s="0">
        <x:v>17.45735</x:v>
      </x:c>
      <x:c t="n" s="0">
        <x:v>22.20014</x:v>
      </x:c>
      <x:c t="n" s="0">
        <x:v>20.1453</x:v>
      </x:c>
      <x:c t="n" s="0">
        <x:v>20.98573</x:v>
      </x:c>
      <x:c t="n" s="0">
        <x:v>26.3694</x:v>
      </x:c>
      <x:c t="n" s="0">
        <x:v>20.34079</x:v>
      </x:c>
      <x:c t="n" s="0">
        <x:v>23.01524</x:v>
      </x:c>
      <x:c t="n" s="0">
        <x:v>25.99191</x:v>
      </x:c>
      <x:c t="n" s="0">
        <x:v>29.57539</x:v>
      </x:c>
      <x:c t="n" s="0">
        <x:v>31.87455</x:v>
      </x:c>
      <x:c t="n" s="0">
        <x:v>32.22601</x:v>
      </x:c>
      <x:c t="n" s="0">
        <x:v>33.15396</x:v>
      </x:c>
      <x:c t="n" s="0">
        <x:v>32.42228</x:v>
      </x:c>
      <x:c t="n" s="0">
        <x:v>30.53974</x:v>
      </x:c>
      <x:c t="n" s="0">
        <x:v>29.12905</x:v>
      </x:c>
      <x:c t="n" s="0">
        <x:v>27.19992</x:v>
      </x:c>
      <x:c t="n" s="0">
        <x:v>25.14497</x:v>
      </x:c>
      <x:c t="n" s="0">
        <x:v>37.46944</x:v>
      </x:c>
      <x:c t="n" s="0">
        <x:v>37.16658</x:v>
      </x:c>
      <x:c t="n" s="0">
        <x:v>15.9901</x:v>
      </x:c>
      <x:c t="n" s="0">
        <x:v>13.76521</x:v>
      </x:c>
      <x:c t="n" s="0">
        <x:v>7.845794</x:v>
      </x:c>
      <x:c t="n" s="0">
        <x:v>4.647668</x:v>
      </x:c>
      <x:c t="n" s="0">
        <x:v>3.825201</x:v>
      </x:c>
      <x:c t="n" s="0">
        <x:v>9.847439</x:v>
      </x:c>
      <x:c t="n" s="0">
        <x:v>9.02468</x:v>
      </x:c>
      <x:c t="n" s="0">
        <x:v>-10.72071</x:v>
      </x:c>
      <x:c t="n" s="0">
        <x:v>8.440357</x:v>
      </x:c>
      <x:c t="n" s="0">
        <x:v>5.715219</x:v>
      </x:c>
      <x:c t="n" s="0">
        <x:v>6.253307</x:v>
      </x:c>
      <x:c t="n" s="0">
        <x:v>5.742283</x:v>
      </x:c>
      <x:c t="n" s="0">
        <x:v>8.091105</x:v>
      </x:c>
      <x:c t="n" s="0">
        <x:v>13.75223</x:v>
      </x:c>
      <x:c t="n" s="0">
        <x:v>20.46519</x:v>
      </x:c>
      <x:c t="n" s="0">
        <x:v>17.9497</x:v>
      </x:c>
      <x:c t="n" s="0">
        <x:v>17.60079</x:v>
      </x:c>
      <x:c t="n" s="0">
        <x:v>8.167922</x:v>
      </x:c>
      <x:c t="n" s="0">
        <x:v>24.68301</x:v>
      </x:c>
      <x:c t="n" s="0">
        <x:v>19.30835</x:v>
      </x:c>
      <x:c t="n" s="0">
        <x:v>17.0459</x:v>
      </x:c>
      <x:c t="n" s="0">
        <x:v>23.75913</x:v>
      </x:c>
      <x:c t="n" s="0">
        <x:v>19.97168</x:v>
      </x:c>
      <x:c t="n" s="0">
        <x:v>24.33084</x:v>
      </x:c>
      <x:c t="n" s="0">
        <x:v>22.93393</x:v>
      </x:c>
      <x:c t="n" s="0">
        <x:v>25.4872</x:v>
      </x:c>
      <x:c t="n" s="0">
        <x:v>29.37566</x:v>
      </x:c>
      <x:c t="n" s="0">
        <x:v>28.55123</x:v>
      </x:c>
      <x:c t="n" s="0">
        <x:v>34.48978</x:v>
      </x:c>
      <x:c t="n" s="0">
        <x:v>34.14477</x:v>
      </x:c>
      <x:c t="n" s="0">
        <x:v>25.47859</x:v>
      </x:c>
      <x:c t="n" s="0">
        <x:v>28.62298</x:v>
      </x:c>
      <x:c t="n" s="0">
        <x:v>28.74517</x:v>
      </x:c>
      <x:c t="n" s="0">
        <x:v>26.39193</x:v>
      </x:c>
      <x:c t="n" s="0">
        <x:v>45.65586</x:v>
      </x:c>
      <x:c t="n" s="0">
        <x:v>44.47463</x:v>
      </x:c>
      <x:c t="n" s="0">
        <x:v>14.39391</x:v>
      </x:c>
      <x:c t="n" s="0">
        <x:v>13.59258</x:v>
      </x:c>
      <x:c t="n" s="0">
        <x:v>8.317702</x:v>
      </x:c>
      <x:c t="n" s="0">
        <x:v>5.405565</x:v>
      </x:c>
      <x:c t="n" s="0">
        <x:v>3.31839</x:v>
      </x:c>
      <x:c t="n" s="0">
        <x:v>9.402151</x:v>
      </x:c>
      <x:c t="n" s="0">
        <x:v>8.457753</x:v>
      </x:c>
      <x:c t="str">
        <x:v>No</x:v>
      </x:c>
      <x:c t="str">
        <x:v>No</x:v>
      </x:c>
      <x:c t="str">
        <x:v/>
      </x:c>
    </x:row>
    <x:row r="190">
      <x:c t="n" s="11">
        <x:v>189</x:v>
      </x:c>
      <x:c t="str" s="11">
        <x:v/>
      </x:c>
      <x:c t="n" s="8">
        <x:v>43948.8527777778</x:v>
      </x:c>
      <x:c t="n" s="7">
        <x:v>43948.8527777778</x:v>
      </x:c>
      <x:c t="n" s="0">
        <x:v>47.5412</x:v>
      </x:c>
      <x:c t="n" s="0">
        <x:v>54.20069</x:v>
      </x:c>
      <x:c t="n" s="0">
        <x:v>76.60561</x:v>
      </x:c>
      <x:c t="n" s="0">
        <x:v>81.51234</x:v>
      </x:c>
      <x:c t="n" s="0">
        <x:v>-7.217575</x:v>
      </x:c>
      <x:c t="n" s="0">
        <x:v>6.291735</x:v>
      </x:c>
      <x:c t="n" s="0">
        <x:v>5.587043</x:v>
      </x:c>
      <x:c t="n" s="0">
        <x:v>4.740346</x:v>
      </x:c>
      <x:c t="n" s="0">
        <x:v>5.817041</x:v>
      </x:c>
      <x:c t="n" s="0">
        <x:v>14.62085</x:v>
      </x:c>
      <x:c t="n" s="0">
        <x:v>17.30276</x:v>
      </x:c>
      <x:c t="n" s="0">
        <x:v>20.3018</x:v>
      </x:c>
      <x:c t="n" s="0">
        <x:v>21.1716</x:v>
      </x:c>
      <x:c t="n" s="0">
        <x:v>18.68894</x:v>
      </x:c>
      <x:c t="n" s="0">
        <x:v>17.35861</x:v>
      </x:c>
      <x:c t="n" s="0">
        <x:v>22.66349</x:v>
      </x:c>
      <x:c t="n" s="0">
        <x:v>20.03535</x:v>
      </x:c>
      <x:c t="n" s="0">
        <x:v>20.61882</x:v>
      </x:c>
      <x:c t="n" s="0">
        <x:v>26.16173</x:v>
      </x:c>
      <x:c t="n" s="0">
        <x:v>20.37153</x:v>
      </x:c>
      <x:c t="n" s="0">
        <x:v>23.48828</x:v>
      </x:c>
      <x:c t="n" s="0">
        <x:v>25.67825</x:v>
      </x:c>
      <x:c t="n" s="0">
        <x:v>29.1624</x:v>
      </x:c>
      <x:c t="n" s="0">
        <x:v>32.04846</x:v>
      </x:c>
      <x:c t="n" s="0">
        <x:v>32.14891</x:v>
      </x:c>
      <x:c t="n" s="0">
        <x:v>33.35123</x:v>
      </x:c>
      <x:c t="n" s="0">
        <x:v>32.9867</x:v>
      </x:c>
      <x:c t="n" s="0">
        <x:v>30.33424</x:v>
      </x:c>
      <x:c t="n" s="0">
        <x:v>29.09501</x:v>
      </x:c>
      <x:c t="n" s="0">
        <x:v>27.47971</x:v>
      </x:c>
      <x:c t="n" s="0">
        <x:v>25.30962</x:v>
      </x:c>
      <x:c t="n" s="0">
        <x:v>40.32736</x:v>
      </x:c>
      <x:c t="n" s="0">
        <x:v>39.40634</x:v>
      </x:c>
      <x:c t="n" s="0">
        <x:v>16.06499</x:v>
      </x:c>
      <x:c t="n" s="0">
        <x:v>14.13529</x:v>
      </x:c>
      <x:c t="n" s="0">
        <x:v>8.057824</x:v>
      </x:c>
      <x:c t="n" s="0">
        <x:v>4.706284</x:v>
      </x:c>
      <x:c t="n" s="0">
        <x:v>3.714516</x:v>
      </x:c>
      <x:c t="n" s="0">
        <x:v>9.956985</x:v>
      </x:c>
      <x:c t="n" s="0">
        <x:v>9.192346</x:v>
      </x:c>
      <x:c t="n" s="0">
        <x:v>-10.72071</x:v>
      </x:c>
      <x:c t="n" s="0">
        <x:v>8.440357</x:v>
      </x:c>
      <x:c t="n" s="0">
        <x:v>5.715219</x:v>
      </x:c>
      <x:c t="n" s="0">
        <x:v>6.253307</x:v>
      </x:c>
      <x:c t="n" s="0">
        <x:v>9.500916</x:v>
      </x:c>
      <x:c t="n" s="0">
        <x:v>8.091105</x:v>
      </x:c>
      <x:c t="n" s="0">
        <x:v>11.50817</x:v>
      </x:c>
      <x:c t="n" s="0">
        <x:v>20.47294</x:v>
      </x:c>
      <x:c t="n" s="0">
        <x:v>17.50315</x:v>
      </x:c>
      <x:c t="n" s="0">
        <x:v>22.1923</x:v>
      </x:c>
      <x:c t="n" s="0">
        <x:v>19.85451</x:v>
      </x:c>
      <x:c t="n" s="0">
        <x:v>21.93544</x:v>
      </x:c>
      <x:c t="n" s="0">
        <x:v>19.40648</x:v>
      </x:c>
      <x:c t="n" s="0">
        <x:v>18.7443</x:v>
      </x:c>
      <x:c t="n" s="0">
        <x:v>24.69532</x:v>
      </x:c>
      <x:c t="n" s="0">
        <x:v>20.24929</x:v>
      </x:c>
      <x:c t="n" s="0">
        <x:v>26.04593</x:v>
      </x:c>
      <x:c t="n" s="0">
        <x:v>22.41668</x:v>
      </x:c>
      <x:c t="n" s="0">
        <x:v>30.68993</x:v>
      </x:c>
      <x:c t="n" s="0">
        <x:v>33.32002</x:v>
      </x:c>
      <x:c t="n" s="0">
        <x:v>37.04079</x:v>
      </x:c>
      <x:c t="n" s="0">
        <x:v>31.18176</x:v>
      </x:c>
      <x:c t="n" s="0">
        <x:v>32.40421</x:v>
      </x:c>
      <x:c t="n" s="0">
        <x:v>29.94928</x:v>
      </x:c>
      <x:c t="n" s="0">
        <x:v>28.96342</x:v>
      </x:c>
      <x:c t="n" s="0">
        <x:v>25.88214</x:v>
      </x:c>
      <x:c t="n" s="0">
        <x:v>23.6776</x:v>
      </x:c>
      <x:c t="n" s="0">
        <x:v>46.18435</x:v>
      </x:c>
      <x:c t="n" s="0">
        <x:v>44.51828</x:v>
      </x:c>
      <x:c t="n" s="0">
        <x:v>16.48088</x:v>
      </x:c>
      <x:c t="n" s="0">
        <x:v>15.93483</x:v>
      </x:c>
      <x:c t="n" s="0">
        <x:v>10.01476</x:v>
      </x:c>
      <x:c t="n" s="0">
        <x:v>4.857771</x:v>
      </x:c>
      <x:c t="n" s="0">
        <x:v>3.56025</x:v>
      </x:c>
      <x:c t="n" s="0">
        <x:v>11.5944</x:v>
      </x:c>
      <x:c t="n" s="0">
        <x:v>9.472932</x:v>
      </x:c>
      <x:c t="str">
        <x:v>No</x:v>
      </x:c>
      <x:c t="str">
        <x:v>No</x:v>
      </x:c>
      <x:c t="str">
        <x:v/>
      </x:c>
    </x:row>
    <x:row r="191">
      <x:c t="n" s="11">
        <x:v>190</x:v>
      </x:c>
      <x:c t="str" s="11">
        <x:v/>
      </x:c>
      <x:c t="n" s="8">
        <x:v>43948.8527777778</x:v>
      </x:c>
      <x:c t="n" s="7">
        <x:v>43948.8527777778</x:v>
      </x:c>
      <x:c t="n" s="0">
        <x:v>41.49276</x:v>
      </x:c>
      <x:c t="n" s="0">
        <x:v>54.20069</x:v>
      </x:c>
      <x:c t="n" s="0">
        <x:v>84.50519</x:v>
      </x:c>
      <x:c t="n" s="0">
        <x:v>87.4327</x:v>
      </x:c>
      <x:c t="n" s="0">
        <x:v>-7.58357</x:v>
      </x:c>
      <x:c t="n" s="0">
        <x:v>6.679664</x:v>
      </x:c>
      <x:c t="n" s="0">
        <x:v>5.605991</x:v>
      </x:c>
      <x:c t="n" s="0">
        <x:v>4.996832</x:v>
      </x:c>
      <x:c t="n" s="0">
        <x:v>6.691887</x:v>
      </x:c>
      <x:c t="n" s="0">
        <x:v>14.09755</x:v>
      </x:c>
      <x:c t="n" s="0">
        <x:v>16.80868</x:v>
      </x:c>
      <x:c t="n" s="0">
        <x:v>20.33205</x:v>
      </x:c>
      <x:c t="n" s="0">
        <x:v>20.7941</x:v>
      </x:c>
      <x:c t="n" s="0">
        <x:v>20.13314</x:v>
      </x:c>
      <x:c t="n" s="0">
        <x:v>17.95766</x:v>
      </x:c>
      <x:c t="n" s="0">
        <x:v>22.05127</x:v>
      </x:c>
      <x:c t="n" s="0">
        <x:v>19.95653</x:v>
      </x:c>
      <x:c t="n" s="0">
        <x:v>20.47416</x:v>
      </x:c>
      <x:c t="n" s="0">
        <x:v>25.81672</x:v>
      </x:c>
      <x:c t="n" s="0">
        <x:v>20.00174</x:v>
      </x:c>
      <x:c t="n" s="0">
        <x:v>23.53756</x:v>
      </x:c>
      <x:c t="n" s="0">
        <x:v>25.76366</x:v>
      </x:c>
      <x:c t="n" s="0">
        <x:v>29.31824</x:v>
      </x:c>
      <x:c t="n" s="0">
        <x:v>31.92823</x:v>
      </x:c>
      <x:c t="n" s="0">
        <x:v>33.06023</x:v>
      </x:c>
      <x:c t="n" s="0">
        <x:v>32.80074</x:v>
      </x:c>
      <x:c t="n" s="0">
        <x:v>32.97591</x:v>
      </x:c>
      <x:c t="n" s="0">
        <x:v>30.37647</x:v>
      </x:c>
      <x:c t="n" s="0">
        <x:v>28.90252</x:v>
      </x:c>
      <x:c t="n" s="0">
        <x:v>27.63181</x:v>
      </x:c>
      <x:c t="n" s="0">
        <x:v>25.23514</x:v>
      </x:c>
      <x:c t="n" s="0">
        <x:v>41.25338</x:v>
      </x:c>
      <x:c t="n" s="0">
        <x:v>40.06741</x:v>
      </x:c>
      <x:c t="n" s="0">
        <x:v>16.14268</x:v>
      </x:c>
      <x:c t="n" s="0">
        <x:v>14.15384</x:v>
      </x:c>
      <x:c t="n" s="0">
        <x:v>8.229872</x:v>
      </x:c>
      <x:c t="n" s="0">
        <x:v>4.668705</x:v>
      </x:c>
      <x:c t="n" s="0">
        <x:v>3.619082</x:v>
      </x:c>
      <x:c t="n" s="0">
        <x:v>10.17224</x:v>
      </x:c>
      <x:c t="n" s="0">
        <x:v>9.147785</x:v>
      </x:c>
      <x:c t="n" s="0">
        <x:v>-10.72071</x:v>
      </x:c>
      <x:c t="n" s="0">
        <x:v>8.440357</x:v>
      </x:c>
      <x:c t="n" s="0">
        <x:v>5.715219</x:v>
      </x:c>
      <x:c t="n" s="0">
        <x:v>6.253307</x:v>
      </x:c>
      <x:c t="n" s="0">
        <x:v>9.846136</x:v>
      </x:c>
      <x:c t="n" s="0">
        <x:v>8.091105</x:v>
      </x:c>
      <x:c t="n" s="0">
        <x:v>11.50817</x:v>
      </x:c>
      <x:c t="n" s="0">
        <x:v>20.52676</x:v>
      </x:c>
      <x:c t="n" s="0">
        <x:v>17.30557</x:v>
      </x:c>
      <x:c t="n" s="0">
        <x:v>24.37394</x:v>
      </x:c>
      <x:c t="n" s="0">
        <x:v>20.39746</x:v>
      </x:c>
      <x:c t="n" s="0">
        <x:v>12.63233</x:v>
      </x:c>
      <x:c t="n" s="0">
        <x:v>19.46432</x:v>
      </x:c>
      <x:c t="n" s="0">
        <x:v>19.51507</x:v>
      </x:c>
      <x:c t="n" s="0">
        <x:v>18.89112</x:v>
      </x:c>
      <x:c t="n" s="0">
        <x:v>9.135823</x:v>
      </x:c>
      <x:c t="n" s="0">
        <x:v>22.27539</x:v>
      </x:c>
      <x:c t="n" s="0">
        <x:v>28.40839</x:v>
      </x:c>
      <x:c t="n" s="0">
        <x:v>24.52076</x:v>
      </x:c>
      <x:c t="n" s="0">
        <x:v>31.72207</x:v>
      </x:c>
      <x:c t="n" s="0">
        <x:v>32.08282</x:v>
      </x:c>
      <x:c t="n" s="0">
        <x:v>27.96141</x:v>
      </x:c>
      <x:c t="n" s="0">
        <x:v>32.32071</x:v>
      </x:c>
      <x:c t="n" s="0">
        <x:v>31.00046</x:v>
      </x:c>
      <x:c t="n" s="0">
        <x:v>25.25071</x:v>
      </x:c>
      <x:c t="n" s="0">
        <x:v>29.53085</x:v>
      </x:c>
      <x:c t="n" s="0">
        <x:v>25.84763</x:v>
      </x:c>
      <x:c t="n" s="0">
        <x:v>39.00488</x:v>
      </x:c>
      <x:c t="n" s="0">
        <x:v>36.75064</x:v>
      </x:c>
      <x:c t="n" s="0">
        <x:v>16.77394</x:v>
      </x:c>
      <x:c t="n" s="0">
        <x:v>13.24585</x:v>
      </x:c>
      <x:c t="n" s="0">
        <x:v>8.111036</x:v>
      </x:c>
      <x:c t="n" s="0">
        <x:v>5.46871</x:v>
      </x:c>
      <x:c t="n" s="0">
        <x:v>2.725044</x:v>
      </x:c>
      <x:c t="n" s="0">
        <x:v>10.01276</x:v>
      </x:c>
      <x:c t="n" s="0">
        <x:v>10.37163</x:v>
      </x:c>
      <x:c t="str">
        <x:v>No</x:v>
      </x:c>
      <x:c t="str">
        <x:v>No</x:v>
      </x:c>
      <x:c t="str">
        <x:v/>
      </x:c>
    </x:row>
    <x:row r="192">
      <x:c t="n" s="11">
        <x:v>191</x:v>
      </x:c>
      <x:c t="str" s="11">
        <x:v/>
      </x:c>
      <x:c t="n" s="8">
        <x:v>43948.8527777778</x:v>
      </x:c>
      <x:c t="n" s="7">
        <x:v>43948.8527777778</x:v>
      </x:c>
      <x:c t="n" s="0">
        <x:v>43.46416</x:v>
      </x:c>
      <x:c t="n" s="0">
        <x:v>54.20069</x:v>
      </x:c>
      <x:c t="n" s="0">
        <x:v>89.99615</x:v>
      </x:c>
      <x:c t="n" s="0">
        <x:v>92.15437</x:v>
      </x:c>
      <x:c t="n" s="0">
        <x:v>-7.92258</x:v>
      </x:c>
      <x:c t="n" s="0">
        <x:v>6.985567</x:v>
      </x:c>
      <x:c t="n" s="0">
        <x:v>5.622108</x:v>
      </x:c>
      <x:c t="n" s="0">
        <x:v>5.204489</x:v>
      </x:c>
      <x:c t="n" s="0">
        <x:v>7.320771</x:v>
      </x:c>
      <x:c t="n" s="0">
        <x:v>13.59455</x:v>
      </x:c>
      <x:c t="n" s="0">
        <x:v>16.33709</x:v>
      </x:c>
      <x:c t="n" s="0">
        <x:v>20.36102</x:v>
      </x:c>
      <x:c t="n" s="0">
        <x:v>20.39947</x:v>
      </x:c>
      <x:c t="n" s="0">
        <x:v>21.07298</x:v>
      </x:c>
      <x:c t="n" s="0">
        <x:v>18.41103</x:v>
      </x:c>
      <x:c t="n" s="0">
        <x:v>21.45001</x:v>
      </x:c>
      <x:c t="n" s="0">
        <x:v>19.88807</x:v>
      </x:c>
      <x:c t="n" s="0">
        <x:v>20.52925</x:v>
      </x:c>
      <x:c t="n" s="0">
        <x:v>25.22077</x:v>
      </x:c>
      <x:c t="n" s="0">
        <x:v>19.67966</x:v>
      </x:c>
      <x:c t="n" s="0">
        <x:v>24.32722</x:v>
      </x:c>
      <x:c t="n" s="0">
        <x:v>26.59528</x:v>
      </x:c>
      <x:c t="n" s="0">
        <x:v>28.77215</x:v>
      </x:c>
      <x:c t="n" s="0">
        <x:v>32.1815</x:v>
      </x:c>
      <x:c t="n" s="0">
        <x:v>33.18798</x:v>
      </x:c>
      <x:c t="n" s="0">
        <x:v>32.38503</x:v>
      </x:c>
      <x:c t="n" s="0">
        <x:v>32.94718</x:v>
      </x:c>
      <x:c t="n" s="0">
        <x:v>30.33925</x:v>
      </x:c>
      <x:c t="n" s="0">
        <x:v>28.49629</x:v>
      </x:c>
      <x:c t="n" s="0">
        <x:v>27.57046</x:v>
      </x:c>
      <x:c t="n" s="0">
        <x:v>25.28307</x:v>
      </x:c>
      <x:c t="n" s="0">
        <x:v>40.58848</x:v>
      </x:c>
      <x:c t="n" s="0">
        <x:v>39.41545</x:v>
      </x:c>
      <x:c t="n" s="0">
        <x:v>16.15225</x:v>
      </x:c>
      <x:c t="n" s="0">
        <x:v>13.98422</x:v>
      </x:c>
      <x:c t="n" s="0">
        <x:v>8.270799</x:v>
      </x:c>
      <x:c t="n" s="0">
        <x:v>4.752584</x:v>
      </x:c>
      <x:c t="n" s="0">
        <x:v>3.676574</x:v>
      </x:c>
      <x:c t="n" s="0">
        <x:v>10.06579</x:v>
      </x:c>
      <x:c t="n" s="0">
        <x:v>9.41831</x:v>
      </x:c>
      <x:c t="n" s="0">
        <x:v>-13.68082</x:v>
      </x:c>
      <x:c t="n" s="0">
        <x:v>8.440357</x:v>
      </x:c>
      <x:c t="n" s="0">
        <x:v>5.715219</x:v>
      </x:c>
      <x:c t="n" s="0">
        <x:v>6.253307</x:v>
      </x:c>
      <x:c t="n" s="0">
        <x:v>9.846136</x:v>
      </x:c>
      <x:c t="n" s="0">
        <x:v>5.970536</x:v>
      </x:c>
      <x:c t="n" s="0">
        <x:v>11.50817</x:v>
      </x:c>
      <x:c t="n" s="0">
        <x:v>20.52676</x:v>
      </x:c>
      <x:c t="n" s="0">
        <x:v>16.65242</x:v>
      </x:c>
      <x:c t="n" s="0">
        <x:v>24.37394</x:v>
      </x:c>
      <x:c t="n" s="0">
        <x:v>20.39746</x:v>
      </x:c>
      <x:c t="n" s="0">
        <x:v>12.63233</x:v>
      </x:c>
      <x:c t="n" s="0">
        <x:v>24.39032</x:v>
      </x:c>
      <x:c t="n" s="0">
        <x:v>22.04799</x:v>
      </x:c>
      <x:c t="n" s="0">
        <x:v>23.50554</x:v>
      </x:c>
      <x:c t="n" s="0">
        <x:v>19.57418</x:v>
      </x:c>
      <x:c t="n" s="0">
        <x:v>28.39362</x:v>
      </x:c>
      <x:c t="n" s="0">
        <x:v>30.72833</x:v>
      </x:c>
      <x:c t="n" s="0">
        <x:v>23.64016</x:v>
      </x:c>
      <x:c t="n" s="0">
        <x:v>31.47375</x:v>
      </x:c>
      <x:c t="n" s="0">
        <x:v>32.95779</x:v>
      </x:c>
      <x:c t="n" s="0">
        <x:v>29.50767</x:v>
      </x:c>
      <x:c t="n" s="0">
        <x:v>33.5647</x:v>
      </x:c>
      <x:c t="n" s="0">
        <x:v>30.16357</x:v>
      </x:c>
      <x:c t="n" s="0">
        <x:v>29.491</x:v>
      </x:c>
      <x:c t="n" s="0">
        <x:v>26.35395</x:v>
      </x:c>
      <x:c t="n" s="0">
        <x:v>23.93826</x:v>
      </x:c>
      <x:c t="n" s="0">
        <x:v>29.51215</x:v>
      </x:c>
      <x:c t="n" s="0">
        <x:v>31.32673</x:v>
      </x:c>
      <x:c t="n" s="0">
        <x:v>15.33512</x:v>
      </x:c>
      <x:c t="n" s="0">
        <x:v>12.54398</x:v>
      </x:c>
      <x:c t="n" s="0">
        <x:v>10.03432</x:v>
      </x:c>
      <x:c t="n" s="0">
        <x:v>4.989229</x:v>
      </x:c>
      <x:c t="n" s="0">
        <x:v>3.945932</x:v>
      </x:c>
      <x:c t="n" s="0">
        <x:v>9.306746</x:v>
      </x:c>
      <x:c t="n" s="0">
        <x:v>8.775131</x:v>
      </x:c>
      <x:c t="str">
        <x:v>No</x:v>
      </x:c>
      <x:c t="str">
        <x:v>No</x:v>
      </x:c>
      <x:c t="str">
        <x:v/>
      </x:c>
    </x:row>
    <x:row r="193">
      <x:c t="n" s="11">
        <x:v>192</x:v>
      </x:c>
      <x:c t="str" s="11">
        <x:v/>
      </x:c>
      <x:c t="n" s="8">
        <x:v>43948.8527777778</x:v>
      </x:c>
      <x:c t="n" s="7">
        <x:v>43948.8527777778</x:v>
      </x:c>
      <x:c t="n" s="0">
        <x:v>45.97813</x:v>
      </x:c>
      <x:c t="n" s="0">
        <x:v>54.20069</x:v>
      </x:c>
      <x:c t="n" s="0">
        <x:v>91.83916</x:v>
      </x:c>
      <x:c t="n" s="0">
        <x:v>93.25319</x:v>
      </x:c>
      <x:c t="n" s="0">
        <x:v>-8.603719</x:v>
      </x:c>
      <x:c t="n" s="0">
        <x:v>7.230773</x:v>
      </x:c>
      <x:c t="n" s="0">
        <x:v>5.635824</x:v>
      </x:c>
      <x:c t="n" s="0">
        <x:v>5.374298</x:v>
      </x:c>
      <x:c t="n" s="0">
        <x:v>7.794028</x:v>
      </x:c>
      <x:c t="n" s="0">
        <x:v>12.95653</x:v>
      </x:c>
      <x:c t="n" s="0">
        <x:v>16.22731</x:v>
      </x:c>
      <x:c t="n" s="0">
        <x:v>20.28928</x:v>
      </x:c>
      <x:c t="n" s="0">
        <x:v>20.01663</x:v>
      </x:c>
      <x:c t="n" s="0">
        <x:v>21.74065</x:v>
      </x:c>
      <x:c t="n" s="0">
        <x:v>18.76396</x:v>
      </x:c>
      <x:c t="n" s="0">
        <x:v>20.96334</x:v>
      </x:c>
      <x:c t="n" s="0">
        <x:v>21.77701</x:v>
      </x:c>
      <x:c t="n" s="0">
        <x:v>20.84004</x:v>
      </x:c>
      <x:c t="n" s="0">
        <x:v>25.35063</x:v>
      </x:c>
      <x:c t="n" s="0">
        <x:v>20.54475</x:v>
      </x:c>
      <x:c t="n" s="0">
        <x:v>24.38879</x:v>
      </x:c>
      <x:c t="n" s="0">
        <x:v>27.25457</x:v>
      </x:c>
      <x:c t="n" s="0">
        <x:v>28.61034</x:v>
      </x:c>
      <x:c t="n" s="0">
        <x:v>31.7604</x:v>
      </x:c>
      <x:c t="n" s="0">
        <x:v>32.95329</x:v>
      </x:c>
      <x:c t="n" s="0">
        <x:v>32.72911</x:v>
      </x:c>
      <x:c t="n" s="0">
        <x:v>32.54662</x:v>
      </x:c>
      <x:c t="n" s="0">
        <x:v>30.39476</x:v>
      </x:c>
      <x:c t="n" s="0">
        <x:v>29.04437</x:v>
      </x:c>
      <x:c t="n" s="0">
        <x:v>27.58978</x:v>
      </x:c>
      <x:c t="n" s="0">
        <x:v>25.0125</x:v>
      </x:c>
      <x:c t="n" s="0">
        <x:v>40.00725</x:v>
      </x:c>
      <x:c t="n" s="0">
        <x:v>39.11</x:v>
      </x:c>
      <x:c t="n" s="0">
        <x:v>16.26271</x:v>
      </x:c>
      <x:c t="n" s="0">
        <x:v>14.11656</x:v>
      </x:c>
      <x:c t="n" s="0">
        <x:v>8.632588</x:v>
      </x:c>
      <x:c t="n" s="0">
        <x:v>4.74374</x:v>
      </x:c>
      <x:c t="n" s="0">
        <x:v>3.538908</x:v>
      </x:c>
      <x:c t="n" s="0">
        <x:v>10.06429</x:v>
      </x:c>
      <x:c t="n" s="0">
        <x:v>9.377564</x:v>
      </x:c>
      <x:c t="n" s="0">
        <x:v>-30.06697</x:v>
      </x:c>
      <x:c t="n" s="0">
        <x:v>8.440357</x:v>
      </x:c>
      <x:c t="n" s="0">
        <x:v>5.715219</x:v>
      </x:c>
      <x:c t="n" s="0">
        <x:v>6.253307</x:v>
      </x:c>
      <x:c t="n" s="0">
        <x:v>9.846136</x:v>
      </x:c>
      <x:c t="n" s="0">
        <x:v>1.658306</x:v>
      </x:c>
      <x:c t="n" s="0">
        <x:v>18.75339</x:v>
      </x:c>
      <x:c t="n" s="0">
        <x:v>18.22232</x:v>
      </x:c>
      <x:c t="n" s="0">
        <x:v>16.65242</x:v>
      </x:c>
      <x:c t="n" s="0">
        <x:v>22.71959</x:v>
      </x:c>
      <x:c t="n" s="0">
        <x:v>21.97495</x:v>
      </x:c>
      <x:c t="n" s="0">
        <x:v>18.73051</x:v>
      </x:c>
      <x:c t="n" s="0">
        <x:v>26.63912</x:v>
      </x:c>
      <x:c t="n" s="0">
        <x:v>24.79459</x:v>
      </x:c>
      <x:c t="n" s="0">
        <x:v>26.04116</x:v>
      </x:c>
      <x:c t="n" s="0">
        <x:v>26.10043</x:v>
      </x:c>
      <x:c t="n" s="0">
        <x:v>18.87791</x:v>
      </x:c>
      <x:c t="n" s="0">
        <x:v>26.35979</x:v>
      </x:c>
      <x:c t="n" s="0">
        <x:v>29.04484</x:v>
      </x:c>
      <x:c t="n" s="0">
        <x:v>28.66774</x:v>
      </x:c>
      <x:c t="n" s="0">
        <x:v>30.52373</x:v>
      </x:c>
      <x:c t="n" s="0">
        <x:v>33.26409</x:v>
      </x:c>
      <x:c t="n" s="0">
        <x:v>30.07361</x:v>
      </x:c>
      <x:c t="n" s="0">
        <x:v>30.63248</x:v>
      </x:c>
      <x:c t="n" s="0">
        <x:v>29.32916</x:v>
      </x:c>
      <x:c t="n" s="0">
        <x:v>26.86657</x:v>
      </x:c>
      <x:c t="n" s="0">
        <x:v>23.5995</x:v>
      </x:c>
      <x:c t="n" s="0">
        <x:v>32.57053</x:v>
      </x:c>
      <x:c t="n" s="0">
        <x:v>39.44194</x:v>
      </x:c>
      <x:c t="n" s="0">
        <x:v>17.36601</x:v>
      </x:c>
      <x:c t="n" s="0">
        <x:v>15.28445</x:v>
      </x:c>
      <x:c t="n" s="0">
        <x:v>9.592448</x:v>
      </x:c>
      <x:c t="n" s="0">
        <x:v>5.234981</x:v>
      </x:c>
      <x:c t="n" s="0">
        <x:v>3.631321</x:v>
      </x:c>
      <x:c t="n" s="0">
        <x:v>9.60428</x:v>
      </x:c>
      <x:c t="n" s="0">
        <x:v>11.13043</x:v>
      </x:c>
      <x:c t="str">
        <x:v>No</x:v>
      </x:c>
      <x:c t="str">
        <x:v>No</x:v>
      </x:c>
      <x:c t="str">
        <x:v/>
      </x:c>
    </x:row>
    <x:row r="194">
      <x:c t="n" s="11">
        <x:v>193</x:v>
      </x:c>
      <x:c t="str" s="11">
        <x:v/>
      </x:c>
      <x:c t="n" s="8">
        <x:v>43948.8527777778</x:v>
      </x:c>
      <x:c t="n" s="7">
        <x:v>43948.8527777778</x:v>
      </x:c>
      <x:c t="n" s="0">
        <x:v>47.59212</x:v>
      </x:c>
      <x:c t="n" s="0">
        <x:v>54.20069</x:v>
      </x:c>
      <x:c t="n" s="0">
        <x:v>91.18748</x:v>
      </x:c>
      <x:c t="n" s="0">
        <x:v>92.25288</x:v>
      </x:c>
      <x:c t="n" s="0">
        <x:v>-9.284149</x:v>
      </x:c>
      <x:c t="n" s="0">
        <x:v>7.429755</x:v>
      </x:c>
      <x:c t="n" s="0">
        <x:v>5.629158</x:v>
      </x:c>
      <x:c t="n" s="0">
        <x:v>5.324541</x:v>
      </x:c>
      <x:c t="n" s="0">
        <x:v>8.161008</x:v>
      </x:c>
      <x:c t="n" s="0">
        <x:v>12.32593</x:v>
      </x:c>
      <x:c t="n" s="0">
        <x:v>16.96745</x:v>
      </x:c>
      <x:c t="n" s="0">
        <x:v>19.94392</x:v>
      </x:c>
      <x:c t="n" s="0">
        <x:v>19.66064</x:v>
      </x:c>
      <x:c t="n" s="0">
        <x:v>21.38767</x:v>
      </x:c>
      <x:c t="n" s="0">
        <x:v>19.85655</x:v>
      </x:c>
      <x:c t="n" s="0">
        <x:v>20.80084</x:v>
      </x:c>
      <x:c t="n" s="0">
        <x:v>22.9205</x:v>
      </x:c>
      <x:c t="n" s="0">
        <x:v>23.56235</x:v>
      </x:c>
      <x:c t="n" s="0">
        <x:v>25.12768</x:v>
      </x:c>
      <x:c t="n" s="0">
        <x:v>21.90304</x:v>
      </x:c>
      <x:c t="n" s="0">
        <x:v>24.16796</x:v>
      </x:c>
      <x:c t="n" s="0">
        <x:v>27.15239</x:v>
      </x:c>
      <x:c t="n" s="0">
        <x:v>29.15716</x:v>
      </x:c>
      <x:c t="n" s="0">
        <x:v>31.30157</x:v>
      </x:c>
      <x:c t="n" s="0">
        <x:v>32.76191</x:v>
      </x:c>
      <x:c t="n" s="0">
        <x:v>32.45622</x:v>
      </x:c>
      <x:c t="n" s="0">
        <x:v>32.41693</x:v>
      </x:c>
      <x:c t="n" s="0">
        <x:v>31.26913</x:v>
      </x:c>
      <x:c t="n" s="0">
        <x:v>28.69932</x:v>
      </x:c>
      <x:c t="n" s="0">
        <x:v>27.13569</x:v>
      </x:c>
      <x:c t="n" s="0">
        <x:v>24.72833</x:v>
      </x:c>
      <x:c t="n" s="0">
        <x:v>39.47673</x:v>
      </x:c>
      <x:c t="n" s="0">
        <x:v>39.56825</x:v>
      </x:c>
      <x:c t="n" s="0">
        <x:v>16.55699</x:v>
      </x:c>
      <x:c t="n" s="0">
        <x:v>14.22289</x:v>
      </x:c>
      <x:c t="n" s="0">
        <x:v>8.842446</x:v>
      </x:c>
      <x:c t="n" s="0">
        <x:v>5.023725</x:v>
      </x:c>
      <x:c t="n" s="0">
        <x:v>3.599085</x:v>
      </x:c>
      <x:c t="n" s="0">
        <x:v>9.932438</x:v>
      </x:c>
      <x:c t="n" s="0">
        <x:v>9.657799</x:v>
      </x:c>
      <x:c t="n" s="0">
        <x:v>-30.06697</x:v>
      </x:c>
      <x:c t="n" s="0">
        <x:v>8.440357</x:v>
      </x:c>
      <x:c t="n" s="0">
        <x:v>5.470897</x:v>
      </x:c>
      <x:c t="n" s="0">
        <x:v>3.453254</x:v>
      </x:c>
      <x:c t="n" s="0">
        <x:v>9.846136</x:v>
      </x:c>
      <x:c t="n" s="0">
        <x:v>1.658306</x:v>
      </x:c>
      <x:c t="n" s="0">
        <x:v>19.79306</x:v>
      </x:c>
      <x:c t="n" s="0">
        <x:v>17.06843</x:v>
      </x:c>
      <x:c t="n" s="0">
        <x:v>16.16847</x:v>
      </x:c>
      <x:c t="n" s="0">
        <x:v>16.28485</x:v>
      </x:c>
      <x:c t="n" s="0">
        <x:v>23.75788</x:v>
      </x:c>
      <x:c t="n" s="0">
        <x:v>19.70474</x:v>
      </x:c>
      <x:c t="n" s="0">
        <x:v>26.06293</x:v>
      </x:c>
      <x:c t="n" s="0">
        <x:v>30.86496</x:v>
      </x:c>
      <x:c t="n" s="0">
        <x:v>17.93105</x:v>
      </x:c>
      <x:c t="n" s="0">
        <x:v>23.00424</x:v>
      </x:c>
      <x:c t="n" s="0">
        <x:v>25.68475</x:v>
      </x:c>
      <x:c t="n" s="0">
        <x:v>31.77856</x:v>
      </x:c>
      <x:c t="n" s="0">
        <x:v>30.60189</x:v>
      </x:c>
      <x:c t="n" s="0">
        <x:v>31.13659</x:v>
      </x:c>
      <x:c t="n" s="0">
        <x:v>31.53608</x:v>
      </x:c>
      <x:c t="n" s="0">
        <x:v>31.11711</x:v>
      </x:c>
      <x:c t="n" s="0">
        <x:v>31.61353</x:v>
      </x:c>
      <x:c t="n" s="0">
        <x:v>33.54475</x:v>
      </x:c>
      <x:c t="n" s="0">
        <x:v>24.14284</x:v>
      </x:c>
      <x:c t="n" s="0">
        <x:v>24.18674</x:v>
      </x:c>
      <x:c t="n" s="0">
        <x:v>25.07763</x:v>
      </x:c>
      <x:c t="n" s="0">
        <x:v>35.51548</x:v>
      </x:c>
      <x:c t="n" s="0">
        <x:v>43.39399</x:v>
      </x:c>
      <x:c t="n" s="0">
        <x:v>17.92055</x:v>
      </x:c>
      <x:c t="n" s="0">
        <x:v>14.32082</x:v>
      </x:c>
      <x:c t="n" s="0">
        <x:v>9.124141</x:v>
      </x:c>
      <x:c t="n" s="0">
        <x:v>5.782367</x:v>
      </x:c>
      <x:c t="n" s="0">
        <x:v>3.612208</x:v>
      </x:c>
      <x:c t="n" s="0">
        <x:v>9.544089</x:v>
      </x:c>
      <x:c t="n" s="0">
        <x:v>9.590882</x:v>
      </x:c>
      <x:c t="str">
        <x:v>No</x:v>
      </x:c>
      <x:c t="str">
        <x:v>No</x:v>
      </x:c>
      <x:c t="str">
        <x:v/>
      </x:c>
    </x:row>
    <x:row r="195">
      <x:c t="n" s="11">
        <x:v>194</x:v>
      </x:c>
      <x:c t="str" s="11">
        <x:v/>
      </x:c>
      <x:c t="n" s="8">
        <x:v>43948.8527777778</x:v>
      </x:c>
      <x:c t="n" s="7">
        <x:v>43948.8527777778</x:v>
      </x:c>
      <x:c t="n" s="0">
        <x:v>49.31358</x:v>
      </x:c>
      <x:c t="n" s="0">
        <x:v>54.20069</x:v>
      </x:c>
      <x:c t="n" s="0">
        <x:v>87.77126</x:v>
      </x:c>
      <x:c t="n" s="0">
        <x:v>89.20422</x:v>
      </x:c>
      <x:c t="n" s="0">
        <x:v>-9.963749</x:v>
      </x:c>
      <x:c t="n" s="0">
        <x:v>7.592758</x:v>
      </x:c>
      <x:c t="n" s="0">
        <x:v>5.606412</x:v>
      </x:c>
      <x:c t="n" s="0">
        <x:v>5.096742</x:v>
      </x:c>
      <x:c t="n" s="0">
        <x:v>8.451598</x:v>
      </x:c>
      <x:c t="n" s="0">
        <x:v>11.70383</x:v>
      </x:c>
      <x:c t="n" s="0">
        <x:v>17.5129</x:v>
      </x:c>
      <x:c t="n" s="0">
        <x:v>19.62554</x:v>
      </x:c>
      <x:c t="n" s="0">
        <x:v>19.14191</x:v>
      </x:c>
      <x:c t="n" s="0">
        <x:v>20.92577</x:v>
      </x:c>
      <x:c t="n" s="0">
        <x:v>20.69323</x:v>
      </x:c>
      <x:c t="n" s="0">
        <x:v>20.65708</x:v>
      </x:c>
      <x:c t="n" s="0">
        <x:v>22.82354</x:v>
      </x:c>
      <x:c t="n" s="0">
        <x:v>25.70663</x:v>
      </x:c>
      <x:c t="n" s="0">
        <x:v>24.58426</x:v>
      </x:c>
      <x:c t="n" s="0">
        <x:v>21.44153</x:v>
      </x:c>
      <x:c t="n" s="0">
        <x:v>24.84249</x:v>
      </x:c>
      <x:c t="n" s="0">
        <x:v>27.86232</x:v>
      </x:c>
      <x:c t="n" s="0">
        <x:v>28.72038</x:v>
      </x:c>
      <x:c t="n" s="0">
        <x:v>31.68331</x:v>
      </x:c>
      <x:c t="n" s="0">
        <x:v>33.17621</x:v>
      </x:c>
      <x:c t="n" s="0">
        <x:v>32.07636</x:v>
      </x:c>
      <x:c t="n" s="0">
        <x:v>32.60345</x:v>
      </x:c>
      <x:c t="n" s="0">
        <x:v>31.10147</x:v>
      </x:c>
      <x:c t="n" s="0">
        <x:v>28.52344</x:v>
      </x:c>
      <x:c t="n" s="0">
        <x:v>27.09104</x:v>
      </x:c>
      <x:c t="n" s="0">
        <x:v>24.97232</x:v>
      </x:c>
      <x:c t="n" s="0">
        <x:v>39.48406</x:v>
      </x:c>
      <x:c t="n" s="0">
        <x:v>40.79819</x:v>
      </x:c>
      <x:c t="n" s="0">
        <x:v>16.45908</x:v>
      </x:c>
      <x:c t="n" s="0">
        <x:v>14.13393</x:v>
      </x:c>
      <x:c t="n" s="0">
        <x:v>8.804255</x:v>
      </x:c>
      <x:c t="n" s="0">
        <x:v>5.234291</x:v>
      </x:c>
      <x:c t="n" s="0">
        <x:v>3.57143</x:v>
      </x:c>
      <x:c t="n" s="0">
        <x:v>9.933734</x:v>
      </x:c>
      <x:c t="n" s="0">
        <x:v>9.531439</x:v>
      </x:c>
      <x:c t="n" s="0">
        <x:v>-30.06697</x:v>
      </x:c>
      <x:c t="n" s="0">
        <x:v>8.440357</x:v>
      </x:c>
      <x:c t="n" s="0">
        <x:v>5.470897</x:v>
      </x:c>
      <x:c t="n" s="0">
        <x:v>3.453254</x:v>
      </x:c>
      <x:c t="n" s="0">
        <x:v>9.846136</x:v>
      </x:c>
      <x:c t="n" s="0">
        <x:v>1.658306</x:v>
      </x:c>
      <x:c t="n" s="0">
        <x:v>19.79306</x:v>
      </x:c>
      <x:c t="n" s="0">
        <x:v>17.06843</x:v>
      </x:c>
      <x:c t="n" s="0">
        <x:v>8.595036</x:v>
      </x:c>
      <x:c t="n" s="0">
        <x:v>16.28485</x:v>
      </x:c>
      <x:c t="n" s="0">
        <x:v>23.75788</x:v>
      </x:c>
      <x:c t="n" s="0">
        <x:v>19.70474</x:v>
      </x:c>
      <x:c t="n" s="0">
        <x:v>4.434156</x:v>
      </x:c>
      <x:c t="n" s="0">
        <x:v>29.1716</x:v>
      </x:c>
      <x:c t="n" s="0">
        <x:v>18.29759</x:v>
      </x:c>
      <x:c t="n" s="0">
        <x:v>14.44846</x:v>
      </x:c>
      <x:c t="n" s="0">
        <x:v>26.72377</x:v>
      </x:c>
      <x:c t="n" s="0">
        <x:v>25.56262</x:v>
      </x:c>
      <x:c t="n" s="0">
        <x:v>26.00203</x:v>
      </x:c>
      <x:c t="n" s="0">
        <x:v>34.46513</x:v>
      </x:c>
      <x:c t="n" s="0">
        <x:v>34.31064</x:v>
      </x:c>
      <x:c t="n" s="0">
        <x:v>29.75994</x:v>
      </x:c>
      <x:c t="n" s="0">
        <x:v>32.45864</x:v>
      </x:c>
      <x:c t="n" s="0">
        <x:v>33.40694</x:v>
      </x:c>
      <x:c t="n" s="0">
        <x:v>31.44492</x:v>
      </x:c>
      <x:c t="n" s="0">
        <x:v>26.52188</x:v>
      </x:c>
      <x:c t="n" s="0">
        <x:v>24.58344</x:v>
      </x:c>
      <x:c t="n" s="0">
        <x:v>41.75964</x:v>
      </x:c>
      <x:c t="n" s="0">
        <x:v>45.53521</x:v>
      </x:c>
      <x:c t="n" s="0">
        <x:v>16.67026</x:v>
      </x:c>
      <x:c t="n" s="0">
        <x:v>13.55805</x:v>
      </x:c>
      <x:c t="n" s="0">
        <x:v>9.707649</x:v>
      </x:c>
      <x:c t="n" s="0">
        <x:v>7.069066</x:v>
      </x:c>
      <x:c t="n" s="0">
        <x:v>3.071395</x:v>
      </x:c>
      <x:c t="n" s="0">
        <x:v>10.08942</x:v>
      </x:c>
      <x:c t="n" s="0">
        <x:v>9.012157</x:v>
      </x:c>
      <x:c t="str">
        <x:v>No</x:v>
      </x:c>
      <x:c t="str">
        <x:v>No</x:v>
      </x:c>
      <x:c t="str">
        <x:v/>
      </x:c>
    </x:row>
    <x:row r="196">
      <x:c t="n" s="11">
        <x:v>195</x:v>
      </x:c>
      <x:c t="str" s="11">
        <x:v/>
      </x:c>
      <x:c t="n" s="8">
        <x:v>43948.8527777778</x:v>
      </x:c>
      <x:c t="n" s="7">
        <x:v>43948.8527777778</x:v>
      </x:c>
      <x:c t="n" s="0">
        <x:v>52.42815</x:v>
      </x:c>
      <x:c t="n" s="0">
        <x:v>54.20069</x:v>
      </x:c>
      <x:c t="n" s="0">
        <x:v>81.12957</x:v>
      </x:c>
      <x:c t="n" s="0">
        <x:v>86.18234</x:v>
      </x:c>
      <x:c t="n" s="0">
        <x:v>-10.59531</x:v>
      </x:c>
      <x:c t="n" s="0">
        <x:v>7.751932</x:v>
      </x:c>
      <x:c t="n" s="0">
        <x:v>5.586891</x:v>
      </x:c>
      <x:c t="n" s="0">
        <x:v>4.892263</x:v>
      </x:c>
      <x:c t="n" s="0">
        <x:v>9.095104</x:v>
      </x:c>
      <x:c t="n" s="0">
        <x:v>11.09137</x:v>
      </x:c>
      <x:c t="n" s="0">
        <x:v>17.92997</x:v>
      </x:c>
      <x:c t="n" s="0">
        <x:v>19.29628</x:v>
      </x:c>
      <x:c t="n" s="0">
        <x:v>18.52157</x:v>
      </x:c>
      <x:c t="n" s="0">
        <x:v>20.4701</x:v>
      </x:c>
      <x:c t="n" s="0">
        <x:v>21.29889</x:v>
      </x:c>
      <x:c t="n" s="0">
        <x:v>20.64831</x:v>
      </x:c>
      <x:c t="n" s="0">
        <x:v>22.14898</x:v>
      </x:c>
      <x:c t="n" s="0">
        <x:v>25.56809</x:v>
      </x:c>
      <x:c t="n" s="0">
        <x:v>24.07824</x:v>
      </x:c>
      <x:c t="n" s="0">
        <x:v>20.79733</x:v>
      </x:c>
      <x:c t="n" s="0">
        <x:v>24.89523</x:v>
      </x:c>
      <x:c t="n" s="0">
        <x:v>28.28996</x:v>
      </x:c>
      <x:c t="n" s="0">
        <x:v>28.56904</x:v>
      </x:c>
      <x:c t="n" s="0">
        <x:v>32.09465</x:v>
      </x:c>
      <x:c t="n" s="0">
        <x:v>32.94468</x:v>
      </x:c>
      <x:c t="n" s="0">
        <x:v>32.35747</x:v>
      </x:c>
      <x:c t="n" s="0">
        <x:v>32.2115</x:v>
      </x:c>
      <x:c t="n" s="0">
        <x:v>31.71622</x:v>
      </x:c>
      <x:c t="n" s="0">
        <x:v>28.97183</x:v>
      </x:c>
      <x:c t="n" s="0">
        <x:v>27.22788</x:v>
      </x:c>
      <x:c t="n" s="0">
        <x:v>25.03899</x:v>
      </x:c>
      <x:c t="n" s="0">
        <x:v>40.44992</x:v>
      </x:c>
      <x:c t="n" s="0">
        <x:v>42.33917</x:v>
      </x:c>
      <x:c t="n" s="0">
        <x:v>16.38678</x:v>
      </x:c>
      <x:c t="n" s="0">
        <x:v>14.02656</x:v>
      </x:c>
      <x:c t="n" s="0">
        <x:v>8.899091</x:v>
      </x:c>
      <x:c t="n" s="0">
        <x:v>5.3454</x:v>
      </x:c>
      <x:c t="n" s="0">
        <x:v>3.449575</x:v>
      </x:c>
      <x:c t="n" s="0">
        <x:v>9.804063</x:v>
      </x:c>
      <x:c t="n" s="0">
        <x:v>9.567679</x:v>
      </x:c>
      <x:c t="n" s="0">
        <x:v>-15.08822</x:v>
      </x:c>
      <x:c t="n" s="0">
        <x:v>9.064563</x:v>
      </x:c>
      <x:c t="n" s="0">
        <x:v>5.470897</x:v>
      </x:c>
      <x:c t="n" s="0">
        <x:v>3.453254</x:v>
      </x:c>
      <x:c t="n" s="0">
        <x:v>15.19168</x:v>
      </x:c>
      <x:c t="n" s="0">
        <x:v>1.658306</x:v>
      </x:c>
      <x:c t="n" s="0">
        <x:v>19.79306</x:v>
      </x:c>
      <x:c t="n" s="0">
        <x:v>14.35846</x:v>
      </x:c>
      <x:c t="n" s="0">
        <x:v>8.595036</x:v>
      </x:c>
      <x:c t="n" s="0">
        <x:v>14.4053</x:v>
      </x:c>
      <x:c t="n" s="0">
        <x:v>23.75788</x:v>
      </x:c>
      <x:c t="n" s="0">
        <x:v>22.85379</x:v>
      </x:c>
      <x:c t="n" s="0">
        <x:v>4.434156</x:v>
      </x:c>
      <x:c t="n" s="0">
        <x:v>22.29446</x:v>
      </x:c>
      <x:c t="n" s="0">
        <x:v>18.50353</x:v>
      </x:c>
      <x:c t="n" s="0">
        <x:v>15.04382</x:v>
      </x:c>
      <x:c t="n" s="0">
        <x:v>24.96276</x:v>
      </x:c>
      <x:c t="n" s="0">
        <x:v>28.44133</x:v>
      </x:c>
      <x:c t="n" s="0">
        <x:v>27.31914</x:v>
      </x:c>
      <x:c t="n" s="0">
        <x:v>31.65968</x:v>
      </x:c>
      <x:c t="n" s="0">
        <x:v>31.0325</x:v>
      </x:c>
      <x:c t="n" s="0">
        <x:v>33.11763</x:v>
      </x:c>
      <x:c t="n" s="0">
        <x:v>30.22703</x:v>
      </x:c>
      <x:c t="n" s="0">
        <x:v>32.77472</x:v>
      </x:c>
      <x:c t="n" s="0">
        <x:v>28.52085</x:v>
      </x:c>
      <x:c t="n" s="0">
        <x:v>28.91373</x:v>
      </x:c>
      <x:c t="n" s="0">
        <x:v>25.49693</x:v>
      </x:c>
      <x:c t="n" s="0">
        <x:v>44.65387</x:v>
      </x:c>
      <x:c t="n" s="0">
        <x:v>48.55141</x:v>
      </x:c>
      <x:c t="n" s="0">
        <x:v>16.41969</x:v>
      </x:c>
      <x:c t="n" s="0">
        <x:v>15.8454</x:v>
      </x:c>
      <x:c t="n" s="0">
        <x:v>9.760633</x:v>
      </x:c>
      <x:c t="n" s="0">
        <x:v>6.413373</x:v>
      </x:c>
      <x:c t="n" s="0">
        <x:v>2.639494</x:v>
      </x:c>
      <x:c t="n" s="0">
        <x:v>9.912354</x:v>
      </x:c>
      <x:c t="n" s="0">
        <x:v>9.863722</x:v>
      </x:c>
      <x:c t="str">
        <x:v>No</x:v>
      </x:c>
      <x:c t="str">
        <x:v>No</x:v>
      </x:c>
      <x:c t="str">
        <x:v/>
      </x:c>
    </x:row>
    <x:row r="197">
      <x:c t="n" s="11">
        <x:v>196</x:v>
      </x:c>
      <x:c t="str" s="11">
        <x:v/>
      </x:c>
      <x:c t="n" s="8">
        <x:v>43948.8527777778</x:v>
      </x:c>
      <x:c t="n" s="7">
        <x:v>43948.8527777778</x:v>
      </x:c>
      <x:c t="n" s="0">
        <x:v>52.78433</x:v>
      </x:c>
      <x:c t="n" s="0">
        <x:v>57.21099</x:v>
      </x:c>
      <x:c t="n" s="0">
        <x:v>78.77248</x:v>
      </x:c>
      <x:c t="n" s="0">
        <x:v>83.19516</x:v>
      </x:c>
      <x:c t="n" s="0">
        <x:v>-10.88203</x:v>
      </x:c>
      <x:c t="n" s="0">
        <x:v>8.035112</x:v>
      </x:c>
      <x:c t="n" s="0">
        <x:v>5.57015</x:v>
      </x:c>
      <x:c t="n" s="0">
        <x:v>4.709673</x:v>
      </x:c>
      <x:c t="n" s="0">
        <x:v>11.40122</x:v>
      </x:c>
      <x:c t="n" s="0">
        <x:v>10.48984</x:v>
      </x:c>
      <x:c t="n" s="0">
        <x:v>18.25697</x:v>
      </x:c>
      <x:c t="n" s="0">
        <x:v>18.72385</x:v>
      </x:c>
      <x:c t="n" s="0">
        <x:v>17.90697</x:v>
      </x:c>
      <x:c t="n" s="0">
        <x:v>19.90708</x:v>
      </x:c>
      <x:c t="n" s="0">
        <x:v>22.15172</x:v>
      </x:c>
      <x:c t="n" s="0">
        <x:v>21.33628</x:v>
      </x:c>
      <x:c t="n" s="0">
        <x:v>21.57802</x:v>
      </x:c>
      <x:c t="n" s="0">
        <x:v>25.23222</x:v>
      </x:c>
      <x:c t="n" s="0">
        <x:v>24.52026</x:v>
      </x:c>
      <x:c t="n" s="0">
        <x:v>20.49467</x:v>
      </x:c>
      <x:c t="n" s="0">
        <x:v>24.8441</x:v>
      </x:c>
      <x:c t="n" s="0">
        <x:v>27.86116</x:v>
      </x:c>
      <x:c t="n" s="0">
        <x:v>29.06996</x:v>
      </x:c>
      <x:c t="n" s="0">
        <x:v>32.01763</x:v>
      </x:c>
      <x:c t="n" s="0">
        <x:v>32.6191</x:v>
      </x:c>
      <x:c t="n" s="0">
        <x:v>32.05798</x:v>
      </x:c>
      <x:c t="n" s="0">
        <x:v>32.03623</x:v>
      </x:c>
      <x:c t="n" s="0">
        <x:v>31.8644</x:v>
      </x:c>
      <x:c t="n" s="0">
        <x:v>29.91286</x:v>
      </x:c>
      <x:c t="n" s="0">
        <x:v>27.31178</x:v>
      </x:c>
      <x:c t="n" s="0">
        <x:v>24.94705</x:v>
      </x:c>
      <x:c t="n" s="0">
        <x:v>41.73527</x:v>
      </x:c>
      <x:c t="n" s="0">
        <x:v>45.03385</x:v>
      </x:c>
      <x:c t="n" s="0">
        <x:v>16.63925</x:v>
      </x:c>
      <x:c t="n" s="0">
        <x:v>14.43866</x:v>
      </x:c>
      <x:c t="n" s="0">
        <x:v>9.552794</x:v>
      </x:c>
      <x:c t="n" s="0">
        <x:v>5.986921</x:v>
      </x:c>
      <x:c t="n" s="0">
        <x:v>3.409231</x:v>
      </x:c>
      <x:c t="n" s="0">
        <x:v>9.975412</x:v>
      </x:c>
      <x:c t="n" s="0">
        <x:v>9.53631</x:v>
      </x:c>
      <x:c t="n" s="0">
        <x:v>-13.09504</x:v>
      </x:c>
      <x:c t="n" s="0">
        <x:v>9.400113</x:v>
      </x:c>
      <x:c t="n" s="0">
        <x:v>5.470897</x:v>
      </x:c>
      <x:c t="n" s="0">
        <x:v>3.453254</x:v>
      </x:c>
      <x:c t="n" s="0">
        <x:v>16.72914</x:v>
      </x:c>
      <x:c t="n" s="0">
        <x:v>1.658306</x:v>
      </x:c>
      <x:c t="n" s="0">
        <x:v>19.79306</x:v>
      </x:c>
      <x:c t="n" s="0">
        <x:v>11.1725</x:v>
      </x:c>
      <x:c t="n" s="0">
        <x:v>8.017504</x:v>
      </x:c>
      <x:c t="n" s="0">
        <x:v>12.69882</x:v>
      </x:c>
      <x:c t="n" s="0">
        <x:v>26.57889</x:v>
      </x:c>
      <x:c t="n" s="0">
        <x:v>24.02462</x:v>
      </x:c>
      <x:c t="n" s="0">
        <x:v>16.69219</x:v>
      </x:c>
      <x:c t="n" s="0">
        <x:v>23.06649</x:v>
      </x:c>
      <x:c t="n" s="0">
        <x:v>28.96421</x:v>
      </x:c>
      <x:c t="n" s="0">
        <x:v>20.19281</x:v>
      </x:c>
      <x:c t="n" s="0">
        <x:v>23.48017</x:v>
      </x:c>
      <x:c t="n" s="0">
        <x:v>26.51907</x:v>
      </x:c>
      <x:c t="n" s="0">
        <x:v>31.22632</x:v>
      </x:c>
      <x:c t="n" s="0">
        <x:v>31.38897</x:v>
      </x:c>
      <x:c t="n" s="0">
        <x:v>31.63534</x:v>
      </x:c>
      <x:c t="n" s="0">
        <x:v>31.80444</x:v>
      </x:c>
      <x:c t="n" s="0">
        <x:v>30.25456</x:v>
      </x:c>
      <x:c t="n" s="0">
        <x:v>32.83898</x:v>
      </x:c>
      <x:c t="n" s="0">
        <x:v>32.23329</x:v>
      </x:c>
      <x:c t="n" s="0">
        <x:v>28.32243</x:v>
      </x:c>
      <x:c t="n" s="0">
        <x:v>25.25346</x:v>
      </x:c>
      <x:c t="n" s="0">
        <x:v>47.19468</x:v>
      </x:c>
      <x:c t="n" s="0">
        <x:v>51.19621</x:v>
      </x:c>
      <x:c t="n" s="0">
        <x:v>16.79577</x:v>
      </x:c>
      <x:c t="n" s="0">
        <x:v>17.00627</x:v>
      </x:c>
      <x:c t="n" s="0">
        <x:v>14.95725</x:v>
      </x:c>
      <x:c t="n" s="0">
        <x:v>8.505725</x:v>
      </x:c>
      <x:c t="n" s="0">
        <x:v>3.807368</x:v>
      </x:c>
      <x:c t="n" s="0">
        <x:v>10.91292</x:v>
      </x:c>
      <x:c t="n" s="0">
        <x:v>9.006703</x:v>
      </x:c>
      <x:c t="str">
        <x:v>No</x:v>
      </x:c>
      <x:c t="str">
        <x:v>No</x:v>
      </x:c>
      <x:c t="str">
        <x:v/>
      </x:c>
    </x:row>
    <x:row r="198">
      <x:c t="n" s="11">
        <x:v>197</x:v>
      </x:c>
      <x:c t="str" s="11">
        <x:v/>
      </x:c>
      <x:c t="n" s="8">
        <x:v>43948.8527777778</x:v>
      </x:c>
      <x:c t="n" s="7">
        <x:v>43948.8527777778</x:v>
      </x:c>
      <x:c t="n" s="0">
        <x:v>49.96464</x:v>
      </x:c>
      <x:c t="n" s="0">
        <x:v>57.21099</x:v>
      </x:c>
      <x:c t="n" s="0">
        <x:v>76.71266</x:v>
      </x:c>
      <x:c t="n" s="0">
        <x:v>82.04958</x:v>
      </x:c>
      <x:c t="n" s="0">
        <x:v>-11.14283</x:v>
      </x:c>
      <x:c t="n" s="0">
        <x:v>8.263145</x:v>
      </x:c>
      <x:c t="n" s="0">
        <x:v>5.555801</x:v>
      </x:c>
      <x:c t="n" s="0">
        <x:v>4.547418</x:v>
      </x:c>
      <x:c t="n" s="0">
        <x:v>12.71049</x:v>
      </x:c>
      <x:c t="n" s="0">
        <x:v>10.25699</x:v>
      </x:c>
      <x:c t="n" s="0">
        <x:v>18.86839</x:v>
      </x:c>
      <x:c t="n" s="0">
        <x:v>18.16708</x:v>
      </x:c>
      <x:c t="n" s="0">
        <x:v>17.29563</x:v>
      </x:c>
      <x:c t="n" s="0">
        <x:v>19.36071</x:v>
      </x:c>
      <x:c t="n" s="0">
        <x:v>23.24484</x:v>
      </x:c>
      <x:c t="n" s="0">
        <x:v>21.84825</x:v>
      </x:c>
      <x:c t="n" s="0">
        <x:v>21.12727</x:v>
      </x:c>
      <x:c t="n" s="0">
        <x:v>25.01559</x:v>
      </x:c>
      <x:c t="n" s="0">
        <x:v>25.37771</x:v>
      </x:c>
      <x:c t="n" s="0">
        <x:v>20.81578</x:v>
      </x:c>
      <x:c t="n" s="0">
        <x:v>24.8357</x:v>
      </x:c>
      <x:c t="n" s="0">
        <x:v>27.59044</x:v>
      </x:c>
      <x:c t="n" s="0">
        <x:v>28.75935</x:v>
      </x:c>
      <x:c t="n" s="0">
        <x:v>31.85975</x:v>
      </x:c>
      <x:c t="n" s="0">
        <x:v>32.56476</x:v>
      </x:c>
      <x:c t="n" s="0">
        <x:v>31.87092</x:v>
      </x:c>
      <x:c t="n" s="0">
        <x:v>31.68651</x:v>
      </x:c>
      <x:c t="n" s="0">
        <x:v>31.80886</x:v>
      </x:c>
      <x:c t="n" s="0">
        <x:v>29.97036</x:v>
      </x:c>
      <x:c t="n" s="0">
        <x:v>27.26311</x:v>
      </x:c>
      <x:c t="n" s="0">
        <x:v>24.886</x:v>
      </x:c>
      <x:c t="n" s="0">
        <x:v>43.08146</x:v>
      </x:c>
      <x:c t="n" s="0">
        <x:v>46.38853</x:v>
      </x:c>
      <x:c t="n" s="0">
        <x:v>16.63048</x:v>
      </x:c>
      <x:c t="n" s="0">
        <x:v>14.84785</x:v>
      </x:c>
      <x:c t="n" s="0">
        <x:v>11.38685</x:v>
      </x:c>
      <x:c t="n" s="0">
        <x:v>6.43594</x:v>
      </x:c>
      <x:c t="n" s="0">
        <x:v>3.581964</x:v>
      </x:c>
      <x:c t="n" s="0">
        <x:v>10.01559</x:v>
      </x:c>
      <x:c t="n" s="0">
        <x:v>9.490113</x:v>
      </x:c>
      <x:c t="n" s="0">
        <x:v>-13.09504</x:v>
      </x:c>
      <x:c t="n" s="0">
        <x:v>9.400113</x:v>
      </x:c>
      <x:c t="n" s="0">
        <x:v>5.470897</x:v>
      </x:c>
      <x:c t="n" s="0">
        <x:v>3.453254</x:v>
      </x:c>
      <x:c t="n" s="0">
        <x:v>16.72914</x:v>
      </x:c>
      <x:c t="n" s="0">
        <x:v>10.9629</x:v>
      </x:c>
      <x:c t="n" s="0">
        <x:v>22.40764</x:v>
      </x:c>
      <x:c t="n" s="0">
        <x:v>11.84138</x:v>
      </x:c>
      <x:c t="n" s="0">
        <x:v>7.928353</x:v>
      </x:c>
      <x:c t="n" s="0">
        <x:v>12.69882</x:v>
      </x:c>
      <x:c t="n" s="0">
        <x:v>26.86561</x:v>
      </x:c>
      <x:c t="n" s="0">
        <x:v>24.02462</x:v>
      </x:c>
      <x:c t="n" s="0">
        <x:v>16.69219</x:v>
      </x:c>
      <x:c t="n" s="0">
        <x:v>23.47139</x:v>
      </x:c>
      <x:c t="n" s="0">
        <x:v>26.10931</x:v>
      </x:c>
      <x:c t="n" s="0">
        <x:v>24.93001</x:v>
      </x:c>
      <x:c t="n" s="0">
        <x:v>27.23879</x:v>
      </x:c>
      <x:c t="n" s="0">
        <x:v>22.6674</x:v>
      </x:c>
      <x:c t="n" s="0">
        <x:v>27.15965</x:v>
      </x:c>
      <x:c t="n" s="0">
        <x:v>29.87716</x:v>
      </x:c>
      <x:c t="n" s="0">
        <x:v>30.77757</x:v>
      </x:c>
      <x:c t="n" s="0">
        <x:v>28.53483</x:v>
      </x:c>
      <x:c t="n" s="0">
        <x:v>27.06277</x:v>
      </x:c>
      <x:c t="n" s="0">
        <x:v>31.50878</x:v>
      </x:c>
      <x:c t="n" s="0">
        <x:v>29.96011</x:v>
      </x:c>
      <x:c t="n" s="0">
        <x:v>25.69242</x:v>
      </x:c>
      <x:c t="n" s="0">
        <x:v>26.1068</x:v>
      </x:c>
      <x:c t="n" s="0">
        <x:v>46.2005</x:v>
      </x:c>
      <x:c t="n" s="0">
        <x:v>49.89867</x:v>
      </x:c>
      <x:c t="n" s="0">
        <x:v>16.85356</x:v>
      </x:c>
      <x:c t="n" s="0">
        <x:v>15.82737</x:v>
      </x:c>
      <x:c t="n" s="0">
        <x:v>15.13558</x:v>
      </x:c>
      <x:c t="n" s="0">
        <x:v>7.520864</x:v>
      </x:c>
      <x:c t="n" s="0">
        <x:v>4.327297</x:v>
      </x:c>
      <x:c t="n" s="0">
        <x:v>8.824036</x:v>
      </x:c>
      <x:c t="n" s="0">
        <x:v>9.617315</x:v>
      </x:c>
      <x:c t="str">
        <x:v>No</x:v>
      </x:c>
      <x:c t="str">
        <x:v>No</x:v>
      </x:c>
      <x:c t="str">
        <x:v/>
      </x:c>
    </x:row>
    <x:row r="199">
      <x:c t="n" s="11">
        <x:v>198</x:v>
      </x:c>
      <x:c t="str" s="11">
        <x:v/>
      </x:c>
      <x:c t="n" s="8">
        <x:v>43948.8527777778</x:v>
      </x:c>
      <x:c t="n" s="7">
        <x:v>43948.8527777778</x:v>
      </x:c>
      <x:c t="n" s="0">
        <x:v>44.84441</x:v>
      </x:c>
      <x:c t="n" s="0">
        <x:v>54.20069</x:v>
      </x:c>
      <x:c t="n" s="0">
        <x:v>78.28482</x:v>
      </x:c>
      <x:c t="n" s="0">
        <x:v>82.90923</x:v>
      </x:c>
      <x:c t="n" s="0">
        <x:v>-11.37868</x:v>
      </x:c>
      <x:c t="n" s="0">
        <x:v>8.44884</x:v>
      </x:c>
      <x:c t="n" s="0">
        <x:v>5.543509</x:v>
      </x:c>
      <x:c t="n" s="0">
        <x:v>4.403881</x:v>
      </x:c>
      <x:c t="n" s="0">
        <x:v>13.58219</x:v>
      </x:c>
      <x:c t="n" s="0">
        <x:v>10.36747</x:v>
      </x:c>
      <x:c t="n" s="0">
        <x:v>19.60114</x:v>
      </x:c>
      <x:c t="n" s="0">
        <x:v>17.70003</x:v>
      </x:c>
      <x:c t="n" s="0">
        <x:v>16.69537</x:v>
      </x:c>
      <x:c t="n" s="0">
        <x:v>18.83263</x:v>
      </x:c>
      <x:c t="n" s="0">
        <x:v>24.00045</x:v>
      </x:c>
      <x:c t="n" s="0">
        <x:v>21.86975</x:v>
      </x:c>
      <x:c t="n" s="0">
        <x:v>20.79165</x:v>
      </x:c>
      <x:c t="n" s="0">
        <x:v>24.78796</x:v>
      </x:c>
      <x:c t="n" s="0">
        <x:v>25.06448</x:v>
      </x:c>
      <x:c t="n" s="0">
        <x:v>23.32323</x:v>
      </x:c>
      <x:c t="n" s="0">
        <x:v>25.1883</x:v>
      </x:c>
      <x:c t="n" s="0">
        <x:v>27.11222</x:v>
      </x:c>
      <x:c t="n" s="0">
        <x:v>29.41657</x:v>
      </x:c>
      <x:c t="n" s="0">
        <x:v>31.41101</x:v>
      </x:c>
      <x:c t="n" s="0">
        <x:v>32.261</x:v>
      </x:c>
      <x:c t="n" s="0">
        <x:v>31.41795</x:v>
      </x:c>
      <x:c t="n" s="0">
        <x:v>31.49032</x:v>
      </x:c>
      <x:c t="n" s="0">
        <x:v>31.75372</x:v>
      </x:c>
      <x:c t="n" s="0">
        <x:v>29.81031</x:v>
      </x:c>
      <x:c t="n" s="0">
        <x:v>27.07459</x:v>
      </x:c>
      <x:c t="n" s="0">
        <x:v>25.45599</x:v>
      </x:c>
      <x:c t="n" s="0">
        <x:v>43.30143</x:v>
      </x:c>
      <x:c t="n" s="0">
        <x:v>46.47678</x:v>
      </x:c>
      <x:c t="n" s="0">
        <x:v>16.55384</x:v>
      </x:c>
      <x:c t="n" s="0">
        <x:v>15.13031</x:v>
      </x:c>
      <x:c t="n" s="0">
        <x:v>11.56644</x:v>
      </x:c>
      <x:c t="n" s="0">
        <x:v>6.241495</x:v>
      </x:c>
      <x:c t="n" s="0">
        <x:v>3.562952</x:v>
      </x:c>
      <x:c t="n" s="0">
        <x:v>9.949389</x:v>
      </x:c>
      <x:c t="n" s="0">
        <x:v>9.551308</x:v>
      </x:c>
      <x:c t="n" s="0">
        <x:v>-13.09504</x:v>
      </x:c>
      <x:c t="n" s="0">
        <x:v>9.400113</x:v>
      </x:c>
      <x:c t="n" s="0">
        <x:v>5.470897</x:v>
      </x:c>
      <x:c t="n" s="0">
        <x:v>3.453254</x:v>
      </x:c>
      <x:c t="n" s="0">
        <x:v>16.72914</x:v>
      </x:c>
      <x:c t="n" s="0">
        <x:v>10.9629</x:v>
      </x:c>
      <x:c t="n" s="0">
        <x:v>22.40764</x:v>
      </x:c>
      <x:c t="n" s="0">
        <x:v>13.38935</x:v>
      </x:c>
      <x:c t="n" s="0">
        <x:v>7.928353</x:v>
      </x:c>
      <x:c t="n" s="0">
        <x:v>19.47819</x:v>
      </x:c>
      <x:c t="n" s="0">
        <x:v>26.86561</x:v>
      </x:c>
      <x:c t="n" s="0">
        <x:v>16.31814</x:v>
      </x:c>
      <x:c t="n" s="0">
        <x:v>20.99155</x:v>
      </x:c>
      <x:c t="n" s="0">
        <x:v>22.71164</x:v>
      </x:c>
      <x:c t="n" s="0">
        <x:v>23.68602</x:v>
      </x:c>
      <x:c t="n" s="0">
        <x:v>30.33342</x:v>
      </x:c>
      <x:c t="n" s="0">
        <x:v>24.43125</x:v>
      </x:c>
      <x:c t="n" s="0">
        <x:v>24.34141</x:v>
      </x:c>
      <x:c t="n" s="0">
        <x:v>33.37163</x:v>
      </x:c>
      <x:c t="n" s="0">
        <x:v>29.46209</x:v>
      </x:c>
      <x:c t="n" s="0">
        <x:v>31.18124</x:v>
      </x:c>
      <x:c t="n" s="0">
        <x:v>27.55207</x:v>
      </x:c>
      <x:c t="n" s="0">
        <x:v>29.52517</x:v>
      </x:c>
      <x:c t="n" s="0">
        <x:v>31.07897</x:v>
      </x:c>
      <x:c t="n" s="0">
        <x:v>28.60202</x:v>
      </x:c>
      <x:c t="n" s="0">
        <x:v>24.27965</x:v>
      </x:c>
      <x:c t="n" s="0">
        <x:v>26.17463</x:v>
      </x:c>
      <x:c t="n" s="0">
        <x:v>41.09555</x:v>
      </x:c>
      <x:c t="n" s="0">
        <x:v>40.47823</x:v>
      </x:c>
      <x:c t="n" s="0">
        <x:v>16.07071</x:v>
      </x:c>
      <x:c t="n" s="0">
        <x:v>15.03733</x:v>
      </x:c>
      <x:c t="n" s="0">
        <x:v>10.00896</x:v>
      </x:c>
      <x:c t="n" s="0">
        <x:v>3.751442</x:v>
      </x:c>
      <x:c t="n" s="0">
        <x:v>2.885232</x:v>
      </x:c>
      <x:c t="n" s="0">
        <x:v>10.30346</x:v>
      </x:c>
      <x:c t="n" s="0">
        <x:v>9.191312</x:v>
      </x:c>
      <x:c t="str">
        <x:v>No</x:v>
      </x:c>
      <x:c t="str">
        <x:v>No</x:v>
      </x:c>
      <x:c t="str">
        <x:v/>
      </x:c>
    </x:row>
    <x:row r="200">
      <x:c t="n" s="11">
        <x:v>199</x:v>
      </x:c>
      <x:c t="str" s="11">
        <x:v/>
      </x:c>
      <x:c t="n" s="8">
        <x:v>43948.8527777778</x:v>
      </x:c>
      <x:c t="n" s="7">
        <x:v>43948.8527777778</x:v>
      </x:c>
      <x:c t="n" s="0">
        <x:v>46.70481</x:v>
      </x:c>
      <x:c t="n" s="0">
        <x:v>54.20069</x:v>
      </x:c>
      <x:c t="n" s="0">
        <x:v>84.28891</x:v>
      </x:c>
      <x:c t="n" s="0">
        <x:v>85.76068</x:v>
      </x:c>
      <x:c t="n" s="0">
        <x:v>-11.59077</x:v>
      </x:c>
      <x:c t="n" s="0">
        <x:v>8.606738</x:v>
      </x:c>
      <x:c t="n" s="0">
        <x:v>5.51433</x:v>
      </x:c>
      <x:c t="n" s="0">
        <x:v>4.245153</x:v>
      </x:c>
      <x:c t="n" s="0">
        <x:v>14.20917</x:v>
      </x:c>
      <x:c t="n" s="0">
        <x:v>10.45964</x:v>
      </x:c>
      <x:c t="n" s="0">
        <x:v>20.14187</x:v>
      </x:c>
      <x:c t="n" s="0">
        <x:v>17.28149</x:v>
      </x:c>
      <x:c t="n" s="0">
        <x:v>16.32844</x:v>
      </x:c>
      <x:c t="n" s="0">
        <x:v>19.46675</x:v>
      </x:c>
      <x:c t="n" s="0">
        <x:v>24.55569</x:v>
      </x:c>
      <x:c t="n" s="0">
        <x:v>21.24612</x:v>
      </x:c>
      <x:c t="n" s="0">
        <x:v>21.06314</x:v>
      </x:c>
      <x:c t="n" s="0">
        <x:v>24.52871</x:v>
      </x:c>
      <x:c t="n" s="0">
        <x:v>25.31975</x:v>
      </x:c>
      <x:c t="n" s="0">
        <x:v>25.23786</x:v>
      </x:c>
      <x:c t="n" s="0">
        <x:v>24.98006</x:v>
      </x:c>
      <x:c t="n" s="0">
        <x:v>26.85303</x:v>
      </x:c>
      <x:c t="n" s="0">
        <x:v>29.70843</x:v>
      </x:c>
      <x:c t="n" s="0">
        <x:v>31.65741</x:v>
      </x:c>
      <x:c t="n" s="0">
        <x:v>31.96694</x:v>
      </x:c>
      <x:c t="n" s="0">
        <x:v>31.65804</x:v>
      </x:c>
      <x:c t="n" s="0">
        <x:v>31.34695</x:v>
      </x:c>
      <x:c t="n" s="0">
        <x:v>31.45849</x:v>
      </x:c>
      <x:c t="n" s="0">
        <x:v>29.42409</x:v>
      </x:c>
      <x:c t="n" s="0">
        <x:v>27.1954</x:v>
      </x:c>
      <x:c t="n" s="0">
        <x:v>25.35931</x:v>
      </x:c>
      <x:c t="n" s="0">
        <x:v>42.84145</x:v>
      </x:c>
      <x:c t="n" s="0">
        <x:v>45.93269</x:v>
      </x:c>
      <x:c t="n" s="0">
        <x:v>16.43934</x:v>
      </x:c>
      <x:c t="n" s="0">
        <x:v>15.10333</x:v>
      </x:c>
      <x:c t="n" s="0">
        <x:v>11.34774</x:v>
      </x:c>
      <x:c t="n" s="0">
        <x:v>5.911739</x:v>
      </x:c>
      <x:c t="n" s="0">
        <x:v>3.429409</x:v>
      </x:c>
      <x:c t="n" s="0">
        <x:v>9.951529</x:v>
      </x:c>
      <x:c t="n" s="0">
        <x:v>9.38483</x:v>
      </x:c>
      <x:c t="n" s="0">
        <x:v>-13.09504</x:v>
      </x:c>
      <x:c t="n" s="0">
        <x:v>9.485836</x:v>
      </x:c>
      <x:c t="n" s="0">
        <x:v>5.088398</x:v>
      </x:c>
      <x:c t="n" s="0">
        <x:v>2.625404</x:v>
      </x:c>
      <x:c t="n" s="0">
        <x:v>16.72914</x:v>
      </x:c>
      <x:c t="n" s="0">
        <x:v>10.9629</x:v>
      </x:c>
      <x:c t="n" s="0">
        <x:v>22.40764</x:v>
      </x:c>
      <x:c t="n" s="0">
        <x:v>13.38935</x:v>
      </x:c>
      <x:c t="n" s="0">
        <x:v>16.76584</x:v>
      </x:c>
      <x:c t="n" s="0">
        <x:v>22.0069</x:v>
      </x:c>
      <x:c t="n" s="0">
        <x:v>25.1981</x:v>
      </x:c>
      <x:c t="n" s="0">
        <x:v>11.09508</x:v>
      </x:c>
      <x:c t="n" s="0">
        <x:v>22.38104</x:v>
      </x:c>
      <x:c t="n" s="0">
        <x:v>23.30631</x:v>
      </x:c>
      <x:c t="n" s="0">
        <x:v>27.82257</x:v>
      </x:c>
      <x:c t="n" s="0">
        <x:v>29.9362</x:v>
      </x:c>
      <x:c t="n" s="0">
        <x:v>23.57799</x:v>
      </x:c>
      <x:c t="n" s="0">
        <x:v>23.08871</x:v>
      </x:c>
      <x:c t="n" s="0">
        <x:v>26.32464</x:v>
      </x:c>
      <x:c t="n" s="0">
        <x:v>35.52154</x:v>
      </x:c>
      <x:c t="n" s="0">
        <x:v>30.34446</x:v>
      </x:c>
      <x:c t="n" s="0">
        <x:v>32.16861</x:v>
      </x:c>
      <x:c t="n" s="0">
        <x:v>33.14547</x:v>
      </x:c>
      <x:c t="n" s="0">
        <x:v>26.44059</x:v>
      </x:c>
      <x:c t="n" s="0">
        <x:v>28.86824</x:v>
      </x:c>
      <x:c t="n" s="0">
        <x:v>28.14776</x:v>
      </x:c>
      <x:c t="n" s="0">
        <x:v>26.04099</x:v>
      </x:c>
      <x:c t="n" s="0">
        <x:v>37.88417</x:v>
      </x:c>
      <x:c t="n" s="0">
        <x:v>40.58167</x:v>
      </x:c>
      <x:c t="n" s="0">
        <x:v>16.62482</x:v>
      </x:c>
      <x:c t="n" s="0">
        <x:v>16.22633</x:v>
      </x:c>
      <x:c t="n" s="0">
        <x:v>9.854368</x:v>
      </x:c>
      <x:c t="n" s="0">
        <x:v>3.323325</x:v>
      </x:c>
      <x:c t="n" s="0">
        <x:v>3.046701</x:v>
      </x:c>
      <x:c t="n" s="0">
        <x:v>9.821056</x:v>
      </x:c>
      <x:c t="n" s="0">
        <x:v>9.191625</x:v>
      </x:c>
      <x:c t="str">
        <x:v>No</x:v>
      </x:c>
      <x:c t="str">
        <x:v>No</x:v>
      </x:c>
      <x:c t="str">
        <x:v/>
      </x:c>
    </x:row>
    <x:row r="201">
      <x:c t="n" s="11">
        <x:v>200</x:v>
      </x:c>
      <x:c t="str" s="11">
        <x:v/>
      </x:c>
      <x:c t="n" s="8">
        <x:v>43948.8527777778</x:v>
      </x:c>
      <x:c t="n" s="7">
        <x:v>43948.8527777778</x:v>
      </x:c>
      <x:c t="n" s="0">
        <x:v>50.27281</x:v>
      </x:c>
      <x:c t="n" s="0">
        <x:v>54.20069</x:v>
      </x:c>
      <x:c t="n" s="0">
        <x:v>84.47518</x:v>
      </x:c>
      <x:c t="n" s="0">
        <x:v>89.33424</x:v>
      </x:c>
      <x:c t="n" s="0">
        <x:v>-11.78047</x:v>
      </x:c>
      <x:c t="n" s="0">
        <x:v>8.75159</x:v>
      </x:c>
      <x:c t="n" s="0">
        <x:v>5.436778</x:v>
      </x:c>
      <x:c t="n" s="0">
        <x:v>4.011032</x:v>
      </x:c>
      <x:c t="n" s="0">
        <x:v>14.68116</x:v>
      </x:c>
      <x:c t="n" s="0">
        <x:v>10.53684</x:v>
      </x:c>
      <x:c t="n" s="0">
        <x:v>20.55572</x:v>
      </x:c>
      <x:c t="n" s="0">
        <x:v>16.88905</x:v>
      </x:c>
      <x:c t="n" s="0">
        <x:v>16.5907</x:v>
      </x:c>
      <x:c t="n" s="0">
        <x:v>19.94348</x:v>
      </x:c>
      <x:c t="n" s="0">
        <x:v>24.17396</x:v>
      </x:c>
      <x:c t="n" s="0">
        <x:v>20.63193</x:v>
      </x:c>
      <x:c t="n" s="0">
        <x:v>21.28228</x:v>
      </x:c>
      <x:c t="n" s="0">
        <x:v>24.67194</x:v>
      </x:c>
      <x:c t="n" s="0">
        <x:v>25.51493</x:v>
      </x:c>
      <x:c t="n" s="0">
        <x:v>26.3976</x:v>
      </x:c>
      <x:c t="n" s="0">
        <x:v>24.83474</x:v>
      </x:c>
      <x:c t="n" s="0">
        <x:v>26.32935</x:v>
      </x:c>
      <x:c t="n" s="0">
        <x:v>29.37634</x:v>
      </x:c>
      <x:c t="n" s="0">
        <x:v>32.66855</x:v>
      </x:c>
      <x:c t="n" s="0">
        <x:v>31.77897</x:v>
      </x:c>
      <x:c t="n" s="0">
        <x:v>31.37454</x:v>
      </x:c>
      <x:c t="n" s="0">
        <x:v>31.6988</x:v>
      </x:c>
      <x:c t="n" s="0">
        <x:v>31.66786</x:v>
      </x:c>
      <x:c t="n" s="0">
        <x:v>29.94557</x:v>
      </x:c>
      <x:c t="n" s="0">
        <x:v>27.2338</x:v>
      </x:c>
      <x:c t="n" s="0">
        <x:v>25.43632</x:v>
      </x:c>
      <x:c t="n" s="0">
        <x:v>42.50618</x:v>
      </x:c>
      <x:c t="n" s="0">
        <x:v>45.6603</x:v>
      </x:c>
      <x:c t="n" s="0">
        <x:v>16.66207</x:v>
      </x:c>
      <x:c t="n" s="0">
        <x:v>15.16117</x:v>
      </x:c>
      <x:c t="n" s="0">
        <x:v>11.1068</x:v>
      </x:c>
      <x:c t="n" s="0">
        <x:v>5.659134</x:v>
      </x:c>
      <x:c t="n" s="0">
        <x:v>3.469106</x:v>
      </x:c>
      <x:c t="n" s="0">
        <x:v>9.938379</x:v>
      </x:c>
      <x:c t="n" s="0">
        <x:v>9.454411</x:v>
      </x:c>
      <x:c t="n" s="0">
        <x:v>-13.09504</x:v>
      </x:c>
      <x:c t="n" s="0">
        <x:v>9.514038</x:v>
      </x:c>
      <x:c t="n" s="0">
        <x:v>4.953028</x:v>
      </x:c>
      <x:c t="n" s="0">
        <x:v>2.310235</x:v>
      </x:c>
      <x:c t="n" s="0">
        <x:v>16.73338</x:v>
      </x:c>
      <x:c t="n" s="0">
        <x:v>10.9629</x:v>
      </x:c>
      <x:c t="n" s="0">
        <x:v>22.18953</x:v>
      </x:c>
      <x:c t="n" s="0">
        <x:v>13.52709</x:v>
      </x:c>
      <x:c t="n" s="0">
        <x:v>17.87096</x:v>
      </x:c>
      <x:c t="n" s="0">
        <x:v>22.0069</x:v>
      </x:c>
      <x:c t="n" s="0">
        <x:v>18.61956</x:v>
      </x:c>
      <x:c t="n" s="0">
        <x:v>11.09508</x:v>
      </x:c>
      <x:c t="n" s="0">
        <x:v>24.50629</x:v>
      </x:c>
      <x:c t="n" s="0">
        <x:v>26.45022</x:v>
      </x:c>
      <x:c t="n" s="0">
        <x:v>21.99094</x:v>
      </x:c>
      <x:c t="n" s="0">
        <x:v>30.39181</x:v>
      </x:c>
      <x:c t="n" s="0">
        <x:v>24.78983</x:v>
      </x:c>
      <x:c t="n" s="0">
        <x:v>21.19776</x:v>
      </x:c>
      <x:c t="n" s="0">
        <x:v>29.72047</x:v>
      </x:c>
      <x:c t="n" s="0">
        <x:v>32.62408</x:v>
      </x:c>
      <x:c t="n" s="0">
        <x:v>37.09902</x:v>
      </x:c>
      <x:c t="n" s="0">
        <x:v>29.18155</x:v>
      </x:c>
      <x:c t="n" s="0">
        <x:v>32.35556</x:v>
      </x:c>
      <x:c t="n" s="0">
        <x:v>33.22177</x:v>
      </x:c>
      <x:c t="n" s="0">
        <x:v>32.95087</x:v>
      </x:c>
      <x:c t="n" s="0">
        <x:v>26.23509</x:v>
      </x:c>
      <x:c t="n" s="0">
        <x:v>25.02757</x:v>
      </x:c>
      <x:c t="n" s="0">
        <x:v>42.19639</x:v>
      </x:c>
      <x:c t="n" s="0">
        <x:v>46.07538</x:v>
      </x:c>
      <x:c t="n" s="0">
        <x:v>17.22042</x:v>
      </x:c>
      <x:c t="n" s="0">
        <x:v>14.50793</x:v>
      </x:c>
      <x:c t="n" s="0">
        <x:v>9.591305</x:v>
      </x:c>
      <x:c t="n" s="0">
        <x:v>3.927632</x:v>
      </x:c>
      <x:c t="n" s="0">
        <x:v>4.836172</x:v>
      </x:c>
      <x:c t="n" s="0">
        <x:v>9.259549</x:v>
      </x:c>
      <x:c t="n" s="0">
        <x:v>8.878761</x:v>
      </x:c>
      <x:c t="str">
        <x:v>No</x:v>
      </x:c>
      <x:c t="str">
        <x:v>No</x:v>
      </x:c>
      <x:c t="str">
        <x:v/>
      </x:c>
    </x:row>
    <x:row r="202">
      <x:c t="n" s="11">
        <x:v>201</x:v>
      </x:c>
      <x:c t="str" s="11">
        <x:v/>
      </x:c>
      <x:c t="n" s="8">
        <x:v>43948.8527777778</x:v>
      </x:c>
      <x:c t="n" s="7">
        <x:v>43948.8527777778</x:v>
      </x:c>
      <x:c t="n" s="0">
        <x:v>53.28603</x:v>
      </x:c>
      <x:c t="n" s="0">
        <x:v>58.9719</x:v>
      </x:c>
      <x:c t="n" s="0">
        <x:v>89.71817</x:v>
      </x:c>
      <x:c t="n" s="0">
        <x:v>90.49841</x:v>
      </x:c>
      <x:c t="n" s="0">
        <x:v>-11.94931</x:v>
      </x:c>
      <x:c t="n" s="0">
        <x:v>8.871583</x:v>
      </x:c>
      <x:c t="n" s="0">
        <x:v>5.369433</x:v>
      </x:c>
      <x:c t="n" s="0">
        <x:v>3.800583</x:v>
      </x:c>
      <x:c t="n" s="0">
        <x:v>15.05195</x:v>
      </x:c>
      <x:c t="n" s="0">
        <x:v>10.6017</x:v>
      </x:c>
      <x:c t="n" s="0">
        <x:v>20.64707</x:v>
      </x:c>
      <x:c t="n" s="0">
        <x:v>16.57411</x:v>
      </x:c>
      <x:c t="n" s="0">
        <x:v>16.80279</x:v>
      </x:c>
      <x:c t="n" s="0">
        <x:v>20.07237</x:v>
      </x:c>
      <x:c t="n" s="0">
        <x:v>23.69051</x:v>
      </x:c>
      <x:c t="n" s="0">
        <x:v>20.14225</x:v>
      </x:c>
      <x:c t="n" s="0">
        <x:v>22.35228</x:v>
      </x:c>
      <x:c t="n" s="0">
        <x:v>24.98144</x:v>
      </x:c>
      <x:c t="n" s="0">
        <x:v>24.84831</x:v>
      </x:c>
      <x:c t="n" s="0">
        <x:v>27.06696</x:v>
      </x:c>
      <x:c t="n" s="0">
        <x:v>25.21317</x:v>
      </x:c>
      <x:c t="n" s="0">
        <x:v>25.8931</x:v>
      </x:c>
      <x:c t="n" s="0">
        <x:v>29.50819</x:v>
      </x:c>
      <x:c t="n" s="0">
        <x:v>32.36745</x:v>
      </x:c>
      <x:c t="n" s="0">
        <x:v>33.16845</x:v>
      </x:c>
      <x:c t="n" s="0">
        <x:v>31.66156</x:v>
      </x:c>
      <x:c t="n" s="0">
        <x:v>31.38129</x:v>
      </x:c>
      <x:c t="n" s="0">
        <x:v>31.49019</x:v>
      </x:c>
      <x:c t="n" s="0">
        <x:v>29.95107</x:v>
      </x:c>
      <x:c t="n" s="0">
        <x:v>26.93837</x:v>
      </x:c>
      <x:c t="n" s="0">
        <x:v>25.25502</x:v>
      </x:c>
      <x:c t="n" s="0">
        <x:v>42.71058</x:v>
      </x:c>
      <x:c t="n" s="0">
        <x:v>46.05732</x:v>
      </x:c>
      <x:c t="n" s="0">
        <x:v>16.71887</x:v>
      </x:c>
      <x:c t="n" s="0">
        <x:v>15.08975</x:v>
      </x:c>
      <x:c t="n" s="0">
        <x:v>10.91158</x:v>
      </x:c>
      <x:c t="n" s="0">
        <x:v>5.439806</x:v>
      </x:c>
      <x:c t="n" s="0">
        <x:v>3.65664</x:v>
      </x:c>
      <x:c t="n" s="0">
        <x:v>9.790161</x:v>
      </x:c>
      <x:c t="n" s="0">
        <x:v>9.241518</x:v>
      </x:c>
      <x:c t="n" s="0">
        <x:v>-13.09504</x:v>
      </x:c>
      <x:c t="n" s="0">
        <x:v>9.514038</x:v>
      </x:c>
      <x:c t="n" s="0">
        <x:v>4.953028</x:v>
      </x:c>
      <x:c t="n" s="0">
        <x:v>2.310235</x:v>
      </x:c>
      <x:c t="n" s="0">
        <x:v>16.76295</x:v>
      </x:c>
      <x:c t="n" s="0">
        <x:v>10.9629</x:v>
      </x:c>
      <x:c t="n" s="0">
        <x:v>20.24781</x:v>
      </x:c>
      <x:c t="n" s="0">
        <x:v>14.38545</x:v>
      </x:c>
      <x:c t="n" s="0">
        <x:v>18.17405</x:v>
      </x:c>
      <x:c t="n" s="0">
        <x:v>16.67212</x:v>
      </x:c>
      <x:c t="n" s="0">
        <x:v>18.61956</x:v>
      </x:c>
      <x:c t="n" s="0">
        <x:v>18.10826</x:v>
      </x:c>
      <x:c t="n" s="0">
        <x:v>25.927</x:v>
      </x:c>
      <x:c t="n" s="0">
        <x:v>27.72091</x:v>
      </x:c>
      <x:c t="n" s="0">
        <x:v>13.45147</x:v>
      </x:c>
      <x:c t="n" s="0">
        <x:v>27.87266</x:v>
      </x:c>
      <x:c t="n" s="0">
        <x:v>26.73594</x:v>
      </x:c>
      <x:c t="n" s="0">
        <x:v>21.06247</x:v>
      </x:c>
      <x:c t="n" s="0">
        <x:v>28.8602</x:v>
      </x:c>
      <x:c t="n" s="0">
        <x:v>32.46583</x:v>
      </x:c>
      <x:c t="n" s="0">
        <x:v>32.53487</x:v>
      </x:c>
      <x:c t="n" s="0">
        <x:v>33.14031</x:v>
      </x:c>
      <x:c t="n" s="0">
        <x:v>28.43276</x:v>
      </x:c>
      <x:c t="n" s="0">
        <x:v>30.52158</x:v>
      </x:c>
      <x:c t="n" s="0">
        <x:v>28.81078</x:v>
      </x:c>
      <x:c t="n" s="0">
        <x:v>26.269</x:v>
      </x:c>
      <x:c t="n" s="0">
        <x:v>23.80148</x:v>
      </x:c>
      <x:c t="n" s="0">
        <x:v>45.35499</x:v>
      </x:c>
      <x:c t="n" s="0">
        <x:v>49.60503</x:v>
      </x:c>
      <x:c t="n" s="0">
        <x:v>17.10049</x:v>
      </x:c>
      <x:c t="n" s="0">
        <x:v>13.4753</x:v>
      </x:c>
      <x:c t="n" s="0">
        <x:v>8.336032</x:v>
      </x:c>
      <x:c t="n" s="0">
        <x:v>4.184421</x:v>
      </x:c>
      <x:c t="n" s="0">
        <x:v>2.504067</x:v>
      </x:c>
      <x:c t="n" s="0">
        <x:v>9.856531</x:v>
      </x:c>
      <x:c t="n" s="0">
        <x:v>8.083702</x:v>
      </x:c>
      <x:c t="str">
        <x:v>No</x:v>
      </x:c>
      <x:c t="str">
        <x:v>No</x:v>
      </x:c>
      <x:c t="str">
        <x:v/>
      </x:c>
    </x:row>
    <x:row r="203">
      <x:c t="n" s="11">
        <x:v>202</x:v>
      </x:c>
      <x:c t="str" s="11">
        <x:v/>
      </x:c>
      <x:c t="n" s="8">
        <x:v>43948.8527777778</x:v>
      </x:c>
      <x:c t="n" s="7">
        <x:v>43948.8527777778</x:v>
      </x:c>
      <x:c t="n" s="0">
        <x:v>56.77343</x:v>
      </x:c>
      <x:c t="n" s="0">
        <x:v>61.19039</x:v>
      </x:c>
      <x:c t="n" s="0">
        <x:v>89.81316</x:v>
      </x:c>
      <x:c t="n" s="0">
        <x:v>90.73228</x:v>
      </x:c>
      <x:c t="n" s="0">
        <x:v>-12.09889</x:v>
      </x:c>
      <x:c t="n" s="0">
        <x:v>8.971499</x:v>
      </x:c>
      <x:c t="n" s="0">
        <x:v>5.311081</x:v>
      </x:c>
      <x:c t="n" s="0">
        <x:v>3.612411</x:v>
      </x:c>
      <x:c t="n" s="0">
        <x:v>15.34776</x:v>
      </x:c>
      <x:c t="n" s="0">
        <x:v>10.65634</x:v>
      </x:c>
      <x:c t="n" s="0">
        <x:v>20.59103</x:v>
      </x:c>
      <x:c t="n" s="0">
        <x:v>16.3156</x:v>
      </x:c>
      <x:c t="n" s="0">
        <x:v>17.10674</x:v>
      </x:c>
      <x:c t="n" s="0">
        <x:v>19.45266</x:v>
      </x:c>
      <x:c t="n" s="0">
        <x:v>23.23022</x:v>
      </x:c>
      <x:c t="n" s="0">
        <x:v>20.00913</x:v>
      </x:c>
      <x:c t="n" s="0">
        <x:v>23.09494</x:v>
      </x:c>
      <x:c t="n" s="0">
        <x:v>25.85453</x:v>
      </x:c>
      <x:c t="n" s="0">
        <x:v>24.34559</x:v>
      </x:c>
      <x:c t="n" s="0">
        <x:v>26.98255</x:v>
      </x:c>
      <x:c t="n" s="0">
        <x:v>24.85422</x:v>
      </x:c>
      <x:c t="n" s="0">
        <x:v>25.45292</x:v>
      </x:c>
      <x:c t="n" s="0">
        <x:v>29.24375</x:v>
      </x:c>
      <x:c t="n" s="0">
        <x:v>32.83913</x:v>
      </x:c>
      <x:c t="n" s="0">
        <x:v>33.32744</x:v>
      </x:c>
      <x:c t="n" s="0">
        <x:v>31.43383</x:v>
      </x:c>
      <x:c t="n" s="0">
        <x:v>31.45007</x:v>
      </x:c>
      <x:c t="n" s="0">
        <x:v>31.21588</x:v>
      </x:c>
      <x:c t="n" s="0">
        <x:v>29.93637</x:v>
      </x:c>
      <x:c t="n" s="0">
        <x:v>26.96115</x:v>
      </x:c>
      <x:c t="n" s="0">
        <x:v>25.4147</x:v>
      </x:c>
      <x:c t="n" s="0">
        <x:v>43.73691</x:v>
      </x:c>
      <x:c t="n" s="0">
        <x:v>47.386</x:v>
      </x:c>
      <x:c t="n" s="0">
        <x:v>16.67082</x:v>
      </x:c>
      <x:c t="n" s="0">
        <x:v>14.75789</x:v>
      </x:c>
      <x:c t="n" s="0">
        <x:v>10.89428</x:v>
      </x:c>
      <x:c t="n" s="0">
        <x:v>5.33555</x:v>
      </x:c>
      <x:c t="n" s="0">
        <x:v>3.631669</x:v>
      </x:c>
      <x:c t="n" s="0">
        <x:v>9.875679</x:v>
      </x:c>
      <x:c t="n" s="0">
        <x:v>9.095136</x:v>
      </x:c>
      <x:c t="n" s="0">
        <x:v>-13.09504</x:v>
      </x:c>
      <x:c t="n" s="0">
        <x:v>9.514038</x:v>
      </x:c>
      <x:c t="n" s="0">
        <x:v>4.953028</x:v>
      </x:c>
      <x:c t="n" s="0">
        <x:v>2.310235</x:v>
      </x:c>
      <x:c t="n" s="0">
        <x:v>16.76295</x:v>
      </x:c>
      <x:c t="n" s="0">
        <x:v>10.9629</x:v>
      </x:c>
      <x:c t="n" s="0">
        <x:v>20.24781</x:v>
      </x:c>
      <x:c t="n" s="0">
        <x:v>14.38545</x:v>
      </x:c>
      <x:c t="n" s="0">
        <x:v>18.63645</x:v>
      </x:c>
      <x:c t="n" s="0">
        <x:v>9.567349</x:v>
      </x:c>
      <x:c t="n" s="0">
        <x:v>18.61956</x:v>
      </x:c>
      <x:c t="n" s="0">
        <x:v>19.13612</x:v>
      </x:c>
      <x:c t="n" s="0">
        <x:v>25.86462</x:v>
      </x:c>
      <x:c t="n" s="0">
        <x:v>29.25229</x:v>
      </x:c>
      <x:c t="n" s="0">
        <x:v>20.57872</x:v>
      </x:c>
      <x:c t="n" s="0">
        <x:v>26.2644</x:v>
      </x:c>
      <x:c t="n" s="0">
        <x:v>11.68469</x:v>
      </x:c>
      <x:c t="n" s="0">
        <x:v>20.80062</x:v>
      </x:c>
      <x:c t="n" s="0">
        <x:v>25.34626</x:v>
      </x:c>
      <x:c t="n" s="0">
        <x:v>34.9162</x:v>
      </x:c>
      <x:c t="n" s="0">
        <x:v>34.79668</x:v>
      </x:c>
      <x:c t="n" s="0">
        <x:v>29.07076</x:v>
      </x:c>
      <x:c t="n" s="0">
        <x:v>31.28807</x:v>
      </x:c>
      <x:c t="n" s="0">
        <x:v>31.63288</x:v>
      </x:c>
      <x:c t="n" s="0">
        <x:v>27.32838</x:v>
      </x:c>
      <x:c t="n" s="0">
        <x:v>26.72622</x:v>
      </x:c>
      <x:c t="n" s="0">
        <x:v>25.36151</x:v>
      </x:c>
      <x:c t="n" s="0">
        <x:v>48.80996</x:v>
      </x:c>
      <x:c t="n" s="0">
        <x:v>53.67806</x:v>
      </x:c>
      <x:c t="n" s="0">
        <x:v>17.43325</x:v>
      </x:c>
      <x:c t="n" s="0">
        <x:v>14.54383</x:v>
      </x:c>
      <x:c t="n" s="0">
        <x:v>13.41357</x:v>
      </x:c>
      <x:c t="n" s="0">
        <x:v>6.028772</x:v>
      </x:c>
      <x:c t="n" s="0">
        <x:v>4.35842</x:v>
      </x:c>
      <x:c t="n" s="0">
        <x:v>10.41861</x:v>
      </x:c>
      <x:c t="n" s="0">
        <x:v>9.198492</x:v>
      </x:c>
      <x:c t="str">
        <x:v>No</x:v>
      </x:c>
      <x:c t="str">
        <x:v>No</x:v>
      </x:c>
      <x:c t="str">
        <x:v/>
      </x:c>
    </x:row>
    <x:row r="204">
      <x:c t="n" s="11">
        <x:v>203</x:v>
      </x:c>
      <x:c t="str" s="11">
        <x:v/>
      </x:c>
      <x:c t="n" s="8">
        <x:v>43948.8527777778</x:v>
      </x:c>
      <x:c t="n" s="7">
        <x:v>43948.8527777778</x:v>
      </x:c>
      <x:c t="n" s="0">
        <x:v>56.63556</x:v>
      </x:c>
      <x:c t="n" s="0">
        <x:v>61.19039</x:v>
      </x:c>
      <x:c t="n" s="0">
        <x:v>87.7132</x:v>
      </x:c>
      <x:c t="n" s="0">
        <x:v>89.77738</x:v>
      </x:c>
      <x:c t="n" s="0">
        <x:v>-11.93398</x:v>
      </x:c>
      <x:c t="n" s="0">
        <x:v>9.055048</x:v>
      </x:c>
      <x:c t="n" s="0">
        <x:v>5.260617</x:v>
      </x:c>
      <x:c t="n" s="0">
        <x:v>3.444988</x:v>
      </x:c>
      <x:c t="n" s="0">
        <x:v>15.58535</x:v>
      </x:c>
      <x:c t="n" s="0">
        <x:v>10.67206</x:v>
      </x:c>
      <x:c t="n" s="0">
        <x:v>20.54258</x:v>
      </x:c>
      <x:c t="n" s="0">
        <x:v>16.07392</x:v>
      </x:c>
      <x:c t="n" s="0">
        <x:v>17.36649</x:v>
      </x:c>
      <x:c t="n" s="0">
        <x:v>18.84292</x:v>
      </x:c>
      <x:c t="n" s="0">
        <x:v>23.25598</x:v>
      </x:c>
      <x:c t="n" s="0">
        <x:v>19.89212</x:v>
      </x:c>
      <x:c t="n" s="0">
        <x:v>23.59492</x:v>
      </x:c>
      <x:c t="n" s="0">
        <x:v>26.4023</x:v>
      </x:c>
      <x:c t="n" s="0">
        <x:v>24.06183</x:v>
      </x:c>
      <x:c t="n" s="0">
        <x:v>26.86618</x:v>
      </x:c>
      <x:c t="n" s="0">
        <x:v>24.23537</x:v>
      </x:c>
      <x:c t="n" s="0">
        <x:v>25.06398</x:v>
      </x:c>
      <x:c t="n" s="0">
        <x:v>28.75966</x:v>
      </x:c>
      <x:c t="n" s="0">
        <x:v>32.81106</x:v>
      </x:c>
      <x:c t="n" s="0">
        <x:v>33.80418</x:v>
      </x:c>
      <x:c t="n" s="0">
        <x:v>31.51861</x:v>
      </x:c>
      <x:c t="n" s="0">
        <x:v>31.22943</x:v>
      </x:c>
      <x:c t="n" s="0">
        <x:v>31.27278</x:v>
      </x:c>
      <x:c t="n" s="0">
        <x:v>29.60011</x:v>
      </x:c>
      <x:c t="n" s="0">
        <x:v>26.9953</x:v>
      </x:c>
      <x:c t="n" s="0">
        <x:v>25.12552</x:v>
      </x:c>
      <x:c t="n" s="0">
        <x:v>45.58318</x:v>
      </x:c>
      <x:c t="n" s="0">
        <x:v>49.80754</x:v>
      </x:c>
      <x:c t="n" s="0">
        <x:v>16.91253</x:v>
      </x:c>
      <x:c t="n" s="0">
        <x:v>14.94414</x:v>
      </x:c>
      <x:c t="n" s="0">
        <x:v>11.75053</x:v>
      </x:c>
      <x:c t="n" s="0">
        <x:v>5.637465</x:v>
      </x:c>
      <x:c t="n" s="0">
        <x:v>3.573729</x:v>
      </x:c>
      <x:c t="n" s="0">
        <x:v>9.889457</x:v>
      </x:c>
      <x:c t="n" s="0">
        <x:v>9.189408</x:v>
      </x:c>
      <x:c t="n" s="0">
        <x:v>-8.823997</x:v>
      </x:c>
      <x:c t="n" s="0">
        <x:v>9.514038</x:v>
      </x:c>
      <x:c t="n" s="0">
        <x:v>4.953028</x:v>
      </x:c>
      <x:c t="n" s="0">
        <x:v>2.310235</x:v>
      </x:c>
      <x:c t="n" s="0">
        <x:v>16.76295</x:v>
      </x:c>
      <x:c t="n" s="0">
        <x:v>10.3711</x:v>
      </x:c>
      <x:c t="n" s="0">
        <x:v>20.24781</x:v>
      </x:c>
      <x:c t="n" s="0">
        <x:v>14.1493</x:v>
      </x:c>
      <x:c t="n" s="0">
        <x:v>18.63645</x:v>
      </x:c>
      <x:c t="n" s="0">
        <x:v>9.567349</x:v>
      </x:c>
      <x:c t="n" s="0">
        <x:v>26.87131</x:v>
      </x:c>
      <x:c t="n" s="0">
        <x:v>19.13612</x:v>
      </x:c>
      <x:c t="n" s="0">
        <x:v>25.67191</x:v>
      </x:c>
      <x:c t="n" s="0">
        <x:v>25.61013</x:v>
      </x:c>
      <x:c t="n" s="0">
        <x:v>23.56326</x:v>
      </x:c>
      <x:c t="n" s="0">
        <x:v>23.51521</x:v>
      </x:c>
      <x:c t="n" s="0">
        <x:v>26.84592</x:v>
      </x:c>
      <x:c t="n" s="0">
        <x:v>24.14323</x:v>
      </x:c>
      <x:c t="n" s="0">
        <x:v>29.22244</x:v>
      </x:c>
      <x:c t="n" s="0">
        <x:v>34.53828</x:v>
      </x:c>
      <x:c t="n" s="0">
        <x:v>34.88903</x:v>
      </x:c>
      <x:c t="n" s="0">
        <x:v>33.82399</x:v>
      </x:c>
      <x:c t="n" s="0">
        <x:v>30.70617</x:v>
      </x:c>
      <x:c t="n" s="0">
        <x:v>26.07168</x:v>
      </x:c>
      <x:c t="n" s="0">
        <x:v>30.13774</x:v>
      </x:c>
      <x:c t="n" s="0">
        <x:v>26.3771</x:v>
      </x:c>
      <x:c t="n" s="0">
        <x:v>22.47507</x:v>
      </x:c>
      <x:c t="n" s="0">
        <x:v>51.2474</x:v>
      </x:c>
      <x:c t="n" s="0">
        <x:v>55.06603</x:v>
      </x:c>
      <x:c t="n" s="0">
        <x:v>16.8378</x:v>
      </x:c>
      <x:c t="n" s="0">
        <x:v>16.45574</x:v>
      </x:c>
      <x:c t="n" s="0">
        <x:v>16.3598</x:v>
      </x:c>
      <x:c t="n" s="0">
        <x:v>7.654626</x:v>
      </x:c>
      <x:c t="n" s="0">
        <x:v>3.360596</x:v>
      </x:c>
      <x:c t="n" s="0">
        <x:v>9.83699</x:v>
      </x:c>
      <x:c t="n" s="0">
        <x:v>9.035605</x:v>
      </x:c>
      <x:c t="str">
        <x:v>No</x:v>
      </x:c>
      <x:c t="str">
        <x:v>No</x:v>
      </x:c>
      <x:c t="str">
        <x:v/>
      </x:c>
    </x:row>
    <x:row r="205">
      <x:c t="n" s="11">
        <x:v>204</x:v>
      </x:c>
      <x:c t="str" s="11">
        <x:v/>
      </x:c>
      <x:c t="n" s="8">
        <x:v>43948.8527777778</x:v>
      </x:c>
      <x:c t="n" s="7">
        <x:v>43948.8527777778</x:v>
      </x:c>
      <x:c t="n" s="0">
        <x:v>54.89721</x:v>
      </x:c>
      <x:c t="n" s="0">
        <x:v>58.9719</x:v>
      </x:c>
      <x:c t="n" s="0">
        <x:v>86.11138</x:v>
      </x:c>
      <x:c t="n" s="0">
        <x:v>88.2262</x:v>
      </x:c>
      <x:c t="n" s="0">
        <x:v>-11.08793</x:v>
      </x:c>
      <x:c t="n" s="0">
        <x:v>9.125149</x:v>
      </x:c>
      <x:c t="n" s="0">
        <x:v>5.217052</x:v>
      </x:c>
      <x:c t="n" s="0">
        <x:v>3.29671</x:v>
      </x:c>
      <x:c t="n" s="0">
        <x:v>15.77846</x:v>
      </x:c>
      <x:c t="n" s="0">
        <x:v>10.60023</x:v>
      </x:c>
      <x:c t="n" s="0">
        <x:v>20.50078</x:v>
      </x:c>
      <x:c t="n" s="0">
        <x:v>15.83281</x:v>
      </x:c>
      <x:c t="n" s="0">
        <x:v>17.57666</x:v>
      </x:c>
      <x:c t="n" s="0">
        <x:v>18.6875</x:v>
      </x:c>
      <x:c t="n" s="0">
        <x:v>24.34417</x:v>
      </x:c>
      <x:c t="n" s="0">
        <x:v>19.50999</x:v>
      </x:c>
      <x:c t="n" s="0">
        <x:v>23.96727</x:v>
      </x:c>
      <x:c t="n" s="0">
        <x:v>25.84624</x:v>
      </x:c>
      <x:c t="n" s="0">
        <x:v>24.08665</x:v>
      </x:c>
      <x:c t="n" s="0">
        <x:v>26.24238</x:v>
      </x:c>
      <x:c t="n" s="0">
        <x:v>25.40523</x:v>
      </x:c>
      <x:c t="n" s="0">
        <x:v>25.32862</x:v>
      </x:c>
      <x:c t="n" s="0">
        <x:v>29.00639</x:v>
      </x:c>
      <x:c t="n" s="0">
        <x:v>32.96059</x:v>
      </x:c>
      <x:c t="n" s="0">
        <x:v>33.44965</x:v>
      </x:c>
      <x:c t="n" s="0">
        <x:v>31.51723</x:v>
      </x:c>
      <x:c t="n" s="0">
        <x:v>31.1216</x:v>
      </x:c>
      <x:c t="n" s="0">
        <x:v>30.89762</x:v>
      </x:c>
      <x:c t="n" s="0">
        <x:v>29.5747</x:v>
      </x:c>
      <x:c t="n" s="0">
        <x:v>26.88621</x:v>
      </x:c>
      <x:c t="n" s="0">
        <x:v>24.8349</x:v>
      </x:c>
      <x:c t="n" s="0">
        <x:v>47.00916</x:v>
      </x:c>
      <x:c t="n" s="0">
        <x:v>50.939</x:v>
      </x:c>
      <x:c t="n" s="0">
        <x:v>17.56555</x:v>
      </x:c>
      <x:c t="n" s="0">
        <x:v>15.49726</x:v>
      </x:c>
      <x:c t="n" s="0">
        <x:v>13.37443</x:v>
      </x:c>
      <x:c t="n" s="0">
        <x:v>5.989791</x:v>
      </x:c>
      <x:c t="n" s="0">
        <x:v>3.620408</x:v>
      </x:c>
      <x:c t="n" s="0">
        <x:v>9.987994</x:v>
      </x:c>
      <x:c t="n" s="0">
        <x:v>9.248201</x:v>
      </x:c>
      <x:c t="n" s="0">
        <x:v>-8.000957</x:v>
      </x:c>
      <x:c t="n" s="0">
        <x:v>9.514038</x:v>
      </x:c>
      <x:c t="n" s="0">
        <x:v>4.435167</x:v>
      </x:c>
      <x:c t="n" s="0">
        <x:v>3.144904</x:v>
      </x:c>
      <x:c t="n" s="0">
        <x:v>16.76295</x:v>
      </x:c>
      <x:c t="n" s="0">
        <x:v>10.15445</x:v>
      </x:c>
      <x:c t="n" s="0">
        <x:v>20.24781</x:v>
      </x:c>
      <x:c t="n" s="0">
        <x:v>14.06764</x:v>
      </x:c>
      <x:c t="n" s="0">
        <x:v>17.73331</x:v>
      </x:c>
      <x:c t="n" s="0">
        <x:v>23.77412</x:v>
      </x:c>
      <x:c t="n" s="0">
        <x:v>27.95519</x:v>
      </x:c>
      <x:c t="n" s="0">
        <x:v>5.620999</x:v>
      </x:c>
      <x:c t="n" s="0">
        <x:v>25.67191</x:v>
      </x:c>
      <x:c t="n" s="0">
        <x:v>18.87498</x:v>
      </x:c>
      <x:c t="n" s="0">
        <x:v>24.08149</x:v>
      </x:c>
      <x:c t="n" s="0">
        <x:v>18.98839</x:v>
      </x:c>
      <x:c t="n" s="0">
        <x:v>26.25677</x:v>
      </x:c>
      <x:c t="n" s="0">
        <x:v>25.60081</x:v>
      </x:c>
      <x:c t="n" s="0">
        <x:v>27.39285</x:v>
      </x:c>
      <x:c t="n" s="0">
        <x:v>28.91197</x:v>
      </x:c>
      <x:c t="n" s="0">
        <x:v>31.44973</x:v>
      </x:c>
      <x:c t="n" s="0">
        <x:v>31.66236</x:v>
      </x:c>
      <x:c t="n" s="0">
        <x:v>28.78099</x:v>
      </x:c>
      <x:c t="n" s="0">
        <x:v>29.92545</x:v>
      </x:c>
      <x:c t="n" s="0">
        <x:v>29.34654</x:v>
      </x:c>
      <x:c t="n" s="0">
        <x:v>27.59353</x:v>
      </x:c>
      <x:c t="n" s="0">
        <x:v>24.16348</x:v>
      </x:c>
      <x:c t="n" s="0">
        <x:v>51.29044</x:v>
      </x:c>
      <x:c t="n" s="0">
        <x:v>53.86848</x:v>
      </x:c>
      <x:c t="n" s="0">
        <x:v>20.86449</x:v>
      </x:c>
      <x:c t="n" s="0">
        <x:v>17.21927</x:v>
      </x:c>
      <x:c t="n" s="0">
        <x:v>18.11847</x:v>
      </x:c>
      <x:c t="n" s="0">
        <x:v>7.403255</x:v>
      </x:c>
      <x:c t="n" s="0">
        <x:v>4.599224</x:v>
      </x:c>
      <x:c t="n" s="0">
        <x:v>10.36262</x:v>
      </x:c>
      <x:c t="n" s="0">
        <x:v>9.742741</x:v>
      </x:c>
      <x:c t="str">
        <x:v>No</x:v>
      </x:c>
      <x:c t="str">
        <x:v>No</x:v>
      </x:c>
      <x:c t="str">
        <x:v/>
      </x:c>
    </x:row>
    <x:row r="206">
      <x:c t="n" s="11">
        <x:v>205</x:v>
      </x:c>
      <x:c t="str" s="11">
        <x:v/>
      </x:c>
      <x:c t="n" s="8">
        <x:v>43948.8527777778</x:v>
      </x:c>
      <x:c t="n" s="7">
        <x:v>43948.8527777778</x:v>
      </x:c>
      <x:c t="n" s="0">
        <x:v>54.21087</x:v>
      </x:c>
      <x:c t="n" s="0">
        <x:v>58.9719</x:v>
      </x:c>
      <x:c t="n" s="0">
        <x:v>85.70975</x:v>
      </x:c>
      <x:c t="n" s="0">
        <x:v>88.174</x:v>
      </x:c>
      <x:c t="n" s="0">
        <x:v>-10.47653</x:v>
      </x:c>
      <x:c t="n" s="0">
        <x:v>9.184134</x:v>
      </x:c>
      <x:c t="n" s="0">
        <x:v>4.967534</x:v>
      </x:c>
      <x:c t="n" s="0">
        <x:v>3.490857</x:v>
      </x:c>
      <x:c t="n" s="0">
        <x:v>15.93684</x:v>
      </x:c>
      <x:c t="n" s="0">
        <x:v>10.53794</x:v>
      </x:c>
      <x:c t="n" s="0">
        <x:v>20.46476</x:v>
      </x:c>
      <x:c t="n" s="0">
        <x:v>15.61574</x:v>
      </x:c>
      <x:c t="n" s="0">
        <x:v>17.27712</x:v>
      </x:c>
      <x:c t="n" s="0">
        <x:v>20.71991</x:v>
      </x:c>
      <x:c t="n" s="0">
        <x:v>25.09703</x:v>
      </x:c>
      <x:c t="n" s="0">
        <x:v>18.8549</x:v>
      </x:c>
      <x:c t="n" s="0">
        <x:v>23.8707</x:v>
      </x:c>
      <x:c t="n" s="0">
        <x:v>25.27457</x:v>
      </x:c>
      <x:c t="n" s="0">
        <x:v>24.04061</x:v>
      </x:c>
      <x:c t="n" s="0">
        <x:v>25.78326</x:v>
      </x:c>
      <x:c t="n" s="0">
        <x:v>25.02008</x:v>
      </x:c>
      <x:c t="n" s="0">
        <x:v>24.93589</x:v>
      </x:c>
      <x:c t="n" s="0">
        <x:v>28.76179</x:v>
      </x:c>
      <x:c t="n" s="0">
        <x:v>32.73288</x:v>
      </x:c>
      <x:c t="n" s="0">
        <x:v>33.22435</x:v>
      </x:c>
      <x:c t="n" s="0">
        <x:v>31.75069</x:v>
      </x:c>
      <x:c t="n" s="0">
        <x:v>31.16758</x:v>
      </x:c>
      <x:c t="n" s="0">
        <x:v>31.61693</x:v>
      </x:c>
      <x:c t="n" s="0">
        <x:v>29.96682</x:v>
      </x:c>
      <x:c t="n" s="0">
        <x:v>26.83279</x:v>
      </x:c>
      <x:c t="n" s="0">
        <x:v>25.01726</x:v>
      </x:c>
      <x:c t="n" s="0">
        <x:v>47.77663</x:v>
      </x:c>
      <x:c t="n" s="0">
        <x:v>51.16771</x:v>
      </x:c>
      <x:c t="n" s="0">
        <x:v>17.82736</x:v>
      </x:c>
      <x:c t="n" s="0">
        <x:v>15.88435</x:v>
      </x:c>
      <x:c t="n" s="0">
        <x:v>14.39621</x:v>
      </x:c>
      <x:c t="n" s="0">
        <x:v>6.133945</x:v>
      </x:c>
      <x:c t="n" s="0">
        <x:v>3.726342</x:v>
      </x:c>
      <x:c t="n" s="0">
        <x:v>10.08241</x:v>
      </x:c>
      <x:c t="n" s="0">
        <x:v>9.21913</x:v>
      </x:c>
      <x:c t="n" s="0">
        <x:v>-8.000957</x:v>
      </x:c>
      <x:c t="n" s="0">
        <x:v>9.514038</x:v>
      </x:c>
      <x:c t="n" s="0">
        <x:v>2.359593</x:v>
      </x:c>
      <x:c t="n" s="0">
        <x:v>4.976317</x:v>
      </x:c>
      <x:c t="n" s="0">
        <x:v>16.76295</x:v>
      </x:c>
      <x:c t="n" s="0">
        <x:v>10.15445</x:v>
      </x:c>
      <x:c t="n" s="0">
        <x:v>19.18161</x:v>
      </x:c>
      <x:c t="n" s="0">
        <x:v>14.06764</x:v>
      </x:c>
      <x:c t="n" s="0">
        <x:v>12.59805</x:v>
      </x:c>
      <x:c t="n" s="0">
        <x:v>25.75306</x:v>
      </x:c>
      <x:c t="n" s="0">
        <x:v>27.95519</x:v>
      </x:c>
      <x:c t="n" s="0">
        <x:v>5.620999</x:v>
      </x:c>
      <x:c t="n" s="0">
        <x:v>18.21468</x:v>
      </x:c>
      <x:c t="n" s="0">
        <x:v>15.80864</x:v>
      </x:c>
      <x:c t="n" s="0">
        <x:v>23.60616</x:v>
      </x:c>
      <x:c t="n" s="0">
        <x:v>20.46552</x:v>
      </x:c>
      <x:c t="n" s="0">
        <x:v>23.08311</x:v>
      </x:c>
      <x:c t="n" s="0">
        <x:v>22.46872</x:v>
      </x:c>
      <x:c t="n" s="0">
        <x:v>27.73291</x:v>
      </x:c>
      <x:c t="n" s="0">
        <x:v>32.17975</x:v>
      </x:c>
      <x:c t="n" s="0">
        <x:v>32.23976</x:v>
      </x:c>
      <x:c t="n" s="0">
        <x:v>31.37583</x:v>
      </x:c>
      <x:c t="n" s="0">
        <x:v>31.45419</x:v>
      </x:c>
      <x:c t="n" s="0">
        <x:v>34.29134</x:v>
      </x:c>
      <x:c t="n" s="0">
        <x:v>31.1508</x:v>
      </x:c>
      <x:c t="n" s="0">
        <x:v>26.70496</x:v>
      </x:c>
      <x:c t="n" s="0">
        <x:v>26.27377</x:v>
      </x:c>
      <x:c t="n" s="0">
        <x:v>49.75333</x:v>
      </x:c>
      <x:c t="n" s="0">
        <x:v>51.54993</x:v>
      </x:c>
      <x:c t="n" s="0">
        <x:v>18.86209</x:v>
      </x:c>
      <x:c t="n" s="0">
        <x:v>18.73275</x:v>
      </x:c>
      <x:c t="n" s="0">
        <x:v>17.82153</x:v>
      </x:c>
      <x:c t="n" s="0">
        <x:v>7.413845</x:v>
      </x:c>
      <x:c t="n" s="0">
        <x:v>3.242666</x:v>
      </x:c>
      <x:c t="n" s="0">
        <x:v>12.05726</x:v>
      </x:c>
      <x:c t="n" s="0">
        <x:v>8.834017</x:v>
      </x:c>
      <x:c t="str">
        <x:v>No</x:v>
      </x:c>
      <x:c t="str">
        <x:v>No</x:v>
      </x:c>
      <x:c t="str">
        <x:v/>
      </x:c>
    </x:row>
    <x:row r="207">
      <x:c t="n" s="11">
        <x:v>206</x:v>
      </x:c>
      <x:c t="str" s="11">
        <x:v/>
      </x:c>
      <x:c t="n" s="8">
        <x:v>43948.8527777778</x:v>
      </x:c>
      <x:c t="n" s="7">
        <x:v>43948.8527777778</x:v>
      </x:c>
      <x:c t="n" s="0">
        <x:v>53.72832</x:v>
      </x:c>
      <x:c t="n" s="0">
        <x:v>57.21099</x:v>
      </x:c>
      <x:c t="n" s="0">
        <x:v>74.03949</x:v>
      </x:c>
      <x:c t="n" s="0">
        <x:v>78.5527</x:v>
      </x:c>
      <x:c t="n" s="0">
        <x:v>-10.0149</x:v>
      </x:c>
      <x:c t="n" s="0">
        <x:v>9.233883</x:v>
      </x:c>
      <x:c t="n" s="0">
        <x:v>4.671454</x:v>
      </x:c>
      <x:c t="n" s="0">
        <x:v>3.741994</x:v>
      </x:c>
      <x:c t="n" s="0">
        <x:v>16.06767</x:v>
      </x:c>
      <x:c t="n" s="0">
        <x:v>10.48403</x:v>
      </x:c>
      <x:c t="n" s="0">
        <x:v>20.16092</x:v>
      </x:c>
      <x:c t="n" s="0">
        <x:v>15.44975</x:v>
      </x:c>
      <x:c t="n" s="0">
        <x:v>16.83749</x:v>
      </x:c>
      <x:c t="n" s="0">
        <x:v>21.92294</x:v>
      </x:c>
      <x:c t="n" s="0">
        <x:v>25.65053</x:v>
      </x:c>
      <x:c t="n" s="0">
        <x:v>18.20471</x:v>
      </x:c>
      <x:c t="n" s="0">
        <x:v>23.38268</x:v>
      </x:c>
      <x:c t="n" s="0">
        <x:v>24.66033</x:v>
      </x:c>
      <x:c t="n" s="0">
        <x:v>23.81701</x:v>
      </x:c>
      <x:c t="n" s="0">
        <x:v>25.18469</x:v>
      </x:c>
      <x:c t="n" s="0">
        <x:v>24.90616</x:v>
      </x:c>
      <x:c t="n" s="0">
        <x:v>24.97896</x:v>
      </x:c>
      <x:c t="n" s="0">
        <x:v>28.60057</x:v>
      </x:c>
      <x:c t="n" s="0">
        <x:v>32.6552</x:v>
      </x:c>
      <x:c t="n" s="0">
        <x:v>33.16604</x:v>
      </x:c>
      <x:c t="n" s="0">
        <x:v>31.69951</x:v>
      </x:c>
      <x:c t="n" s="0">
        <x:v>31.43361</x:v>
      </x:c>
      <x:c t="n" s="0">
        <x:v>31.34558</x:v>
      </x:c>
      <x:c t="n" s="0">
        <x:v>29.92858</x:v>
      </x:c>
      <x:c t="n" s="0">
        <x:v>26.76247</x:v>
      </x:c>
      <x:c t="n" s="0">
        <x:v>25.14736</x:v>
      </x:c>
      <x:c t="n" s="0">
        <x:v>48.20989</x:v>
      </x:c>
      <x:c t="n" s="0">
        <x:v>51.19587</x:v>
      </x:c>
      <x:c t="n" s="0">
        <x:v>18.17833</x:v>
      </x:c>
      <x:c t="n" s="0">
        <x:v>16.44168</x:v>
      </x:c>
      <x:c t="n" s="0">
        <x:v>15.27576</x:v>
      </x:c>
      <x:c t="n" s="0">
        <x:v>6.49458</x:v>
      </x:c>
      <x:c t="n" s="0">
        <x:v>3.661311</x:v>
      </x:c>
      <x:c t="n" s="0">
        <x:v>10.39208</x:v>
      </x:c>
      <x:c t="n" s="0">
        <x:v>9.101509</x:v>
      </x:c>
      <x:c t="n" s="0">
        <x:v>-8.000957</x:v>
      </x:c>
      <x:c t="n" s="0">
        <x:v>9.514038</x:v>
      </x:c>
      <x:c t="n" s="0">
        <x:v>2.359593</x:v>
      </x:c>
      <x:c t="n" s="0">
        <x:v>4.976317</x:v>
      </x:c>
      <x:c t="n" s="0">
        <x:v>16.76295</x:v>
      </x:c>
      <x:c t="n" s="0">
        <x:v>10.15445</x:v>
      </x:c>
      <x:c t="n" s="0">
        <x:v>17.76539</x:v>
      </x:c>
      <x:c t="n" s="0">
        <x:v>15.1621</x:v>
      </x:c>
      <x:c t="n" s="0">
        <x:v>12.59805</x:v>
      </x:c>
      <x:c t="n" s="0">
        <x:v>25.75306</x:v>
      </x:c>
      <x:c t="n" s="0">
        <x:v>26.74715</x:v>
      </x:c>
      <x:c t="n" s="0">
        <x:v>5.620999</x:v>
      </x:c>
      <x:c t="n" s="0">
        <x:v>18.21468</x:v>
      </x:c>
      <x:c t="n" s="0">
        <x:v>20.1078</x:v>
      </x:c>
      <x:c t="n" s="0">
        <x:v>19.50855</x:v>
      </x:c>
      <x:c t="n" s="0">
        <x:v>16.96923</x:v>
      </x:c>
      <x:c t="n" s="0">
        <x:v>24.95097</x:v>
      </x:c>
      <x:c t="n" s="0">
        <x:v>25.27901</x:v>
      </x:c>
      <x:c t="n" s="0">
        <x:v>29.67619</x:v>
      </x:c>
      <x:c t="n" s="0">
        <x:v>32.03618</x:v>
      </x:c>
      <x:c t="n" s="0">
        <x:v>30.67263</x:v>
      </x:c>
      <x:c t="n" s="0">
        <x:v>30.97738</x:v>
      </x:c>
      <x:c t="n" s="0">
        <x:v>33.64808</x:v>
      </x:c>
      <x:c t="n" s="0">
        <x:v>28.44155</x:v>
      </x:c>
      <x:c t="n" s="0">
        <x:v>28.93738</x:v>
      </x:c>
      <x:c t="n" s="0">
        <x:v>26.49709</x:v>
      </x:c>
      <x:c t="n" s="0">
        <x:v>24.68898</x:v>
      </x:c>
      <x:c t="n" s="0">
        <x:v>50.28403</x:v>
      </x:c>
      <x:c t="n" s="0">
        <x:v>51.39989</x:v>
      </x:c>
      <x:c t="n" s="0">
        <x:v>19.41957</x:v>
      </x:c>
      <x:c t="n" s="0">
        <x:v>20.58667</x:v>
      </x:c>
      <x:c t="n" s="0">
        <x:v>20.32968</x:v>
      </x:c>
      <x:c t="n" s="0">
        <x:v>8.226377</x:v>
      </x:c>
      <x:c t="n" s="0">
        <x:v>2.656659</x:v>
      </x:c>
      <x:c t="n" s="0">
        <x:v>10.33499</x:v>
      </x:c>
      <x:c t="n" s="0">
        <x:v>8.821997</x:v>
      </x:c>
      <x:c t="str">
        <x:v>No</x:v>
      </x:c>
      <x:c t="str">
        <x:v>No</x:v>
      </x:c>
      <x:c t="str">
        <x:v/>
      </x:c>
    </x:row>
    <x:row r="208">
      <x:c t="n" s="11">
        <x:v>207</x:v>
      </x:c>
      <x:c t="str" s="11">
        <x:v/>
      </x:c>
      <x:c t="n" s="8">
        <x:v>43948.8527777778</x:v>
      </x:c>
      <x:c t="n" s="7">
        <x:v>43948.8527777778</x:v>
      </x:c>
      <x:c t="n" s="0">
        <x:v>55.13691</x:v>
      </x:c>
      <x:c t="n" s="0">
        <x:v>58.9719</x:v>
      </x:c>
      <x:c t="n" s="0">
        <x:v>81.68525</x:v>
      </x:c>
      <x:c t="n" s="0">
        <x:v>83.92244</x:v>
      </x:c>
      <x:c t="n" s="0">
        <x:v>-9.379972</x:v>
      </x:c>
      <x:c t="n" s="0">
        <x:v>9.218913</x:v>
      </x:c>
      <x:c t="n" s="0">
        <x:v>4.401561</x:v>
      </x:c>
      <x:c t="n" s="0">
        <x:v>3.945544</x:v>
      </x:c>
      <x:c t="n" s="0">
        <x:v>15.95687</x:v>
      </x:c>
      <x:c t="n" s="0">
        <x:v>10.43745</x:v>
      </x:c>
      <x:c t="n" s="0">
        <x:v>19.88346</x:v>
      </x:c>
      <x:c t="n" s="0">
        <x:v>15.48825</x:v>
      </x:c>
      <x:c t="n" s="0">
        <x:v>16.73957</x:v>
      </x:c>
      <x:c t="n" s="0">
        <x:v>22.71951</x:v>
      </x:c>
      <x:c t="n" s="0">
        <x:v>25.27843</x:v>
      </x:c>
      <x:c t="n" s="0">
        <x:v>17.71403</x:v>
      </x:c>
      <x:c t="n" s="0">
        <x:v>23.19591</x:v>
      </x:c>
      <x:c t="n" s="0">
        <x:v>24.87264</x:v>
      </x:c>
      <x:c t="n" s="0">
        <x:v>23.34019</x:v>
      </x:c>
      <x:c t="n" s="0">
        <x:v>24.9218</x:v>
      </x:c>
      <x:c t="n" s="0">
        <x:v>24.83839</x:v>
      </x:c>
      <x:c t="n" s="0">
        <x:v>24.63638</x:v>
      </x:c>
      <x:c t="n" s="0">
        <x:v>28.64239</x:v>
      </x:c>
      <x:c t="n" s="0">
        <x:v>32.51119</x:v>
      </x:c>
      <x:c t="n" s="0">
        <x:v>32.8562</x:v>
      </x:c>
      <x:c t="n" s="0">
        <x:v>31.65271</x:v>
      </x:c>
      <x:c t="n" s="0">
        <x:v>31.61984</x:v>
      </x:c>
      <x:c t="n" s="0">
        <x:v>31.21816</x:v>
      </x:c>
      <x:c t="n" s="0">
        <x:v>30.18797</x:v>
      </x:c>
      <x:c t="n" s="0">
        <x:v>26.85066</x:v>
      </x:c>
      <x:c t="n" s="0">
        <x:v>24.83335</x:v>
      </x:c>
      <x:c t="n" s="0">
        <x:v>48.5063</x:v>
      </x:c>
      <x:c t="n" s="0">
        <x:v>51.13357</x:v>
      </x:c>
      <x:c t="n" s="0">
        <x:v>18.15092</x:v>
      </x:c>
      <x:c t="n" s="0">
        <x:v>18.03279</x:v>
      </x:c>
      <x:c t="n" s="0">
        <x:v>17.18027</x:v>
      </x:c>
      <x:c t="n" s="0">
        <x:v>7.186311</x:v>
      </x:c>
      <x:c t="n" s="0">
        <x:v>3.740051</x:v>
      </x:c>
      <x:c t="n" s="0">
        <x:v>10.28539</x:v>
      </x:c>
      <x:c t="n" s="0">
        <x:v>9.120437</x:v>
      </x:c>
      <x:c t="n" s="0">
        <x:v>-5.740223</x:v>
      </x:c>
      <x:c t="n" s="0">
        <x:v>8.609587</x:v>
      </x:c>
      <x:c t="n" s="0">
        <x:v>2.359593</x:v>
      </x:c>
      <x:c t="n" s="0">
        <x:v>4.976317</x:v>
      </x:c>
      <x:c t="n" s="0">
        <x:v>12.13158</x:v>
      </x:c>
      <x:c t="n" s="0">
        <x:v>10.15445</x:v>
      </x:c>
      <x:c t="n" s="0">
        <x:v>17.76539</x:v>
      </x:c>
      <x:c t="n" s="0">
        <x:v>15.70692</x:v>
      </x:c>
      <x:c t="n" s="0">
        <x:v>18.36871</x:v>
      </x:c>
      <x:c t="n" s="0">
        <x:v>25.60495</x:v>
      </x:c>
      <x:c t="n" s="0">
        <x:v>12.53286</x:v>
      </x:c>
      <x:c t="n" s="0">
        <x:v>15.43606</x:v>
      </x:c>
      <x:c t="n" s="0">
        <x:v>25.01826</x:v>
      </x:c>
      <x:c t="n" s="0">
        <x:v>27.72708</x:v>
      </x:c>
      <x:c t="n" s="0">
        <x:v>24.70164</x:v>
      </x:c>
      <x:c t="n" s="0">
        <x:v>24.75138</x:v>
      </x:c>
      <x:c t="n" s="0">
        <x:v>23.01503</x:v>
      </x:c>
      <x:c t="n" s="0">
        <x:v>18.7541</x:v>
      </x:c>
      <x:c t="n" s="0">
        <x:v>25.78499</x:v>
      </x:c>
      <x:c t="n" s="0">
        <x:v>30.29897</x:v>
      </x:c>
      <x:c t="n" s="0">
        <x:v>32.87951</x:v>
      </x:c>
      <x:c t="n" s="0">
        <x:v>32.3657</x:v>
      </x:c>
      <x:c t="n" s="0">
        <x:v>32.28764</x:v>
      </x:c>
      <x:c t="n" s="0">
        <x:v>33.39687</x:v>
      </x:c>
      <x:c t="n" s="0">
        <x:v>30.93294</x:v>
      </x:c>
      <x:c t="n" s="0">
        <x:v>30.20489</x:v>
      </x:c>
      <x:c t="n" s="0">
        <x:v>25.60552</x:v>
      </x:c>
      <x:c t="n" s="0">
        <x:v>50.20586</x:v>
      </x:c>
      <x:c t="n" s="0">
        <x:v>51.21521</x:v>
      </x:c>
      <x:c t="n" s="0">
        <x:v>17.71629</x:v>
      </x:c>
      <x:c t="n" s="0">
        <x:v>22.85658</x:v>
      </x:c>
      <x:c t="n" s="0">
        <x:v>23.29256</x:v>
      </x:c>
      <x:c t="n" s="0">
        <x:v>12.61033</x:v>
      </x:c>
      <x:c t="n" s="0">
        <x:v>5.491998</x:v>
      </x:c>
      <x:c t="n" s="0">
        <x:v>10.68224</x:v>
      </x:c>
      <x:c t="n" s="0">
        <x:v>8.794613</x:v>
      </x:c>
      <x:c t="str">
        <x:v>No</x:v>
      </x:c>
      <x:c t="str">
        <x:v>No</x:v>
      </x:c>
      <x:c t="str">
        <x:v/>
      </x:c>
    </x:row>
    <x:row r="209">
      <x:c t="n" s="11">
        <x:v>208</x:v>
      </x:c>
      <x:c t="str" s="11">
        <x:v/>
      </x:c>
      <x:c t="n" s="8">
        <x:v>43948.8527777778</x:v>
      </x:c>
      <x:c t="n" s="7">
        <x:v>43948.8527777778</x:v>
      </x:c>
      <x:c t="n" s="0">
        <x:v>55.97719</x:v>
      </x:c>
      <x:c t="n" s="0">
        <x:v>58.9719</x:v>
      </x:c>
      <x:c t="n" s="0">
        <x:v>82.24903</x:v>
      </x:c>
      <x:c t="n" s="0">
        <x:v>85.15881</x:v>
      </x:c>
      <x:c t="n" s="0">
        <x:v>-8.548271</x:v>
      </x:c>
      <x:c t="n" s="0">
        <x:v>9.116502</x:v>
      </x:c>
      <x:c t="n" s="0">
        <x:v>4.156994</x:v>
      </x:c>
      <x:c t="n" s="0">
        <x:v>4.112132</x:v>
      </x:c>
      <x:c t="n" s="0">
        <x:v>15.48992</x:v>
      </x:c>
      <x:c t="n" s="0">
        <x:v>10.39727</x:v>
      </x:c>
      <x:c t="n" s="0">
        <x:v>19.63161</x:v>
      </x:c>
      <x:c t="n" s="0">
        <x:v>15.52086</x:v>
      </x:c>
      <x:c t="n" s="0">
        <x:v>17.10887</x:v>
      </x:c>
      <x:c t="n" s="0">
        <x:v>23.27442</x:v>
      </x:c>
      <x:c t="n" s="0">
        <x:v>24.63241</x:v>
      </x:c>
      <x:c t="n" s="0">
        <x:v>17.49799</x:v>
      </x:c>
      <x:c t="n" s="0">
        <x:v>23.74465</x:v>
      </x:c>
      <x:c t="n" s="0">
        <x:v>25.42521</x:v>
      </x:c>
      <x:c t="n" s="0">
        <x:v>24.70223</x:v>
      </x:c>
      <x:c t="n" s="0">
        <x:v>24.79358</x:v>
      </x:c>
      <x:c t="n" s="0">
        <x:v>24.73261</x:v>
      </x:c>
      <x:c t="n" s="0">
        <x:v>24.21799</x:v>
      </x:c>
      <x:c t="n" s="0">
        <x:v>28.90951</x:v>
      </x:c>
      <x:c t="n" s="0">
        <x:v>32.17985</x:v>
      </x:c>
      <x:c t="n" s="0">
        <x:v>32.67542</x:v>
      </x:c>
      <x:c t="n" s="0">
        <x:v>32.11759</x:v>
      </x:c>
      <x:c t="n" s="0">
        <x:v>31.48718</x:v>
      </x:c>
      <x:c t="n" s="0">
        <x:v>31.56906</x:v>
      </x:c>
      <x:c t="n" s="0">
        <x:v>29.67924</x:v>
      </x:c>
      <x:c t="n" s="0">
        <x:v>27.66026</x:v>
      </x:c>
      <x:c t="n" s="0">
        <x:v>25.49589</x:v>
      </x:c>
      <x:c t="n" s="0">
        <x:v>49.13207</x:v>
      </x:c>
      <x:c t="n" s="0">
        <x:v>51.30706</x:v>
      </x:c>
      <x:c t="n" s="0">
        <x:v>17.9971</x:v>
      </x:c>
      <x:c t="n" s="0">
        <x:v>19.35583</x:v>
      </x:c>
      <x:c t="n" s="0">
        <x:v>18.69839</x:v>
      </x:c>
      <x:c t="n" s="0">
        <x:v>8.645699</x:v>
      </x:c>
      <x:c t="n" s="0">
        <x:v>4.242815</x:v>
      </x:c>
      <x:c t="n" s="0">
        <x:v>10.45151</x:v>
      </x:c>
      <x:c t="n" s="0">
        <x:v>9.471088</x:v>
      </x:c>
      <x:c t="n" s="0">
        <x:v>-5.495479</x:v>
      </x:c>
      <x:c t="n" s="0">
        <x:v>8.463511</x:v>
      </x:c>
      <x:c t="n" s="0">
        <x:v>2.359593</x:v>
      </x:c>
      <x:c t="n" s="0">
        <x:v>4.976317</x:v>
      </x:c>
      <x:c t="n" s="0">
        <x:v>10.7521</x:v>
      </x:c>
      <x:c t="n" s="0">
        <x:v>11.36011</x:v>
      </x:c>
      <x:c t="n" s="0">
        <x:v>17.76539</x:v>
      </x:c>
      <x:c t="n" s="0">
        <x:v>15.66563</x:v>
      </x:c>
      <x:c t="n" s="0">
        <x:v>18.80244</x:v>
      </x:c>
      <x:c t="n" s="0">
        <x:v>25.58338</x:v>
      </x:c>
      <x:c t="n" s="0">
        <x:v>12.53286</x:v>
      </x:c>
      <x:c t="n" s="0">
        <x:v>15.95896</x:v>
      </x:c>
      <x:c t="n" s="0">
        <x:v>26.03486</x:v>
      </x:c>
      <x:c t="n" s="0">
        <x:v>26.16666</x:v>
      </x:c>
      <x:c t="n" s="0">
        <x:v>29.88147</x:v>
      </x:c>
      <x:c t="n" s="0">
        <x:v>23.06495</x:v>
      </x:c>
      <x:c t="n" s="0">
        <x:v>24.80985</x:v>
      </x:c>
      <x:c t="n" s="0">
        <x:v>22.11763</x:v>
      </x:c>
      <x:c t="n" s="0">
        <x:v>30.91349</x:v>
      </x:c>
      <x:c t="n" s="0">
        <x:v>29.85227</x:v>
      </x:c>
      <x:c t="n" s="0">
        <x:v>31.04106</x:v>
      </x:c>
      <x:c t="n" s="0">
        <x:v>35.10537</x:v>
      </x:c>
      <x:c t="n" s="0">
        <x:v>27.94547</x:v>
      </x:c>
      <x:c t="n" s="0">
        <x:v>29.35316</x:v>
      </x:c>
      <x:c t="n" s="0">
        <x:v>26.68608</x:v>
      </x:c>
      <x:c t="n" s="0">
        <x:v>27.5481</x:v>
      </x:c>
      <x:c t="n" s="0">
        <x:v>28.38968</x:v>
      </x:c>
      <x:c t="n" s="0">
        <x:v>52.64469</x:v>
      </x:c>
      <x:c t="n" s="0">
        <x:v>52.52741</x:v>
      </x:c>
      <x:c t="n" s="0">
        <x:v>17.90012</x:v>
      </x:c>
      <x:c t="n" s="0">
        <x:v>23.33407</x:v>
      </x:c>
      <x:c t="n" s="0">
        <x:v>22.14335</x:v>
      </x:c>
      <x:c t="n" s="0">
        <x:v>12.43341</x:v>
      </x:c>
      <x:c t="n" s="0">
        <x:v>7.235912</x:v>
      </x:c>
      <x:c t="n" s="0">
        <x:v>10.91733</x:v>
      </x:c>
      <x:c t="n" s="0">
        <x:v>11.20402</x:v>
      </x:c>
      <x:c t="str">
        <x:v>No</x:v>
      </x:c>
      <x:c t="str">
        <x:v>No</x:v>
      </x:c>
      <x:c t="str">
        <x:v/>
      </x:c>
    </x:row>
    <x:row r="210">
      <x:c t="n" s="11">
        <x:v>209</x:v>
      </x:c>
      <x:c t="str" s="11">
        <x:v/>
      </x:c>
      <x:c t="n" s="8">
        <x:v>43948.8527777778</x:v>
      </x:c>
      <x:c t="n" s="7">
        <x:v>43948.8527777778</x:v>
      </x:c>
      <x:c t="n" s="0">
        <x:v>55.71258</x:v>
      </x:c>
      <x:c t="n" s="0">
        <x:v>58.9719</x:v>
      </x:c>
      <x:c t="n" s="0">
        <x:v>84.16485</x:v>
      </x:c>
      <x:c t="n" s="0">
        <x:v>85.41519</x:v>
      </x:c>
      <x:c t="n" s="0">
        <x:v>-7.945665</x:v>
      </x:c>
      <x:c t="n" s="0">
        <x:v>9.027086</x:v>
      </x:c>
      <x:c t="n" s="0">
        <x:v>3.936639</x:v>
      </x:c>
      <x:c t="n" s="0">
        <x:v>4.249512</x:v>
      </x:c>
      <x:c t="n" s="0">
        <x:v>15.04707</x:v>
      </x:c>
      <x:c t="n" s="0">
        <x:v>10.79585</x:v>
      </x:c>
      <x:c t="n" s="0">
        <x:v>19.40432</x:v>
      </x:c>
      <x:c t="n" s="0">
        <x:v>15.53384</x:v>
      </x:c>
      <x:c t="n" s="0">
        <x:v>17.40116</x:v>
      </x:c>
      <x:c t="n" s="0">
        <x:v>23.69797</x:v>
      </x:c>
      <x:c t="n" s="0">
        <x:v>23.99264</x:v>
      </x:c>
      <x:c t="n" s="0">
        <x:v>17.30458</x:v>
      </x:c>
      <x:c t="n" s="0">
        <x:v>24.16397</x:v>
      </x:c>
      <x:c t="n" s="0">
        <x:v>25.08981</x:v>
      </x:c>
      <x:c t="n" s="0">
        <x:v>25.52762</x:v>
      </x:c>
      <x:c t="n" s="0">
        <x:v>24.50365</x:v>
      </x:c>
      <x:c t="n" s="0">
        <x:v>24.56183</x:v>
      </x:c>
      <x:c t="n" s="0">
        <x:v>24.23748</x:v>
      </x:c>
      <x:c t="n" s="0">
        <x:v>28.81602</x:v>
      </x:c>
      <x:c t="n" s="0">
        <x:v>31.93372</x:v>
      </x:c>
      <x:c t="n" s="0">
        <x:v>32.47177</x:v>
      </x:c>
      <x:c t="n" s="0">
        <x:v>32.23987</x:v>
      </x:c>
      <x:c t="n" s="0">
        <x:v>31.03764</x:v>
      </x:c>
      <x:c t="n" s="0">
        <x:v>31.0519</x:v>
      </x:c>
      <x:c t="n" s="0">
        <x:v>29.72884</x:v>
      </x:c>
      <x:c t="n" s="0">
        <x:v>27.47707</x:v>
      </x:c>
      <x:c t="n" s="0">
        <x:v>25.68792</x:v>
      </x:c>
      <x:c t="n" s="0">
        <x:v>49.92973</x:v>
      </x:c>
      <x:c t="n" s="0">
        <x:v>51.53978</x:v>
      </x:c>
      <x:c t="n" s="0">
        <x:v>18.18404</x:v>
      </x:c>
      <x:c t="n" s="0">
        <x:v>20.25637</x:v>
      </x:c>
      <x:c t="n" s="0">
        <x:v>19.6975</x:v>
      </x:c>
      <x:c t="n" s="0">
        <x:v>9.758025</x:v>
      </x:c>
      <x:c t="n" s="0">
        <x:v>4.736794</x:v>
      </x:c>
      <x:c t="n" s="0">
        <x:v>10.52514</x:v>
      </x:c>
      <x:c t="n" s="0">
        <x:v>9.462063</x:v>
      </x:c>
      <x:c t="n" s="0">
        <x:v>-5.495479</x:v>
      </x:c>
      <x:c t="n" s="0">
        <x:v>8.463511</x:v>
      </x:c>
      <x:c t="n" s="0">
        <x:v>2.359593</x:v>
      </x:c>
      <x:c t="n" s="0">
        <x:v>4.976317</x:v>
      </x:c>
      <x:c t="n" s="0">
        <x:v>10.7521</x:v>
      </x:c>
      <x:c t="n" s="0">
        <x:v>12.83384</x:v>
      </x:c>
      <x:c t="n" s="0">
        <x:v>15.86609</x:v>
      </x:c>
      <x:c t="n" s="0">
        <x:v>15.59592</x:v>
      </x:c>
      <x:c t="n" s="0">
        <x:v>18.80244</x:v>
      </x:c>
      <x:c t="n" s="0">
        <x:v>25.58338</x:v>
      </x:c>
      <x:c t="n" s="0">
        <x:v>12.53286</x:v>
      </x:c>
      <x:c t="n" s="0">
        <x:v>15.75544</x:v>
      </x:c>
      <x:c t="n" s="0">
        <x:v>26.07672</x:v>
      </x:c>
      <x:c t="n" s="0">
        <x:v>20.62977</x:v>
      </x:c>
      <x:c t="n" s="0">
        <x:v>26.84434</x:v>
      </x:c>
      <x:c t="n" s="0">
        <x:v>21.00666</x:v>
      </x:c>
      <x:c t="n" s="0">
        <x:v>21.64893</x:v>
      </x:c>
      <x:c t="n" s="0">
        <x:v>27.36928</x:v>
      </x:c>
      <x:c t="n" s="0">
        <x:v>29.06128</x:v>
      </x:c>
      <x:c t="n" s="0">
        <x:v>32.66737</x:v>
      </x:c>
      <x:c t="n" s="0">
        <x:v>27.92703</x:v>
      </x:c>
      <x:c t="n" s="0">
        <x:v>30.07794</x:v>
      </x:c>
      <x:c t="n" s="0">
        <x:v>28.94934</x:v>
      </x:c>
      <x:c t="n" s="0">
        <x:v>23.35285</x:v>
      </x:c>
      <x:c t="n" s="0">
        <x:v>29.83976</x:v>
      </x:c>
      <x:c t="n" s="0">
        <x:v>25.88506</x:v>
      </x:c>
      <x:c t="n" s="0">
        <x:v>22.74606</x:v>
      </x:c>
      <x:c t="n" s="0">
        <x:v>52.82322</x:v>
      </x:c>
      <x:c t="n" s="0">
        <x:v>52.49023</x:v>
      </x:c>
      <x:c t="n" s="0">
        <x:v>18.97499</x:v>
      </x:c>
      <x:c t="n" s="0">
        <x:v>24.02349</x:v>
      </x:c>
      <x:c t="n" s="0">
        <x:v>23.70051</x:v>
      </x:c>
      <x:c t="n" s="0">
        <x:v>14.00312</x:v>
      </x:c>
      <x:c t="n" s="0">
        <x:v>7.433012</x:v>
      </x:c>
      <x:c t="n" s="0">
        <x:v>11.18681</x:v>
      </x:c>
      <x:c t="n" s="0">
        <x:v>10.67849</x:v>
      </x:c>
      <x:c t="str">
        <x:v>No</x:v>
      </x:c>
      <x:c t="str">
        <x:v>No</x:v>
      </x:c>
      <x:c t="str">
        <x:v/>
      </x:c>
    </x:row>
    <x:row r="211">
      <x:c t="n" s="11">
        <x:v>210</x:v>
      </x:c>
      <x:c t="str" s="11">
        <x:v/>
      </x:c>
      <x:c t="n" s="8">
        <x:v>43948.8527777778</x:v>
      </x:c>
      <x:c t="n" s="7">
        <x:v>43948.8527777778</x:v>
      </x:c>
      <x:c t="n" s="0">
        <x:v>55.1347</x:v>
      </x:c>
      <x:c t="n" s="0">
        <x:v>58.9719</x:v>
      </x:c>
      <x:c t="n" s="0">
        <x:v>79.36013</x:v>
      </x:c>
      <x:c t="n" s="0">
        <x:v>83.62653</x:v>
      </x:c>
      <x:c t="n" s="0">
        <x:v>-7.489906</x:v>
      </x:c>
      <x:c t="n" s="0">
        <x:v>8.949239</x:v>
      </x:c>
      <x:c t="n" s="0">
        <x:v>3.739172</x:v>
      </x:c>
      <x:c t="n" s="0">
        <x:v>4.363493</x:v>
      </x:c>
      <x:c t="n" s="0">
        <x:v>14.62947</x:v>
      </x:c>
      <x:c t="n" s="0">
        <x:v>11.15979</x:v>
      </x:c>
      <x:c t="n" s="0">
        <x:v>18.86492</x:v>
      </x:c>
      <x:c t="n" s="0">
        <x:v>15.54296</x:v>
      </x:c>
      <x:c t="n" s="0">
        <x:v>17.72215</x:v>
      </x:c>
      <x:c t="n" s="0">
        <x:v>23.91445</x:v>
      </x:c>
      <x:c t="n" s="0">
        <x:v>23.61899</x:v>
      </x:c>
      <x:c t="n" s="0">
        <x:v>17.01675</x:v>
      </x:c>
      <x:c t="n" s="0">
        <x:v>24.51007</x:v>
      </x:c>
      <x:c t="n" s="0">
        <x:v>25.00557</x:v>
      </x:c>
      <x:c t="n" s="0">
        <x:v>25.74654</x:v>
      </x:c>
      <x:c t="n" s="0">
        <x:v>24.16592</x:v>
      </x:c>
      <x:c t="n" s="0">
        <x:v>24.1665</x:v>
      </x:c>
      <x:c t="n" s="0">
        <x:v>25.08469</x:v>
      </x:c>
      <x:c t="n" s="0">
        <x:v>28.86598</x:v>
      </x:c>
      <x:c t="n" s="0">
        <x:v>32.24925</x:v>
      </x:c>
      <x:c t="n" s="0">
        <x:v>32.34795</x:v>
      </x:c>
      <x:c t="n" s="0">
        <x:v>32.26247</x:v>
      </x:c>
      <x:c t="n" s="0">
        <x:v>30.77853</x:v>
      </x:c>
      <x:c t="n" s="0">
        <x:v>30.85037</x:v>
      </x:c>
      <x:c t="n" s="0">
        <x:v>29.68374</x:v>
      </x:c>
      <x:c t="n" s="0">
        <x:v>27.52356</x:v>
      </x:c>
      <x:c t="n" s="0">
        <x:v>25.47113</x:v>
      </x:c>
      <x:c t="n" s="0">
        <x:v>50.57607</x:v>
      </x:c>
      <x:c t="n" s="0">
        <x:v>51.5825</x:v>
      </x:c>
      <x:c t="n" s="0">
        <x:v>18.09441</x:v>
      </x:c>
      <x:c t="n" s="0">
        <x:v>20.8724</x:v>
      </x:c>
      <x:c t="n" s="0">
        <x:v>19.99363</x:v>
      </x:c>
      <x:c t="n" s="0">
        <x:v>10.48281</x:v>
      </x:c>
      <x:c t="n" s="0">
        <x:v>5.353752</x:v>
      </x:c>
      <x:c t="n" s="0">
        <x:v>10.62314</x:v>
      </x:c>
      <x:c t="n" s="0">
        <x:v>9.54088</x:v>
      </x:c>
      <x:c t="n" s="0">
        <x:v>-5.495479</x:v>
      </x:c>
      <x:c t="n" s="0">
        <x:v>8.463511</x:v>
      </x:c>
      <x:c t="n" s="0">
        <x:v>2.359593</x:v>
      </x:c>
      <x:c t="n" s="0">
        <x:v>4.976317</x:v>
      </x:c>
      <x:c t="n" s="0">
        <x:v>10.7521</x:v>
      </x:c>
      <x:c t="n" s="0">
        <x:v>12.83384</x:v>
      </x:c>
      <x:c t="n" s="0">
        <x:v>12.41204</x:v>
      </x:c>
      <x:c t="n" s="0">
        <x:v>15.59592</x:v>
      </x:c>
      <x:c t="n" s="0">
        <x:v>19.93059</x:v>
      </x:c>
      <x:c t="n" s="0">
        <x:v>23.68037</x:v>
      </x:c>
      <x:c t="n" s="0">
        <x:v>24.41106</x:v>
      </x:c>
      <x:c t="n" s="0">
        <x:v>13.97808</x:v>
      </x:c>
      <x:c t="n" s="0">
        <x:v>26.11817</x:v>
      </x:c>
      <x:c t="n" s="0">
        <x:v>29.47026</x:v>
      </x:c>
      <x:c t="n" s="0">
        <x:v>24.9506</x:v>
      </x:c>
      <x:c t="n" s="0">
        <x:v>22.51368</x:v>
      </x:c>
      <x:c t="n" s="0">
        <x:v>19.7917</x:v>
      </x:c>
      <x:c t="n" s="0">
        <x:v>26.98564</x:v>
      </x:c>
      <x:c t="n" s="0">
        <x:v>28.77839</x:v>
      </x:c>
      <x:c t="n" s="0">
        <x:v>35.31606</x:v>
      </x:c>
      <x:c t="n" s="0">
        <x:v>32.25342</x:v>
      </x:c>
      <x:c t="n" s="0">
        <x:v>33.33915</x:v>
      </x:c>
      <x:c t="n" s="0">
        <x:v>26.30696</x:v>
      </x:c>
      <x:c t="n" s="0">
        <x:v>30.50175</x:v>
      </x:c>
      <x:c t="n" s="0">
        <x:v>29.72316</x:v>
      </x:c>
      <x:c t="n" s="0">
        <x:v>29.59852</x:v>
      </x:c>
      <x:c t="n" s="0">
        <x:v>24.98782</x:v>
      </x:c>
      <x:c t="n" s="0">
        <x:v>53.70256</x:v>
      </x:c>
      <x:c t="n" s="0">
        <x:v>50.56422</x:v>
      </x:c>
      <x:c t="n" s="0">
        <x:v>16.50057</x:v>
      </x:c>
      <x:c t="n" s="0">
        <x:v>21.30483</x:v>
      </x:c>
      <x:c t="n" s="0">
        <x:v>16.58982</x:v>
      </x:c>
      <x:c t="n" s="0">
        <x:v>11.72906</x:v>
      </x:c>
      <x:c t="n" s="0">
        <x:v>7.054706</x:v>
      </x:c>
      <x:c t="n" s="0">
        <x:v>10.17711</x:v>
      </x:c>
      <x:c t="n" s="0">
        <x:v>8.687306</x:v>
      </x:c>
      <x:c t="str">
        <x:v>No</x:v>
      </x:c>
      <x:c t="str">
        <x:v>No</x:v>
      </x:c>
      <x:c t="str">
        <x:v/>
      </x:c>
    </x:row>
    <x:row r="212">
      <x:c t="n" s="11">
        <x:v>211</x:v>
      </x:c>
      <x:c t="str" s="11">
        <x:v/>
      </x:c>
      <x:c t="n" s="8">
        <x:v>43948.8527777778</x:v>
      </x:c>
      <x:c t="n" s="7">
        <x:v>43948.8527777778</x:v>
      </x:c>
      <x:c t="n" s="0">
        <x:v>58.03063</x:v>
      </x:c>
      <x:c t="n" s="0">
        <x:v>63.74312</x:v>
      </x:c>
      <x:c t="n" s="0">
        <x:v>75.94368</x:v>
      </x:c>
      <x:c t="n" s="0">
        <x:v>80.44589</x:v>
      </x:c>
      <x:c t="n" s="0">
        <x:v>-7.135286</x:v>
      </x:c>
      <x:c t="n" s="0">
        <x:v>8.745372</x:v>
      </x:c>
      <x:c t="n" s="0">
        <x:v>3.341514</x:v>
      </x:c>
      <x:c t="n" s="0">
        <x:v>4.256309</x:v>
      </x:c>
      <x:c t="n" s="0">
        <x:v>14.238</x:v>
      </x:c>
      <x:c t="n" s="0">
        <x:v>11.44816</x:v>
      </x:c>
      <x:c t="n" s="0">
        <x:v>18.34445</x:v>
      </x:c>
      <x:c t="n" s="0">
        <x:v>15.55073</x:v>
      </x:c>
      <x:c t="n" s="0">
        <x:v>18.19593</x:v>
      </x:c>
      <x:c t="n" s="0">
        <x:v>23.76866</x:v>
      </x:c>
      <x:c t="n" s="0">
        <x:v>23.96852</x:v>
      </x:c>
      <x:c t="n" s="0">
        <x:v>16.68538</x:v>
      </x:c>
      <x:c t="n" s="0">
        <x:v>24.78527</x:v>
      </x:c>
      <x:c t="n" s="0">
        <x:v>26.69344</x:v>
      </x:c>
      <x:c t="n" s="0">
        <x:v>25.21836</x:v>
      </x:c>
      <x:c t="n" s="0">
        <x:v>24.01388</x:v>
      </x:c>
      <x:c t="n" s="0">
        <x:v>23.71031</x:v>
      </x:c>
      <x:c t="n" s="0">
        <x:v>25.35056</x:v>
      </x:c>
      <x:c t="n" s="0">
        <x:v>29.00247</x:v>
      </x:c>
      <x:c t="n" s="0">
        <x:v>32.52864</x:v>
      </x:c>
      <x:c t="n" s="0">
        <x:v>32.11126</x:v>
      </x:c>
      <x:c t="n" s="0">
        <x:v>32.54812</x:v>
      </x:c>
      <x:c t="n" s="0">
        <x:v>30.35899</x:v>
      </x:c>
      <x:c t="n" s="0">
        <x:v>30.81067</x:v>
      </x:c>
      <x:c t="n" s="0">
        <x:v>29.40955</x:v>
      </x:c>
      <x:c t="n" s="0">
        <x:v>27.71785</x:v>
      </x:c>
      <x:c t="n" s="0">
        <x:v>25.29114</x:v>
      </x:c>
      <x:c t="n" s="0">
        <x:v>51.19464</x:v>
      </x:c>
      <x:c t="n" s="0">
        <x:v>51.32419</x:v>
      </x:c>
      <x:c t="n" s="0">
        <x:v>17.99237</x:v>
      </x:c>
      <x:c t="n" s="0">
        <x:v>20.7522</x:v>
      </x:c>
      <x:c t="n" s="0">
        <x:v>19.5783</x:v>
      </x:c>
      <x:c t="n" s="0">
        <x:v>10.6329</x:v>
      </x:c>
      <x:c t="n" s="0">
        <x:v>5.694437</x:v>
      </x:c>
      <x:c t="n" s="0">
        <x:v>10.52489</x:v>
      </x:c>
      <x:c t="n" s="0">
        <x:v>9.506312</x:v>
      </x:c>
      <x:c t="n" s="0">
        <x:v>-5.495479</x:v>
      </x:c>
      <x:c t="n" s="0">
        <x:v>5.880653</x:v>
      </x:c>
      <x:c t="n" s="0">
        <x:v>-6.340137</x:v>
      </x:c>
      <x:c t="n" s="0">
        <x:v>1.676299</x:v>
      </x:c>
      <x:c t="n" s="0">
        <x:v>10.7521</x:v>
      </x:c>
      <x:c t="n" s="0">
        <x:v>12.83384</x:v>
      </x:c>
      <x:c t="n" s="0">
        <x:v>12.41204</x:v>
      </x:c>
      <x:c t="n" s="0">
        <x:v>14.803</x:v>
      </x:c>
      <x:c t="n" s="0">
        <x:v>20.24975</x:v>
      </x:c>
      <x:c t="n" s="0">
        <x:v>22.80101</x:v>
      </x:c>
      <x:c t="n" s="0">
        <x:v>25.58941</x:v>
      </x:c>
      <x:c t="n" s="0">
        <x:v>13.97808</x:v>
      </x:c>
      <x:c t="n" s="0">
        <x:v>25.60401</x:v>
      </x:c>
      <x:c t="n" s="0">
        <x:v>31.29338</x:v>
      </x:c>
      <x:c t="n" s="0">
        <x:v>14.44568</x:v>
      </x:c>
      <x:c t="n" s="0">
        <x:v>21.91244</x:v>
      </x:c>
      <x:c t="n" s="0">
        <x:v>18.64221</x:v>
      </x:c>
      <x:c t="n" s="0">
        <x:v>29.36053</x:v>
      </x:c>
      <x:c t="n" s="0">
        <x:v>28.89549</x:v>
      </x:c>
      <x:c t="n" s="0">
        <x:v>26.06582</x:v>
      </x:c>
      <x:c t="n" s="0">
        <x:v>31.34461</x:v>
      </x:c>
      <x:c t="n" s="0">
        <x:v>32.9961</x:v>
      </x:c>
      <x:c t="n" s="0">
        <x:v>31.83701</x:v>
      </x:c>
      <x:c t="n" s="0">
        <x:v>29.89696</x:v>
      </x:c>
      <x:c t="n" s="0">
        <x:v>26.43059</x:v>
      </x:c>
      <x:c t="n" s="0">
        <x:v>27.24361</x:v>
      </x:c>
      <x:c t="n" s="0">
        <x:v>26.61267</x:v>
      </x:c>
      <x:c t="n" s="0">
        <x:v>54.32661</x:v>
      </x:c>
      <x:c t="n" s="0">
        <x:v>50.91476</x:v>
      </x:c>
      <x:c t="n" s="0">
        <x:v>17.93632</x:v>
      </x:c>
      <x:c t="n" s="0">
        <x:v>21.70539</x:v>
      </x:c>
      <x:c t="n" s="0">
        <x:v>18.7105</x:v>
      </x:c>
      <x:c t="n" s="0">
        <x:v>12.37588</x:v>
      </x:c>
      <x:c t="n" s="0">
        <x:v>7.455526</x:v>
      </x:c>
      <x:c t="n" s="0">
        <x:v>10.83842</x:v>
      </x:c>
      <x:c t="n" s="0">
        <x:v>9.437289</x:v>
      </x:c>
      <x:c t="str">
        <x:v>No</x:v>
      </x:c>
      <x:c t="str">
        <x:v>No</x:v>
      </x:c>
      <x:c t="str">
        <x:v/>
      </x:c>
    </x:row>
    <x:row r="213">
      <x:c t="n" s="11">
        <x:v>212</x:v>
      </x:c>
      <x:c t="str" s="11">
        <x:v/>
      </x:c>
      <x:c t="n" s="8">
        <x:v>43948.8527777778</x:v>
      </x:c>
      <x:c t="n" s="7">
        <x:v>43948.8527777778</x:v>
      </x:c>
      <x:c t="n" s="0">
        <x:v>58.12049</x:v>
      </x:c>
      <x:c t="n" s="0">
        <x:v>63.23159</x:v>
      </x:c>
      <x:c t="n" s="0">
        <x:v>77.2972</x:v>
      </x:c>
      <x:c t="n" s="0">
        <x:v>82.17289</x:v>
      </x:c>
      <x:c t="n" s="0">
        <x:v>-6.853786</x:v>
      </x:c>
      <x:c t="n" s="0">
        <x:v>8.427866</x:v>
      </x:c>
      <x:c t="n" s="0">
        <x:v>2.735366</x:v>
      </x:c>
      <x:c t="n" s="0">
        <x:v>3.96263</x:v>
      </x:c>
      <x:c t="n" s="0">
        <x:v>13.87323</x:v>
      </x:c>
      <x:c t="n" s="0">
        <x:v>11.68012</x:v>
      </x:c>
      <x:c t="n" s="0">
        <x:v>17.84452</x:v>
      </x:c>
      <x:c t="n" s="0">
        <x:v>15.21799</x:v>
      </x:c>
      <x:c t="n" s="0">
        <x:v>18.56328</x:v>
      </x:c>
      <x:c t="n" s="0">
        <x:v>23.64015</x:v>
      </x:c>
      <x:c t="n" s="0">
        <x:v>24.24626</x:v>
      </x:c>
      <x:c t="n" s="0">
        <x:v>16.38087</x:v>
      </x:c>
      <x:c t="n" s="0">
        <x:v>24.71825</x:v>
      </x:c>
      <x:c t="n" s="0">
        <x:v>27.44903</x:v>
      </x:c>
      <x:c t="n" s="0">
        <x:v>24.62512</x:v>
      </x:c>
      <x:c t="n" s="0">
        <x:v>23.64436</x:v>
      </x:c>
      <x:c t="n" s="0">
        <x:v>23.23468</x:v>
      </x:c>
      <x:c t="n" s="0">
        <x:v>26.66467</x:v>
      </x:c>
      <x:c t="n" s="0">
        <x:v>28.79265</x:v>
      </x:c>
      <x:c t="n" s="0">
        <x:v>32.09449</x:v>
      </x:c>
      <x:c t="n" s="0">
        <x:v>32.25537</x:v>
      </x:c>
      <x:c t="n" s="0">
        <x:v>32.25127</x:v>
      </x:c>
      <x:c t="n" s="0">
        <x:v>30.9267</x:v>
      </x:c>
      <x:c t="n" s="0">
        <x:v>30.47179</x:v>
      </x:c>
      <x:c t="n" s="0">
        <x:v>29.12879</x:v>
      </x:c>
      <x:c t="n" s="0">
        <x:v>27.88111</x:v>
      </x:c>
      <x:c t="n" s="0">
        <x:v>25.49978</x:v>
      </x:c>
      <x:c t="n" s="0">
        <x:v>52.28042</x:v>
      </x:c>
      <x:c t="n" s="0">
        <x:v>51.758</x:v>
      </x:c>
      <x:c t="n" s="0">
        <x:v>17.97942</x:v>
      </x:c>
      <x:c t="n" s="0">
        <x:v>20.90047</x:v>
      </x:c>
      <x:c t="n" s="0">
        <x:v>19.53632</x:v>
      </x:c>
      <x:c t="n" s="0">
        <x:v>11.2322</x:v>
      </x:c>
      <x:c t="n" s="0">
        <x:v>5.83128</x:v>
      </x:c>
      <x:c t="n" s="0">
        <x:v>10.69293</x:v>
      </x:c>
      <x:c t="n" s="0">
        <x:v>9.624444</x:v>
      </x:c>
      <x:c t="n" s="0">
        <x:v>-5.495479</x:v>
      </x:c>
      <x:c t="n" s="0">
        <x:v>5.880653</x:v>
      </x:c>
      <x:c t="n" s="0">
        <x:v>-6.340137</x:v>
      </x:c>
      <x:c t="n" s="0">
        <x:v>1.676299</x:v>
      </x:c>
      <x:c t="n" s="0">
        <x:v>8.723808</x:v>
      </x:c>
      <x:c t="n" s="0">
        <x:v>12.83384</x:v>
      </x:c>
      <x:c t="n" s="0">
        <x:v>12.41204</x:v>
      </x:c>
      <x:c t="n" s="0">
        <x:v>10.81355</x:v>
      </x:c>
      <x:c t="n" s="0">
        <x:v>18.95139</x:v>
      </x:c>
      <x:c t="n" s="0">
        <x:v>22.80101</x:v>
      </x:c>
      <x:c t="n" s="0">
        <x:v>25.58941</x:v>
      </x:c>
      <x:c t="n" s="0">
        <x:v>13.97808</x:v>
      </x:c>
      <x:c t="n" s="0">
        <x:v>23.54858</x:v>
      </x:c>
      <x:c t="n" s="0">
        <x:v>28.70682</x:v>
      </x:c>
      <x:c t="n" s="0">
        <x:v>17.36203</x:v>
      </x:c>
      <x:c t="n" s="0">
        <x:v>26.28872</x:v>
      </x:c>
      <x:c t="n" s="0">
        <x:v>21.94574</x:v>
      </x:c>
      <x:c t="n" s="0">
        <x:v>27.75265</x:v>
      </x:c>
      <x:c t="n" s="0">
        <x:v>24.48728</x:v>
      </x:c>
      <x:c t="n" s="0">
        <x:v>29.42529</x:v>
      </x:c>
      <x:c t="n" s="0">
        <x:v>34.68235</x:v>
      </x:c>
      <x:c t="n" s="0">
        <x:v>28.2192</x:v>
      </x:c>
      <x:c t="n" s="0">
        <x:v>31.05371</x:v>
      </x:c>
      <x:c t="n" s="0">
        <x:v>27.78133</x:v>
      </x:c>
      <x:c t="n" s="0">
        <x:v>29.2611</x:v>
      </x:c>
      <x:c t="n" s="0">
        <x:v>28.95937</x:v>
      </x:c>
      <x:c t="n" s="0">
        <x:v>26.16073</x:v>
      </x:c>
      <x:c t="n" s="0">
        <x:v>56.62823</x:v>
      </x:c>
      <x:c t="n" s="0">
        <x:v>54.45412</x:v>
      </x:c>
      <x:c t="n" s="0">
        <x:v>17.5081</x:v>
      </x:c>
      <x:c t="n" s="0">
        <x:v>20.47989</x:v>
      </x:c>
      <x:c t="n" s="0">
        <x:v>17.5862</x:v>
      </x:c>
      <x:c t="n" s="0">
        <x:v>14.20009</x:v>
      </x:c>
      <x:c t="n" s="0">
        <x:v>6.637554</x:v>
      </x:c>
      <x:c t="n" s="0">
        <x:v>11.51744</x:v>
      </x:c>
      <x:c t="n" s="0">
        <x:v>11.28609</x:v>
      </x:c>
      <x:c t="str">
        <x:v>No</x:v>
      </x:c>
      <x:c t="str">
        <x:v>No</x:v>
      </x:c>
      <x:c t="str">
        <x:v/>
      </x:c>
    </x:row>
    <x:row r="214">
      <x:c t="n" s="11">
        <x:v>213</x:v>
      </x:c>
      <x:c t="str" s="11">
        <x:v/>
      </x:c>
      <x:c t="n" s="8">
        <x:v>43948.8527777778</x:v>
      </x:c>
      <x:c t="n" s="7">
        <x:v>43948.8527777778</x:v>
      </x:c>
      <x:c t="n" s="0">
        <x:v>53.18237</x:v>
      </x:c>
      <x:c t="n" s="0">
        <x:v>58.9719</x:v>
      </x:c>
      <x:c t="n" s="0">
        <x:v>83.60259</x:v>
      </x:c>
      <x:c t="n" s="0">
        <x:v>87.23714</x:v>
      </x:c>
      <x:c t="n" s="0">
        <x:v>-6.627028</x:v>
      </x:c>
      <x:c t="n" s="0">
        <x:v>8.137026</x:v>
      </x:c>
      <x:c t="n" s="0">
        <x:v>2.140951</x:v>
      </x:c>
      <x:c t="n" s="0">
        <x:v>3.695072</x:v>
      </x:c>
      <x:c t="n" s="0">
        <x:v>13.23147</x:v>
      </x:c>
      <x:c t="n" s="0">
        <x:v>11.86886</x:v>
      </x:c>
      <x:c t="n" s="0">
        <x:v>17.36668</x:v>
      </x:c>
      <x:c t="n" s="0">
        <x:v>14.79392</x:v>
      </x:c>
      <x:c t="n" s="0">
        <x:v>18.28637</x:v>
      </x:c>
      <x:c t="n" s="0">
        <x:v>23.62115</x:v>
      </x:c>
      <x:c t="n" s="0">
        <x:v>24.47016</x:v>
      </x:c>
      <x:c t="n" s="0">
        <x:v>17.14215</x:v>
      </x:c>
      <x:c t="n" s="0">
        <x:v>24.56592</x:v>
      </x:c>
      <x:c t="n" s="0">
        <x:v>27.56201</x:v>
      </x:c>
      <x:c t="n" s="0">
        <x:v>24.07704</x:v>
      </x:c>
      <x:c t="n" s="0">
        <x:v>25.07813</x:v>
      </x:c>
      <x:c t="n" s="0">
        <x:v>23.44353</x:v>
      </x:c>
      <x:c t="n" s="0">
        <x:v>26.05002</x:v>
      </x:c>
      <x:c t="n" s="0">
        <x:v>28.29649</x:v>
      </x:c>
      <x:c t="n" s="0">
        <x:v>31.86213</x:v>
      </x:c>
      <x:c t="n" s="0">
        <x:v>32.45567</x:v>
      </x:c>
      <x:c t="n" s="0">
        <x:v>31.91316</x:v>
      </x:c>
      <x:c t="n" s="0">
        <x:v>30.60419</x:v>
      </x:c>
      <x:c t="n" s="0">
        <x:v>30.55947</x:v>
      </x:c>
      <x:c t="n" s="0">
        <x:v>30.15014</x:v>
      </x:c>
      <x:c t="n" s="0">
        <x:v>27.88744</x:v>
      </x:c>
      <x:c t="n" s="0">
        <x:v>25.83062</x:v>
      </x:c>
      <x:c t="n" s="0">
        <x:v>53.21606</x:v>
      </x:c>
      <x:c t="n" s="0">
        <x:v>51.96332</x:v>
      </x:c>
      <x:c t="n" s="0">
        <x:v>17.776</x:v>
      </x:c>
      <x:c t="n" s="0">
        <x:v>20.74834</x:v>
      </x:c>
      <x:c t="n" s="0">
        <x:v>19.15631</x:v>
      </x:c>
      <x:c t="n" s="0">
        <x:v>11.71377</x:v>
      </x:c>
      <x:c t="n" s="0">
        <x:v>6.237069</x:v>
      </x:c>
      <x:c t="n" s="0">
        <x:v>10.66686</x:v>
      </x:c>
      <x:c t="n" s="0">
        <x:v>9.821578</x:v>
      </x:c>
      <x:c t="n" s="0">
        <x:v>-5.495479</x:v>
      </x:c>
      <x:c t="n" s="0">
        <x:v>5.880653</x:v>
      </x:c>
      <x:c t="n" s="0">
        <x:v>-6.340137</x:v>
      </x:c>
      <x:c t="n" s="0">
        <x:v>1.676299</x:v>
      </x:c>
      <x:c t="n" s="0">
        <x:v>-12.29144</x:v>
      </x:c>
      <x:c t="n" s="0">
        <x:v>12.83384</x:v>
      </x:c>
      <x:c t="n" s="0">
        <x:v>12.41204</x:v>
      </x:c>
      <x:c t="n" s="0">
        <x:v>10.81355</x:v>
      </x:c>
      <x:c t="n" s="0">
        <x:v>15.17608</x:v>
      </x:c>
      <x:c t="n" s="0">
        <x:v>24.07312</x:v>
      </x:c>
      <x:c t="n" s="0">
        <x:v>24.76592</x:v>
      </x:c>
      <x:c t="n" s="0">
        <x:v>22.31161</x:v>
      </x:c>
      <x:c t="n" s="0">
        <x:v>23.54858</x:v>
      </x:c>
      <x:c t="n" s="0">
        <x:v>28.16988</x:v>
      </x:c>
      <x:c t="n" s="0">
        <x:v>18.26434</x:v>
      </x:c>
      <x:c t="n" s="0">
        <x:v>29.13826</x:v>
      </x:c>
      <x:c t="n" s="0">
        <x:v>26.14727</x:v>
      </x:c>
      <x:c t="n" s="0">
        <x:v>13.04183</x:v>
      </x:c>
      <x:c t="n" s="0">
        <x:v>22.64479</x:v>
      </x:c>
      <x:c t="n" s="0">
        <x:v>31.96422</x:v>
      </x:c>
      <x:c t="n" s="0">
        <x:v>30.4342</x:v>
      </x:c>
      <x:c t="n" s="0">
        <x:v>32.10712</x:v>
      </x:c>
      <x:c t="n" s="0">
        <x:v>29.70989</x:v>
      </x:c>
      <x:c t="n" s="0">
        <x:v>31.91725</x:v>
      </x:c>
      <x:c t="n" s="0">
        <x:v>33.11241</x:v>
      </x:c>
      <x:c t="n" s="0">
        <x:v>31.18643</x:v>
      </x:c>
      <x:c t="n" s="0">
        <x:v>26.46579</x:v>
      </x:c>
      <x:c t="n" s="0">
        <x:v>55.16817</x:v>
      </x:c>
      <x:c t="n" s="0">
        <x:v>49.84502</x:v>
      </x:c>
      <x:c t="n" s="0">
        <x:v>15.9287</x:v>
      </x:c>
      <x:c t="n" s="0">
        <x:v>20.09249</x:v>
      </x:c>
      <x:c t="n" s="0">
        <x:v>14.94647</x:v>
      </x:c>
      <x:c t="n" s="0">
        <x:v>12.72611</x:v>
      </x:c>
      <x:c t="n" s="0">
        <x:v>8.510279</x:v>
      </x:c>
      <x:c t="n" s="0">
        <x:v>10.30237</x:v>
      </x:c>
      <x:c t="n" s="0">
        <x:v>10.56339</x:v>
      </x:c>
      <x:c t="str">
        <x:v>No</x:v>
      </x:c>
      <x:c t="str">
        <x:v>No</x:v>
      </x:c>
      <x:c t="str">
        <x:v/>
      </x:c>
    </x:row>
    <x:row r="215">
      <x:c t="n" s="11">
        <x:v>214</x:v>
      </x:c>
      <x:c t="str" s="11">
        <x:v/>
      </x:c>
      <x:c t="n" s="8">
        <x:v>43948.8527777778</x:v>
      </x:c>
      <x:c t="n" s="7">
        <x:v>43948.8527777778</x:v>
      </x:c>
      <x:c t="n" s="0">
        <x:v>50.1875</x:v>
      </x:c>
      <x:c t="n" s="0">
        <x:v>58.9719</x:v>
      </x:c>
      <x:c t="n" s="0">
        <x:v>87.35386</x:v>
      </x:c>
      <x:c t="n" s="0">
        <x:v>89.23206</x:v>
      </x:c>
      <x:c t="n" s="0">
        <x:v>-6.442327</x:v>
      </x:c>
      <x:c t="n" s="0">
        <x:v>7.872223</x:v>
      </x:c>
      <x:c t="n" s="0">
        <x:v>1.559708</x:v>
      </x:c>
      <x:c t="n" s="0">
        <x:v>3.452749</x:v>
      </x:c>
      <x:c t="n" s="0">
        <x:v>12.54825</x:v>
      </x:c>
      <x:c t="n" s="0">
        <x:v>12.0238</x:v>
      </x:c>
      <x:c t="n" s="0">
        <x:v>16.89674</x:v>
      </x:c>
      <x:c t="n" s="0">
        <x:v>14.50876</x:v>
      </x:c>
      <x:c t="n" s="0">
        <x:v>17.94944</x:v>
      </x:c>
      <x:c t="n" s="0">
        <x:v>23.69013</x:v>
      </x:c>
      <x:c t="n" s="0">
        <x:v>24.21589</x:v>
      </x:c>
      <x:c t="n" s="0">
        <x:v>18.39374</x:v>
      </x:c>
      <x:c t="n" s="0">
        <x:v>25.15461</x:v>
      </x:c>
      <x:c t="n" s="0">
        <x:v>27.60165</x:v>
      </x:c>
      <x:c t="n" s="0">
        <x:v>23.617</x:v>
      </x:c>
      <x:c t="n" s="0">
        <x:v>25.51247</x:v>
      </x:c>
      <x:c t="n" s="0">
        <x:v>24.49532</x:v>
      </x:c>
      <x:c t="n" s="0">
        <x:v>25.39423</x:v>
      </x:c>
      <x:c t="n" s="0">
        <x:v>28.01472</x:v>
      </x:c>
      <x:c t="n" s="0">
        <x:v>31.84663</x:v>
      </x:c>
      <x:c t="n" s="0">
        <x:v>32.1347</x:v>
      </x:c>
      <x:c t="n" s="0">
        <x:v>32.26108</x:v>
      </x:c>
      <x:c t="n" s="0">
        <x:v>30.66705</x:v>
      </x:c>
      <x:c t="n" s="0">
        <x:v>30.57299</x:v>
      </x:c>
      <x:c t="n" s="0">
        <x:v>30.28347</x:v>
      </x:c>
      <x:c t="n" s="0">
        <x:v>28.49641</x:v>
      </x:c>
      <x:c t="n" s="0">
        <x:v>26.03114</x:v>
      </x:c>
      <x:c t="n" s="0">
        <x:v>53.04829</x:v>
      </x:c>
      <x:c t="n" s="0">
        <x:v>51.47516</x:v>
      </x:c>
      <x:c t="n" s="0">
        <x:v>17.69283</x:v>
      </x:c>
      <x:c t="n" s="0">
        <x:v>20.5958</x:v>
      </x:c>
      <x:c t="n" s="0">
        <x:v>18.6871</x:v>
      </x:c>
      <x:c t="n" s="0">
        <x:v>11.75738</x:v>
      </x:c>
      <x:c t="n" s="0">
        <x:v>6.442318</x:v>
      </x:c>
      <x:c t="n" s="0">
        <x:v>10.58813</x:v>
      </x:c>
      <x:c t="n" s="0">
        <x:v>9.932689</x:v>
      </x:c>
      <x:c t="n" s="0">
        <x:v>-5.13777</x:v>
      </x:c>
      <x:c t="n" s="0">
        <x:v>5.880653</x:v>
      </x:c>
      <x:c t="n" s="0">
        <x:v>-6.340137</x:v>
      </x:c>
      <x:c t="n" s="0">
        <x:v>1.676299</x:v>
      </x:c>
      <x:c t="n" s="0">
        <x:v>-12.29144</x:v>
      </x:c>
      <x:c t="n" s="0">
        <x:v>14.10905</x:v>
      </x:c>
      <x:c t="n" s="0">
        <x:v>11.68612</x:v>
      </x:c>
      <x:c t="n" s="0">
        <x:v>13.6369</x:v>
      </x:c>
      <x:c t="n" s="0">
        <x:v>15.17608</x:v>
      </x:c>
      <x:c t="n" s="0">
        <x:v>24.07312</x:v>
      </x:c>
      <x:c t="n" s="0">
        <x:v>20.49049</x:v>
      </x:c>
      <x:c t="n" s="0">
        <x:v>22.31161</x:v>
      </x:c>
      <x:c t="n" s="0">
        <x:v>29.4886</x:v>
      </x:c>
      <x:c t="n" s="0">
        <x:v>27.4832</x:v>
      </x:c>
      <x:c t="n" s="0">
        <x:v>20.19278</x:v>
      </x:c>
      <x:c t="n" s="0">
        <x:v>26.38677</x:v>
      </x:c>
      <x:c t="n" s="0">
        <x:v>29.36453</x:v>
      </x:c>
      <x:c t="n" s="0">
        <x:v>26.41293</x:v>
      </x:c>
      <x:c t="n" s="0">
        <x:v>28.9547</x:v>
      </x:c>
      <x:c t="n" s="0">
        <x:v>29.52273</x:v>
      </x:c>
      <x:c t="n" s="0">
        <x:v>27.20426</x:v>
      </x:c>
      <x:c t="n" s="0">
        <x:v>33.71557</x:v>
      </x:c>
      <x:c t="n" s="0">
        <x:v>30.15334</x:v>
      </x:c>
      <x:c t="n" s="0">
        <x:v>30.50414</x:v>
      </x:c>
      <x:c t="n" s="0">
        <x:v>30.41605</x:v>
      </x:c>
      <x:c t="n" s="0">
        <x:v>27.45336</x:v>
      </x:c>
      <x:c t="n" s="0">
        <x:v>26.54657</x:v>
      </x:c>
      <x:c t="n" s="0">
        <x:v>50.16658</x:v>
      </x:c>
      <x:c t="n" s="0">
        <x:v>45.63046</x:v>
      </x:c>
      <x:c t="n" s="0">
        <x:v>18.58865</x:v>
      </x:c>
      <x:c t="n" s="0">
        <x:v>16.87977</x:v>
      </x:c>
      <x:c t="n" s="0">
        <x:v>10.23318</x:v>
      </x:c>
      <x:c t="n" s="0">
        <x:v>9.629642</x:v>
      </x:c>
      <x:c t="n" s="0">
        <x:v>5.605182</x:v>
      </x:c>
      <x:c t="n" s="0">
        <x:v>10.69005</x:v>
      </x:c>
      <x:c t="n" s="0">
        <x:v>8.878078</x:v>
      </x:c>
      <x:c t="str">
        <x:v>No</x:v>
      </x:c>
      <x:c t="str">
        <x:v>No</x:v>
      </x:c>
      <x:c t="str">
        <x:v/>
      </x:c>
    </x:row>
    <x:row r="216">
      <x:c t="n" s="11">
        <x:v>215</x:v>
      </x:c>
      <x:c t="str" s="11">
        <x:v/>
      </x:c>
      <x:c t="n" s="8">
        <x:v>43948.8527777778</x:v>
      </x:c>
      <x:c t="n" s="7">
        <x:v>43948.8527777778</x:v>
      </x:c>
      <x:c t="n" s="0">
        <x:v>43.76439</x:v>
      </x:c>
      <x:c t="n" s="0">
        <x:v>54.20069</x:v>
      </x:c>
      <x:c t="n" s="0">
        <x:v>84.35254</x:v>
      </x:c>
      <x:c t="n" s="0">
        <x:v>88.1063</x:v>
      </x:c>
      <x:c t="n" s="0">
        <x:v>-5.966553</x:v>
      </x:c>
      <x:c t="n" s="0">
        <x:v>7.632546</x:v>
      </x:c>
      <x:c t="n" s="0">
        <x:v>0.9931636</x:v>
      </x:c>
      <x:c t="n" s="0">
        <x:v>3.234524</x:v>
      </x:c>
      <x:c t="n" s="0">
        <x:v>11.86539</x:v>
      </x:c>
      <x:c t="n" s="0">
        <x:v>13.29136</x:v>
      </x:c>
      <x:c t="n" s="0">
        <x:v>16.42397</x:v>
      </x:c>
      <x:c t="n" s="0">
        <x:v>14.42812</x:v>
      </x:c>
      <x:c t="n" s="0">
        <x:v>17.63942</x:v>
      </x:c>
      <x:c t="n" s="0">
        <x:v>23.74819</x:v>
      </x:c>
      <x:c t="n" s="0">
        <x:v>23.83451</x:v>
      </x:c>
      <x:c t="n" s="0">
        <x:v>19.23532</x:v>
      </x:c>
      <x:c t="n" s="0">
        <x:v>26.12375</x:v>
      </x:c>
      <x:c t="n" s="0">
        <x:v>27.58456</x:v>
      </x:c>
      <x:c t="n" s="0">
        <x:v>23.55545</x:v>
      </x:c>
      <x:c t="n" s="0">
        <x:v>25.67257</x:v>
      </x:c>
      <x:c t="n" s="0">
        <x:v>25.4166</x:v>
      </x:c>
      <x:c t="n" s="0">
        <x:v>25.76856</x:v>
      </x:c>
      <x:c t="n" s="0">
        <x:v>28.4121</x:v>
      </x:c>
      <x:c t="n" s="0">
        <x:v>31.37216</x:v>
      </x:c>
      <x:c t="n" s="0">
        <x:v>32.26007</x:v>
      </x:c>
      <x:c t="n" s="0">
        <x:v>32.62167</x:v>
      </x:c>
      <x:c t="n" s="0">
        <x:v>31.10713</x:v>
      </x:c>
      <x:c t="n" s="0">
        <x:v>30.76978</x:v>
      </x:c>
      <x:c t="n" s="0">
        <x:v>30.07096</x:v>
      </x:c>
      <x:c t="n" s="0">
        <x:v>28.26104</x:v>
      </x:c>
      <x:c t="n" s="0">
        <x:v>26.55856</x:v>
      </x:c>
      <x:c t="n" s="0">
        <x:v>52.58726</x:v>
      </x:c>
      <x:c t="n" s="0">
        <x:v>50.88764</x:v>
      </x:c>
      <x:c t="n" s="0">
        <x:v>17.80059</x:v>
      </x:c>
      <x:c t="n" s="0">
        <x:v>20.14062</x:v>
      </x:c>
      <x:c t="n" s="0">
        <x:v>18.05846</x:v>
      </x:c>
      <x:c t="n" s="0">
        <x:v>11.21603</x:v>
      </x:c>
      <x:c t="n" s="0">
        <x:v>6.10309</x:v>
      </x:c>
      <x:c t="n" s="0">
        <x:v>10.64642</x:v>
      </x:c>
      <x:c t="n" s="0">
        <x:v>9.803701</x:v>
      </x:c>
      <x:c t="n" s="0">
        <x:v>-3.224786</x:v>
      </x:c>
      <x:c t="n" s="0">
        <x:v>5.880653</x:v>
      </x:c>
      <x:c t="n" s="0">
        <x:v>-6.340137</x:v>
      </x:c>
      <x:c t="n" s="0">
        <x:v>1.676299</x:v>
      </x:c>
      <x:c t="n" s="0">
        <x:v>-12.29144</x:v>
      </x:c>
      <x:c t="n" s="0">
        <x:v>18.55126</x:v>
      </x:c>
      <x:c t="n" s="0">
        <x:v>11.57175</x:v>
      </x:c>
      <x:c t="n" s="0">
        <x:v>13.92377</x:v>
      </x:c>
      <x:c t="n" s="0">
        <x:v>15.19377</x:v>
      </x:c>
      <x:c t="n" s="0">
        <x:v>24.07312</x:v>
      </x:c>
      <x:c t="n" s="0">
        <x:v>20.49049</x:v>
      </x:c>
      <x:c t="n" s="0">
        <x:v>23.12881</x:v>
      </x:c>
      <x:c t="n" s="0">
        <x:v>29.4886</x:v>
      </x:c>
      <x:c t="n" s="0">
        <x:v>28.60963</x:v>
      </x:c>
      <x:c t="n" s="0">
        <x:v>24.45395</x:v>
      </x:c>
      <x:c t="n" s="0">
        <x:v>26.58728</x:v>
      </x:c>
      <x:c t="n" s="0">
        <x:v>24.63021</x:v>
      </x:c>
      <x:c t="n" s="0">
        <x:v>22.7699</x:v>
      </x:c>
      <x:c t="n" s="0">
        <x:v>29.62497</x:v>
      </x:c>
      <x:c t="n" s="0">
        <x:v>24.95193</x:v>
      </x:c>
      <x:c t="n" s="0">
        <x:v>35.4293</x:v>
      </x:c>
      <x:c t="n" s="0">
        <x:v>34.39046</x:v>
      </x:c>
      <x:c t="n" s="0">
        <x:v>34.27823</x:v>
      </x:c>
      <x:c t="n" s="0">
        <x:v>32.33364</x:v>
      </x:c>
      <x:c t="n" s="0">
        <x:v>29.52199</x:v>
      </x:c>
      <x:c t="n" s="0">
        <x:v>25.40133</x:v>
      </x:c>
      <x:c t="n" s="0">
        <x:v>29.61956</x:v>
      </x:c>
      <x:c t="n" s="0">
        <x:v>37.6578</x:v>
      </x:c>
      <x:c t="n" s="0">
        <x:v>33.36392</x:v>
      </x:c>
      <x:c t="n" s="0">
        <x:v>18.20439</x:v>
      </x:c>
      <x:c t="n" s="0">
        <x:v>14.54406</x:v>
      </x:c>
      <x:c t="n" s="0">
        <x:v>8.674716</x:v>
      </x:c>
      <x:c t="n" s="0">
        <x:v>4.727871</x:v>
      </x:c>
      <x:c t="n" s="0">
        <x:v>1.854226</x:v>
      </x:c>
      <x:c t="n" s="0">
        <x:v>9.598957</x:v>
      </x:c>
      <x:c t="n" s="0">
        <x:v>8.918899</x:v>
      </x:c>
      <x:c t="str">
        <x:v>No</x:v>
      </x:c>
      <x:c t="str">
        <x:v>No</x:v>
      </x:c>
      <x:c t="str">
        <x:v/>
      </x:c>
    </x:row>
    <x:row r="217">
      <x:c t="n" s="11">
        <x:v>216</x:v>
      </x:c>
      <x:c t="str" s="11">
        <x:v/>
      </x:c>
      <x:c t="n" s="8">
        <x:v>43948.8527777778</x:v>
      </x:c>
      <x:c t="n" s="7">
        <x:v>43948.8527777778</x:v>
      </x:c>
      <x:c t="n" s="0">
        <x:v>48.43102</x:v>
      </x:c>
      <x:c t="n" s="0">
        <x:v>54.20069</x:v>
      </x:c>
      <x:c t="n" s="0">
        <x:v>74.6115</x:v>
      </x:c>
      <x:c t="n" s="0">
        <x:v>79.34824</x:v>
      </x:c>
      <x:c t="n" s="0">
        <x:v>-5.441656</x:v>
      </x:c>
      <x:c t="n" s="0">
        <x:v>7.416833</x:v>
      </x:c>
      <x:c t="n" s="0">
        <x:v>0.4429131</x:v>
      </x:c>
      <x:c t="n" s="0">
        <x:v>3.039061</x:v>
      </x:c>
      <x:c t="n" s="0">
        <x:v>11.18294</x:v>
      </x:c>
      <x:c t="n" s="0">
        <x:v>14.57571</x:v>
      </x:c>
      <x:c t="n" s="0">
        <x:v>15.97499</x:v>
      </x:c>
      <x:c t="n" s="0">
        <x:v>14.35805</x:v>
      </x:c>
      <x:c t="n" s="0">
        <x:v>17.36072</x:v>
      </x:c>
      <x:c t="n" s="0">
        <x:v>23.57774</x:v>
      </x:c>
      <x:c t="n" s="0">
        <x:v>23.48</x:v>
      </x:c>
      <x:c t="n" s="0">
        <x:v>20.50033</x:v>
      </x:c>
      <x:c t="n" s="0">
        <x:v>26.53393</x:v>
      </x:c>
      <x:c t="n" s="0">
        <x:v>28.0991</x:v>
      </x:c>
      <x:c t="n" s="0">
        <x:v>23.69877</x:v>
      </x:c>
      <x:c t="n" s="0">
        <x:v>27.63507</x:v>
      </x:c>
      <x:c t="n" s="0">
        <x:v>25.3319</x:v>
      </x:c>
      <x:c t="n" s="0">
        <x:v>25.25012</x:v>
      </x:c>
      <x:c t="n" s="0">
        <x:v>28.24209</x:v>
      </x:c>
      <x:c t="n" s="0">
        <x:v>31.21386</x:v>
      </x:c>
      <x:c t="n" s="0">
        <x:v>33.98095</x:v>
      </x:c>
      <x:c t="n" s="0">
        <x:v>32.47942</x:v>
      </x:c>
      <x:c t="n" s="0">
        <x:v>31.74028</x:v>
      </x:c>
      <x:c t="n" s="0">
        <x:v>31.3639</x:v>
      </x:c>
      <x:c t="n" s="0">
        <x:v>29.90731</x:v>
      </x:c>
      <x:c t="n" s="0">
        <x:v>27.81203</x:v>
      </x:c>
      <x:c t="n" s="0">
        <x:v>26.7392</x:v>
      </x:c>
      <x:c t="n" s="0">
        <x:v>51.90579</x:v>
      </x:c>
      <x:c t="n" s="0">
        <x:v>50.20367</x:v>
      </x:c>
      <x:c t="n" s="0">
        <x:v>18.17749</x:v>
      </x:c>
      <x:c t="n" s="0">
        <x:v>19.70704</x:v>
      </x:c>
      <x:c t="n" s="0">
        <x:v>17.46471</x:v>
      </x:c>
      <x:c t="n" s="0">
        <x:v>10.68995</x:v>
      </x:c>
      <x:c t="n" s="0">
        <x:v>5.726208</x:v>
      </x:c>
      <x:c t="n" s="0">
        <x:v>10.44098</x:v>
      </x:c>
      <x:c t="n" s="0">
        <x:v>9.547814</x:v>
      </x:c>
      <x:c t="n" s="0">
        <x:v>-3.224786</x:v>
      </x:c>
      <x:c t="n" s="0">
        <x:v>5.880653</x:v>
      </x:c>
      <x:c t="n" s="0">
        <x:v>-5.495042</x:v>
      </x:c>
      <x:c t="n" s="0">
        <x:v>-0.7645852</x:v>
      </x:c>
      <x:c t="n" s="0">
        <x:v>-12.29144</x:v>
      </x:c>
      <x:c t="n" s="0">
        <x:v>18.55126</x:v>
      </x:c>
      <x:c t="n" s="0">
        <x:v>11.57175</x:v>
      </x:c>
      <x:c t="n" s="0">
        <x:v>13.92377</x:v>
      </x:c>
      <x:c t="n" s="0">
        <x:v>15.24643</x:v>
      </x:c>
      <x:c t="n" s="0">
        <x:v>18.78435</x:v>
      </x:c>
      <x:c t="n" s="0">
        <x:v>20.49049</x:v>
      </x:c>
      <x:c t="n" s="0">
        <x:v>24.93171</x:v>
      </x:c>
      <x:c t="n" s="0">
        <x:v>25.0377</x:v>
      </x:c>
      <x:c t="n" s="0">
        <x:v>30.87662</x:v>
      </x:c>
      <x:c t="n" s="0">
        <x:v>22.21943</x:v>
      </x:c>
      <x:c t="n" s="0">
        <x:v>34.8703</x:v>
      </x:c>
      <x:c t="n" s="0">
        <x:v>27.76635</x:v>
      </x:c>
      <x:c t="n" s="0">
        <x:v>20.36117</x:v>
      </x:c>
      <x:c t="n" s="0">
        <x:v>26.7186</x:v>
      </x:c>
      <x:c t="n" s="0">
        <x:v>33.00648</x:v>
      </x:c>
      <x:c t="n" s="0">
        <x:v>40.03971</x:v>
      </x:c>
      <x:c t="n" s="0">
        <x:v>31.63585</x:v>
      </x:c>
      <x:c t="n" s="0">
        <x:v>32.4377</x:v>
      </x:c>
      <x:c t="n" s="0">
        <x:v>33.01811</x:v>
      </x:c>
      <x:c t="n" s="0">
        <x:v>28.20204</x:v>
      </x:c>
      <x:c t="n" s="0">
        <x:v>25.03657</x:v>
      </x:c>
      <x:c t="n" s="0">
        <x:v>28.70782</x:v>
      </x:c>
      <x:c t="n" s="0">
        <x:v>29.57635</x:v>
      </x:c>
      <x:c t="n" s="0">
        <x:v>31.68454</x:v>
      </x:c>
      <x:c t="n" s="0">
        <x:v>22.65894</x:v>
      </x:c>
      <x:c t="n" s="0">
        <x:v>17.09407</x:v>
      </x:c>
      <x:c t="n" s="0">
        <x:v>11.13409</x:v>
      </x:c>
      <x:c t="n" s="0">
        <x:v>4.968596</x:v>
      </x:c>
      <x:c t="n" s="0">
        <x:v>2.877613</x:v>
      </x:c>
      <x:c t="n" s="0">
        <x:v>9.589483</x:v>
      </x:c>
      <x:c t="n" s="0">
        <x:v>8.689207</x:v>
      </x:c>
      <x:c t="str">
        <x:v>No</x:v>
      </x:c>
      <x:c t="str">
        <x:v>No</x:v>
      </x:c>
      <x:c t="str">
        <x:v/>
      </x:c>
    </x:row>
    <x:row r="218">
      <x:c t="n" s="11">
        <x:v>217</x:v>
      </x:c>
      <x:c t="str" s="11">
        <x:v/>
      </x:c>
      <x:c t="n" s="8">
        <x:v>43948.8527893519</x:v>
      </x:c>
      <x:c t="n" s="7">
        <x:v>43948.8527893519</x:v>
      </x:c>
      <x:c t="n" s="0">
        <x:v>55.23346</x:v>
      </x:c>
      <x:c t="n" s="0">
        <x:v>61.98221</x:v>
      </x:c>
      <x:c t="n" s="0">
        <x:v>82.10816</x:v>
      </x:c>
      <x:c t="n" s="0">
        <x:v>85.37815</x:v>
      </x:c>
      <x:c t="n" s="0">
        <x:v>-5.038697</x:v>
      </x:c>
      <x:c t="n" s="0">
        <x:v>7.223727</x:v>
      </x:c>
      <x:c t="n" s="0">
        <x:v>-0.0253114</x:v>
      </x:c>
      <x:c t="n" s="0">
        <x:v>2.429092</x:v>
      </x:c>
      <x:c t="n" s="0">
        <x:v>10.50097</x:v>
      </x:c>
      <x:c t="n" s="0">
        <x:v>15.43447</x:v>
      </x:c>
      <x:c t="n" s="0">
        <x:v>15.551</x:v>
      </x:c>
      <x:c t="n" s="0">
        <x:v>14.85612</x:v>
      </x:c>
      <x:c t="n" s="0">
        <x:v>17.10922</x:v>
      </x:c>
      <x:c t="n" s="0">
        <x:v>23.05197</x:v>
      </x:c>
      <x:c t="n" s="0">
        <x:v>23.15345</x:v>
      </x:c>
      <x:c t="n" s="0">
        <x:v>21.50055</x:v>
      </x:c>
      <x:c t="n" s="0">
        <x:v>26.05631</x:v>
      </x:c>
      <x:c t="n" s="0">
        <x:v>28.63273</x:v>
      </x:c>
      <x:c t="n" s="0">
        <x:v>23.18288</x:v>
      </x:c>
      <x:c t="n" s="0">
        <x:v>29.09705</x:v>
      </x:c>
      <x:c t="n" s="0">
        <x:v>25.36379</x:v>
      </x:c>
      <x:c t="n" s="0">
        <x:v>24.97614</x:v>
      </x:c>
      <x:c t="n" s="0">
        <x:v>28.31567</x:v>
      </x:c>
      <x:c t="n" s="0">
        <x:v>31.88543</x:v>
      </x:c>
      <x:c t="n" s="0">
        <x:v>34.74488</x:v>
      </x:c>
      <x:c t="n" s="0">
        <x:v>32.60929</x:v>
      </x:c>
      <x:c t="n" s="0">
        <x:v>32.10247</x:v>
      </x:c>
      <x:c t="n" s="0">
        <x:v>31.41712</x:v>
      </x:c>
      <x:c t="n" s="0">
        <x:v>29.73388</x:v>
      </x:c>
      <x:c t="n" s="0">
        <x:v>27.86919</x:v>
      </x:c>
      <x:c t="n" s="0">
        <x:v>27.08598</x:v>
      </x:c>
      <x:c t="n" s="0">
        <x:v>51.22404</x:v>
      </x:c>
      <x:c t="n" s="0">
        <x:v>49.84216</x:v>
      </x:c>
      <x:c t="n" s="0">
        <x:v>19.13213</x:v>
      </x:c>
      <x:c t="n" s="0">
        <x:v>19.44589</x:v>
      </x:c>
      <x:c t="n" s="0">
        <x:v>17.03512</x:v>
      </x:c>
      <x:c t="n" s="0">
        <x:v>10.22651</x:v>
      </x:c>
      <x:c t="n" s="0">
        <x:v>5.464699</x:v>
      </x:c>
      <x:c t="n" s="0">
        <x:v>10.35304</x:v>
      </x:c>
      <x:c t="n" s="0">
        <x:v>9.56601</x:v>
      </x:c>
      <x:c t="n" s="0">
        <x:v>-3.224786</x:v>
      </x:c>
      <x:c t="n" s="0">
        <x:v>5.880653</x:v>
      </x:c>
      <x:c t="n" s="0">
        <x:v>-4.787911</x:v>
      </x:c>
      <x:c t="n" s="0">
        <x:v>-6.85943</x:v>
      </x:c>
      <x:c t="n" s="0">
        <x:v>-12.29144</x:v>
      </x:c>
      <x:c t="n" s="0">
        <x:v>18.55126</x:v>
      </x:c>
      <x:c t="n" s="0">
        <x:v>11.57175</x:v>
      </x:c>
      <x:c t="n" s="0">
        <x:v>19.83625</x:v>
      </x:c>
      <x:c t="n" s="0">
        <x:v>15.24643</x:v>
      </x:c>
      <x:c t="n" s="0">
        <x:v>16.98009</x:v>
      </x:c>
      <x:c t="n" s="0">
        <x:v>20.52438</x:v>
      </x:c>
      <x:c t="n" s="0">
        <x:v>24.93171</x:v>
      </x:c>
      <x:c t="n" s="0">
        <x:v>21.10618</x:v>
      </x:c>
      <x:c t="n" s="0">
        <x:v>29.99802</x:v>
      </x:c>
      <x:c t="n" s="0">
        <x:v>17.9586</x:v>
      </x:c>
      <x:c t="n" s="0">
        <x:v>30.29995</x:v>
      </x:c>
      <x:c t="n" s="0">
        <x:v>19.16751</x:v>
      </x:c>
      <x:c t="n" s="0">
        <x:v>24.8111</x:v>
      </x:c>
      <x:c t="n" s="0">
        <x:v>26.77387</x:v>
      </x:c>
      <x:c t="n" s="0">
        <x:v>32.42474</x:v>
      </x:c>
      <x:c t="n" s="0">
        <x:v>34.48217</x:v>
      </x:c>
      <x:c t="n" s="0">
        <x:v>31.38132</x:v>
      </x:c>
      <x:c t="n" s="0">
        <x:v>33.78051</x:v>
      </x:c>
      <x:c t="n" s="0">
        <x:v>33.18543</x:v>
      </x:c>
      <x:c t="n" s="0">
        <x:v>30.40484</x:v>
      </x:c>
      <x:c t="n" s="0">
        <x:v>28.60698</x:v>
      </x:c>
      <x:c t="n" s="0">
        <x:v>27.26735</x:v>
      </x:c>
      <x:c t="n" s="0">
        <x:v>30.75789</x:v>
      </x:c>
      <x:c t="n" s="0">
        <x:v>51.8889</x:v>
      </x:c>
      <x:c t="n" s="0">
        <x:v>22.63137</x:v>
      </x:c>
      <x:c t="n" s="0">
        <x:v>17.4188</x:v>
      </x:c>
      <x:c t="n" s="0">
        <x:v>12.68461</x:v>
      </x:c>
      <x:c t="n" s="0">
        <x:v>5.204216</x:v>
      </x:c>
      <x:c t="n" s="0">
        <x:v>4.262168</x:v>
      </x:c>
      <x:c t="n" s="0">
        <x:v>9.078243</x:v>
      </x:c>
      <x:c t="n" s="0">
        <x:v>9.465676</x:v>
      </x:c>
      <x:c t="str">
        <x:v>No</x:v>
      </x:c>
      <x:c t="str">
        <x:v>No</x:v>
      </x:c>
      <x:c t="str">
        <x:v/>
      </x:c>
    </x:row>
    <x:row r="219">
      <x:c t="n" s="11">
        <x:v>218</x:v>
      </x:c>
      <x:c t="str" s="11">
        <x:v/>
      </x:c>
      <x:c t="n" s="8">
        <x:v>43948.8527893519</x:v>
      </x:c>
      <x:c t="n" s="7">
        <x:v>43948.8527893519</x:v>
      </x:c>
      <x:c t="n" s="0">
        <x:v>58.67279</x:v>
      </x:c>
      <x:c t="n" s="0">
        <x:v>64.61462</x:v>
      </x:c>
      <x:c t="n" s="0">
        <x:v>77.88182</x:v>
      </x:c>
      <x:c t="n" s="0">
        <x:v>85.03982</x:v>
      </x:c>
      <x:c t="n" s="0">
        <x:v>-4.721885</x:v>
      </x:c>
      <x:c t="n" s="0">
        <x:v>7.051726</x:v>
      </x:c>
      <x:c t="n" s="0">
        <x:v>-0.4694975</x:v>
      </x:c>
      <x:c t="n" s="0">
        <x:v>1.830369</x:v>
      </x:c>
      <x:c t="n" s="0">
        <x:v>9.819571</x:v>
      </x:c>
      <x:c t="n" s="0">
        <x:v>16.0536</x:v>
      </x:c>
      <x:c t="n" s="0">
        <x:v>15.1609</x:v>
      </x:c>
      <x:c t="n" s="0">
        <x:v>16.40171</x:v>
      </x:c>
      <x:c t="n" s="0">
        <x:v>16.93486</x:v>
      </x:c>
      <x:c t="n" s="0">
        <x:v>22.5463</x:v>
      </x:c>
      <x:c t="n" s="0">
        <x:v>22.85652</x:v>
      </x:c>
      <x:c t="n" s="0">
        <x:v>22.20346</x:v>
      </x:c>
      <x:c t="n" s="0">
        <x:v>25.59197</x:v>
      </x:c>
      <x:c t="n" s="0">
        <x:v>28.67208</x:v>
      </x:c>
      <x:c t="n" s="0">
        <x:v>22.82551</x:v>
      </x:c>
      <x:c t="n" s="0">
        <x:v>28.93177</x:v>
      </x:c>
      <x:c t="n" s="0">
        <x:v>24.98996</x:v>
      </x:c>
      <x:c t="n" s="0">
        <x:v>25.14673</x:v>
      </x:c>
      <x:c t="n" s="0">
        <x:v>27.84884</x:v>
      </x:c>
      <x:c t="n" s="0">
        <x:v>31.35029</x:v>
      </x:c>
      <x:c t="n" s="0">
        <x:v>34.56519</x:v>
      </x:c>
      <x:c t="n" s="0">
        <x:v>32.32988</x:v>
      </x:c>
      <x:c t="n" s="0">
        <x:v>31.97565</x:v>
      </x:c>
      <x:c t="n" s="0">
        <x:v>31.63986</x:v>
      </x:c>
      <x:c t="n" s="0">
        <x:v>29.84573</x:v>
      </x:c>
      <x:c t="n" s="0">
        <x:v>27.93486</x:v>
      </x:c>
      <x:c t="n" s="0">
        <x:v>27.08336</x:v>
      </x:c>
      <x:c t="n" s="0">
        <x:v>50.54613</x:v>
      </x:c>
      <x:c t="n" s="0">
        <x:v>51.05259</x:v>
      </x:c>
      <x:c t="n" s="0">
        <x:v>19.71039</x:v>
      </x:c>
      <x:c t="n" s="0">
        <x:v>19.17562</x:v>
      </x:c>
      <x:c t="n" s="0">
        <x:v>16.55595</x:v>
      </x:c>
      <x:c t="n" s="0">
        <x:v>9.702196</x:v>
      </x:c>
      <x:c t="n" s="0">
        <x:v>5.441894</x:v>
      </x:c>
      <x:c t="n" s="0">
        <x:v>10.17337</x:v>
      </x:c>
      <x:c t="n" s="0">
        <x:v>9.528923</x:v>
      </x:c>
      <x:c t="n" s="0">
        <x:v>-2.881409</x:v>
      </x:c>
      <x:c t="n" s="0">
        <x:v>5.526649</x:v>
      </x:c>
      <x:c t="n" s="0">
        <x:v>-4.787911</x:v>
      </x:c>
      <x:c t="n" s="0">
        <x:v>-6.85943</x:v>
      </x:c>
      <x:c t="n" s="0">
        <x:v>-5.828581</x:v>
      </x:c>
      <x:c t="n" s="0">
        <x:v>18.55126</x:v>
      </x:c>
      <x:c t="n" s="0">
        <x:v>11.80544</x:v>
      </x:c>
      <x:c t="n" s="0">
        <x:v>20.79804</x:v>
      </x:c>
      <x:c t="n" s="0">
        <x:v>16.15967</x:v>
      </x:c>
      <x:c t="n" s="0">
        <x:v>17.19038</x:v>
      </x:c>
      <x:c t="n" s="0">
        <x:v>20.53562</x:v>
      </x:c>
      <x:c t="n" s="0">
        <x:v>27.15093</x:v>
      </x:c>
      <x:c t="n" s="0">
        <x:v>20.0711</x:v>
      </x:c>
      <x:c t="n" s="0">
        <x:v>28.89539</x:v>
      </x:c>
      <x:c t="n" s="0">
        <x:v>20.72602</x:v>
      </x:c>
      <x:c t="n" s="0">
        <x:v>24.34691</x:v>
      </x:c>
      <x:c t="n" s="0">
        <x:v>26.47989</x:v>
      </x:c>
      <x:c t="n" s="0">
        <x:v>26.78092</x:v>
      </x:c>
      <x:c t="n" s="0">
        <x:v>25.34856</x:v>
      </x:c>
      <x:c t="n" s="0">
        <x:v>25.05424</x:v>
      </x:c>
      <x:c t="n" s="0">
        <x:v>31.82724</x:v>
      </x:c>
      <x:c t="n" s="0">
        <x:v>30.88625</x:v>
      </x:c>
      <x:c t="n" s="0">
        <x:v>34.20332</x:v>
      </x:c>
      <x:c t="n" s="0">
        <x:v>32.81422</x:v>
      </x:c>
      <x:c t="n" s="0">
        <x:v>30.05928</x:v>
      </x:c>
      <x:c t="n" s="0">
        <x:v>28.23411</x:v>
      </x:c>
      <x:c t="n" s="0">
        <x:v>27.37528</x:v>
      </x:c>
      <x:c t="n" s="0">
        <x:v>27.6221</x:v>
      </x:c>
      <x:c t="n" s="0">
        <x:v>56.44917</x:v>
      </x:c>
      <x:c t="n" s="0">
        <x:v>19.87475</x:v>
      </x:c>
      <x:c t="n" s="0">
        <x:v>16.98792</x:v>
      </x:c>
      <x:c t="n" s="0">
        <x:v>10.83534</x:v>
      </x:c>
      <x:c t="n" s="0">
        <x:v>5.096316</x:v>
      </x:c>
      <x:c t="n" s="0">
        <x:v>6.15571</x:v>
      </x:c>
      <x:c t="n" s="0">
        <x:v>9.269023</x:v>
      </x:c>
      <x:c t="n" s="0">
        <x:v>10.07406</x:v>
      </x:c>
      <x:c t="str">
        <x:v>No</x:v>
      </x:c>
      <x:c t="str">
        <x:v>No</x:v>
      </x:c>
      <x:c t="str">
        <x:v/>
      </x:c>
    </x:row>
    <x:row r="220">
      <x:c t="n" s="11">
        <x:v>219</x:v>
      </x:c>
      <x:c t="str" s="11">
        <x:v/>
      </x:c>
      <x:c t="n" s="8">
        <x:v>43948.8527893519</x:v>
      </x:c>
      <x:c t="n" s="7">
        <x:v>43948.8527893519</x:v>
      </x:c>
      <x:c t="n" s="0">
        <x:v>60.97836</x:v>
      </x:c>
      <x:c t="n" s="0">
        <x:v>65.34013</x:v>
      </x:c>
      <x:c t="n" s="0">
        <x:v>72.75848</x:v>
      </x:c>
      <x:c t="n" s="0">
        <x:v>80.38759</x:v>
      </x:c>
      <x:c t="n" s="0">
        <x:v>-4.124966</x:v>
      </x:c>
      <x:c t="n" s="0">
        <x:v>6.692369</x:v>
      </x:c>
      <x:c t="n" s="0">
        <x:v>-0.8884996</x:v>
      </x:c>
      <x:c t="n" s="0">
        <x:v>1.244299</x:v>
      </x:c>
      <x:c t="n" s="0">
        <x:v>9.218584</x:v>
      </x:c>
      <x:c t="n" s="0">
        <x:v>16.52039</x:v>
      </x:c>
      <x:c t="n" s="0">
        <x:v>14.80556</x:v>
      </x:c>
      <x:c t="n" s="0">
        <x:v>17.3907</x:v>
      </x:c>
      <x:c t="n" s="0">
        <x:v>16.82997</x:v>
      </x:c>
      <x:c t="n" s="0">
        <x:v>22.11226</x:v>
      </x:c>
      <x:c t="n" s="0">
        <x:v>22.5858</x:v>
      </x:c>
      <x:c t="n" s="0">
        <x:v>25.35641</x:v>
      </x:c>
      <x:c t="n" s="0">
        <x:v>25.07784</x:v>
      </x:c>
      <x:c t="n" s="0">
        <x:v>28.53126</x:v>
      </x:c>
      <x:c t="n" s="0">
        <x:v>22.52596</x:v>
      </x:c>
      <x:c t="n" s="0">
        <x:v>28.32981</x:v>
      </x:c>
      <x:c t="n" s="0">
        <x:v>26.11876</x:v>
      </x:c>
      <x:c t="n" s="0">
        <x:v>25.49449</x:v>
      </x:c>
      <x:c t="n" s="0">
        <x:v>27.80261</x:v>
      </x:c>
      <x:c t="n" s="0">
        <x:v>30.7612</x:v>
      </x:c>
      <x:c t="n" s="0">
        <x:v>34.3518</x:v>
      </x:c>
      <x:c t="n" s="0">
        <x:v>32.19206</x:v>
      </x:c>
      <x:c t="n" s="0">
        <x:v>32.2801</x:v>
      </x:c>
      <x:c t="n" s="0">
        <x:v>31.7329</x:v>
      </x:c>
      <x:c t="n" s="0">
        <x:v>29.92274</x:v>
      </x:c>
      <x:c t="n" s="0">
        <x:v>27.96028</x:v>
      </x:c>
      <x:c t="n" s="0">
        <x:v>26.91034</x:v>
      </x:c>
      <x:c t="n" s="0">
        <x:v>49.86736</x:v>
      </x:c>
      <x:c t="n" s="0">
        <x:v>53.31528</x:v>
      </x:c>
      <x:c t="n" s="0">
        <x:v>19.69517</x:v>
      </x:c>
      <x:c t="n" s="0">
        <x:v>18.77363</x:v>
      </x:c>
      <x:c t="n" s="0">
        <x:v>16.16099</x:v>
      </x:c>
      <x:c t="n" s="0">
        <x:v>9.435836</x:v>
      </x:c>
      <x:c t="n" s="0">
        <x:v>5.586846</x:v>
      </x:c>
      <x:c t="n" s="0">
        <x:v>10.09244</x:v>
      </x:c>
      <x:c t="n" s="0">
        <x:v>9.564813</x:v>
      </x:c>
      <x:c t="n" s="0">
        <x:v>-1.028416</x:v>
      </x:c>
      <x:c t="n" s="0">
        <x:v>1.606702</x:v>
      </x:c>
      <x:c t="n" s="0">
        <x:v>-4.787911</x:v>
      </x:c>
      <x:c t="n" s="0">
        <x:v>-6.85943</x:v>
      </x:c>
      <x:c t="n" s="0">
        <x:v>2.246388</x:v>
      </x:c>
      <x:c t="n" s="0">
        <x:v>18.55126</x:v>
      </x:c>
      <x:c t="n" s="0">
        <x:v>11.80544</x:v>
      </x:c>
      <x:c t="n" s="0">
        <x:v>23.18011</x:v>
      </x:c>
      <x:c t="n" s="0">
        <x:v>16.15967</x:v>
      </x:c>
      <x:c t="n" s="0">
        <x:v>18.43178</x:v>
      </x:c>
      <x:c t="n" s="0">
        <x:v>20.53562</x:v>
      </x:c>
      <x:c t="n" s="0">
        <x:v>32.94957</x:v>
      </x:c>
      <x:c t="n" s="0">
        <x:v>19.30624</x:v>
      </x:c>
      <x:c t="n" s="0">
        <x:v>23.21762</x:v>
      </x:c>
      <x:c t="n" s="0">
        <x:v>17.21178</x:v>
      </x:c>
      <x:c t="n" s="0">
        <x:v>16.45371</x:v>
      </x:c>
      <x:c t="n" s="0">
        <x:v>30.05373</x:v>
      </x:c>
      <x:c t="n" s="0">
        <x:v>26.81418</x:v>
      </x:c>
      <x:c t="n" s="0">
        <x:v>30.97687</x:v>
      </x:c>
      <x:c t="n" s="0">
        <x:v>33.35451</x:v>
      </x:c>
      <x:c t="n" s="0">
        <x:v>30.70994</x:v>
      </x:c>
      <x:c t="n" s="0">
        <x:v>31.57216</x:v>
      </x:c>
      <x:c t="n" s="0">
        <x:v>30.88513</x:v>
      </x:c>
      <x:c t="n" s="0">
        <x:v>32.8562</x:v>
      </x:c>
      <x:c t="n" s="0">
        <x:v>30.5229</x:v>
      </x:c>
      <x:c t="n" s="0">
        <x:v>28.55697</x:v>
      </x:c>
      <x:c t="n" s="0">
        <x:v>23.76023</x:v>
      </x:c>
      <x:c t="n" s="0">
        <x:v>36.86931</x:v>
      </x:c>
      <x:c t="n" s="0">
        <x:v>60.39034</x:v>
      </x:c>
      <x:c t="n" s="0">
        <x:v>17.71812</x:v>
      </x:c>
      <x:c t="n" s="0">
        <x:v>14.57532</x:v>
      </x:c>
      <x:c t="n" s="0">
        <x:v>16.41126</x:v>
      </x:c>
      <x:c t="n" s="0">
        <x:v>7.949994</x:v>
      </x:c>
      <x:c t="n" s="0">
        <x:v>5.542671</x:v>
      </x:c>
      <x:c t="n" s="0">
        <x:v>10.58008</x:v>
      </x:c>
      <x:c t="n" s="0">
        <x:v>8.659889</x:v>
      </x:c>
      <x:c t="str">
        <x:v>No</x:v>
      </x:c>
      <x:c t="str">
        <x:v>No</x:v>
      </x:c>
      <x:c t="str">
        <x:v/>
      </x:c>
    </x:row>
    <x:row r="221">
      <x:c t="n" s="11">
        <x:v>220</x:v>
      </x:c>
      <x:c t="str" s="11">
        <x:v/>
      </x:c>
      <x:c t="n" s="8">
        <x:v>43948.8527893519</x:v>
      </x:c>
      <x:c t="n" s="7">
        <x:v>43948.8527893519</x:v>
      </x:c>
      <x:c t="n" s="0">
        <x:v>57.77147</x:v>
      </x:c>
      <x:c t="n" s="0">
        <x:v>62.65167</x:v>
      </x:c>
      <x:c t="n" s="0">
        <x:v>80.80215</x:v>
      </x:c>
      <x:c t="n" s="0">
        <x:v>82.92563</x:v>
      </x:c>
      <x:c t="n" s="0">
        <x:v>-3.511079</x:v>
      </x:c>
      <x:c t="n" s="0">
        <x:v>6.231339</x:v>
      </x:c>
      <x:c t="n" s="0">
        <x:v>-1.281418</x:v>
      </x:c>
      <x:c t="n" s="0">
        <x:v>0.6723791</x:v>
      </x:c>
      <x:c t="n" s="0">
        <x:v>8.679849</x:v>
      </x:c>
      <x:c t="n" s="0">
        <x:v>16.80017</x:v>
      </x:c>
      <x:c t="n" s="0">
        <x:v>14.47721</x:v>
      </x:c>
      <x:c t="n" s="0">
        <x:v>19.75751</x:v>
      </x:c>
      <x:c t="n" s="0">
        <x:v>16.73834</x:v>
      </x:c>
      <x:c t="n" s="0">
        <x:v>21.73394</x:v>
      </x:c>
      <x:c t="n" s="0">
        <x:v>22.34045</x:v>
      </x:c>
      <x:c t="n" s="0">
        <x:v>27.64223</x:v>
      </x:c>
      <x:c t="n" s="0">
        <x:v>24.58476</x:v>
      </x:c>
      <x:c t="n" s="0">
        <x:v>27.868</x:v>
      </x:c>
      <x:c t="n" s="0">
        <x:v>21.89542</x:v>
      </x:c>
      <x:c t="n" s="0">
        <x:v>27.6557</x:v>
      </x:c>
      <x:c t="n" s="0">
        <x:v>26.64444</x:v>
      </x:c>
      <x:c t="n" s="0">
        <x:v>25.38416</x:v>
      </x:c>
      <x:c t="n" s="0">
        <x:v>29.59232</x:v>
      </x:c>
      <x:c t="n" s="0">
        <x:v>32.0219</x:v>
      </x:c>
      <x:c t="n" s="0">
        <x:v>33.92213</x:v>
      </x:c>
      <x:c t="n" s="0">
        <x:v>31.93498</x:v>
      </x:c>
      <x:c t="n" s="0">
        <x:v>32.27979</x:v>
      </x:c>
      <x:c t="n" s="0">
        <x:v>32.05909</x:v>
      </x:c>
      <x:c t="n" s="0">
        <x:v>30.08018</x:v>
      </x:c>
      <x:c t="n" s="0">
        <x:v>28.16796</x:v>
      </x:c>
      <x:c t="n" s="0">
        <x:v>26.64386</x:v>
      </x:c>
      <x:c t="n" s="0">
        <x:v>49.47982</x:v>
      </x:c>
      <x:c t="n" s="0">
        <x:v>55.41325</x:v>
      </x:c>
      <x:c t="n" s="0">
        <x:v>19.39993</x:v>
      </x:c>
      <x:c t="n" s="0">
        <x:v>18.38889</x:v>
      </x:c>
      <x:c t="n" s="0">
        <x:v>16.63424</x:v>
      </x:c>
      <x:c t="n" s="0">
        <x:v>9.370353</x:v>
      </x:c>
      <x:c t="n" s="0">
        <x:v>5.410246</x:v>
      </x:c>
      <x:c t="n" s="0">
        <x:v>10.23266</x:v>
      </x:c>
      <x:c t="n" s="0">
        <x:v>9.448403</x:v>
      </x:c>
      <x:c t="n" s="0">
        <x:v>-1.028416</x:v>
      </x:c>
      <x:c t="n" s="0">
        <x:v>1.606702</x:v>
      </x:c>
      <x:c t="n" s="0">
        <x:v>-4.787911</x:v>
      </x:c>
      <x:c t="n" s="0">
        <x:v>-6.85943</x:v>
      </x:c>
      <x:c t="n" s="0">
        <x:v>2.246388</x:v>
      </x:c>
      <x:c t="n" s="0">
        <x:v>16.25417</x:v>
      </x:c>
      <x:c t="n" s="0">
        <x:v>11.80544</x:v>
      </x:c>
      <x:c t="n" s="0">
        <x:v>25.49386</x:v>
      </x:c>
      <x:c t="n" s="0">
        <x:v>16.15967</x:v>
      </x:c>
      <x:c t="n" s="0">
        <x:v>18.43178</x:v>
      </x:c>
      <x:c t="n" s="0">
        <x:v>23.42448</x:v>
      </x:c>
      <x:c t="n" s="0">
        <x:v>32.94957</x:v>
      </x:c>
      <x:c t="n" s="0">
        <x:v>21.92258</x:v>
      </x:c>
      <x:c t="n" s="0">
        <x:v>13.26976</x:v>
      </x:c>
      <x:c t="n" s="0">
        <x:v>19.05732</x:v>
      </x:c>
      <x:c t="n" s="0">
        <x:v>24.21824</x:v>
      </x:c>
      <x:c t="n" s="0">
        <x:v>27.1968</x:v>
      </x:c>
      <x:c t="n" s="0">
        <x:v>20.16878</x:v>
      </x:c>
      <x:c t="n" s="0">
        <x:v>32.63226</x:v>
      </x:c>
      <x:c t="n" s="0">
        <x:v>33.03932</x:v>
      </x:c>
      <x:c t="n" s="0">
        <x:v>33.74735</x:v>
      </x:c>
      <x:c t="n" s="0">
        <x:v>31.21202</x:v>
      </x:c>
      <x:c t="n" s="0">
        <x:v>33.03553</x:v>
      </x:c>
      <x:c t="n" s="0">
        <x:v>31.47696</x:v>
      </x:c>
      <x:c t="n" s="0">
        <x:v>31.45882</x:v>
      </x:c>
      <x:c t="n" s="0">
        <x:v>29.50287</x:v>
      </x:c>
      <x:c t="n" s="0">
        <x:v>24.15458</x:v>
      </x:c>
      <x:c t="n" s="0">
        <x:v>49.18282</x:v>
      </x:c>
      <x:c t="n" s="0">
        <x:v>58.72911</x:v>
      </x:c>
      <x:c t="n" s="0">
        <x:v>16.90308</x:v>
      </x:c>
      <x:c t="n" s="0">
        <x:v>15.43387</x:v>
      </x:c>
      <x:c t="n" s="0">
        <x:v>19.75152</x:v>
      </x:c>
      <x:c t="n" s="0">
        <x:v>9.532383</x:v>
      </x:c>
      <x:c t="n" s="0">
        <x:v>4.117427</x:v>
      </x:c>
      <x:c t="n" s="0">
        <x:v>10.76745</x:v>
      </x:c>
      <x:c t="n" s="0">
        <x:v>9.113302</x:v>
      </x:c>
      <x:c t="str">
        <x:v>No</x:v>
      </x:c>
      <x:c t="str">
        <x:v>No</x:v>
      </x:c>
      <x:c t="str">
        <x:v/>
      </x:c>
    </x:row>
    <x:row r="222">
      <x:c t="n" s="11">
        <x:v>221</x:v>
      </x:c>
      <x:c t="str" s="11">
        <x:v/>
      </x:c>
      <x:c t="n" s="8">
        <x:v>43948.8527893519</x:v>
      </x:c>
      <x:c t="n" s="7">
        <x:v>43948.8527893519</x:v>
      </x:c>
      <x:c t="n" s="0">
        <x:v>56.35867</x:v>
      </x:c>
      <x:c t="n" s="0">
        <x:v>61.19039</x:v>
      </x:c>
      <x:c t="n" s="0">
        <x:v>75.72903</x:v>
      </x:c>
      <x:c t="n" s="0">
        <x:v>81.65163</x:v>
      </x:c>
      <x:c t="n" s="0">
        <x:v>-3.047786</x:v>
      </x:c>
      <x:c t="n" s="0">
        <x:v>5.794717</x:v>
      </x:c>
      <x:c t="n" s="0">
        <x:v>-1.647643</x:v>
      </x:c>
      <x:c t="n" s="0">
        <x:v>0.1161836</x:v>
      </x:c>
      <x:c t="n" s="0">
        <x:v>8.160105</x:v>
      </x:c>
      <x:c t="n" s="0">
        <x:v>16.47991</x:v>
      </x:c>
      <x:c t="n" s="0">
        <x:v>14.1757</x:v>
      </x:c>
      <x:c t="n" s="0">
        <x:v>21.22169</x:v>
      </x:c>
      <x:c t="n" s="0">
        <x:v>17.64749</x:v>
      </x:c>
      <x:c t="n" s="0">
        <x:v>21.38251</x:v>
      </x:c>
      <x:c t="n" s="0">
        <x:v>23.23508</x:v>
      </x:c>
      <x:c t="n" s="0">
        <x:v>28.94394</x:v>
      </x:c>
      <x:c t="n" s="0">
        <x:v>24.61403</x:v>
      </x:c>
      <x:c t="n" s="0">
        <x:v>27.50362</x:v>
      </x:c>
      <x:c t="n" s="0">
        <x:v>22.15048</x:v>
      </x:c>
      <x:c t="n" s="0">
        <x:v>27.58456</x:v>
      </x:c>
      <x:c t="n" s="0">
        <x:v>26.36864</x:v>
      </x:c>
      <x:c t="n" s="0">
        <x:v>24.8028</x:v>
      </x:c>
      <x:c t="n" s="0">
        <x:v>29.64859</x:v>
      </x:c>
      <x:c t="n" s="0">
        <x:v>31.8725</x:v>
      </x:c>
      <x:c t="n" s="0">
        <x:v>33.91999</x:v>
      </x:c>
      <x:c t="n" s="0">
        <x:v>31.94562</x:v>
      </x:c>
      <x:c t="n" s="0">
        <x:v>31.9792</x:v>
      </x:c>
      <x:c t="n" s="0">
        <x:v>31.81551</x:v>
      </x:c>
      <x:c t="n" s="0">
        <x:v>30.32962</x:v>
      </x:c>
      <x:c t="n" s="0">
        <x:v>28.10631</x:v>
      </x:c>
      <x:c t="n" s="0">
        <x:v>26.46446</x:v>
      </x:c>
      <x:c t="n" s="0">
        <x:v>49.48257</x:v>
      </x:c>
      <x:c t="n" s="0">
        <x:v>55.56253</x:v>
      </x:c>
      <x:c t="n" s="0">
        <x:v>19.09783</x:v>
      </x:c>
      <x:c t="n" s="0">
        <x:v>18.09141</x:v>
      </x:c>
      <x:c t="n" s="0">
        <x:v>17.21822</x:v>
      </x:c>
      <x:c t="n" s="0">
        <x:v>9.326214</x:v>
      </x:c>
      <x:c t="n" s="0">
        <x:v>5.211148</x:v>
      </x:c>
      <x:c t="n" s="0">
        <x:v>10.18498</x:v>
      </x:c>
      <x:c t="n" s="0">
        <x:v>9.467858</x:v>
      </x:c>
      <x:c t="n" s="0">
        <x:v>-1.028416</x:v>
      </x:c>
      <x:c t="n" s="0">
        <x:v>1.606702</x:v>
      </x:c>
      <x:c t="n" s="0">
        <x:v>-4.787911</x:v>
      </x:c>
      <x:c t="n" s="0">
        <x:v>-6.85943</x:v>
      </x:c>
      <x:c t="n" s="0">
        <x:v>2.246388</x:v>
      </x:c>
      <x:c t="n" s="0">
        <x:v>13.90143</x:v>
      </x:c>
      <x:c t="n" s="0">
        <x:v>11.80544</x:v>
      </x:c>
      <x:c t="n" s="0">
        <x:v>25.49386</x:v>
      </x:c>
      <x:c t="n" s="0">
        <x:v>23.45823</x:v>
      </x:c>
      <x:c t="n" s="0">
        <x:v>18.43178</x:v>
      </x:c>
      <x:c t="n" s="0">
        <x:v>27.32935</x:v>
      </x:c>
      <x:c t="n" s="0">
        <x:v>31.41842</x:v>
      </x:c>
      <x:c t="n" s="0">
        <x:v>25.64722</x:v>
      </x:c>
      <x:c t="n" s="0">
        <x:v>27.06546</x:v>
      </x:c>
      <x:c t="n" s="0">
        <x:v>24.50423</x:v>
      </x:c>
      <x:c t="n" s="0">
        <x:v>30.30096</x:v>
      </x:c>
      <x:c t="n" s="0">
        <x:v>22.35672</x:v>
      </x:c>
      <x:c t="n" s="0">
        <x:v>27.17068</x:v>
      </x:c>
      <x:c t="n" s="0">
        <x:v>30.73769</x:v>
      </x:c>
      <x:c t="n" s="0">
        <x:v>34.52254</x:v>
      </x:c>
      <x:c t="n" s="0">
        <x:v>29.68287</x:v>
      </x:c>
      <x:c t="n" s="0">
        <x:v>30.10324</x:v>
      </x:c>
      <x:c t="n" s="0">
        <x:v>29.90832</x:v>
      </x:c>
      <x:c t="n" s="0">
        <x:v>28.95205</x:v>
      </x:c>
      <x:c t="n" s="0">
        <x:v>28.6828</x:v>
      </x:c>
      <x:c t="n" s="0">
        <x:v>25.41681</x:v>
      </x:c>
      <x:c t="n" s="0">
        <x:v>26.7115</x:v>
      </x:c>
      <x:c t="n" s="0">
        <x:v>50.37759</x:v>
      </x:c>
      <x:c t="n" s="0">
        <x:v>55.15714</x:v>
      </x:c>
      <x:c t="n" s="0">
        <x:v>16.75686</x:v>
      </x:c>
      <x:c t="n" s="0">
        <x:v>18.27189</x:v>
      </x:c>
      <x:c t="n" s="0">
        <x:v>19.23262</x:v>
      </x:c>
      <x:c t="n" s="0">
        <x:v>10.4796</x:v>
      </x:c>
      <x:c t="n" s="0">
        <x:v>3.911388</x:v>
      </x:c>
      <x:c t="n" s="0">
        <x:v>9.884386</x:v>
      </x:c>
      <x:c t="n" s="0">
        <x:v>9.954659</x:v>
      </x:c>
      <x:c t="str">
        <x:v>No</x:v>
      </x:c>
      <x:c t="str">
        <x:v>No</x:v>
      </x:c>
      <x:c t="str">
        <x:v/>
      </x:c>
    </x:row>
    <x:row r="223">
      <x:c t="n" s="11">
        <x:v>222</x:v>
      </x:c>
      <x:c t="str" s="11">
        <x:v/>
      </x:c>
      <x:c t="n" s="8">
        <x:v>43948.8527893519</x:v>
      </x:c>
      <x:c t="n" s="7">
        <x:v>43948.8527893519</x:v>
      </x:c>
      <x:c t="n" s="0">
        <x:v>57.62086</x:v>
      </x:c>
      <x:c t="n" s="0">
        <x:v>62.65167</x:v>
      </x:c>
      <x:c t="n" s="0">
        <x:v>82.26685</x:v>
      </x:c>
      <x:c t="n" s="0">
        <x:v>85.05237</x:v>
      </x:c>
      <x:c t="n" s="0">
        <x:v>-2.687833</x:v>
      </x:c>
      <x:c t="n" s="0">
        <x:v>5.383583</x:v>
      </x:c>
      <x:c t="n" s="0">
        <x:v>-1.986887</x:v>
      </x:c>
      <x:c t="n" s="0">
        <x:v>-0.4226672</x:v>
      </x:c>
      <x:c t="n" s="0">
        <x:v>7.660964</x:v>
      </x:c>
      <x:c t="n" s="0">
        <x:v>16.18636</x:v>
      </x:c>
      <x:c t="n" s="0">
        <x:v>13.90051</x:v>
      </x:c>
      <x:c t="n" s="0">
        <x:v>22.17134</x:v>
      </x:c>
      <x:c t="n" s="0">
        <x:v>19.33558</x:v>
      </x:c>
      <x:c t="n" s="0">
        <x:v>21.03845</x:v>
      </x:c>
      <x:c t="n" s="0">
        <x:v>24.12971</x:v>
      </x:c>
      <x:c t="n" s="0">
        <x:v>28.95696</x:v>
      </x:c>
      <x:c t="n" s="0">
        <x:v>24.78105</x:v>
      </x:c>
      <x:c t="n" s="0">
        <x:v>27.44235</x:v>
      </x:c>
      <x:c t="n" s="0">
        <x:v>22.51409</x:v>
      </x:c>
      <x:c t="n" s="0">
        <x:v>28.78379</x:v>
      </x:c>
      <x:c t="n" s="0">
        <x:v>25.93561</x:v>
      </x:c>
      <x:c t="n" s="0">
        <x:v>25.44929</x:v>
      </x:c>
      <x:c t="n" s="0">
        <x:v>29.23462</x:v>
      </x:c>
      <x:c t="n" s="0">
        <x:v>32.37776</x:v>
      </x:c>
      <x:c t="n" s="0">
        <x:v>33.5697</x:v>
      </x:c>
      <x:c t="n" s="0">
        <x:v>31.87161</x:v>
      </x:c>
      <x:c t="n" s="0">
        <x:v>32.15578</x:v>
      </x:c>
      <x:c t="n" s="0">
        <x:v>31.28914</x:v>
      </x:c>
      <x:c t="n" s="0">
        <x:v>30.10908</x:v>
      </x:c>
      <x:c t="n" s="0">
        <x:v>28.42995</x:v>
      </x:c>
      <x:c t="n" s="0">
        <x:v>26.37276</x:v>
      </x:c>
      <x:c t="n" s="0">
        <x:v>49.9848</x:v>
      </x:c>
      <x:c t="n" s="0">
        <x:v>55.33931</x:v>
      </x:c>
      <x:c t="n" s="0">
        <x:v>18.93109</x:v>
      </x:c>
      <x:c t="n" s="0">
        <x:v>18.65112</x:v>
      </x:c>
      <x:c t="n" s="0">
        <x:v>18.22638</x:v>
      </x:c>
      <x:c t="n" s="0">
        <x:v>10.30754</x:v>
      </x:c>
      <x:c t="n" s="0">
        <x:v>5.253353</x:v>
      </x:c>
      <x:c t="n" s="0">
        <x:v>10.35401</x:v>
      </x:c>
      <x:c t="n" s="0">
        <x:v>9.463357</x:v>
      </x:c>
      <x:c t="n" s="0">
        <x:v>-1.028416</x:v>
      </x:c>
      <x:c t="n" s="0">
        <x:v>1.013106</x:v>
      </x:c>
      <x:c t="n" s="0">
        <x:v>-2.105283</x:v>
      </x:c>
      <x:c t="n" s="0">
        <x:v>-4.442375</x:v>
      </x:c>
      <x:c t="n" s="0">
        <x:v>2.246388</x:v>
      </x:c>
      <x:c t="n" s="0">
        <x:v>13.90143</x:v>
      </x:c>
      <x:c t="n" s="0">
        <x:v>13.4675</x:v>
      </x:c>
      <x:c t="n" s="0">
        <x:v>26.09999</x:v>
      </x:c>
      <x:c t="n" s="0">
        <x:v>23.93583</x:v>
      </x:c>
      <x:c t="n" s="0">
        <x:v>17.9313</x:v>
      </x:c>
      <x:c t="n" s="0">
        <x:v>27.32935</x:v>
      </x:c>
      <x:c t="n" s="0">
        <x:v>29.03237</x:v>
      </x:c>
      <x:c t="n" s="0">
        <x:v>26.42141</x:v>
      </x:c>
      <x:c t="n" s="0">
        <x:v>26.02851</x:v>
      </x:c>
      <x:c t="n" s="0">
        <x:v>22.77069</x:v>
      </x:c>
      <x:c t="n" s="0">
        <x:v>32.30787</x:v>
      </x:c>
      <x:c t="n" s="0">
        <x:v>23.20667</x:v>
      </x:c>
      <x:c t="n" s="0">
        <x:v>22.85132</x:v>
      </x:c>
      <x:c t="n" s="0">
        <x:v>22.23405</x:v>
      </x:c>
      <x:c t="n" s="0">
        <x:v>31.23804</x:v>
      </x:c>
      <x:c t="n" s="0">
        <x:v>32.27343</x:v>
      </x:c>
      <x:c t="n" s="0">
        <x:v>33.33504</x:v>
      </x:c>
      <x:c t="n" s="0">
        <x:v>32.07692</x:v>
      </x:c>
      <x:c t="n" s="0">
        <x:v>32.64605</x:v>
      </x:c>
      <x:c t="n" s="0">
        <x:v>30.07948</x:v>
      </x:c>
      <x:c t="n" s="0">
        <x:v>30.06981</x:v>
      </x:c>
      <x:c t="n" s="0">
        <x:v>25.00129</x:v>
      </x:c>
      <x:c t="n" s="0">
        <x:v>53.52716</x:v>
      </x:c>
      <x:c t="n" s="0">
        <x:v>54.08271</x:v>
      </x:c>
      <x:c t="n" s="0">
        <x:v>17.47308</x:v>
      </x:c>
      <x:c t="n" s="0">
        <x:v>21.83022</x:v>
      </x:c>
      <x:c t="n" s="0">
        <x:v>22.86774</x:v>
      </x:c>
      <x:c t="n" s="0">
        <x:v>14.65651</x:v>
      </x:c>
      <x:c t="n" s="0">
        <x:v>6.902444</x:v>
      </x:c>
      <x:c t="n" s="0">
        <x:v>11.07673</x:v>
      </x:c>
      <x:c t="n" s="0">
        <x:v>8.339135</x:v>
      </x:c>
      <x:c t="str">
        <x:v>No</x:v>
      </x:c>
      <x:c t="str">
        <x:v>No</x:v>
      </x:c>
      <x:c t="str">
        <x:v/>
      </x:c>
    </x:row>
    <x:row r="224">
      <x:c t="n" s="11">
        <x:v>223</x:v>
      </x:c>
      <x:c t="str" s="11">
        <x:v/>
      </x:c>
      <x:c t="n" s="8">
        <x:v>43948.8527893519</x:v>
      </x:c>
      <x:c t="n" s="7">
        <x:v>43948.8527893519</x:v>
      </x:c>
      <x:c t="n" s="0">
        <x:v>55.83584</x:v>
      </x:c>
      <x:c t="n" s="0">
        <x:v>58.9719</x:v>
      </x:c>
      <x:c t="n" s="0">
        <x:v>86.66765</x:v>
      </x:c>
      <x:c t="n" s="0">
        <x:v>87.75372</x:v>
      </x:c>
      <x:c t="n" s="0">
        <x:v>-2.402407</x:v>
      </x:c>
      <x:c t="n" s="0">
        <x:v>4.883817</x:v>
      </x:c>
      <x:c t="n" s="0">
        <x:v>-1.45298</x:v>
      </x:c>
      <x:c t="n" s="0">
        <x:v>-0.5877607</x:v>
      </x:c>
      <x:c t="n" s="0">
        <x:v>7.18396</x:v>
      </x:c>
      <x:c t="n" s="0">
        <x:v>15.91893</x:v>
      </x:c>
      <x:c t="n" s="0">
        <x:v>14.205</x:v>
      </x:c>
      <x:c t="n" s="0">
        <x:v>23.34883</x:v>
      </x:c>
      <x:c t="n" s="0">
        <x:v>20.39085</x:v>
      </x:c>
      <x:c t="n" s="0">
        <x:v>20.70176</x:v>
      </x:c>
      <x:c t="n" s="0">
        <x:v>24.77049</x:v>
      </x:c>
      <x:c t="n" s="0">
        <x:v>28.96805</x:v>
      </x:c>
      <x:c t="n" s="0">
        <x:v>25.61319</x:v>
      </x:c>
      <x:c t="n" s="0">
        <x:v>26.98922</x:v>
      </x:c>
      <x:c t="n" s="0">
        <x:v>22.35172</x:v>
      </x:c>
      <x:c t="n" s="0">
        <x:v>29.06136</x:v>
      </x:c>
      <x:c t="n" s="0">
        <x:v>25.99804</x:v>
      </x:c>
      <x:c t="n" s="0">
        <x:v>24.93643</x:v>
      </x:c>
      <x:c t="n" s="0">
        <x:v>28.72025</x:v>
      </x:c>
      <x:c t="n" s="0">
        <x:v>31.93517</x:v>
      </x:c>
      <x:c t="n" s="0">
        <x:v>33.56618</x:v>
      </x:c>
      <x:c t="n" s="0">
        <x:v>31.77678</x:v>
      </x:c>
      <x:c t="n" s="0">
        <x:v>31.76767</x:v>
      </x:c>
      <x:c t="n" s="0">
        <x:v>31.4803</x:v>
      </x:c>
      <x:c t="n" s="0">
        <x:v>30.18221</x:v>
      </x:c>
      <x:c t="n" s="0">
        <x:v>28.59906</x:v>
      </x:c>
      <x:c t="n" s="0">
        <x:v>26.31831</x:v>
      </x:c>
      <x:c t="n" s="0">
        <x:v>50.93294</x:v>
      </x:c>
      <x:c t="n" s="0">
        <x:v>55.25441</x:v>
      </x:c>
      <x:c t="n" s="0">
        <x:v>18.63669</x:v>
      </x:c>
      <x:c t="n" s="0">
        <x:v>19.17872</x:v>
      </x:c>
      <x:c t="n" s="0">
        <x:v>19.07793</x:v>
      </x:c>
      <x:c t="n" s="0">
        <x:v>10.96832</x:v>
      </x:c>
      <x:c t="n" s="0">
        <x:v>5.42221</x:v>
      </x:c>
      <x:c t="n" s="0">
        <x:v>10.31746</x:v>
      </x:c>
      <x:c t="n" s="0">
        <x:v>9.310959</x:v>
      </x:c>
      <x:c t="n" s="0">
        <x:v>-1.028416</x:v>
      </x:c>
      <x:c t="n" s="0">
        <x:v>-1.500246</x:v>
      </x:c>
      <x:c t="n" s="0">
        <x:v>1.664951</x:v>
      </x:c>
      <x:c t="n" s="0">
        <x:v>-0.8621773</x:v>
      </x:c>
      <x:c t="n" s="0">
        <x:v>2.246388</x:v>
      </x:c>
      <x:c t="n" s="0">
        <x:v>13.90143</x:v>
      </x:c>
      <x:c t="n" s="0">
        <x:v>16.37665</x:v>
      </x:c>
      <x:c t="n" s="0">
        <x:v>27.53262</x:v>
      </x:c>
      <x:c t="n" s="0">
        <x:v>24.39621</x:v>
      </x:c>
      <x:c t="n" s="0">
        <x:v>17.9313</x:v>
      </x:c>
      <x:c t="n" s="0">
        <x:v>27.32935</x:v>
      </x:c>
      <x:c t="n" s="0">
        <x:v>29.03237</x:v>
      </x:c>
      <x:c t="n" s="0">
        <x:v>29.73153</x:v>
      </x:c>
      <x:c t="n" s="0">
        <x:v>18.83788</x:v>
      </x:c>
      <x:c t="n" s="0">
        <x:v>20.41403</x:v>
      </x:c>
      <x:c t="n" s="0">
        <x:v>29.03614</x:v>
      </x:c>
      <x:c t="n" s="0">
        <x:v>28.78983</x:v>
      </x:c>
      <x:c t="n" s="0">
        <x:v>24.94052</x:v>
      </x:c>
      <x:c t="n" s="0">
        <x:v>25.76073</x:v>
      </x:c>
      <x:c t="n" s="0">
        <x:v>29.65508</x:v>
      </x:c>
      <x:c t="n" s="0">
        <x:v>33.46864</x:v>
      </x:c>
      <x:c t="n" s="0">
        <x:v>31.77757</x:v>
      </x:c>
      <x:c t="n" s="0">
        <x:v>28.72855</x:v>
      </x:c>
      <x:c t="n" s="0">
        <x:v>24.86273</x:v>
      </x:c>
      <x:c t="n" s="0">
        <x:v>29.52599</x:v>
      </x:c>
      <x:c t="n" s="0">
        <x:v>29.29131</x:v>
      </x:c>
      <x:c t="n" s="0">
        <x:v>25.07676</x:v>
      </x:c>
      <x:c t="n" s="0">
        <x:v>53.02825</x:v>
      </x:c>
      <x:c t="n" s="0">
        <x:v>53.96642</x:v>
      </x:c>
      <x:c t="n" s="0">
        <x:v>16.52322</x:v>
      </x:c>
      <x:c t="n" s="0">
        <x:v>21.50317</x:v>
      </x:c>
      <x:c t="n" s="0">
        <x:v>21.92936</x:v>
      </x:c>
      <x:c t="n" s="0">
        <x:v>12.47349</x:v>
      </x:c>
      <x:c t="n" s="0">
        <x:v>5.185572</x:v>
      </x:c>
      <x:c t="n" s="0">
        <x:v>9.727181</x:v>
      </x:c>
      <x:c t="n" s="0">
        <x:v>7.852115</x:v>
      </x:c>
      <x:c t="str">
        <x:v>No</x:v>
      </x:c>
      <x:c t="str">
        <x:v>No</x:v>
      </x:c>
      <x:c t="str">
        <x:v/>
      </x:c>
    </x:row>
    <x:row r="225">
      <x:c t="n" s="11">
        <x:v>224</x:v>
      </x:c>
      <x:c t="str" s="11">
        <x:v/>
      </x:c>
      <x:c t="n" s="8">
        <x:v>43948.8527893519</x:v>
      </x:c>
      <x:c t="n" s="7">
        <x:v>43948.8527893519</x:v>
      </x:c>
      <x:c t="n" s="0">
        <x:v>57.20581</x:v>
      </x:c>
      <x:c t="n" s="0">
        <x:v>61.98221</x:v>
      </x:c>
      <x:c t="n" s="0">
        <x:v>88.1257</x:v>
      </x:c>
      <x:c t="n" s="0">
        <x:v>89.86266</x:v>
      </x:c>
      <x:c t="n" s="0">
        <x:v>-2.172669</x:v>
      </x:c>
      <x:c t="n" s="0">
        <x:v>4.365931</x:v>
      </x:c>
      <x:c t="n" s="0">
        <x:v>-0.8335513</x:v>
      </x:c>
      <x:c t="n" s="0">
        <x:v>-0.6267552</x:v>
      </x:c>
      <x:c t="n" s="0">
        <x:v>6.687953</x:v>
      </x:c>
      <x:c t="n" s="0">
        <x:v>15.67673</x:v>
      </x:c>
      <x:c t="n" s="0">
        <x:v>14.59798</x:v>
      </x:c>
      <x:c t="n" s="0">
        <x:v>24.27094</x:v>
      </x:c>
      <x:c t="n" s="0">
        <x:v>21.38792</x:v>
      </x:c>
      <x:c t="n" s="0">
        <x:v>20.39198</x:v>
      </x:c>
      <x:c t="n" s="0">
        <x:v>25.23845</x:v>
      </x:c>
      <x:c t="n" s="0">
        <x:v>28.9775</x:v>
      </x:c>
      <x:c t="n" s="0">
        <x:v>26.51516</x:v>
      </x:c>
      <x:c t="n" s="0">
        <x:v>26.41608</x:v>
      </x:c>
      <x:c t="n" s="0">
        <x:v>21.92434</x:v>
      </x:c>
      <x:c t="n" s="0">
        <x:v>28.99109</x:v>
      </x:c>
      <x:c t="n" s="0">
        <x:v>26.72059</x:v>
      </x:c>
      <x:c t="n" s="0">
        <x:v>25.69244</x:v>
      </x:c>
      <x:c t="n" s="0">
        <x:v>28.9864</x:v>
      </x:c>
      <x:c t="n" s="0">
        <x:v>31.52926</x:v>
      </x:c>
      <x:c t="n" s="0">
        <x:v>33.16689</x:v>
      </x:c>
      <x:c t="n" s="0">
        <x:v>32.76989</x:v>
      </x:c>
      <x:c t="n" s="0">
        <x:v>31.71268</x:v>
      </x:c>
      <x:c t="n" s="0">
        <x:v>31.24533</x:v>
      </x:c>
      <x:c t="n" s="0">
        <x:v>29.90229</x:v>
      </x:c>
      <x:c t="n" s="0">
        <x:v>28.36289</x:v>
      </x:c>
      <x:c t="n" s="0">
        <x:v>25.99571</x:v>
      </x:c>
      <x:c t="n" s="0">
        <x:v>51.06219</x:v>
      </x:c>
      <x:c t="n" s="0">
        <x:v>55.00647</x:v>
      </x:c>
      <x:c t="n" s="0">
        <x:v>18.44687</x:v>
      </x:c>
      <x:c t="n" s="0">
        <x:v>19.84187</x:v>
      </x:c>
      <x:c t="n" s="0">
        <x:v>19.99474</x:v>
      </x:c>
      <x:c t="n" s="0">
        <x:v>11.20437</x:v>
      </x:c>
      <x:c t="n" s="0">
        <x:v>5.344763</x:v>
      </x:c>
      <x:c t="n" s="0">
        <x:v>10.27779</x:v>
      </x:c>
      <x:c t="n" s="0">
        <x:v>9.122986</x:v>
      </x:c>
      <x:c t="n" s="0">
        <x:v>-1.028416</x:v>
      </x:c>
      <x:c t="n" s="0">
        <x:v>-1.500246</x:v>
      </x:c>
      <x:c t="n" s="0">
        <x:v>1.664951</x:v>
      </x:c>
      <x:c t="n" s="0">
        <x:v>-0.8621773</x:v>
      </x:c>
      <x:c t="n" s="0">
        <x:v>-1.040539</x:v>
      </x:c>
      <x:c t="n" s="0">
        <x:v>13.90143</x:v>
      </x:c>
      <x:c t="n" s="0">
        <x:v>16.37665</x:v>
      </x:c>
      <x:c t="n" s="0">
        <x:v>27.53262</x:v>
      </x:c>
      <x:c t="n" s="0">
        <x:v>24.81243</x:v>
      </x:c>
      <x:c t="n" s="0">
        <x:v>26.36148</x:v>
      </x:c>
      <x:c t="n" s="0">
        <x:v>27.16849</x:v>
      </x:c>
      <x:c t="n" s="0">
        <x:v>28.61283</x:v>
      </x:c>
      <x:c t="n" s="0">
        <x:v>29.73153</x:v>
      </x:c>
      <x:c t="n" s="0">
        <x:v>20.2597</x:v>
      </x:c>
      <x:c t="n" s="0">
        <x:v>15.94877</x:v>
      </x:c>
      <x:c t="n" s="0">
        <x:v>28.19094</x:v>
      </x:c>
      <x:c t="n" s="0">
        <x:v>29.29757</x:v>
      </x:c>
      <x:c t="n" s="0">
        <x:v>29.87299</x:v>
      </x:c>
      <x:c t="n" s="0">
        <x:v>30.44837</x:v>
      </x:c>
      <x:c t="n" s="0">
        <x:v>29.78545</x:v>
      </x:c>
      <x:c t="n" s="0">
        <x:v>28.17693</x:v>
      </x:c>
      <x:c t="n" s="0">
        <x:v>37.153</x:v>
      </x:c>
      <x:c t="n" s="0">
        <x:v>33.72125</x:v>
      </x:c>
      <x:c t="n" s="0">
        <x:v>31.38365</x:v>
      </x:c>
      <x:c t="n" s="0">
        <x:v>27.45197</x:v>
      </x:c>
      <x:c t="n" s="0">
        <x:v>26.81134</x:v>
      </x:c>
      <x:c t="n" s="0">
        <x:v>23.26216</x:v>
      </x:c>
      <x:c t="n" s="0">
        <x:v>52.5436</x:v>
      </x:c>
      <x:c t="n" s="0">
        <x:v>53.41865</x:v>
      </x:c>
      <x:c t="n" s="0">
        <x:v>16.90034</x:v>
      </x:c>
      <x:c t="n" s="0">
        <x:v>23.17754</x:v>
      </x:c>
      <x:c t="n" s="0">
        <x:v>24.06713</x:v>
      </x:c>
      <x:c t="n" s="0">
        <x:v>13.23119</x:v>
      </x:c>
      <x:c t="n" s="0">
        <x:v>4.258217</x:v>
      </x:c>
      <x:c t="n" s="0">
        <x:v>10.91142</x:v>
      </x:c>
      <x:c t="n" s="0">
        <x:v>9.087061</x:v>
      </x:c>
      <x:c t="str">
        <x:v>No</x:v>
      </x:c>
      <x:c t="str">
        <x:v>No</x:v>
      </x:c>
      <x:c t="str">
        <x:v/>
      </x:c>
    </x:row>
    <x:row r="226">
      <x:c t="n" s="11">
        <x:v>225</x:v>
      </x:c>
      <x:c t="str" s="11">
        <x:v/>
      </x:c>
      <x:c t="n" s="8">
        <x:v>43948.8527893519</x:v>
      </x:c>
      <x:c t="n" s="7">
        <x:v>43948.8527893519</x:v>
      </x:c>
      <x:c t="n" s="0">
        <x:v>58.17569</x:v>
      </x:c>
      <x:c t="n" s="0">
        <x:v>62.65167</x:v>
      </x:c>
      <x:c t="n" s="0">
        <x:v>81.60272</x:v>
      </x:c>
      <x:c t="n" s="0">
        <x:v>88.44848</x:v>
      </x:c>
      <x:c t="n" s="0">
        <x:v>-1.985652</x:v>
      </x:c>
      <x:c t="n" s="0">
        <x:v>3.868794</x:v>
      </x:c>
      <x:c t="n" s="0">
        <x:v>-0.3665701</x:v>
      </x:c>
      <x:c t="n" s="0">
        <x:v>-0.6603385</x:v>
      </x:c>
      <x:c t="n" s="0">
        <x:v>6.079964</x:v>
      </x:c>
      <x:c t="n" s="0">
        <x:v>15.45863</x:v>
      </x:c>
      <x:c t="n" s="0">
        <x:v>14.90756</x:v>
      </x:c>
      <x:c t="n" s="0">
        <x:v>24.7722</x:v>
      </x:c>
      <x:c t="n" s="0">
        <x:v>22.08901</x:v>
      </x:c>
      <x:c t="n" s="0">
        <x:v>23.61672</x:v>
      </x:c>
      <x:c t="n" s="0">
        <x:v>25.56794</x:v>
      </x:c>
      <x:c t="n" s="0">
        <x:v>28.84426</x:v>
      </x:c>
      <x:c t="n" s="0">
        <x:v>26.96118</x:v>
      </x:c>
      <x:c t="n" s="0">
        <x:v>25.95499</x:v>
      </x:c>
      <x:c t="n" s="0">
        <x:v>21.40263</x:v>
      </x:c>
      <x:c t="n" s="0">
        <x:v>28.63729</x:v>
      </x:c>
      <x:c t="n" s="0">
        <x:v>27.21296</x:v>
      </x:c>
      <x:c t="n" s="0">
        <x:v>26.04818</x:v>
      </x:c>
      <x:c t="n" s="0">
        <x:v>28.7427</x:v>
      </x:c>
      <x:c t="n" s="0">
        <x:v>31.41524</x:v>
      </x:c>
      <x:c t="n" s="0">
        <x:v>32.78738</x:v>
      </x:c>
      <x:c t="n" s="0">
        <x:v>33.9369</x:v>
      </x:c>
      <x:c t="n" s="0">
        <x:v>32.01351</x:v>
      </x:c>
      <x:c t="n" s="0">
        <x:v>31.13969</x:v>
      </x:c>
      <x:c t="n" s="0">
        <x:v>29.53997</x:v>
      </x:c>
      <x:c t="n" s="0">
        <x:v>28.13304</x:v>
      </x:c>
      <x:c t="n" s="0">
        <x:v>25.96523</x:v>
      </x:c>
      <x:c t="n" s="0">
        <x:v>51.5854</x:v>
      </x:c>
      <x:c t="n" s="0">
        <x:v>54.89542</x:v>
      </x:c>
      <x:c t="n" s="0">
        <x:v>18.12228</x:v>
      </x:c>
      <x:c t="n" s="0">
        <x:v>20.40111</x:v>
      </x:c>
      <x:c t="n" s="0">
        <x:v>20.7791</x:v>
      </x:c>
      <x:c t="n" s="0">
        <x:v>11.86898</x:v>
      </x:c>
      <x:c t="n" s="0">
        <x:v>5.444435</x:v>
      </x:c>
      <x:c t="n" s="0">
        <x:v>10.40782</x:v>
      </x:c>
      <x:c t="n" s="0">
        <x:v>9.35111</x:v>
      </x:c>
      <x:c t="n" s="0">
        <x:v>-1.028416</x:v>
      </x:c>
      <x:c t="n" s="0">
        <x:v>-1.500246</x:v>
      </x:c>
      <x:c t="n" s="0">
        <x:v>1.664951</x:v>
      </x:c>
      <x:c t="n" s="0">
        <x:v>-0.8621773</x:v>
      </x:c>
      <x:c t="n" s="0">
        <x:v>-3.096903</x:v>
      </x:c>
      <x:c t="n" s="0">
        <x:v>13.90143</x:v>
      </x:c>
      <x:c t="n" s="0">
        <x:v>16.37665</x:v>
      </x:c>
      <x:c t="n" s="0">
        <x:v>26.01544</x:v>
      </x:c>
      <x:c t="n" s="0">
        <x:v>24.81243</x:v>
      </x:c>
      <x:c t="n" s="0">
        <x:v>30.21295</x:v>
      </x:c>
      <x:c t="n" s="0">
        <x:v>27.11352</x:v>
      </x:c>
      <x:c t="n" s="0">
        <x:v>27.80865</x:v>
      </x:c>
      <x:c t="n" s="0">
        <x:v>26.88471</x:v>
      </x:c>
      <x:c t="n" s="0">
        <x:v>21.32907</x:v>
      </x:c>
      <x:c t="n" s="0">
        <x:v>14.31104</x:v>
      </x:c>
      <x:c t="n" s="0">
        <x:v>19.93423</x:v>
      </x:c>
      <x:c t="n" s="0">
        <x:v>29.42725</x:v>
      </x:c>
      <x:c t="n" s="0">
        <x:v>25.14339</x:v>
      </x:c>
      <x:c t="n" s="0">
        <x:v>26.58283</x:v>
      </x:c>
      <x:c t="n" s="0">
        <x:v>28.84858</x:v>
      </x:c>
      <x:c t="n" s="0">
        <x:v>30.56248</x:v>
      </x:c>
      <x:c t="n" s="0">
        <x:v>36.95266</x:v>
      </x:c>
      <x:c t="n" s="0">
        <x:v>34.17652</x:v>
      </x:c>
      <x:c t="n" s="0">
        <x:v>29.13045</x:v>
      </x:c>
      <x:c t="n" s="0">
        <x:v>27.98213</x:v>
      </x:c>
      <x:c t="n" s="0">
        <x:v>27.15627</x:v>
      </x:c>
      <x:c t="n" s="0">
        <x:v>26.79909</x:v>
      </x:c>
      <x:c t="n" s="0">
        <x:v>54.61706</x:v>
      </x:c>
      <x:c t="n" s="0">
        <x:v>54.83392</x:v>
      </x:c>
      <x:c t="n" s="0">
        <x:v>15.02942</x:v>
      </x:c>
      <x:c t="n" s="0">
        <x:v>22.82088</x:v>
      </x:c>
      <x:c t="n" s="0">
        <x:v>23.30766</x:v>
      </x:c>
      <x:c t="n" s="0">
        <x:v>15.25278</x:v>
      </x:c>
      <x:c t="n" s="0">
        <x:v>6.671395</x:v>
      </x:c>
      <x:c t="n" s="0">
        <x:v>10.90181</x:v>
      </x:c>
      <x:c t="n" s="0">
        <x:v>10.58681</x:v>
      </x:c>
      <x:c t="str">
        <x:v>No</x:v>
      </x:c>
      <x:c t="str">
        <x:v>No</x:v>
      </x:c>
      <x:c t="str">
        <x:v/>
      </x:c>
    </x:row>
    <x:row r="227">
      <x:c t="n" s="11">
        <x:v>226</x:v>
      </x:c>
      <x:c t="str" s="11">
        <x:v/>
      </x:c>
      <x:c t="n" s="8">
        <x:v>43948.8527893519</x:v>
      </x:c>
      <x:c t="n" s="7">
        <x:v>43948.8527893519</x:v>
      </x:c>
      <x:c t="n" s="0">
        <x:v>58.57002</x:v>
      </x:c>
      <x:c t="n" s="0">
        <x:v>62.65167</x:v>
      </x:c>
      <x:c t="n" s="0">
        <x:v>68.43016</x:v>
      </x:c>
      <x:c t="n" s="0">
        <x:v>73.70242</x:v>
      </x:c>
      <x:c t="n" s="0">
        <x:v>-1.832072</x:v>
      </x:c>
      <x:c t="n" s="0">
        <x:v>3.393934</x:v>
      </x:c>
      <x:c t="n" s="0">
        <x:v>-0.004014439</x:v>
      </x:c>
      <x:c t="n" s="0">
        <x:v>-0.6892266</x:v>
      </x:c>
      <x:c t="n" s="0">
        <x:v>5.483474</x:v>
      </x:c>
      <x:c t="n" s="0">
        <x:v>15.26327</x:v>
      </x:c>
      <x:c t="n" s="0">
        <x:v>15.15553</x:v>
      </x:c>
      <x:c t="n" s="0">
        <x:v>24.92904</x:v>
      </x:c>
      <x:c t="n" s="0">
        <x:v>22.60946</x:v>
      </x:c>
      <x:c t="n" s="0">
        <x:v>25.43711</x:v>
      </x:c>
      <x:c t="n" s="0">
        <x:v>25.83081</x:v>
      </x:c>
      <x:c t="n" s="0">
        <x:v>28.70763</x:v>
      </x:c>
      <x:c t="n" s="0">
        <x:v>26.7529</x:v>
      </x:c>
      <x:c t="n" s="0">
        <x:v>25.50395</x:v>
      </x:c>
      <x:c t="n" s="0">
        <x:v>20.8385</x:v>
      </x:c>
      <x:c t="n" s="0">
        <x:v>28.40862</x:v>
      </x:c>
      <x:c t="n" s="0">
        <x:v>27.23534</x:v>
      </x:c>
      <x:c t="n" s="0">
        <x:v>26.36234</x:v>
      </x:c>
      <x:c t="n" s="0">
        <x:v>28.6842</x:v>
      </x:c>
      <x:c t="n" s="0">
        <x:v>31.10273</x:v>
      </x:c>
      <x:c t="n" s="0">
        <x:v>32.5027</x:v>
      </x:c>
      <x:c t="n" s="0">
        <x:v>33.74623</x:v>
      </x:c>
      <x:c t="n" s="0">
        <x:v>32.21198</x:v>
      </x:c>
      <x:c t="n" s="0">
        <x:v>31.09475</x:v>
      </x:c>
      <x:c t="n" s="0">
        <x:v>29.29592</x:v>
      </x:c>
      <x:c t="n" s="0">
        <x:v>27.97563</x:v>
      </x:c>
      <x:c t="n" s="0">
        <x:v>25.92491</x:v>
      </x:c>
      <x:c t="n" s="0">
        <x:v>52.33277</x:v>
      </x:c>
      <x:c t="n" s="0">
        <x:v>54.90917</x:v>
      </x:c>
      <x:c t="n" s="0">
        <x:v>17.86926</x:v>
      </x:c>
      <x:c t="n" s="0">
        <x:v>20.97871</x:v>
      </x:c>
      <x:c t="n" s="0">
        <x:v>21.4453</x:v>
      </x:c>
      <x:c t="n" s="0">
        <x:v>12.60254</x:v>
      </x:c>
      <x:c t="n" s="0">
        <x:v>5.724764</x:v>
      </x:c>
      <x:c t="n" s="0">
        <x:v>10.52206</x:v>
      </x:c>
      <x:c t="n" s="0">
        <x:v>9.450873</x:v>
      </x:c>
      <x:c t="n" s="0">
        <x:v>-0.3628817</x:v>
      </x:c>
      <x:c t="n" s="0">
        <x:v>-1.500246</x:v>
      </x:c>
      <x:c t="n" s="0">
        <x:v>1.664951</x:v>
      </x:c>
      <x:c t="n" s="0">
        <x:v>-0.8621773</x:v>
      </x:c>
      <x:c t="n" s="0">
        <x:v>-3.096903</x:v>
      </x:c>
      <x:c t="n" s="0">
        <x:v>12.33832</x:v>
      </x:c>
      <x:c t="n" s="0">
        <x:v>17.90045</x:v>
      </x:c>
      <x:c t="n" s="0">
        <x:v>25.74795</x:v>
      </x:c>
      <x:c t="n" s="0">
        <x:v>24.27909</x:v>
      </x:c>
      <x:c t="n" s="0">
        <x:v>30.21295</x:v>
      </x:c>
      <x:c t="n" s="0">
        <x:v>27.11352</x:v>
      </x:c>
      <x:c t="n" s="0">
        <x:v>27.80865</x:v>
      </x:c>
      <x:c t="n" s="0">
        <x:v>25.28134</x:v>
      </x:c>
      <x:c t="n" s="0">
        <x:v>20.53155</x:v>
      </x:c>
      <x:c t="n" s="0">
        <x:v>24.66517</x:v>
      </x:c>
      <x:c t="n" s="0">
        <x:v>29.69953</x:v>
      </x:c>
      <x:c t="n" s="0">
        <x:v>24.62118</x:v>
      </x:c>
      <x:c t="n" s="0">
        <x:v>26.53593</x:v>
      </x:c>
      <x:c t="n" s="0">
        <x:v>29.06146</x:v>
      </x:c>
      <x:c t="n" s="0">
        <x:v>29.26391</x:v>
      </x:c>
      <x:c t="n" s="0">
        <x:v>31.53726</x:v>
      </x:c>
      <x:c t="n" s="0">
        <x:v>31.4426</x:v>
      </x:c>
      <x:c t="n" s="0">
        <x:v>31.36824</x:v>
      </x:c>
      <x:c t="n" s="0">
        <x:v>30.36414</x:v>
      </x:c>
      <x:c t="n" s="0">
        <x:v>28.66661</x:v>
      </x:c>
      <x:c t="n" s="0">
        <x:v>26.01041</x:v>
      </x:c>
      <x:c t="n" s="0">
        <x:v>24.52413</x:v>
      </x:c>
      <x:c t="n" s="0">
        <x:v>55.3327</x:v>
      </x:c>
      <x:c t="n" s="0">
        <x:v>55.48145</x:v>
      </x:c>
      <x:c t="n" s="0">
        <x:v>16.30095</x:v>
      </x:c>
      <x:c t="n" s="0">
        <x:v>23.56117</x:v>
      </x:c>
      <x:c t="n" s="0">
        <x:v>24.87479</x:v>
      </x:c>
      <x:c t="n" s="0">
        <x:v>15.38448</x:v>
      </x:c>
      <x:c t="n" s="0">
        <x:v>7.085303</x:v>
      </x:c>
      <x:c t="n" s="0">
        <x:v>11.1482</x:v>
      </x:c>
      <x:c t="n" s="0">
        <x:v>9.619584</x:v>
      </x:c>
      <x:c t="str">
        <x:v>No</x:v>
      </x:c>
      <x:c t="str">
        <x:v>No</x:v>
      </x:c>
      <x:c t="str">
        <x:v/>
      </x:c>
    </x:row>
    <x:row r="228">
      <x:c t="n" s="11">
        <x:v>227</x:v>
      </x:c>
      <x:c t="str" s="11">
        <x:v/>
      </x:c>
      <x:c t="n" s="8">
        <x:v>43948.8527893519</x:v>
      </x:c>
      <x:c t="n" s="7">
        <x:v>43948.8527893519</x:v>
      </x:c>
      <x:c t="n" s="0">
        <x:v>58.47</x:v>
      </x:c>
      <x:c t="n" s="0">
        <x:v>63.23159</x:v>
      </x:c>
      <x:c t="n" s="0">
        <x:v>73.63902</x:v>
      </x:c>
      <x:c t="n" s="0">
        <x:v>78.04257</x:v>
      </x:c>
      <x:c t="n" s="0">
        <x:v>-1.425241</x:v>
      </x:c>
      <x:c t="n" s="0">
        <x:v>2.942743</x:v>
      </x:c>
      <x:c t="n" s="0">
        <x:v>0.2833267</x:v>
      </x:c>
      <x:c t="n" s="0">
        <x:v>-0.7140502</x:v>
      </x:c>
      <x:c t="n" s="0">
        <x:v>4.899906</x:v>
      </x:c>
      <x:c t="n" s="0">
        <x:v>14.73142</x:v>
      </x:c>
      <x:c t="n" s="0">
        <x:v>16.08578</x:v>
      </x:c>
      <x:c t="n" s="0">
        <x:v>25.05864</x:v>
      </x:c>
      <x:c t="n" s="0">
        <x:v>22.73972</x:v>
      </x:c>
      <x:c t="n" s="0">
        <x:v>26.55114</x:v>
      </x:c>
      <x:c t="n" s="0">
        <x:v>26.04335</x:v>
      </x:c>
      <x:c t="n" s="0">
        <x:v>28.59081</x:v>
      </x:c>
      <x:c t="n" s="0">
        <x:v>26.57599</x:v>
      </x:c>
      <x:c t="n" s="0">
        <x:v>25.03361</x:v>
      </x:c>
      <x:c t="n" s="0">
        <x:v>23.00481</x:v>
      </x:c>
      <x:c t="n" s="0">
        <x:v>28.72144</x:v>
      </x:c>
      <x:c t="n" s="0">
        <x:v>27.22636</x:v>
      </x:c>
      <x:c t="n" s="0">
        <x:v>26.09103</x:v>
      </x:c>
      <x:c t="n" s="0">
        <x:v>28.58152</x:v>
      </x:c>
      <x:c t="n" s="0">
        <x:v>31.47164</x:v>
      </x:c>
      <x:c t="n" s="0">
        <x:v>32.6764</x:v>
      </x:c>
      <x:c t="n" s="0">
        <x:v>33.44151</x:v>
      </x:c>
      <x:c t="n" s="0">
        <x:v>32.12381</x:v>
      </x:c>
      <x:c t="n" s="0">
        <x:v>30.66084</x:v>
      </x:c>
      <x:c t="n" s="0">
        <x:v>29.17789</x:v>
      </x:c>
      <x:c t="n" s="0">
        <x:v>27.86176</x:v>
      </x:c>
      <x:c t="n" s="0">
        <x:v>25.92047</x:v>
      </x:c>
      <x:c t="n" s="0">
        <x:v>52.84445</x:v>
      </x:c>
      <x:c t="n" s="0">
        <x:v>55.04911</x:v>
      </x:c>
      <x:c t="n" s="0">
        <x:v>17.80272</x:v>
      </x:c>
      <x:c t="n" s="0">
        <x:v>21.42071</x:v>
      </x:c>
      <x:c t="n" s="0">
        <x:v>22.21019</x:v>
      </x:c>
      <x:c t="n" s="0">
        <x:v>13.17985</x:v>
      </x:c>
      <x:c t="n" s="0">
        <x:v>5.765748</x:v>
      </x:c>
      <x:c t="n" s="0">
        <x:v>10.76844</x:v>
      </x:c>
      <x:c t="n" s="0">
        <x:v>9.506927</x:v>
      </x:c>
      <x:c t="n" s="0">
        <x:v>0.5601155</x:v>
      </x:c>
      <x:c t="n" s="0">
        <x:v>-1.500246</x:v>
      </x:c>
      <x:c t="n" s="0">
        <x:v>1.664951</x:v>
      </x:c>
      <x:c t="n" s="0">
        <x:v>-0.8621773</x:v>
      </x:c>
      <x:c t="n" s="0">
        <x:v>-3.096903</x:v>
      </x:c>
      <x:c t="n" s="0">
        <x:v>6.77846</x:v>
      </x:c>
      <x:c t="n" s="0">
        <x:v>19.64164</x:v>
      </x:c>
      <x:c t="n" s="0">
        <x:v>25.74795</x:v>
      </x:c>
      <x:c t="n" s="0">
        <x:v>23.21242</x:v>
      </x:c>
      <x:c t="n" s="0">
        <x:v>29.47248</x:v>
      </x:c>
      <x:c t="n" s="0">
        <x:v>27.54437</x:v>
      </x:c>
      <x:c t="n" s="0">
        <x:v>27.93573</x:v>
      </x:c>
      <x:c t="n" s="0">
        <x:v>25.66153</x:v>
      </x:c>
      <x:c t="n" s="0">
        <x:v>20.22948</x:v>
      </x:c>
      <x:c t="n" s="0">
        <x:v>28.70753</x:v>
      </x:c>
      <x:c t="n" s="0">
        <x:v>30.16864</x:v>
      </x:c>
      <x:c t="n" s="0">
        <x:v>27.36958</x:v>
      </x:c>
      <x:c t="n" s="0">
        <x:v>28.76966</x:v>
      </x:c>
      <x:c t="n" s="0">
        <x:v>30.80923</x:v>
      </x:c>
      <x:c t="n" s="0">
        <x:v>34.89128</x:v>
      </x:c>
      <x:c t="n" s="0">
        <x:v>32.24452</x:v>
      </x:c>
      <x:c t="n" s="0">
        <x:v>27.84983</x:v>
      </x:c>
      <x:c t="n" s="0">
        <x:v>30.8</x:v>
      </x:c>
      <x:c t="n" s="0">
        <x:v>31.35433</x:v>
      </x:c>
      <x:c t="n" s="0">
        <x:v>30.74558</x:v>
      </x:c>
      <x:c t="n" s="0">
        <x:v>29.6859</x:v>
      </x:c>
      <x:c t="n" s="0">
        <x:v>25.54737</x:v>
      </x:c>
      <x:c t="n" s="0">
        <x:v>55.01105</x:v>
      </x:c>
      <x:c t="n" s="0">
        <x:v>55.68046</x:v>
      </x:c>
      <x:c t="n" s="0">
        <x:v>18.39399</x:v>
      </x:c>
      <x:c t="n" s="0">
        <x:v>23.85743</x:v>
      </x:c>
      <x:c t="n" s="0">
        <x:v>25.8841</x:v>
      </x:c>
      <x:c t="n" s="0">
        <x:v>16.26437</x:v>
      </x:c>
      <x:c t="n" s="0">
        <x:v>6.80622</x:v>
      </x:c>
      <x:c t="n" s="0">
        <x:v>12.49139</x:v>
      </x:c>
      <x:c t="n" s="0">
        <x:v>11.01717</x:v>
      </x:c>
      <x:c t="str">
        <x:v>No</x:v>
      </x:c>
      <x:c t="str">
        <x:v>No</x:v>
      </x:c>
      <x:c t="str">
        <x:v/>
      </x:c>
    </x:row>
    <x:row r="229">
      <x:c t="n" s="11">
        <x:v>228</x:v>
      </x:c>
      <x:c t="str" s="11">
        <x:v/>
      </x:c>
      <x:c t="n" s="8">
        <x:v>43948.8527893519</x:v>
      </x:c>
      <x:c t="n" s="7">
        <x:v>43948.8527893519</x:v>
      </x:c>
      <x:c t="n" s="0">
        <x:v>57.68723</x:v>
      </x:c>
      <x:c t="n" s="0">
        <x:v>61.98221</x:v>
      </x:c>
      <x:c t="n" s="0">
        <x:v>76.92334</x:v>
      </x:c>
      <x:c t="n" s="0">
        <x:v>81.14011</x:v>
      </x:c>
      <x:c t="n" s="0">
        <x:v>-1.072541</x:v>
      </x:c>
      <x:c t="n" s="0">
        <x:v>2.516433</x:v>
      </x:c>
      <x:c t="n" s="0">
        <x:v>0.5699403</x:v>
      </x:c>
      <x:c t="n" s="0">
        <x:v>-0.4568284</x:v>
      </x:c>
      <x:c t="n" s="0">
        <x:v>4.330776</x:v>
      </x:c>
      <x:c t="n" s="0">
        <x:v>14.16345</x:v>
      </x:c>
      <x:c t="n" s="0">
        <x:v>16.82316</x:v>
      </x:c>
      <x:c t="n" s="0">
        <x:v>25.00064</x:v>
      </x:c>
      <x:c t="n" s="0">
        <x:v>22.81201</x:v>
      </x:c>
      <x:c t="n" s="0">
        <x:v>26.68208</x:v>
      </x:c>
      <x:c t="n" s="0">
        <x:v>26.45871</x:v>
      </x:c>
      <x:c t="n" s="0">
        <x:v>28.51075</x:v>
      </x:c>
      <x:c t="n" s="0">
        <x:v>26.48041</x:v>
      </x:c>
      <x:c t="n" s="0">
        <x:v>24.73434</x:v>
      </x:c>
      <x:c t="n" s="0">
        <x:v>25.11855</x:v>
      </x:c>
      <x:c t="n" s="0">
        <x:v>28.92022</x:v>
      </x:c>
      <x:c t="n" s="0">
        <x:v>26.90114</x:v>
      </x:c>
      <x:c t="n" s="0">
        <x:v>27.70851</x:v>
      </x:c>
      <x:c t="n" s="0">
        <x:v>29.58881</x:v>
      </x:c>
      <x:c t="n" s="0">
        <x:v>32.01085</x:v>
      </x:c>
      <x:c t="n" s="0">
        <x:v>32.17689</x:v>
      </x:c>
      <x:c t="n" s="0">
        <x:v>33.00394</x:v>
      </x:c>
      <x:c t="n" s="0">
        <x:v>32.69081</x:v>
      </x:c>
      <x:c t="n" s="0">
        <x:v>30.92787</x:v>
      </x:c>
      <x:c t="n" s="0">
        <x:v>29.67528</x:v>
      </x:c>
      <x:c t="n" s="0">
        <x:v>28.32056</x:v>
      </x:c>
      <x:c t="n" s="0">
        <x:v>25.63893</x:v>
      </x:c>
      <x:c t="n" s="0">
        <x:v>53.19481</x:v>
      </x:c>
      <x:c t="n" s="0">
        <x:v>55.16317</x:v>
      </x:c>
      <x:c t="n" s="0">
        <x:v>17.71793</x:v>
      </x:c>
      <x:c t="n" s="0">
        <x:v>22.14545</x:v>
      </x:c>
      <x:c t="n" s="0">
        <x:v>23.34623</x:v>
      </x:c>
      <x:c t="n" s="0">
        <x:v>13.79677</x:v>
      </x:c>
      <x:c t="n" s="0">
        <x:v>5.948786</x:v>
      </x:c>
      <x:c t="n" s="0">
        <x:v>10.90269</x:v>
      </x:c>
      <x:c t="n" s="0">
        <x:v>9.865508</x:v>
      </x:c>
      <x:c t="n" s="0">
        <x:v>0.5601155</x:v>
      </x:c>
      <x:c t="n" s="0">
        <x:v>-1.500246</x:v>
      </x:c>
      <x:c t="n" s="0">
        <x:v>2.424344</x:v>
      </x:c>
      <x:c t="n" s="0">
        <x:v>2.797064</x:v>
      </x:c>
      <x:c t="n" s="0">
        <x:v>-3.096903</x:v>
      </x:c>
      <x:c t="n" s="0">
        <x:v>6.77846</x:v>
      </x:c>
      <x:c t="n" s="0">
        <x:v>19.64164</x:v>
      </x:c>
      <x:c t="n" s="0">
        <x:v>21.37239</x:v>
      </x:c>
      <x:c t="n" s="0">
        <x:v>23.21242</x:v>
      </x:c>
      <x:c t="n" s="0">
        <x:v>25.92979</x:v>
      </x:c>
      <x:c t="n" s="0">
        <x:v>28.62777</x:v>
      </x:c>
      <x:c t="n" s="0">
        <x:v>28.01023</x:v>
      </x:c>
      <x:c t="n" s="0">
        <x:v>25.87462</x:v>
      </x:c>
      <x:c t="n" s="0">
        <x:v>23.73</x:v>
      </x:c>
      <x:c t="n" s="0">
        <x:v>32.13325</x:v>
      </x:c>
      <x:c t="n" s="0">
        <x:v>29.00668</x:v>
      </x:c>
      <x:c t="n" s="0">
        <x:v>19.6344</x:v>
      </x:c>
      <x:c t="n" s="0">
        <x:v>31.03822</x:v>
      </x:c>
      <x:c t="n" s="0">
        <x:v>31.56483</x:v>
      </x:c>
      <x:c t="n" s="0">
        <x:v>31.94596</x:v>
      </x:c>
      <x:c t="n" s="0">
        <x:v>29.04267</x:v>
      </x:c>
      <x:c t="n" s="0">
        <x:v>34.33871</x:v>
      </x:c>
      <x:c t="n" s="0">
        <x:v>35.65699</x:v>
      </x:c>
      <x:c t="n" s="0">
        <x:v>29.0902</x:v>
      </x:c>
      <x:c t="n" s="0">
        <x:v>30.16368</x:v>
      </x:c>
      <x:c t="n" s="0">
        <x:v>27.37599</x:v>
      </x:c>
      <x:c t="n" s="0">
        <x:v>25.58551</x:v>
      </x:c>
      <x:c t="n" s="0">
        <x:v>54.11042</x:v>
      </x:c>
      <x:c t="n" s="0">
        <x:v>55.71613</x:v>
      </x:c>
      <x:c t="n" s="0">
        <x:v>15.6673</x:v>
      </x:c>
      <x:c t="n" s="0">
        <x:v>24.76484</x:v>
      </x:c>
      <x:c t="n" s="0">
        <x:v>27.0775</x:v>
      </x:c>
      <x:c t="n" s="0">
        <x:v>15.34962</x:v>
      </x:c>
      <x:c t="n" s="0">
        <x:v>5.715262</x:v>
      </x:c>
      <x:c t="n" s="0">
        <x:v>10.39745</x:v>
      </x:c>
      <x:c t="n" s="0">
        <x:v>10.43395</x:v>
      </x:c>
      <x:c t="str">
        <x:v>No</x:v>
      </x:c>
      <x:c t="str">
        <x:v>No</x:v>
      </x:c>
      <x:c t="str">
        <x:v/>
      </x:c>
    </x:row>
    <x:row r="230">
      <x:c t="n" s="11">
        <x:v>229</x:v>
      </x:c>
      <x:c t="str" s="11">
        <x:v/>
      </x:c>
      <x:c t="n" s="8">
        <x:v>43948.8527893519</x:v>
      </x:c>
      <x:c t="n" s="7">
        <x:v>43948.8527893519</x:v>
      </x:c>
      <x:c t="n" s="0">
        <x:v>58.01297</x:v>
      </x:c>
      <x:c t="n" s="0">
        <x:v>63.74312</x:v>
      </x:c>
      <x:c t="n" s="0">
        <x:v>86.90129</x:v>
      </x:c>
      <x:c t="n" s="0">
        <x:v>89.05127</x:v>
      </x:c>
      <x:c t="n" s="0">
        <x:v>-0.7924612</x:v>
      </x:c>
      <x:c t="n" s="0">
        <x:v>2.115977</x:v>
      </x:c>
      <x:c t="n" s="0">
        <x:v>0.9430746</x:v>
      </x:c>
      <x:c t="n" s="0">
        <x:v>0.4118504</x:v>
      </x:c>
      <x:c t="n" s="0">
        <x:v>3.777667</x:v>
      </x:c>
      <x:c t="n" s="0">
        <x:v>13.61163</x:v>
      </x:c>
      <x:c t="n" s="0">
        <x:v>17.36684</x:v>
      </x:c>
      <x:c t="n" s="0">
        <x:v>24.44862</x:v>
      </x:c>
      <x:c t="n" s="0">
        <x:v>22.5861</x:v>
      </x:c>
      <x:c t="n" s="0">
        <x:v>26.58006</x:v>
      </x:c>
      <x:c t="n" s="0">
        <x:v>26.85112</x:v>
      </x:c>
      <x:c t="n" s="0">
        <x:v>28.44118</x:v>
      </x:c>
      <x:c t="n" s="0">
        <x:v>26.39707</x:v>
      </x:c>
      <x:c t="n" s="0">
        <x:v>24.60143</x:v>
      </x:c>
      <x:c t="n" s="0">
        <x:v>27.47794</x:v>
      </x:c>
      <x:c t="n" s="0">
        <x:v>28.81475</x:v>
      </x:c>
      <x:c t="n" s="0">
        <x:v>26.25709</x:v>
      </x:c>
      <x:c t="n" s="0">
        <x:v>27.53432</x:v>
      </x:c>
      <x:c t="n" s="0">
        <x:v>29.85119</x:v>
      </x:c>
      <x:c t="n" s="0">
        <x:v>31.80434</x:v>
      </x:c>
      <x:c t="n" s="0">
        <x:v>32.3656</x:v>
      </x:c>
      <x:c t="n" s="0">
        <x:v>33.421</x:v>
      </x:c>
      <x:c t="n" s="0">
        <x:v>32.74591</x:v>
      </x:c>
      <x:c t="n" s="0">
        <x:v>30.56181</x:v>
      </x:c>
      <x:c t="n" s="0">
        <x:v>29.54354</x:v>
      </x:c>
      <x:c t="n" s="0">
        <x:v>27.82796</x:v>
      </x:c>
      <x:c t="n" s="0">
        <x:v>25.76428</x:v>
      </x:c>
      <x:c t="n" s="0">
        <x:v>53.22472</x:v>
      </x:c>
      <x:c t="n" s="0">
        <x:v>55.15461</x:v>
      </x:c>
      <x:c t="n" s="0">
        <x:v>17.41482</x:v>
      </x:c>
      <x:c t="n" s="0">
        <x:v>22.61759</x:v>
      </x:c>
      <x:c t="n" s="0">
        <x:v>23.8264</x:v>
      </x:c>
      <x:c t="n" s="0">
        <x:v>14.17941</x:v>
      </x:c>
      <x:c t="n" s="0">
        <x:v>5.816331</x:v>
      </x:c>
      <x:c t="n" s="0">
        <x:v>10.96003</x:v>
      </x:c>
      <x:c t="n" s="0">
        <x:v>9.775208</x:v>
      </x:c>
      <x:c t="n" s="0">
        <x:v>0.5601155</x:v>
      </x:c>
      <x:c t="n" s="0">
        <x:v>-1.500246</x:v>
      </x:c>
      <x:c t="n" s="0">
        <x:v>2.650583</x:v>
      </x:c>
      <x:c t="n" s="0">
        <x:v>3.551801</x:v>
      </x:c>
      <x:c t="n" s="0">
        <x:v>-3.096903</x:v>
      </x:c>
      <x:c t="n" s="0">
        <x:v>6.77846</x:v>
      </x:c>
      <x:c t="n" s="0">
        <x:v>19.64164</x:v>
      </x:c>
      <x:c t="n" s="0">
        <x:v>17.6091</x:v>
      </x:c>
      <x:c t="n" s="0">
        <x:v>16.66136</x:v>
      </x:c>
      <x:c t="n" s="0">
        <x:v>25.92979</x:v>
      </x:c>
      <x:c t="n" s="0">
        <x:v>28.62777</x:v>
      </x:c>
      <x:c t="n" s="0">
        <x:v>28.01023</x:v>
      </x:c>
      <x:c t="n" s="0">
        <x:v>24.98995</x:v>
      </x:c>
      <x:c t="n" s="0">
        <x:v>25.62766</x:v>
      </x:c>
      <x:c t="n" s="0">
        <x:v>32.36684</x:v>
      </x:c>
      <x:c t="n" s="0">
        <x:v>26.77984</x:v>
      </x:c>
      <x:c t="n" s="0">
        <x:v>21.72388</x:v>
      </x:c>
      <x:c t="n" s="0">
        <x:v>27.71511</x:v>
      </x:c>
      <x:c t="n" s="0">
        <x:v>33.22803</x:v>
      </x:c>
      <x:c t="n" s="0">
        <x:v>30.27923</x:v>
      </x:c>
      <x:c t="n" s="0">
        <x:v>35.15424</x:v>
      </x:c>
      <x:c t="n" s="0">
        <x:v>33.64037</x:v>
      </x:c>
      <x:c t="n" s="0">
        <x:v>30.08896</x:v>
      </x:c>
      <x:c t="n" s="0">
        <x:v>29.37914</x:v>
      </x:c>
      <x:c t="n" s="0">
        <x:v>28.87264</x:v>
      </x:c>
      <x:c t="n" s="0">
        <x:v>23.33223</x:v>
      </x:c>
      <x:c t="n" s="0">
        <x:v>26.24839</x:v>
      </x:c>
      <x:c t="n" s="0">
        <x:v>54.4534</x:v>
      </x:c>
      <x:c t="n" s="0">
        <x:v>54.47106</x:v>
      </x:c>
      <x:c t="n" s="0">
        <x:v>14.50093</x:v>
      </x:c>
      <x:c t="n" s="0">
        <x:v>24.53869</x:v>
      </x:c>
      <x:c t="n" s="0">
        <x:v>24.55445</x:v>
      </x:c>
      <x:c t="n" s="0">
        <x:v>17.07818</x:v>
      </x:c>
      <x:c t="n" s="0">
        <x:v>5.11856</x:v>
      </x:c>
      <x:c t="n" s="0">
        <x:v>11.53952</x:v>
      </x:c>
      <x:c t="n" s="0">
        <x:v>9.96376</x:v>
      </x:c>
      <x:c t="str">
        <x:v>No</x:v>
      </x:c>
      <x:c t="str">
        <x:v>No</x:v>
      </x:c>
      <x:c t="str">
        <x:v/>
      </x:c>
    </x:row>
    <x:row r="231">
      <x:c t="n" s="11">
        <x:v>230</x:v>
      </x:c>
      <x:c t="str" s="11">
        <x:v/>
      </x:c>
      <x:c t="n" s="8">
        <x:v>43948.8527893519</x:v>
      </x:c>
      <x:c t="n" s="7">
        <x:v>43948.8527893519</x:v>
      </x:c>
      <x:c t="n" s="0">
        <x:v>56.30204</x:v>
      </x:c>
      <x:c t="n" s="0">
        <x:v>61.19039</x:v>
      </x:c>
      <x:c t="n" s="0">
        <x:v>79.31908</x:v>
      </x:c>
      <x:c t="n" s="0">
        <x:v>85.07486</x:v>
      </x:c>
      <x:c t="n" s="0">
        <x:v>-0.5667834</x:v>
      </x:c>
      <x:c t="n" s="0">
        <x:v>1.742071</x:v>
      </x:c>
      <x:c t="n" s="0">
        <x:v>1.238176</x:v>
      </x:c>
      <x:c t="n" s="0">
        <x:v>1.037004</x:v>
      </x:c>
      <x:c t="n" s="0">
        <x:v>3.242205</x:v>
      </x:c>
      <x:c t="n" s="0">
        <x:v>13.07758</x:v>
      </x:c>
      <x:c t="n" s="0">
        <x:v>17.78271</x:v>
      </x:c>
      <x:c t="n" s="0">
        <x:v>23.91435</x:v>
      </x:c>
      <x:c t="n" s="0">
        <x:v>22.0865</x:v>
      </x:c>
      <x:c t="n" s="0">
        <x:v>26.49099</x:v>
      </x:c>
      <x:c t="n" s="0">
        <x:v>27.16029</x:v>
      </x:c>
      <x:c t="n" s="0">
        <x:v>28.38087</x:v>
      </x:c>
      <x:c t="n" s="0">
        <x:v>25.98988</x:v>
      </x:c>
      <x:c t="n" s="0">
        <x:v>25.29674</x:v>
      </x:c>
      <x:c t="n" s="0">
        <x:v>28.37975</x:v>
      </x:c>
      <x:c t="n" s="0">
        <x:v>28.35628</x:v>
      </x:c>
      <x:c t="n" s="0">
        <x:v>26.12138</x:v>
      </x:c>
      <x:c t="n" s="0">
        <x:v>28.47089</x:v>
      </x:c>
      <x:c t="n" s="0">
        <x:v>30.34202</x:v>
      </x:c>
      <x:c t="n" s="0">
        <x:v>32.00819</x:v>
      </x:c>
      <x:c t="n" s="0">
        <x:v>32.72165</x:v>
      </x:c>
      <x:c t="n" s="0">
        <x:v>33.30316</x:v>
      </x:c>
      <x:c t="n" s="0">
        <x:v>32.98839</x:v>
      </x:c>
      <x:c t="n" s="0">
        <x:v>30.5362</x:v>
      </x:c>
      <x:c t="n" s="0">
        <x:v>29.39582</x:v>
      </x:c>
      <x:c t="n" s="0">
        <x:v>27.481</x:v>
      </x:c>
      <x:c t="n" s="0">
        <x:v>25.79114</x:v>
      </x:c>
      <x:c t="n" s="0">
        <x:v>53.58017</x:v>
      </x:c>
      <x:c t="n" s="0">
        <x:v>55.06036</x:v>
      </x:c>
      <x:c t="n" s="0">
        <x:v>17.12035</x:v>
      </x:c>
      <x:c t="n" s="0">
        <x:v>23.01248</x:v>
      </x:c>
      <x:c t="n" s="0">
        <x:v>24.02252</x:v>
      </x:c>
      <x:c t="n" s="0">
        <x:v>14.66372</x:v>
      </x:c>
      <x:c t="n" s="0">
        <x:v>5.7962</x:v>
      </x:c>
      <x:c t="n" s="0">
        <x:v>10.90384</x:v>
      </x:c>
      <x:c t="n" s="0">
        <x:v>9.945055</x:v>
      </x:c>
      <x:c t="n" s="0">
        <x:v>0.8839551</x:v>
      </x:c>
      <x:c t="n" s="0">
        <x:v>-1.004675</x:v>
      </x:c>
      <x:c t="n" s="0">
        <x:v>2.650583</x:v>
      </x:c>
      <x:c t="n" s="0">
        <x:v>3.551801</x:v>
      </x:c>
      <x:c t="n" s="0">
        <x:v>-4.618493</x:v>
      </x:c>
      <x:c t="n" s="0">
        <x:v>6.77846</x:v>
      </x:c>
      <x:c t="n" s="0">
        <x:v>19.64164</x:v>
      </x:c>
      <x:c t="n" s="0">
        <x:v>17.08636</x:v>
      </x:c>
      <x:c t="n" s="0">
        <x:v>16.66136</x:v>
      </x:c>
      <x:c t="n" s="0">
        <x:v>23.09367</x:v>
      </x:c>
      <x:c t="n" s="0">
        <x:v>28.62777</x:v>
      </x:c>
      <x:c t="n" s="0">
        <x:v>25.04889</x:v>
      </x:c>
      <x:c t="n" s="0">
        <x:v>20.0712</x:v>
      </x:c>
      <x:c t="n" s="0">
        <x:v>28.77052</x:v>
      </x:c>
      <x:c t="n" s="0">
        <x:v>31.3979</x:v>
      </x:c>
      <x:c t="n" s="0">
        <x:v>22.53244</x:v>
      </x:c>
      <x:c t="n" s="0">
        <x:v>23.96888</x:v>
      </x:c>
      <x:c t="n" s="0">
        <x:v>31.3418</x:v>
      </x:c>
      <x:c t="n" s="0">
        <x:v>32.10614</x:v>
      </x:c>
      <x:c t="n" s="0">
        <x:v>31.72827</x:v>
      </x:c>
      <x:c t="n" s="0">
        <x:v>33.29823</x:v>
      </x:c>
      <x:c t="n" s="0">
        <x:v>31.91359</x:v>
      </x:c>
      <x:c t="n" s="0">
        <x:v>34.70959</x:v>
      </x:c>
      <x:c t="n" s="0">
        <x:v>30.64829</x:v>
      </x:c>
      <x:c t="n" s="0">
        <x:v>25.2012</x:v>
      </x:c>
      <x:c t="n" s="0">
        <x:v>28.01954</x:v>
      </x:c>
      <x:c t="n" s="0">
        <x:v>24.87454</x:v>
      </x:c>
      <x:c t="n" s="0">
        <x:v>53.98736</x:v>
      </x:c>
      <x:c t="n" s="0">
        <x:v>54.10676</x:v>
      </x:c>
      <x:c t="n" s="0">
        <x:v>14.82407</x:v>
      </x:c>
      <x:c t="n" s="0">
        <x:v>24.98326</x:v>
      </x:c>
      <x:c t="n" s="0">
        <x:v>25.90413</x:v>
      </x:c>
      <x:c t="n" s="0">
        <x:v>16.77544</x:v>
      </x:c>
      <x:c t="n" s="0">
        <x:v>6.12499</x:v>
      </x:c>
      <x:c t="n" s="0">
        <x:v>10.21082</x:v>
      </x:c>
      <x:c t="n" s="0">
        <x:v>11.47055</x:v>
      </x:c>
      <x:c t="str">
        <x:v>No</x:v>
      </x:c>
      <x:c t="str">
        <x:v>No</x:v>
      </x:c>
      <x:c t="str">
        <x:v/>
      </x:c>
    </x:row>
    <x:row r="232">
      <x:c t="n" s="11">
        <x:v>231</x:v>
      </x:c>
      <x:c t="str" s="11">
        <x:v/>
      </x:c>
      <x:c t="n" s="8">
        <x:v>43948.8527893519</x:v>
      </x:c>
      <x:c t="n" s="7">
        <x:v>43948.8527893519</x:v>
      </x:c>
      <x:c t="n" s="0">
        <x:v>55.29499</x:v>
      </x:c>
      <x:c t="n" s="0">
        <x:v>61.19039</x:v>
      </x:c>
      <x:c t="n" s="0">
        <x:v>85.63994</x:v>
      </x:c>
      <x:c t="n" s="0">
        <x:v>86.97158</x:v>
      </x:c>
      <x:c t="n" s="0">
        <x:v>-0.262634</x:v>
      </x:c>
      <x:c t="n" s="0">
        <x:v>1.47308</x:v>
      </x:c>
      <x:c t="n" s="0">
        <x:v>1.47524</x:v>
      </x:c>
      <x:c t="n" s="0">
        <x:v>1.507789</x:v>
      </x:c>
      <x:c t="n" s="0">
        <x:v>2.626852</x:v>
      </x:c>
      <x:c t="n" s="0">
        <x:v>12.56294</x:v>
      </x:c>
      <x:c t="n" s="0">
        <x:v>18.00329</x:v>
      </x:c>
      <x:c t="n" s="0">
        <x:v>23.3614</x:v>
      </x:c>
      <x:c t="n" s="0">
        <x:v>21.609</x:v>
      </x:c>
      <x:c t="n" s="0">
        <x:v>25.83231</x:v>
      </x:c>
      <x:c t="n" s="0">
        <x:v>27.37351</x:v>
      </x:c>
      <x:c t="n" s="0">
        <x:v>27.7033</x:v>
      </x:c>
      <x:c t="n" s="0">
        <x:v>25.49053</x:v>
      </x:c>
      <x:c t="n" s="0">
        <x:v>26.01135</x:v>
      </x:c>
      <x:c t="n" s="0">
        <x:v>28.57963</x:v>
      </x:c>
      <x:c t="n" s="0">
        <x:v>27.84997</x:v>
      </x:c>
      <x:c t="n" s="0">
        <x:v>25.76304</x:v>
      </x:c>
      <x:c t="n" s="0">
        <x:v>28.11769</x:v>
      </x:c>
      <x:c t="n" s="0">
        <x:v>30.36368</x:v>
      </x:c>
      <x:c t="n" s="0">
        <x:v>31.70225</x:v>
      </x:c>
      <x:c t="n" s="0">
        <x:v>32.63392</x:v>
      </x:c>
      <x:c t="n" s="0">
        <x:v>33.85937</x:v>
      </x:c>
      <x:c t="n" s="0">
        <x:v>32.778</x:v>
      </x:c>
      <x:c t="n" s="0">
        <x:v>30.37133</x:v>
      </x:c>
      <x:c t="n" s="0">
        <x:v>29.21929</x:v>
      </x:c>
      <x:c t="n" s="0">
        <x:v>27.86935</x:v>
      </x:c>
      <x:c t="n" s="0">
        <x:v>25.65432</x:v>
      </x:c>
      <x:c t="n" s="0">
        <x:v>53.44253</x:v>
      </x:c>
      <x:c t="n" s="0">
        <x:v>54.86748</x:v>
      </x:c>
      <x:c t="n" s="0">
        <x:v>16.90759</x:v>
      </x:c>
      <x:c t="n" s="0">
        <x:v>23.23983</x:v>
      </x:c>
      <x:c t="n" s="0">
        <x:v>24.30724</x:v>
      </x:c>
      <x:c t="n" s="0">
        <x:v>15.3795</x:v>
      </x:c>
      <x:c t="n" s="0">
        <x:v>6.105022</x:v>
      </x:c>
      <x:c t="n" s="0">
        <x:v>10.72334</x:v>
      </x:c>
      <x:c t="n" s="0">
        <x:v>10.29738</x:v>
      </x:c>
      <x:c t="n" s="0">
        <x:v>1.185314</x:v>
      </x:c>
      <x:c t="n" s="0">
        <x:v>-0.5599062</x:v>
      </x:c>
      <x:c t="n" s="0">
        <x:v>2.650583</x:v>
      </x:c>
      <x:c t="n" s="0">
        <x:v>3.551801</x:v>
      </x:c>
      <x:c t="n" s="0">
        <x:v>-6.981047</x:v>
      </x:c>
      <x:c t="n" s="0">
        <x:v>6.77846</x:v>
      </x:c>
      <x:c t="n" s="0">
        <x:v>16.27019</x:v>
      </x:c>
      <x:c t="n" s="0">
        <x:v>16.49199</x:v>
      </x:c>
      <x:c t="n" s="0">
        <x:v>16.66136</x:v>
      </x:c>
      <x:c t="n" s="0">
        <x:v>12.04941</x:v>
      </x:c>
      <x:c t="n" s="0">
        <x:v>27.70798</x:v>
      </x:c>
      <x:c t="n" s="0">
        <x:v>8.55515</x:v>
      </x:c>
      <x:c t="n" s="0">
        <x:v>25.51256</x:v>
      </x:c>
      <x:c t="n" s="0">
        <x:v>25.99361</x:v>
      </x:c>
      <x:c t="n" s="0">
        <x:v>25.27997</x:v>
      </x:c>
      <x:c t="n" s="0">
        <x:v>21.91979</x:v>
      </x:c>
      <x:c t="n" s="0">
        <x:v>26.26206</x:v>
      </x:c>
      <x:c t="n" s="0">
        <x:v>23.28726</x:v>
      </x:c>
      <x:c t="n" s="0">
        <x:v>23.24473</x:v>
      </x:c>
      <x:c t="n" s="0">
        <x:v>33.54652</x:v>
      </x:c>
      <x:c t="n" s="0">
        <x:v>34.01418</x:v>
      </x:c>
      <x:c t="n" s="0">
        <x:v>37.36679</x:v>
      </x:c>
      <x:c t="n" s="0">
        <x:v>29.86051</x:v>
      </x:c>
      <x:c t="n" s="0">
        <x:v>30.37954</x:v>
      </x:c>
      <x:c t="n" s="0">
        <x:v>31.78796</x:v>
      </x:c>
      <x:c t="n" s="0">
        <x:v>28.1978</x:v>
      </x:c>
      <x:c t="n" s="0">
        <x:v>24.27113</x:v>
      </x:c>
      <x:c t="n" s="0">
        <x:v>52.26804</x:v>
      </x:c>
      <x:c t="n" s="0">
        <x:v>52.97127</x:v>
      </x:c>
      <x:c t="n" s="0">
        <x:v>16.12755</x:v>
      </x:c>
      <x:c t="n" s="0">
        <x:v>24.0388</x:v>
      </x:c>
      <x:c t="n" s="0">
        <x:v>25.25114</x:v>
      </x:c>
      <x:c t="n" s="0">
        <x:v>17.76325</x:v>
      </x:c>
      <x:c t="n" s="0">
        <x:v>7.450741</x:v>
      </x:c>
      <x:c t="n" s="0">
        <x:v>9.323009</x:v>
      </x:c>
      <x:c t="n" s="0">
        <x:v>12.09484</x:v>
      </x:c>
      <x:c t="str">
        <x:v>No</x:v>
      </x:c>
      <x:c t="str">
        <x:v>No</x:v>
      </x:c>
      <x:c t="str">
        <x:v/>
      </x:c>
    </x:row>
    <x:row r="233">
      <x:c t="n" s="11">
        <x:v>232</x:v>
      </x:c>
      <x:c t="str" s="11">
        <x:v/>
      </x:c>
      <x:c t="n" s="8">
        <x:v>43948.8527893519</x:v>
      </x:c>
      <x:c t="n" s="7">
        <x:v>43948.8527893519</x:v>
      </x:c>
      <x:c t="n" s="0">
        <x:v>57.37524</x:v>
      </x:c>
      <x:c t="n" s="0">
        <x:v>62.65167</x:v>
      </x:c>
      <x:c t="n" s="0">
        <x:v>78.40237</x:v>
      </x:c>
      <x:c t="n" s="0">
        <x:v>84.20253</x:v>
      </x:c>
      <x:c t="n" s="0">
        <x:v>-0.01874768</x:v>
      </x:c>
      <x:c t="n" s="0">
        <x:v>1.22938</x:v>
      </x:c>
      <x:c t="n" s="0">
        <x:v>1.667933</x:v>
      </x:c>
      <x:c t="n" s="0">
        <x:v>1.873027</x:v>
      </x:c>
      <x:c t="n" s="0">
        <x:v>2.022047</x:v>
      </x:c>
      <x:c t="n" s="0">
        <x:v>12.124</x:v>
      </x:c>
      <x:c t="n" s="0">
        <x:v>17.46294</x:v>
      </x:c>
      <x:c t="n" s="0">
        <x:v>22.82612</x:v>
      </x:c>
      <x:c t="n" s="0">
        <x:v>21.11356</x:v>
      </x:c>
      <x:c t="n" s="0">
        <x:v>25.17797</x:v>
      </x:c>
      <x:c t="n" s="0">
        <x:v>27.32711</x:v>
      </x:c>
      <x:c t="n" s="0">
        <x:v>27.02702</x:v>
      </x:c>
      <x:c t="n" s="0">
        <x:v>27.06013</x:v>
      </x:c>
      <x:c t="n" s="0">
        <x:v>25.40273</x:v>
      </x:c>
      <x:c t="n" s="0">
        <x:v>28.08405</x:v>
      </x:c>
      <x:c t="n" s="0">
        <x:v>27.31041</x:v>
      </x:c>
      <x:c t="n" s="0">
        <x:v>25.91795</x:v>
      </x:c>
      <x:c t="n" s="0">
        <x:v>28.19091</x:v>
      </x:c>
      <x:c t="n" s="0">
        <x:v>29.94109</x:v>
      </x:c>
      <x:c t="n" s="0">
        <x:v>31.93402</x:v>
      </x:c>
      <x:c t="n" s="0">
        <x:v>33.4406</x:v>
      </x:c>
      <x:c t="n" s="0">
        <x:v>34.52026</x:v>
      </x:c>
      <x:c t="n" s="0">
        <x:v>32.50626</x:v>
      </x:c>
      <x:c t="n" s="0">
        <x:v>30.48466</x:v>
      </x:c>
      <x:c t="n" s="0">
        <x:v>29.72717</x:v>
      </x:c>
      <x:c t="n" s="0">
        <x:v>27.92759</x:v>
      </x:c>
      <x:c t="n" s="0">
        <x:v>25.32605</x:v>
      </x:c>
      <x:c t="n" s="0">
        <x:v>53.21558</x:v>
      </x:c>
      <x:c t="n" s="0">
        <x:v>54.56931</x:v>
      </x:c>
      <x:c t="n" s="0">
        <x:v>16.64493</x:v>
      </x:c>
      <x:c t="n" s="0">
        <x:v>23.3865</x:v>
      </x:c>
      <x:c t="n" s="0">
        <x:v>24.34986</x:v>
      </x:c>
      <x:c t="n" s="0">
        <x:v>15.49765</x:v>
      </x:c>
      <x:c t="n" s="0">
        <x:v>6.390975</x:v>
      </x:c>
      <x:c t="n" s="0">
        <x:v>10.6751</x:v>
      </x:c>
      <x:c t="n" s="0">
        <x:v>10.63075</x:v>
      </x:c>
      <x:c t="n" s="0">
        <x:v>1.185314</x:v>
      </x:c>
      <x:c t="n" s="0">
        <x:v>-0.5599062</x:v>
      </x:c>
      <x:c t="n" s="0">
        <x:v>2.650583</x:v>
      </x:c>
      <x:c t="n" s="0">
        <x:v>3.551801</x:v>
      </x:c>
      <x:c t="n" s="0">
        <x:v>-6.981047</x:v>
      </x:c>
      <x:c t="n" s="0">
        <x:v>8.960517</x:v>
      </x:c>
      <x:c t="n" s="0">
        <x:v>10.98229</x:v>
      </x:c>
      <x:c t="n" s="0">
        <x:v>16.49199</x:v>
      </x:c>
      <x:c t="n" s="0">
        <x:v>14.39041</x:v>
      </x:c>
      <x:c t="n" s="0">
        <x:v>12.04941</x:v>
      </x:c>
      <x:c t="n" s="0">
        <x:v>27.04523</x:v>
      </x:c>
      <x:c t="n" s="0">
        <x:v>8.55515</x:v>
      </x:c>
      <x:c t="n" s="0">
        <x:v>33.2943</x:v>
      </x:c>
      <x:c t="n" s="0">
        <x:v>16.19075</x:v>
      </x:c>
      <x:c t="n" s="0">
        <x:v>21.08569</x:v>
      </x:c>
      <x:c t="n" s="0">
        <x:v>19.92918</x:v>
      </x:c>
      <x:c t="n" s="0">
        <x:v>23.60129</x:v>
      </x:c>
      <x:c t="n" s="0">
        <x:v>29.72461</x:v>
      </x:c>
      <x:c t="n" s="0">
        <x:v>28.79353</x:v>
      </x:c>
      <x:c t="n" s="0">
        <x:v>34.60931</x:v>
      </x:c>
      <x:c t="n" s="0">
        <x:v>34.50023</x:v>
      </x:c>
      <x:c t="n" s="0">
        <x:v>35.86074</x:v>
      </x:c>
      <x:c t="n" s="0">
        <x:v>37.74219</x:v>
      </x:c>
      <x:c t="n" s="0">
        <x:v>32.32326</x:v>
      </x:c>
      <x:c t="n" s="0">
        <x:v>31.65272</x:v>
      </x:c>
      <x:c t="n" s="0">
        <x:v>27.7915</x:v>
      </x:c>
      <x:c t="n" s="0">
        <x:v>22.81317</x:v>
      </x:c>
      <x:c t="n" s="0">
        <x:v>52.74707</x:v>
      </x:c>
      <x:c t="n" s="0">
        <x:v>52.36962</x:v>
      </x:c>
      <x:c t="n" s="0">
        <x:v>13.34235</x:v>
      </x:c>
      <x:c t="n" s="0">
        <x:v>24.1745</x:v>
      </x:c>
      <x:c t="n" s="0">
        <x:v>23.37049</x:v>
      </x:c>
      <x:c t="n" s="0">
        <x:v>16.36774</x:v>
      </x:c>
      <x:c t="n" s="0">
        <x:v>7.537108</x:v>
      </x:c>
      <x:c t="n" s="0">
        <x:v>10.57337</x:v>
      </x:c>
      <x:c t="n" s="0">
        <x:v>12.6821</x:v>
      </x:c>
      <x:c t="str">
        <x:v>No</x:v>
      </x:c>
      <x:c t="str">
        <x:v>No</x:v>
      </x:c>
      <x:c t="str">
        <x:v/>
      </x:c>
    </x:row>
    <x:row r="234">
      <x:c t="n" s="11">
        <x:v>233</x:v>
      </x:c>
      <x:c t="str" s="11">
        <x:v/>
      </x:c>
      <x:c t="n" s="8">
        <x:v>43948.8527893519</x:v>
      </x:c>
      <x:c t="n" s="7">
        <x:v>43948.8527893519</x:v>
      </x:c>
      <x:c t="n" s="0">
        <x:v>58.60085</x:v>
      </x:c>
      <x:c t="n" s="0">
        <x:v>63.74312</x:v>
      </x:c>
      <x:c t="n" s="0">
        <x:v>80.6509</x:v>
      </x:c>
      <x:c t="n" s="0">
        <x:v>83.17204</x:v>
      </x:c>
      <x:c t="n" s="0">
        <x:v>0.1792145</x:v>
      </x:c>
      <x:c t="n" s="0">
        <x:v>1.009848</x:v>
      </x:c>
      <x:c t="n" s="0">
        <x:v>1.825988</x:v>
      </x:c>
      <x:c t="n" s="0">
        <x:v>2.162338</x:v>
      </x:c>
      <x:c t="n" s="0">
        <x:v>1.429144</x:v>
      </x:c>
      <x:c t="n" s="0">
        <x:v>11.80162</x:v>
      </x:c>
      <x:c t="n" s="0">
        <x:v>16.94144</x:v>
      </x:c>
      <x:c t="n" s="0">
        <x:v>22.31013</x:v>
      </x:c>
      <x:c t="n" s="0">
        <x:v>20.56835</x:v>
      </x:c>
      <x:c t="n" s="0">
        <x:v>24.52864</x:v>
      </x:c>
      <x:c t="n" s="0">
        <x:v>27.28708</x:v>
      </x:c>
      <x:c t="n" s="0">
        <x:v>26.46387</x:v>
      </x:c>
      <x:c t="n" s="0">
        <x:v>28.7255</x:v>
      </x:c>
      <x:c t="n" s="0">
        <x:v>25.38956</x:v>
      </x:c>
      <x:c t="n" s="0">
        <x:v>27.47702</x:v>
      </x:c>
      <x:c t="n" s="0">
        <x:v>26.80829</x:v>
      </x:c>
      <x:c t="n" s="0">
        <x:v>25.67976</x:v>
      </x:c>
      <x:c t="n" s="0">
        <x:v>28.07847</x:v>
      </x:c>
      <x:c t="n" s="0">
        <x:v>30.06232</x:v>
      </x:c>
      <x:c t="n" s="0">
        <x:v>32.75702</x:v>
      </x:c>
      <x:c t="n" s="0">
        <x:v>32.95545</x:v>
      </x:c>
      <x:c t="n" s="0">
        <x:v>34.35477</x:v>
      </x:c>
      <x:c t="n" s="0">
        <x:v>33.73857</x:v>
      </x:c>
      <x:c t="n" s="0">
        <x:v>30.72491</x:v>
      </x:c>
      <x:c t="n" s="0">
        <x:v>30.22385</x:v>
      </x:c>
      <x:c t="n" s="0">
        <x:v>27.64307</x:v>
      </x:c>
      <x:c t="n" s="0">
        <x:v>25.07243</x:v>
      </x:c>
      <x:c t="n" s="0">
        <x:v>53.51997</x:v>
      </x:c>
      <x:c t="n" s="0">
        <x:v>54.43145</x:v>
      </x:c>
      <x:c t="n" s="0">
        <x:v>16.49149</x:v>
      </x:c>
      <x:c t="n" s="0">
        <x:v>23.48414</x:v>
      </x:c>
      <x:c t="n" s="0">
        <x:v>24.10607</x:v>
      </x:c>
      <x:c t="n" s="0">
        <x:v>15.73504</x:v>
      </x:c>
      <x:c t="n" s="0">
        <x:v>6.370068</x:v>
      </x:c>
      <x:c t="n" s="0">
        <x:v>10.48253</x:v>
      </x:c>
      <x:c t="n" s="0">
        <x:v>10.90575</x:v>
      </x:c>
      <x:c t="n" s="0">
        <x:v>1.185314</x:v>
      </x:c>
      <x:c t="n" s="0">
        <x:v>-0.5599062</x:v>
      </x:c>
      <x:c t="n" s="0">
        <x:v>2.650583</x:v>
      </x:c>
      <x:c t="n" s="0">
        <x:v>3.551801</x:v>
      </x:c>
      <x:c t="n" s="0">
        <x:v>-6.981047</x:v>
      </x:c>
      <x:c t="n" s="0">
        <x:v>9.198887</x:v>
      </x:c>
      <x:c t="n" s="0">
        <x:v>10.98229</x:v>
      </x:c>
      <x:c t="n" s="0">
        <x:v>17.36379</x:v>
      </x:c>
      <x:c t="n" s="0">
        <x:v>13.94185</x:v>
      </x:c>
      <x:c t="n" s="0">
        <x:v>22.49343</x:v>
      </x:c>
      <x:c t="n" s="0">
        <x:v>27.04523</x:v>
      </x:c>
      <x:c t="n" s="0">
        <x:v>23.52337</x:v>
      </x:c>
      <x:c t="n" s="0">
        <x:v>33.2943</x:v>
      </x:c>
      <x:c t="n" s="0">
        <x:v>29.47191</x:v>
      </x:c>
      <x:c t="n" s="0">
        <x:v>18.35284</x:v>
      </x:c>
      <x:c t="n" s="0">
        <x:v>22.30836</x:v>
      </x:c>
      <x:c t="n" s="0">
        <x:v>26.26319</x:v>
      </x:c>
      <x:c t="n" s="0">
        <x:v>22.58171</x:v>
      </x:c>
      <x:c t="n" s="0">
        <x:v>31.10353</x:v>
      </x:c>
      <x:c t="n" s="0">
        <x:v>34.76949</x:v>
      </x:c>
      <x:c t="n" s="0">
        <x:v>24.38086</x:v>
      </x:c>
      <x:c t="n" s="0">
        <x:v>31.14016</x:v>
      </x:c>
      <x:c t="n" s="0">
        <x:v>32.17252</x:v>
      </x:c>
      <x:c t="n" s="0">
        <x:v>29.08399</x:v>
      </x:c>
      <x:c t="n" s="0">
        <x:v>30.29277</x:v>
      </x:c>
      <x:c t="n" s="0">
        <x:v>28.26184</x:v>
      </x:c>
      <x:c t="n" s="0">
        <x:v>23.82676</x:v>
      </x:c>
      <x:c t="n" s="0">
        <x:v>55.9687</x:v>
      </x:c>
      <x:c t="n" s="0">
        <x:v>53.92574</x:v>
      </x:c>
      <x:c t="n" s="0">
        <x:v>16.28564</x:v>
      </x:c>
      <x:c t="n" s="0">
        <x:v>23.62932</x:v>
      </x:c>
      <x:c t="n" s="0">
        <x:v>21.23587</x:v>
      </x:c>
      <x:c t="n" s="0">
        <x:v>16.42217</x:v>
      </x:c>
      <x:c t="n" s="0">
        <x:v>7.245487</x:v>
      </x:c>
      <x:c t="n" s="0">
        <x:v>9.657457</x:v>
      </x:c>
      <x:c t="n" s="0">
        <x:v>10.4029</x:v>
      </x:c>
      <x:c t="str">
        <x:v>No</x:v>
      </x:c>
      <x:c t="str">
        <x:v>No</x:v>
      </x:c>
      <x:c t="str">
        <x:v/>
      </x:c>
    </x:row>
    <x:row r="235">
      <x:c t="n" s="11">
        <x:v>234</x:v>
      </x:c>
      <x:c t="str" s="11">
        <x:v/>
      </x:c>
      <x:c t="n" s="8">
        <x:v>43948.8527893519</x:v>
      </x:c>
      <x:c t="n" s="7">
        <x:v>43948.8527893519</x:v>
      </x:c>
      <x:c t="n" s="0">
        <x:v>54.38121</x:v>
      </x:c>
      <x:c t="n" s="0">
        <x:v>61.19039</x:v>
      </x:c>
      <x:c t="n" s="0">
        <x:v>79.71113</x:v>
      </x:c>
      <x:c t="n" s="0">
        <x:v>86.26083</x:v>
      </x:c>
      <x:c t="n" s="0">
        <x:v>0.3414171</x:v>
      </x:c>
      <x:c t="n" s="0">
        <x:v>0.8131561</x:v>
      </x:c>
      <x:c t="n" s="0">
        <x:v>1.956562</x:v>
      </x:c>
      <x:c t="n" s="0">
        <x:v>2.395021</x:v>
      </x:c>
      <x:c t="n" s="0">
        <x:v>0.8495932</x:v>
      </x:c>
      <x:c t="n" s="0">
        <x:v>11.50599</x:v>
      </x:c>
      <x:c t="n" s="0">
        <x:v>16.4404</x:v>
      </x:c>
      <x:c t="n" s="0">
        <x:v>21.91143</x:v>
      </x:c>
      <x:c t="n" s="0">
        <x:v>20.04154</x:v>
      </x:c>
      <x:c t="n" s="0">
        <x:v>24.77381</x:v>
      </x:c>
      <x:c t="n" s="0">
        <x:v>27.25261</x:v>
      </x:c>
      <x:c t="n" s="0">
        <x:v>26.25083</x:v>
      </x:c>
      <x:c t="n" s="0">
        <x:v>30.38283</x:v>
      </x:c>
      <x:c t="n" s="0">
        <x:v>26.6814</x:v>
      </x:c>
      <x:c t="n" s="0">
        <x:v>27.00977</x:v>
      </x:c>
      <x:c t="n" s="0">
        <x:v>26.40921</x:v>
      </x:c>
      <x:c t="n" s="0">
        <x:v>25.49748</x:v>
      </x:c>
      <x:c t="n" s="0">
        <x:v>27.63759</x:v>
      </x:c>
      <x:c t="n" s="0">
        <x:v>29.90996</x:v>
      </x:c>
      <x:c t="n" s="0">
        <x:v>33.10278</x:v>
      </x:c>
      <x:c t="n" s="0">
        <x:v>32.5168</x:v>
      </x:c>
      <x:c t="n" s="0">
        <x:v>34.05671</x:v>
      </x:c>
      <x:c t="n" s="0">
        <x:v>33.58222</x:v>
      </x:c>
      <x:c t="n" s="0">
        <x:v>30.84107</x:v>
      </x:c>
      <x:c t="n" s="0">
        <x:v>30.34925</x:v>
      </x:c>
      <x:c t="n" s="0">
        <x:v>27.85926</x:v>
      </x:c>
      <x:c t="n" s="0">
        <x:v>24.94192</x:v>
      </x:c>
      <x:c t="n" s="0">
        <x:v>54.13821</x:v>
      </x:c>
      <x:c t="n" s="0">
        <x:v>54.3928</x:v>
      </x:c>
      <x:c t="n" s="0">
        <x:v>16.36262</x:v>
      </x:c>
      <x:c t="n" s="0">
        <x:v>23.37473</x:v>
      </x:c>
      <x:c t="n" s="0">
        <x:v>23.66772</x:v>
      </x:c>
      <x:c t="n" s="0">
        <x:v>15.61404</x:v>
      </x:c>
      <x:c t="n" s="0">
        <x:v>6.61723</x:v>
      </x:c>
      <x:c t="n" s="0">
        <x:v>10.5283</x:v>
      </x:c>
      <x:c t="n" s="0">
        <x:v>10.68796</x:v>
      </x:c>
      <x:c t="n" s="0">
        <x:v>1.185314</x:v>
      </x:c>
      <x:c t="n" s="0">
        <x:v>-0.7146735</x:v>
      </x:c>
      <x:c t="n" s="0">
        <x:v>1.869655</x:v>
      </x:c>
      <x:c t="n" s="0">
        <x:v>3.151568</x:v>
      </x:c>
      <x:c t="n" s="0">
        <x:v>-6.981047</x:v>
      </x:c>
      <x:c t="n" s="0">
        <x:v>9.198887</x:v>
      </x:c>
      <x:c t="n" s="0">
        <x:v>10.98229</x:v>
      </x:c>
      <x:c t="n" s="0">
        <x:v>18.51365</x:v>
      </x:c>
      <x:c t="n" s="0">
        <x:v>20.78258</x:v>
      </x:c>
      <x:c t="n" s="0">
        <x:v>26.50088</x:v>
      </x:c>
      <x:c t="n" s="0">
        <x:v>27.49928</x:v>
      </x:c>
      <x:c t="n" s="0">
        <x:v>24.73803</x:v>
      </x:c>
      <x:c t="n" s="0">
        <x:v>36.91995</x:v>
      </x:c>
      <x:c t="n" s="0">
        <x:v>30.66999</x:v>
      </x:c>
      <x:c t="n" s="0">
        <x:v>24.16621</x:v>
      </x:c>
      <x:c t="n" s="0">
        <x:v>23.36009</x:v>
      </x:c>
      <x:c t="n" s="0">
        <x:v>18.93718</x:v>
      </x:c>
      <x:c t="n" s="0">
        <x:v>27.33168</x:v>
      </x:c>
      <x:c t="n" s="0">
        <x:v>23.71527</x:v>
      </x:c>
      <x:c t="n" s="0">
        <x:v>35.69491</x:v>
      </x:c>
      <x:c t="n" s="0">
        <x:v>30.49148</x:v>
      </x:c>
      <x:c t="n" s="0">
        <x:v>31.75348</x:v>
      </x:c>
      <x:c t="n" s="0">
        <x:v>29.46592</x:v>
      </x:c>
      <x:c t="n" s="0">
        <x:v>33.42441</x:v>
      </x:c>
      <x:c t="n" s="0">
        <x:v>33.28936</x:v>
      </x:c>
      <x:c t="n" s="0">
        <x:v>26.75858</x:v>
      </x:c>
      <x:c t="n" s="0">
        <x:v>22.3239</x:v>
      </x:c>
      <x:c t="n" s="0">
        <x:v>56.2858</x:v>
      </x:c>
      <x:c t="n" s="0">
        <x:v>53.41973</x:v>
      </x:c>
      <x:c t="n" s="0">
        <x:v>15.13984</x:v>
      </x:c>
      <x:c t="n" s="0">
        <x:v>20.30515</x:v>
      </x:c>
      <x:c t="n" s="0">
        <x:v>16.89965</x:v>
      </x:c>
      <x:c t="n" s="0">
        <x:v>11.27038</x:v>
      </x:c>
      <x:c t="n" s="0">
        <x:v>6.083482</x:v>
      </x:c>
      <x:c t="n" s="0">
        <x:v>10.37017</x:v>
      </x:c>
      <x:c t="n" s="0">
        <x:v>8.609908</x:v>
      </x:c>
      <x:c t="str">
        <x:v>No</x:v>
      </x:c>
      <x:c t="str">
        <x:v>No</x:v>
      </x:c>
      <x:c t="str">
        <x:v/>
      </x:c>
    </x:row>
    <x:row r="236">
      <x:c t="n" s="11">
        <x:v>235</x:v>
      </x:c>
      <x:c t="str" s="11">
        <x:v/>
      </x:c>
      <x:c t="n" s="8">
        <x:v>43948.8527893519</x:v>
      </x:c>
      <x:c t="n" s="7">
        <x:v>43948.8527893519</x:v>
      </x:c>
      <x:c t="n" s="0">
        <x:v>43.22717</x:v>
      </x:c>
      <x:c t="n" s="0">
        <x:v>54.20069</x:v>
      </x:c>
      <x:c t="n" s="0">
        <x:v>87.99377</x:v>
      </x:c>
      <x:c t="n" s="0">
        <x:v>89.62357</x:v>
      </x:c>
      <x:c t="n" s="0">
        <x:v>0.4753017</x:v>
      </x:c>
      <x:c t="n" s="0">
        <x:v>0.6040002</x:v>
      </x:c>
      <x:c t="n" s="0">
        <x:v>1.819444</x:v>
      </x:c>
      <x:c t="n" s="0">
        <x:v>2.442552</x:v>
      </x:c>
      <x:c t="n" s="0">
        <x:v>0.2849304</x:v>
      </x:c>
      <x:c t="n" s="0">
        <x:v>11.23653</x:v>
      </x:c>
      <x:c t="n" s="0">
        <x:v>16.39551</x:v>
      </x:c>
      <x:c t="n" s="0">
        <x:v>21.553</x:v>
      </x:c>
      <x:c t="n" s="0">
        <x:v>20.70278</x:v>
      </x:c>
      <x:c t="n" s="0">
        <x:v>25.07287</x:v>
      </x:c>
      <x:c t="n" s="0">
        <x:v>27.5551</x:v>
      </x:c>
      <x:c t="n" s="0">
        <x:v>26.06024</x:v>
      </x:c>
      <x:c t="n" s="0">
        <x:v>32.52003</x:v>
      </x:c>
      <x:c t="n" s="0">
        <x:v>27.18752</x:v>
      </x:c>
      <x:c t="n" s="0">
        <x:v>26.6648</x:v>
      </x:c>
      <x:c t="n" s="0">
        <x:v>26.46806</x:v>
      </x:c>
      <x:c t="n" s="0">
        <x:v>25.2409</x:v>
      </x:c>
      <x:c t="n" s="0">
        <x:v>28.02727</x:v>
      </x:c>
      <x:c t="n" s="0">
        <x:v>29.34943</x:v>
      </x:c>
      <x:c t="n" s="0">
        <x:v>33.32909</x:v>
      </x:c>
      <x:c t="n" s="0">
        <x:v>32.44979</x:v>
      </x:c>
      <x:c t="n" s="0">
        <x:v>34.18636</x:v>
      </x:c>
      <x:c t="n" s="0">
        <x:v>33.04109</x:v>
      </x:c>
      <x:c t="n" s="0">
        <x:v>31.61945</x:v>
      </x:c>
      <x:c t="n" s="0">
        <x:v>30.44213</x:v>
      </x:c>
      <x:c t="n" s="0">
        <x:v>27.65026</x:v>
      </x:c>
      <x:c t="n" s="0">
        <x:v>24.58083</x:v>
      </x:c>
      <x:c t="n" s="0">
        <x:v>53.97041</x:v>
      </x:c>
      <x:c t="n" s="0">
        <x:v>53.9141</x:v>
      </x:c>
      <x:c t="n" s="0">
        <x:v>16.20336</x:v>
      </x:c>
      <x:c t="n" s="0">
        <x:v>22.81636</x:v>
      </x:c>
      <x:c t="n" s="0">
        <x:v>23.04086</x:v>
      </x:c>
      <x:c t="n" s="0">
        <x:v>15.01381</x:v>
      </x:c>
      <x:c t="n" s="0">
        <x:v>6.241181</x:v>
      </x:c>
      <x:c t="n" s="0">
        <x:v>10.48811</x:v>
      </x:c>
      <x:c t="n" s="0">
        <x:v>10.4607</x:v>
      </x:c>
      <x:c t="n" s="0">
        <x:v>1.185314</x:v>
      </x:c>
      <x:c t="n" s="0">
        <x:v>-0.8751607</x:v>
      </x:c>
      <x:c t="n" s="0">
        <x:v>0.916831</x:v>
      </x:c>
      <x:c t="n" s="0">
        <x:v>2.710672</x:v>
      </x:c>
      <x:c t="n" s="0">
        <x:v>-6.981047</x:v>
      </x:c>
      <x:c t="n" s="0">
        <x:v>9.198887</x:v>
      </x:c>
      <x:c t="n" s="0">
        <x:v>19.6835</x:v>
      </x:c>
      <x:c t="n" s="0">
        <x:v>18.51365</x:v>
      </x:c>
      <x:c t="n" s="0">
        <x:v>23.31843</x:v>
      </x:c>
      <x:c t="n" s="0">
        <x:v>26.50088</x:v>
      </x:c>
      <x:c t="n" s="0">
        <x:v>29.79067</x:v>
      </x:c>
      <x:c t="n" s="0">
        <x:v>24.73803</x:v>
      </x:c>
      <x:c t="n" s="0">
        <x:v>37.67062</x:v>
      </x:c>
      <x:c t="n" s="0">
        <x:v>27.60887</x:v>
      </x:c>
      <x:c t="n" s="0">
        <x:v>22.06484</x:v>
      </x:c>
      <x:c t="n" s="0">
        <x:v>29.75372</x:v>
      </x:c>
      <x:c t="n" s="0">
        <x:v>25.58818</x:v>
      </x:c>
      <x:c t="n" s="0">
        <x:v>28.12237</x:v>
      </x:c>
      <x:c t="n" s="0">
        <x:v>24.86664</x:v>
      </x:c>
      <x:c t="n" s="0">
        <x:v>31.44206</x:v>
      </x:c>
      <x:c t="n" s="0">
        <x:v>32.3851</x:v>
      </x:c>
      <x:c t="n" s="0">
        <x:v>35.53045</x:v>
      </x:c>
      <x:c t="n" s="0">
        <x:v>30.10888</x:v>
      </x:c>
      <x:c t="n" s="0">
        <x:v>34.05784</x:v>
      </x:c>
      <x:c t="n" s="0">
        <x:v>26.78323</x:v>
      </x:c>
      <x:c t="n" s="0">
        <x:v>26.07214</x:v>
      </x:c>
      <x:c t="n" s="0">
        <x:v>25.63107</x:v>
      </x:c>
      <x:c t="n" s="0">
        <x:v>44.03366</x:v>
      </x:c>
      <x:c t="n" s="0">
        <x:v>37.44489</x:v>
      </x:c>
      <x:c t="n" s="0">
        <x:v>14.59144</x:v>
      </x:c>
      <x:c t="n" s="0">
        <x:v>13.87582</x:v>
      </x:c>
      <x:c t="n" s="0">
        <x:v>9.833178</x:v>
      </x:c>
      <x:c t="n" s="0">
        <x:v>6.084522</x:v>
      </x:c>
      <x:c t="n" s="0">
        <x:v>6.614082</x:v>
      </x:c>
      <x:c t="n" s="0">
        <x:v>9.512942</x:v>
      </x:c>
      <x:c t="n" s="0">
        <x:v>9.427522</x:v>
      </x:c>
      <x:c t="str">
        <x:v>No</x:v>
      </x:c>
      <x:c t="str">
        <x:v>No</x:v>
      </x:c>
      <x:c t="str">
        <x:v/>
      </x:c>
    </x:row>
    <x:row r="237">
      <x:c t="n" s="11">
        <x:v>236</x:v>
      </x:c>
      <x:c t="str" s="11">
        <x:v/>
      </x:c>
      <x:c t="n" s="8">
        <x:v>43948.8527893519</x:v>
      </x:c>
      <x:c t="n" s="7">
        <x:v>43948.8527893519</x:v>
      </x:c>
      <x:c t="n" s="0">
        <x:v>50.04734</x:v>
      </x:c>
      <x:c t="n" s="0">
        <x:v>58.9719</x:v>
      </x:c>
      <x:c t="n" s="0">
        <x:v>88.18851</x:v>
      </x:c>
      <x:c t="n" s="0">
        <x:v>91.16532</x:v>
      </x:c>
      <x:c t="n" s="0">
        <x:v>0.5864638</x:v>
      </x:c>
      <x:c t="n" s="0">
        <x:v>0.4170378</x:v>
      </x:c>
      <x:c t="n" s="0">
        <x:v>1.698814</x:v>
      </x:c>
      <x:c t="n" s="0">
        <x:v>2.482737</x:v>
      </x:c>
      <x:c t="n" s="0">
        <x:v>-0.2331996</x:v>
      </x:c>
      <x:c t="n" s="0">
        <x:v>10.99238</x:v>
      </x:c>
      <x:c t="n" s="0">
        <x:v>17.38197</x:v>
      </x:c>
      <x:c t="n" s="0">
        <x:v>21.05554</x:v>
      </x:c>
      <x:c t="n" s="0">
        <x:v>21.19735</x:v>
      </x:c>
      <x:c t="n" s="0">
        <x:v>25.23413</x:v>
      </x:c>
      <x:c t="n" s="0">
        <x:v>27.96222</x:v>
      </x:c>
      <x:c t="n" s="0">
        <x:v>25.8705</x:v>
      </x:c>
      <x:c t="n" s="0">
        <x:v>33.69872</x:v>
      </x:c>
      <x:c t="n" s="0">
        <x:v>27.25163</x:v>
      </x:c>
      <x:c t="n" s="0">
        <x:v>26.13787</x:v>
      </x:c>
      <x:c t="n" s="0">
        <x:v>27.42787</x:v>
      </x:c>
      <x:c t="n" s="0">
        <x:v>25.4482</x:v>
      </x:c>
      <x:c t="n" s="0">
        <x:v>27.4467</x:v>
      </x:c>
      <x:c t="n" s="0">
        <x:v>29.28606</x:v>
      </x:c>
      <x:c t="n" s="0">
        <x:v>33.15435</x:v>
      </x:c>
      <x:c t="n" s="0">
        <x:v>32.25594</x:v>
      </x:c>
      <x:c t="n" s="0">
        <x:v>33.91826</x:v>
      </x:c>
      <x:c t="n" s="0">
        <x:v>32.83514</x:v>
      </x:c>
      <x:c t="n" s="0">
        <x:v>31.89563</x:v>
      </x:c>
      <x:c t="n" s="0">
        <x:v>30.30113</x:v>
      </x:c>
      <x:c t="n" s="0">
        <x:v>27.65766</x:v>
      </x:c>
      <x:c t="n" s="0">
        <x:v>25.01909</x:v>
      </x:c>
      <x:c t="n" s="0">
        <x:v>53.29016</x:v>
      </x:c>
      <x:c t="n" s="0">
        <x:v>53.2317</x:v>
      </x:c>
      <x:c t="n" s="0">
        <x:v>15.9292</x:v>
      </x:c>
      <x:c t="n" s="0">
        <x:v>22.2143</x:v>
      </x:c>
      <x:c t="n" s="0">
        <x:v>22.38224</x:v>
      </x:c>
      <x:c t="n" s="0">
        <x:v>14.41099</x:v>
      </x:c>
      <x:c t="n" s="0">
        <x:v>6.322198</x:v>
      </x:c>
      <x:c t="n" s="0">
        <x:v>10.17258</x:v>
      </x:c>
      <x:c t="n" s="0">
        <x:v>10.28412</x:v>
      </x:c>
      <x:c t="n" s="0">
        <x:v>1.185314</x:v>
      </x:c>
      <x:c t="n" s="0">
        <x:v>-0.8751607</x:v>
      </x:c>
      <x:c t="n" s="0">
        <x:v>0.916831</x:v>
      </x:c>
      <x:c t="n" s="0">
        <x:v>2.710672</x:v>
      </x:c>
      <x:c t="n" s="0">
        <x:v>-5.428471</x:v>
      </x:c>
      <x:c t="n" s="0">
        <x:v>9.198887</x:v>
      </x:c>
      <x:c t="n" s="0">
        <x:v>20.78394</x:v>
      </x:c>
      <x:c t="n" s="0">
        <x:v>7.415094</x:v>
      </x:c>
      <x:c t="n" s="0">
        <x:v>23.31843</x:v>
      </x:c>
      <x:c t="n" s="0">
        <x:v>24.00068</x:v>
      </x:c>
      <x:c t="n" s="0">
        <x:v>29.79067</x:v>
      </x:c>
      <x:c t="n" s="0">
        <x:v>23.81018</x:v>
      </x:c>
      <x:c t="n" s="0">
        <x:v>36.71943</x:v>
      </x:c>
      <x:c t="n" s="0">
        <x:v>28.16354</x:v>
      </x:c>
      <x:c t="n" s="0">
        <x:v>20.03479</x:v>
      </x:c>
      <x:c t="n" s="0">
        <x:v>30.89542</x:v>
      </x:c>
      <x:c t="n" s="0">
        <x:v>28.31393</x:v>
      </x:c>
      <x:c t="n" s="0">
        <x:v>18.33771</x:v>
      </x:c>
      <x:c t="n" s="0">
        <x:v>31.70843</x:v>
      </x:c>
      <x:c t="n" s="0">
        <x:v>32.59683</x:v>
      </x:c>
      <x:c t="n" s="0">
        <x:v>31.30304</x:v>
      </x:c>
      <x:c t="n" s="0">
        <x:v>33.68275</x:v>
      </x:c>
      <x:c t="n" s="0">
        <x:v>35.82384</x:v>
      </x:c>
      <x:c t="n" s="0">
        <x:v>34.43321</x:v>
      </x:c>
      <x:c t="n" s="0">
        <x:v>30.09223</x:v>
      </x:c>
      <x:c t="n" s="0">
        <x:v>28.05079</x:v>
      </x:c>
      <x:c t="n" s="0">
        <x:v>25.63683</x:v>
      </x:c>
      <x:c t="n" s="0">
        <x:v>31.03143</x:v>
      </x:c>
      <x:c t="n" s="0">
        <x:v>28.31265</x:v>
      </x:c>
      <x:c t="n" s="0">
        <x:v>43.63302</x:v>
      </x:c>
      <x:c t="n" s="0">
        <x:v>45.147</x:v>
      </x:c>
      <x:c t="n" s="0">
        <x:v>14.61646</x:v>
      </x:c>
      <x:c t="n" s="0">
        <x:v>6.642597</x:v>
      </x:c>
      <x:c t="n" s="0">
        <x:v>4.437334</x:v>
      </x:c>
      <x:c t="n" s="0">
        <x:v>9.084485</x:v>
      </x:c>
      <x:c t="n" s="0">
        <x:v>9.064336</x:v>
      </x:c>
      <x:c t="str">
        <x:v>No</x:v>
      </x:c>
      <x:c t="str">
        <x:v>No</x:v>
      </x:c>
      <x:c t="str">
        <x:v/>
      </x:c>
    </x:row>
    <x:row r="238">
      <x:c t="n" s="11">
        <x:v>237</x:v>
      </x:c>
      <x:c t="str" s="11">
        <x:v/>
      </x:c>
      <x:c t="n" s="8">
        <x:v>43948.8527893519</x:v>
      </x:c>
      <x:c t="n" s="7">
        <x:v>43948.8527893519</x:v>
      </x:c>
      <x:c t="n" s="0">
        <x:v>59.49625</x:v>
      </x:c>
      <x:c t="n" s="0">
        <x:v>65.9616</x:v>
      </x:c>
      <x:c t="n" s="0">
        <x:v>84.86512</x:v>
      </x:c>
      <x:c t="n" s="0">
        <x:v>89.6766</x:v>
      </x:c>
      <x:c t="n" s="0">
        <x:v>0.6791965</x:v>
      </x:c>
      <x:c t="n" s="0">
        <x:v>0.2507364</x:v>
      </x:c>
      <x:c t="n" s="0">
        <x:v>1.593072</x:v>
      </x:c>
      <x:c t="n" s="0">
        <x:v>2.516764</x:v>
      </x:c>
      <x:c t="n" s="0">
        <x:v>-0.699684</x:v>
      </x:c>
      <x:c t="n" s="0">
        <x:v>10.77242</x:v>
      </x:c>
      <x:c t="n" s="0">
        <x:v>18.07691</x:v>
      </x:c>
      <x:c t="n" s="0">
        <x:v>20.40222</x:v>
      </x:c>
      <x:c t="n" s="0">
        <x:v>21.57926</x:v>
      </x:c>
      <x:c t="n" s="0">
        <x:v>24.83689</x:v>
      </x:c>
      <x:c t="n" s="0">
        <x:v>28.28203</x:v>
      </x:c>
      <x:c t="n" s="0">
        <x:v>25.56408</x:v>
      </x:c>
      <x:c t="n" s="0">
        <x:v>34.12716</x:v>
      </x:c>
      <x:c t="n" s="0">
        <x:v>27.58003</x:v>
      </x:c>
      <x:c t="n" s="0">
        <x:v>25.58265</x:v>
      </x:c>
      <x:c t="n" s="0">
        <x:v>28.16615</x:v>
      </x:c>
      <x:c t="n" s="0">
        <x:v>26.5395</x:v>
      </x:c>
      <x:c t="n" s="0">
        <x:v>27.24001</x:v>
      </x:c>
      <x:c t="n" s="0">
        <x:v>30.1956</x:v>
      </x:c>
      <x:c t="n" s="0">
        <x:v>32.98148</x:v>
      </x:c>
      <x:c t="n" s="0">
        <x:v>32.2862</x:v>
      </x:c>
      <x:c t="n" s="0">
        <x:v>33.91961</x:v>
      </x:c>
      <x:c t="n" s="0">
        <x:v>33.26404</x:v>
      </x:c>
      <x:c t="n" s="0">
        <x:v>32.07671</x:v>
      </x:c>
      <x:c t="n" s="0">
        <x:v>30.33397</x:v>
      </x:c>
      <x:c t="n" s="0">
        <x:v>27.51364</x:v>
      </x:c>
      <x:c t="n" s="0">
        <x:v>25.02385</x:v>
      </x:c>
      <x:c t="n" s="0">
        <x:v>52.60736</x:v>
      </x:c>
      <x:c t="n" s="0">
        <x:v>52.54757</x:v>
      </x:c>
      <x:c t="n" s="0">
        <x:v>39.53469</x:v>
      </x:c>
      <x:c t="n" s="0">
        <x:v>37.10862</x:v>
      </x:c>
      <x:c t="n" s="0">
        <x:v>21.8241</x:v>
      </x:c>
      <x:c t="n" s="0">
        <x:v>13.90666</x:v>
      </x:c>
      <x:c t="n" s="0">
        <x:v>6.107793</x:v>
      </x:c>
      <x:c t="n" s="0">
        <x:v>10.28105</x:v>
      </x:c>
      <x:c t="n" s="0">
        <x:v>10.25548</x:v>
      </x:c>
      <x:c t="n" s="0">
        <x:v>1.185314</x:v>
      </x:c>
      <x:c t="n" s="0">
        <x:v>-0.8751607</x:v>
      </x:c>
      <x:c t="n" s="0">
        <x:v>0.916831</x:v>
      </x:c>
      <x:c t="n" s="0">
        <x:v>2.710672</x:v>
      </x:c>
      <x:c t="n" s="0">
        <x:v>-5.428471</x:v>
      </x:c>
      <x:c t="n" s="0">
        <x:v>9.198887</x:v>
      </x:c>
      <x:c t="n" s="0">
        <x:v>20.78394</x:v>
      </x:c>
      <x:c t="n" s="0">
        <x:v>7.415094</x:v>
      </x:c>
      <x:c t="n" s="0">
        <x:v>24.69853</x:v>
      </x:c>
      <x:c t="n" s="0">
        <x:v>21.26783</x:v>
      </x:c>
      <x:c t="n" s="0">
        <x:v>29.79067</x:v>
      </x:c>
      <x:c t="n" s="0">
        <x:v>23.14044</x:v>
      </x:c>
      <x:c t="n" s="0">
        <x:v>36.02937</x:v>
      </x:c>
      <x:c t="n" s="0">
        <x:v>29.49793</x:v>
      </x:c>
      <x:c t="n" s="0">
        <x:v>16.76755</x:v>
      </x:c>
      <x:c t="n" s="0">
        <x:v>31.18324</x:v>
      </x:c>
      <x:c t="n" s="0">
        <x:v>28.87687</x:v>
      </x:c>
      <x:c t="n" s="0">
        <x:v>27.30013</x:v>
      </x:c>
      <x:c t="n" s="0">
        <x:v>33.43589</x:v>
      </x:c>
      <x:c t="n" s="0">
        <x:v>28.70269</x:v>
      </x:c>
      <x:c t="n" s="0">
        <x:v>35.27813</x:v>
      </x:c>
      <x:c t="n" s="0">
        <x:v>33.11596</x:v>
      </x:c>
      <x:c t="n" s="0">
        <x:v>27.53674</x:v>
      </x:c>
      <x:c t="n" s="0">
        <x:v>29.45549</x:v>
      </x:c>
      <x:c t="n" s="0">
        <x:v>29.00829</x:v>
      </x:c>
      <x:c t="n" s="0">
        <x:v>27.03011</x:v>
      </x:c>
      <x:c t="n" s="0">
        <x:v>25.71346</x:v>
      </x:c>
      <x:c t="n" s="0">
        <x:v>27.08752</x:v>
      </x:c>
      <x:c t="n" s="0">
        <x:v>24.94226</x:v>
      </x:c>
      <x:c t="n" s="0">
        <x:v>57.29898</x:v>
      </x:c>
      <x:c t="n" s="0">
        <x:v>33.69201</x:v>
      </x:c>
      <x:c t="n" s="0">
        <x:v>9.347399</x:v>
      </x:c>
      <x:c t="n" s="0">
        <x:v>10.51474</x:v>
      </x:c>
      <x:c t="n" s="0">
        <x:v>9.935363</x:v>
      </x:c>
      <x:c t="n" s="0">
        <x:v>12.18292</x:v>
      </x:c>
      <x:c t="n" s="0">
        <x:v>10.80017</x:v>
      </x:c>
      <x:c t="str">
        <x:v>No</x:v>
      </x:c>
      <x:c t="str">
        <x:v>No</x:v>
      </x:c>
      <x:c t="str">
        <x:v/>
      </x:c>
    </x:row>
    <x:row r="239">
      <x:c t="n" s="11">
        <x:v>238</x:v>
      </x:c>
      <x:c t="str" s="11">
        <x:v/>
      </x:c>
      <x:c t="n" s="8">
        <x:v>43948.8527893519</x:v>
      </x:c>
      <x:c t="n" s="7">
        <x:v>43948.8527893519</x:v>
      </x:c>
      <x:c t="n" s="0">
        <x:v>59.21904</x:v>
      </x:c>
      <x:c t="n" s="0">
        <x:v>65.9616</x:v>
      </x:c>
      <x:c t="n" s="0">
        <x:v>74.78581</x:v>
      </x:c>
      <x:c t="n" s="0">
        <x:v>82.0795</x:v>
      </x:c>
      <x:c t="n" s="0">
        <x:v>0.7470742</x:v>
      </x:c>
      <x:c t="n" s="0">
        <x:v>0.1034897</x:v>
      </x:c>
      <x:c t="n" s="0">
        <x:v>1.500681</x:v>
      </x:c>
      <x:c t="n" s="0">
        <x:v>2.545614</x:v>
      </x:c>
      <x:c t="n" s="0">
        <x:v>-1.142037</x:v>
      </x:c>
      <x:c t="n" s="0">
        <x:v>11.04969</x:v>
      </x:c>
      <x:c t="n" s="0">
        <x:v>18.59339</x:v>
      </x:c>
      <x:c t="n" s="0">
        <x:v>19.75408</x:v>
      </x:c>
      <x:c t="n" s="0">
        <x:v>22.59638</x:v>
      </x:c>
      <x:c t="n" s="0">
        <x:v>24.46626</x:v>
      </x:c>
      <x:c t="n" s="0">
        <x:v>28.64687</x:v>
      </x:c>
      <x:c t="n" s="0">
        <x:v>25.28411</x:v>
      </x:c>
      <x:c t="n" s="0">
        <x:v>34.46232</x:v>
      </x:c>
      <x:c t="n" s="0">
        <x:v>27.91848</x:v>
      </x:c>
      <x:c t="n" s="0">
        <x:v>25.14263</x:v>
      </x:c>
      <x:c t="n" s="0">
        <x:v>28.80832</x:v>
      </x:c>
      <x:c t="n" s="0">
        <x:v>26.15786</x:v>
      </x:c>
      <x:c t="n" s="0">
        <x:v>27.08829</x:v>
      </x:c>
      <x:c t="n" s="0">
        <x:v>30.26675</x:v>
      </x:c>
      <x:c t="n" s="0">
        <x:v>33.59526</x:v>
      </x:c>
      <x:c t="n" s="0">
        <x:v>33.13168</x:v>
      </x:c>
      <x:c t="n" s="0">
        <x:v>34.15075</x:v>
      </x:c>
      <x:c t="n" s="0">
        <x:v>33.56972</x:v>
      </x:c>
      <x:c t="n" s="0">
        <x:v>32.00922</x:v>
      </x:c>
      <x:c t="n" s="0">
        <x:v>30.16211</x:v>
      </x:c>
      <x:c t="n" s="0">
        <x:v>27.29725</x:v>
      </x:c>
      <x:c t="n" s="0">
        <x:v>24.9719</x:v>
      </x:c>
      <x:c t="n" s="0">
        <x:v>51.9234</x:v>
      </x:c>
      <x:c t="n" s="0">
        <x:v>52.00246</x:v>
      </x:c>
      <x:c t="n" s="0">
        <x:v>51.8248</x:v>
      </x:c>
      <x:c t="n" s="0">
        <x:v>36.45155</x:v>
      </x:c>
      <x:c t="n" s="0">
        <x:v>21.2458</x:v>
      </x:c>
      <x:c t="n" s="0">
        <x:v>14.12091</x:v>
      </x:c>
      <x:c t="n" s="0">
        <x:v>8.449241</x:v>
      </x:c>
      <x:c t="n" s="0">
        <x:v>10.86539</x:v>
      </x:c>
      <x:c t="n" s="0">
        <x:v>10.35444</x:v>
      </x:c>
      <x:c t="n" s="0">
        <x:v>0.89241</x:v>
      </x:c>
      <x:c t="n" s="0">
        <x:v>-0.8751607</x:v>
      </x:c>
      <x:c t="n" s="0">
        <x:v>0.916831</x:v>
      </x:c>
      <x:c t="n" s="0">
        <x:v>2.710672</x:v>
      </x:c>
      <x:c t="n" s="0">
        <x:v>-5.428471</x:v>
      </x:c>
      <x:c t="n" s="0">
        <x:v>17.03111</x:v>
      </x:c>
      <x:c t="n" s="0">
        <x:v>20.78394</x:v>
      </x:c>
      <x:c t="n" s="0">
        <x:v>7.415094</x:v>
      </x:c>
      <x:c t="n" s="0">
        <x:v>26.32335</x:v>
      </x:c>
      <x:c t="n" s="0">
        <x:v>21.26783</x:v>
      </x:c>
      <x:c t="n" s="0">
        <x:v>31.86047</x:v>
      </x:c>
      <x:c t="n" s="0">
        <x:v>23.14044</x:v>
      </x:c>
      <x:c t="n" s="0">
        <x:v>35.21173</x:v>
      </x:c>
      <x:c t="n" s="0">
        <x:v>30.81769</x:v>
      </x:c>
      <x:c t="n" s="0">
        <x:v>26.01859</x:v>
      </x:c>
      <x:c t="n" s="0">
        <x:v>29.55285</x:v>
      </x:c>
      <x:c t="n" s="0">
        <x:v>24.3138</x:v>
      </x:c>
      <x:c t="n" s="0">
        <x:v>27.55915</x:v>
      </x:c>
      <x:c t="n" s="0">
        <x:v>25.76632</x:v>
      </x:c>
      <x:c t="n" s="0">
        <x:v>36.11059</x:v>
      </x:c>
      <x:c t="n" s="0">
        <x:v>34.72357</x:v>
      </x:c>
      <x:c t="n" s="0">
        <x:v>33.54285</x:v>
      </x:c>
      <x:c t="n" s="0">
        <x:v>36.61988</x:v>
      </x:c>
      <x:c t="n" s="0">
        <x:v>30.02024</x:v>
      </x:c>
      <x:c t="n" s="0">
        <x:v>29.76202</x:v>
      </x:c>
      <x:c t="n" s="0">
        <x:v>24.23269</x:v>
      </x:c>
      <x:c t="n" s="0">
        <x:v>25.41969</x:v>
      </x:c>
      <x:c t="n" s="0">
        <x:v>25.09107</x:v>
      </x:c>
      <x:c t="n" s="0">
        <x:v>57.21647</x:v>
      </x:c>
      <x:c t="n" s="0">
        <x:v>57.24059</x:v>
      </x:c>
      <x:c t="n" s="0">
        <x:v>20.89401</x:v>
      </x:c>
      <x:c t="n" s="0">
        <x:v>22.78799</x:v>
      </x:c>
      <x:c t="n" s="0">
        <x:v>14.80264</x:v>
      </x:c>
      <x:c t="n" s="0">
        <x:v>12.65705</x:v>
      </x:c>
      <x:c t="n" s="0">
        <x:v>12.43767</x:v>
      </x:c>
      <x:c t="n" s="0">
        <x:v>9.990039</x:v>
      </x:c>
      <x:c t="str">
        <x:v>No</x:v>
      </x:c>
      <x:c t="str">
        <x:v>No</x:v>
      </x:c>
      <x:c t="str">
        <x:v/>
      </x:c>
    </x:row>
    <x:row r="240">
      <x:c t="n" s="11">
        <x:v>239</x:v>
      </x:c>
      <x:c t="str" s="11">
        <x:v/>
      </x:c>
      <x:c t="n" s="8">
        <x:v>43948.8527893519</x:v>
      </x:c>
      <x:c t="n" s="7">
        <x:v>43948.8527893519</x:v>
      </x:c>
      <x:c t="n" s="0">
        <x:v>47.81367</x:v>
      </x:c>
      <x:c t="n" s="0">
        <x:v>54.20069</x:v>
      </x:c>
      <x:c t="n" s="0">
        <x:v>80.0171</x:v>
      </x:c>
      <x:c t="n" s="0">
        <x:v>83.80715</x:v>
      </x:c>
      <x:c t="n" s="0">
        <x:v>0.7412009</x:v>
      </x:c>
      <x:c t="n" s="0">
        <x:v>-0.02634051</x:v>
      </x:c>
      <x:c t="n" s="0">
        <x:v>1.420191</x:v>
      </x:c>
      <x:c t="n" s="0">
        <x:v>2.570102</x:v>
      </x:c>
      <x:c t="n" s="0">
        <x:v>-1.559131</x:v>
      </x:c>
      <x:c t="n" s="0">
        <x:v>13.41175</x:v>
      </x:c>
      <x:c t="n" s="0">
        <x:v>18.99054</x:v>
      </x:c>
      <x:c t="n" s="0">
        <x:v>19.44533</x:v>
      </x:c>
      <x:c t="n" s="0">
        <x:v>23.38224</x:v>
      </x:c>
      <x:c t="n" s="0">
        <x:v>24.1226</x:v>
      </x:c>
      <x:c t="n" s="0">
        <x:v>29.54436</x:v>
      </x:c>
      <x:c t="n" s="0">
        <x:v>25.95154</x:v>
      </x:c>
      <x:c t="n" s="0">
        <x:v>34.25564</x:v>
      </x:c>
      <x:c t="n" s="0">
        <x:v>28.75772</x:v>
      </x:c>
      <x:c t="n" s="0">
        <x:v>25.66206</x:v>
      </x:c>
      <x:c t="n" s="0">
        <x:v>28.37551</x:v>
      </x:c>
      <x:c t="n" s="0">
        <x:v>26.26312</x:v>
      </x:c>
      <x:c t="n" s="0">
        <x:v>27.9338</x:v>
      </x:c>
      <x:c t="n" s="0">
        <x:v>29.7969</x:v>
      </x:c>
      <x:c t="n" s="0">
        <x:v>33.1319</x:v>
      </x:c>
      <x:c t="n" s="0">
        <x:v>33.03607</x:v>
      </x:c>
      <x:c t="n" s="0">
        <x:v>34.10829</x:v>
      </x:c>
      <x:c t="n" s="0">
        <x:v>33.89762</x:v>
      </x:c>
      <x:c t="n" s="0">
        <x:v>31.83126</x:v>
      </x:c>
      <x:c t="n" s="0">
        <x:v>30.02555</x:v>
      </x:c>
      <x:c t="n" s="0">
        <x:v>27.2276</x:v>
      </x:c>
      <x:c t="n" s="0">
        <x:v>25.059</x:v>
      </x:c>
      <x:c t="n" s="0">
        <x:v>51.24661</x:v>
      </x:c>
      <x:c t="n" s="0">
        <x:v>53.52652</x:v>
      </x:c>
      <x:c t="n" s="0">
        <x:v>51.33813</x:v>
      </x:c>
      <x:c t="n" s="0">
        <x:v>35.78355</x:v>
      </x:c>
      <x:c t="n" s="0">
        <x:v>21.74491</x:v>
      </x:c>
      <x:c t="n" s="0">
        <x:v>13.79082</x:v>
      </x:c>
      <x:c t="n" s="0">
        <x:v>8.30092</x:v>
      </x:c>
      <x:c t="n" s="0">
        <x:v>10.81365</x:v>
      </x:c>
      <x:c t="n" s="0">
        <x:v>10.11721</x:v>
      </x:c>
      <x:c t="n" s="0">
        <x:v>0.7066914</x:v>
      </x:c>
      <x:c t="n" s="0">
        <x:v>-0.8751607</x:v>
      </x:c>
      <x:c t="n" s="0">
        <x:v>0.6976807</x:v>
      </x:c>
      <x:c t="n" s="0">
        <x:v>2.331556</x:v>
      </x:c>
      <x:c t="n" s="0">
        <x:v>-5.428471</x:v>
      </x:c>
      <x:c t="n" s="0">
        <x:v>18.79538</x:v>
      </x:c>
      <x:c t="n" s="0">
        <x:v>20.3924</x:v>
      </x:c>
      <x:c t="n" s="0">
        <x:v>20.194</x:v>
      </x:c>
      <x:c t="n" s="0">
        <x:v>26.96397</x:v>
      </x:c>
      <x:c t="n" s="0">
        <x:v>20.53471</x:v>
      </x:c>
      <x:c t="n" s="0">
        <x:v>32.75055</x:v>
      </x:c>
      <x:c t="n" s="0">
        <x:v>31.31149</x:v>
      </x:c>
      <x:c t="n" s="0">
        <x:v>30.99274</x:v>
      </x:c>
      <x:c t="n" s="0">
        <x:v>31.82847</x:v>
      </x:c>
      <x:c t="n" s="0">
        <x:v>27.71994</x:v>
      </x:c>
      <x:c t="n" s="0">
        <x:v>21.87388</x:v>
      </x:c>
      <x:c t="n" s="0">
        <x:v>25.68358</x:v>
      </x:c>
      <x:c t="n" s="0">
        <x:v>31.24651</x:v>
      </x:c>
      <x:c t="n" s="0">
        <x:v>28.52196</x:v>
      </x:c>
      <x:c t="n" s="0">
        <x:v>30.96825</x:v>
      </x:c>
      <x:c t="n" s="0">
        <x:v>32.54028</x:v>
      </x:c>
      <x:c t="n" s="0">
        <x:v>35.31137</x:v>
      </x:c>
      <x:c t="n" s="0">
        <x:v>35.94602</x:v>
      </x:c>
      <x:c t="n" s="0">
        <x:v>32.57605</x:v>
      </x:c>
      <x:c t="n" s="0">
        <x:v>30.23317</x:v>
      </x:c>
      <x:c t="n" s="0">
        <x:v>26.06021</x:v>
      </x:c>
      <x:c t="n" s="0">
        <x:v>23.67558</x:v>
      </x:c>
      <x:c t="n" s="0">
        <x:v>39.37368</x:v>
      </x:c>
      <x:c t="n" s="0">
        <x:v>51.6523</x:v>
      </x:c>
      <x:c t="n" s="0">
        <x:v>34.80274</x:v>
      </x:c>
      <x:c t="n" s="0">
        <x:v>21.47623</x:v>
      </x:c>
      <x:c t="n" s="0">
        <x:v>22.2576</x:v>
      </x:c>
      <x:c t="n" s="0">
        <x:v>10.8426</x:v>
      </x:c>
      <x:c t="n" s="0">
        <x:v>7.370003</x:v>
      </x:c>
      <x:c t="n" s="0">
        <x:v>11.35456</x:v>
      </x:c>
      <x:c t="n" s="0">
        <x:v>8.554125</x:v>
      </x:c>
      <x:c t="str">
        <x:v>No</x:v>
      </x:c>
      <x:c t="str">
        <x:v>No</x:v>
      </x:c>
      <x:c t="str">
        <x:v/>
      </x:c>
    </x:row>
    <x:row r="241">
      <x:c t="n" s="11">
        <x:v>240</x:v>
      </x:c>
      <x:c t="str" s="11">
        <x:v/>
      </x:c>
      <x:c t="n" s="8">
        <x:v>43948.8527893519</x:v>
      </x:c>
      <x:c t="n" s="7">
        <x:v>43948.8527893519</x:v>
      </x:c>
      <x:c t="n" s="0">
        <x:v>54.75088</x:v>
      </x:c>
      <x:c t="n" s="0">
        <x:v>63.23159</x:v>
      </x:c>
      <x:c t="n" s="0">
        <x:v>80.53857</x:v>
      </x:c>
      <x:c t="n" s="0">
        <x:v>84.35818</x:v>
      </x:c>
      <x:c t="n" s="0">
        <x:v>0.7361788</x:v>
      </x:c>
      <x:c t="n" s="0">
        <x:v>-0.1403769</x:v>
      </x:c>
      <x:c t="n" s="0">
        <x:v>1.202446</x:v>
      </x:c>
      <x:c t="n" s="0">
        <x:v>2.30106</x:v>
      </x:c>
      <x:c t="n" s="0">
        <x:v>-1.950084</x:v>
      </x:c>
      <x:c t="n" s="0">
        <x:v>14.74162</x:v>
      </x:c>
      <x:c t="n" s="0">
        <x:v>18.88834</x:v>
      </x:c>
      <x:c t="n" s="0">
        <x:v>19.66108</x:v>
      </x:c>
      <x:c t="n" s="0">
        <x:v>24.76976</x:v>
      </x:c>
      <x:c t="n" s="0">
        <x:v>23.6947</x:v>
      </x:c>
      <x:c t="n" s="0">
        <x:v>30.18686</x:v>
      </x:c>
      <x:c t="n" s="0">
        <x:v>27.46296</x:v>
      </x:c>
      <x:c t="n" s="0">
        <x:v>33.90713</x:v>
      </x:c>
      <x:c t="n" s="0">
        <x:v>29.11448</x:v>
      </x:c>
      <x:c t="n" s="0">
        <x:v>25.8995</x:v>
      </x:c>
      <x:c t="n" s="0">
        <x:v>27.92441</x:v>
      </x:c>
      <x:c t="n" s="0">
        <x:v>25.98244</x:v>
      </x:c>
      <x:c t="n" s="0">
        <x:v>27.75894</x:v>
      </x:c>
      <x:c t="n" s="0">
        <x:v>30.05399</x:v>
      </x:c>
      <x:c t="n" s="0">
        <x:v>32.92811</x:v>
      </x:c>
      <x:c t="n" s="0">
        <x:v>33.39564</x:v>
      </x:c>
      <x:c t="n" s="0">
        <x:v>34.38468</x:v>
      </x:c>
      <x:c t="n" s="0">
        <x:v>33.98898</x:v>
      </x:c>
      <x:c t="n" s="0">
        <x:v>31.80984</x:v>
      </x:c>
      <x:c t="n" s="0">
        <x:v>29.96892</x:v>
      </x:c>
      <x:c t="n" s="0">
        <x:v>26.91908</x:v>
      </x:c>
      <x:c t="n" s="0">
        <x:v>25.15971</x:v>
      </x:c>
      <x:c t="n" s="0">
        <x:v>50.61186</x:v>
      </x:c>
      <x:c t="n" s="0">
        <x:v>52.8821</x:v>
      </x:c>
      <x:c t="n" s="0">
        <x:v>50.77618</x:v>
      </x:c>
      <x:c t="n" s="0">
        <x:v>36.43258</x:v>
      </x:c>
      <x:c t="n" s="0">
        <x:v>21.61217</x:v>
      </x:c>
      <x:c t="n" s="0">
        <x:v>13.35503</x:v>
      </x:c>
      <x:c t="n" s="0">
        <x:v>8.870658</x:v>
      </x:c>
      <x:c t="n" s="0">
        <x:v>11.08331</x:v>
      </x:c>
      <x:c t="n" s="0">
        <x:v>10.03028</x:v>
      </x:c>
      <x:c t="n" s="0">
        <x:v>0.7066914</x:v>
      </x:c>
      <x:c t="n" s="0">
        <x:v>-0.8751607</x:v>
      </x:c>
      <x:c t="n" s="0">
        <x:v>-1.256104</x:v>
      </x:c>
      <x:c t="n" s="0">
        <x:v>-2.087693</x:v>
      </x:c>
      <x:c t="n" s="0">
        <x:v>-5.428471</x:v>
      </x:c>
      <x:c t="n" s="0">
        <x:v>18.79538</x:v>
      </x:c>
      <x:c t="n" s="0">
        <x:v>15.70188</x:v>
      </x:c>
      <x:c t="n" s="0">
        <x:v>20.74519</x:v>
      </x:c>
      <x:c t="n" s="0">
        <x:v>29.88657</x:v>
      </x:c>
      <x:c t="n" s="0">
        <x:v>19.65217</x:v>
      </x:c>
      <x:c t="n" s="0">
        <x:v>32.75055</x:v>
      </x:c>
      <x:c t="n" s="0">
        <x:v>31.80789</x:v>
      </x:c>
      <x:c t="n" s="0">
        <x:v>30.50017</x:v>
      </x:c>
      <x:c t="n" s="0">
        <x:v>27.66945</x:v>
      </x:c>
      <x:c t="n" s="0">
        <x:v>26.57093</x:v>
      </x:c>
      <x:c t="n" s="0">
        <x:v>24.04375</x:v>
      </x:c>
      <x:c t="n" s="0">
        <x:v>22.58624</x:v>
      </x:c>
      <x:c t="n" s="0">
        <x:v>23.28773</x:v>
      </x:c>
      <x:c t="n" s="0">
        <x:v>32.10798</x:v>
      </x:c>
      <x:c t="n" s="0">
        <x:v>29.50278</x:v>
      </x:c>
      <x:c t="n" s="0">
        <x:v>33.83577</x:v>
      </x:c>
      <x:c t="n" s="0">
        <x:v>35.10205</x:v>
      </x:c>
      <x:c t="n" s="0">
        <x:v>31.22947</x:v>
      </x:c>
      <x:c t="n" s="0">
        <x:v>29.03496</x:v>
      </x:c>
      <x:c t="n" s="0">
        <x:v>27.35847</x:v>
      </x:c>
      <x:c t="n" s="0">
        <x:v>26.75021</x:v>
      </x:c>
      <x:c t="n" s="0">
        <x:v>25.46252</x:v>
      </x:c>
      <x:c t="n" s="0">
        <x:v>33.57784</x:v>
      </x:c>
      <x:c t="n" s="0">
        <x:v>35.89141</x:v>
      </x:c>
      <x:c t="n" s="0">
        <x:v>45.92471</x:v>
      </x:c>
      <x:c t="n" s="0">
        <x:v>51.42869</x:v>
      </x:c>
      <x:c t="n" s="0">
        <x:v>15.4802</x:v>
      </x:c>
      <x:c t="n" s="0">
        <x:v>9.893585</x:v>
      </x:c>
      <x:c t="n" s="0">
        <x:v>12.24145</x:v>
      </x:c>
      <x:c t="n" s="0">
        <x:v>13.27371</x:v>
      </x:c>
      <x:c t="n" s="0">
        <x:v>9.676676</x:v>
      </x:c>
      <x:c t="str">
        <x:v>No</x:v>
      </x:c>
      <x:c t="str">
        <x:v>No</x:v>
      </x:c>
      <x:c t="str">
        <x:v/>
      </x:c>
    </x:row>
    <x:row r="242">
      <x:c t="n" s="11">
        <x:v>241</x:v>
      </x:c>
      <x:c t="str" s="11">
        <x:v/>
      </x:c>
      <x:c t="n" s="8">
        <x:v>43948.8527893519</x:v>
      </x:c>
      <x:c t="n" s="7">
        <x:v>43948.8527893519</x:v>
      </x:c>
      <x:c t="n" s="0">
        <x:v>61.91828</x:v>
      </x:c>
      <x:c t="n" s="0">
        <x:v>68.18009</x:v>
      </x:c>
      <x:c t="n" s="0">
        <x:v>73.43486</x:v>
      </x:c>
      <x:c t="n" s="0">
        <x:v>79.02926</x:v>
      </x:c>
      <x:c t="n" s="0">
        <x:v>0.7318849</x:v>
      </x:c>
      <x:c t="n" s="0">
        <x:v>-0.2401943</x:v>
      </x:c>
      <x:c t="n" s="0">
        <x:v>0.9193743</x:v>
      </x:c>
      <x:c t="n" s="0">
        <x:v>1.877908</x:v>
      </x:c>
      <x:c t="n" s="0">
        <x:v>-2.314313</x:v>
      </x:c>
      <x:c t="n" s="0">
        <x:v>15.62392</x:v>
      </x:c>
      <x:c t="n" s="0">
        <x:v>18.54558</x:v>
      </x:c>
      <x:c t="n" s="0">
        <x:v>19.83722</x:v>
      </x:c>
      <x:c t="n" s="0">
        <x:v>26.00247</x:v>
      </x:c>
      <x:c t="n" s="0">
        <x:v>23.29261</x:v>
      </x:c>
      <x:c t="n" s="0">
        <x:v>30.66912</x:v>
      </x:c>
      <x:c t="n" s="0">
        <x:v>28.43557</x:v>
      </x:c>
      <x:c t="n" s="0">
        <x:v>33.38863</x:v>
      </x:c>
      <x:c t="n" s="0">
        <x:v>28.66978</x:v>
      </x:c>
      <x:c t="n" s="0">
        <x:v>25.95988</x:v>
      </x:c>
      <x:c t="n" s="0">
        <x:v>27.52876</x:v>
      </x:c>
      <x:c t="n" s="0">
        <x:v>25.48544</x:v>
      </x:c>
      <x:c t="n" s="0">
        <x:v>27.67692</x:v>
      </x:c>
      <x:c t="n" s="0">
        <x:v>29.99941</x:v>
      </x:c>
      <x:c t="n" s="0">
        <x:v>32.62457</x:v>
      </x:c>
      <x:c t="n" s="0">
        <x:v>33.59698</x:v>
      </x:c>
      <x:c t="n" s="0">
        <x:v>34.08287</x:v>
      </x:c>
      <x:c t="n" s="0">
        <x:v>33.63961</x:v>
      </x:c>
      <x:c t="n" s="0">
        <x:v>31.60448</x:v>
      </x:c>
      <x:c t="n" s="0">
        <x:v>29.54597</x:v>
      </x:c>
      <x:c t="n" s="0">
        <x:v>27.36632</x:v>
      </x:c>
      <x:c t="n" s="0">
        <x:v>24.92741</x:v>
      </x:c>
      <x:c t="n" s="0">
        <x:v>49.92785</x:v>
      </x:c>
      <x:c t="n" s="0">
        <x:v>52.20677</x:v>
      </x:c>
      <x:c t="n" s="0">
        <x:v>50.9522</x:v>
      </x:c>
      <x:c t="n" s="0">
        <x:v>46.42689</x:v>
      </x:c>
      <x:c t="n" s="0">
        <x:v>20.9787</x:v>
      </x:c>
      <x:c t="n" s="0">
        <x:v>13.59989</x:v>
      </x:c>
      <x:c t="n" s="0">
        <x:v>9.361554</x:v>
      </x:c>
      <x:c t="n" s="0">
        <x:v>12.4183</x:v>
      </x:c>
      <x:c t="n" s="0">
        <x:v>10.0055</x:v>
      </x:c>
      <x:c t="n" s="0">
        <x:v>0.7066914</x:v>
      </x:c>
      <x:c t="n" s="0">
        <x:v>-0.8751607</x:v>
      </x:c>
      <x:c t="n" s="0">
        <x:v>-1.256104</x:v>
      </x:c>
      <x:c t="n" s="0">
        <x:v>-2.087693</x:v>
      </x:c>
      <x:c t="n" s="0">
        <x:v>-5.428471</x:v>
      </x:c>
      <x:c t="n" s="0">
        <x:v>18.79538</x:v>
      </x:c>
      <x:c t="n" s="0">
        <x:v>15.70188</x:v>
      </x:c>
      <x:c t="n" s="0">
        <x:v>21.33514</x:v>
      </x:c>
      <x:c t="n" s="0">
        <x:v>29.88657</x:v>
      </x:c>
      <x:c t="n" s="0">
        <x:v>19.65217</x:v>
      </x:c>
      <x:c t="n" s="0">
        <x:v>33.06677</x:v>
      </x:c>
      <x:c t="n" s="0">
        <x:v>31.80789</x:v>
      </x:c>
      <x:c t="n" s="0">
        <x:v>22.52229</x:v>
      </x:c>
      <x:c t="n" s="0">
        <x:v>24.34221</x:v>
      </x:c>
      <x:c t="n" s="0">
        <x:v>25.74678</x:v>
      </x:c>
      <x:c t="n" s="0">
        <x:v>23.94032</x:v>
      </x:c>
      <x:c t="n" s="0">
        <x:v>16.34258</x:v>
      </x:c>
      <x:c t="n" s="0">
        <x:v>28.51333</x:v>
      </x:c>
      <x:c t="n" s="0">
        <x:v>23.84847</x:v>
      </x:c>
      <x:c t="n" s="0">
        <x:v>30.24943</x:v>
      </x:c>
      <x:c t="n" s="0">
        <x:v>35.43348</x:v>
      </x:c>
      <x:c t="n" s="0">
        <x:v>30.68975</x:v>
      </x:c>
      <x:c t="n" s="0">
        <x:v>31.1755</x:v>
      </x:c>
      <x:c t="n" s="0">
        <x:v>31.3507</x:v>
      </x:c>
      <x:c t="n" s="0">
        <x:v>28.74778</x:v>
      </x:c>
      <x:c t="n" s="0">
        <x:v>28.32172</x:v>
      </x:c>
      <x:c t="n" s="0">
        <x:v>23.47303</x:v>
      </x:c>
      <x:c t="n" s="0">
        <x:v>23.19403</x:v>
      </x:c>
      <x:c t="n" s="0">
        <x:v>32.20061</x:v>
      </x:c>
      <x:c t="n" s="0">
        <x:v>59.48582</x:v>
      </x:c>
      <x:c t="n" s="0">
        <x:v>52.14852</x:v>
      </x:c>
      <x:c t="n" s="0">
        <x:v>7.401582</x:v>
      </x:c>
      <x:c t="n" s="0">
        <x:v>18.60298</x:v>
      </x:c>
      <x:c t="n" s="0">
        <x:v>8.866728</x:v>
      </x:c>
      <x:c t="n" s="0">
        <x:v>25.45447</x:v>
      </x:c>
      <x:c t="n" s="0">
        <x:v>9.711933</x:v>
      </x:c>
      <x:c t="str">
        <x:v>No</x:v>
      </x:c>
      <x:c t="str">
        <x:v>No</x:v>
      </x:c>
      <x:c t="str">
        <x:v/>
      </x:c>
    </x:row>
    <x:row r="243">
      <x:c t="n" s="11">
        <x:v>242</x:v>
      </x:c>
      <x:c t="str" s="11">
        <x:v/>
      </x:c>
      <x:c t="n" s="8">
        <x:v>43948.8527893519</x:v>
      </x:c>
      <x:c t="n" s="7">
        <x:v>43948.8527893519</x:v>
      </x:c>
      <x:c t="n" s="0">
        <x:v>63.84774</x:v>
      </x:c>
      <x:c t="n" s="0">
        <x:v>70.73282</x:v>
      </x:c>
      <x:c t="n" s="0">
        <x:v>77.07813</x:v>
      </x:c>
      <x:c t="n" s="0">
        <x:v>81.97387</x:v>
      </x:c>
      <x:c t="n" s="0">
        <x:v>0.6793253</x:v>
      </x:c>
      <x:c t="n" s="0">
        <x:v>-0.4065931</x:v>
      </x:c>
      <x:c t="n" s="0">
        <x:v>0.6621004</x:v>
      </x:c>
      <x:c t="n" s="0">
        <x:v>1.480713</x:v>
      </x:c>
      <x:c t="n" s="0">
        <x:v>-1.404366</x:v>
      </x:c>
      <x:c t="n" s="0">
        <x:v>16.25731</x:v>
      </x:c>
      <x:c t="n" s="0">
        <x:v>18.22979</x:v>
      </x:c>
      <x:c t="n" s="0">
        <x:v>20.19672</x:v>
      </x:c>
      <x:c t="n" s="0">
        <x:v>26.83407</x:v>
      </x:c>
      <x:c t="n" s="0">
        <x:v>24.27834</x:v>
      </x:c>
      <x:c t="n" s="0">
        <x:v>31.39309</x:v>
      </x:c>
      <x:c t="n" s="0">
        <x:v>29.15203</x:v>
      </x:c>
      <x:c t="n" s="0">
        <x:v>32.76372</x:v>
      </x:c>
      <x:c t="n" s="0">
        <x:v>28.16928</x:v>
      </x:c>
      <x:c t="n" s="0">
        <x:v>25.88687</x:v>
      </x:c>
      <x:c t="n" s="0">
        <x:v>27.06079</x:v>
      </x:c>
      <x:c t="n" s="0">
        <x:v>24.93674</x:v>
      </x:c>
      <x:c t="n" s="0">
        <x:v>27.90916</x:v>
      </x:c>
      <x:c t="n" s="0">
        <x:v>29.99512</x:v>
      </x:c>
      <x:c t="n" s="0">
        <x:v>32.29398</x:v>
      </x:c>
      <x:c t="n" s="0">
        <x:v>34.06837</x:v>
      </x:c>
      <x:c t="n" s="0">
        <x:v>33.83988</x:v>
      </x:c>
      <x:c t="n" s="0">
        <x:v>33.65746</x:v>
      </x:c>
      <x:c t="n" s="0">
        <x:v>31.48338</x:v>
      </x:c>
      <x:c t="n" s="0">
        <x:v>29.79997</x:v>
      </x:c>
      <x:c t="n" s="0">
        <x:v>27.18744</x:v>
      </x:c>
      <x:c t="n" s="0">
        <x:v>24.80462</x:v>
      </x:c>
      <x:c t="n" s="0">
        <x:v>49.24356</x:v>
      </x:c>
      <x:c t="n" s="0">
        <x:v>51.52382</x:v>
      </x:c>
      <x:c t="n" s="0">
        <x:v>56.20327</x:v>
      </x:c>
      <x:c t="n" s="0">
        <x:v>46.07134</x:v>
      </x:c>
      <x:c t="n" s="0">
        <x:v>20.32417</x:v>
      </x:c>
      <x:c t="n" s="0">
        <x:v>15.33323</x:v>
      </x:c>
      <x:c t="n" s="0">
        <x:v>11.74137</x:v>
      </x:c>
      <x:c t="n" s="0">
        <x:v>20.45494</x:v>
      </x:c>
      <x:c t="n" s="0">
        <x:v>10.11528</x:v>
      </x:c>
      <x:c t="n" s="0">
        <x:v>-0.3619244</x:v>
      </x:c>
      <x:c t="n" s="0">
        <x:v>-3.07905</x:v>
      </x:c>
      <x:c t="n" s="0">
        <x:v>-1.256104</x:v>
      </x:c>
      <x:c t="n" s="0">
        <x:v>-2.087693</x:v>
      </x:c>
      <x:c t="n" s="0">
        <x:v>5.785517</x:v>
      </x:c>
      <x:c t="n" s="0">
        <x:v>18.79538</x:v>
      </x:c>
      <x:c t="n" s="0">
        <x:v>15.70188</x:v>
      </x:c>
      <x:c t="n" s="0">
        <x:v>21.85444</x:v>
      </x:c>
      <x:c t="n" s="0">
        <x:v>29.88657</x:v>
      </x:c>
      <x:c t="n" s="0">
        <x:v>31.73061</x:v>
      </x:c>
      <x:c t="n" s="0">
        <x:v>34.80326</x:v>
      </x:c>
      <x:c t="n" s="0">
        <x:v>32.10741</x:v>
      </x:c>
      <x:c t="n" s="0">
        <x:v>22.52229</x:v>
      </x:c>
      <x:c t="n" s="0">
        <x:v>19.23228</x:v>
      </x:c>
      <x:c t="n" s="0">
        <x:v>26.10306</x:v>
      </x:c>
      <x:c t="n" s="0">
        <x:v>19.91389</x:v>
      </x:c>
      <x:c t="n" s="0">
        <x:v>21.20288</x:v>
      </x:c>
      <x:c t="n" s="0">
        <x:v>28.06226</x:v>
      </x:c>
      <x:c t="n" s="0">
        <x:v>32.61757</x:v>
      </x:c>
      <x:c t="n" s="0">
        <x:v>29.93155</x:v>
      </x:c>
      <x:c t="n" s="0">
        <x:v>35.27408</x:v>
      </x:c>
      <x:c t="n" s="0">
        <x:v>33.25533</x:v>
      </x:c>
      <x:c t="n" s="0">
        <x:v>33.8611</x:v>
      </x:c>
      <x:c t="n" s="0">
        <x:v>31.76616</x:v>
      </x:c>
      <x:c t="n" s="0">
        <x:v>30.57922</x:v>
      </x:c>
      <x:c t="n" s="0">
        <x:v>28.09399</x:v>
      </x:c>
      <x:c t="n" s="0">
        <x:v>24.22778</x:v>
      </x:c>
      <x:c t="n" s="0">
        <x:v>19.59867</x:v>
      </x:c>
      <x:c t="n" s="0">
        <x:v>43.95342</x:v>
      </x:c>
      <x:c t="n" s="0">
        <x:v>63.9671</x:v>
      </x:c>
      <x:c t="n" s="0">
        <x:v>29.25315</x:v>
      </x:c>
      <x:c t="n" s="0">
        <x:v>18.52515</x:v>
      </x:c>
      <x:c t="n" s="0">
        <x:v>18.35699</x:v>
      </x:c>
      <x:c t="n" s="0">
        <x:v>19.68787</x:v>
      </x:c>
      <x:c t="n" s="0">
        <x:v>25.47391</x:v>
      </x:c>
      <x:c t="n" s="0">
        <x:v>11.34996</x:v>
      </x:c>
      <x:c t="str">
        <x:v>No</x:v>
      </x:c>
      <x:c t="str">
        <x:v>No</x:v>
      </x:c>
      <x:c t="str">
        <x:v/>
      </x:c>
    </x:row>
    <x:row r="244">
      <x:c t="n" s="11">
        <x:v>243</x:v>
      </x:c>
      <x:c t="str" s="11">
        <x:v/>
      </x:c>
      <x:c t="n" s="8">
        <x:v>43948.8527893519</x:v>
      </x:c>
      <x:c t="n" s="7">
        <x:v>43948.8527893519</x:v>
      </x:c>
      <x:c t="n" s="0">
        <x:v>58.56327</x:v>
      </x:c>
      <x:c t="n" s="0">
        <x:v>64.99251</x:v>
      </x:c>
      <x:c t="n" s="0">
        <x:v>81.55101</x:v>
      </x:c>
      <x:c t="n" s="0">
        <x:v>85.43817</x:v>
      </x:c>
      <x:c t="n" s="0">
        <x:v>0.4938861</x:v>
      </x:c>
      <x:c t="n" s="0">
        <x:v>-0.7898607</x:v>
      </x:c>
      <x:c t="n" s="0">
        <x:v>0.4296311</x:v>
      </x:c>
      <x:c t="n" s="0">
        <x:v>1.110131</x:v>
      </x:c>
      <x:c t="n" s="0">
        <x:v>1.276356</x:v>
      </x:c>
      <x:c t="n" s="0">
        <x:v>16.73354</x:v>
      </x:c>
      <x:c t="n" s="0">
        <x:v>17.94062</x:v>
      </x:c>
      <x:c t="n" s="0">
        <x:v>20.48181</x:v>
      </x:c>
      <x:c t="n" s="0">
        <x:v>27.66054</x:v>
      </x:c>
      <x:c t="n" s="0">
        <x:v>27.1109</x:v>
      </x:c>
      <x:c t="n" s="0">
        <x:v>32.09027</x:v>
      </x:c>
      <x:c t="n" s="0">
        <x:v>29.75414</x:v>
      </x:c>
      <x:c t="n" s="0">
        <x:v>32.13313</x:v>
      </x:c>
      <x:c t="n" s="0">
        <x:v>27.54794</x:v>
      </x:c>
      <x:c t="n" s="0">
        <x:v>26.29443</x:v>
      </x:c>
      <x:c t="n" s="0">
        <x:v>26.54524</x:v>
      </x:c>
      <x:c t="n" s="0">
        <x:v>24.98633</x:v>
      </x:c>
      <x:c t="n" s="0">
        <x:v>27.69992</x:v>
      </x:c>
      <x:c t="n" s="0">
        <x:v>30.53754</x:v>
      </x:c>
      <x:c t="n" s="0">
        <x:v>32.28515</x:v>
      </x:c>
      <x:c t="n" s="0">
        <x:v>33.55827</x:v>
      </x:c>
      <x:c t="n" s="0">
        <x:v>34.00893</x:v>
      </x:c>
      <x:c t="n" s="0">
        <x:v>33.72961</x:v>
      </x:c>
      <x:c t="n" s="0">
        <x:v>32.11298</x:v>
      </x:c>
      <x:c t="n" s="0">
        <x:v>29.62366</x:v>
      </x:c>
      <x:c t="n" s="0">
        <x:v>27.16619</x:v>
      </x:c>
      <x:c t="n" s="0">
        <x:v>24.80773</x:v>
      </x:c>
      <x:c t="n" s="0">
        <x:v>48.55912</x:v>
      </x:c>
      <x:c t="n" s="0">
        <x:v>53.14239</x:v>
      </x:c>
      <x:c t="n" s="0">
        <x:v>57.171</x:v>
      </x:c>
      <x:c t="n" s="0">
        <x:v>45.39848</x:v>
      </x:c>
      <x:c t="n" s="0">
        <x:v>21.44604</x:v>
      </x:c>
      <x:c t="n" s="0">
        <x:v>15.13206</x:v>
      </x:c>
      <x:c t="n" s="0">
        <x:v>12.95963</x:v>
      </x:c>
      <x:c t="n" s="0">
        <x:v>19.93596</x:v>
      </x:c>
      <x:c t="n" s="0">
        <x:v>10.10793</x:v>
      </x:c>
      <x:c t="n" s="0">
        <x:v>-0.7858094</x:v>
      </x:c>
      <x:c t="n" s="0">
        <x:v>-4.160097</x:v>
      </x:c>
      <x:c t="n" s="0">
        <x:v>-1.256104</x:v>
      </x:c>
      <x:c t="n" s="0">
        <x:v>-2.087693</x:v>
      </x:c>
      <x:c t="n" s="0">
        <x:v>6.952022</x:v>
      </x:c>
      <x:c t="n" s="0">
        <x:v>18.70245</x:v>
      </x:c>
      <x:c t="n" s="0">
        <x:v>15.59143</x:v>
      </x:c>
      <x:c t="n" s="0">
        <x:v>21.85444</x:v>
      </x:c>
      <x:c t="n" s="0">
        <x:v>31.33779</x:v>
      </x:c>
      <x:c t="n" s="0">
        <x:v>32.91219</x:v>
      </x:c>
      <x:c t="n" s="0">
        <x:v>34.80326</x:v>
      </x:c>
      <x:c t="n" s="0">
        <x:v>32.20283</x:v>
      </x:c>
      <x:c t="n" s="0">
        <x:v>18.42106</x:v>
      </x:c>
      <x:c t="n" s="0">
        <x:v>21.60336</x:v>
      </x:c>
      <x:c t="n" s="0">
        <x:v>29.11446</x:v>
      </x:c>
      <x:c t="n" s="0">
        <x:v>21.57109</x:v>
      </x:c>
      <x:c t="n" s="0">
        <x:v>27.06844</x:v>
      </x:c>
      <x:c t="n" s="0">
        <x:v>26.52039</x:v>
      </x:c>
      <x:c t="n" s="0">
        <x:v>32.61473</x:v>
      </x:c>
      <x:c t="n" s="0">
        <x:v>31.55517</x:v>
      </x:c>
      <x:c t="n" s="0">
        <x:v>28.78166</x:v>
      </x:c>
      <x:c t="n" s="0">
        <x:v>33.49436</x:v>
      </x:c>
      <x:c t="n" s="0">
        <x:v>33.79785</x:v>
      </x:c>
      <x:c t="n" s="0">
        <x:v>34.26896</x:v>
      </x:c>
      <x:c t="n" s="0">
        <x:v>29.13568</x:v>
      </x:c>
      <x:c t="n" s="0">
        <x:v>27.54017</x:v>
      </x:c>
      <x:c t="n" s="0">
        <x:v>24.96984</x:v>
      </x:c>
      <x:c t="n" s="0">
        <x:v>39.16977</x:v>
      </x:c>
      <x:c t="n" s="0">
        <x:v>58.52396</x:v>
      </x:c>
      <x:c t="n" s="0">
        <x:v>49.53487</x:v>
      </x:c>
      <x:c t="n" s="0">
        <x:v>27.02928</x:v>
      </x:c>
      <x:c t="n" s="0">
        <x:v>25.39181</x:v>
      </x:c>
      <x:c t="n" s="0">
        <x:v>12.50823</x:v>
      </x:c>
      <x:c t="n" s="0">
        <x:v>9.624943</x:v>
      </x:c>
      <x:c t="n" s="0">
        <x:v>12.2873</x:v>
      </x:c>
      <x:c t="n" s="0">
        <x:v>8.438571</x:v>
      </x:c>
      <x:c t="str">
        <x:v>No</x:v>
      </x:c>
      <x:c t="str">
        <x:v>No</x:v>
      </x:c>
      <x:c t="str">
        <x:v/>
      </x:c>
    </x:row>
    <x:row r="245">
      <x:c t="n" s="11">
        <x:v>244</x:v>
      </x:c>
      <x:c t="str" s="11">
        <x:v/>
      </x:c>
      <x:c t="n" s="8">
        <x:v>43948.8527893519</x:v>
      </x:c>
      <x:c t="n" s="7">
        <x:v>43948.8527893519</x:v>
      </x:c>
      <x:c t="n" s="0">
        <x:v>59.07574</x:v>
      </x:c>
      <x:c t="n" s="0">
        <x:v>65.66197</x:v>
      </x:c>
      <x:c t="n" s="0">
        <x:v>81.57475</x:v>
      </x:c>
      <x:c t="n" s="0">
        <x:v>84.5984</x:v>
      </x:c>
      <x:c t="n" s="0">
        <x:v>0.328995</x:v>
      </x:c>
      <x:c t="n" s="0">
        <x:v>-1.146291</x:v>
      </x:c>
      <x:c t="n" s="0">
        <x:v>0.2207427</x:v>
      </x:c>
      <x:c t="n" s="0">
        <x:v>0.7665089</x:v>
      </x:c>
      <x:c t="n" s="0">
        <x:v>2.716945</x:v>
      </x:c>
      <x:c t="n" s="0">
        <x:v>16.9994</x:v>
      </x:c>
      <x:c t="n" s="0">
        <x:v>17.62515</x:v>
      </x:c>
      <x:c t="n" s="0">
        <x:v>20.71129</x:v>
      </x:c>
      <x:c t="n" s="0">
        <x:v>28.43217</x:v>
      </x:c>
      <x:c t="n" s="0">
        <x:v>28.60055</x:v>
      </x:c>
      <x:c t="n" s="0">
        <x:v>32.60819</x:v>
      </x:c>
      <x:c t="n" s="0">
        <x:v>30.20956</x:v>
      </x:c>
      <x:c t="n" s="0">
        <x:v>31.46284</x:v>
      </x:c>
      <x:c t="n" s="0">
        <x:v>27.4803</x:v>
      </x:c>
      <x:c t="n" s="0">
        <x:v>26.76672</x:v>
      </x:c>
      <x:c t="n" s="0">
        <x:v>26.46367</x:v>
      </x:c>
      <x:c t="n" s="0">
        <x:v>24.90736</x:v>
      </x:c>
      <x:c t="n" s="0">
        <x:v>29.535</x:v>
      </x:c>
      <x:c t="n" s="0">
        <x:v>30.49174</x:v>
      </x:c>
      <x:c t="n" s="0">
        <x:v>31.81409</x:v>
      </x:c>
      <x:c t="n" s="0">
        <x:v>33.22669</x:v>
      </x:c>
      <x:c t="n" s="0">
        <x:v>33.61937</x:v>
      </x:c>
      <x:c t="n" s="0">
        <x:v>33.90746</x:v>
      </x:c>
      <x:c t="n" s="0">
        <x:v>31.87221</x:v>
      </x:c>
      <x:c t="n" s="0">
        <x:v>30.29946</x:v>
      </x:c>
      <x:c t="n" s="0">
        <x:v>27.55667</x:v>
      </x:c>
      <x:c t="n" s="0">
        <x:v>25.0415</x:v>
      </x:c>
      <x:c t="n" s="0">
        <x:v>47.9839</x:v>
      </x:c>
      <x:c t="n" s="0">
        <x:v>54.30151</x:v>
      </x:c>
      <x:c t="n" s="0">
        <x:v>56.59286</x:v>
      </x:c>
      <x:c t="n" s="0">
        <x:v>44.7181</x:v>
      </x:c>
      <x:c t="n" s="0">
        <x:v>21.55407</x:v>
      </x:c>
      <x:c t="n" s="0">
        <x:v>14.73806</x:v>
      </x:c>
      <x:c t="n" s="0">
        <x:v>12.47695</x:v>
      </x:c>
      <x:c t="n" s="0">
        <x:v>19.34412</x:v>
      </x:c>
      <x:c t="n" s="0">
        <x:v>9.876653</x:v>
      </x:c>
      <x:c t="n" s="0">
        <x:v>-0.7858094</x:v>
      </x:c>
      <x:c t="n" s="0">
        <x:v>-4.160097</x:v>
      </x:c>
      <x:c t="n" s="0">
        <x:v>-1.256104</x:v>
      </x:c>
      <x:c t="n" s="0">
        <x:v>-2.087693</x:v>
      </x:c>
      <x:c t="n" s="0">
        <x:v>6.952022</x:v>
      </x:c>
      <x:c t="n" s="0">
        <x:v>17.98952</x:v>
      </x:c>
      <x:c t="n" s="0">
        <x:v>14.72794</x:v>
      </x:c>
      <x:c t="n" s="0">
        <x:v>20.37718</x:v>
      </x:c>
      <x:c t="n" s="0">
        <x:v>31.33779</x:v>
      </x:c>
      <x:c t="n" s="0">
        <x:v>32.91219</x:v>
      </x:c>
      <x:c t="n" s="0">
        <x:v>34.80326</x:v>
      </x:c>
      <x:c t="n" s="0">
        <x:v>32.20283</x:v>
      </x:c>
      <x:c t="n" s="0">
        <x:v>15.1998</x:v>
      </x:c>
      <x:c t="n" s="0">
        <x:v>28.80043</x:v>
      </x:c>
      <x:c t="n" s="0">
        <x:v>28.20902</x:v>
      </x:c>
      <x:c t="n" s="0">
        <x:v>29.24257</x:v>
      </x:c>
      <x:c t="n" s="0">
        <x:v>18.55897</x:v>
      </x:c>
      <x:c t="n" s="0">
        <x:v>34.76395</x:v>
      </x:c>
      <x:c t="n" s="0">
        <x:v>26.84489</x:v>
      </x:c>
      <x:c t="n" s="0">
        <x:v>24.47986</x:v>
      </x:c>
      <x:c t="n" s="0">
        <x:v>32.13771</x:v>
      </x:c>
      <x:c t="n" s="0">
        <x:v>31.56598</x:v>
      </x:c>
      <x:c t="n" s="0">
        <x:v>36.24901</x:v>
      </x:c>
      <x:c t="n" s="0">
        <x:v>29.82643</x:v>
      </x:c>
      <x:c t="n" s="0">
        <x:v>32.41171</x:v>
      </x:c>
      <x:c t="n" s="0">
        <x:v>28.07889</x:v>
      </x:c>
      <x:c t="n" s="0">
        <x:v>24.84947</x:v>
      </x:c>
      <x:c t="n" s="0">
        <x:v>34.30007</x:v>
      </x:c>
      <x:c t="n" s="0">
        <x:v>59.49156</x:v>
      </x:c>
      <x:c t="n" s="0">
        <x:v>43.12004</x:v>
      </x:c>
      <x:c t="n" s="0">
        <x:v>17.97441</x:v>
      </x:c>
      <x:c t="n" s="0">
        <x:v>21.97007</x:v>
      </x:c>
      <x:c t="n" s="0">
        <x:v>5.702279</x:v>
      </x:c>
      <x:c t="n" s="0">
        <x:v>6.037519</x:v>
      </x:c>
      <x:c t="n" s="0">
        <x:v>11.06973</x:v>
      </x:c>
      <x:c t="n" s="0">
        <x:v>8.678395</x:v>
      </x:c>
      <x:c t="str">
        <x:v>No</x:v>
      </x:c>
      <x:c t="str">
        <x:v>No</x:v>
      </x:c>
      <x:c t="str">
        <x:v/>
      </x:c>
    </x:row>
    <x:row r="246">
      <x:c t="n" s="11">
        <x:v>245</x:v>
      </x:c>
      <x:c t="str" s="11">
        <x:v/>
      </x:c>
      <x:c t="n" s="8">
        <x:v>43948.8527893519</x:v>
      </x:c>
      <x:c t="n" s="7">
        <x:v>43948.8527893519</x:v>
      </x:c>
      <x:c t="n" s="0">
        <x:v>52.92796</x:v>
      </x:c>
      <x:c t="n" s="0">
        <x:v>62.65167</x:v>
      </x:c>
      <x:c t="n" s="0">
        <x:v>71.21039</x:v>
      </x:c>
      <x:c t="n" s="0">
        <x:v>78.9072</x:v>
      </x:c>
      <x:c t="n" s="0">
        <x:v>0.183042</x:v>
      </x:c>
      <x:c t="n" s="0">
        <x:v>-1.475717</x:v>
      </x:c>
      <x:c t="n" s="0">
        <x:v>0.03403165</x:v>
      </x:c>
      <x:c t="n" s="0">
        <x:v>0.4498568</x:v>
      </x:c>
      <x:c t="n" s="0">
        <x:v>3.65499</x:v>
      </x:c>
      <x:c t="n" s="0">
        <x:v>17.15878</x:v>
      </x:c>
      <x:c t="n" s="0">
        <x:v>17.30501</x:v>
      </x:c>
      <x:c t="n" s="0">
        <x:v>20.3252</x:v>
      </x:c>
      <x:c t="n" s="0">
        <x:v>28.91169</x:v>
      </x:c>
      <x:c t="n" s="0">
        <x:v>29.57642</x:v>
      </x:c>
      <x:c t="n" s="0">
        <x:v>32.87638</x:v>
      </x:c>
      <x:c t="n" s="0">
        <x:v>30.94629</x:v>
      </x:c>
      <x:c t="n" s="0">
        <x:v>30.80419</x:v>
      </x:c>
      <x:c t="n" s="0">
        <x:v>27.69986</x:v>
      </x:c>
      <x:c t="n" s="0">
        <x:v>26.94447</x:v>
      </x:c>
      <x:c t="n" s="0">
        <x:v>27.13577</x:v>
      </x:c>
      <x:c t="n" s="0">
        <x:v>24.49108</x:v>
      </x:c>
      <x:c t="n" s="0">
        <x:v>29.37292</x:v>
      </x:c>
      <x:c t="n" s="0">
        <x:v>30.07574</x:v>
      </x:c>
      <x:c t="n" s="0">
        <x:v>31.39581</x:v>
      </x:c>
      <x:c t="n" s="0">
        <x:v>33.42793</x:v>
      </x:c>
      <x:c t="n" s="0">
        <x:v>33.40093</x:v>
      </x:c>
      <x:c t="n" s="0">
        <x:v>33.85506</x:v>
      </x:c>
      <x:c t="n" s="0">
        <x:v>31.98386</x:v>
      </x:c>
      <x:c t="n" s="0">
        <x:v>30.01159</x:v>
      </x:c>
      <x:c t="n" s="0">
        <x:v>27.51523</x:v>
      </x:c>
      <x:c t="n" s="0">
        <x:v>24.63671</x:v>
      </x:c>
      <x:c t="n" s="0">
        <x:v>47.30135</x:v>
      </x:c>
      <x:c t="n" s="0">
        <x:v>55.36561</x:v>
      </x:c>
      <x:c t="n" s="0">
        <x:v>55.9145</x:v>
      </x:c>
      <x:c t="n" s="0">
        <x:v>44.03402</x:v>
      </x:c>
      <x:c t="n" s="0">
        <x:v>21.64296</x:v>
      </x:c>
      <x:c t="n" s="0">
        <x:v>14.22827</x:v>
      </x:c>
      <x:c t="n" s="0">
        <x:v>12.02539</x:v>
      </x:c>
      <x:c t="n" s="0">
        <x:v>18.77916</x:v>
      </x:c>
      <x:c t="n" s="0">
        <x:v>9.807369</x:v>
      </x:c>
      <x:c t="n" s="0">
        <x:v>-0.7858094</x:v>
      </x:c>
      <x:c t="n" s="0">
        <x:v>-4.160097</x:v>
      </x:c>
      <x:c t="n" s="0">
        <x:v>-1.256104</x:v>
      </x:c>
      <x:c t="n" s="0">
        <x:v>-2.087693</x:v>
      </x:c>
      <x:c t="n" s="0">
        <x:v>6.952022</x:v>
      </x:c>
      <x:c t="n" s="0">
        <x:v>17.98952</x:v>
      </x:c>
      <x:c t="n" s="0">
        <x:v>14.72794</x:v>
      </x:c>
      <x:c t="n" s="0">
        <x:v>15.4924</x:v>
      </x:c>
      <x:c t="n" s="0">
        <x:v>29.36381</x:v>
      </x:c>
      <x:c t="n" s="0">
        <x:v>33.112</x:v>
      </x:c>
      <x:c t="n" s="0">
        <x:v>30.55865</x:v>
      </x:c>
      <x:c t="n" s="0">
        <x:v>34.83149</x:v>
      </x:c>
      <x:c t="n" s="0">
        <x:v>20.56849</x:v>
      </x:c>
      <x:c t="n" s="0">
        <x:v>29.34525</x:v>
      </x:c>
      <x:c t="n" s="0">
        <x:v>27.48524</x:v>
      </x:c>
      <x:c t="n" s="0">
        <x:v>27.1075</x:v>
      </x:c>
      <x:c t="n" s="0">
        <x:v>21.21268</x:v>
      </x:c>
      <x:c t="n" s="0">
        <x:v>25.6243</x:v>
      </x:c>
      <x:c t="n" s="0">
        <x:v>25.14092</x:v>
      </x:c>
      <x:c t="n" s="0">
        <x:v>29.69183</x:v>
      </x:c>
      <x:c t="n" s="0">
        <x:v>33.47379</x:v>
      </x:c>
      <x:c t="n" s="0">
        <x:v>34.1638</x:v>
      </x:c>
      <x:c t="n" s="0">
        <x:v>30.88651</x:v>
      </x:c>
      <x:c t="n" s="0">
        <x:v>31.88943</x:v>
      </x:c>
      <x:c t="n" s="0">
        <x:v>26.96408</x:v>
      </x:c>
      <x:c t="n" s="0">
        <x:v>27.71032</x:v>
      </x:c>
      <x:c t="n" s="0">
        <x:v>25.23565</x:v>
      </x:c>
      <x:c t="n" s="0">
        <x:v>46.8174</x:v>
      </x:c>
      <x:c t="n" s="0">
        <x:v>56.60703</x:v>
      </x:c>
      <x:c t="n" s="0">
        <x:v>26.82259</x:v>
      </x:c>
      <x:c t="n" s="0">
        <x:v>18.67714</x:v>
      </x:c>
      <x:c t="n" s="0">
        <x:v>18.84475</x:v>
      </x:c>
      <x:c t="n" s="0">
        <x:v>9.247423</x:v>
      </x:c>
      <x:c t="n" s="0">
        <x:v>6.73449</x:v>
      </x:c>
      <x:c t="n" s="0">
        <x:v>11.58649</x:v>
      </x:c>
      <x:c t="n" s="0">
        <x:v>8.886266</x:v>
      </x:c>
      <x:c t="str">
        <x:v>No</x:v>
      </x:c>
      <x:c t="str">
        <x:v>No</x:v>
      </x:c>
      <x:c t="str">
        <x:v/>
      </x:c>
    </x:row>
    <x:row r="247">
      <x:c t="n" s="11">
        <x:v>246</x:v>
      </x:c>
      <x:c t="str" s="11">
        <x:v/>
      </x:c>
      <x:c t="n" s="8">
        <x:v>43948.8527893519</x:v>
      </x:c>
      <x:c t="n" s="7">
        <x:v>43948.8527893519</x:v>
      </x:c>
      <x:c t="n" s="0">
        <x:v>43.46655</x:v>
      </x:c>
      <x:c t="n" s="0">
        <x:v>54.20069</x:v>
      </x:c>
      <x:c t="n" s="0">
        <x:v>74.88409</x:v>
      </x:c>
      <x:c t="n" s="0">
        <x:v>76.91319</x:v>
      </x:c>
      <x:c t="n" s="0">
        <x:v>0.05438973</x:v>
      </x:c>
      <x:c t="n" s="0">
        <x:v>-1.880512</x:v>
      </x:c>
      <x:c t="n" s="0">
        <x:v>-0.07917434</x:v>
      </x:c>
      <x:c t="n" s="0">
        <x:v>1.202774</x:v>
      </x:c>
      <x:c t="n" s="0">
        <x:v>4.321609</x:v>
      </x:c>
      <x:c t="n" s="0">
        <x:v>17.29041</x:v>
      </x:c>
      <x:c t="n" s="0">
        <x:v>17.01159</x:v>
      </x:c>
      <x:c t="n" s="0">
        <x:v>19.87725</x:v>
      </x:c>
      <x:c t="n" s="0">
        <x:v>28.7348</x:v>
      </x:c>
      <x:c t="n" s="0">
        <x:v>30.34064</x:v>
      </x:c>
      <x:c t="n" s="0">
        <x:v>32.19349</x:v>
      </x:c>
      <x:c t="n" s="0">
        <x:v>31.77821</x:v>
      </x:c>
      <x:c t="n" s="0">
        <x:v>30.21799</x:v>
      </x:c>
      <x:c t="n" s="0">
        <x:v>28.11902</x:v>
      </x:c>
      <x:c t="n" s="0">
        <x:v>26.89514</x:v>
      </x:c>
      <x:c t="n" s="0">
        <x:v>26.70154</x:v>
      </x:c>
      <x:c t="n" s="0">
        <x:v>24.07162</x:v>
      </x:c>
      <x:c t="n" s="0">
        <x:v>29.03644</x:v>
      </x:c>
      <x:c t="n" s="0">
        <x:v>29.64508</x:v>
      </x:c>
      <x:c t="n" s="0">
        <x:v>31.3423</x:v>
      </x:c>
      <x:c t="n" s="0">
        <x:v>32.9566</x:v>
      </x:c>
      <x:c t="n" s="0">
        <x:v>33.35852</x:v>
      </x:c>
      <x:c t="n" s="0">
        <x:v>33.73914</x:v>
      </x:c>
      <x:c t="n" s="0">
        <x:v>31.94382</x:v>
      </x:c>
      <x:c t="n" s="0">
        <x:v>29.76689</x:v>
      </x:c>
      <x:c t="n" s="0">
        <x:v>27.53888</x:v>
      </x:c>
      <x:c t="n" s="0">
        <x:v>24.97098</x:v>
      </x:c>
      <x:c t="n" s="0">
        <x:v>47.36004</x:v>
      </x:c>
      <x:c t="n" s="0">
        <x:v>54.88976</x:v>
      </x:c>
      <x:c t="n" s="0">
        <x:v>55.23009</x:v>
      </x:c>
      <x:c t="n" s="0">
        <x:v>43.35092</x:v>
      </x:c>
      <x:c t="n" s="0">
        <x:v>20.98523</x:v>
      </x:c>
      <x:c t="n" s="0">
        <x:v>13.63455</x:v>
      </x:c>
      <x:c t="n" s="0">
        <x:v>11.45738</x:v>
      </x:c>
      <x:c t="n" s="0">
        <x:v>18.22929</x:v>
      </x:c>
      <x:c t="n" s="0">
        <x:v>9.559525</x:v>
      </x:c>
      <x:c t="n" s="0">
        <x:v>-0.7858094</x:v>
      </x:c>
      <x:c t="n" s="0">
        <x:v>-8.283071</x:v>
      </x:c>
      <x:c t="n" s="0">
        <x:v>-0.3163157</x:v>
      </x:c>
      <x:c t="n" s="0">
        <x:v>6.90804</x:v>
      </x:c>
      <x:c t="n" s="0">
        <x:v>6.952022</x:v>
      </x:c>
      <x:c t="n" s="0">
        <x:v>17.98952</x:v>
      </x:c>
      <x:c t="n" s="0">
        <x:v>14.72794</x:v>
      </x:c>
      <x:c t="n" s="0">
        <x:v>15.4924</x:v>
      </x:c>
      <x:c t="n" s="0">
        <x:v>27.52454</x:v>
      </x:c>
      <x:c t="n" s="0">
        <x:v>33.22762</x:v>
      </x:c>
      <x:c t="n" s="0">
        <x:v>7.997973</x:v>
      </x:c>
      <x:c t="n" s="0">
        <x:v>34.83149</x:v>
      </x:c>
      <x:c t="n" s="0">
        <x:v>22.10879</x:v>
      </x:c>
      <x:c t="n" s="0">
        <x:v>30.12438</x:v>
      </x:c>
      <x:c t="n" s="0">
        <x:v>26.11726</x:v>
      </x:c>
      <x:c t="n" s="0">
        <x:v>25.60154</x:v>
      </x:c>
      <x:c t="n" s="0">
        <x:v>19.60162</x:v>
      </x:c>
      <x:c t="n" s="0">
        <x:v>23.3485</x:v>
      </x:c>
      <x:c t="n" s="0">
        <x:v>26.4507</x:v>
      </x:c>
      <x:c t="n" s="0">
        <x:v>34.46685</x:v>
      </x:c>
      <x:c t="n" s="0">
        <x:v>33.1021</x:v>
      </x:c>
      <x:c t="n" s="0">
        <x:v>35.76542</x:v>
      </x:c>
      <x:c t="n" s="0">
        <x:v>33.34107</x:v>
      </x:c>
      <x:c t="n" s="0">
        <x:v>32.82515</x:v>
      </x:c>
      <x:c t="n" s="0">
        <x:v>27.97109</x:v>
      </x:c>
      <x:c t="n" s="0">
        <x:v>29.19254</x:v>
      </x:c>
      <x:c t="n" s="0">
        <x:v>25.1437</x:v>
      </x:c>
      <x:c t="n" s="0">
        <x:v>40.99224</x:v>
      </x:c>
      <x:c t="n" s="0">
        <x:v>32.35036</x:v>
      </x:c>
      <x:c t="n" s="0">
        <x:v>27.00306</x:v>
      </x:c>
      <x:c t="n" s="0">
        <x:v>13.25427</x:v>
      </x:c>
      <x:c t="n" s="0">
        <x:v>7.055664</x:v>
      </x:c>
      <x:c t="n" s="0">
        <x:v>3.052715</x:v>
      </x:c>
      <x:c t="n" s="0">
        <x:v>3.636606</x:v>
      </x:c>
      <x:c t="n" s="0">
        <x:v>10.85292</x:v>
      </x:c>
      <x:c t="n" s="0">
        <x:v>8.181126</x:v>
      </x:c>
      <x:c t="str">
        <x:v>No</x:v>
      </x:c>
      <x:c t="str">
        <x:v>No</x:v>
      </x:c>
      <x:c t="str">
        <x:v/>
      </x:c>
    </x:row>
    <x:row r="248">
      <x:c t="n" s="11">
        <x:v>247</x:v>
      </x:c>
      <x:c t="str" s="11">
        <x:v/>
      </x:c>
      <x:c t="n" s="8">
        <x:v>43948.8527893519</x:v>
      </x:c>
      <x:c t="n" s="7">
        <x:v>43948.8527893519</x:v>
      </x:c>
      <x:c t="n" s="0">
        <x:v>42.10851</x:v>
      </x:c>
      <x:c t="n" s="0">
        <x:v>54.20069</x:v>
      </x:c>
      <x:c t="n" s="0">
        <x:v>69.13274</x:v>
      </x:c>
      <x:c t="n" s="0">
        <x:v>74.75953</x:v>
      </x:c>
      <x:c t="n" s="0">
        <x:v>-0.05858372</x:v>
      </x:c>
      <x:c t="n" s="0">
        <x:v>-2.436269</x:v>
      </x:c>
      <x:c t="n" s="0">
        <x:v>-0.09621134</x:v>
      </x:c>
      <x:c t="n" s="0">
        <x:v>2.860651</x:v>
      </x:c>
      <x:c t="n" s="0">
        <x:v>4.819692</x:v>
      </x:c>
      <x:c t="n" s="0">
        <x:v>17.39974</x:v>
      </x:c>
      <x:c t="n" s="0">
        <x:v>16.74428</x:v>
      </x:c>
      <x:c t="n" s="0">
        <x:v>20.07035</x:v>
      </x:c>
      <x:c t="n" s="0">
        <x:v>28.5778</x:v>
      </x:c>
      <x:c t="n" s="0">
        <x:v>30.90131</x:v>
      </x:c>
      <x:c t="n" s="0">
        <x:v>31.51102</x:v>
      </x:c>
      <x:c t="n" s="0">
        <x:v>32.38096</x:v>
      </x:c>
      <x:c t="n" s="0">
        <x:v>29.64594</x:v>
      </x:c>
      <x:c t="n" s="0">
        <x:v>28.40686</x:v>
      </x:c>
      <x:c t="n" s="0">
        <x:v>26.68653</x:v>
      </x:c>
      <x:c t="n" s="0">
        <x:v>26.80657</x:v>
      </x:c>
      <x:c t="n" s="0">
        <x:v>23.64499</x:v>
      </x:c>
      <x:c t="n" s="0">
        <x:v>28.40905</x:v>
      </x:c>
      <x:c t="n" s="0">
        <x:v>29.67818</x:v>
      </x:c>
      <x:c t="n" s="0">
        <x:v>31.70679</x:v>
      </x:c>
      <x:c t="n" s="0">
        <x:v>33.34434</x:v>
      </x:c>
      <x:c t="n" s="0">
        <x:v>33.80282</x:v>
      </x:c>
      <x:c t="n" s="0">
        <x:v>33.64835</x:v>
      </x:c>
      <x:c t="n" s="0">
        <x:v>32.09142</x:v>
      </x:c>
      <x:c t="n" s="0">
        <x:v>29.72977</x:v>
      </x:c>
      <x:c t="n" s="0">
        <x:v>28.023</x:v>
      </x:c>
      <x:c t="n" s="0">
        <x:v>24.95584</x:v>
      </x:c>
      <x:c t="n" s="0">
        <x:v>46.6827</x:v>
      </x:c>
      <x:c t="n" s="0">
        <x:v>54.20876</x:v>
      </x:c>
      <x:c t="n" s="0">
        <x:v>54.54553</x:v>
      </x:c>
      <x:c t="n" s="0">
        <x:v>42.66676</x:v>
      </x:c>
      <x:c t="n" s="0">
        <x:v>20.32894</x:v>
      </x:c>
      <x:c t="n" s="0">
        <x:v>13.04261</x:v>
      </x:c>
      <x:c t="n" s="0">
        <x:v>10.89658</x:v>
      </x:c>
      <x:c t="n" s="0">
        <x:v>17.66723</x:v>
      </x:c>
      <x:c t="n" s="0">
        <x:v>9.537965</x:v>
      </x:c>
      <x:c t="n" s="0">
        <x:v>-0.7858094</x:v>
      </x:c>
      <x:c t="n" s="0">
        <x:v>-9.397288</x:v>
      </x:c>
      <x:c t="n" s="0">
        <x:v>-0.1972404</x:v>
      </x:c>
      <x:c t="n" s="0">
        <x:v>7.419004</x:v>
      </x:c>
      <x:c t="n" s="0">
        <x:v>11.4854</x:v>
      </x:c>
      <x:c t="n" s="0">
        <x:v>17.98952</x:v>
      </x:c>
      <x:c t="n" s="0">
        <x:v>14.72794</x:v>
      </x:c>
      <x:c t="n" s="0">
        <x:v>23.27521</x:v>
      </x:c>
      <x:c t="n" s="0">
        <x:v>27.52454</x:v>
      </x:c>
      <x:c t="n" s="0">
        <x:v>33.22762</x:v>
      </x:c>
      <x:c t="n" s="0">
        <x:v>7.997973</x:v>
      </x:c>
      <x:c t="n" s="0">
        <x:v>34.83149</x:v>
      </x:c>
      <x:c t="n" s="0">
        <x:v>25.20618</x:v>
      </x:c>
      <x:c t="n" s="0">
        <x:v>28.28234</x:v>
      </x:c>
      <x:c t="n" s="0">
        <x:v>23.76456</x:v>
      </x:c>
      <x:c t="n" s="0">
        <x:v>26.62516</x:v>
      </x:c>
      <x:c t="n" s="0">
        <x:v>23.44142</x:v>
      </x:c>
      <x:c t="n" s="0">
        <x:v>26.7874</x:v>
      </x:c>
      <x:c t="n" s="0">
        <x:v>30.26402</x:v>
      </x:c>
      <x:c t="n" s="0">
        <x:v>29.77643</x:v>
      </x:c>
      <x:c t="n" s="0">
        <x:v>32.58804</x:v>
      </x:c>
      <x:c t="n" s="0">
        <x:v>36.04243</x:v>
      </x:c>
      <x:c t="n" s="0">
        <x:v>31.73758</x:v>
      </x:c>
      <x:c t="n" s="0">
        <x:v>31.57061</x:v>
      </x:c>
      <x:c t="n" s="0">
        <x:v>31.10171</x:v>
      </x:c>
      <x:c t="n" s="0">
        <x:v>29.2828</x:v>
      </x:c>
      <x:c t="n" s="0">
        <x:v>24.46687</x:v>
      </x:c>
      <x:c t="n" s="0">
        <x:v>25.05657</x:v>
      </x:c>
      <x:c t="n" s="0">
        <x:v>31.6398</x:v>
      </x:c>
      <x:c t="n" s="0">
        <x:v>19.44855</x:v>
      </x:c>
      <x:c t="n" s="0">
        <x:v>16.64895</x:v>
      </x:c>
      <x:c t="n" s="0">
        <x:v>7.360658</x:v>
      </x:c>
      <x:c t="n" s="0">
        <x:v>6.08387</x:v>
      </x:c>
      <x:c t="n" s="0">
        <x:v>3.552505</x:v>
      </x:c>
      <x:c t="n" s="0">
        <x:v>10.57437</x:v>
      </x:c>
      <x:c t="n" s="0">
        <x:v>9.798278</x:v>
      </x:c>
      <x:c t="str">
        <x:v>No</x:v>
      </x:c>
      <x:c t="str">
        <x:v>No</x:v>
      </x:c>
      <x:c t="str">
        <x:v/>
      </x:c>
    </x:row>
    <x:row r="249">
      <x:c t="n" s="11">
        <x:v>248</x:v>
      </x:c>
      <x:c t="str" s="11">
        <x:v/>
      </x:c>
      <x:c t="n" s="8">
        <x:v>43948.8527893519</x:v>
      </x:c>
      <x:c t="n" s="7">
        <x:v>43948.8527893519</x:v>
      </x:c>
      <x:c t="n" s="0">
        <x:v>50.2635</x:v>
      </x:c>
      <x:c t="n" s="0">
        <x:v>57.21099</x:v>
      </x:c>
      <x:c t="n" s="0">
        <x:v>80.31139</x:v>
      </x:c>
      <x:c t="n" s="0">
        <x:v>82.57664</x:v>
      </x:c>
      <x:c t="n" s="0">
        <x:v>-0.1574479</x:v>
      </x:c>
      <x:c t="n" s="0">
        <x:v>-2.974636</x:v>
      </x:c>
      <x:c t="n" s="0">
        <x:v>-0.1108148</x:v>
      </x:c>
      <x:c t="n" s="0">
        <x:v>3.902124</x:v>
      </x:c>
      <x:c t="n" s="0">
        <x:v>8.684407</x:v>
      </x:c>
      <x:c t="n" s="0">
        <x:v>17.49099</x:v>
      </x:c>
      <x:c t="n" s="0">
        <x:v>16.50219</x:v>
      </x:c>
      <x:c t="n" s="0">
        <x:v>20.71251</x:v>
      </x:c>
      <x:c t="n" s="0">
        <x:v>28.43909</x:v>
      </x:c>
      <x:c t="n" s="0">
        <x:v>31.41961</x:v>
      </x:c>
      <x:c t="n" s="0">
        <x:v>30.82903</x:v>
      </x:c>
      <x:c t="n" s="0">
        <x:v>32.72057</x:v>
      </x:c>
      <x:c t="n" s="0">
        <x:v>29.47618</x:v>
      </x:c>
      <x:c t="n" s="0">
        <x:v>28.18826</x:v>
      </x:c>
      <x:c t="n" s="0">
        <x:v>26.32847</x:v>
      </x:c>
      <x:c t="n" s="0">
        <x:v>26.53661</x:v>
      </x:c>
      <x:c t="n" s="0">
        <x:v>23.92011</x:v>
      </x:c>
      <x:c t="n" s="0">
        <x:v>28.64281</x:v>
      </x:c>
      <x:c t="n" s="0">
        <x:v>29.36322</x:v>
      </x:c>
      <x:c t="n" s="0">
        <x:v>31.43419</x:v>
      </x:c>
      <x:c t="n" s="0">
        <x:v>33.12926</x:v>
      </x:c>
      <x:c t="n" s="0">
        <x:v>34.26811</x:v>
      </x:c>
      <x:c t="n" s="0">
        <x:v>33.42618</x:v>
      </x:c>
      <x:c t="n" s="0">
        <x:v>31.68674</x:v>
      </x:c>
      <x:c t="n" s="0">
        <x:v>29.74705</x:v>
      </x:c>
      <x:c t="n" s="0">
        <x:v>27.82946</x:v>
      </x:c>
      <x:c t="n" s="0">
        <x:v>24.90598</x:v>
      </x:c>
      <x:c t="n" s="0">
        <x:v>46.00114</x:v>
      </x:c>
      <x:c t="n" s="0">
        <x:v>53.52526</x:v>
      </x:c>
      <x:c t="n" s="0">
        <x:v>53.86858</x:v>
      </x:c>
      <x:c t="n" s="0">
        <x:v>43.3538</x:v>
      </x:c>
      <x:c t="n" s="0">
        <x:v>20.58872</x:v>
      </x:c>
      <x:c t="n" s="0">
        <x:v>12.57256</x:v>
      </x:c>
      <x:c t="n" s="0">
        <x:v>10.39542</x:v>
      </x:c>
      <x:c t="n" s="0">
        <x:v>17.13682</x:v>
      </x:c>
      <x:c t="n" s="0">
        <x:v>9.500787</x:v>
      </x:c>
      <x:c t="n" s="0">
        <x:v>-0.7858094</x:v>
      </x:c>
      <x:c t="n" s="0">
        <x:v>-9.397288</x:v>
      </x:c>
      <x:c t="n" s="0">
        <x:v>-0.1972404</x:v>
      </x:c>
      <x:c t="n" s="0">
        <x:v>7.419004</x:v>
      </x:c>
      <x:c t="n" s="0">
        <x:v>16.17434</x:v>
      </x:c>
      <x:c t="n" s="0">
        <x:v>17.98952</x:v>
      </x:c>
      <x:c t="n" s="0">
        <x:v>12.3943</x:v>
      </x:c>
      <x:c t="n" s="0">
        <x:v>23.27521</x:v>
      </x:c>
      <x:c t="n" s="0">
        <x:v>25.78223</x:v>
      </x:c>
      <x:c t="n" s="0">
        <x:v>34.04786</x:v>
      </x:c>
      <x:c t="n" s="0">
        <x:v>18.52604</x:v>
      </x:c>
      <x:c t="n" s="0">
        <x:v>33.55837</x:v>
      </x:c>
      <x:c t="n" s="0">
        <x:v>29.23701</x:v>
      </x:c>
      <x:c t="n" s="0">
        <x:v>26.62674</x:v>
      </x:c>
      <x:c t="n" s="0">
        <x:v>23.33732</x:v>
      </x:c>
      <x:c t="n" s="0">
        <x:v>24.81344</x:v>
      </x:c>
      <x:c t="n" s="0">
        <x:v>24.48578</x:v>
      </x:c>
      <x:c t="n" s="0">
        <x:v>29.32986</x:v>
      </x:c>
      <x:c t="n" s="0">
        <x:v>23.72037</x:v>
      </x:c>
      <x:c t="n" s="0">
        <x:v>24.51903</x:v>
      </x:c>
      <x:c t="n" s="0">
        <x:v>33.0156</x:v>
      </x:c>
      <x:c t="n" s="0">
        <x:v>32.89736</x:v>
      </x:c>
      <x:c t="n" s="0">
        <x:v>34.37495</x:v>
      </x:c>
      <x:c t="n" s="0">
        <x:v>29.5093</x:v>
      </x:c>
      <x:c t="n" s="0">
        <x:v>27.58776</x:v>
      </x:c>
      <x:c t="n" s="0">
        <x:v>27.28601</x:v>
      </x:c>
      <x:c t="n" s="0">
        <x:v>25.91815</x:v>
      </x:c>
      <x:c t="n" s="0">
        <x:v>22.63733</x:v>
      </x:c>
      <x:c t="n" s="0">
        <x:v>26.49983</x:v>
      </x:c>
      <x:c t="n" s="0">
        <x:v>41.67532</x:v>
      </x:c>
      <x:c t="n" s="0">
        <x:v>46.63312</x:v>
      </x:c>
      <x:c t="n" s="0">
        <x:v>22.04836</x:v>
      </x:c>
      <x:c t="n" s="0">
        <x:v>8.68024</x:v>
      </x:c>
      <x:c t="n" s="0">
        <x:v>5.945122</x:v>
      </x:c>
      <x:c t="n" s="0">
        <x:v>11.50552</x:v>
      </x:c>
      <x:c t="n" s="0">
        <x:v>8.827123</x:v>
      </x:c>
      <x:c t="str">
        <x:v>No</x:v>
      </x:c>
      <x:c t="str">
        <x:v>No</x:v>
      </x:c>
      <x:c t="str">
        <x:v/>
      </x:c>
    </x:row>
    <x:row r="250">
      <x:c t="n" s="11">
        <x:v>249</x:v>
      </x:c>
      <x:c t="str" s="11">
        <x:v/>
      </x:c>
      <x:c t="n" s="8">
        <x:v>43948.8527893519</x:v>
      </x:c>
      <x:c t="n" s="7">
        <x:v>43948.8527893519</x:v>
      </x:c>
      <x:c t="n" s="0">
        <x:v>59.05345</x:v>
      </x:c>
      <x:c t="n" s="0">
        <x:v>65.34013</x:v>
      </x:c>
      <x:c t="n" s="0">
        <x:v>77.646</x:v>
      </x:c>
      <x:c t="n" s="0">
        <x:v>79.59285</x:v>
      </x:c>
      <x:c t="n" s="0">
        <x:v>-0.2436989</x:v>
      </x:c>
      <x:c t="n" s="0">
        <x:v>-3.493977</x:v>
      </x:c>
      <x:c t="n" s="0">
        <x:v>-0.1233262</x:v>
      </x:c>
      <x:c t="n" s="0">
        <x:v>4.628652</x:v>
      </x:c>
      <x:c t="n" s="0">
        <x:v>10.91939</x:v>
      </x:c>
      <x:c t="n" s="0">
        <x:v>17.56743</x:v>
      </x:c>
      <x:c t="n" s="0">
        <x:v>15.89929</x:v>
      </x:c>
      <x:c t="n" s="0">
        <x:v>21.19454</x:v>
      </x:c>
      <x:c t="n" s="0">
        <x:v>27.95304</x:v>
      </x:c>
      <x:c t="n" s="0">
        <x:v>31.94256</x:v>
      </x:c>
      <x:c t="n" s="0">
        <x:v>30.34764</x:v>
      </x:c>
      <x:c t="n" s="0">
        <x:v>32.81697</x:v>
      </x:c>
      <x:c t="n" s="0">
        <x:v>29.44207</x:v>
      </x:c>
      <x:c t="n" s="0">
        <x:v>27.95204</x:v>
      </x:c>
      <x:c t="n" s="0">
        <x:v>26.00786</x:v>
      </x:c>
      <x:c t="n" s="0">
        <x:v>26.91355</x:v>
      </x:c>
      <x:c t="n" s="0">
        <x:v>23.87949</x:v>
      </x:c>
      <x:c t="n" s="0">
        <x:v>28.31336</x:v>
      </x:c>
      <x:c t="n" s="0">
        <x:v>28.95424</x:v>
      </x:c>
      <x:c t="n" s="0">
        <x:v>31.02792</x:v>
      </x:c>
      <x:c t="n" s="0">
        <x:v>33.32935</x:v>
      </x:c>
      <x:c t="n" s="0">
        <x:v>34.5007</x:v>
      </x:c>
      <x:c t="n" s="0">
        <x:v>33.5547</x:v>
      </x:c>
      <x:c t="n" s="0">
        <x:v>31.50593</x:v>
      </x:c>
      <x:c t="n" s="0">
        <x:v>29.6046</x:v>
      </x:c>
      <x:c t="n" s="0">
        <x:v>28.17833</x:v>
      </x:c>
      <x:c t="n" s="0">
        <x:v>25.03773</x:v>
      </x:c>
      <x:c t="n" s="0">
        <x:v>45.31992</x:v>
      </x:c>
      <x:c t="n" s="0">
        <x:v>52.84117</x:v>
      </x:c>
      <x:c t="n" s="0">
        <x:v>53.41508</x:v>
      </x:c>
      <x:c t="n" s="0">
        <x:v>42.94367</x:v>
      </x:c>
      <x:c t="n" s="0">
        <x:v>20.02267</x:v>
      </x:c>
      <x:c t="n" s="0">
        <x:v>12.20773</x:v>
      </x:c>
      <x:c t="n" s="0">
        <x:v>10.06353</x:v>
      </x:c>
      <x:c t="n" s="0">
        <x:v>16.71921</x:v>
      </x:c>
      <x:c t="n" s="0">
        <x:v>9.347985</x:v>
      </x:c>
      <x:c t="n" s="0">
        <x:v>-0.7858094</x:v>
      </x:c>
      <x:c t="n" s="0">
        <x:v>-9.397288</x:v>
      </x:c>
      <x:c t="n" s="0">
        <x:v>-0.1972404</x:v>
      </x:c>
      <x:c t="n" s="0">
        <x:v>7.419004</x:v>
      </x:c>
      <x:c t="n" s="0">
        <x:v>16.17434</x:v>
      </x:c>
      <x:c t="n" s="0">
        <x:v>17.98952</x:v>
      </x:c>
      <x:c t="n" s="0">
        <x:v>6.996516</x:v>
      </x:c>
      <x:c t="n" s="0">
        <x:v>23.27521</x:v>
      </x:c>
      <x:c t="n" s="0">
        <x:v>22.82729</x:v>
      </x:c>
      <x:c t="n" s="0">
        <x:v>34.15334</x:v>
      </x:c>
      <x:c t="n" s="0">
        <x:v>27.20669</x:v>
      </x:c>
      <x:c t="n" s="0">
        <x:v>33.34171</x:v>
      </x:c>
      <x:c t="n" s="0">
        <x:v>29.13494</x:v>
      </x:c>
      <x:c t="n" s="0">
        <x:v>25.69452</x:v>
      </x:c>
      <x:c t="n" s="0">
        <x:v>23.46507</x:v>
      </x:c>
      <x:c t="n" s="0">
        <x:v>30.1042</x:v>
      </x:c>
      <x:c t="n" s="0">
        <x:v>22.99409</x:v>
      </x:c>
      <x:c t="n" s="0">
        <x:v>22.60891</x:v>
      </x:c>
      <x:c t="n" s="0">
        <x:v>27.35688</x:v>
      </x:c>
      <x:c t="n" s="0">
        <x:v>30.78571</x:v>
      </x:c>
      <x:c t="n" s="0">
        <x:v>34.04272</x:v>
      </x:c>
      <x:c t="n" s="0">
        <x:v>35.89217</x:v>
      </x:c>
      <x:c t="n" s="0">
        <x:v>34.18619</x:v>
      </x:c>
      <x:c t="n" s="0">
        <x:v>29.34815</x:v>
      </x:c>
      <x:c t="n" s="0">
        <x:v>29.4645</x:v>
      </x:c>
      <x:c t="n" s="0">
        <x:v>27.73895</x:v>
      </x:c>
      <x:c t="n" s="0">
        <x:v>24.7591</x:v>
      </x:c>
      <x:c t="n" s="0">
        <x:v>21.62497</x:v>
      </x:c>
      <x:c t="n" s="0">
        <x:v>35.27684</x:v>
      </x:c>
      <x:c t="n" s="0">
        <x:v>56.37691</x:v>
      </x:c>
      <x:c t="n" s="0">
        <x:v>27.74359</x:v>
      </x:c>
      <x:c t="n" s="0">
        <x:v>11.2017</x:v>
      </x:c>
      <x:c t="n" s="0">
        <x:v>11.37029</x:v>
      </x:c>
      <x:c t="n" s="0">
        <x:v>10.91213</x:v>
      </x:c>
      <x:c t="n" s="0">
        <x:v>13.24662</x:v>
      </x:c>
      <x:c t="n" s="0">
        <x:v>9.291409</x:v>
      </x:c>
      <x:c t="str">
        <x:v>No</x:v>
      </x:c>
      <x:c t="str">
        <x:v>No</x:v>
      </x:c>
      <x:c t="str">
        <x:v/>
      </x:c>
    </x:row>
    <x:row r="251">
      <x:c t="n" s="11">
        <x:v>250</x:v>
      </x:c>
      <x:c t="str" s="11">
        <x:v/>
      </x:c>
      <x:c t="n" s="8">
        <x:v>43948.8527893519</x:v>
      </x:c>
      <x:c t="n" s="7">
        <x:v>43948.8527893519</x:v>
      </x:c>
      <x:c t="n" s="0">
        <x:v>53.3251</x:v>
      </x:c>
      <x:c t="n" s="0">
        <x:v>61.98221</x:v>
      </x:c>
      <x:c t="n" s="0">
        <x:v>71.15766</x:v>
      </x:c>
      <x:c t="n" s="0">
        <x:v>77.39194</x:v>
      </x:c>
      <x:c t="n" s="0">
        <x:v>-0.3947179</x:v>
      </x:c>
      <x:c t="n" s="0">
        <x:v>-3.992684</x:v>
      </x:c>
      <x:c t="n" s="0">
        <x:v>-0.1340391</x:v>
      </x:c>
      <x:c t="n" s="0">
        <x:v>5.165421</x:v>
      </x:c>
      <x:c t="n" s="0">
        <x:v>12.20193</x:v>
      </x:c>
      <x:c t="n" s="0">
        <x:v>17.39888</x:v>
      </x:c>
      <x:c t="n" s="0">
        <x:v>15.30852</x:v>
      </x:c>
      <x:c t="n" s="0">
        <x:v>21.50486</x:v>
      </x:c>
      <x:c t="n" s="0">
        <x:v>27.49</x:v>
      </x:c>
      <x:c t="n" s="0">
        <x:v>32.34417</x:v>
      </x:c>
      <x:c t="n" s="0">
        <x:v>30.00835</x:v>
      </x:c>
      <x:c t="n" s="0">
        <x:v>32.89764</x:v>
      </x:c>
      <x:c t="n" s="0">
        <x:v>29.33933</x:v>
      </x:c>
      <x:c t="n" s="0">
        <x:v>27.6734</x:v>
      </x:c>
      <x:c t="n" s="0">
        <x:v>25.82394</x:v>
      </x:c>
      <x:c t="n" s="0">
        <x:v>26.97517</x:v>
      </x:c>
      <x:c t="n" s="0">
        <x:v>23.68121</x:v>
      </x:c>
      <x:c t="n" s="0">
        <x:v>28.29268</x:v>
      </x:c>
      <x:c t="n" s="0">
        <x:v>28.90571</x:v>
      </x:c>
      <x:c t="n" s="0">
        <x:v>31.27313</x:v>
      </x:c>
      <x:c t="n" s="0">
        <x:v>33.0825</x:v>
      </x:c>
      <x:c t="n" s="0">
        <x:v>34.18975</x:v>
      </x:c>
      <x:c t="n" s="0">
        <x:v>33.65728</x:v>
      </x:c>
      <x:c t="n" s="0">
        <x:v>31.4812</x:v>
      </x:c>
      <x:c t="n" s="0">
        <x:v>29.55429</x:v>
      </x:c>
      <x:c t="n" s="0">
        <x:v>27.90105</x:v>
      </x:c>
      <x:c t="n" s="0">
        <x:v>24.80152</x:v>
      </x:c>
      <x:c t="n" s="0">
        <x:v>44.63726</x:v>
      </x:c>
      <x:c t="n" s="0">
        <x:v>53.32653</x:v>
      </x:c>
      <x:c t="n" s="0">
        <x:v>53.88823</x:v>
      </x:c>
      <x:c t="n" s="0">
        <x:v>42.26899</x:v>
      </x:c>
      <x:c t="n" s="0">
        <x:v>20.17701</x:v>
      </x:c>
      <x:c t="n" s="0">
        <x:v>12.02787</x:v>
      </x:c>
      <x:c t="n" s="0">
        <x:v>10.05152</x:v>
      </x:c>
      <x:c t="n" s="0">
        <x:v>16.22841</x:v>
      </x:c>
      <x:c t="n" s="0">
        <x:v>9.35942</x:v>
      </x:c>
      <x:c t="n" s="0">
        <x:v>-2.298315</x:v>
      </x:c>
      <x:c t="n" s="0">
        <x:v>-9.397288</x:v>
      </x:c>
      <x:c t="n" s="0">
        <x:v>-0.1972404</x:v>
      </x:c>
      <x:c t="n" s="0">
        <x:v>7.419004</x:v>
      </x:c>
      <x:c t="n" s="0">
        <x:v>16.17434</x:v>
      </x:c>
      <x:c t="n" s="0">
        <x:v>12.27239</x:v>
      </x:c>
      <x:c t="n" s="0">
        <x:v>6.996516</x:v>
      </x:c>
      <x:c t="n" s="0">
        <x:v>22.58171</x:v>
      </x:c>
      <x:c t="n" s="0">
        <x:v>22.89717</x:v>
      </x:c>
      <x:c t="n" s="0">
        <x:v>34.15334</x:v>
      </x:c>
      <x:c t="n" s="0">
        <x:v>27.20669</x:v>
      </x:c>
      <x:c t="n" s="0">
        <x:v>32.85307</x:v>
      </x:c>
      <x:c t="n" s="0">
        <x:v>28.34416</x:v>
      </x:c>
      <x:c t="n" s="0">
        <x:v>25.13268</x:v>
      </x:c>
      <x:c t="n" s="0">
        <x:v>25.601</x:v>
      </x:c>
      <x:c t="n" s="0">
        <x:v>19.60514</x:v>
      </x:c>
      <x:c t="n" s="0">
        <x:v>22.02964</x:v>
      </x:c>
      <x:c t="n" s="0">
        <x:v>30.67962</x:v>
      </x:c>
      <x:c t="n" s="0">
        <x:v>28.31774</x:v>
      </x:c>
      <x:c t="n" s="0">
        <x:v>31.30681</x:v>
      </x:c>
      <x:c t="n" s="0">
        <x:v>28.54031</x:v>
      </x:c>
      <x:c t="n" s="0">
        <x:v>25.04031</x:v>
      </x:c>
      <x:c t="n" s="0">
        <x:v>32.26699</x:v>
      </x:c>
      <x:c t="n" s="0">
        <x:v>30.66442</x:v>
      </x:c>
      <x:c t="n" s="0">
        <x:v>28.83016</x:v>
      </x:c>
      <x:c t="n" s="0">
        <x:v>27.19457</x:v>
      </x:c>
      <x:c t="n" s="0">
        <x:v>20.87822</x:v>
      </x:c>
      <x:c t="n" s="0">
        <x:v>31.24839</x:v>
      </x:c>
      <x:c t="n" s="0">
        <x:v>56.7343</x:v>
      </x:c>
      <x:c t="n" s="0">
        <x:v>45.97534</x:v>
      </x:c>
      <x:c t="n" s="0">
        <x:v>21.17166</x:v>
      </x:c>
      <x:c t="n" s="0">
        <x:v>22.54485</x:v>
      </x:c>
      <x:c t="n" s="0">
        <x:v>8.139874</x:v>
      </x:c>
      <x:c t="n" s="0">
        <x:v>5.610518</x:v>
      </x:c>
      <x:c t="n" s="0">
        <x:v>8.721942</x:v>
      </x:c>
      <x:c t="n" s="0">
        <x:v>9.036095</x:v>
      </x:c>
      <x:c t="str">
        <x:v>No</x:v>
      </x:c>
      <x:c t="str">
        <x:v>No</x:v>
      </x:c>
      <x:c t="str">
        <x:v/>
      </x:c>
    </x:row>
    <x:row r="252">
      <x:c t="n" s="11">
        <x:v>251</x:v>
      </x:c>
      <x:c t="str" s="11">
        <x:v/>
      </x:c>
      <x:c t="n" s="8">
        <x:v>43948.8527893519</x:v>
      </x:c>
      <x:c t="n" s="7">
        <x:v>43948.8527893519</x:v>
      </x:c>
      <x:c t="n" s="0">
        <x:v>46.13087</x:v>
      </x:c>
      <x:c t="n" s="0">
        <x:v>54.20069</x:v>
      </x:c>
      <x:c t="n" s="0">
        <x:v>83.35069</x:v>
      </x:c>
      <x:c t="n" s="0">
        <x:v>85.35717</x:v>
      </x:c>
      <x:c t="n" s="0">
        <x:v>-0.6514862</x:v>
      </x:c>
      <x:c t="n" s="0">
        <x:v>-4.469224</x:v>
      </x:c>
      <x:c t="n" s="0">
        <x:v>-0.14321</x:v>
      </x:c>
      <x:c t="n" s="0">
        <x:v>5.576549</x:v>
      </x:c>
      <x:c t="n" s="0">
        <x:v>13.05975</x:v>
      </x:c>
      <x:c t="n" s="0">
        <x:v>16.85048</x:v>
      </x:c>
      <x:c t="n" s="0">
        <x:v>14.73136</x:v>
      </x:c>
      <x:c t="n" s="0">
        <x:v>21.66035</x:v>
      </x:c>
      <x:c t="n" s="0">
        <x:v>27.07124</x:v>
      </x:c>
      <x:c t="n" s="0">
        <x:v>32.41653</x:v>
      </x:c>
      <x:c t="n" s="0">
        <x:v>29.696</x:v>
      </x:c>
      <x:c t="n" s="0">
        <x:v>32.56916</x:v>
      </x:c>
      <x:c t="n" s="0">
        <x:v>29.20752</x:v>
      </x:c>
      <x:c t="n" s="0">
        <x:v>27.22498</x:v>
      </x:c>
      <x:c t="n" s="0">
        <x:v>25.82564</x:v>
      </x:c>
      <x:c t="n" s="0">
        <x:v>26.46176</x:v>
      </x:c>
      <x:c t="n" s="0">
        <x:v>23.93681</x:v>
      </x:c>
      <x:c t="n" s="0">
        <x:v>28.81846</x:v>
      </x:c>
      <x:c t="n" s="0">
        <x:v>29.08887</x:v>
      </x:c>
      <x:c t="n" s="0">
        <x:v>30.98734</x:v>
      </x:c>
      <x:c t="n" s="0">
        <x:v>32.68635</x:v>
      </x:c>
      <x:c t="n" s="0">
        <x:v>33.59693</x:v>
      </x:c>
      <x:c t="n" s="0">
        <x:v>33.21865</x:v>
      </x:c>
      <x:c t="n" s="0">
        <x:v>31.18693</x:v>
      </x:c>
      <x:c t="n" s="0">
        <x:v>29.64331</x:v>
      </x:c>
      <x:c t="n" s="0">
        <x:v>27.75335</x:v>
      </x:c>
      <x:c t="n" s="0">
        <x:v>24.47831</x:v>
      </x:c>
      <x:c t="n" s="0">
        <x:v>44.21225</x:v>
      </x:c>
      <x:c t="n" s="0">
        <x:v>53.11364</x:v>
      </x:c>
      <x:c t="n" s="0">
        <x:v>53.21434</x:v>
      </x:c>
      <x:c t="n" s="0">
        <x:v>41.59075</x:v>
      </x:c>
      <x:c t="n" s="0">
        <x:v>19.97078</x:v>
      </x:c>
      <x:c t="n" s="0">
        <x:v>11.60474</x:v>
      </x:c>
      <x:c t="n" s="0">
        <x:v>9.596361</x:v>
      </x:c>
      <x:c t="n" s="0">
        <x:v>15.67906</x:v>
      </x:c>
      <x:c t="n" s="0">
        <x:v>9.344945</x:v>
      </x:c>
      <x:c t="n" s="0">
        <x:v>-2.5648</x:v>
      </x:c>
      <x:c t="n" s="0">
        <x:v>-9.397288</x:v>
      </x:c>
      <x:c t="n" s="0">
        <x:v>0.5721033</x:v>
      </x:c>
      <x:c t="n" s="0">
        <x:v>8.476124</x:v>
      </x:c>
      <x:c t="n" s="0">
        <x:v>16.17434</x:v>
      </x:c>
      <x:c t="n" s="0">
        <x:v>10.12564</x:v>
      </x:c>
      <x:c t="n" s="0">
        <x:v>6.996516</x:v>
      </x:c>
      <x:c t="n" s="0">
        <x:v>22.47293</x:v>
      </x:c>
      <x:c t="n" s="0">
        <x:v>23.35717</x:v>
      </x:c>
      <x:c t="n" s="0">
        <x:v>28.14044</x:v>
      </x:c>
      <x:c t="n" s="0">
        <x:v>27.20669</x:v>
      </x:c>
      <x:c t="n" s="0">
        <x:v>25.06424</x:v>
      </x:c>
      <x:c t="n" s="0">
        <x:v>28.34416</x:v>
      </x:c>
      <x:c t="n" s="0">
        <x:v>19.98598</x:v>
      </x:c>
      <x:c t="n" s="0">
        <x:v>24.38174</x:v>
      </x:c>
      <x:c t="n" s="0">
        <x:v>21.76061</x:v>
      </x:c>
      <x:c t="n" s="0">
        <x:v>27.36814</x:v>
      </x:c>
      <x:c t="n" s="0">
        <x:v>30.63141</x:v>
      </x:c>
      <x:c t="n" s="0">
        <x:v>30.92564</x:v>
      </x:c>
      <x:c t="n" s="0">
        <x:v>33.07092</x:v>
      </x:c>
      <x:c t="n" s="0">
        <x:v>31.08241</x:v>
      </x:c>
      <x:c t="n" s="0">
        <x:v>27.06693</x:v>
      </x:c>
      <x:c t="n" s="0">
        <x:v>30.29971</x:v>
      </x:c>
      <x:c t="n" s="0">
        <x:v>32.25966</x:v>
      </x:c>
      <x:c t="n" s="0">
        <x:v>30.88713</x:v>
      </x:c>
      <x:c t="n" s="0">
        <x:v>28.35623</x:v>
      </x:c>
      <x:c t="n" s="0">
        <x:v>22.62072</x:v>
      </x:c>
      <x:c t="n" s="0">
        <x:v>40.07466</x:v>
      </x:c>
      <x:c t="n" s="0">
        <x:v>40.7946</x:v>
      </x:c>
      <x:c t="n" s="0">
        <x:v>38.8413</x:v>
      </x:c>
      <x:c t="n" s="0">
        <x:v>32.25124</x:v>
      </x:c>
      <x:c t="n" s="0">
        <x:v>14.79158</x:v>
      </x:c>
      <x:c t="n" s="0">
        <x:v>6.938936</x:v>
      </x:c>
      <x:c t="n" s="0">
        <x:v>3.135229</x:v>
      </x:c>
      <x:c t="n" s="0">
        <x:v>10.5037</x:v>
      </x:c>
      <x:c t="n" s="0">
        <x:v>8.588538</x:v>
      </x:c>
      <x:c t="str">
        <x:v>No</x:v>
      </x:c>
      <x:c t="str">
        <x:v>No</x:v>
      </x:c>
      <x:c t="str">
        <x:v/>
      </x:c>
    </x:row>
    <x:row r="253">
      <x:c t="n" s="11">
        <x:v>252</x:v>
      </x:c>
      <x:c t="str" s="11">
        <x:v/>
      </x:c>
      <x:c t="n" s="8">
        <x:v>43948.8527893519</x:v>
      </x:c>
      <x:c t="n" s="7">
        <x:v>43948.8527893519</x:v>
      </x:c>
      <x:c t="n" s="0">
        <x:v>52.59646</x:v>
      </x:c>
      <x:c t="n" s="0">
        <x:v>60.22129</x:v>
      </x:c>
      <x:c t="n" s="0">
        <x:v>79.42096</x:v>
      </x:c>
      <x:c t="n" s="0">
        <x:v>82.80959</x:v>
      </x:c>
      <x:c t="n" s="0">
        <x:v>-0.8834716</x:v>
      </x:c>
      <x:c t="n" s="0">
        <x:v>-4.922191</x:v>
      </x:c>
      <x:c t="n" s="0">
        <x:v>0.1262952</x:v>
      </x:c>
      <x:c t="n" s="0">
        <x:v>6.447254</x:v>
      </x:c>
      <x:c t="n" s="0">
        <x:v>13.67831</x:v>
      </x:c>
      <x:c t="n" s="0">
        <x:v>16.32019</x:v>
      </x:c>
      <x:c t="n" s="0">
        <x:v>14.49285</x:v>
      </x:c>
      <x:c t="n" s="0">
        <x:v>21.69901</x:v>
      </x:c>
      <x:c t="n" s="0">
        <x:v>26.69063</x:v>
      </x:c>
      <x:c t="n" s="0">
        <x:v>31.73188</x:v>
      </x:c>
      <x:c t="n" s="0">
        <x:v>29.38727</x:v>
      </x:c>
      <x:c t="n" s="0">
        <x:v>32.01376</x:v>
      </x:c>
      <x:c t="n" s="0">
        <x:v>29.02472</x:v>
      </x:c>
      <x:c t="n" s="0">
        <x:v>26.67765</x:v>
      </x:c>
      <x:c t="n" s="0">
        <x:v>25.37902</x:v>
      </x:c>
      <x:c t="n" s="0">
        <x:v>26.29015</x:v>
      </x:c>
      <x:c t="n" s="0">
        <x:v>25.62999</x:v>
      </x:c>
      <x:c t="n" s="0">
        <x:v>29.0363</x:v>
      </x:c>
      <x:c t="n" s="0">
        <x:v>29.04997</x:v>
      </x:c>
      <x:c t="n" s="0">
        <x:v>31.31363</x:v>
      </x:c>
      <x:c t="n" s="0">
        <x:v>33.60033</x:v>
      </x:c>
      <x:c t="n" s="0">
        <x:v>33.40081</x:v>
      </x:c>
      <x:c t="n" s="0">
        <x:v>33.0587</x:v>
      </x:c>
      <x:c t="n" s="0">
        <x:v>31.1954</x:v>
      </x:c>
      <x:c t="n" s="0">
        <x:v>29.49097</x:v>
      </x:c>
      <x:c t="n" s="0">
        <x:v>27.96096</x:v>
      </x:c>
      <x:c t="n" s="0">
        <x:v>24.3319</x:v>
      </x:c>
      <x:c t="n" s="0">
        <x:v>43.56325</x:v>
      </x:c>
      <x:c t="n" s="0">
        <x:v>52.454</x:v>
      </x:c>
      <x:c t="n" s="0">
        <x:v>52.57603</x:v>
      </x:c>
      <x:c t="n" s="0">
        <x:v>43.55406</x:v>
      </x:c>
      <x:c t="n" s="0">
        <x:v>19.47064</x:v>
      </x:c>
      <x:c t="n" s="0">
        <x:v>11.13173</x:v>
      </x:c>
      <x:c t="n" s="0">
        <x:v>9.119656</x:v>
      </x:c>
      <x:c t="n" s="0">
        <x:v>15.22639</x:v>
      </x:c>
      <x:c t="n" s="0">
        <x:v>9.228666</x:v>
      </x:c>
      <x:c t="n" s="0">
        <x:v>-2.5648</x:v>
      </x:c>
      <x:c t="n" s="0">
        <x:v>-9.397288</x:v>
      </x:c>
      <x:c t="n" s="0">
        <x:v>1.612101</x:v>
      </x:c>
      <x:c t="n" s="0">
        <x:v>9.811783</x:v>
      </x:c>
      <x:c t="n" s="0">
        <x:v>16.17434</x:v>
      </x:c>
      <x:c t="n" s="0">
        <x:v>10.12564</x:v>
      </x:c>
      <x:c t="n" s="0">
        <x:v>18.42856</x:v>
      </x:c>
      <x:c t="n" s="0">
        <x:v>18.90932</x:v>
      </x:c>
      <x:c t="n" s="0">
        <x:v>23.35717</x:v>
      </x:c>
      <x:c t="n" s="0">
        <x:v>1.871908</x:v>
      </x:c>
      <x:c t="n" s="0">
        <x:v>25.77932</x:v>
      </x:c>
      <x:c t="n" s="0">
        <x:v>25.06424</x:v>
      </x:c>
      <x:c t="n" s="0">
        <x:v>26.45671</x:v>
      </x:c>
      <x:c t="n" s="0">
        <x:v>22.73368</x:v>
      </x:c>
      <x:c t="n" s="0">
        <x:v>19.66229</x:v>
      </x:c>
      <x:c t="n" s="0">
        <x:v>27.9983</x:v>
      </x:c>
      <x:c t="n" s="0">
        <x:v>31.14613</x:v>
      </x:c>
      <x:c t="n" s="0">
        <x:v>26.76727</x:v>
      </x:c>
      <x:c t="n" s="0">
        <x:v>27.75945</x:v>
      </x:c>
      <x:c t="n" s="0">
        <x:v>29.80251</x:v>
      </x:c>
      <x:c t="n" s="0">
        <x:v>39.32022</x:v>
      </x:c>
      <x:c t="n" s="0">
        <x:v>34.77049</x:v>
      </x:c>
      <x:c t="n" s="0">
        <x:v>34.20878</x:v>
      </x:c>
      <x:c t="n" s="0">
        <x:v>27.69221</x:v>
      </x:c>
      <x:c t="n" s="0">
        <x:v>27.83369</x:v>
      </x:c>
      <x:c t="n" s="0">
        <x:v>29.19936</x:v>
      </x:c>
      <x:c t="n" s="0">
        <x:v>23.77323</x:v>
      </x:c>
      <x:c t="n" s="0">
        <x:v>23.61106</x:v>
      </x:c>
      <x:c t="n" s="0">
        <x:v>36.07668</x:v>
      </x:c>
      <x:c t="n" s="0">
        <x:v>47.28671</x:v>
      </x:c>
      <x:c t="n" s="0">
        <x:v>49.15053</x:v>
      </x:c>
      <x:c t="n" s="0">
        <x:v>7.535229</x:v>
      </x:c>
      <x:c t="n" s="0">
        <x:v>6.214974</x:v>
      </x:c>
      <x:c t="n" s="0">
        <x:v>4.234323</x:v>
      </x:c>
      <x:c t="n" s="0">
        <x:v>10.63116</x:v>
      </x:c>
      <x:c t="n" s="0">
        <x:v>10.068</x:v>
      </x:c>
      <x:c t="str">
        <x:v>No</x:v>
      </x:c>
      <x:c t="str">
        <x:v>No</x:v>
      </x:c>
      <x:c t="str">
        <x:v/>
      </x:c>
    </x:row>
    <x:row r="254">
      <x:c t="n" s="11">
        <x:v>253</x:v>
      </x:c>
      <x:c t="str" s="11">
        <x:v/>
      </x:c>
      <x:c t="n" s="8">
        <x:v>43948.8527893519</x:v>
      </x:c>
      <x:c t="n" s="7">
        <x:v>43948.8527893519</x:v>
      </x:c>
      <x:c t="n" s="0">
        <x:v>56.06205</x:v>
      </x:c>
      <x:c t="n" s="0">
        <x:v>61.98221</x:v>
      </x:c>
      <x:c t="n" s="0">
        <x:v>63.13247</x:v>
      </x:c>
      <x:c t="n" s="0">
        <x:v>71.74923</x:v>
      </x:c>
      <x:c t="n" s="0">
        <x:v>-1.091902</x:v>
      </x:c>
      <x:c t="n" s="0">
        <x:v>-5.350358</x:v>
      </x:c>
      <x:c t="n" s="0">
        <x:v>0.3774994</x:v>
      </x:c>
      <x:c t="n" s="0">
        <x:v>7.132033</x:v>
      </x:c>
      <x:c t="n" s="0">
        <x:v>14.14472</x:v>
      </x:c>
      <x:c t="n" s="0">
        <x:v>15.80962</x:v>
      </x:c>
      <x:c t="n" s="0">
        <x:v>16.005</x:v>
      </x:c>
      <x:c t="n" s="0">
        <x:v>21.10527</x:v>
      </x:c>
      <x:c t="n" s="0">
        <x:v>26.3369</x:v>
      </x:c>
      <x:c t="n" s="0">
        <x:v>31.04735</x:v>
      </x:c>
      <x:c t="n" s="0">
        <x:v>28.94308</x:v>
      </x:c>
      <x:c t="n" s="0">
        <x:v>31.47578</x:v>
      </x:c>
      <x:c t="n" s="0">
        <x:v>28.66341</x:v>
      </x:c>
      <x:c t="n" s="0">
        <x:v>26.45633</x:v>
      </x:c>
      <x:c t="n" s="0">
        <x:v>24.87405</x:v>
      </x:c>
      <x:c t="n" s="0">
        <x:v>26.8316</x:v>
      </x:c>
      <x:c t="n" s="0">
        <x:v>25.98494</x:v>
      </x:c>
      <x:c t="n" s="0">
        <x:v>28.49664</x:v>
      </x:c>
      <x:c t="n" s="0">
        <x:v>29.26514</x:v>
      </x:c>
      <x:c t="n" s="0">
        <x:v>31.07633</x:v>
      </x:c>
      <x:c t="n" s="0">
        <x:v>34.47488</x:v>
      </x:c>
      <x:c t="n" s="0">
        <x:v>33.62553</x:v>
      </x:c>
      <x:c t="n" s="0">
        <x:v>33.15824</x:v>
      </x:c>
      <x:c t="n" s="0">
        <x:v>31.0459</x:v>
      </x:c>
      <x:c t="n" s="0">
        <x:v>29.58887</x:v>
      </x:c>
      <x:c t="n" s="0">
        <x:v>28.08564</x:v>
      </x:c>
      <x:c t="n" s="0">
        <x:v>24.04473</x:v>
      </x:c>
      <x:c t="n" s="0">
        <x:v>42.88043</x:v>
      </x:c>
      <x:c t="n" s="0">
        <x:v>51.77304</x:v>
      </x:c>
      <x:c t="n" s="0">
        <x:v>52.34356</x:v>
      </x:c>
      <x:c t="n" s="0">
        <x:v>43.63604</x:v>
      </x:c>
      <x:c t="n" s="0">
        <x:v>18.82527</x:v>
      </x:c>
      <x:c t="n" s="0">
        <x:v>10.68404</x:v>
      </x:c>
      <x:c t="n" s="0">
        <x:v>8.613789</x:v>
      </x:c>
      <x:c t="n" s="0">
        <x:v>14.83015</x:v>
      </x:c>
      <x:c t="n" s="0">
        <x:v>9.393149</x:v>
      </x:c>
      <x:c t="n" s="0">
        <x:v>-2.5648</x:v>
      </x:c>
      <x:c t="n" s="0">
        <x:v>-9.397288</x:v>
      </x:c>
      <x:c t="n" s="0">
        <x:v>1.612101</x:v>
      </x:c>
      <x:c t="n" s="0">
        <x:v>9.811783</x:v>
      </x:c>
      <x:c t="n" s="0">
        <x:v>16.17434</x:v>
      </x:c>
      <x:c t="n" s="0">
        <x:v>10.12564</x:v>
      </x:c>
      <x:c t="n" s="0">
        <x:v>20.35104</x:v>
      </x:c>
      <x:c t="n" s="0">
        <x:v>12.65584</x:v>
      </x:c>
      <x:c t="n" s="0">
        <x:v>23.35717</x:v>
      </x:c>
      <x:c t="n" s="0">
        <x:v>1.871908</x:v>
      </x:c>
      <x:c t="n" s="0">
        <x:v>24.62463</x:v>
      </x:c>
      <x:c t="n" s="0">
        <x:v>25.06424</x:v>
      </x:c>
      <x:c t="n" s="0">
        <x:v>25.58717</x:v>
      </x:c>
      <x:c t="n" s="0">
        <x:v>25.24128</x:v>
      </x:c>
      <x:c t="n" s="0">
        <x:v>18.98639</x:v>
      </x:c>
      <x:c t="n" s="0">
        <x:v>29.55696</x:v>
      </x:c>
      <x:c t="n" s="0">
        <x:v>22.02359</x:v>
      </x:c>
      <x:c t="n" s="0">
        <x:v>24.51189</x:v>
      </x:c>
      <x:c t="n" s="0">
        <x:v>31.14126</x:v>
      </x:c>
      <x:c t="n" s="0">
        <x:v>28.09848</x:v>
      </x:c>
      <x:c t="n" s="0">
        <x:v>33.4054</x:v>
      </x:c>
      <x:c t="n" s="0">
        <x:v>33.86175</x:v>
      </x:c>
      <x:c t="n" s="0">
        <x:v>31.66874</x:v>
      </x:c>
      <x:c t="n" s="0">
        <x:v>31.3561</x:v>
      </x:c>
      <x:c t="n" s="0">
        <x:v>29.96634</x:v>
      </x:c>
      <x:c t="n" s="0">
        <x:v>29.27437</x:v>
      </x:c>
      <x:c t="n" s="0">
        <x:v>24.13498</x:v>
      </x:c>
      <x:c t="n" s="0">
        <x:v>20.13433</x:v>
      </x:c>
      <x:c t="n" s="0">
        <x:v>27.71227</x:v>
      </x:c>
      <x:c t="n" s="0">
        <x:v>54.38062</x:v>
      </x:c>
      <x:c t="n" s="0">
        <x:v>40.23392</x:v>
      </x:c>
      <x:c t="n" s="0">
        <x:v>7.387803</x:v>
      </x:c>
      <x:c t="n" s="0">
        <x:v>8.050586</x:v>
      </x:c>
      <x:c t="n" s="0">
        <x:v>3.465748</x:v>
      </x:c>
      <x:c t="n" s="0">
        <x:v>13.87728</x:v>
      </x:c>
      <x:c t="n" s="0">
        <x:v>9.586066</x:v>
      </x:c>
      <x:c t="str">
        <x:v>No</x:v>
      </x:c>
      <x:c t="str">
        <x:v>No</x:v>
      </x:c>
      <x:c t="str">
        <x:v/>
      </x:c>
    </x:row>
    <x:row r="255">
      <x:c t="n" s="11">
        <x:v>254</x:v>
      </x:c>
      <x:c t="str" s="11">
        <x:v/>
      </x:c>
      <x:c t="n" s="8">
        <x:v>43948.8527893519</x:v>
      </x:c>
      <x:c t="n" s="7">
        <x:v>43948.8527893519</x:v>
      </x:c>
      <x:c t="n" s="0">
        <x:v>55.2613</x:v>
      </x:c>
      <x:c t="n" s="0">
        <x:v>63.23159</x:v>
      </x:c>
      <x:c t="n" s="0">
        <x:v>65.1088</x:v>
      </x:c>
      <x:c t="n" s="0">
        <x:v>72.05957</x:v>
      </x:c>
      <x:c t="n" s="0">
        <x:v>-1.308329</x:v>
      </x:c>
      <x:c t="n" s="0">
        <x:v>-5.641129</x:v>
      </x:c>
      <x:c t="n" s="0">
        <x:v>0.5810992</x:v>
      </x:c>
      <x:c t="n" s="0">
        <x:v>7.641935</x:v>
      </x:c>
      <x:c t="n" s="0">
        <x:v>14.56068</x:v>
      </x:c>
      <x:c t="n" s="0">
        <x:v>15.32037</x:v>
      </x:c>
      <x:c t="n" s="0">
        <x:v>16.97796</x:v>
      </x:c>
      <x:c t="n" s="0">
        <x:v>20.52478</x:v>
      </x:c>
      <x:c t="n" s="0">
        <x:v>26.97829</x:v>
      </x:c>
      <x:c t="n" s="0">
        <x:v>30.70673</x:v>
      </x:c>
      <x:c t="n" s="0">
        <x:v>28.52408</x:v>
      </x:c>
      <x:c t="n" s="0">
        <x:v>31.14585</x:v>
      </x:c>
      <x:c t="n" s="0">
        <x:v>28.36217</x:v>
      </x:c>
      <x:c t="n" s="0">
        <x:v>26.29853</x:v>
      </x:c>
      <x:c t="n" s="0">
        <x:v>24.37601</x:v>
      </x:c>
      <x:c t="n" s="0">
        <x:v>27.43216</x:v>
      </x:c>
      <x:c t="n" s="0">
        <x:v>26.12028</x:v>
      </x:c>
      <x:c t="n" s="0">
        <x:v>28.04418</x:v>
      </x:c>
      <x:c t="n" s="0">
        <x:v>29.09508</x:v>
      </x:c>
      <x:c t="n" s="0">
        <x:v>30.87389</x:v>
      </x:c>
      <x:c t="n" s="0">
        <x:v>34.25037</x:v>
      </x:c>
      <x:c t="n" s="0">
        <x:v>33.70166</x:v>
      </x:c>
      <x:c t="n" s="0">
        <x:v>32.90351</x:v>
      </x:c>
      <x:c t="n" s="0">
        <x:v>30.85828</x:v>
      </x:c>
      <x:c t="n" s="0">
        <x:v>29.79118</x:v>
      </x:c>
      <x:c t="n" s="0">
        <x:v>28.15945</x:v>
      </x:c>
      <x:c t="n" s="0">
        <x:v>24.22507</x:v>
      </x:c>
      <x:c t="n" s="0">
        <x:v>42.20126</x:v>
      </x:c>
      <x:c t="n" s="0">
        <x:v>51.0892</x:v>
      </x:c>
      <x:c t="n" s="0">
        <x:v>53.33285</x:v>
      </x:c>
      <x:c t="n" s="0">
        <x:v>42.99679</x:v>
      </x:c>
      <x:c t="n" s="0">
        <x:v>18.21434</x:v>
      </x:c>
      <x:c t="n" s="0">
        <x:v>10.44918</x:v>
      </x:c>
      <x:c t="n" s="0">
        <x:v>8.399792</x:v>
      </x:c>
      <x:c t="n" s="0">
        <x:v>14.6878</x:v>
      </x:c>
      <x:c t="n" s="0">
        <x:v>9.393611</x:v>
      </x:c>
      <x:c t="n" s="0">
        <x:v>-3.132841</x:v>
      </x:c>
      <x:c t="n" s="0">
        <x:v>-6.858747</x:v>
      </x:c>
      <x:c t="n" s="0">
        <x:v>1.612101</x:v>
      </x:c>
      <x:c t="n" s="0">
        <x:v>9.811783</x:v>
      </x:c>
      <x:c t="n" s="0">
        <x:v>16.63515</x:v>
      </x:c>
      <x:c t="n" s="0">
        <x:v>10.12564</x:v>
      </x:c>
      <x:c t="n" s="0">
        <x:v>20.35104</x:v>
      </x:c>
      <x:c t="n" s="0">
        <x:v>12.65584</x:v>
      </x:c>
      <x:c t="n" s="0">
        <x:v>31.84721</x:v>
      </x:c>
      <x:c t="n" s="0">
        <x:v>30.72621</x:v>
      </x:c>
      <x:c t="n" s="0">
        <x:v>24.62463</x:v>
      </x:c>
      <x:c t="n" s="0">
        <x:v>30.21896</x:v>
      </x:c>
      <x:c t="n" s="0">
        <x:v>27.22982</x:v>
      </x:c>
      <x:c t="n" s="0">
        <x:v>25.23083</x:v>
      </x:c>
      <x:c t="n" s="0">
        <x:v>28.71567</x:v>
      </x:c>
      <x:c t="n" s="0">
        <x:v>29.23178</x:v>
      </x:c>
      <x:c t="n" s="0">
        <x:v>27.99695</x:v>
      </x:c>
      <x:c t="n" s="0">
        <x:v>20.63401</x:v>
      </x:c>
      <x:c t="n" s="0">
        <x:v>30.66992</x:v>
      </x:c>
      <x:c t="n" s="0">
        <x:v>31.50654</x:v>
      </x:c>
      <x:c t="n" s="0">
        <x:v>30.70027</x:v>
      </x:c>
      <x:c t="n" s="0">
        <x:v>34.86919</x:v>
      </x:c>
      <x:c t="n" s="0">
        <x:v>33.10165</x:v>
      </x:c>
      <x:c t="n" s="0">
        <x:v>30.96611</x:v>
      </x:c>
      <x:c t="n" s="0">
        <x:v>30.67503</x:v>
      </x:c>
      <x:c t="n" s="0">
        <x:v>24.67806</x:v>
      </x:c>
      <x:c t="n" s="0">
        <x:v>25.17948</x:v>
      </x:c>
      <x:c t="n" s="0">
        <x:v>22.0328</x:v>
      </x:c>
      <x:c t="n" s="0">
        <x:v>48.09624</x:v>
      </x:c>
      <x:c t="n" s="0">
        <x:v>54.88066</x:v>
      </x:c>
      <x:c t="n" s="0">
        <x:v>26.48036</x:v>
      </x:c>
      <x:c t="n" s="0">
        <x:v>9.086284</x:v>
      </x:c>
      <x:c t="n" s="0">
        <x:v>6.585639</x:v>
      </x:c>
      <x:c t="n" s="0">
        <x:v>6.990429</x:v>
      </x:c>
      <x:c t="n" s="0">
        <x:v>10.85598</x:v>
      </x:c>
      <x:c t="n" s="0">
        <x:v>10.23333</x:v>
      </x:c>
      <x:c t="str">
        <x:v>No</x:v>
      </x:c>
      <x:c t="str">
        <x:v>No</x:v>
      </x:c>
      <x:c t="str">
        <x:v/>
      </x:c>
    </x:row>
    <x:row r="256">
      <x:c t="n" s="11">
        <x:v>255</x:v>
      </x:c>
      <x:c t="str" s="11">
        <x:v/>
      </x:c>
      <x:c t="n" s="8">
        <x:v>43948.8527893519</x:v>
      </x:c>
      <x:c t="n" s="7">
        <x:v>43948.8527893519</x:v>
      </x:c>
      <x:c t="n" s="0">
        <x:v>52.36055</x:v>
      </x:c>
      <x:c t="n" s="0">
        <x:v>58.9719</x:v>
      </x:c>
      <x:c t="n" s="0">
        <x:v>77.96246</x:v>
      </x:c>
      <x:c t="n" s="0">
        <x:v>80.81351</x:v>
      </x:c>
      <x:c t="n" s="0">
        <x:v>-1.531431</x:v>
      </x:c>
      <x:c t="n" s="0">
        <x:v>-5.79897</x:v>
      </x:c>
      <x:c t="n" s="0">
        <x:v>0.7477276</x:v>
      </x:c>
      <x:c t="n" s="0">
        <x:v>8.034519</x:v>
      </x:c>
      <x:c t="n" s="0">
        <x:v>14.93248</x:v>
      </x:c>
      <x:c t="n" s="0">
        <x:v>14.85391</x:v>
      </x:c>
      <x:c t="n" s="0">
        <x:v>17.66505</x:v>
      </x:c>
      <x:c t="n" s="0">
        <x:v>19.95907</x:v>
      </x:c>
      <x:c t="n" s="0">
        <x:v>28.12412</x:v>
      </x:c>
      <x:c t="n" s="0">
        <x:v>30.70958</x:v>
      </x:c>
      <x:c t="n" s="0">
        <x:v>28.13116</x:v>
      </x:c>
      <x:c t="n" s="0">
        <x:v>31.02227</x:v>
      </x:c>
      <x:c t="n" s="0">
        <x:v>28.30864</x:v>
      </x:c>
      <x:c t="n" s="0">
        <x:v>26.15737</x:v>
      </x:c>
      <x:c t="n" s="0">
        <x:v>26.75879</x:v>
      </x:c>
      <x:c t="n" s="0">
        <x:v>27.60083</x:v>
      </x:c>
      <x:c t="n" s="0">
        <x:v>26.22337</x:v>
      </x:c>
      <x:c t="n" s="0">
        <x:v>27.67196</x:v>
      </x:c>
      <x:c t="n" s="0">
        <x:v>29.5278</x:v>
      </x:c>
      <x:c t="n" s="0">
        <x:v>31.22833</x:v>
      </x:c>
      <x:c t="n" s="0">
        <x:v>34.19284</x:v>
      </x:c>
      <x:c t="n" s="0">
        <x:v>33.98346</x:v>
      </x:c>
      <x:c t="n" s="0">
        <x:v>32.98094</x:v>
      </x:c>
      <x:c t="n" s="0">
        <x:v>30.95043</x:v>
      </x:c>
      <x:c t="n" s="0">
        <x:v>30.06287</x:v>
      </x:c>
      <x:c t="n" s="0">
        <x:v>27.72103</x:v>
      </x:c>
      <x:c t="n" s="0">
        <x:v>24.37208</x:v>
      </x:c>
      <x:c t="n" s="0">
        <x:v>41.52117</x:v>
      </x:c>
      <x:c t="n" s="0">
        <x:v>51.27168</x:v>
      </x:c>
      <x:c t="n" s="0">
        <x:v>52.79866</x:v>
      </x:c>
      <x:c t="n" s="0">
        <x:v>42.31924</x:v>
      </x:c>
      <x:c t="n" s="0">
        <x:v>17.78335</x:v>
      </x:c>
      <x:c t="n" s="0">
        <x:v>10.10813</x:v>
      </x:c>
      <x:c t="n" s="0">
        <x:v>8.002312</x:v>
      </x:c>
      <x:c t="n" s="0">
        <x:v>14.23956</x:v>
      </x:c>
      <x:c t="n" s="0">
        <x:v>9.496907</x:v>
      </x:c>
      <x:c t="n" s="0">
        <x:v>-3.132841</x:v>
      </x:c>
      <x:c t="n" s="0">
        <x:v>-6.858747</x:v>
      </x:c>
      <x:c t="n" s="0">
        <x:v>1.612101</x:v>
      </x:c>
      <x:c t="n" s="0">
        <x:v>9.811783</x:v>
      </x:c>
      <x:c t="n" s="0">
        <x:v>16.63515</x:v>
      </x:c>
      <x:c t="n" s="0">
        <x:v>10.58827</x:v>
      </x:c>
      <x:c t="n" s="0">
        <x:v>20.35104</x:v>
      </x:c>
      <x:c t="n" s="0">
        <x:v>17.49965</x:v>
      </x:c>
      <x:c t="n" s="0">
        <x:v>31.84721</x:v>
      </x:c>
      <x:c t="n" s="0">
        <x:v>30.72621</x:v>
      </x:c>
      <x:c t="n" s="0">
        <x:v>24.54659</x:v>
      </x:c>
      <x:c t="n" s="0">
        <x:v>30.21896</x:v>
      </x:c>
      <x:c t="n" s="0">
        <x:v>27.98148</x:v>
      </x:c>
      <x:c t="n" s="0">
        <x:v>25.22456</x:v>
      </x:c>
      <x:c t="n" s="0">
        <x:v>32.22254</x:v>
      </x:c>
      <x:c t="n" s="0">
        <x:v>26.58037</x:v>
      </x:c>
      <x:c t="n" s="0">
        <x:v>28.64552</x:v>
      </x:c>
      <x:c t="n" s="0">
        <x:v>29.08431</x:v>
      </x:c>
      <x:c t="n" s="0">
        <x:v>26.82984</x:v>
      </x:c>
      <x:c t="n" s="0">
        <x:v>33.21216</x:v>
      </x:c>
      <x:c t="n" s="0">
        <x:v>35.02183</x:v>
      </x:c>
      <x:c t="n" s="0">
        <x:v>33.86214</x:v>
      </x:c>
      <x:c t="n" s="0">
        <x:v>29.58799</x:v>
      </x:c>
      <x:c t="n" s="0">
        <x:v>31.39799</x:v>
      </x:c>
      <x:c t="n" s="0">
        <x:v>30.70352</x:v>
      </x:c>
      <x:c t="n" s="0">
        <x:v>25.11767</x:v>
      </x:c>
      <x:c t="n" s="0">
        <x:v>23.00975</x:v>
      </x:c>
      <x:c t="n" s="0">
        <x:v>34.98475</x:v>
      </x:c>
      <x:c t="n" s="0">
        <x:v>52.41293</x:v>
      </x:c>
      <x:c t="n" s="0">
        <x:v>42.46189</x:v>
      </x:c>
      <x:c t="n" s="0">
        <x:v>20.82715</x:v>
      </x:c>
      <x:c t="n" s="0">
        <x:v>15.05287</x:v>
      </x:c>
      <x:c t="n" s="0">
        <x:v>8.115329</x:v>
      </x:c>
      <x:c t="n" s="0">
        <x:v>4.745731</x:v>
      </x:c>
      <x:c t="n" s="0">
        <x:v>11.27189</x:v>
      </x:c>
      <x:c t="n" s="0">
        <x:v>8.6901</x:v>
      </x:c>
      <x:c t="str">
        <x:v>No</x:v>
      </x:c>
      <x:c t="str">
        <x:v>No</x:v>
      </x:c>
      <x:c t="str">
        <x:v/>
      </x:c>
    </x:row>
    <x:row r="257">
      <x:c t="n" s="11">
        <x:v>256</x:v>
      </x:c>
      <x:c t="str" s="11">
        <x:v/>
      </x:c>
      <x:c t="n" s="8">
        <x:v>43948.8527893519</x:v>
      </x:c>
      <x:c t="n" s="7">
        <x:v>43948.8527893519</x:v>
      </x:c>
      <x:c t="n" s="0">
        <x:v>55.00179</x:v>
      </x:c>
      <x:c t="n" s="0">
        <x:v>61.19039</x:v>
      </x:c>
      <x:c t="n" s="0">
        <x:v>70.75552</x:v>
      </x:c>
      <x:c t="n" s="0">
        <x:v>77.84952</x:v>
      </x:c>
      <x:c t="n" s="0">
        <x:v>-1.731483</x:v>
      </x:c>
      <x:c t="n" s="0">
        <x:v>-5.938468</x:v>
      </x:c>
      <x:c t="n" s="0">
        <x:v>0.8851397</x:v>
      </x:c>
      <x:c t="n" s="0">
        <x:v>8.34381</x:v>
      </x:c>
      <x:c t="n" s="0">
        <x:v>15.22661</x:v>
      </x:c>
      <x:c t="n" s="0">
        <x:v>14.46439</x:v>
      </x:c>
      <x:c t="n" s="0">
        <x:v>18.17645</x:v>
      </x:c>
      <x:c t="n" s="0">
        <x:v>19.92673</x:v>
      </x:c>
      <x:c t="n" s="0">
        <x:v>28.80504</x:v>
      </x:c>
      <x:c t="n" s="0">
        <x:v>30.71201</x:v>
      </x:c>
      <x:c t="n" s="0">
        <x:v>27.73665</x:v>
      </x:c>
      <x:c t="n" s="0">
        <x:v>30.91387</x:v>
      </x:c>
      <x:c t="n" s="0">
        <x:v>28.26239</x:v>
      </x:c>
      <x:c t="n" s="0">
        <x:v>26.36585</x:v>
      </x:c>
      <x:c t="n" s="0">
        <x:v>27.30114</x:v>
      </x:c>
      <x:c t="n" s="0">
        <x:v>27.06474</x:v>
      </x:c>
      <x:c t="n" s="0">
        <x:v>27.23695</x:v>
      </x:c>
      <x:c t="n" s="0">
        <x:v>28.6567</x:v>
      </x:c>
      <x:c t="n" s="0">
        <x:v>29.66878</x:v>
      </x:c>
      <x:c t="n" s="0">
        <x:v>31.69318</x:v>
      </x:c>
      <x:c t="n" s="0">
        <x:v>33.91586</x:v>
      </x:c>
      <x:c t="n" s="0">
        <x:v>33.58744</x:v>
      </x:c>
      <x:c t="n" s="0">
        <x:v>32.73409</x:v>
      </x:c>
      <x:c t="n" s="0">
        <x:v>31.2011</x:v>
      </x:c>
      <x:c t="n" s="0">
        <x:v>29.85305</x:v>
      </x:c>
      <x:c t="n" s="0">
        <x:v>27.5899</x:v>
      </x:c>
      <x:c t="n" s="0">
        <x:v>24.00899</x:v>
      </x:c>
      <x:c t="n" s="0">
        <x:v>40.99784</x:v>
      </x:c>
      <x:c t="n" s="0">
        <x:v>51.2756</x:v>
      </x:c>
      <x:c t="n" s="0">
        <x:v>52.17085</x:v>
      </x:c>
      <x:c t="n" s="0">
        <x:v>41.63746</x:v>
      </x:c>
      <x:c t="n" s="0">
        <x:v>17.28864</x:v>
      </x:c>
      <x:c t="n" s="0">
        <x:v>9.709023</x:v>
      </x:c>
      <x:c t="n" s="0">
        <x:v>7.623093</x:v>
      </x:c>
      <x:c t="n" s="0">
        <x:v>13.90791</x:v>
      </x:c>
      <x:c t="n" s="0">
        <x:v>9.497996</x:v>
      </x:c>
      <x:c t="n" s="0">
        <x:v>-3.132841</x:v>
      </x:c>
      <x:c t="n" s="0">
        <x:v>-6.858747</x:v>
      </x:c>
      <x:c t="n" s="0">
        <x:v>1.612101</x:v>
      </x:c>
      <x:c t="n" s="0">
        <x:v>9.811783</x:v>
      </x:c>
      <x:c t="n" s="0">
        <x:v>16.63515</x:v>
      </x:c>
      <x:c t="n" s="0">
        <x:v>11.00632</x:v>
      </x:c>
      <x:c t="n" s="0">
        <x:v>20.35104</x:v>
      </x:c>
      <x:c t="n" s="0">
        <x:v>19.73252</x:v>
      </x:c>
      <x:c t="n" s="0">
        <x:v>29.74082</x:v>
      </x:c>
      <x:c t="n" s="0">
        <x:v>30.72621</x:v>
      </x:c>
      <x:c t="n" s="0">
        <x:v>23.95716</x:v>
      </x:c>
      <x:c t="n" s="0">
        <x:v>28.99318</x:v>
      </x:c>
      <x:c t="n" s="0">
        <x:v>27.97484</x:v>
      </x:c>
      <x:c t="n" s="0">
        <x:v>29.13559</x:v>
      </x:c>
      <x:c t="n" s="0">
        <x:v>25.81824</x:v>
      </x:c>
      <x:c t="n" s="0">
        <x:v>19.90851</x:v>
      </x:c>
      <x:c t="n" s="0">
        <x:v>29.08463</x:v>
      </x:c>
      <x:c t="n" s="0">
        <x:v>31.08852</x:v>
      </x:c>
      <x:c t="n" s="0">
        <x:v>32.46748</x:v>
      </x:c>
      <x:c t="n" s="0">
        <x:v>34.50028</x:v>
      </x:c>
      <x:c t="n" s="0">
        <x:v>32.63551</x:v>
      </x:c>
      <x:c t="n" s="0">
        <x:v>32.67286</x:v>
      </x:c>
      <x:c t="n" s="0">
        <x:v>30.60653</x:v>
      </x:c>
      <x:c t="n" s="0">
        <x:v>30.50465</x:v>
      </x:c>
      <x:c t="n" s="0">
        <x:v>28.43758</x:v>
      </x:c>
      <x:c t="n" s="0">
        <x:v>26.24816</x:v>
      </x:c>
      <x:c t="n" s="0">
        <x:v>24.65213</x:v>
      </x:c>
      <x:c t="n" s="0">
        <x:v>24.19225</x:v>
      </x:c>
      <x:c t="n" s="0">
        <x:v>52.67963</x:v>
      </x:c>
      <x:c t="n" s="0">
        <x:v>28.58879</x:v>
      </x:c>
      <x:c t="n" s="0">
        <x:v>17.15578</x:v>
      </x:c>
      <x:c t="n" s="0">
        <x:v>10.21677</x:v>
      </x:c>
      <x:c t="n" s="0">
        <x:v>3.993478</x:v>
      </x:c>
      <x:c t="n" s="0">
        <x:v>3.811018</x:v>
      </x:c>
      <x:c t="n" s="0">
        <x:v>9.609119</x:v>
      </x:c>
      <x:c t="n" s="0">
        <x:v>9.275052</x:v>
      </x:c>
      <x:c t="str">
        <x:v>No</x:v>
      </x:c>
      <x:c t="str">
        <x:v>No</x:v>
      </x:c>
      <x:c t="str">
        <x:v/>
      </x:c>
    </x:row>
    <x:row r="258">
      <x:c t="n" s="11">
        <x:v>257</x:v>
      </x:c>
      <x:c t="str" s="11">
        <x:v/>
      </x:c>
      <x:c t="n" s="8">
        <x:v>43948.8527893519</x:v>
      </x:c>
      <x:c t="n" s="7">
        <x:v>43948.8527893519</x:v>
      </x:c>
      <x:c t="n" s="0">
        <x:v>46.97367</x:v>
      </x:c>
      <x:c t="n" s="0">
        <x:v>57.21099</x:v>
      </x:c>
      <x:c t="n" s="0">
        <x:v>74.16343</x:v>
      </x:c>
      <x:c t="n" s="0">
        <x:v>78.61934</x:v>
      </x:c>
      <x:c t="n" s="0">
        <x:v>-1.909944</x:v>
      </x:c>
      <x:c t="n" s="0">
        <x:v>-6.061253</x:v>
      </x:c>
      <x:c t="n" s="0">
        <x:v>0.9991462</x:v>
      </x:c>
      <x:c t="n" s="0">
        <x:v>8.591562</x:v>
      </x:c>
      <x:c t="n" s="0">
        <x:v>15.46294</x:v>
      </x:c>
      <x:c t="n" s="0">
        <x:v>14.10161</x:v>
      </x:c>
      <x:c t="n" s="0">
        <x:v>18.66281</x:v>
      </x:c>
      <x:c t="n" s="0">
        <x:v>19.89891</x:v>
      </x:c>
      <x:c t="n" s="0">
        <x:v>28.66057</x:v>
      </x:c>
      <x:c t="n" s="0">
        <x:v>30.51602</x:v>
      </x:c>
      <x:c t="n" s="0">
        <x:v>27.35164</x:v>
      </x:c>
      <x:c t="n" s="0">
        <x:v>30.38262</x:v>
      </x:c>
      <x:c t="n" s="0">
        <x:v>28.2197</x:v>
      </x:c>
      <x:c t="n" s="0">
        <x:v>26.98666</x:v>
      </x:c>
      <x:c t="n" s="0">
        <x:v>27.11377</x:v>
      </x:c>
      <x:c t="n" s="0">
        <x:v>26.68419</x:v>
      </x:c>
      <x:c t="n" s="0">
        <x:v>27.01794</x:v>
      </x:c>
      <x:c t="n" s="0">
        <x:v>28.31304</x:v>
      </x:c>
      <x:c t="n" s="0">
        <x:v>29.80457</x:v>
      </x:c>
      <x:c t="n" s="0">
        <x:v>31.82384</x:v>
      </x:c>
      <x:c t="n" s="0">
        <x:v>33.76138</x:v>
      </x:c>
      <x:c t="n" s="0">
        <x:v>33.94509</x:v>
      </x:c>
      <x:c t="n" s="0">
        <x:v>33.02567</x:v>
      </x:c>
      <x:c t="n" s="0">
        <x:v>31.07115</x:v>
      </x:c>
      <x:c t="n" s="0">
        <x:v>29.51479</x:v>
      </x:c>
      <x:c t="n" s="0">
        <x:v>27.58346</x:v>
      </x:c>
      <x:c t="n" s="0">
        <x:v>24.26794</x:v>
      </x:c>
      <x:c t="n" s="0">
        <x:v>40.48563</x:v>
      </x:c>
      <x:c t="n" s="0">
        <x:v>51.95949</x:v>
      </x:c>
      <x:c t="n" s="0">
        <x:v>51.48718</x:v>
      </x:c>
      <x:c t="n" s="0">
        <x:v>40.9544</x:v>
      </x:c>
      <x:c t="n" s="0">
        <x:v>16.81313</x:v>
      </x:c>
      <x:c t="n" s="0">
        <x:v>9.216167</x:v>
      </x:c>
      <x:c t="n" s="0">
        <x:v>7.29037</x:v>
      </x:c>
      <x:c t="n" s="0">
        <x:v>13.51454</x:v>
      </x:c>
      <x:c t="n" s="0">
        <x:v>9.443589</x:v>
      </x:c>
      <x:c t="n" s="0">
        <x:v>-3.132841</x:v>
      </x:c>
      <x:c t="n" s="0">
        <x:v>-6.505286</x:v>
      </x:c>
      <x:c t="n" s="0">
        <x:v>1.619019</x:v>
      </x:c>
      <x:c t="n" s="0">
        <x:v>9.690626</x:v>
      </x:c>
      <x:c t="n" s="0">
        <x:v>16.63515</x:v>
      </x:c>
      <x:c t="n" s="0">
        <x:v>11.00632</x:v>
      </x:c>
      <x:c t="n" s="0">
        <x:v>21.20782</x:v>
      </x:c>
      <x:c t="n" s="0">
        <x:v>21.1935</x:v>
      </x:c>
      <x:c t="n" s="0">
        <x:v>27.70295</x:v>
      </x:c>
      <x:c t="n" s="0">
        <x:v>25.81754</x:v>
      </x:c>
      <x:c t="n" s="0">
        <x:v>23.95716</x:v>
      </x:c>
      <x:c t="n" s="0">
        <x:v>12.35363</x:v>
      </x:c>
      <x:c t="n" s="0">
        <x:v>27.95487</x:v>
      </x:c>
      <x:c t="n" s="0">
        <x:v>29.04662</x:v>
      </x:c>
      <x:c t="n" s="0">
        <x:v>28.13737</x:v>
      </x:c>
      <x:c t="n" s="0">
        <x:v>25.20201</x:v>
      </x:c>
      <x:c t="n" s="0">
        <x:v>25.72453</x:v>
      </x:c>
      <x:c t="n" s="0">
        <x:v>25.19968</x:v>
      </x:c>
      <x:c t="n" s="0">
        <x:v>29.97383</x:v>
      </x:c>
      <x:c t="n" s="0">
        <x:v>29.87831</x:v>
      </x:c>
      <x:c t="n" s="0">
        <x:v>31.33795</x:v>
      </x:c>
      <x:c t="n" s="0">
        <x:v>34.26821</x:v>
      </x:c>
      <x:c t="n" s="0">
        <x:v>35.00227</x:v>
      </x:c>
      <x:c t="n" s="0">
        <x:v>31.77594</x:v>
      </x:c>
      <x:c t="n" s="0">
        <x:v>28.9859</x:v>
      </x:c>
      <x:c t="n" s="0">
        <x:v>28.89611</x:v>
      </x:c>
      <x:c t="n" s="0">
        <x:v>22.48318</x:v>
      </x:c>
      <x:c t="n" s="0">
        <x:v>43.3252</x:v>
      </x:c>
      <x:c t="n" s="0">
        <x:v>52.61103</x:v>
      </x:c>
      <x:c t="n" s="0">
        <x:v>25.42582</x:v>
      </x:c>
      <x:c t="n" s="0">
        <x:v>16.57699</x:v>
      </x:c>
      <x:c t="n" s="0">
        <x:v>10.48475</x:v>
      </x:c>
      <x:c t="n" s="0">
        <x:v>3.769672</x:v>
      </x:c>
      <x:c t="n" s="0">
        <x:v>4.74556</x:v>
      </x:c>
      <x:c t="n" s="0">
        <x:v>9.761631</x:v>
      </x:c>
      <x:c t="n" s="0">
        <x:v>9.378319</x:v>
      </x:c>
      <x:c t="str">
        <x:v>No</x:v>
      </x:c>
      <x:c t="str">
        <x:v>No</x:v>
      </x:c>
      <x:c t="str">
        <x:v/>
      </x:c>
    </x:row>
    <x:row r="259">
      <x:c t="n" s="11">
        <x:v>258</x:v>
      </x:c>
      <x:c t="str" s="11">
        <x:v/>
      </x:c>
      <x:c t="n" s="8">
        <x:v>43948.8527893519</x:v>
      </x:c>
      <x:c t="n" s="7">
        <x:v>43948.8527893519</x:v>
      </x:c>
      <x:c t="n" s="0">
        <x:v>42.08877</x:v>
      </x:c>
      <x:c t="n" s="0">
        <x:v>54.20069</x:v>
      </x:c>
      <x:c t="n" s="0">
        <x:v>80.9583</x:v>
      </x:c>
      <x:c t="n" s="0">
        <x:v>85.5625</x:v>
      </x:c>
      <x:c t="n" s="0">
        <x:v>-2.068385</x:v>
      </x:c>
      <x:c t="n" s="0">
        <x:v>-5.939091</x:v>
      </x:c>
      <x:c t="n" s="0">
        <x:v>1.100053</x:v>
      </x:c>
      <x:c t="n" s="0">
        <x:v>8.677479</x:v>
      </x:c>
      <x:c t="n" s="0">
        <x:v>15.65506</x:v>
      </x:c>
      <x:c t="n" s="0">
        <x:v>13.76584</x:v>
      </x:c>
      <x:c t="n" s="0">
        <x:v>19.16669</x:v>
      </x:c>
      <x:c t="n" s="0">
        <x:v>20.98347</x:v>
      </x:c>
      <x:c t="n" s="0">
        <x:v>28.53328</x:v>
      </x:c>
      <x:c t="n" s="0">
        <x:v>30.0035</x:v>
      </x:c>
      <x:c t="n" s="0">
        <x:v>26.99345</x:v>
      </x:c>
      <x:c t="n" s="0">
        <x:v>29.70899</x:v>
      </x:c>
      <x:c t="n" s="0">
        <x:v>28.18203</x:v>
      </x:c>
      <x:c t="n" s="0">
        <x:v>26.91776</x:v>
      </x:c>
      <x:c t="n" s="0">
        <x:v>27.58749</x:v>
      </x:c>
      <x:c t="n" s="0">
        <x:v>26.84082</x:v>
      </x:c>
      <x:c t="n" s="0">
        <x:v>27.04843</x:v>
      </x:c>
      <x:c t="n" s="0">
        <x:v>28.54312</x:v>
      </x:c>
      <x:c t="n" s="0">
        <x:v>29.70555</x:v>
      </x:c>
      <x:c t="n" s="0">
        <x:v>32.01947</x:v>
      </x:c>
      <x:c t="n" s="0">
        <x:v>33.51655</x:v>
      </x:c>
      <x:c t="n" s="0">
        <x:v>34.17269</x:v>
      </x:c>
      <x:c t="n" s="0">
        <x:v>32.94171</x:v>
      </x:c>
      <x:c t="n" s="0">
        <x:v>31.4748</x:v>
      </x:c>
      <x:c t="n" s="0">
        <x:v>29.51986</x:v>
      </x:c>
      <x:c t="n" s="0">
        <x:v>27.49343</x:v>
      </x:c>
      <x:c t="n" s="0">
        <x:v>23.91961</x:v>
      </x:c>
      <x:c t="n" s="0">
        <x:v>40.89363</x:v>
      </x:c>
      <x:c t="n" s="0">
        <x:v>51.35476</x:v>
      </x:c>
      <x:c t="n" s="0">
        <x:v>50.80351</x:v>
      </x:c>
      <x:c t="n" s="0">
        <x:v>40.27092</x:v>
      </x:c>
      <x:c t="n" s="0">
        <x:v>16.19883</x:v>
      </x:c>
      <x:c t="n" s="0">
        <x:v>8.701136</x:v>
      </x:c>
      <x:c t="n" s="0">
        <x:v>6.935728</x:v>
      </x:c>
      <x:c t="n" s="0">
        <x:v>13.11641</x:v>
      </x:c>
      <x:c t="n" s="0">
        <x:v>9.596225</x:v>
      </x:c>
      <x:c t="n" s="0">
        <x:v>-3.132841</x:v>
      </x:c>
      <x:c t="n" s="0">
        <x:v>-4.609976</x:v>
      </x:c>
      <x:c t="n" s="0">
        <x:v>1.667138</x:v>
      </x:c>
      <x:c t="n" s="0">
        <x:v>8.732209</x:v>
      </x:c>
      <x:c t="n" s="0">
        <x:v>16.63515</x:v>
      </x:c>
      <x:c t="n" s="0">
        <x:v>11.00632</x:v>
      </x:c>
      <x:c t="n" s="0">
        <x:v>21.3175</x:v>
      </x:c>
      <x:c t="n" s="0">
        <x:v>25.96421</x:v>
      </x:c>
      <x:c t="n" s="0">
        <x:v>27.70295</x:v>
      </x:c>
      <x:c t="n" s="0">
        <x:v>24.27164</x:v>
      </x:c>
      <x:c t="n" s="0">
        <x:v>23.95716</x:v>
      </x:c>
      <x:c t="n" s="0">
        <x:v>12.35363</x:v>
      </x:c>
      <x:c t="n" s="0">
        <x:v>27.67573</x:v>
      </x:c>
      <x:c t="n" s="0">
        <x:v>23.01193</x:v>
      </x:c>
      <x:c t="n" s="0">
        <x:v>29.79172</x:v>
      </x:c>
      <x:c t="n" s="0">
        <x:v>28.78901</x:v>
      </x:c>
      <x:c t="n" s="0">
        <x:v>30.12443</x:v>
      </x:c>
      <x:c t="n" s="0">
        <x:v>30.31956</x:v>
      </x:c>
      <x:c t="n" s="0">
        <x:v>26.22439</x:v>
      </x:c>
      <x:c t="n" s="0">
        <x:v>32.5088</x:v>
      </x:c>
      <x:c t="n" s="0">
        <x:v>33.5694</x:v>
      </x:c>
      <x:c t="n" s="0">
        <x:v>34.73142</x:v>
      </x:c>
      <x:c t="n" s="0">
        <x:v>30.47284</x:v>
      </x:c>
      <x:c t="n" s="0">
        <x:v>34.54076</x:v>
      </x:c>
      <x:c t="n" s="0">
        <x:v>27.74345</x:v>
      </x:c>
      <x:c t="n" s="0">
        <x:v>25.75294</x:v>
      </x:c>
      <x:c t="n" s="0">
        <x:v>22.82644</x:v>
      </x:c>
      <x:c t="n" s="0">
        <x:v>29.42056</x:v>
      </x:c>
      <x:c t="n" s="0">
        <x:v>30.7009</x:v>
      </x:c>
      <x:c t="n" s="0">
        <x:v>22.99716</x:v>
      </x:c>
      <x:c t="n" s="0">
        <x:v>12.28669</x:v>
      </x:c>
      <x:c t="n" s="0">
        <x:v>6.403409</x:v>
      </x:c>
      <x:c t="n" s="0">
        <x:v>3.53068</x:v>
      </x:c>
      <x:c t="n" s="0">
        <x:v>3.260755</x:v>
      </x:c>
      <x:c t="n" s="0">
        <x:v>9.193052</x:v>
      </x:c>
      <x:c t="n" s="0">
        <x:v>11.37638</x:v>
      </x:c>
      <x:c t="str">
        <x:v>No</x:v>
      </x:c>
      <x:c t="str">
        <x:v>No</x:v>
      </x:c>
      <x:c t="str">
        <x:v/>
      </x:c>
    </x:row>
    <x:row r="260">
      <x:c t="n" s="11">
        <x:v>259</x:v>
      </x:c>
      <x:c t="str" s="11">
        <x:v/>
      </x:c>
      <x:c t="n" s="8">
        <x:v>43948.8527893519</x:v>
      </x:c>
      <x:c t="n" s="7">
        <x:v>43948.8527893519</x:v>
      </x:c>
      <x:c t="n" s="0">
        <x:v>48.684</x:v>
      </x:c>
      <x:c t="n" s="0">
        <x:v>54.20069</x:v>
      </x:c>
      <x:c t="n" s="0">
        <x:v>86.22157</x:v>
      </x:c>
      <x:c t="n" s="0">
        <x:v>87.38755</x:v>
      </x:c>
      <x:c t="n" s="0">
        <x:v>-2.20843</x:v>
      </x:c>
      <x:c t="n" s="0">
        <x:v>-5.717846</x:v>
      </x:c>
      <x:c t="n" s="0">
        <x:v>1.187592</x:v>
      </x:c>
      <x:c t="n" s="0">
        <x:v>8.685511</x:v>
      </x:c>
      <x:c t="n" s="0">
        <x:v>15.81266</x:v>
      </x:c>
      <x:c t="n" s="0">
        <x:v>13.45697</x:v>
      </x:c>
      <x:c t="n" s="0">
        <x:v>19.5551</x:v>
      </x:c>
      <x:c t="n" s="0">
        <x:v>22.16809</x:v>
      </x:c>
      <x:c t="n" s="0">
        <x:v>28.42152</x:v>
      </x:c>
      <x:c t="n" s="0">
        <x:v>29.51214</x:v>
      </x:c>
      <x:c t="n" s="0">
        <x:v>26.66226</x:v>
      </x:c>
      <x:c t="n" s="0">
        <x:v>29.03732</x:v>
      </x:c>
      <x:c t="n" s="0">
        <x:v>27.95091</x:v>
      </x:c>
      <x:c t="n" s="0">
        <x:v>26.52443</x:v>
      </x:c>
      <x:c t="n" s="0">
        <x:v>28.12136</x:v>
      </x:c>
      <x:c t="n" s="0">
        <x:v>26.92737</x:v>
      </x:c>
      <x:c t="n" s="0">
        <x:v>27.70089</x:v>
      </x:c>
      <x:c t="n" s="0">
        <x:v>28.38043</x:v>
      </x:c>
      <x:c t="n" s="0">
        <x:v>29.35413</x:v>
      </x:c>
      <x:c t="n" s="0">
        <x:v>31.85086</x:v>
      </x:c>
      <x:c t="n" s="0">
        <x:v>33.75242</x:v>
      </x:c>
      <x:c t="n" s="0">
        <x:v>34.40746</x:v>
      </x:c>
      <x:c t="n" s="0">
        <x:v>32.41527</x:v>
      </x:c>
      <x:c t="n" s="0">
        <x:v>31.73365</x:v>
      </x:c>
      <x:c t="n" s="0">
        <x:v>29.2071</x:v>
      </x:c>
      <x:c t="n" s="0">
        <x:v>27.39029</x:v>
      </x:c>
      <x:c t="n" s="0">
        <x:v>23.92095</x:v>
      </x:c>
      <x:c t="n" s="0">
        <x:v>40.21862</x:v>
      </x:c>
      <x:c t="n" s="0">
        <x:v>50.67227</x:v>
      </x:c>
      <x:c t="n" s="0">
        <x:v>50.11909</x:v>
      </x:c>
      <x:c t="n" s="0">
        <x:v>39.58877</x:v>
      </x:c>
      <x:c t="n" s="0">
        <x:v>15.59644</x:v>
      </x:c>
      <x:c t="n" s="0">
        <x:v>8.314058</x:v>
      </x:c>
      <x:c t="n" s="0">
        <x:v>6.535774</x:v>
      </x:c>
      <x:c t="n" s="0">
        <x:v>12.73332</x:v>
      </x:c>
      <x:c t="n" s="0">
        <x:v>9.668869</x:v>
      </x:c>
      <x:c t="n" s="0">
        <x:v>-3.132841</x:v>
      </x:c>
      <x:c t="n" s="0">
        <x:v>-4.609976</x:v>
      </x:c>
      <x:c t="n" s="0">
        <x:v>1.667138</x:v>
      </x:c>
      <x:c t="n" s="0">
        <x:v>8.732209</x:v>
      </x:c>
      <x:c t="n" s="0">
        <x:v>14.17859</x:v>
      </x:c>
      <x:c t="n" s="0">
        <x:v>11.00632</x:v>
      </x:c>
      <x:c t="n" s="0">
        <x:v>21.3175</x:v>
      </x:c>
      <x:c t="n" s="0">
        <x:v>25.96421</x:v>
      </x:c>
      <x:c t="n" s="0">
        <x:v>31.05234</x:v>
      </x:c>
      <x:c t="n" s="0">
        <x:v>24.33446</x:v>
      </x:c>
      <x:c t="n" s="0">
        <x:v>26.19945</x:v>
      </x:c>
      <x:c t="n" s="0">
        <x:v>12.29349</x:v>
      </x:c>
      <x:c t="n" s="0">
        <x:v>24.96182</x:v>
      </x:c>
      <x:c t="n" s="0">
        <x:v>27.73411</x:v>
      </x:c>
      <x:c t="n" s="0">
        <x:v>30.72117</x:v>
      </x:c>
      <x:c t="n" s="0">
        <x:v>25.54578</x:v>
      </x:c>
      <x:c t="n" s="0">
        <x:v>26.46439</x:v>
      </x:c>
      <x:c t="n" s="0">
        <x:v>28.32208</x:v>
      </x:c>
      <x:c t="n" s="0">
        <x:v>25.61254</x:v>
      </x:c>
      <x:c t="n" s="0">
        <x:v>28.56033</x:v>
      </x:c>
      <x:c t="n" s="0">
        <x:v>33.72782</x:v>
      </x:c>
      <x:c t="n" s="0">
        <x:v>37.11203</x:v>
      </x:c>
      <x:c t="n" s="0">
        <x:v>29.07026</x:v>
      </x:c>
      <x:c t="n" s="0">
        <x:v>30.4729</x:v>
      </x:c>
      <x:c t="n" s="0">
        <x:v>29.00769</x:v>
      </x:c>
      <x:c t="n" s="0">
        <x:v>26.61608</x:v>
      </x:c>
      <x:c t="n" s="0">
        <x:v>22.82601</x:v>
      </x:c>
      <x:c t="n" s="0">
        <x:v>22.9195</x:v>
      </x:c>
      <x:c t="n" s="0">
        <x:v>27.19755</x:v>
      </x:c>
      <x:c t="n" s="0">
        <x:v>42.07745</x:v>
      </x:c>
      <x:c t="n" s="0">
        <x:v>35.69958</x:v>
      </x:c>
      <x:c t="n" s="0">
        <x:v>7.180057</x:v>
      </x:c>
      <x:c t="n" s="0">
        <x:v>5.867918</x:v>
      </x:c>
      <x:c t="n" s="0">
        <x:v>1.961975</x:v>
      </x:c>
      <x:c t="n" s="0">
        <x:v>9.129022</x:v>
      </x:c>
      <x:c t="n" s="0">
        <x:v>9.560459</x:v>
      </x:c>
      <x:c t="str">
        <x:v>No</x:v>
      </x:c>
      <x:c t="str">
        <x:v>No</x:v>
      </x:c>
      <x:c t="str">
        <x:v/>
      </x:c>
    </x:row>
    <x:row r="261">
      <x:c t="n" s="11">
        <x:v>260</x:v>
      </x:c>
      <x:c t="str" s="11">
        <x:v/>
      </x:c>
      <x:c t="n" s="8">
        <x:v>43948.8527893519</x:v>
      </x:c>
      <x:c t="n" s="7">
        <x:v>43948.8527893519</x:v>
      </x:c>
      <x:c t="n" s="0">
        <x:v>53.41743</x:v>
      </x:c>
      <x:c t="n" s="0">
        <x:v>58.9719</x:v>
      </x:c>
      <x:c t="n" s="0">
        <x:v>78.58791</x:v>
      </x:c>
      <x:c t="n" s="0">
        <x:v>84.38165</x:v>
      </x:c>
      <x:c t="n" s="0">
        <x:v>-2.331714</x:v>
      </x:c>
      <x:c t="n" s="0">
        <x:v>-5.537432</x:v>
      </x:c>
      <x:c t="n" s="0">
        <x:v>1.260981</x:v>
      </x:c>
      <x:c t="n" s="0">
        <x:v>8.692359</x:v>
      </x:c>
      <x:c t="n" s="0">
        <x:v>15.24768</x:v>
      </x:c>
      <x:c t="n" s="0">
        <x:v>13.1746</x:v>
      </x:c>
      <x:c t="n" s="0">
        <x:v>19.86136</x:v>
      </x:c>
      <x:c t="n" s="0">
        <x:v>22.97394</x:v>
      </x:c>
      <x:c t="n" s="0">
        <x:v>29.44366</x:v>
      </x:c>
      <x:c t="n" s="0">
        <x:v>29.05927</x:v>
      </x:c>
      <x:c t="n" s="0">
        <x:v>26.82492</x:v>
      </x:c>
      <x:c t="n" s="0">
        <x:v>28.3668</x:v>
      </x:c>
      <x:c t="n" s="0">
        <x:v>27.62343</x:v>
      </x:c>
      <x:c t="n" s="0">
        <x:v>27.38885</x:v>
      </x:c>
      <x:c t="n" s="0">
        <x:v>28.56018</x:v>
      </x:c>
      <x:c t="n" s="0">
        <x:v>26.88992</x:v>
      </x:c>
      <x:c t="n" s="0">
        <x:v>27.40298</x:v>
      </x:c>
      <x:c t="n" s="0">
        <x:v>28.43896</x:v>
      </x:c>
      <x:c t="n" s="0">
        <x:v>29.04446</x:v>
      </x:c>
      <x:c t="n" s="0">
        <x:v>31.8052</x:v>
      </x:c>
      <x:c t="n" s="0">
        <x:v>33.46964</x:v>
      </x:c>
      <x:c t="n" s="0">
        <x:v>34.31718</x:v>
      </x:c>
      <x:c t="n" s="0">
        <x:v>32.29695</x:v>
      </x:c>
      <x:c t="n" s="0">
        <x:v>31.90542</x:v>
      </x:c>
      <x:c t="n" s="0">
        <x:v>29.44693</x:v>
      </x:c>
      <x:c t="n" s="0">
        <x:v>27.21315</x:v>
      </x:c>
      <x:c t="n" s="0">
        <x:v>23.75305</x:v>
      </x:c>
      <x:c t="n" s="0">
        <x:v>39.54251</x:v>
      </x:c>
      <x:c t="n" s="0">
        <x:v>49.98847</x:v>
      </x:c>
      <x:c t="n" s="0">
        <x:v>49.83932</x:v>
      </x:c>
      <x:c t="n" s="0">
        <x:v>39.68278</x:v>
      </x:c>
      <x:c t="n" s="0">
        <x:v>15.01895</x:v>
      </x:c>
      <x:c t="n" s="0">
        <x:v>8.154069</x:v>
      </x:c>
      <x:c t="n" s="0">
        <x:v>6.183989</x:v>
      </x:c>
      <x:c t="n" s="0">
        <x:v>12.47047</x:v>
      </x:c>
      <x:c t="n" s="0">
        <x:v>9.895943</x:v>
      </x:c>
      <x:c t="n" s="0">
        <x:v>-3.132841</x:v>
      </x:c>
      <x:c t="n" s="0">
        <x:v>-4.609976</x:v>
      </x:c>
      <x:c t="n" s="0">
        <x:v>1.667138</x:v>
      </x:c>
      <x:c t="n" s="0">
        <x:v>8.732209</x:v>
      </x:c>
      <x:c t="n" s="0">
        <x:v>7.970104</x:v>
      </x:c>
      <x:c t="n" s="0">
        <x:v>11.00632</x:v>
      </x:c>
      <x:c t="n" s="0">
        <x:v>21.3175</x:v>
      </x:c>
      <x:c t="n" s="0">
        <x:v>25.96421</x:v>
      </x:c>
      <x:c t="n" s="0">
        <x:v>32.92065</x:v>
      </x:c>
      <x:c t="n" s="0">
        <x:v>24.75044</x:v>
      </x:c>
      <x:c t="n" s="0">
        <x:v>27.6709</x:v>
      </x:c>
      <x:c t="n" s="0">
        <x:v>11.84737</x:v>
      </x:c>
      <x:c t="n" s="0">
        <x:v>24.96182</x:v>
      </x:c>
      <x:c t="n" s="0">
        <x:v>30.96623</x:v>
      </x:c>
      <x:c t="n" s="0">
        <x:v>29.56211</x:v>
      </x:c>
      <x:c t="n" s="0">
        <x:v>27.72825</x:v>
      </x:c>
      <x:c t="n" s="0">
        <x:v>27.54213</x:v>
      </x:c>
      <x:c t="n" s="0">
        <x:v>25.70258</x:v>
      </x:c>
      <x:c t="n" s="0">
        <x:v>25.81665</x:v>
      </x:c>
      <x:c t="n" s="0">
        <x:v>31.28448</x:v>
      </x:c>
      <x:c t="n" s="0">
        <x:v>29.38691</x:v>
      </x:c>
      <x:c t="n" s="0">
        <x:v>31.07528</x:v>
      </x:c>
      <x:c t="n" s="0">
        <x:v>32.2035</x:v>
      </x:c>
      <x:c t="n" s="0">
        <x:v>33.40088</x:v>
      </x:c>
      <x:c t="n" s="0">
        <x:v>29.94121</x:v>
      </x:c>
      <x:c t="n" s="0">
        <x:v>24.22592</x:v>
      </x:c>
      <x:c t="n" s="0">
        <x:v>23.5231</x:v>
      </x:c>
      <x:c t="n" s="0">
        <x:v>17.2525</x:v>
      </x:c>
      <x:c t="n" s="0">
        <x:v>22.25552</x:v>
      </x:c>
      <x:c t="n" s="0">
        <x:v>50.69194</x:v>
      </x:c>
      <x:c t="n" s="0">
        <x:v>40.19701</x:v>
      </x:c>
      <x:c t="n" s="0">
        <x:v>7.41774</x:v>
      </x:c>
      <x:c t="n" s="0">
        <x:v>8.865288</x:v>
      </x:c>
      <x:c t="n" s="0">
        <x:v>4.091841</x:v>
      </x:c>
      <x:c t="n" s="0">
        <x:v>12.4627</x:v>
      </x:c>
      <x:c t="n" s="0">
        <x:v>10.90554</x:v>
      </x:c>
      <x:c t="str">
        <x:v>No</x:v>
      </x:c>
      <x:c t="str">
        <x:v>No</x:v>
      </x:c>
      <x:c t="str">
        <x:v/>
      </x:c>
    </x:row>
    <x:row r="262">
      <x:c t="n" s="11">
        <x:v>261</x:v>
      </x:c>
      <x:c t="str" s="11">
        <x:v/>
      </x:c>
      <x:c t="n" s="8">
        <x:v>43948.8527893519</x:v>
      </x:c>
      <x:c t="n" s="7">
        <x:v>43948.8527893519</x:v>
      </x:c>
      <x:c t="n" s="0">
        <x:v>56.07669</x:v>
      </x:c>
      <x:c t="n" s="0">
        <x:v>61.19039</x:v>
      </x:c>
      <x:c t="n" s="0">
        <x:v>70.22674</x:v>
      </x:c>
      <x:c t="n" s="0">
        <x:v>76.81411</x:v>
      </x:c>
      <x:c t="n" s="0">
        <x:v>-2.439846</x:v>
      </x:c>
      <x:c t="n" s="0">
        <x:v>-5.389073</x:v>
      </x:c>
      <x:c t="n" s="0">
        <x:v>1.322689</x:v>
      </x:c>
      <x:c t="n" s="0">
        <x:v>8.698198</x:v>
      </x:c>
      <x:c t="n" s="0">
        <x:v>14.69914</x:v>
      </x:c>
      <x:c t="n" s="0">
        <x:v>12.918</x:v>
      </x:c>
      <x:c t="n" s="0">
        <x:v>20.13614</x:v>
      </x:c>
      <x:c t="n" s="0">
        <x:v>23.58582</x:v>
      </x:c>
      <x:c t="n" s="0">
        <x:v>30.15915</x:v>
      </x:c>
      <x:c t="n" s="0">
        <x:v>28.64084</x:v>
      </x:c>
      <x:c t="n" s="0">
        <x:v>26.95916</x:v>
      </x:c>
      <x:c t="n" s="0">
        <x:v>27.69801</x:v>
      </x:c>
      <x:c t="n" s="0">
        <x:v>27.45989</x:v>
      </x:c>
      <x:c t="n" s="0">
        <x:v>27.98712</x:v>
      </x:c>
      <x:c t="n" s="0">
        <x:v>28.57811</x:v>
      </x:c>
      <x:c t="n" s="0">
        <x:v>26.9705</x:v>
      </x:c>
      <x:c t="n" s="0">
        <x:v>27.21405</x:v>
      </x:c>
      <x:c t="n" s="0">
        <x:v>28.0703</x:v>
      </x:c>
      <x:c t="n" s="0">
        <x:v>28.72356</x:v>
      </x:c>
      <x:c t="n" s="0">
        <x:v>31.31192</x:v>
      </x:c>
      <x:c t="n" s="0">
        <x:v>33.2522</x:v>
      </x:c>
      <x:c t="n" s="0">
        <x:v>34.22112</x:v>
      </x:c>
      <x:c t="n" s="0">
        <x:v>32.15581</x:v>
      </x:c>
      <x:c t="n" s="0">
        <x:v>31.9047</x:v>
      </x:c>
      <x:c t="n" s="0">
        <x:v>29.40056</x:v>
      </x:c>
      <x:c t="n" s="0">
        <x:v>26.80431</x:v>
      </x:c>
      <x:c t="n" s="0">
        <x:v>24.18505</x:v>
      </x:c>
      <x:c t="n" s="0">
        <x:v>38.86503</x:v>
      </x:c>
      <x:c t="n" s="0">
        <x:v>49.30421</x:v>
      </x:c>
      <x:c t="n" s="0">
        <x:v>51.02275</x:v>
      </x:c>
      <x:c t="n" s="0">
        <x:v>39.266</x:v>
      </x:c>
      <x:c t="n" s="0">
        <x:v>14.45947</x:v>
      </x:c>
      <x:c t="n" s="0">
        <x:v>8.254872</x:v>
      </x:c>
      <x:c t="n" s="0">
        <x:v>6.02474</x:v>
      </x:c>
      <x:c t="n" s="0">
        <x:v>12.49376</x:v>
      </x:c>
      <x:c t="n" s="0">
        <x:v>9.86536</x:v>
      </x:c>
      <x:c t="n" s="0">
        <x:v>-2.981854</x:v>
      </x:c>
      <x:c t="n" s="0">
        <x:v>-4.609976</x:v>
      </x:c>
      <x:c t="n" s="0">
        <x:v>1.667138</x:v>
      </x:c>
      <x:c t="n" s="0">
        <x:v>8.732209</x:v>
      </x:c>
      <x:c t="n" s="0">
        <x:v>7.970104</x:v>
      </x:c>
      <x:c t="n" s="0">
        <x:v>12.23878</x:v>
      </x:c>
      <x:c t="n" s="0">
        <x:v>21.60141</x:v>
      </x:c>
      <x:c t="n" s="0">
        <x:v>26.15182</x:v>
      </x:c>
      <x:c t="n" s="0">
        <x:v>32.72863</x:v>
      </x:c>
      <x:c t="n" s="0">
        <x:v>24.75044</x:v>
      </x:c>
      <x:c t="n" s="0">
        <x:v>27.6709</x:v>
      </x:c>
      <x:c t="n" s="0">
        <x:v>11.84737</x:v>
      </x:c>
      <x:c t="n" s="0">
        <x:v>28.12384</x:v>
      </x:c>
      <x:c t="n" s="0">
        <x:v>27.52089</x:v>
      </x:c>
      <x:c t="n" s="0">
        <x:v>28.93342</x:v>
      </x:c>
      <x:c t="n" s="0">
        <x:v>26.17433</x:v>
      </x:c>
      <x:c t="n" s="0">
        <x:v>24.50418</x:v>
      </x:c>
      <x:c t="n" s="0">
        <x:v>23.37971</x:v>
      </x:c>
      <x:c t="n" s="0">
        <x:v>24.81051</x:v>
      </x:c>
      <x:c t="n" s="0">
        <x:v>30.48823</x:v>
      </x:c>
      <x:c t="n" s="0">
        <x:v>32.41519</x:v>
      </x:c>
      <x:c t="n" s="0">
        <x:v>35.44143</x:v>
      </x:c>
      <x:c t="n" s="0">
        <x:v>29.91258</x:v>
      </x:c>
      <x:c t="n" s="0">
        <x:v>32.15205</x:v>
      </x:c>
      <x:c t="n" s="0">
        <x:v>30.5283</x:v>
      </x:c>
      <x:c t="n" s="0">
        <x:v>27.8609</x:v>
      </x:c>
      <x:c t="n" s="0">
        <x:v>25.7515</x:v>
      </x:c>
      <x:c t="n" s="0">
        <x:v>20.11404</x:v>
      </x:c>
      <x:c t="n" s="0">
        <x:v>33.45912</x:v>
      </x:c>
      <x:c t="n" s="0">
        <x:v>56.27666</x:v>
      </x:c>
      <x:c t="n" s="0">
        <x:v>21.17422</x:v>
      </x:c>
      <x:c t="n" s="0">
        <x:v>8.040725</x:v>
      </x:c>
      <x:c t="n" s="0">
        <x:v>7.750313</x:v>
      </x:c>
      <x:c t="n" s="0">
        <x:v>7.463634</x:v>
      </x:c>
      <x:c t="n" s="0">
        <x:v>11.16502</x:v>
      </x:c>
      <x:c t="n" s="0">
        <x:v>8.514539</x:v>
      </x:c>
      <x:c t="str">
        <x:v>No</x:v>
      </x:c>
      <x:c t="str">
        <x:v>No</x:v>
      </x:c>
      <x:c t="str">
        <x:v/>
      </x:c>
    </x:row>
    <x:row r="263">
      <x:c t="n" s="11">
        <x:v>262</x:v>
      </x:c>
      <x:c t="str" s="11">
        <x:v/>
      </x:c>
      <x:c t="n" s="8">
        <x:v>43948.8527893519</x:v>
      </x:c>
      <x:c t="n" s="7">
        <x:v>43948.8527893519</x:v>
      </x:c>
      <x:c t="n" s="0">
        <x:v>54.43836</x:v>
      </x:c>
      <x:c t="n" s="0">
        <x:v>61.19039</x:v>
      </x:c>
      <x:c t="n" s="0">
        <x:v>78.67509</x:v>
      </x:c>
      <x:c t="n" s="0">
        <x:v>80.91214</x:v>
      </x:c>
      <x:c t="n" s="0">
        <x:v>-2.475017</x:v>
      </x:c>
      <x:c t="n" s="0">
        <x:v>-5.266261</x:v>
      </x:c>
      <x:c t="n" s="0">
        <x:v>1.374704</x:v>
      </x:c>
      <x:c t="n" s="0">
        <x:v>8.70318</x:v>
      </x:c>
      <x:c t="n" s="0">
        <x:v>14.1687</x:v>
      </x:c>
      <x:c t="n" s="0">
        <x:v>13.09816</x:v>
      </x:c>
      <x:c t="n" s="0">
        <x:v>20.38337</x:v>
      </x:c>
      <x:c t="n" s="0">
        <x:v>24.06863</x:v>
      </x:c>
      <x:c t="n" s="0">
        <x:v>30.54636</x:v>
      </x:c>
      <x:c t="n" s="0">
        <x:v>28.24851</x:v>
      </x:c>
      <x:c t="n" s="0">
        <x:v>27.07061</x:v>
      </x:c>
      <x:c t="n" s="0">
        <x:v>27.03197</x:v>
      </x:c>
      <x:c t="n" s="0">
        <x:v>27.68597</x:v>
      </x:c>
      <x:c t="n" s="0">
        <x:v>27.4805</x:v>
      </x:c>
      <x:c t="n" s="0">
        <x:v>28.70995</x:v>
      </x:c>
      <x:c t="n" s="0">
        <x:v>26.76201</x:v>
      </x:c>
      <x:c t="n" s="0">
        <x:v>27.49204</x:v>
      </x:c>
      <x:c t="n" s="0">
        <x:v>27.47055</x:v>
      </x:c>
      <x:c t="n" s="0">
        <x:v>28.19569</x:v>
      </x:c>
      <x:c t="n" s="0">
        <x:v>31.29643</x:v>
      </x:c>
      <x:c t="n" s="0">
        <x:v>33.17216</x:v>
      </x:c>
      <x:c t="n" s="0">
        <x:v>34.12889</x:v>
      </x:c>
      <x:c t="n" s="0">
        <x:v>32.16108</x:v>
      </x:c>
      <x:c t="n" s="0">
        <x:v>32.00298</x:v>
      </x:c>
      <x:c t="n" s="0">
        <x:v>29.58467</x:v>
      </x:c>
      <x:c t="n" s="0">
        <x:v>27.08659</x:v>
      </x:c>
      <x:c t="n" s="0">
        <x:v>24.26339</x:v>
      </x:c>
      <x:c t="n" s="0">
        <x:v>38.18835</x:v>
      </x:c>
      <x:c t="n" s="0">
        <x:v>49.24483</x:v>
      </x:c>
      <x:c t="n" s="0">
        <x:v>51.40392</x:v>
      </x:c>
      <x:c t="n" s="0">
        <x:v>38.58707</x:v>
      </x:c>
      <x:c t="n" s="0">
        <x:v>13.99725</x:v>
      </x:c>
      <x:c t="n" s="0">
        <x:v>7.942495</x:v>
      </x:c>
      <x:c t="n" s="0">
        <x:v>6.159125</x:v>
      </x:c>
      <x:c t="n" s="0">
        <x:v>12.19592</x:v>
      </x:c>
      <x:c t="n" s="0">
        <x:v>9.7336</x:v>
      </x:c>
      <x:c t="n" s="0">
        <x:v>-2.558044</x:v>
      </x:c>
      <x:c t="n" s="0">
        <x:v>-4.609976</x:v>
      </x:c>
      <x:c t="n" s="0">
        <x:v>1.667138</x:v>
      </x:c>
      <x:c t="n" s="0">
        <x:v>8.732209</x:v>
      </x:c>
      <x:c t="n" s="0">
        <x:v>7.970104</x:v>
      </x:c>
      <x:c t="n" s="0">
        <x:v>14.6473</x:v>
      </x:c>
      <x:c t="n" s="0">
        <x:v>21.60141</x:v>
      </x:c>
      <x:c t="n" s="0">
        <x:v>26.15182</x:v>
      </x:c>
      <x:c t="n" s="0">
        <x:v>32.0957</x:v>
      </x:c>
      <x:c t="n" s="0">
        <x:v>24.75044</x:v>
      </x:c>
      <x:c t="n" s="0">
        <x:v>27.6709</x:v>
      </x:c>
      <x:c t="n" s="0">
        <x:v>24.30119</x:v>
      </x:c>
      <x:c t="n" s="0">
        <x:v>28.81456</x:v>
      </x:c>
      <x:c t="n" s="0">
        <x:v>21.89153</x:v>
      </x:c>
      <x:c t="n" s="0">
        <x:v>29.61185</x:v>
      </x:c>
      <x:c t="n" s="0">
        <x:v>25.00194</x:v>
      </x:c>
      <x:c t="n" s="0">
        <x:v>29.17304</x:v>
      </x:c>
      <x:c t="n" s="0">
        <x:v>14.45436</x:v>
      </x:c>
      <x:c t="n" s="0">
        <x:v>28.09497</x:v>
      </x:c>
      <x:c t="n" s="0">
        <x:v>33.32645</x:v>
      </x:c>
      <x:c t="n" s="0">
        <x:v>32.66119</x:v>
      </x:c>
      <x:c t="n" s="0">
        <x:v>31.01329</x:v>
      </x:c>
      <x:c t="n" s="0">
        <x:v>33.77057</x:v>
      </x:c>
      <x:c t="n" s="0">
        <x:v>31.76698</x:v>
      </x:c>
      <x:c t="n" s="0">
        <x:v>29.30746</x:v>
      </x:c>
      <x:c t="n" s="0">
        <x:v>25.70321</x:v>
      </x:c>
      <x:c t="n" s="0">
        <x:v>26.33636</x:v>
      </x:c>
      <x:c t="n" s="0">
        <x:v>22.51394</x:v>
      </x:c>
      <x:c t="n" s="0">
        <x:v>54.32908</x:v>
      </x:c>
      <x:c t="n" s="0">
        <x:v>41.17506</x:v>
      </x:c>
      <x:c t="n" s="0">
        <x:v>15.34072</x:v>
      </x:c>
      <x:c t="n" s="0">
        <x:v>10.59697</x:v>
      </x:c>
      <x:c t="n" s="0">
        <x:v>5.019922</x:v>
      </x:c>
      <x:c t="n" s="0">
        <x:v>3.67553</x:v>
      </x:c>
      <x:c t="n" s="0">
        <x:v>10.09823</x:v>
      </x:c>
      <x:c t="n" s="0">
        <x:v>9.597611</x:v>
      </x:c>
      <x:c t="str">
        <x:v>No</x:v>
      </x:c>
      <x:c t="str">
        <x:v>No</x:v>
      </x:c>
      <x:c t="str">
        <x:v/>
      </x:c>
    </x:row>
    <x:row r="264">
      <x:c t="n" s="11">
        <x:v>263</x:v>
      </x:c>
      <x:c t="str" s="11">
        <x:v/>
      </x:c>
      <x:c t="n" s="8">
        <x:v>43948.8527893519</x:v>
      </x:c>
      <x:c t="n" s="7">
        <x:v>43948.8527893519</x:v>
      </x:c>
      <x:c t="n" s="0">
        <x:v>55.07598</x:v>
      </x:c>
      <x:c t="n" s="0">
        <x:v>61.98221</x:v>
      </x:c>
      <x:c t="n" s="0">
        <x:v>75.68434</x:v>
      </x:c>
      <x:c t="n" s="0">
        <x:v>78.73893</x:v>
      </x:c>
      <x:c t="n" s="0">
        <x:v>-2.487042</x:v>
      </x:c>
      <x:c t="n" s="0">
        <x:v>-5.164059</x:v>
      </x:c>
      <x:c t="n" s="0">
        <x:v>1.378643</x:v>
      </x:c>
      <x:c t="n" s="0">
        <x:v>8.689377</x:v>
      </x:c>
      <x:c t="n" s="0">
        <x:v>13.65797</x:v>
      </x:c>
      <x:c t="n" s="0">
        <x:v>13.36172</x:v>
      </x:c>
      <x:c t="n" s="0">
        <x:v>20.58391</x:v>
      </x:c>
      <x:c t="n" s="0">
        <x:v>24.33505</x:v>
      </x:c>
      <x:c t="n" s="0">
        <x:v>30.80996</x:v>
      </x:c>
      <x:c t="n" s="0">
        <x:v>27.76279</x:v>
      </x:c>
      <x:c t="n" s="0">
        <x:v>26.84016</x:v>
      </x:c>
      <x:c t="n" s="0">
        <x:v>27.16627</x:v>
      </x:c>
      <x:c t="n" s="0">
        <x:v>27.77439</x:v>
      </x:c>
      <x:c t="n" s="0">
        <x:v>27.15833</x:v>
      </x:c>
      <x:c t="n" s="0">
        <x:v>28.84469</x:v>
      </x:c>
      <x:c t="n" s="0">
        <x:v>26.52225</x:v>
      </x:c>
      <x:c t="n" s="0">
        <x:v>27.14969</x:v>
      </x:c>
      <x:c t="n" s="0">
        <x:v>27.21521</x:v>
      </x:c>
      <x:c t="n" s="0">
        <x:v>28.47523</x:v>
      </x:c>
      <x:c t="n" s="0">
        <x:v>32.22237</x:v>
      </x:c>
      <x:c t="n" s="0">
        <x:v>32.89744</x:v>
      </x:c>
      <x:c t="n" s="0">
        <x:v>33.98704</x:v>
      </x:c>
      <x:c t="n" s="0">
        <x:v>32.44942</x:v>
      </x:c>
      <x:c t="n" s="0">
        <x:v>31.82777</x:v>
      </x:c>
      <x:c t="n" s="0">
        <x:v>29.51173</x:v>
      </x:c>
      <x:c t="n" s="0">
        <x:v>27.38575</x:v>
      </x:c>
      <x:c t="n" s="0">
        <x:v>24.53476</x:v>
      </x:c>
      <x:c t="n" s="0">
        <x:v>38.43337</x:v>
      </x:c>
      <x:c t="n" s="0">
        <x:v>50.32629</x:v>
      </x:c>
      <x:c t="n" s="0">
        <x:v>50.76825</x:v>
      </x:c>
      <x:c t="n" s="0">
        <x:v>37.90359</x:v>
      </x:c>
      <x:c t="n" s="0">
        <x:v>13.79694</x:v>
      </x:c>
      <x:c t="n" s="0">
        <x:v>7.712465</x:v>
      </x:c>
      <x:c t="n" s="0">
        <x:v>5.783565</x:v>
      </x:c>
      <x:c t="n" s="0">
        <x:v>12.01904</x:v>
      </x:c>
      <x:c t="n" s="0">
        <x:v>9.709264</x:v>
      </x:c>
      <x:c t="n" s="0">
        <x:v>-2.558044</x:v>
      </x:c>
      <x:c t="n" s="0">
        <x:v>-4.609976</x:v>
      </x:c>
      <x:c t="n" s="0">
        <x:v>0.2583169</x:v>
      </x:c>
      <x:c t="n" s="0">
        <x:v>8.117493</x:v>
      </x:c>
      <x:c t="n" s="0">
        <x:v>7.970104</x:v>
      </x:c>
      <x:c t="n" s="0">
        <x:v>14.6473</x:v>
      </x:c>
      <x:c t="n" s="0">
        <x:v>21.60141</x:v>
      </x:c>
      <x:c t="n" s="0">
        <x:v>22.90367</x:v>
      </x:c>
      <x:c t="n" s="0">
        <x:v>32.0957</x:v>
      </x:c>
      <x:c t="n" s="0">
        <x:v>18.90852</x:v>
      </x:c>
      <x:c t="n" s="0">
        <x:v>19.66676</x:v>
      </x:c>
      <x:c t="n" s="0">
        <x:v>28.4038</x:v>
      </x:c>
      <x:c t="n" s="0">
        <x:v>25.23508</x:v>
      </x:c>
      <x:c t="n" s="0">
        <x:v>26.49246</x:v>
      </x:c>
      <x:c t="n" s="0">
        <x:v>29.35837</x:v>
      </x:c>
      <x:c t="n" s="0">
        <x:v>27.13744</x:v>
      </x:c>
      <x:c t="n" s="0">
        <x:v>11.38475</x:v>
      </x:c>
      <x:c t="n" s="0">
        <x:v>26.26394</x:v>
      </x:c>
      <x:c t="n" s="0">
        <x:v>27.67281</x:v>
      </x:c>
      <x:c t="n" s="0">
        <x:v>34.20963</x:v>
      </x:c>
      <x:c t="n" s="0">
        <x:v>32.09161</x:v>
      </x:c>
      <x:c t="n" s="0">
        <x:v>32.42924</x:v>
      </x:c>
      <x:c t="n" s="0">
        <x:v>32.34343</x:v>
      </x:c>
      <x:c t="n" s="0">
        <x:v>30.89428</x:v>
      </x:c>
      <x:c t="n" s="0">
        <x:v>31.41847</x:v>
      </x:c>
      <x:c t="n" s="0">
        <x:v>28.72633</x:v>
      </x:c>
      <x:c t="n" s="0">
        <x:v>24.00793</x:v>
      </x:c>
      <x:c t="n" s="0">
        <x:v>39.58721</x:v>
      </x:c>
      <x:c t="n" s="0">
        <x:v>51.47905</x:v>
      </x:c>
      <x:c t="n" s="0">
        <x:v>39.02581</x:v>
      </x:c>
      <x:c t="n" s="0">
        <x:v>13.20911</x:v>
      </x:c>
      <x:c t="n" s="0">
        <x:v>11.75306</x:v>
      </x:c>
      <x:c t="n" s="0">
        <x:v>4.350114</x:v>
      </x:c>
      <x:c t="n" s="0">
        <x:v>2.658869</x:v>
      </x:c>
      <x:c t="n" s="0">
        <x:v>11.78967</x:v>
      </x:c>
      <x:c t="n" s="0">
        <x:v>9.182958</x:v>
      </x:c>
      <x:c t="str">
        <x:v>No</x:v>
      </x:c>
      <x:c t="str">
        <x:v>No</x:v>
      </x:c>
      <x:c t="str">
        <x:v/>
      </x:c>
    </x:row>
    <x:row r="265">
      <x:c t="n" s="11">
        <x:v>264</x:v>
      </x:c>
      <x:c t="str" s="11">
        <x:v/>
      </x:c>
      <x:c t="n" s="8">
        <x:v>43948.8527893519</x:v>
      </x:c>
      <x:c t="n" s="7">
        <x:v>43948.8527893519</x:v>
      </x:c>
      <x:c t="n" s="0">
        <x:v>52.76249</x:v>
      </x:c>
      <x:c t="n" s="0">
        <x:v>58.9719</x:v>
      </x:c>
      <x:c t="n" s="0">
        <x:v>71.32606</x:v>
      </x:c>
      <x:c t="n" s="0">
        <x:v>77.47881</x:v>
      </x:c>
      <x:c t="n" s="0">
        <x:v>-2.497339</x:v>
      </x:c>
      <x:c t="n" s="0">
        <x:v>-5.078643</x:v>
      </x:c>
      <x:c t="n" s="0">
        <x:v>1.113973</x:v>
      </x:c>
      <x:c t="n" s="0">
        <x:v>8.558505</x:v>
      </x:c>
      <x:c t="n" s="0">
        <x:v>13.16855</x:v>
      </x:c>
      <x:c t="n" s="0">
        <x:v>13.5748</x:v>
      </x:c>
      <x:c t="n" s="0">
        <x:v>20.74814</x:v>
      </x:c>
      <x:c t="n" s="0">
        <x:v>23.82371</x:v>
      </x:c>
      <x:c t="n" s="0">
        <x:v>31.02307</x:v>
      </x:c>
      <x:c t="n" s="0">
        <x:v>27.17308</x:v>
      </x:c>
      <x:c t="n" s="0">
        <x:v>26.2949</x:v>
      </x:c>
      <x:c t="n" s="0">
        <x:v>27.37041</x:v>
      </x:c>
      <x:c t="n" s="0">
        <x:v>27.18401</x:v>
      </x:c>
      <x:c t="n" s="0">
        <x:v>27.1188</x:v>
      </x:c>
      <x:c t="n" s="0">
        <x:v>28.89822</x:v>
      </x:c>
      <x:c t="n" s="0">
        <x:v>26.90806</x:v>
      </x:c>
      <x:c t="n" s="0">
        <x:v>26.48</x:v>
      </x:c>
      <x:c t="n" s="0">
        <x:v>26.85836</x:v>
      </x:c>
      <x:c t="n" s="0">
        <x:v>28.01391</x:v>
      </x:c>
      <x:c t="n" s="0">
        <x:v>32.14178</x:v>
      </x:c>
      <x:c t="n" s="0">
        <x:v>32.97817</x:v>
      </x:c>
      <x:c t="n" s="0">
        <x:v>33.767</x:v>
      </x:c>
      <x:c t="n" s="0">
        <x:v>32.05182</x:v>
      </x:c>
      <x:c t="n" s="0">
        <x:v>31.67714</x:v>
      </x:c>
      <x:c t="n" s="0">
        <x:v>29.65422</x:v>
      </x:c>
      <x:c t="n" s="0">
        <x:v>27.24252</x:v>
      </x:c>
      <x:c t="n" s="0">
        <x:v>24.25104</x:v>
      </x:c>
      <x:c t="n" s="0">
        <x:v>37.77776</x:v>
      </x:c>
      <x:c t="n" s="0">
        <x:v>51.42547</x:v>
      </x:c>
      <x:c t="n" s="0">
        <x:v>50.0861</x:v>
      </x:c>
      <x:c t="n" s="0">
        <x:v>37.22136</x:v>
      </x:c>
      <x:c t="n" s="0">
        <x:v>13.46786</x:v>
      </x:c>
      <x:c t="n" s="0">
        <x:v>7.346091</x:v>
      </x:c>
      <x:c t="n" s="0">
        <x:v>5.544051</x:v>
      </x:c>
      <x:c t="n" s="0">
        <x:v>11.86909</x:v>
      </x:c>
      <x:c t="n" s="0">
        <x:v>9.534347</x:v>
      </x:c>
      <x:c t="n" s="0">
        <x:v>-2.558044</x:v>
      </x:c>
      <x:c t="n" s="0">
        <x:v>-4.609976</x:v>
      </x:c>
      <x:c t="n" s="0">
        <x:v>-0.8762938</x:v>
      </x:c>
      <x:c t="n" s="0">
        <x:v>7.702031</x:v>
      </x:c>
      <x:c t="n" s="0">
        <x:v>7.970104</x:v>
      </x:c>
      <x:c t="n" s="0">
        <x:v>14.6473</x:v>
      </x:c>
      <x:c t="n" s="0">
        <x:v>21.60141</x:v>
      </x:c>
      <x:c t="n" s="0">
        <x:v>18.1209</x:v>
      </x:c>
      <x:c t="n" s="0">
        <x:v>32.14751</x:v>
      </x:c>
      <x:c t="n" s="0">
        <x:v>18.90852</x:v>
      </x:c>
      <x:c t="n" s="0">
        <x:v>19.66676</x:v>
      </x:c>
      <x:c t="n" s="0">
        <x:v>28.4038</x:v>
      </x:c>
      <x:c t="n" s="0">
        <x:v>18.8892</x:v>
      </x:c>
      <x:c t="n" s="0">
        <x:v>26.5074</x:v>
      </x:c>
      <x:c t="n" s="0">
        <x:v>30.60506</x:v>
      </x:c>
      <x:c t="n" s="0">
        <x:v>29.15465</x:v>
      </x:c>
      <x:c t="n" s="0">
        <x:v>17.40033</x:v>
      </x:c>
      <x:c t="n" s="0">
        <x:v>28.06575</x:v>
      </x:c>
      <x:c t="n" s="0">
        <x:v>25.00649</x:v>
      </x:c>
      <x:c t="n" s="0">
        <x:v>32.90492</x:v>
      </x:c>
      <x:c t="n" s="0">
        <x:v>31.70321</x:v>
      </x:c>
      <x:c t="n" s="0">
        <x:v>32.34497</x:v>
      </x:c>
      <x:c t="n" s="0">
        <x:v>32.51072</x:v>
      </x:c>
      <x:c t="n" s="0">
        <x:v>29.69186</x:v>
      </x:c>
      <x:c t="n" s="0">
        <x:v>28.29872</x:v>
      </x:c>
      <x:c t="n" s="0">
        <x:v>26.10028</x:v>
      </x:c>
      <x:c t="n" s="0">
        <x:v>21.89312</x:v>
      </x:c>
      <x:c t="n" s="0">
        <x:v>41.81085</x:v>
      </x:c>
      <x:c t="n" s="0">
        <x:v>55.12968</x:v>
      </x:c>
      <x:c t="n" s="0">
        <x:v>21.35685</x:v>
      </x:c>
      <x:c t="n" s="0">
        <x:v>15.44203</x:v>
      </x:c>
      <x:c t="n" s="0">
        <x:v>11.51522</x:v>
      </x:c>
      <x:c t="n" s="0">
        <x:v>3.93202</x:v>
      </x:c>
      <x:c t="n" s="0">
        <x:v>4.578477</x:v>
      </x:c>
      <x:c t="n" s="0">
        <x:v>9.243859</x:v>
      </x:c>
      <x:c t="n" s="0">
        <x:v>9.32129</x:v>
      </x:c>
      <x:c t="str">
        <x:v>No</x:v>
      </x:c>
      <x:c t="str">
        <x:v>No</x:v>
      </x:c>
      <x:c t="str">
        <x:v/>
      </x:c>
    </x:row>
    <x:row r="266">
      <x:c t="n" s="11">
        <x:v>265</x:v>
      </x:c>
      <x:c t="str" s="11">
        <x:v/>
      </x:c>
      <x:c t="n" s="8">
        <x:v>43948.8527893519</x:v>
      </x:c>
      <x:c t="n" s="7">
        <x:v>43948.8527893519</x:v>
      </x:c>
      <x:c t="n" s="0">
        <x:v>43.81567</x:v>
      </x:c>
      <x:c t="n" s="0">
        <x:v>54.20069</x:v>
      </x:c>
      <x:c t="n" s="0">
        <x:v>75.11954</x:v>
      </x:c>
      <x:c t="n" s="0">
        <x:v>79.41299</x:v>
      </x:c>
      <x:c t="n" s="0">
        <x:v>-2.506151</x:v>
      </x:c>
      <x:c t="n" s="0">
        <x:v>-5.007</x:v>
      </x:c>
      <x:c t="n" s="0">
        <x:v>0.8744214</x:v>
      </x:c>
      <x:c t="n" s="0">
        <x:v>8.443528</x:v>
      </x:c>
      <x:c t="n" s="0">
        <x:v>12.70191</x:v>
      </x:c>
      <x:c t="n" s="0">
        <x:v>13.74885</x:v>
      </x:c>
      <x:c t="n" s="0">
        <x:v>20.88364</x:v>
      </x:c>
      <x:c t="n" s="0">
        <x:v>23.33363</x:v>
      </x:c>
      <x:c t="n" s="0">
        <x:v>31.24504</x:v>
      </x:c>
      <x:c t="n" s="0">
        <x:v>26.59709</x:v>
      </x:c>
      <x:c t="n" s="0">
        <x:v>25.76803</x:v>
      </x:c>
      <x:c t="n" s="0">
        <x:v>27.53747</x:v>
      </x:c>
      <x:c t="n" s="0">
        <x:v>26.60727</x:v>
      </x:c>
      <x:c t="n" s="0">
        <x:v>26.82099</x:v>
      </x:c>
      <x:c t="n" s="0">
        <x:v>29.66609</x:v>
      </x:c>
      <x:c t="n" s="0">
        <x:v>27.45633</x:v>
      </x:c>
      <x:c t="n" s="0">
        <x:v>25.98483</x:v>
      </x:c>
      <x:c t="n" s="0">
        <x:v>27.05091</x:v>
      </x:c>
      <x:c t="n" s="0">
        <x:v>29.20961</x:v>
      </x:c>
      <x:c t="n" s="0">
        <x:v>32.2998</x:v>
      </x:c>
      <x:c t="n" s="0">
        <x:v>32.56121</x:v>
      </x:c>
      <x:c t="n" s="0">
        <x:v>33.49359</x:v>
      </x:c>
      <x:c t="n" s="0">
        <x:v>32.32223</x:v>
      </x:c>
      <x:c t="n" s="0">
        <x:v>31.66225</x:v>
      </x:c>
      <x:c t="n" s="0">
        <x:v>29.70259</x:v>
      </x:c>
      <x:c t="n" s="0">
        <x:v>27.05832</x:v>
      </x:c>
      <x:c t="n" s="0">
        <x:v>24.0918</x:v>
      </x:c>
      <x:c t="n" s="0">
        <x:v>40.95636</x:v>
      </x:c>
      <x:c t="n" s="0">
        <x:v>51.23489</x:v>
      </x:c>
      <x:c t="n" s="0">
        <x:v>49.40172</x:v>
      </x:c>
      <x:c t="n" s="0">
        <x:v>36.54383</x:v>
      </x:c>
      <x:c t="n" s="0">
        <x:v>13.09155</x:v>
      </x:c>
      <x:c t="n" s="0">
        <x:v>6.965191</x:v>
      </x:c>
      <x:c t="n" s="0">
        <x:v>5.352033</x:v>
      </x:c>
      <x:c t="n" s="0">
        <x:v>11.54883</x:v>
      </x:c>
      <x:c t="n" s="0">
        <x:v>9.587609</x:v>
      </x:c>
      <x:c t="n" s="0">
        <x:v>-2.497851</x:v>
      </x:c>
      <x:c t="n" s="0">
        <x:v>-4.855806</x:v>
      </x:c>
      <x:c t="n" s="0">
        <x:v>-0.8762938</x:v>
      </x:c>
      <x:c t="n" s="0">
        <x:v>7.702031</x:v>
      </x:c>
      <x:c t="n" s="0">
        <x:v>6.954892</x:v>
      </x:c>
      <x:c t="n" s="0">
        <x:v>14.6473</x:v>
      </x:c>
      <x:c t="n" s="0">
        <x:v>20.95501</x:v>
      </x:c>
      <x:c t="n" s="0">
        <x:v>18.1209</x:v>
      </x:c>
      <x:c t="n" s="0">
        <x:v>32.49383</x:v>
      </x:c>
      <x:c t="n" s="0">
        <x:v>22.47852</x:v>
      </x:c>
      <x:c t="n" s="0">
        <x:v>19.66676</x:v>
      </x:c>
      <x:c t="n" s="0">
        <x:v>28.44886</x:v>
      </x:c>
      <x:c t="n" s="0">
        <x:v>22.31659</x:v>
      </x:c>
      <x:c t="n" s="0">
        <x:v>22.22385</x:v>
      </x:c>
      <x:c t="n" s="0">
        <x:v>33.22907</x:v>
      </x:c>
      <x:c t="n" s="0">
        <x:v>29.37383</x:v>
      </x:c>
      <x:c t="n" s="0">
        <x:v>25.2697</x:v>
      </x:c>
      <x:c t="n" s="0">
        <x:v>23.83828</x:v>
      </x:c>
      <x:c t="n" s="0">
        <x:v>33.38945</x:v>
      </x:c>
      <x:c t="n" s="0">
        <x:v>30.76723</x:v>
      </x:c>
      <x:c t="n" s="0">
        <x:v>30.51123</x:v>
      </x:c>
      <x:c t="n" s="0">
        <x:v>29.02968</x:v>
      </x:c>
      <x:c t="n" s="0">
        <x:v>30.51314</x:v>
      </x:c>
      <x:c t="n" s="0">
        <x:v>32.09647</x:v>
      </x:c>
      <x:c t="n" s="0">
        <x:v>29.21399</x:v>
      </x:c>
      <x:c t="n" s="0">
        <x:v>25.48624</x:v>
      </x:c>
      <x:c t="n" s="0">
        <x:v>24.43863</x:v>
      </x:c>
      <x:c t="n" s="0">
        <x:v>45.80578</x:v>
      </x:c>
      <x:c t="n" s="0">
        <x:v>35.85003</x:v>
      </x:c>
      <x:c t="n" s="0">
        <x:v>20.11575</x:v>
      </x:c>
      <x:c t="n" s="0">
        <x:v>15.80873</x:v>
      </x:c>
      <x:c t="n" s="0">
        <x:v>7.994841</x:v>
      </x:c>
      <x:c t="n" s="0">
        <x:v>3.242017</x:v>
      </x:c>
      <x:c t="n" s="0">
        <x:v>3.03752</x:v>
      </x:c>
      <x:c t="n" s="0">
        <x:v>9.381593</x:v>
      </x:c>
      <x:c t="n" s="0">
        <x:v>9.199156</x:v>
      </x:c>
      <x:c t="str">
        <x:v>No</x:v>
      </x:c>
      <x:c t="str">
        <x:v>No</x:v>
      </x:c>
      <x:c t="str">
        <x:v/>
      </x:c>
    </x:row>
    <x:row r="267">
      <x:c t="n" s="11">
        <x:v>266</x:v>
      </x:c>
      <x:c t="str" s="11">
        <x:v/>
      </x:c>
      <x:c t="n" s="8">
        <x:v>43948.8527893519</x:v>
      </x:c>
      <x:c t="n" s="7">
        <x:v>43948.8527893519</x:v>
      </x:c>
      <x:c t="n" s="0">
        <x:v>41.85413</x:v>
      </x:c>
      <x:c t="n" s="0">
        <x:v>54.20069</x:v>
      </x:c>
      <x:c t="n" s="0">
        <x:v>75.04266</x:v>
      </x:c>
      <x:c t="n" s="0">
        <x:v>80.42412</x:v>
      </x:c>
      <x:c t="n" s="0">
        <x:v>-2.486988</x:v>
      </x:c>
      <x:c t="n" s="0">
        <x:v>-5.063601</x:v>
      </x:c>
      <x:c t="n" s="0">
        <x:v>0.6588275</x:v>
      </x:c>
      <x:c t="n" s="0">
        <x:v>8.342865</x:v>
      </x:c>
      <x:c t="n" s="0">
        <x:v>12.10619</x:v>
      </x:c>
      <x:c t="n" s="0">
        <x:v>13.89217</x:v>
      </x:c>
      <x:c t="n" s="0">
        <x:v>20.67638</x:v>
      </x:c>
      <x:c t="n" s="0">
        <x:v>22.86629</x:v>
      </x:c>
      <x:c t="n" s="0">
        <x:v>31.45127</x:v>
      </x:c>
      <x:c t="n" s="0">
        <x:v>26.49074</x:v>
      </x:c>
      <x:c t="n" s="0">
        <x:v>25.26118</x:v>
      </x:c>
      <x:c t="n" s="0">
        <x:v>27.69907</x:v>
      </x:c>
      <x:c t="n" s="0">
        <x:v>26.47246</x:v>
      </x:c>
      <x:c t="n" s="0">
        <x:v>26.3859</x:v>
      </x:c>
      <x:c t="n" s="0">
        <x:v>30.09849</x:v>
      </x:c>
      <x:c t="n" s="0">
        <x:v>27.31123</x:v>
      </x:c>
      <x:c t="n" s="0">
        <x:v>26.10125</x:v>
      </x:c>
      <x:c t="n" s="0">
        <x:v>26.69037</x:v>
      </x:c>
      <x:c t="n" s="0">
        <x:v>29.79176</x:v>
      </x:c>
      <x:c t="n" s="0">
        <x:v>31.89928</x:v>
      </x:c>
      <x:c t="n" s="0">
        <x:v>32.51675</x:v>
      </x:c>
      <x:c t="n" s="0">
        <x:v>33.01114</x:v>
      </x:c>
      <x:c t="n" s="0">
        <x:v>32.48752</x:v>
      </x:c>
      <x:c t="n" s="0">
        <x:v>31.64997</x:v>
      </x:c>
      <x:c t="n" s="0">
        <x:v>29.57022</x:v>
      </x:c>
      <x:c t="n" s="0">
        <x:v>26.64567</x:v>
      </x:c>
      <x:c t="n" s="0">
        <x:v>24.23776</x:v>
      </x:c>
      <x:c t="n" s="0">
        <x:v>40.47686</x:v>
      </x:c>
      <x:c t="n" s="0">
        <x:v>50.55248</x:v>
      </x:c>
      <x:c t="n" s="0">
        <x:v>48.7173</x:v>
      </x:c>
      <x:c t="n" s="0">
        <x:v>35.86053</x:v>
      </x:c>
      <x:c t="n" s="0">
        <x:v>12.57409</x:v>
      </x:c>
      <x:c t="n" s="0">
        <x:v>6.562556</x:v>
      </x:c>
      <x:c t="n" s="0">
        <x:v>5.078736</x:v>
      </x:c>
      <x:c t="n" s="0">
        <x:v>11.35145</x:v>
      </x:c>
      <x:c t="n" s="0">
        <x:v>9.540702</x:v>
      </x:c>
      <x:c t="n" s="0">
        <x:v>-2.322121</x:v>
      </x:c>
      <x:c t="n" s="0">
        <x:v>-5.68975</x:v>
      </x:c>
      <x:c t="n" s="0">
        <x:v>-0.8762938</x:v>
      </x:c>
      <x:c t="n" s="0">
        <x:v>7.702031</x:v>
      </x:c>
      <x:c t="n" s="0">
        <x:v>0.1764997</x:v>
      </x:c>
      <x:c t="n" s="0">
        <x:v>14.6473</x:v>
      </x:c>
      <x:c t="n" s="0">
        <x:v>18.10284</x:v>
      </x:c>
      <x:c t="n" s="0">
        <x:v>22.91251</x:v>
      </x:c>
      <x:c t="n" s="0">
        <x:v>32.49383</x:v>
      </x:c>
      <x:c t="n" s="0">
        <x:v>26.7621</x:v>
      </x:c>
      <x:c t="n" s="0">
        <x:v>22.44803</x:v>
      </x:c>
      <x:c t="n" s="0">
        <x:v>28.5813</x:v>
      </x:c>
      <x:c t="n" s="0">
        <x:v>26.52828</x:v>
      </x:c>
      <x:c t="n" s="0">
        <x:v>20.56172</x:v>
      </x:c>
      <x:c t="n" s="0">
        <x:v>28.1336</x:v>
      </x:c>
      <x:c t="n" s="0">
        <x:v>21.22485</x:v>
      </x:c>
      <x:c t="n" s="0">
        <x:v>23.14976</x:v>
      </x:c>
      <x:c t="n" s="0">
        <x:v>21.61288</x:v>
      </x:c>
      <x:c t="n" s="0">
        <x:v>32.90244</x:v>
      </x:c>
      <x:c t="n" s="0">
        <x:v>30.2995</x:v>
      </x:c>
      <x:c t="n" s="0">
        <x:v>31.7255</x:v>
      </x:c>
      <x:c t="n" s="0">
        <x:v>28.57435</x:v>
      </x:c>
      <x:c t="n" s="0">
        <x:v>33.75917</x:v>
      </x:c>
      <x:c t="n" s="0">
        <x:v>29.79516</x:v>
      </x:c>
      <x:c t="n" s="0">
        <x:v>27.17655</x:v>
      </x:c>
      <x:c t="n" s="0">
        <x:v>24.68075</x:v>
      </x:c>
      <x:c t="n" s="0">
        <x:v>24.81804</x:v>
      </x:c>
      <x:c t="n" s="0">
        <x:v>22.59795</x:v>
      </x:c>
      <x:c t="n" s="0">
        <x:v>23.949</x:v>
      </x:c>
      <x:c t="n" s="0">
        <x:v>18.50597</x:v>
      </x:c>
      <x:c t="n" s="0">
        <x:v>11.52306</x:v>
      </x:c>
      <x:c t="n" s="0">
        <x:v>4.282482</x:v>
      </x:c>
      <x:c t="n" s="0">
        <x:v>3.06881</x:v>
      </x:c>
      <x:c t="n" s="0">
        <x:v>4.548318</x:v>
      </x:c>
      <x:c t="n" s="0">
        <x:v>9.573491</x:v>
      </x:c>
      <x:c t="n" s="0">
        <x:v>8.741542</x:v>
      </x:c>
      <x:c t="str">
        <x:v>No</x:v>
      </x:c>
      <x:c t="str">
        <x:v>No</x:v>
      </x:c>
      <x:c t="str">
        <x:v/>
      </x:c>
    </x:row>
    <x:row r="268">
      <x:c t="n" s="11">
        <x:v>267</x:v>
      </x:c>
      <x:c t="str" s="11">
        <x:v/>
      </x:c>
      <x:c t="n" s="8">
        <x:v>43948.8528009259</x:v>
      </x:c>
      <x:c t="n" s="7">
        <x:v>43948.8528009259</x:v>
      </x:c>
      <x:c t="n" s="0">
        <x:v>47.73551</x:v>
      </x:c>
      <x:c t="n" s="0">
        <x:v>54.20069</x:v>
      </x:c>
      <x:c t="n" s="0">
        <x:v>78.19418</x:v>
      </x:c>
      <x:c t="n" s="0">
        <x:v>81.95346</x:v>
      </x:c>
      <x:c t="n" s="0">
        <x:v>-2.46253</x:v>
      </x:c>
      <x:c t="n" s="0">
        <x:v>-5.149574</x:v>
      </x:c>
      <x:c t="n" s="0">
        <x:v>0.4658332</x:v>
      </x:c>
      <x:c t="n" s="0">
        <x:v>8.25501</x:v>
      </x:c>
      <x:c t="n" s="0">
        <x:v>11.46824</x:v>
      </x:c>
      <x:c t="n" s="0">
        <x:v>13.83573</x:v>
      </x:c>
      <x:c t="n" s="0">
        <x:v>20.38326</x:v>
      </x:c>
      <x:c t="n" s="0">
        <x:v>23.28081</x:v>
      </x:c>
      <x:c t="n" s="0">
        <x:v>31.52605</x:v>
      </x:c>
      <x:c t="n" s="0">
        <x:v>26.53143</x:v>
      </x:c>
      <x:c t="n" s="0">
        <x:v>25.1133</x:v>
      </x:c>
      <x:c t="n" s="0">
        <x:v>27.83957</x:v>
      </x:c>
      <x:c t="n" s="0">
        <x:v>26.48065</x:v>
      </x:c>
      <x:c t="n" s="0">
        <x:v>25.77143</x:v>
      </x:c>
      <x:c t="n" s="0">
        <x:v>29.53233</x:v>
      </x:c>
      <x:c t="n" s="0">
        <x:v>27.03385</x:v>
      </x:c>
      <x:c t="n" s="0">
        <x:v>25.53454</x:v>
      </x:c>
      <x:c t="n" s="0">
        <x:v>26.05153</x:v>
      </x:c>
      <x:c t="n" s="0">
        <x:v>29.94315</x:v>
      </x:c>
      <x:c t="n" s="0">
        <x:v>32.19696</x:v>
      </x:c>
      <x:c t="n" s="0">
        <x:v>32.34394</x:v>
      </x:c>
      <x:c t="n" s="0">
        <x:v>32.94793</x:v>
      </x:c>
      <x:c t="n" s="0">
        <x:v>32.39507</x:v>
      </x:c>
      <x:c t="n" s="0">
        <x:v>31.32483</x:v>
      </x:c>
      <x:c t="n" s="0">
        <x:v>29.40785</x:v>
      </x:c>
      <x:c t="n" s="0">
        <x:v>26.70101</x:v>
      </x:c>
      <x:c t="n" s="0">
        <x:v>24.13916</x:v>
      </x:c>
      <x:c t="n" s="0">
        <x:v>39.81597</x:v>
      </x:c>
      <x:c t="n" s="0">
        <x:v>49.86838</x:v>
      </x:c>
      <x:c t="n" s="0">
        <x:v>48.08598</x:v>
      </x:c>
      <x:c t="n" s="0">
        <x:v>35.45633</x:v>
      </x:c>
      <x:c t="n" s="0">
        <x:v>12.0533</x:v>
      </x:c>
      <x:c t="n" s="0">
        <x:v>6.295341</x:v>
      </x:c>
      <x:c t="n" s="0">
        <x:v>5.032905</x:v>
      </x:c>
      <x:c t="n" s="0">
        <x:v>11.08091</x:v>
      </x:c>
      <x:c t="n" s="0">
        <x:v>9.408356</x:v>
      </x:c>
      <x:c t="n" s="0">
        <x:v>-2.322121</x:v>
      </x:c>
      <x:c t="n" s="0">
        <x:v>-5.68975</x:v>
      </x:c>
      <x:c t="n" s="0">
        <x:v>-0.8762938</x:v>
      </x:c>
      <x:c t="n" s="0">
        <x:v>7.702031</x:v>
      </x:c>
      <x:c t="n" s="0">
        <x:v>0.1764997</x:v>
      </x:c>
      <x:c t="n" s="0">
        <x:v>9.935028</x:v>
      </x:c>
      <x:c t="n" s="0">
        <x:v>18.10284</x:v>
      </x:c>
      <x:c t="n" s="0">
        <x:v>25.13506</x:v>
      </x:c>
      <x:c t="n" s="0">
        <x:v>30.69485</x:v>
      </x:c>
      <x:c t="n" s="0">
        <x:v>26.7621</x:v>
      </x:c>
      <x:c t="n" s="0">
        <x:v>24.12983</x:v>
      </x:c>
      <x:c t="n" s="0">
        <x:v>28.5813</x:v>
      </x:c>
      <x:c t="n" s="0">
        <x:v>26.36792</x:v>
      </x:c>
      <x:c t="n" s="0">
        <x:v>14.04262</x:v>
      </x:c>
      <x:c t="n" s="0">
        <x:v>22.73522</x:v>
      </x:c>
      <x:c t="n" s="0">
        <x:v>26.76105</x:v>
      </x:c>
      <x:c t="n" s="0">
        <x:v>22.49744</x:v>
      </x:c>
      <x:c t="n" s="0">
        <x:v>19.32388</x:v>
      </x:c>
      <x:c t="n" s="0">
        <x:v>31.53546</x:v>
      </x:c>
      <x:c t="n" s="0">
        <x:v>34.21926</x:v>
      </x:c>
      <x:c t="n" s="0">
        <x:v>30.58727</x:v>
      </x:c>
      <x:c t="n" s="0">
        <x:v>34.44204</x:v>
      </x:c>
      <x:c t="n" s="0">
        <x:v>32.30187</x:v>
      </x:c>
      <x:c t="n" s="0">
        <x:v>30.03434</x:v>
      </x:c>
      <x:c t="n" s="0">
        <x:v>28.77135</x:v>
      </x:c>
      <x:c t="n" s="0">
        <x:v>26.47538</x:v>
      </x:c>
      <x:c t="n" s="0">
        <x:v>23.17268</x:v>
      </x:c>
      <x:c t="n" s="0">
        <x:v>25.3634</x:v>
      </x:c>
      <x:c t="n" s="0">
        <x:v>21.81438</x:v>
      </x:c>
      <x:c t="n" s="0">
        <x:v>44.33076</x:v>
      </x:c>
      <x:c t="n" s="0">
        <x:v>35.50211</x:v>
      </x:c>
      <x:c t="n" s="0">
        <x:v>6.626968</x:v>
      </x:c>
      <x:c t="n" s="0">
        <x:v>5.49762</x:v>
      </x:c>
      <x:c t="n" s="0">
        <x:v>3.16241</x:v>
      </x:c>
      <x:c t="n" s="0">
        <x:v>9.380005</x:v>
      </x:c>
      <x:c t="n" s="0">
        <x:v>9.384659</x:v>
      </x:c>
      <x:c t="str">
        <x:v>No</x:v>
      </x:c>
      <x:c t="str">
        <x:v>No</x:v>
      </x:c>
      <x:c t="str">
        <x:v/>
      </x:c>
    </x:row>
    <x:row r="269">
      <x:c t="n" s="11">
        <x:v>268</x:v>
      </x:c>
      <x:c t="str" s="11">
        <x:v/>
      </x:c>
      <x:c t="n" s="8">
        <x:v>43948.8528009259</x:v>
      </x:c>
      <x:c t="n" s="7">
        <x:v>43948.8528009259</x:v>
      </x:c>
      <x:c t="n" s="0">
        <x:v>54.11256</x:v>
      </x:c>
      <x:c t="n" s="0">
        <x:v>58.9719</x:v>
      </x:c>
      <x:c t="n" s="0">
        <x:v>83.61977</x:v>
      </x:c>
      <x:c t="n" s="0">
        <x:v>87.12509</x:v>
      </x:c>
      <x:c t="n" s="0">
        <x:v>-2.441752</x:v>
      </x:c>
      <x:c t="n" s="0">
        <x:v>-5.224367</x:v>
      </x:c>
      <x:c t="n" s="0">
        <x:v>0.2939377</x:v>
      </x:c>
      <x:c t="n" s="0">
        <x:v>8.178547</x:v>
      </x:c>
      <x:c t="n" s="0">
        <x:v>10.83772</x:v>
      </x:c>
      <x:c t="n" s="0">
        <x:v>13.25404</x:v>
      </x:c>
      <x:c t="n" s="0">
        <x:v>20.11625</x:v>
      </x:c>
      <x:c t="n" s="0">
        <x:v>23.60597</x:v>
      </x:c>
      <x:c t="n" s="0">
        <x:v>31.32131</x:v>
      </x:c>
      <x:c t="n" s="0">
        <x:v>26.56587</x:v>
      </x:c>
      <x:c t="n" s="0">
        <x:v>24.98289</x:v>
      </x:c>
      <x:c t="n" s="0">
        <x:v>27.877</x:v>
      </x:c>
      <x:c t="n" s="0">
        <x:v>26.36657</x:v>
      </x:c>
      <x:c t="n" s="0">
        <x:v>25.30673</x:v>
      </x:c>
      <x:c t="n" s="0">
        <x:v>29.02249</x:v>
      </x:c>
      <x:c t="n" s="0">
        <x:v>27.27944</x:v>
      </x:c>
      <x:c t="n" s="0">
        <x:v>25.24671</x:v>
      </x:c>
      <x:c t="n" s="0">
        <x:v>25.78219</x:v>
      </x:c>
      <x:c t="n" s="0">
        <x:v>30.09092</x:v>
      </x:c>
      <x:c t="n" s="0">
        <x:v>32.33013</x:v>
      </x:c>
      <x:c t="n" s="0">
        <x:v>32.22545</x:v>
      </x:c>
      <x:c t="n" s="0">
        <x:v>33.28823</x:v>
      </x:c>
      <x:c t="n" s="0">
        <x:v>32.32944</x:v>
      </x:c>
      <x:c t="n" s="0">
        <x:v>30.95455</x:v>
      </x:c>
      <x:c t="n" s="0">
        <x:v>29.1121</x:v>
      </x:c>
      <x:c t="n" s="0">
        <x:v>26.49154</x:v>
      </x:c>
      <x:c t="n" s="0">
        <x:v>24.16053</x:v>
      </x:c>
      <x:c t="n" s="0">
        <x:v>39.14349</x:v>
      </x:c>
      <x:c t="n" s="0">
        <x:v>49.18418</x:v>
      </x:c>
      <x:c t="n" s="0">
        <x:v>48.06528</x:v>
      </x:c>
      <x:c t="n" s="0">
        <x:v>35.69186</x:v>
      </x:c>
      <x:c t="n" s="0">
        <x:v>11.54699</x:v>
      </x:c>
      <x:c t="n" s="0">
        <x:v>6.225337</x:v>
      </x:c>
      <x:c t="n" s="0">
        <x:v>4.825846</x:v>
      </x:c>
      <x:c t="n" s="0">
        <x:v>10.91275</x:v>
      </x:c>
      <x:c t="n" s="0">
        <x:v>9.367046</x:v>
      </x:c>
      <x:c t="n" s="0">
        <x:v>-2.322121</x:v>
      </x:c>
      <x:c t="n" s="0">
        <x:v>-5.68975</x:v>
      </x:c>
      <x:c t="n" s="0">
        <x:v>-0.8762938</x:v>
      </x:c>
      <x:c t="n" s="0">
        <x:v>7.702031</x:v>
      </x:c>
      <x:c t="n" s="0">
        <x:v>0.1764997</x:v>
      </x:c>
      <x:c t="n" s="0">
        <x:v>5.33599</x:v>
      </x:c>
      <x:c t="n" s="0">
        <x:v>18.10284</x:v>
      </x:c>
      <x:c t="n" s="0">
        <x:v>25.1901</x:v>
      </x:c>
      <x:c t="n" s="0">
        <x:v>29.88003</x:v>
      </x:c>
      <x:c t="n" s="0">
        <x:v>26.62131</x:v>
      </x:c>
      <x:c t="n" s="0">
        <x:v>24.12983</x:v>
      </x:c>
      <x:c t="n" s="0">
        <x:v>25.57206</x:v>
      </x:c>
      <x:c t="n" s="0">
        <x:v>25.04085</x:v>
      </x:c>
      <x:c t="n" s="0">
        <x:v>26.48081</x:v>
      </x:c>
      <x:c t="n" s="0">
        <x:v>23.48668</x:v>
      </x:c>
      <x:c t="n" s="0">
        <x:v>29.95745</x:v>
      </x:c>
      <x:c t="n" s="0">
        <x:v>21.3632</x:v>
      </x:c>
      <x:c t="n" s="0">
        <x:v>25.6011</x:v>
      </x:c>
      <x:c t="n" s="0">
        <x:v>28.3564</x:v>
      </x:c>
      <x:c t="n" s="0">
        <x:v>30.22626</x:v>
      </x:c>
      <x:c t="n" s="0">
        <x:v>31.78356</x:v>
      </x:c>
      <x:c t="n" s="0">
        <x:v>34.72908</x:v>
      </x:c>
      <x:c t="n" s="0">
        <x:v>31.43904</x:v>
      </x:c>
      <x:c t="n" s="0">
        <x:v>29.2831</x:v>
      </x:c>
      <x:c t="n" s="0">
        <x:v>28.85941</x:v>
      </x:c>
      <x:c t="n" s="0">
        <x:v>28.87464</x:v>
      </x:c>
      <x:c t="n" s="0">
        <x:v>24.418</x:v>
      </x:c>
      <x:c t="n" s="0">
        <x:v>21.58782</x:v>
      </x:c>
      <x:c t="n" s="0">
        <x:v>19.88913</x:v>
      </x:c>
      <x:c t="n" s="0">
        <x:v>52.52289</x:v>
      </x:c>
      <x:c t="n" s="0">
        <x:v>34.52149</x:v>
      </x:c>
      <x:c t="n" s="0">
        <x:v>5.923665</x:v>
      </x:c>
      <x:c t="n" s="0">
        <x:v>5.416977</x:v>
      </x:c>
      <x:c t="n" s="0">
        <x:v>3.832432</x:v>
      </x:c>
      <x:c t="n" s="0">
        <x:v>9.853729</x:v>
      </x:c>
      <x:c t="n" s="0">
        <x:v>7.879217</x:v>
      </x:c>
      <x:c t="str">
        <x:v>No</x:v>
      </x:c>
      <x:c t="str">
        <x:v>No</x:v>
      </x:c>
      <x:c t="str">
        <x:v/>
      </x:c>
    </x:row>
    <x:row r="270">
      <x:c t="n" s="11">
        <x:v>269</x:v>
      </x:c>
      <x:c t="str" s="11">
        <x:v/>
      </x:c>
      <x:c t="n" s="8">
        <x:v>43948.8528009259</x:v>
      </x:c>
      <x:c t="n" s="7">
        <x:v>43948.8528009259</x:v>
      </x:c>
      <x:c t="n" s="0">
        <x:v>52.06629</x:v>
      </x:c>
      <x:c t="n" s="0">
        <x:v>58.9719</x:v>
      </x:c>
      <x:c t="n" s="0">
        <x:v>77.52846</x:v>
      </x:c>
      <x:c t="n" s="0">
        <x:v>84.92005</x:v>
      </x:c>
      <x:c t="n" s="0">
        <x:v>-2.424086</x:v>
      </x:c>
      <x:c t="n" s="0">
        <x:v>-5.289277</x:v>
      </x:c>
      <x:c t="n" s="0">
        <x:v>0.1415474</x:v>
      </x:c>
      <x:c t="n" s="0">
        <x:v>8.112162</x:v>
      </x:c>
      <x:c t="n" s="0">
        <x:v>10.21571</x:v>
      </x:c>
      <x:c t="n" s="0">
        <x:v>12.68701</x:v>
      </x:c>
      <x:c t="n" s="0">
        <x:v>19.87444</x:v>
      </x:c>
      <x:c t="n" s="0">
        <x:v>23.92099</x:v>
      </x:c>
      <x:c t="n" s="0">
        <x:v>31.13848</x:v>
      </x:c>
      <x:c t="n" s="0">
        <x:v>26.48554</x:v>
      </x:c>
      <x:c t="n" s="0">
        <x:v>24.86833</x:v>
      </x:c>
      <x:c t="n" s="0">
        <x:v>27.36305</x:v>
      </x:c>
      <x:c t="n" s="0">
        <x:v>26.19651</x:v>
      </x:c>
      <x:c t="n" s="0">
        <x:v>25.92706</x:v>
      </x:c>
      <x:c t="n" s="0">
        <x:v>28.59768</x:v>
      </x:c>
      <x:c t="n" s="0">
        <x:v>27.62017</x:v>
      </x:c>
      <x:c t="n" s="0">
        <x:v>24.74328</x:v>
      </x:c>
      <x:c t="n" s="0">
        <x:v>25.96292</x:v>
      </x:c>
      <x:c t="n" s="0">
        <x:v>30.06107</x:v>
      </x:c>
      <x:c t="n" s="0">
        <x:v>31.83341</x:v>
      </x:c>
      <x:c t="n" s="0">
        <x:v>32.40731</x:v>
      </x:c>
      <x:c t="n" s="0">
        <x:v>33.29696</x:v>
      </x:c>
      <x:c t="n" s="0">
        <x:v>32.0226</x:v>
      </x:c>
      <x:c t="n" s="0">
        <x:v>30.91296</x:v>
      </x:c>
      <x:c t="n" s="0">
        <x:v>29.22765</x:v>
      </x:c>
      <x:c t="n" s="0">
        <x:v>27.23029</x:v>
      </x:c>
      <x:c t="n" s="0">
        <x:v>24.00176</x:v>
      </x:c>
      <x:c t="n" s="0">
        <x:v>38.46986</x:v>
      </x:c>
      <x:c t="n" s="0">
        <x:v>48.5015</x:v>
      </x:c>
      <x:c t="n" s="0">
        <x:v>49.59351</x:v>
      </x:c>
      <x:c t="n" s="0">
        <x:v>35.03024</x:v>
      </x:c>
      <x:c t="n" s="0">
        <x:v>11.08227</x:v>
      </x:c>
      <x:c t="n" s="0">
        <x:v>6.135401</x:v>
      </x:c>
      <x:c t="n" s="0">
        <x:v>4.722764</x:v>
      </x:c>
      <x:c t="n" s="0">
        <x:v>10.72942</x:v>
      </x:c>
      <x:c t="n" s="0">
        <x:v>9.090248</x:v>
      </x:c>
      <x:c t="n" s="0">
        <x:v>-2.322121</x:v>
      </x:c>
      <x:c t="n" s="0">
        <x:v>-7.012215</x:v>
      </x:c>
      <x:c t="n" s="0">
        <x:v>-1.985529</x:v>
      </x:c>
      <x:c t="n" s="0">
        <x:v>7.105113</x:v>
      </x:c>
      <x:c t="n" s="0">
        <x:v>0.1764997</x:v>
      </x:c>
      <x:c t="n" s="0">
        <x:v>5.33599</x:v>
      </x:c>
      <x:c t="n" s="0">
        <x:v>18.9488</x:v>
      </x:c>
      <x:c t="n" s="0">
        <x:v>25.55697</x:v>
      </x:c>
      <x:c t="n" s="0">
        <x:v>29.88003</x:v>
      </x:c>
      <x:c t="n" s="0">
        <x:v>25.48256</x:v>
      </x:c>
      <x:c t="n" s="0">
        <x:v>24.12983</x:v>
      </x:c>
      <x:c t="n" s="0">
        <x:v>21.59584</x:v>
      </x:c>
      <x:c t="n" s="0">
        <x:v>25.04085</x:v>
      </x:c>
      <x:c t="n" s="0">
        <x:v>28.42811</x:v>
      </x:c>
      <x:c t="n" s="0">
        <x:v>26.11487</x:v>
      </x:c>
      <x:c t="n" s="0">
        <x:v>26.14065</x:v>
      </x:c>
      <x:c t="n" s="0">
        <x:v>17.70096</x:v>
      </x:c>
      <x:c t="n" s="0">
        <x:v>28.21261</x:v>
      </x:c>
      <x:c t="n" s="0">
        <x:v>30.27639</x:v>
      </x:c>
      <x:c t="n" s="0">
        <x:v>28.57372</x:v>
      </x:c>
      <x:c t="n" s="0">
        <x:v>33.26161</x:v>
      </x:c>
      <x:c t="n" s="0">
        <x:v>30.63243</x:v>
      </x:c>
      <x:c t="n" s="0">
        <x:v>29.38355</x:v>
      </x:c>
      <x:c t="n" s="0">
        <x:v>30.47709</x:v>
      </x:c>
      <x:c t="n" s="0">
        <x:v>28.65348</x:v>
      </x:c>
      <x:c t="n" s="0">
        <x:v>27.95681</x:v>
      </x:c>
      <x:c t="n" s="0">
        <x:v>23.58564</x:v>
      </x:c>
      <x:c t="n" s="0">
        <x:v>21.90697</x:v>
      </x:c>
      <x:c t="n" s="0">
        <x:v>44.09155</x:v>
      </x:c>
      <x:c t="n" s="0">
        <x:v>51.14166</x:v>
      </x:c>
      <x:c t="n" s="0">
        <x:v>15.401</x:v>
      </x:c>
      <x:c t="n" s="0">
        <x:v>7.585967</x:v>
      </x:c>
      <x:c t="n" s="0">
        <x:v>4.978548</x:v>
      </x:c>
      <x:c t="n" s="0">
        <x:v>3.418463</x:v>
      </x:c>
      <x:c t="n" s="0">
        <x:v>9.199159</x:v>
      </x:c>
      <x:c t="n" s="0">
        <x:v>8.924495</x:v>
      </x:c>
      <x:c t="str">
        <x:v>No</x:v>
      </x:c>
      <x:c t="str">
        <x:v>No</x:v>
      </x:c>
      <x:c t="str">
        <x:v/>
      </x:c>
    </x:row>
    <x:row r="271">
      <x:c t="n" s="11">
        <x:v>270</x:v>
      </x:c>
      <x:c t="str" s="11">
        <x:v/>
      </x:c>
      <x:c t="n" s="8">
        <x:v>43948.8528009259</x:v>
      </x:c>
      <x:c t="n" s="7">
        <x:v>43948.8528009259</x:v>
      </x:c>
      <x:c t="n" s="0">
        <x:v>49.81741</x:v>
      </x:c>
      <x:c t="n" s="0">
        <x:v>54.20069</x:v>
      </x:c>
      <x:c t="n" s="0">
        <x:v>71.29035</x:v>
      </x:c>
      <x:c t="n" s="0">
        <x:v>75.56472</x:v>
      </x:c>
      <x:c t="n" s="0">
        <x:v>-2.409054</x:v>
      </x:c>
      <x:c t="n" s="0">
        <x:v>-5.723687</x:v>
      </x:c>
      <x:c t="n" s="0">
        <x:v>-0.2767331</x:v>
      </x:c>
      <x:c t="n" s="0">
        <x:v>7.87411</x:v>
      </x:c>
      <x:c t="n" s="0">
        <x:v>9.603359</x:v>
      </x:c>
      <x:c t="n" s="0">
        <x:v>12.13622</x:v>
      </x:c>
      <x:c t="n" s="0">
        <x:v>19.87569</x:v>
      </x:c>
      <x:c t="n" s="0">
        <x:v>24.20174</x:v>
      </x:c>
      <x:c t="n" s="0">
        <x:v>30.94254</x:v>
      </x:c>
      <x:c t="n" s="0">
        <x:v>26.3528</x:v>
      </x:c>
      <x:c t="n" s="0">
        <x:v>24.82971</x:v>
      </x:c>
      <x:c t="n" s="0">
        <x:v>26.87016</x:v>
      </x:c>
      <x:c t="n" s="0">
        <x:v>25.98217</x:v>
      </x:c>
      <x:c t="n" s="0">
        <x:v>26.24503</x:v>
      </x:c>
      <x:c t="n" s="0">
        <x:v>28.36993</x:v>
      </x:c>
      <x:c t="n" s="0">
        <x:v>27.15181</x:v>
      </x:c>
      <x:c t="n" s="0">
        <x:v>25.04409</x:v>
      </x:c>
      <x:c t="n" s="0">
        <x:v>26.37112</x:v>
      </x:c>
      <x:c t="n" s="0">
        <x:v>29.93183</x:v>
      </x:c>
      <x:c t="n" s="0">
        <x:v>31.43505</x:v>
      </x:c>
      <x:c t="n" s="0">
        <x:v>32.05194</x:v>
      </x:c>
      <x:c t="n" s="0">
        <x:v>32.75849</x:v>
      </x:c>
      <x:c t="n" s="0">
        <x:v>31.87006</x:v>
      </x:c>
      <x:c t="n" s="0">
        <x:v>30.66361</x:v>
      </x:c>
      <x:c t="n" s="0">
        <x:v>29.20586</x:v>
      </x:c>
      <x:c t="n" s="0">
        <x:v>27.30242</x:v>
      </x:c>
      <x:c t="n" s="0">
        <x:v>24.18404</x:v>
      </x:c>
      <x:c t="n" s="0">
        <x:v>37.80173</x:v>
      </x:c>
      <x:c t="n" s="0">
        <x:v>48.61171</x:v>
      </x:c>
      <x:c t="n" s="0">
        <x:v>49.07476</x:v>
      </x:c>
      <x:c t="n" s="0">
        <x:v>34.35034</x:v>
      </x:c>
      <x:c t="n" s="0">
        <x:v>10.70229</x:v>
      </x:c>
      <x:c t="n" s="0">
        <x:v>5.863096</x:v>
      </x:c>
      <x:c t="n" s="0">
        <x:v>4.421034</x:v>
      </x:c>
      <x:c t="n" s="0">
        <x:v>10.57239</x:v>
      </x:c>
      <x:c t="n" s="0">
        <x:v>9.148911</x:v>
      </x:c>
      <x:c t="n" s="0">
        <x:v>-2.322121</x:v>
      </x:c>
      <x:c t="n" s="0">
        <x:v>-10.9191</x:v>
      </x:c>
      <x:c t="n" s="0">
        <x:v>-4.867342</x:v>
      </x:c>
      <x:c t="n" s="0">
        <x:v>5.881331</x:v>
      </x:c>
      <x:c t="n" s="0">
        <x:v>0.1764997</x:v>
      </x:c>
      <x:c t="n" s="0">
        <x:v>5.33599</x:v>
      </x:c>
      <x:c t="n" s="0">
        <x:v>20.07145</x:v>
      </x:c>
      <x:c t="n" s="0">
        <x:v>25.55697</x:v>
      </x:c>
      <x:c t="n" s="0">
        <x:v>28.23068</x:v>
      </x:c>
      <x:c t="n" s="0">
        <x:v>25.48256</x:v>
      </x:c>
      <x:c t="n" s="0">
        <x:v>24.98744</x:v>
      </x:c>
      <x:c t="n" s="0">
        <x:v>21.59584</x:v>
      </x:c>
      <x:c t="n" s="0">
        <x:v>23.1331</x:v>
      </x:c>
      <x:c t="n" s="0">
        <x:v>26.12877</x:v>
      </x:c>
      <x:c t="n" s="0">
        <x:v>27.81837</x:v>
      </x:c>
      <x:c t="n" s="0">
        <x:v>19.92903</x:v>
      </x:c>
      <x:c t="n" s="0">
        <x:v>28.50821</x:v>
      </x:c>
      <x:c t="n" s="0">
        <x:v>26.74429</x:v>
      </x:c>
      <x:c t="n" s="0">
        <x:v>24.90172</x:v>
      </x:c>
      <x:c t="n" s="0">
        <x:v>26.18728</x:v>
      </x:c>
      <x:c t="n" s="0">
        <x:v>27.10205</x:v>
      </x:c>
      <x:c t="n" s="0">
        <x:v>29.3071</x:v>
      </x:c>
      <x:c t="n" s="0">
        <x:v>31.16396</x:v>
      </x:c>
      <x:c t="n" s="0">
        <x:v>32.57004</x:v>
      </x:c>
      <x:c t="n" s="0">
        <x:v>31.10525</x:v>
      </x:c>
      <x:c t="n" s="0">
        <x:v>27.02634</x:v>
      </x:c>
      <x:c t="n" s="0">
        <x:v>24.66291</x:v>
      </x:c>
      <x:c t="n" s="0">
        <x:v>30.98005</x:v>
      </x:c>
      <x:c t="n" s="0">
        <x:v>49.56087</x:v>
      </x:c>
      <x:c t="n" s="0">
        <x:v>32.28465</x:v>
      </x:c>
      <x:c t="n" s="0">
        <x:v>13.63061</x:v>
      </x:c>
      <x:c t="n" s="0">
        <x:v>6.711319</x:v>
      </x:c>
      <x:c t="n" s="0">
        <x:v>4.378543</x:v>
      </x:c>
      <x:c t="n" s="0">
        <x:v>3.024608</x:v>
      </x:c>
      <x:c t="n" s="0">
        <x:v>8.872078</x:v>
      </x:c>
      <x:c t="n" s="0">
        <x:v>10.13455</x:v>
      </x:c>
      <x:c t="str">
        <x:v>No</x:v>
      </x:c>
      <x:c t="str">
        <x:v>No</x:v>
      </x:c>
      <x:c t="str">
        <x:v/>
      </x:c>
    </x:row>
    <x:row r="272">
      <x:c t="n" s="11">
        <x:v>271</x:v>
      </x:c>
      <x:c t="str" s="11">
        <x:v/>
      </x:c>
      <x:c t="n" s="8">
        <x:v>43948.8528009259</x:v>
      </x:c>
      <x:c t="n" s="7">
        <x:v>43948.8528009259</x:v>
      </x:c>
      <x:c t="n" s="0">
        <x:v>51.58533</x:v>
      </x:c>
      <x:c t="n" s="0">
        <x:v>54.20069</x:v>
      </x:c>
      <x:c t="n" s="0">
        <x:v>78.43726</x:v>
      </x:c>
      <x:c t="n" s="0">
        <x:v>81.88644</x:v>
      </x:c>
      <x:c t="n" s="0">
        <x:v>-2.396257</x:v>
      </x:c>
      <x:c t="n" s="0">
        <x:v>-6.190185</x:v>
      </x:c>
      <x:c t="n" s="0">
        <x:v>-0.7114553</x:v>
      </x:c>
      <x:c t="n" s="0">
        <x:v>7.634315</x:v>
      </x:c>
      <x:c t="n" s="0">
        <x:v>9.250811</x:v>
      </x:c>
      <x:c t="n" s="0">
        <x:v>11.6033</x:v>
      </x:c>
      <x:c t="n" s="0">
        <x:v>19.90482</x:v>
      </x:c>
      <x:c t="n" s="0">
        <x:v>24.42792</x:v>
      </x:c>
      <x:c t="n" s="0">
        <x:v>30.53551</x:v>
      </x:c>
      <x:c t="n" s="0">
        <x:v>26.23613</x:v>
      </x:c>
      <x:c t="n" s="0">
        <x:v>24.85309</x:v>
      </x:c>
      <x:c t="n" s="0">
        <x:v>26.39983</x:v>
      </x:c>
      <x:c t="n" s="0">
        <x:v>25.60039</x:v>
      </x:c>
      <x:c t="n" s="0">
        <x:v>26.08165</x:v>
      </x:c>
      <x:c t="n" s="0">
        <x:v>28.46158</x:v>
      </x:c>
      <x:c t="n" s="0">
        <x:v>26.52508</x:v>
      </x:c>
      <x:c t="n" s="0">
        <x:v>25.01467</x:v>
      </x:c>
      <x:c t="n" s="0">
        <x:v>26.8055</x:v>
      </x:c>
      <x:c t="n" s="0">
        <x:v>29.31433</x:v>
      </x:c>
      <x:c t="n" s="0">
        <x:v>31.71513</x:v>
      </x:c>
      <x:c t="n" s="0">
        <x:v>31.80573</x:v>
      </x:c>
      <x:c t="n" s="0">
        <x:v>32.72488</x:v>
      </x:c>
      <x:c t="n" s="0">
        <x:v>31.68274</x:v>
      </x:c>
      <x:c t="n" s="0">
        <x:v>30.98073</x:v>
      </x:c>
      <x:c t="n" s="0">
        <x:v>29.74004</x:v>
      </x:c>
      <x:c t="n" s="0">
        <x:v>27.29963</x:v>
      </x:c>
      <x:c t="n" s="0">
        <x:v>24.08084</x:v>
      </x:c>
      <x:c t="n" s="0">
        <x:v>37.26332</x:v>
      </x:c>
      <x:c t="n" s="0">
        <x:v>48.63933</x:v>
      </x:c>
      <x:c t="n" s="0">
        <x:v>48.39763</x:v>
      </x:c>
      <x:c t="n" s="0">
        <x:v>33.67099</x:v>
      </x:c>
      <x:c t="n" s="0">
        <x:v>10.48149</x:v>
      </x:c>
      <x:c t="n" s="0">
        <x:v>5.753384</x:v>
      </x:c>
      <x:c t="n" s="0">
        <x:v>4.32032</x:v>
      </x:c>
      <x:c t="n" s="0">
        <x:v>10.45139</x:v>
      </x:c>
      <x:c t="n" s="0">
        <x:v>9.280544</x:v>
      </x:c>
      <x:c t="n" s="0">
        <x:v>-2.322121</x:v>
      </x:c>
      <x:c t="n" s="0">
        <x:v>-10.9191</x:v>
      </x:c>
      <x:c t="n" s="0">
        <x:v>-4.867342</x:v>
      </x:c>
      <x:c t="n" s="0">
        <x:v>5.881331</x:v>
      </x:c>
      <x:c t="n" s="0">
        <x:v>9.126896</x:v>
      </x:c>
      <x:c t="n" s="0">
        <x:v>5.33599</x:v>
      </x:c>
      <x:c t="n" s="0">
        <x:v>20.07145</x:v>
      </x:c>
      <x:c t="n" s="0">
        <x:v>25.55697</x:v>
      </x:c>
      <x:c t="n" s="0">
        <x:v>26.82101</x:v>
      </x:c>
      <x:c t="n" s="0">
        <x:v>23.73652</x:v>
      </x:c>
      <x:c t="n" s="0">
        <x:v>24.98744</x:v>
      </x:c>
      <x:c t="n" s="0">
        <x:v>28.8718</x:v>
      </x:c>
      <x:c t="n" s="0">
        <x:v>22.25075</x:v>
      </x:c>
      <x:c t="n" s="0">
        <x:v>24.97865</x:v>
      </x:c>
      <x:c t="n" s="0">
        <x:v>29.18677</x:v>
      </x:c>
      <x:c t="n" s="0">
        <x:v>13.6829</x:v>
      </x:c>
      <x:c t="n" s="0">
        <x:v>28.04525</x:v>
      </x:c>
      <x:c t="n" s="0">
        <x:v>33.92308</x:v>
      </x:c>
      <x:c t="n" s="0">
        <x:v>29.62551</x:v>
      </x:c>
      <x:c t="n" s="0">
        <x:v>35.19767</x:v>
      </x:c>
      <x:c t="n" s="0">
        <x:v>34.60701</x:v>
      </x:c>
      <x:c t="n" s="0">
        <x:v>32.60384</x:v>
      </x:c>
      <x:c t="n" s="0">
        <x:v>31.48543</x:v>
      </x:c>
      <x:c t="n" s="0">
        <x:v>30.20221</x:v>
      </x:c>
      <x:c t="n" s="0">
        <x:v>29.64514</x:v>
      </x:c>
      <x:c t="n" s="0">
        <x:v>28.27845</x:v>
      </x:c>
      <x:c t="n" s="0">
        <x:v>25.38392</x:v>
      </x:c>
      <x:c t="n" s="0">
        <x:v>22.4677</x:v>
      </x:c>
      <x:c t="n" s="0">
        <x:v>50.14354</x:v>
      </x:c>
      <x:c t="n" s="0">
        <x:v>23.04905</x:v>
      </x:c>
      <x:c t="n" s="0">
        <x:v>13.50885</x:v>
      </x:c>
      <x:c t="n" s="0">
        <x:v>8.662193</x:v>
      </x:c>
      <x:c t="n" s="0">
        <x:v>4.463884</x:v>
      </x:c>
      <x:c t="n" s="0">
        <x:v>3.718057</x:v>
      </x:c>
      <x:c t="n" s="0">
        <x:v>10.01198</x:v>
      </x:c>
      <x:c t="n" s="0">
        <x:v>8.09869</x:v>
      </x:c>
      <x:c t="str">
        <x:v>No</x:v>
      </x:c>
      <x:c t="str">
        <x:v>No</x:v>
      </x:c>
      <x:c t="str">
        <x:v/>
      </x:c>
    </x:row>
    <x:row r="273">
      <x:c t="n" s="11">
        <x:v>272</x:v>
      </x:c>
      <x:c t="str" s="11">
        <x:v/>
      </x:c>
      <x:c t="n" s="8">
        <x:v>43948.8528009259</x:v>
      </x:c>
      <x:c t="n" s="7">
        <x:v>43948.8528009259</x:v>
      </x:c>
      <x:c t="n" s="0">
        <x:v>47.58281</x:v>
      </x:c>
      <x:c t="n" s="0">
        <x:v>54.20069</x:v>
      </x:c>
      <x:c t="n" s="0">
        <x:v>72.7606</x:v>
      </x:c>
      <x:c t="n" s="0">
        <x:v>80.11513</x:v>
      </x:c>
      <x:c t="n" s="0">
        <x:v>-2.385358</x:v>
      </x:c>
      <x:c t="n" s="0">
        <x:v>-6.632553</x:v>
      </x:c>
      <x:c t="n" s="0">
        <x:v>-1.120618</x:v>
      </x:c>
      <x:c t="n" s="0">
        <x:v>7.41849</x:v>
      </x:c>
      <x:c t="n" s="0">
        <x:v>9.309391</x:v>
      </x:c>
      <x:c t="n" s="0">
        <x:v>11.08989</x:v>
      </x:c>
      <x:c t="n" s="0">
        <x:v>19.92954</x:v>
      </x:c>
      <x:c t="n" s="0">
        <x:v>24.96176</x:v>
      </x:c>
      <x:c t="n" s="0">
        <x:v>30.15487</x:v>
      </x:c>
      <x:c t="n" s="0">
        <x:v>25.75675</x:v>
      </x:c>
      <x:c t="n" s="0">
        <x:v>24.87297</x:v>
      </x:c>
      <x:c t="n" s="0">
        <x:v>27.61071</x:v>
      </x:c>
      <x:c t="n" s="0">
        <x:v>25.27383</x:v>
      </x:c>
      <x:c t="n" s="0">
        <x:v>25.72761</x:v>
      </x:c>
      <x:c t="n" s="0">
        <x:v>28.37927</x:v>
      </x:c>
      <x:c t="n" s="0">
        <x:v>25.84881</x:v>
      </x:c>
      <x:c t="n" s="0">
        <x:v>27.38555</x:v>
      </x:c>
      <x:c t="n" s="0">
        <x:v>28.81863</x:v>
      </x:c>
      <x:c t="n" s="0">
        <x:v>30.32409</x:v>
      </x:c>
      <x:c t="n" s="0">
        <x:v>31.86183</x:v>
      </x:c>
      <x:c t="n" s="0">
        <x:v>32.26792</x:v>
      </x:c>
      <x:c t="n" s="0">
        <x:v>32.80024</x:v>
      </x:c>
      <x:c t="n" s="0">
        <x:v>31.87346</x:v>
      </x:c>
      <x:c t="n" s="0">
        <x:v>30.96638</x:v>
      </x:c>
      <x:c t="n" s="0">
        <x:v>29.42434</x:v>
      </x:c>
      <x:c t="n" s="0">
        <x:v>27.38974</x:v>
      </x:c>
      <x:c t="n" s="0">
        <x:v>24.2762</x:v>
      </x:c>
      <x:c t="n" s="0">
        <x:v>36.9923</x:v>
      </x:c>
      <x:c t="n" s="0">
        <x:v>48.96907</x:v>
      </x:c>
      <x:c t="n" s="0">
        <x:v>47.71314</x:v>
      </x:c>
      <x:c t="n" s="0">
        <x:v>32.99308</x:v>
      </x:c>
      <x:c t="n" s="0">
        <x:v>10.06789</x:v>
      </x:c>
      <x:c t="n" s="0">
        <x:v>5.587704</x:v>
      </x:c>
      <x:c t="n" s="0">
        <x:v>4.171466</x:v>
      </x:c>
      <x:c t="n" s="0">
        <x:v>10.32009</x:v>
      </x:c>
      <x:c t="n" s="0">
        <x:v>9.177211</x:v>
      </x:c>
      <x:c t="n" s="0">
        <x:v>-2.322121</x:v>
      </x:c>
      <x:c t="n" s="0">
        <x:v>-10.9191</x:v>
      </x:c>
      <x:c t="n" s="0">
        <x:v>-4.867342</x:v>
      </x:c>
      <x:c t="n" s="0">
        <x:v>5.881331</x:v>
      </x:c>
      <x:c t="n" s="0">
        <x:v>9.637131</x:v>
      </x:c>
      <x:c t="n" s="0">
        <x:v>5.33599</x:v>
      </x:c>
      <x:c t="n" s="0">
        <x:v>20.07145</x:v>
      </x:c>
      <x:c t="n" s="0">
        <x:v>28.31899</x:v>
      </x:c>
      <x:c t="n" s="0">
        <x:v>27.22313</x:v>
      </x:c>
      <x:c t="n" s="0">
        <x:v>20.77054</x:v>
      </x:c>
      <x:c t="n" s="0">
        <x:v>24.98744</x:v>
      </x:c>
      <x:c t="n" s="0">
        <x:v>31.45519</x:v>
      </x:c>
      <x:c t="n" s="0">
        <x:v>23.76702</x:v>
      </x:c>
      <x:c t="n" s="0">
        <x:v>18.52146</x:v>
      </x:c>
      <x:c t="n" s="0">
        <x:v>25.37966</x:v>
      </x:c>
      <x:c t="n" s="0">
        <x:v>20.99055</x:v>
      </x:c>
      <x:c t="n" s="0">
        <x:v>33.10415</x:v>
      </x:c>
      <x:c t="n" s="0">
        <x:v>28.17134</x:v>
      </x:c>
      <x:c t="n" s="0">
        <x:v>32.87137</x:v>
      </x:c>
      <x:c t="n" s="0">
        <x:v>36.62963</x:v>
      </x:c>
      <x:c t="n" s="0">
        <x:v>30.44844</x:v>
      </x:c>
      <x:c t="n" s="0">
        <x:v>32.90513</x:v>
      </x:c>
      <x:c t="n" s="0">
        <x:v>31.34582</x:v>
      </x:c>
      <x:c t="n" s="0">
        <x:v>33.82794</x:v>
      </x:c>
      <x:c t="n" s="0">
        <x:v>34.00618</x:v>
      </x:c>
      <x:c t="n" s="0">
        <x:v>26.80732</x:v>
      </x:c>
      <x:c t="n" s="0">
        <x:v>23.43183</x:v>
      </x:c>
      <x:c t="n" s="0">
        <x:v>44.64878</x:v>
      </x:c>
      <x:c t="n" s="0">
        <x:v>47.51414</x:v>
      </x:c>
      <x:c t="n" s="0">
        <x:v>19.47456</x:v>
      </x:c>
      <x:c t="n" s="0">
        <x:v>13.78539</x:v>
      </x:c>
      <x:c t="n" s="0">
        <x:v>7.311385</x:v>
      </x:c>
      <x:c t="n" s="0">
        <x:v>4.380075</x:v>
      </x:c>
      <x:c t="n" s="0">
        <x:v>3.328538</x:v>
      </x:c>
      <x:c t="n" s="0">
        <x:v>9.27611</x:v>
      </x:c>
      <x:c t="n" s="0">
        <x:v>9.561893</x:v>
      </x:c>
      <x:c t="str">
        <x:v>No</x:v>
      </x:c>
      <x:c t="str">
        <x:v>No</x:v>
      </x:c>
      <x:c t="str">
        <x:v/>
      </x:c>
    </x:row>
    <x:row r="274">
      <x:c t="n" s="11">
        <x:v>273</x:v>
      </x:c>
      <x:c t="str" s="11">
        <x:v/>
      </x:c>
      <x:c t="n" s="8">
        <x:v>43948.8528009259</x:v>
      </x:c>
      <x:c t="n" s="7">
        <x:v>43948.8528009259</x:v>
      </x:c>
      <x:c t="n" s="0">
        <x:v>43.33163</x:v>
      </x:c>
      <x:c t="n" s="0">
        <x:v>54.20069</x:v>
      </x:c>
      <x:c t="n" s="0">
        <x:v>74.99835</x:v>
      </x:c>
      <x:c t="n" s="0">
        <x:v>78.2274</x:v>
      </x:c>
      <x:c t="n" s="0">
        <x:v>-2.376073</x:v>
      </x:c>
      <x:c t="n" s="0">
        <x:v>-7.04966</x:v>
      </x:c>
      <x:c t="n" s="0">
        <x:v>-1.503431</x:v>
      </x:c>
      <x:c t="n" s="0">
        <x:v>7.225279</x:v>
      </x:c>
      <x:c t="n" s="0">
        <x:v>9.358802</x:v>
      </x:c>
      <x:c t="n" s="0">
        <x:v>10.59757</x:v>
      </x:c>
      <x:c t="n" s="0">
        <x:v>19.95055</x:v>
      </x:c>
      <x:c t="n" s="0">
        <x:v>25.64457</x:v>
      </x:c>
      <x:c t="n" s="0">
        <x:v>29.89479</x:v>
      </x:c>
      <x:c t="n" s="0">
        <x:v>25.30078</x:v>
      </x:c>
      <x:c t="n" s="0">
        <x:v>24.88987</x:v>
      </x:c>
      <x:c t="n" s="0">
        <x:v>28.43066</x:v>
      </x:c>
      <x:c t="n" s="0">
        <x:v>25.16587</x:v>
      </x:c>
      <x:c t="n" s="0">
        <x:v>25.18131</x:v>
      </x:c>
      <x:c t="n" s="0">
        <x:v>27.98174</x:v>
      </x:c>
      <x:c t="n" s="0">
        <x:v>25.68763</x:v>
      </x:c>
      <x:c t="n" s="0">
        <x:v>28.04546</x:v>
      </x:c>
      <x:c t="n" s="0">
        <x:v>28.33771</x:v>
      </x:c>
      <x:c t="n" s="0">
        <x:v>29.93805</x:v>
      </x:c>
      <x:c t="n" s="0">
        <x:v>33.00242</x:v>
      </x:c>
      <x:c t="n" s="0">
        <x:v>32.40409</x:v>
      </x:c>
      <x:c t="n" s="0">
        <x:v>32.4008</x:v>
      </x:c>
      <x:c t="n" s="0">
        <x:v>31.70212</x:v>
      </x:c>
      <x:c t="n" s="0">
        <x:v>31.51658</x:v>
      </x:c>
      <x:c t="n" s="0">
        <x:v>30.5668</x:v>
      </x:c>
      <x:c t="n" s="0">
        <x:v>27.39091</x:v>
      </x:c>
      <x:c t="n" s="0">
        <x:v>24.93213</x:v>
      </x:c>
      <x:c t="n" s="0">
        <x:v>39.39009</x:v>
      </x:c>
      <x:c t="n" s="0">
        <x:v>48.33042</x:v>
      </x:c>
      <x:c t="n" s="0">
        <x:v>47.02929</x:v>
      </x:c>
      <x:c t="n" s="0">
        <x:v>32.31511</x:v>
      </x:c>
      <x:c t="n" s="0">
        <x:v>9.76269</x:v>
      </x:c>
      <x:c t="n" s="0">
        <x:v>5.31657</x:v>
      </x:c>
      <x:c t="n" s="0">
        <x:v>4.080919</x:v>
      </x:c>
      <x:c t="n" s="0">
        <x:v>10.09722</x:v>
      </x:c>
      <x:c t="n" s="0">
        <x:v>9.214205</x:v>
      </x:c>
      <x:c t="n" s="0">
        <x:v>-2.708301</x:v>
      </x:c>
      <x:c t="n" s="0">
        <x:v>-10.9191</x:v>
      </x:c>
      <x:c t="n" s="0">
        <x:v>-4.867342</x:v>
      </x:c>
      <x:c t="n" s="0">
        <x:v>5.881331</x:v>
      </x:c>
      <x:c t="n" s="0">
        <x:v>9.637131</x:v>
      </x:c>
      <x:c t="n" s="0">
        <x:v>7.814457</x:v>
      </x:c>
      <x:c t="n" s="0">
        <x:v>20.07145</x:v>
      </x:c>
      <x:c t="n" s="0">
        <x:v>28.31899</x:v>
      </x:c>
      <x:c t="n" s="0">
        <x:v>28.24506</x:v>
      </x:c>
      <x:c t="n" s="0">
        <x:v>20.77054</x:v>
      </x:c>
      <x:c t="n" s="0">
        <x:v>27.64742</x:v>
      </x:c>
      <x:c t="n" s="0">
        <x:v>31.45519</x:v>
      </x:c>
      <x:c t="n" s="0">
        <x:v>24.47412</x:v>
      </x:c>
      <x:c t="n" s="0">
        <x:v>26.47047</x:v>
      </x:c>
      <x:c t="n" s="0">
        <x:v>25.86697</x:v>
      </x:c>
      <x:c t="n" s="0">
        <x:v>26.85717</x:v>
      </x:c>
      <x:c t="n" s="0">
        <x:v>28.20461</x:v>
      </x:c>
      <x:c t="n" s="0">
        <x:v>24.84759</x:v>
      </x:c>
      <x:c t="n" s="0">
        <x:v>27.57572</x:v>
      </x:c>
      <x:c t="n" s="0">
        <x:v>27.76256</x:v>
      </x:c>
      <x:c t="n" s="0">
        <x:v>34.10701</x:v>
      </x:c>
      <x:c t="n" s="0">
        <x:v>33.17898</x:v>
      </x:c>
      <x:c t="n" s="0">
        <x:v>33.49199</x:v>
      </x:c>
      <x:c t="n" s="0">
        <x:v>30.80428</x:v>
      </x:c>
      <x:c t="n" s="0">
        <x:v>30.36018</x:v>
      </x:c>
      <x:c t="n" s="0">
        <x:v>28.05353</x:v>
      </x:c>
      <x:c t="n" s="0">
        <x:v>27.19913</x:v>
      </x:c>
      <x:c t="n" s="0">
        <x:v>36.95258</x:v>
      </x:c>
      <x:c t="n" s="0">
        <x:v>24.54905</x:v>
      </x:c>
      <x:c t="n" s="0">
        <x:v>19.03562</x:v>
      </x:c>
      <x:c t="n" s="0">
        <x:v>11.53739</x:v>
      </x:c>
      <x:c t="n" s="0">
        <x:v>6.720638</x:v>
      </x:c>
      <x:c t="n" s="0">
        <x:v>4.286062</x:v>
      </x:c>
      <x:c t="n" s="0">
        <x:v>3.099958</x:v>
      </x:c>
      <x:c t="n" s="0">
        <x:v>9.086787</x:v>
      </x:c>
      <x:c t="n" s="0">
        <x:v>9.755022</x:v>
      </x:c>
      <x:c t="str">
        <x:v>No</x:v>
      </x:c>
      <x:c t="str">
        <x:v>No</x:v>
      </x:c>
      <x:c t="str">
        <x:v/>
      </x:c>
    </x:row>
    <x:row r="275">
      <x:c t="n" s="11">
        <x:v>274</x:v>
      </x:c>
      <x:c t="str" s="11">
        <x:v/>
      </x:c>
      <x:c t="n" s="8">
        <x:v>43948.8528009259</x:v>
      </x:c>
      <x:c t="n" s="7">
        <x:v>43948.8528009259</x:v>
      </x:c>
      <x:c t="n" s="0">
        <x:v>42.33853</x:v>
      </x:c>
      <x:c t="n" s="0">
        <x:v>54.20069</x:v>
      </x:c>
      <x:c t="n" s="0">
        <x:v>76.47342</x:v>
      </x:c>
      <x:c t="n" s="0">
        <x:v>79.1965</x:v>
      </x:c>
      <x:c t="n" s="0">
        <x:v>-2.478579</x:v>
      </x:c>
      <x:c t="n" s="0">
        <x:v>-7.440627</x:v>
      </x:c>
      <x:c t="n" s="0">
        <x:v>-1.859401</x:v>
      </x:c>
      <x:c t="n" s="0">
        <x:v>7.053181</x:v>
      </x:c>
      <x:c t="n" s="0">
        <x:v>9.40056</x:v>
      </x:c>
      <x:c t="n" s="0">
        <x:v>10.44004</x:v>
      </x:c>
      <x:c t="n" s="0">
        <x:v>20.11501</x:v>
      </x:c>
      <x:c t="n" s="0">
        <x:v>26.13597</x:v>
      </x:c>
      <x:c t="n" s="0">
        <x:v>29.68966</x:v>
      </x:c>
      <x:c t="n" s="0">
        <x:v>24.86946</x:v>
      </x:c>
      <x:c t="n" s="0">
        <x:v>25.87846</x:v>
      </x:c>
      <x:c t="n" s="0">
        <x:v>28.76082</x:v>
      </x:c>
      <x:c t="n" s="0">
        <x:v>25.07151</x:v>
      </x:c>
      <x:c t="n" s="0">
        <x:v>26.61124</x:v>
      </x:c>
      <x:c t="n" s="0">
        <x:v>27.84639</x:v>
      </x:c>
      <x:c t="n" s="0">
        <x:v>26.38489</x:v>
      </x:c>
      <x:c t="n" s="0">
        <x:v>27.93373</x:v>
      </x:c>
      <x:c t="n" s="0">
        <x:v>28.03854</x:v>
      </x:c>
      <x:c t="n" s="0">
        <x:v>30.35873</x:v>
      </x:c>
      <x:c t="n" s="0">
        <x:v>32.45287</x:v>
      </x:c>
      <x:c t="n" s="0">
        <x:v>32.48288</x:v>
      </x:c>
      <x:c t="n" s="0">
        <x:v>32.68898</x:v>
      </x:c>
      <x:c t="n" s="0">
        <x:v>31.7956</x:v>
      </x:c>
      <x:c t="n" s="0">
        <x:v>31.68387</x:v>
      </x:c>
      <x:c t="n" s="0">
        <x:v>30.49321</x:v>
      </x:c>
      <x:c t="n" s="0">
        <x:v>27.2311</x:v>
      </x:c>
      <x:c t="n" s="0">
        <x:v>24.81667</x:v>
      </x:c>
      <x:c t="n" s="0">
        <x:v>38.72195</x:v>
      </x:c>
      <x:c t="n" s="0">
        <x:v>47.64713</x:v>
      </x:c>
      <x:c t="n" s="0">
        <x:v>46.34453</x:v>
      </x:c>
      <x:c t="n" s="0">
        <x:v>31.63649</x:v>
      </x:c>
      <x:c t="n" s="0">
        <x:v>9.415972</x:v>
      </x:c>
      <x:c t="n" s="0">
        <x:v>5.178785</x:v>
      </x:c>
      <x:c t="n" s="0">
        <x:v>3.944988</x:v>
      </x:c>
      <x:c t="n" s="0">
        <x:v>10.18052</x:v>
      </x:c>
      <x:c t="n" s="0">
        <x:v>9.33</x:v>
      </x:c>
      <x:c t="n" s="0">
        <x:v>-3.132202</x:v>
      </x:c>
      <x:c t="n" s="0">
        <x:v>-10.9191</x:v>
      </x:c>
      <x:c t="n" s="0">
        <x:v>-4.867342</x:v>
      </x:c>
      <x:c t="n" s="0">
        <x:v>5.881331</x:v>
      </x:c>
      <x:c t="n" s="0">
        <x:v>9.637131</x:v>
      </x:c>
      <x:c t="n" s="0">
        <x:v>9.382564</x:v>
      </x:c>
      <x:c t="n" s="0">
        <x:v>22.24653</x:v>
      </x:c>
      <x:c t="n" s="0">
        <x:v>28.11173</x:v>
      </x:c>
      <x:c t="n" s="0">
        <x:v>28.24506</x:v>
      </x:c>
      <x:c t="n" s="0">
        <x:v>20.93077</x:v>
      </x:c>
      <x:c t="n" s="0">
        <x:v>29.28498</x:v>
      </x:c>
      <x:c t="n" s="0">
        <x:v>26.81349</x:v>
      </x:c>
      <x:c t="n" s="0">
        <x:v>25.57464</x:v>
      </x:c>
      <x:c t="n" s="0">
        <x:v>31.93456</x:v>
      </x:c>
      <x:c t="n" s="0">
        <x:v>26.95689</x:v>
      </x:c>
      <x:c t="n" s="0">
        <x:v>29.72456</x:v>
      </x:c>
      <x:c t="n" s="0">
        <x:v>28.28351</x:v>
      </x:c>
      <x:c t="n" s="0">
        <x:v>25.36477</x:v>
      </x:c>
      <x:c t="n" s="0">
        <x:v>33.7714</x:v>
      </x:c>
      <x:c t="n" s="0">
        <x:v>29.39013</x:v>
      </x:c>
      <x:c t="n" s="0">
        <x:v>34.17508</x:v>
      </x:c>
      <x:c t="n" s="0">
        <x:v>33.24666</x:v>
      </x:c>
      <x:c t="n" s="0">
        <x:v>29.04704</x:v>
      </x:c>
      <x:c t="n" s="0">
        <x:v>31.90567</x:v>
      </x:c>
      <x:c t="n" s="0">
        <x:v>30.70228</x:v>
      </x:c>
      <x:c t="n" s="0">
        <x:v>27.29633</x:v>
      </x:c>
      <x:c t="n" s="0">
        <x:v>23.64094</x:v>
      </x:c>
      <x:c t="n" s="0">
        <x:v>21.14846</x:v>
      </x:c>
      <x:c t="n" s="0">
        <x:v>22.04588</x:v>
      </x:c>
      <x:c t="n" s="0">
        <x:v>16.49789</x:v>
      </x:c>
      <x:c t="n" s="0">
        <x:v>12.22907</x:v>
      </x:c>
      <x:c t="n" s="0">
        <x:v>6.819324</x:v>
      </x:c>
      <x:c t="n" s="0">
        <x:v>3.361449</x:v>
      </x:c>
      <x:c t="n" s="0">
        <x:v>2.6938</x:v>
      </x:c>
      <x:c t="n" s="0">
        <x:v>10.35752</x:v>
      </x:c>
      <x:c t="n" s="0">
        <x:v>10.45629</x:v>
      </x:c>
      <x:c t="str">
        <x:v>No</x:v>
      </x:c>
      <x:c t="str">
        <x:v>No</x:v>
      </x:c>
      <x:c t="str">
        <x:v/>
      </x:c>
    </x:row>
    <x:row r="276">
      <x:c t="n" s="11">
        <x:v>275</x:v>
      </x:c>
      <x:c t="str" s="11">
        <x:v/>
      </x:c>
      <x:c t="n" s="8">
        <x:v>43948.8528009259</x:v>
      </x:c>
      <x:c t="n" s="7">
        <x:v>43948.8528009259</x:v>
      </x:c>
      <x:c t="n" s="0">
        <x:v>41.70669</x:v>
      </x:c>
      <x:c t="n" s="0">
        <x:v>54.20069</x:v>
      </x:c>
      <x:c t="n" s="0">
        <x:v>75.86095</x:v>
      </x:c>
      <x:c t="n" s="0">
        <x:v>79.44045</x:v>
      </x:c>
      <x:c t="n" s="0">
        <x:v>-2.568078</x:v>
      </x:c>
      <x:c t="n" s="0">
        <x:v>-7.804868</x:v>
      </x:c>
      <x:c t="n" s="0">
        <x:v>-2.002179</x:v>
      </x:c>
      <x:c t="n" s="0">
        <x:v>6.829997</x:v>
      </x:c>
      <x:c t="n" s="0">
        <x:v>9.435907</x:v>
      </x:c>
      <x:c t="n" s="0">
        <x:v>10.30082</x:v>
      </x:c>
      <x:c t="n" s="0">
        <x:v>20.62194</x:v>
      </x:c>
      <x:c t="n" s="0">
        <x:v>26.47159</x:v>
      </x:c>
      <x:c t="n" s="0">
        <x:v>29.50646</x:v>
      </x:c>
      <x:c t="n" s="0">
        <x:v>24.48775</x:v>
      </x:c>
      <x:c t="n" s="0">
        <x:v>26.57464</x:v>
      </x:c>
      <x:c t="n" s="0">
        <x:v>28.24417</x:v>
      </x:c>
      <x:c t="n" s="0">
        <x:v>25.35591</x:v>
      </x:c>
      <x:c t="n" s="0">
        <x:v>27.91882</x:v>
      </x:c>
      <x:c t="n" s="0">
        <x:v>27.6436</x:v>
      </x:c>
      <x:c t="n" s="0">
        <x:v>26.93838</x:v>
      </x:c>
      <x:c t="n" s="0">
        <x:v>28.06369</x:v>
      </x:c>
      <x:c t="n" s="0">
        <x:v>27.73755</x:v>
      </x:c>
      <x:c t="n" s="0">
        <x:v>30.53407</x:v>
      </x:c>
      <x:c t="n" s="0">
        <x:v>32.2626</x:v>
      </x:c>
      <x:c t="n" s="0">
        <x:v>32.83865</x:v>
      </x:c>
      <x:c t="n" s="0">
        <x:v>32.81889</x:v>
      </x:c>
      <x:c t="n" s="0">
        <x:v>31.94579</x:v>
      </x:c>
      <x:c t="n" s="0">
        <x:v>31.54546</x:v>
      </x:c>
      <x:c t="n" s="0">
        <x:v>30.55838</x:v>
      </x:c>
      <x:c t="n" s="0">
        <x:v>27.19904</x:v>
      </x:c>
      <x:c t="n" s="0">
        <x:v>24.62832</x:v>
      </x:c>
      <x:c t="n" s="0">
        <x:v>38.04563</x:v>
      </x:c>
      <x:c t="n" s="0">
        <x:v>46.96457</x:v>
      </x:c>
      <x:c t="n" s="0">
        <x:v>45.66166</x:v>
      </x:c>
      <x:c t="n" s="0">
        <x:v>30.97047</x:v>
      </x:c>
      <x:c t="n" s="0">
        <x:v>9.310855</x:v>
      </x:c>
      <x:c t="n" s="0">
        <x:v>4.988463</x:v>
      </x:c>
      <x:c t="n" s="0">
        <x:v>3.880239</x:v>
      </x:c>
      <x:c t="n" s="0">
        <x:v>10.10133</x:v>
      </x:c>
      <x:c t="n" s="0">
        <x:v>9.707145</x:v>
      </x:c>
      <x:c t="n" s="0">
        <x:v>-3.132202</x:v>
      </x:c>
      <x:c t="n" s="0">
        <x:v>-10.9191</x:v>
      </x:c>
      <x:c t="n" s="0">
        <x:v>-1.372356</x:v>
      </x:c>
      <x:c t="n" s="0">
        <x:v>4.266322</x:v>
      </x:c>
      <x:c t="n" s="0">
        <x:v>9.637131</x:v>
      </x:c>
      <x:c t="n" s="0">
        <x:v>9.382564</x:v>
      </x:c>
      <x:c t="n" s="0">
        <x:v>22.7824</x:v>
      </x:c>
      <x:c t="n" s="0">
        <x:v>28.04038</x:v>
      </x:c>
      <x:c t="n" s="0">
        <x:v>27.74479</x:v>
      </x:c>
      <x:c t="n" s="0">
        <x:v>21.18536</x:v>
      </x:c>
      <x:c t="n" s="0">
        <x:v>29.28498</x:v>
      </x:c>
      <x:c t="n" s="0">
        <x:v>22.40914</x:v>
      </x:c>
      <x:c t="n" s="0">
        <x:v>26.95159</x:v>
      </x:c>
      <x:c t="n" s="0">
        <x:v>29.50262</x:v>
      </x:c>
      <x:c t="n" s="0">
        <x:v>25.10367</x:v>
      </x:c>
      <x:c t="n" s="0">
        <x:v>28.87773</x:v>
      </x:c>
      <x:c t="n" s="0">
        <x:v>25.81551</x:v>
      </x:c>
      <x:c t="n" s="0">
        <x:v>24.31191</x:v>
      </x:c>
      <x:c t="n" s="0">
        <x:v>28.60588</x:v>
      </x:c>
      <x:c t="n" s="0">
        <x:v>30.98215</x:v>
      </x:c>
      <x:c t="n" s="0">
        <x:v>31.74883</x:v>
      </x:c>
      <x:c t="n" s="0">
        <x:v>33.0063</x:v>
      </x:c>
      <x:c t="n" s="0">
        <x:v>32.52909</x:v>
      </x:c>
      <x:c t="n" s="0">
        <x:v>31.64628</x:v>
      </x:c>
      <x:c t="n" s="0">
        <x:v>30.92923</x:v>
      </x:c>
      <x:c t="n" s="0">
        <x:v>24.09949</x:v>
      </x:c>
      <x:c t="n" s="0">
        <x:v>23.40823</x:v>
      </x:c>
      <x:c t="n" s="0">
        <x:v>21.0854</x:v>
      </x:c>
      <x:c t="n" s="0">
        <x:v>26.89146</x:v>
      </x:c>
      <x:c t="n" s="0">
        <x:v>24.85113</x:v>
      </x:c>
      <x:c t="n" s="0">
        <x:v>16.34963</x:v>
      </x:c>
      <x:c t="n" s="0">
        <x:v>7.824921</x:v>
      </x:c>
      <x:c t="n" s="0">
        <x:v>3.357571</x:v>
      </x:c>
      <x:c t="n" s="0">
        <x:v>3.546511</x:v>
      </x:c>
      <x:c t="n" s="0">
        <x:v>9.595759</x:v>
      </x:c>
      <x:c t="n" s="0">
        <x:v>11.23471</x:v>
      </x:c>
      <x:c t="str">
        <x:v>No</x:v>
      </x:c>
      <x:c t="str">
        <x:v>No</x:v>
      </x:c>
      <x:c t="str">
        <x:v/>
      </x:c>
    </x:row>
    <x:row r="277">
      <x:c t="n" s="11">
        <x:v>276</x:v>
      </x:c>
      <x:c t="str" s="11">
        <x:v/>
      </x:c>
      <x:c t="n" s="8">
        <x:v>43948.8528009259</x:v>
      </x:c>
      <x:c t="n" s="7">
        <x:v>43948.8528009259</x:v>
      </x:c>
      <x:c t="n" s="0">
        <x:v>43.67481</x:v>
      </x:c>
      <x:c t="n" s="0">
        <x:v>54.20069</x:v>
      </x:c>
      <x:c t="n" s="0">
        <x:v>75.46381</x:v>
      </x:c>
      <x:c t="n" s="0">
        <x:v>79.87424</x:v>
      </x:c>
      <x:c t="n" s="0">
        <x:v>-2.646</x:v>
      </x:c>
      <x:c t="n" s="0">
        <x:v>-8.142118</x:v>
      </x:c>
      <x:c t="n" s="0">
        <x:v>-1.848128</x:v>
      </x:c>
      <x:c t="n" s="0">
        <x:v>6.513482</x:v>
      </x:c>
      <x:c t="n" s="0">
        <x:v>9.465868</x:v>
      </x:c>
      <x:c t="n" s="0">
        <x:v>10.17829</x:v>
      </x:c>
      <x:c t="n" s="0">
        <x:v>21.01247</x:v>
      </x:c>
      <x:c t="n" s="0">
        <x:v>26.73902</x:v>
      </x:c>
      <x:c t="n" s="0">
        <x:v>29.05882</x:v>
      </x:c>
      <x:c t="n" s="0">
        <x:v>24.13631</x:v>
      </x:c>
      <x:c t="n" s="0">
        <x:v>27.09192</x:v>
      </x:c>
      <x:c t="n" s="0">
        <x:v>27.74836</x:v>
      </x:c>
      <x:c t="n" s="0">
        <x:v>25.62864</x:v>
      </x:c>
      <x:c t="n" s="0">
        <x:v>27.49223</x:v>
      </x:c>
      <x:c t="n" s="0">
        <x:v>27.32459</x:v>
      </x:c>
      <x:c t="n" s="0">
        <x:v>27.19944</x:v>
      </x:c>
      <x:c t="n" s="0">
        <x:v>27.59279</x:v>
      </x:c>
      <x:c t="n" s="0">
        <x:v>27.2811</x:v>
      </x:c>
      <x:c t="n" s="0">
        <x:v>31.213</x:v>
      </x:c>
      <x:c t="n" s="0">
        <x:v>32.4088</x:v>
      </x:c>
      <x:c t="n" s="0">
        <x:v>32.34513</x:v>
      </x:c>
      <x:c t="n" s="0">
        <x:v>33.45973</x:v>
      </x:c>
      <x:c t="n" s="0">
        <x:v>31.63036</x:v>
      </x:c>
      <x:c t="n" s="0">
        <x:v>31.59639</x:v>
      </x:c>
      <x:c t="n" s="0">
        <x:v>30.65586</x:v>
      </x:c>
      <x:c t="n" s="0">
        <x:v>27.37751</x:v>
      </x:c>
      <x:c t="n" s="0">
        <x:v>24.34392</x:v>
      </x:c>
      <x:c t="n" s="0">
        <x:v>37.37913</x:v>
      </x:c>
      <x:c t="n" s="0">
        <x:v>46.2891</x:v>
      </x:c>
      <x:c t="n" s="0">
        <x:v>44.98089</x:v>
      </x:c>
      <x:c t="n" s="0">
        <x:v>30.30582</x:v>
      </x:c>
      <x:c t="n" s="0">
        <x:v>8.963956</x:v>
      </x:c>
      <x:c t="n" s="0">
        <x:v>4.734659</x:v>
      </x:c>
      <x:c t="n" s="0">
        <x:v>3.957877</x:v>
      </x:c>
      <x:c t="n" s="0">
        <x:v>10.07923</x:v>
      </x:c>
      <x:c t="n" s="0">
        <x:v>9.799828</x:v>
      </x:c>
      <x:c t="n" s="0">
        <x:v>-3.132202</x:v>
      </x:c>
      <x:c t="n" s="0">
        <x:v>-10.9191</x:v>
      </x:c>
      <x:c t="n" s="0">
        <x:v>-1.042257</x:v>
      </x:c>
      <x:c t="n" s="0">
        <x:v>3.97746</x:v>
      </x:c>
      <x:c t="n" s="0">
        <x:v>9.637131</x:v>
      </x:c>
      <x:c t="n" s="0">
        <x:v>9.382564</x:v>
      </x:c>
      <x:c t="n" s="0">
        <x:v>22.7824</x:v>
      </x:c>
      <x:c t="n" s="0">
        <x:v>28.04038</x:v>
      </x:c>
      <x:c t="n" s="0">
        <x:v>19.36968</x:v>
      </x:c>
      <x:c t="n" s="0">
        <x:v>21.18536</x:v>
      </x:c>
      <x:c t="n" s="0">
        <x:v>29.28498</x:v>
      </x:c>
      <x:c t="n" s="0">
        <x:v>22.40914</x:v>
      </x:c>
      <x:c t="n" s="0">
        <x:v>26.71902</x:v>
      </x:c>
      <x:c t="n" s="0">
        <x:v>23.47106</x:v>
      </x:c>
      <x:c t="n" s="0">
        <x:v>22.69066</x:v>
      </x:c>
      <x:c t="n" s="0">
        <x:v>28.06589</x:v>
      </x:c>
      <x:c t="n" s="0">
        <x:v>25.49048</x:v>
      </x:c>
      <x:c t="n" s="0">
        <x:v>24.61729</x:v>
      </x:c>
      <x:c t="n" s="0">
        <x:v>34.84064</x:v>
      </x:c>
      <x:c t="n" s="0">
        <x:v>32.90971</x:v>
      </x:c>
      <x:c t="n" s="0">
        <x:v>33.86347</x:v>
      </x:c>
      <x:c t="n" s="0">
        <x:v>36.9807</x:v>
      </x:c>
      <x:c t="n" s="0">
        <x:v>29.85035</x:v>
      </x:c>
      <x:c t="n" s="0">
        <x:v>30.7679</x:v>
      </x:c>
      <x:c t="n" s="0">
        <x:v>29.6181</x:v>
      </x:c>
      <x:c t="n" s="0">
        <x:v>28.68967</x:v>
      </x:c>
      <x:c t="n" s="0">
        <x:v>22.5553</x:v>
      </x:c>
      <x:c t="n" s="0">
        <x:v>29.63481</x:v>
      </x:c>
      <x:c t="n" s="0">
        <x:v>27.33015</x:v>
      </x:c>
      <x:c t="n" s="0">
        <x:v>17.65358</x:v>
      </x:c>
      <x:c t="n" s="0">
        <x:v>14.70093</x:v>
      </x:c>
      <x:c t="n" s="0">
        <x:v>6.396367</x:v>
      </x:c>
      <x:c t="n" s="0">
        <x:v>3.544565</x:v>
      </x:c>
      <x:c t="n" s="0">
        <x:v>5.250606</x:v>
      </x:c>
      <x:c t="n" s="0">
        <x:v>10.44495</x:v>
      </x:c>
      <x:c t="n" s="0">
        <x:v>9.244996</x:v>
      </x:c>
      <x:c t="str">
        <x:v>No</x:v>
      </x:c>
      <x:c t="str">
        <x:v>No</x:v>
      </x:c>
      <x:c t="str">
        <x:v/>
      </x:c>
    </x:row>
    <x:row r="278">
      <x:c t="n" s="11">
        <x:v>277</x:v>
      </x:c>
      <x:c t="str" s="11">
        <x:v/>
      </x:c>
      <x:c t="n" s="8">
        <x:v>43948.8528009259</x:v>
      </x:c>
      <x:c t="n" s="7">
        <x:v>43948.8528009259</x:v>
      </x:c>
      <x:c t="n" s="0">
        <x:v>40.82384</x:v>
      </x:c>
      <x:c t="n" s="0">
        <x:v>54.20069</x:v>
      </x:c>
      <x:c t="n" s="0">
        <x:v>83.84705</x:v>
      </x:c>
      <x:c t="n" s="0">
        <x:v>86.26083</x:v>
      </x:c>
      <x:c t="n" s="0">
        <x:v>-2.74141</x:v>
      </x:c>
      <x:c t="n" s="0">
        <x:v>-8.472427</x:v>
      </x:c>
      <x:c t="n" s="0">
        <x:v>-1.720757</x:v>
      </x:c>
      <x:c t="n" s="0">
        <x:v>6.223614</x:v>
      </x:c>
      <x:c t="n" s="0">
        <x:v>9.673186</x:v>
      </x:c>
      <x:c t="n" s="0">
        <x:v>10.07083</x:v>
      </x:c>
      <x:c t="n" s="0">
        <x:v>21.32026</x:v>
      </x:c>
      <x:c t="n" s="0">
        <x:v>26.85201</x:v>
      </x:c>
      <x:c t="n" s="0">
        <x:v>28.45254</x:v>
      </x:c>
      <x:c t="n" s="0">
        <x:v>23.78667</x:v>
      </x:c>
      <x:c t="n" s="0">
        <x:v>27.00842</x:v>
      </x:c>
      <x:c t="n" s="0">
        <x:v>27.34211</x:v>
      </x:c>
      <x:c t="n" s="0">
        <x:v>25.62368</x:v>
      </x:c>
      <x:c t="n" s="0">
        <x:v>27.19454</x:v>
      </x:c>
      <x:c t="n" s="0">
        <x:v>26.73764</x:v>
      </x:c>
      <x:c t="n" s="0">
        <x:v>27.13144</x:v>
      </x:c>
      <x:c t="n" s="0">
        <x:v>27.36197</x:v>
      </x:c>
      <x:c t="n" s="0">
        <x:v>26.97462</x:v>
      </x:c>
      <x:c t="n" s="0">
        <x:v>31.25303</x:v>
      </x:c>
      <x:c t="n" s="0">
        <x:v>32.09081</x:v>
      </x:c>
      <x:c t="n" s="0">
        <x:v>32.90477</x:v>
      </x:c>
      <x:c t="n" s="0">
        <x:v>33.67563</x:v>
      </x:c>
      <x:c t="n" s="0">
        <x:v>31.41562</x:v>
      </x:c>
      <x:c t="n" s="0">
        <x:v>31.36272</x:v>
      </x:c>
      <x:c t="n" s="0">
        <x:v>30.48898</x:v>
      </x:c>
      <x:c t="n" s="0">
        <x:v>27.2015</x:v>
      </x:c>
      <x:c t="n" s="0">
        <x:v>24.13771</x:v>
      </x:c>
      <x:c t="n" s="0">
        <x:v>36.89101</x:v>
      </x:c>
      <x:c t="n" s="0">
        <x:v>45.60947</x:v>
      </x:c>
      <x:c t="n" s="0">
        <x:v>44.29668</x:v>
      </x:c>
      <x:c t="n" s="0">
        <x:v>29.63862</x:v>
      </x:c>
      <x:c t="n" s="0">
        <x:v>8.67543</x:v>
      </x:c>
      <x:c t="n" s="0">
        <x:v>4.674186</x:v>
      </x:c>
      <x:c t="n" s="0">
        <x:v>4.073872</x:v>
      </x:c>
      <x:c t="n" s="0">
        <x:v>10.10203</x:v>
      </x:c>
      <x:c t="n" s="0">
        <x:v>9.626392</x:v>
      </x:c>
      <x:c t="n" s="0">
        <x:v>-4.23542</x:v>
      </x:c>
      <x:c t="n" s="0">
        <x:v>-12.2225</x:v>
      </x:c>
      <x:c t="n" s="0">
        <x:v>-1.042257</x:v>
      </x:c>
      <x:c t="n" s="0">
        <x:v>3.97746</x:v>
      </x:c>
      <x:c t="n" s="0">
        <x:v>13.29856</x:v>
      </x:c>
      <x:c t="n" s="0">
        <x:v>9.382564</x:v>
      </x:c>
      <x:c t="n" s="0">
        <x:v>22.7824</x:v>
      </x:c>
      <x:c t="n" s="0">
        <x:v>24.22743</x:v>
      </x:c>
      <x:c t="n" s="0">
        <x:v>19.36968</x:v>
      </x:c>
      <x:c t="n" s="0">
        <x:v>19.38846</x:v>
      </x:c>
      <x:c t="n" s="0">
        <x:v>18.61092</x:v>
      </x:c>
      <x:c t="n" s="0">
        <x:v>26.44032</x:v>
      </x:c>
      <x:c t="n" s="0">
        <x:v>24.60728</x:v>
      </x:c>
      <x:c t="n" s="0">
        <x:v>26.63404</x:v>
      </x:c>
      <x:c t="n" s="0">
        <x:v>18.59585</x:v>
      </x:c>
      <x:c t="n" s="0">
        <x:v>24.13104</x:v>
      </x:c>
      <x:c t="n" s="0">
        <x:v>24.58737</x:v>
      </x:c>
      <x:c t="n" s="0">
        <x:v>23.65375</x:v>
      </x:c>
      <x:c t="n" s="0">
        <x:v>28.14998</x:v>
      </x:c>
      <x:c t="n" s="0">
        <x:v>26.21746</x:v>
      </x:c>
      <x:c t="n" s="0">
        <x:v>34.31449</x:v>
      </x:c>
      <x:c t="n" s="0">
        <x:v>30.92249</x:v>
      </x:c>
      <x:c t="n" s="0">
        <x:v>29.87194</x:v>
      </x:c>
      <x:c t="n" s="0">
        <x:v>32.50681</x:v>
      </x:c>
      <x:c t="n" s="0">
        <x:v>30.89341</x:v>
      </x:c>
      <x:c t="n" s="0">
        <x:v>26.39049</x:v>
      </x:c>
      <x:c t="n" s="0">
        <x:v>22.5048</x:v>
      </x:c>
      <x:c t="n" s="0">
        <x:v>31.26178</x:v>
      </x:c>
      <x:c t="n" s="0">
        <x:v>20.59188</x:v>
      </x:c>
      <x:c t="n" s="0">
        <x:v>16.39728</x:v>
      </x:c>
      <x:c t="n" s="0">
        <x:v>13.34554</x:v>
      </x:c>
      <x:c t="n" s="0">
        <x:v>8.515068</x:v>
      </x:c>
      <x:c t="n" s="0">
        <x:v>4.428697</x:v>
      </x:c>
      <x:c t="n" s="0">
        <x:v>3.971964</x:v>
      </x:c>
      <x:c t="n" s="0">
        <x:v>10.68107</x:v>
      </x:c>
      <x:c t="n" s="0">
        <x:v>8.91983</x:v>
      </x:c>
      <x:c t="str">
        <x:v>No</x:v>
      </x:c>
      <x:c t="str">
        <x:v>No</x:v>
      </x:c>
      <x:c t="str">
        <x:v/>
      </x:c>
    </x:row>
    <x:row r="279">
      <x:c t="n" s="11">
        <x:v>278</x:v>
      </x:c>
      <x:c t="str" s="11">
        <x:v/>
      </x:c>
      <x:c t="n" s="8">
        <x:v>43948.8528009259</x:v>
      </x:c>
      <x:c t="n" s="7">
        <x:v>43948.8528009259</x:v>
      </x:c>
      <x:c t="n" s="0">
        <x:v>41.27781</x:v>
      </x:c>
      <x:c t="n" s="0">
        <x:v>54.20069</x:v>
      </x:c>
      <x:c t="n" s="0">
        <x:v>89.09938</x:v>
      </x:c>
      <x:c t="n" s="0">
        <x:v>90.65295</x:v>
      </x:c>
      <x:c t="n" s="0">
        <x:v>-3.012202</x:v>
      </x:c>
      <x:c t="n" s="0">
        <x:v>-8.917231</x:v>
      </x:c>
      <x:c t="n" s="0">
        <x:v>-1.614859</x:v>
      </x:c>
      <x:c t="n" s="0">
        <x:v>5.959756</x:v>
      </x:c>
      <x:c t="n" s="0">
        <x:v>10.83048</x:v>
      </x:c>
      <x:c t="n" s="0">
        <x:v>9.97691</x:v>
      </x:c>
      <x:c t="n" s="0">
        <x:v>21.46309</x:v>
      </x:c>
      <x:c t="n" s="0">
        <x:v>26.2297</x:v>
      </x:c>
      <x:c t="n" s="0">
        <x:v>28.12424</x:v>
      </x:c>
      <x:c t="n" s="0">
        <x:v>23.28419</x:v>
      </x:c>
      <x:c t="n" s="0">
        <x:v>26.42917</x:v>
      </x:c>
      <x:c t="n" s="0">
        <x:v>27.40961</x:v>
      </x:c>
      <x:c t="n" s="0">
        <x:v>25.48934</x:v>
      </x:c>
      <x:c t="n" s="0">
        <x:v>27.21381</x:v>
      </x:c>
      <x:c t="n" s="0">
        <x:v>26.27705</x:v>
      </x:c>
      <x:c t="n" s="0">
        <x:v>26.67476</x:v>
      </x:c>
      <x:c t="n" s="0">
        <x:v>26.99265</x:v>
      </x:c>
      <x:c t="n" s="0">
        <x:v>27.09525</x:v>
      </x:c>
      <x:c t="n" s="0">
        <x:v>31.30083</x:v>
      </x:c>
      <x:c t="n" s="0">
        <x:v>31.71774</x:v>
      </x:c>
      <x:c t="n" s="0">
        <x:v>33.06011</x:v>
      </x:c>
      <x:c t="n" s="0">
        <x:v>33.19456</x:v>
      </x:c>
      <x:c t="n" s="0">
        <x:v>31.34894</x:v>
      </x:c>
      <x:c t="n" s="0">
        <x:v>31.43929</x:v>
      </x:c>
      <x:c t="n" s="0">
        <x:v>30.48903</x:v>
      </x:c>
      <x:c t="n" s="0">
        <x:v>27.10305</x:v>
      </x:c>
      <x:c t="n" s="0">
        <x:v>23.96282</x:v>
      </x:c>
      <x:c t="n" s="0">
        <x:v>36.37977</x:v>
      </x:c>
      <x:c t="n" s="0">
        <x:v>44.92544</x:v>
      </x:c>
      <x:c t="n" s="0">
        <x:v>43.61251</x:v>
      </x:c>
      <x:c t="n" s="0">
        <x:v>28.96528</x:v>
      </x:c>
      <x:c t="n" s="0">
        <x:v>8.611845</x:v>
      </x:c>
      <x:c t="n" s="0">
        <x:v>4.625898</x:v>
      </x:c>
      <x:c t="n" s="0">
        <x:v>3.926836</x:v>
      </x:c>
      <x:c t="n" s="0">
        <x:v>10.28108</x:v>
      </x:c>
      <x:c t="n" s="0">
        <x:v>9.591261</x:v>
      </x:c>
      <x:c t="n" s="0">
        <x:v>-5.06311</x:v>
      </x:c>
      <x:c t="n" s="0">
        <x:v>-13.24628</x:v>
      </x:c>
      <x:c t="n" s="0">
        <x:v>-1.042257</x:v>
      </x:c>
      <x:c t="n" s="0">
        <x:v>3.97746</x:v>
      </x:c>
      <x:c t="n" s="0">
        <x:v>14.57533</x:v>
      </x:c>
      <x:c t="n" s="0">
        <x:v>9.382564</x:v>
      </x:c>
      <x:c t="n" s="0">
        <x:v>20.93746</x:v>
      </x:c>
      <x:c t="n" s="0">
        <x:v>16.16978</x:v>
      </x:c>
      <x:c t="n" s="0">
        <x:v>29.21757</x:v>
      </x:c>
      <x:c t="n" s="0">
        <x:v>17.79272</x:v>
      </x:c>
      <x:c t="n" s="0">
        <x:v>18.61092</x:v>
      </x:c>
      <x:c t="n" s="0">
        <x:v>27.78478</x:v>
      </x:c>
      <x:c t="n" s="0">
        <x:v>24.60728</x:v>
      </x:c>
      <x:c t="n" s="0">
        <x:v>27.32489</x:v>
      </x:c>
      <x:c t="n" s="0">
        <x:v>23.3274</x:v>
      </x:c>
      <x:c t="n" s="0">
        <x:v>19.46085</x:v>
      </x:c>
      <x:c t="n" s="0">
        <x:v>23.21003</x:v>
      </x:c>
      <x:c t="n" s="0">
        <x:v>32.17718</x:v>
      </x:c>
      <x:c t="n" s="0">
        <x:v>30.60371</x:v>
      </x:c>
      <x:c t="n" s="0">
        <x:v>33.06095</x:v>
      </x:c>
      <x:c t="n" s="0">
        <x:v>31.32438</x:v>
      </x:c>
      <x:c t="n" s="0">
        <x:v>30.61517</x:v>
      </x:c>
      <x:c t="n" s="0">
        <x:v>29.13718</x:v>
      </x:c>
      <x:c t="n" s="0">
        <x:v>27.79812</x:v>
      </x:c>
      <x:c t="n" s="0">
        <x:v>28.06353</x:v>
      </x:c>
      <x:c t="n" s="0">
        <x:v>26.01984</x:v>
      </x:c>
      <x:c t="n" s="0">
        <x:v>24.54187</x:v>
      </x:c>
      <x:c t="n" s="0">
        <x:v>29.42216</x:v>
      </x:c>
      <x:c t="n" s="0">
        <x:v>17.24764</x:v>
      </x:c>
      <x:c t="n" s="0">
        <x:v>16.98251</x:v>
      </x:c>
      <x:c t="n" s="0">
        <x:v>11.75249</x:v>
      </x:c>
      <x:c t="n" s="0">
        <x:v>6.19173</x:v>
      </x:c>
      <x:c t="n" s="0">
        <x:v>3.74575</x:v>
      </x:c>
      <x:c t="n" s="0">
        <x:v>2.401449</x:v>
      </x:c>
      <x:c t="n" s="0">
        <x:v>10.29633</x:v>
      </x:c>
      <x:c t="n" s="0">
        <x:v>11.01649</x:v>
      </x:c>
      <x:c t="str">
        <x:v>No</x:v>
      </x:c>
      <x:c t="str">
        <x:v>No</x:v>
      </x:c>
      <x:c t="str">
        <x:v/>
      </x:c>
    </x:row>
    <x:row r="280">
      <x:c t="n" s="11">
        <x:v>279</x:v>
      </x:c>
      <x:c t="str" s="11">
        <x:v/>
      </x:c>
      <x:c t="n" s="8">
        <x:v>43948.8528009259</x:v>
      </x:c>
      <x:c t="n" s="7">
        <x:v>43948.8528009259</x:v>
      </x:c>
      <x:c t="n" s="0">
        <x:v>41.47629</x:v>
      </x:c>
      <x:c t="n" s="0">
        <x:v>54.20069</x:v>
      </x:c>
      <x:c t="n" s="0">
        <x:v>89.28346</x:v>
      </x:c>
      <x:c t="n" s="0">
        <x:v>90.60925</x:v>
      </x:c>
      <x:c t="n" s="0">
        <x:v>-3.257633</x:v>
      </x:c>
      <x:c t="n" s="0">
        <x:v>-9.33688</x:v>
      </x:c>
      <x:c t="n" s="0">
        <x:v>-1.526422</x:v>
      </x:c>
      <x:c t="n" s="0">
        <x:v>5.720984</x:v>
      </x:c>
      <x:c t="n" s="0">
        <x:v>11.62149</x:v>
      </x:c>
      <x:c t="n" s="0">
        <x:v>10.89289</x:v>
      </x:c>
      <x:c t="n" s="0">
        <x:v>21.28825</x:v>
      </x:c>
      <x:c t="n" s="0">
        <x:v>25.617</x:v>
      </x:c>
      <x:c t="n" s="0">
        <x:v>28.52985</x:v>
      </x:c>
      <x:c t="n" s="0">
        <x:v>22.80362</x:v>
      </x:c>
      <x:c t="n" s="0">
        <x:v>25.86485</x:v>
      </x:c>
      <x:c t="n" s="0">
        <x:v>27.46644</x:v>
      </x:c>
      <x:c t="n" s="0">
        <x:v>26.41347</x:v>
      </x:c>
      <x:c t="n" s="0">
        <x:v>26.98338</x:v>
      </x:c>
      <x:c t="n" s="0">
        <x:v>25.94419</x:v>
      </x:c>
      <x:c t="n" s="0">
        <x:v>26.27781</x:v>
      </x:c>
      <x:c t="n" s="0">
        <x:v>26.45491</x:v>
      </x:c>
      <x:c t="n" s="0">
        <x:v>28.57448</x:v>
      </x:c>
      <x:c t="n" s="0">
        <x:v>31.10192</x:v>
      </x:c>
      <x:c t="n" s="0">
        <x:v>32.63264</x:v>
      </x:c>
      <x:c t="n" s="0">
        <x:v>32.64665</x:v>
      </x:c>
      <x:c t="n" s="0">
        <x:v>32.84189</x:v>
      </x:c>
      <x:c t="n" s="0">
        <x:v>31.29497</x:v>
      </x:c>
      <x:c t="n" s="0">
        <x:v>31.41797</x:v>
      </x:c>
      <x:c t="n" s="0">
        <x:v>30.12487</x:v>
      </x:c>
      <x:c t="n" s="0">
        <x:v>26.9515</x:v>
      </x:c>
      <x:c t="n" s="0">
        <x:v>23.96614</x:v>
      </x:c>
      <x:c t="n" s="0">
        <x:v>35.77533</x:v>
      </x:c>
      <x:c t="n" s="0">
        <x:v>44.24116</x:v>
      </x:c>
      <x:c t="n" s="0">
        <x:v>42.92872</x:v>
      </x:c>
      <x:c t="n" s="0">
        <x:v>28.29188</x:v>
      </x:c>
      <x:c t="n" s="0">
        <x:v>8.384336</x:v>
      </x:c>
      <x:c t="n" s="0">
        <x:v>4.506673</x:v>
      </x:c>
      <x:c t="n" s="0">
        <x:v>3.884009</x:v>
      </x:c>
      <x:c t="n" s="0">
        <x:v>10.19493</x:v>
      </x:c>
      <x:c t="n" s="0">
        <x:v>9.799562</x:v>
      </x:c>
      <x:c t="n" s="0">
        <x:v>-5.06311</x:v>
      </x:c>
      <x:c t="n" s="0">
        <x:v>-13.24628</x:v>
      </x:c>
      <x:c t="n" s="0">
        <x:v>-1.042257</x:v>
      </x:c>
      <x:c t="n" s="0">
        <x:v>3.97746</x:v>
      </x:c>
      <x:c t="n" s="0">
        <x:v>14.57533</x:v>
      </x:c>
      <x:c t="n" s="0">
        <x:v>16.22303</x:v>
      </x:c>
      <x:c t="n" s="0">
        <x:v>20.09444</x:v>
      </x:c>
      <x:c t="n" s="0">
        <x:v>20.83125</x:v>
      </x:c>
      <x:c t="n" s="0">
        <x:v>30.35303</x:v>
      </x:c>
      <x:c t="n" s="0">
        <x:v>17.79272</x:v>
      </x:c>
      <x:c t="n" s="0">
        <x:v>18.61092</x:v>
      </x:c>
      <x:c t="n" s="0">
        <x:v>27.78478</x:v>
      </x:c>
      <x:c t="n" s="0">
        <x:v>32.33412</x:v>
      </x:c>
      <x:c t="n" s="0">
        <x:v>21.91049</x:v>
      </x:c>
      <x:c t="n" s="0">
        <x:v>22.79801</x:v>
      </x:c>
      <x:c t="n" s="0">
        <x:v>28.38946</x:v>
      </x:c>
      <x:c t="n" s="0">
        <x:v>21.11036</x:v>
      </x:c>
      <x:c t="n" s="0">
        <x:v>30.80307</x:v>
      </x:c>
      <x:c t="n" s="0">
        <x:v>33.79242</x:v>
      </x:c>
      <x:c t="n" s="0">
        <x:v>36.64566</x:v>
      </x:c>
      <x:c t="n" s="0">
        <x:v>33.3891</x:v>
      </x:c>
      <x:c t="n" s="0">
        <x:v>31.8395</x:v>
      </x:c>
      <x:c t="n" s="0">
        <x:v>33.54758</x:v>
      </x:c>
      <x:c t="n" s="0">
        <x:v>32.59035</x:v>
      </x:c>
      <x:c t="n" s="0">
        <x:v>28.19563</x:v>
      </x:c>
      <x:c t="n" s="0">
        <x:v>27.99456</x:v>
      </x:c>
      <x:c t="n" s="0">
        <x:v>26.22298</x:v>
      </x:c>
      <x:c t="n" s="0">
        <x:v>30.85572</x:v>
      </x:c>
      <x:c t="n" s="0">
        <x:v>18.69336</x:v>
      </x:c>
      <x:c t="n" s="0">
        <x:v>16.56853</x:v>
      </x:c>
      <x:c t="n" s="0">
        <x:v>12.41341</x:v>
      </x:c>
      <x:c t="n" s="0">
        <x:v>7.67798</x:v>
      </x:c>
      <x:c t="n" s="0">
        <x:v>3.659734</x:v>
      </x:c>
      <x:c t="n" s="0">
        <x:v>3.594943</x:v>
      </x:c>
      <x:c t="n" s="0">
        <x:v>10.08372</x:v>
      </x:c>
      <x:c t="n" s="0">
        <x:v>9.359881</x:v>
      </x:c>
      <x:c t="str">
        <x:v>No</x:v>
      </x:c>
      <x:c t="str">
        <x:v>No</x:v>
      </x:c>
      <x:c t="str">
        <x:v/>
      </x:c>
    </x:row>
    <x:row r="281">
      <x:c t="n" s="11">
        <x:v>280</x:v>
      </x:c>
      <x:c t="str" s="11">
        <x:v/>
      </x:c>
      <x:c t="n" s="8">
        <x:v>43948.8528009259</x:v>
      </x:c>
      <x:c t="n" s="7">
        <x:v>43948.8528009259</x:v>
      </x:c>
      <x:c t="n" s="0">
        <x:v>42.05341</x:v>
      </x:c>
      <x:c t="n" s="0">
        <x:v>54.20069</x:v>
      </x:c>
      <x:c t="n" s="0">
        <x:v>78.07375</x:v>
      </x:c>
      <x:c t="n" s="0">
        <x:v>84.60674</x:v>
      </x:c>
      <x:c t="n" s="0">
        <x:v>-3.478811</x:v>
      </x:c>
      <x:c t="n" s="0">
        <x:v>-9.730462</x:v>
      </x:c>
      <x:c t="n" s="0">
        <x:v>-1.452293</x:v>
      </x:c>
      <x:c t="n" s="0">
        <x:v>5.506129</x:v>
      </x:c>
      <x:c t="n" s="0">
        <x:v>12.19893</x:v>
      </x:c>
      <x:c t="n" s="0">
        <x:v>12.20298</x:v>
      </x:c>
      <x:c t="n" s="0">
        <x:v>21.13314</x:v>
      </x:c>
      <x:c t="n" s="0">
        <x:v>25.47673</x:v>
      </x:c>
      <x:c t="n" s="0">
        <x:v>28.84858</x:v>
      </x:c>
      <x:c t="n" s="0">
        <x:v>22.34638</x:v>
      </x:c>
      <x:c t="n" s="0">
        <x:v>25.31705</x:v>
      </x:c>
      <x:c t="n" s="0">
        <x:v>27.88639</x:v>
      </x:c>
      <x:c t="n" s="0">
        <x:v>28.15233</x:v>
      </x:c>
      <x:c t="n" s="0">
        <x:v>26.52299</x:v>
      </x:c>
      <x:c t="n" s="0">
        <x:v>25.57858</x:v>
      </x:c>
      <x:c t="n" s="0">
        <x:v>27.15416</x:v>
      </x:c>
      <x:c t="n" s="0">
        <x:v>26.71496</x:v>
      </x:c>
      <x:c t="n" s="0">
        <x:v>28.37376</x:v>
      </x:c>
      <x:c t="n" s="0">
        <x:v>31.89491</x:v>
      </x:c>
      <x:c t="n" s="0">
        <x:v>33.05241</x:v>
      </x:c>
      <x:c t="n" s="0">
        <x:v>32.90739</x:v>
      </x:c>
      <x:c t="n" s="0">
        <x:v>32.82132</x:v>
      </x:c>
      <x:c t="n" s="0">
        <x:v>31.89193</x:v>
      </x:c>
      <x:c t="n" s="0">
        <x:v>31.46741</x:v>
      </x:c>
      <x:c t="n" s="0">
        <x:v>29.80883</x:v>
      </x:c>
      <x:c t="n" s="0">
        <x:v>26.96328</x:v>
      </x:c>
      <x:c t="n" s="0">
        <x:v>25.81776</x:v>
      </x:c>
      <x:c t="n" s="0">
        <x:v>35.41175</x:v>
      </x:c>
      <x:c t="n" s="0">
        <x:v>43.55842</x:v>
      </x:c>
      <x:c t="n" s="0">
        <x:v>42.24506</x:v>
      </x:c>
      <x:c t="n" s="0">
        <x:v>27.62951</x:v>
      </x:c>
      <x:c t="n" s="0">
        <x:v>8.214809</x:v>
      </x:c>
      <x:c t="n" s="0">
        <x:v>4.431962</x:v>
      </x:c>
      <x:c t="n" s="0">
        <x:v>3.826482</x:v>
      </x:c>
      <x:c t="n" s="0">
        <x:v>9.99545</x:v>
      </x:c>
      <x:c t="n" s="0">
        <x:v>9.726561</x:v>
      </x:c>
      <x:c t="n" s="0">
        <x:v>-5.06311</x:v>
      </x:c>
      <x:c t="n" s="0">
        <x:v>-13.24628</x:v>
      </x:c>
      <x:c t="n" s="0">
        <x:v>-1.042257</x:v>
      </x:c>
      <x:c t="n" s="0">
        <x:v>3.97746</x:v>
      </x:c>
      <x:c t="n" s="0">
        <x:v>14.57533</x:v>
      </x:c>
      <x:c t="n" s="0">
        <x:v>16.22303</x:v>
      </x:c>
      <x:c t="n" s="0">
        <x:v>20.09444</x:v>
      </x:c>
      <x:c t="n" s="0">
        <x:v>25.56525</x:v>
      </x:c>
      <x:c t="n" s="0">
        <x:v>30.35303</x:v>
      </x:c>
      <x:c t="n" s="0">
        <x:v>18.26111</x:v>
      </x:c>
      <x:c t="n" s="0">
        <x:v>18.84296</x:v>
      </x:c>
      <x:c t="n" s="0">
        <x:v>31.36359</x:v>
      </x:c>
      <x:c t="n" s="0">
        <x:v>32.82144</x:v>
      </x:c>
      <x:c t="n" s="0">
        <x:v>22.79526</x:v>
      </x:c>
      <x:c t="n" s="0">
        <x:v>24.46546</x:v>
      </x:c>
      <x:c t="n" s="0">
        <x:v>30.29482</x:v>
      </x:c>
      <x:c t="n" s="0">
        <x:v>29.27329</x:v>
      </x:c>
      <x:c t="n" s="0">
        <x:v>28.25628</x:v>
      </x:c>
      <x:c t="n" s="0">
        <x:v>33.53892</x:v>
      </x:c>
      <x:c t="n" s="0">
        <x:v>30.23249</x:v>
      </x:c>
      <x:c t="n" s="0">
        <x:v>31.29038</x:v>
      </x:c>
      <x:c t="n" s="0">
        <x:v>31.70529</x:v>
      </x:c>
      <x:c t="n" s="0">
        <x:v>33.5099</x:v>
      </x:c>
      <x:c t="n" s="0">
        <x:v>31.42331</x:v>
      </x:c>
      <x:c t="n" s="0">
        <x:v>29.93506</x:v>
      </x:c>
      <x:c t="n" s="0">
        <x:v>27.05028</x:v>
      </x:c>
      <x:c t="n" s="0">
        <x:v>31.97223</x:v>
      </x:c>
      <x:c t="n" s="0">
        <x:v>28.96316</x:v>
      </x:c>
      <x:c t="n" s="0">
        <x:v>20.71245</x:v>
      </x:c>
      <x:c t="n" s="0">
        <x:v>14.75488</x:v>
      </x:c>
      <x:c t="n" s="0">
        <x:v>12.31755</x:v>
      </x:c>
      <x:c t="n" s="0">
        <x:v>5.298146</x:v>
      </x:c>
      <x:c t="n" s="0">
        <x:v>4.688662</x:v>
      </x:c>
      <x:c t="n" s="0">
        <x:v>3.662301</x:v>
      </x:c>
      <x:c t="n" s="0">
        <x:v>7.31</x:v>
      </x:c>
      <x:c t="n" s="0">
        <x:v>9.100317</x:v>
      </x:c>
      <x:c t="str">
        <x:v>No</x:v>
      </x:c>
      <x:c t="str">
        <x:v>No</x:v>
      </x:c>
      <x:c t="str">
        <x:v/>
      </x:c>
    </x:row>
    <x:row r="282">
      <x:c t="n" s="11">
        <x:v>281</x:v>
      </x:c>
      <x:c t="str" s="11">
        <x:v/>
      </x:c>
      <x:c t="n" s="8">
        <x:v>43948.8528009259</x:v>
      </x:c>
      <x:c t="n" s="7">
        <x:v>43948.8528009259</x:v>
      </x:c>
      <x:c t="n" s="0">
        <x:v>41.10516</x:v>
      </x:c>
      <x:c t="n" s="0">
        <x:v>54.20069</x:v>
      </x:c>
      <x:c t="n" s="0">
        <x:v>80.08026</x:v>
      </x:c>
      <x:c t="n" s="0">
        <x:v>81.89163</x:v>
      </x:c>
      <x:c t="n" s="0">
        <x:v>-3.677052</x:v>
      </x:c>
      <x:c t="n" s="0">
        <x:v>-9.886896</x:v>
      </x:c>
      <x:c t="n" s="0">
        <x:v>-1.283763</x:v>
      </x:c>
      <x:c t="n" s="0">
        <x:v>5.293192</x:v>
      </x:c>
      <x:c t="n" s="0">
        <x:v>12.63776</x:v>
      </x:c>
      <x:c t="n" s="0">
        <x:v>13.0751</x:v>
      </x:c>
      <x:c t="n" s="0">
        <x:v>20.99615</x:v>
      </x:c>
      <x:c t="n" s="0">
        <x:v>25.48977</x:v>
      </x:c>
      <x:c t="n" s="0">
        <x:v>29.02077</x:v>
      </x:c>
      <x:c t="n" s="0">
        <x:v>21.96929</x:v>
      </x:c>
      <x:c t="n" s="0">
        <x:v>24.80416</x:v>
      </x:c>
      <x:c t="n" s="0">
        <x:v>28.69692</x:v>
      </x:c>
      <x:c t="n" s="0">
        <x:v>29.17156</x:v>
      </x:c>
      <x:c t="n" s="0">
        <x:v>26.25137</x:v>
      </x:c>
      <x:c t="n" s="0">
        <x:v>26.15213</x:v>
      </x:c>
      <x:c t="n" s="0">
        <x:v>27.77504</x:v>
      </x:c>
      <x:c t="n" s="0">
        <x:v>26.86805</x:v>
      </x:c>
      <x:c t="n" s="0">
        <x:v>28.66463</x:v>
      </x:c>
      <x:c t="n" s="0">
        <x:v>31.915</x:v>
      </x:c>
      <x:c t="n" s="0">
        <x:v>32.50098</x:v>
      </x:c>
      <x:c t="n" s="0">
        <x:v>32.557</x:v>
      </x:c>
      <x:c t="n" s="0">
        <x:v>33.07893</x:v>
      </x:c>
      <x:c t="n" s="0">
        <x:v>31.94472</x:v>
      </x:c>
      <x:c t="n" s="0">
        <x:v>31.52368</x:v>
      </x:c>
      <x:c t="n" s="0">
        <x:v>29.87492</x:v>
      </x:c>
      <x:c t="n" s="0">
        <x:v>27.17076</x:v>
      </x:c>
      <x:c t="n" s="0">
        <x:v>27.22639</x:v>
      </x:c>
      <x:c t="n" s="0">
        <x:v>34.77386</x:v>
      </x:c>
      <x:c t="n" s="0">
        <x:v>42.87645</x:v>
      </x:c>
      <x:c t="n" s="0">
        <x:v>41.56075</x:v>
      </x:c>
      <x:c t="n" s="0">
        <x:v>26.96195</x:v>
      </x:c>
      <x:c t="n" s="0">
        <x:v>7.98175</x:v>
      </x:c>
      <x:c t="n" s="0">
        <x:v>4.417471</x:v>
      </x:c>
      <x:c t="n" s="0">
        <x:v>3.786861</x:v>
      </x:c>
      <x:c t="n" s="0">
        <x:v>9.847496</x:v>
      </x:c>
      <x:c t="n" s="0">
        <x:v>9.731303</x:v>
      </x:c>
      <x:c t="n" s="0">
        <x:v>-5.06311</x:v>
      </x:c>
      <x:c t="n" s="0">
        <x:v>-6.930802</x:v>
      </x:c>
      <x:c t="n" s="0">
        <x:v>1.341397</x:v>
      </x:c>
      <x:c t="n" s="0">
        <x:v>2.973782</x:v>
      </x:c>
      <x:c t="n" s="0">
        <x:v>14.57533</x:v>
      </x:c>
      <x:c t="n" s="0">
        <x:v>16.22303</x:v>
      </x:c>
      <x:c t="n" s="0">
        <x:v>20.09444</x:v>
      </x:c>
      <x:c t="n" s="0">
        <x:v>25.56525</x:v>
      </x:c>
      <x:c t="n" s="0">
        <x:v>27.73849</x:v>
      </x:c>
      <x:c t="n" s="0">
        <x:v>18.68387</x:v>
      </x:c>
      <x:c t="n" s="0">
        <x:v>19.06322</x:v>
      </x:c>
      <x:c t="n" s="0">
        <x:v>31.69861</x:v>
      </x:c>
      <x:c t="n" s="0">
        <x:v>31.9142</x:v>
      </x:c>
      <x:c t="n" s="0">
        <x:v>24.70682</x:v>
      </x:c>
      <x:c t="n" s="0">
        <x:v>30.03173</x:v>
      </x:c>
      <x:c t="n" s="0">
        <x:v>28.43593</x:v>
      </x:c>
      <x:c t="n" s="0">
        <x:v>26.38353</x:v>
      </x:c>
      <x:c t="n" s="0">
        <x:v>28.04662</x:v>
      </x:c>
      <x:c t="n" s="0">
        <x:v>32.85122</x:v>
      </x:c>
      <x:c t="n" s="0">
        <x:v>25.1347</x:v>
      </x:c>
      <x:c t="n" s="0">
        <x:v>29.08365</x:v>
      </x:c>
      <x:c t="n" s="0">
        <x:v>35.90175</x:v>
      </x:c>
      <x:c t="n" s="0">
        <x:v>30.80946</x:v>
      </x:c>
      <x:c t="n" s="0">
        <x:v>30.99869</x:v>
      </x:c>
      <x:c t="n" s="0">
        <x:v>30.44707</x:v>
      </x:c>
      <x:c t="n" s="0">
        <x:v>24.89799</x:v>
      </x:c>
      <x:c t="n" s="0">
        <x:v>29.05526</x:v>
      </x:c>
      <x:c t="n" s="0">
        <x:v>20.40528</x:v>
      </x:c>
      <x:c t="n" s="0">
        <x:v>17.90567</x:v>
      </x:c>
      <x:c t="n" s="0">
        <x:v>13.71173</x:v>
      </x:c>
      <x:c t="n" s="0">
        <x:v>11.87733</x:v>
      </x:c>
      <x:c t="n" s="0">
        <x:v>7.69929</x:v>
      </x:c>
      <x:c t="n" s="0">
        <x:v>3.560905</x:v>
      </x:c>
      <x:c t="n" s="0">
        <x:v>3.660939</x:v>
      </x:c>
      <x:c t="n" s="0">
        <x:v>10.29015</x:v>
      </x:c>
      <x:c t="n" s="0">
        <x:v>9.812368</x:v>
      </x:c>
      <x:c t="str">
        <x:v>No</x:v>
      </x:c>
      <x:c t="str">
        <x:v>No</x:v>
      </x:c>
      <x:c t="str">
        <x:v/>
      </x:c>
    </x:row>
    <x:row r="283">
      <x:c t="n" s="11">
        <x:v>282</x:v>
      </x:c>
      <x:c t="str" s="11">
        <x:v/>
      </x:c>
      <x:c t="n" s="8">
        <x:v>43948.8528009259</x:v>
      </x:c>
      <x:c t="n" s="7">
        <x:v>43948.8528009259</x:v>
      </x:c>
      <x:c t="n" s="0">
        <x:v>41.24026</x:v>
      </x:c>
      <x:c t="n" s="0">
        <x:v>54.20069</x:v>
      </x:c>
      <x:c t="n" s="0">
        <x:v>80.47136</x:v>
      </x:c>
      <x:c t="n" s="0">
        <x:v>81.62413</x:v>
      </x:c>
      <x:c t="n" s="0">
        <x:v>-3.853828</x:v>
      </x:c>
      <x:c t="n" s="0">
        <x:v>-8.832006</x:v>
      </x:c>
      <x:c t="n" s="0">
        <x:v>-0.5322694</x:v>
      </x:c>
      <x:c t="n" s="0">
        <x:v>4.960467</x:v>
      </x:c>
      <x:c t="n" s="0">
        <x:v>12.98035</x:v>
      </x:c>
      <x:c t="n" s="0">
        <x:v>13.70234</x:v>
      </x:c>
      <x:c t="n" s="0">
        <x:v>20.87563</x:v>
      </x:c>
      <x:c t="n" s="0">
        <x:v>25.50087</x:v>
      </x:c>
      <x:c t="n" s="0">
        <x:v>28.60566</x:v>
      </x:c>
      <x:c t="n" s="0">
        <x:v>21.6191</x:v>
      </x:c>
      <x:c t="n" s="0">
        <x:v>24.31241</x:v>
      </x:c>
      <x:c t="n" s="0">
        <x:v>29.28648</x:v>
      </x:c>
      <x:c t="n" s="0">
        <x:v>29.54687</x:v>
      </x:c>
      <x:c t="n" s="0">
        <x:v>26.05737</x:v>
      </x:c>
      <x:c t="n" s="0">
        <x:v>27.44891</x:v>
      </x:c>
      <x:c t="n" s="0">
        <x:v>27.32841</x:v>
      </x:c>
      <x:c t="n" s="0">
        <x:v>26.74576</x:v>
      </x:c>
      <x:c t="n" s="0">
        <x:v>28.89649</x:v>
      </x:c>
      <x:c t="n" s="0">
        <x:v>31.83045</x:v>
      </x:c>
      <x:c t="n" s="0">
        <x:v>31.94172</x:v>
      </x:c>
      <x:c t="n" s="0">
        <x:v>32.34842</x:v>
      </x:c>
      <x:c t="n" s="0">
        <x:v>33.26566</x:v>
      </x:c>
      <x:c t="n" s="0">
        <x:v>31.72832</x:v>
      </x:c>
      <x:c t="n" s="0">
        <x:v>31.42744</x:v>
      </x:c>
      <x:c t="n" s="0">
        <x:v>30.04931</x:v>
      </x:c>
      <x:c t="n" s="0">
        <x:v>26.97243</x:v>
      </x:c>
      <x:c t="n" s="0">
        <x:v>27.09948</x:v>
      </x:c>
      <x:c t="n" s="0">
        <x:v>34.11164</x:v>
      </x:c>
      <x:c t="n" s="0">
        <x:v>42.19336</x:v>
      </x:c>
      <x:c t="n" s="0">
        <x:v>40.87694</x:v>
      </x:c>
      <x:c t="n" s="0">
        <x:v>26.30297</x:v>
      </x:c>
      <x:c t="n" s="0">
        <x:v>7.886852</x:v>
      </x:c>
      <x:c t="n" s="0">
        <x:v>4.260184</x:v>
      </x:c>
      <x:c t="n" s="0">
        <x:v>3.740367</x:v>
      </x:c>
      <x:c t="n" s="0">
        <x:v>9.980919</x:v>
      </x:c>
      <x:c t="n" s="0">
        <x:v>9.654443</x:v>
      </x:c>
      <x:c t="n" s="0">
        <x:v>-5.06311</x:v>
      </x:c>
      <x:c t="n" s="0">
        <x:v>-5.287729</x:v>
      </x:c>
      <x:c t="n" s="0">
        <x:v>2.322412</x:v>
      </x:c>
      <x:c t="n" s="0">
        <x:v>2.237231</x:v>
      </x:c>
      <x:c t="n" s="0">
        <x:v>14.42034</x:v>
      </x:c>
      <x:c t="n" s="0">
        <x:v>16.22303</x:v>
      </x:c>
      <x:c t="n" s="0">
        <x:v>19.89852</x:v>
      </x:c>
      <x:c t="n" s="0">
        <x:v>25.99884</x:v>
      </x:c>
      <x:c t="n" s="0">
        <x:v>24.76725</x:v>
      </x:c>
      <x:c t="n" s="0">
        <x:v>18.68387</x:v>
      </x:c>
      <x:c t="n" s="0">
        <x:v>19.06322</x:v>
      </x:c>
      <x:c t="n" s="0">
        <x:v>31.69861</x:v>
      </x:c>
      <x:c t="n" s="0">
        <x:v>31.26225</x:v>
      </x:c>
      <x:c t="n" s="0">
        <x:v>23.03269</x:v>
      </x:c>
      <x:c t="n" s="0">
        <x:v>33.2322</x:v>
      </x:c>
      <x:c t="n" s="0">
        <x:v>19.02011</x:v>
      </x:c>
      <x:c t="n" s="0">
        <x:v>24.63437</x:v>
      </x:c>
      <x:c t="n" s="0">
        <x:v>30.9212</x:v>
      </x:c>
      <x:c t="n" s="0">
        <x:v>25.27403</x:v>
      </x:c>
      <x:c t="n" s="0">
        <x:v>27.32708</x:v>
      </x:c>
      <x:c t="n" s="0">
        <x:v>32.16096</x:v>
      </x:c>
      <x:c t="n" s="0">
        <x:v>32.26067</x:v>
      </x:c>
      <x:c t="n" s="0">
        <x:v>31.71368</x:v>
      </x:c>
      <x:c t="n" s="0">
        <x:v>29.99466</x:v>
      </x:c>
      <x:c t="n" s="0">
        <x:v>27.86684</x:v>
      </x:c>
      <x:c t="n" s="0">
        <x:v>26.78599</x:v>
      </x:c>
      <x:c t="n" s="0">
        <x:v>25.40501</x:v>
      </x:c>
      <x:c t="n" s="0">
        <x:v>18.35387</x:v>
      </x:c>
      <x:c t="n" s="0">
        <x:v>18.27175</x:v>
      </x:c>
      <x:c t="n" s="0">
        <x:v>14.88268</x:v>
      </x:c>
      <x:c t="n" s="0">
        <x:v>12.03698</x:v>
      </x:c>
      <x:c t="n" s="0">
        <x:v>6.376171</x:v>
      </x:c>
      <x:c t="n" s="0">
        <x:v>2.549594</x:v>
      </x:c>
      <x:c t="n" s="0">
        <x:v>3.398862</x:v>
      </x:c>
      <x:c t="n" s="0">
        <x:v>8.550155</x:v>
      </x:c>
      <x:c t="n" s="0">
        <x:v>9.84995</x:v>
      </x:c>
      <x:c t="str">
        <x:v>No</x:v>
      </x:c>
      <x:c t="str">
        <x:v>No</x:v>
      </x:c>
      <x:c t="str">
        <x:v/>
      </x:c>
    </x:row>
    <x:row r="284">
      <x:c t="n" s="11">
        <x:v>283</x:v>
      </x:c>
      <x:c t="str" s="11">
        <x:v/>
      </x:c>
      <x:c t="n" s="8">
        <x:v>43948.8528009259</x:v>
      </x:c>
      <x:c t="n" s="7">
        <x:v>43948.8528009259</x:v>
      </x:c>
      <x:c t="n" s="0">
        <x:v>42.57339</x:v>
      </x:c>
      <x:c t="n" s="0">
        <x:v>54.20069</x:v>
      </x:c>
      <x:c t="n" s="0">
        <x:v>78.03989</x:v>
      </x:c>
      <x:c t="n" s="0">
        <x:v>80.97668</x:v>
      </x:c>
      <x:c t="n" s="0">
        <x:v>-4.010713</x:v>
      </x:c>
      <x:c t="n" s="0">
        <x:v>-8.097867</x:v>
      </x:c>
      <x:c t="n" s="0">
        <x:v>0.02036482</x:v>
      </x:c>
      <x:c t="n" s="0">
        <x:v>4.654623</x:v>
      </x:c>
      <x:c t="n" s="0">
        <x:v>13.09499</x:v>
      </x:c>
      <x:c t="n" s="0">
        <x:v>14.1745</x:v>
      </x:c>
      <x:c t="n" s="0">
        <x:v>20.64501</x:v>
      </x:c>
      <x:c t="n" s="0">
        <x:v>25.84411</x:v>
      </x:c>
      <x:c t="n" s="0">
        <x:v>28.21674</x:v>
      </x:c>
      <x:c t="n" s="0">
        <x:v>21.22516</x:v>
      </x:c>
      <x:c t="n" s="0">
        <x:v>23.8433</x:v>
      </x:c>
      <x:c t="n" s="0">
        <x:v>29.5479</x:v>
      </x:c>
      <x:c t="n" s="0">
        <x:v>29.84357</x:v>
      </x:c>
      <x:c t="n" s="0">
        <x:v>25.56372</x:v>
      </x:c>
      <x:c t="n" s="0">
        <x:v>29.2184</x:v>
      </x:c>
      <x:c t="n" s="0">
        <x:v>26.74112</x:v>
      </x:c>
      <x:c t="n" s="0">
        <x:v>26.31038</x:v>
      </x:c>
      <x:c t="n" s="0">
        <x:v>28.95045</x:v>
      </x:c>
      <x:c t="n" s="0">
        <x:v>31.44081</x:v>
      </x:c>
      <x:c t="n" s="0">
        <x:v>31.52559</x:v>
      </x:c>
      <x:c t="n" s="0">
        <x:v>32.20578</x:v>
      </x:c>
      <x:c t="n" s="0">
        <x:v>33.47633</x:v>
      </x:c>
      <x:c t="n" s="0">
        <x:v>31.75985</x:v>
      </x:c>
      <x:c t="n" s="0">
        <x:v>31.41245</x:v>
      </x:c>
      <x:c t="n" s="0">
        <x:v>29.55756</x:v>
      </x:c>
      <x:c t="n" s="0">
        <x:v>26.69033</x:v>
      </x:c>
      <x:c t="n" s="0">
        <x:v>26.86796</x:v>
      </x:c>
      <x:c t="n" s="0">
        <x:v>33.45346</x:v>
      </x:c>
      <x:c t="n" s="0">
        <x:v>41.5112</x:v>
      </x:c>
      <x:c t="n" s="0">
        <x:v>40.19307</x:v>
      </x:c>
      <x:c t="n" s="0">
        <x:v>25.65262</x:v>
      </x:c>
      <x:c t="n" s="0">
        <x:v>7.670065</x:v>
      </x:c>
      <x:c t="n" s="0">
        <x:v>4.063643</x:v>
      </x:c>
      <x:c t="n" s="0">
        <x:v>3.775585</x:v>
      </x:c>
      <x:c t="n" s="0">
        <x:v>9.68854</x:v>
      </x:c>
      <x:c t="n" s="0">
        <x:v>9.753624</x:v>
      </x:c>
      <x:c t="n" s="0">
        <x:v>-5.06311</x:v>
      </x:c>
      <x:c t="n" s="0">
        <x:v>-5.287729</x:v>
      </x:c>
      <x:c t="n" s="0">
        <x:v>2.322412</x:v>
      </x:c>
      <x:c t="n" s="0">
        <x:v>2.237231</x:v>
      </x:c>
      <x:c t="n" s="0">
        <x:v>13.14574</x:v>
      </x:c>
      <x:c t="n" s="0">
        <x:v>16.22303</x:v>
      </x:c>
      <x:c t="n" s="0">
        <x:v>18.20425</x:v>
      </x:c>
      <x:c t="n" s="0">
        <x:v>28.21328</x:v>
      </x:c>
      <x:c t="n" s="0">
        <x:v>24.18083</x:v>
      </x:c>
      <x:c t="n" s="0">
        <x:v>15.00122</x:v>
      </x:c>
      <x:c t="n" s="0">
        <x:v>19.06322</x:v>
      </x:c>
      <x:c t="n" s="0">
        <x:v>28.54806</x:v>
      </x:c>
      <x:c t="n" s="0">
        <x:v>31.2294</x:v>
      </x:c>
      <x:c t="n" s="0">
        <x:v>20.27277</x:v>
      </x:c>
      <x:c t="n" s="0">
        <x:v>33.48038</x:v>
      </x:c>
      <x:c t="n" s="0">
        <x:v>18.36977</x:v>
      </x:c>
      <x:c t="n" s="0">
        <x:v>25.23986</x:v>
      </x:c>
      <x:c t="n" s="0">
        <x:v>28.99872</x:v>
      </x:c>
      <x:c t="n" s="0">
        <x:v>32.38231</x:v>
      </x:c>
      <x:c t="n" s="0">
        <x:v>28.2561</x:v>
      </x:c>
      <x:c t="n" s="0">
        <x:v>28.00079</x:v>
      </x:c>
      <x:c t="n" s="0">
        <x:v>35.27705</x:v>
      </x:c>
      <x:c t="n" s="0">
        <x:v>33.68797</x:v>
      </x:c>
      <x:c t="n" s="0">
        <x:v>32.91991</x:v>
      </x:c>
      <x:c t="n" s="0">
        <x:v>30.53086</x:v>
      </x:c>
      <x:c t="n" s="0">
        <x:v>24.65578</x:v>
      </x:c>
      <x:c t="n" s="0">
        <x:v>24.99088</x:v>
      </x:c>
      <x:c t="n" s="0">
        <x:v>19.02993</x:v>
      </x:c>
      <x:c t="n" s="0">
        <x:v>17.15154</x:v>
      </x:c>
      <x:c t="n" s="0">
        <x:v>13.16503</x:v>
      </x:c>
      <x:c t="n" s="0">
        <x:v>12.83286</x:v>
      </x:c>
      <x:c t="n" s="0">
        <x:v>6.705932</x:v>
      </x:c>
      <x:c t="n" s="0">
        <x:v>4.408206</x:v>
      </x:c>
      <x:c t="n" s="0">
        <x:v>4.850181</x:v>
      </x:c>
      <x:c t="n" s="0">
        <x:v>8.330889</x:v>
      </x:c>
      <x:c t="n" s="0">
        <x:v>10.99248</x:v>
      </x:c>
      <x:c t="str">
        <x:v>No</x:v>
      </x:c>
      <x:c t="str">
        <x:v>No</x:v>
      </x:c>
      <x:c t="str">
        <x:v/>
      </x:c>
    </x:row>
    <x:row r="285">
      <x:c t="n" s="11">
        <x:v>284</x:v>
      </x:c>
      <x:c t="str" s="11">
        <x:v/>
      </x:c>
      <x:c t="n" s="8">
        <x:v>43948.8528009259</x:v>
      </x:c>
      <x:c t="n" s="7">
        <x:v>43948.8528009259</x:v>
      </x:c>
      <x:c t="n" s="0">
        <x:v>41.14247</x:v>
      </x:c>
      <x:c t="n" s="0">
        <x:v>54.20069</x:v>
      </x:c>
      <x:c t="n" s="0">
        <x:v>75.2327</x:v>
      </x:c>
      <x:c t="n" s="0">
        <x:v>80.32851</x:v>
      </x:c>
      <x:c t="n" s="0">
        <x:v>-4.149334</x:v>
      </x:c>
      <x:c t="n" s="0">
        <x:v>-7.556243</x:v>
      </x:c>
      <x:c t="n" s="0">
        <x:v>0.4423516</x:v>
      </x:c>
      <x:c t="n" s="0">
        <x:v>4.375209</x:v>
      </x:c>
      <x:c t="n" s="0">
        <x:v>13.10244</x:v>
      </x:c>
      <x:c t="n" s="0">
        <x:v>14.54071</x:v>
      </x:c>
      <x:c t="n" s="0">
        <x:v>20.36352</x:v>
      </x:c>
      <x:c t="n" s="0">
        <x:v>26.2813</x:v>
      </x:c>
      <x:c t="n" s="0">
        <x:v>27.76092</x:v>
      </x:c>
      <x:c t="n" s="0">
        <x:v>20.63706</x:v>
      </x:c>
      <x:c t="n" s="0">
        <x:v>23.40371</x:v>
      </x:c>
      <x:c t="n" s="0">
        <x:v>29.22709</x:v>
      </x:c>
      <x:c t="n" s="0">
        <x:v>30.06704</x:v>
      </x:c>
      <x:c t="n" s="0">
        <x:v>25.18572</x:v>
      </x:c>
      <x:c t="n" s="0">
        <x:v>29.50447</x:v>
      </x:c>
      <x:c t="n" s="0">
        <x:v>26.13182</x:v>
      </x:c>
      <x:c t="n" s="0">
        <x:v>26.37419</x:v>
      </x:c>
      <x:c t="n" s="0">
        <x:v>28.88933</x:v>
      </x:c>
      <x:c t="n" s="0">
        <x:v>31.98406</x:v>
      </x:c>
      <x:c t="n" s="0">
        <x:v>31.22307</x:v>
      </x:c>
      <x:c t="n" s="0">
        <x:v>31.67339</x:v>
      </x:c>
      <x:c t="n" s="0">
        <x:v>33.39605</x:v>
      </x:c>
      <x:c t="n" s="0">
        <x:v>32.29367</x:v>
      </x:c>
      <x:c t="n" s="0">
        <x:v>31.55629</x:v>
      </x:c>
      <x:c t="n" s="0">
        <x:v>30.08966</x:v>
      </x:c>
      <x:c t="n" s="0">
        <x:v>26.64719</x:v>
      </x:c>
      <x:c t="n" s="0">
        <x:v>26.43738</x:v>
      </x:c>
      <x:c t="n" s="0">
        <x:v>32.80454</x:v>
      </x:c>
      <x:c t="n" s="0">
        <x:v>40.82868</x:v>
      </x:c>
      <x:c t="n" s="0">
        <x:v>39.50901</x:v>
      </x:c>
      <x:c t="n" s="0">
        <x:v>24.99388</x:v>
      </x:c>
      <x:c t="n" s="0">
        <x:v>7.611454</x:v>
      </x:c>
      <x:c t="n" s="0">
        <x:v>4.112566</x:v>
      </x:c>
      <x:c t="n" s="0">
        <x:v>3.823549</x:v>
      </x:c>
      <x:c t="n" s="0">
        <x:v>9.667585</x:v>
      </x:c>
      <x:c t="n" s="0">
        <x:v>10.04599</x:v>
      </x:c>
      <x:c t="n" s="0">
        <x:v>-5.06311</x:v>
      </x:c>
      <x:c t="n" s="0">
        <x:v>-5.287729</x:v>
      </x:c>
      <x:c t="n" s="0">
        <x:v>2.322412</x:v>
      </x:c>
      <x:c t="n" s="0">
        <x:v>2.237231</x:v>
      </x:c>
      <x:c t="n" s="0">
        <x:v>13.14574</x:v>
      </x:c>
      <x:c t="n" s="0">
        <x:v>16.22303</x:v>
      </x:c>
      <x:c t="n" s="0">
        <x:v>18.20425</x:v>
      </x:c>
      <x:c t="n" s="0">
        <x:v>28.21328</x:v>
      </x:c>
      <x:c t="n" s="0">
        <x:v>22.98354</x:v>
      </x:c>
      <x:c t="n" s="0">
        <x:v>12.44446</x:v>
      </x:c>
      <x:c t="n" s="0">
        <x:v>19.25714</x:v>
      </x:c>
      <x:c t="n" s="0">
        <x:v>26.64222</x:v>
      </x:c>
      <x:c t="n" s="0">
        <x:v>31.17409</x:v>
      </x:c>
      <x:c t="n" s="0">
        <x:v>23.84283</x:v>
      </x:c>
      <x:c t="n" s="0">
        <x:v>27.27802</x:v>
      </x:c>
      <x:c t="n" s="0">
        <x:v>14.82024</x:v>
      </x:c>
      <x:c t="n" s="0">
        <x:v>23.81684</x:v>
      </x:c>
      <x:c t="n" s="0">
        <x:v>27.3809</x:v>
      </x:c>
      <x:c t="n" s="0">
        <x:v>32.3098</x:v>
      </x:c>
      <x:c t="n" s="0">
        <x:v>30.57747</x:v>
      </x:c>
      <x:c t="n" s="0">
        <x:v>29.51413</x:v>
      </x:c>
      <x:c t="n" s="0">
        <x:v>36.0504</x:v>
      </x:c>
      <x:c t="n" s="0">
        <x:v>32.61813</x:v>
      </x:c>
      <x:c t="n" s="0">
        <x:v>32.57814</x:v>
      </x:c>
      <x:c t="n" s="0">
        <x:v>31.17932</x:v>
      </x:c>
      <x:c t="n" s="0">
        <x:v>26.89367</x:v>
      </x:c>
      <x:c t="n" s="0">
        <x:v>23.33905</x:v>
      </x:c>
      <x:c t="n" s="0">
        <x:v>22.95861</x:v>
      </x:c>
      <x:c t="n" s="0">
        <x:v>20.4379</x:v>
      </x:c>
      <x:c t="n" s="0">
        <x:v>11.99328</x:v>
      </x:c>
      <x:c t="n" s="0">
        <x:v>10.51295</x:v>
      </x:c>
      <x:c t="n" s="0">
        <x:v>7.929607</x:v>
      </x:c>
      <x:c t="n" s="0">
        <x:v>3.508129</x:v>
      </x:c>
      <x:c t="n" s="0">
        <x:v>4.515268</x:v>
      </x:c>
      <x:c t="n" s="0">
        <x:v>9.759255</x:v>
      </x:c>
      <x:c t="n" s="0">
        <x:v>9.992178</x:v>
      </x:c>
      <x:c t="str">
        <x:v>No</x:v>
      </x:c>
      <x:c t="str">
        <x:v>No</x:v>
      </x:c>
      <x:c t="str">
        <x:v/>
      </x:c>
    </x:row>
    <x:row r="286">
      <x:c t="n" s="11">
        <x:v>285</x:v>
      </x:c>
      <x:c t="str" s="11">
        <x:v/>
      </x:c>
      <x:c t="n" s="8">
        <x:v>43948.8528009259</x:v>
      </x:c>
      <x:c t="n" s="7">
        <x:v>43948.8528009259</x:v>
      </x:c>
      <x:c t="n" s="0">
        <x:v>40.26009</x:v>
      </x:c>
      <x:c t="n" s="0">
        <x:v>54.20069</x:v>
      </x:c>
      <x:c t="n" s="0">
        <x:v>81.16538</x:v>
      </x:c>
      <x:c t="n" s="0">
        <x:v>82.25479</x:v>
      </x:c>
      <x:c t="n" s="0">
        <x:v>-4.33782</x:v>
      </x:c>
      <x:c t="n" s="0">
        <x:v>-7.141788</x:v>
      </x:c>
      <x:c t="n" s="0">
        <x:v>0.7728798</x:v>
      </x:c>
      <x:c t="n" s="0">
        <x:v>4.121469</x:v>
      </x:c>
      <x:c t="n" s="0">
        <x:v>13.10878</x:v>
      </x:c>
      <x:c t="n" s="0">
        <x:v>15.04406</x:v>
      </x:c>
      <x:c t="n" s="0">
        <x:v>20.10777</x:v>
      </x:c>
      <x:c t="n" s="0">
        <x:v>26.60306</x:v>
      </x:c>
      <x:c t="n" s="0">
        <x:v>27.31593</x:v>
      </x:c>
      <x:c t="n" s="0">
        <x:v>20.06288</x:v>
      </x:c>
      <x:c t="n" s="0">
        <x:v>22.99513</x:v>
      </x:c>
      <x:c t="n" s="0">
        <x:v>28.93299</x:v>
      </x:c>
      <x:c t="n" s="0">
        <x:v>30.24731</x:v>
      </x:c>
      <x:c t="n" s="0">
        <x:v>25.10326</x:v>
      </x:c>
      <x:c t="n" s="0">
        <x:v>29.24969</x:v>
      </x:c>
      <x:c t="n" s="0">
        <x:v>25.52213</x:v>
      </x:c>
      <x:c t="n" s="0">
        <x:v>26.04599</x:v>
      </x:c>
      <x:c t="n" s="0">
        <x:v>28.60398</x:v>
      </x:c>
      <x:c t="n" s="0">
        <x:v>31.7271</x:v>
      </x:c>
      <x:c t="n" s="0">
        <x:v>31.20369</x:v>
      </x:c>
      <x:c t="n" s="0">
        <x:v>31.71097</x:v>
      </x:c>
      <x:c t="n" s="0">
        <x:v>33.91777</x:v>
      </x:c>
      <x:c t="n" s="0">
        <x:v>31.92833</x:v>
      </x:c>
      <x:c t="n" s="0">
        <x:v>31.53647</x:v>
      </x:c>
      <x:c t="n" s="0">
        <x:v>30.17491</x:v>
      </x:c>
      <x:c t="n" s="0">
        <x:v>26.84386</x:v>
      </x:c>
      <x:c t="n" s="0">
        <x:v>26.11668</x:v>
      </x:c>
      <x:c t="n" s="0">
        <x:v>32.19493</x:v>
      </x:c>
      <x:c t="n" s="0">
        <x:v>40.14957</x:v>
      </x:c>
      <x:c t="n" s="0">
        <x:v>38.8252</x:v>
      </x:c>
      <x:c t="n" s="0">
        <x:v>24.33259</x:v>
      </x:c>
      <x:c t="n" s="0">
        <x:v>7.569037</x:v>
      </x:c>
      <x:c t="n" s="0">
        <x:v>3.955619</x:v>
      </x:c>
      <x:c t="n" s="0">
        <x:v>3.997655</x:v>
      </x:c>
      <x:c t="n" s="0">
        <x:v>9.640466</x:v>
      </x:c>
      <x:c t="n" s="0">
        <x:v>9.981361</x:v>
      </x:c>
      <x:c t="n" s="0">
        <x:v>-6.957541</x:v>
      </x:c>
      <x:c t="n" s="0">
        <x:v>-5.287729</x:v>
      </x:c>
      <x:c t="n" s="0">
        <x:v>2.322412</x:v>
      </x:c>
      <x:c t="n" s="0">
        <x:v>2.237231</x:v>
      </x:c>
      <x:c t="n" s="0">
        <x:v>13.14574</x:v>
      </x:c>
      <x:c t="n" s="0">
        <x:v>18.54901</x:v>
      </x:c>
      <x:c t="n" s="0">
        <x:v>18.20425</x:v>
      </x:c>
      <x:c t="n" s="0">
        <x:v>27.94147</x:v>
      </x:c>
      <x:c t="n" s="0">
        <x:v>22.98354</x:v>
      </x:c>
      <x:c t="n" s="0">
        <x:v>12.44446</x:v>
      </x:c>
      <x:c t="n" s="0">
        <x:v>19.25714</x:v>
      </x:c>
      <x:c t="n" s="0">
        <x:v>26.64222</x:v>
      </x:c>
      <x:c t="n" s="0">
        <x:v>30.89935</x:v>
      </x:c>
      <x:c t="n" s="0">
        <x:v>24.58669</x:v>
      </x:c>
      <x:c t="n" s="0">
        <x:v>27.49374</x:v>
      </x:c>
      <x:c t="n" s="0">
        <x:v>17.53</x:v>
      </x:c>
      <x:c t="n" s="0">
        <x:v>26.96007</x:v>
      </x:c>
      <x:c t="n" s="0">
        <x:v>25.23354</x:v>
      </x:c>
      <x:c t="n" s="0">
        <x:v>28.5461</x:v>
      </x:c>
      <x:c t="n" s="0">
        <x:v>29.30819</x:v>
      </x:c>
      <x:c t="n" s="0">
        <x:v>30.37783</x:v>
      </x:c>
      <x:c t="n" s="0">
        <x:v>32.45556</x:v>
      </x:c>
      <x:c t="n" s="0">
        <x:v>29.21424</x:v>
      </x:c>
      <x:c t="n" s="0">
        <x:v>27.4069</x:v>
      </x:c>
      <x:c t="n" s="0">
        <x:v>29.05663</x:v>
      </x:c>
      <x:c t="n" s="0">
        <x:v>28.76744</x:v>
      </x:c>
      <x:c t="n" s="0">
        <x:v>23.86823</x:v>
      </x:c>
      <x:c t="n" s="0">
        <x:v>22.14233</x:v>
      </x:c>
      <x:c t="n" s="0">
        <x:v>17.34738</x:v>
      </x:c>
      <x:c t="n" s="0">
        <x:v>13.44189</x:v>
      </x:c>
      <x:c t="n" s="0">
        <x:v>9.68131</x:v>
      </x:c>
      <x:c t="n" s="0">
        <x:v>6.226731</x:v>
      </x:c>
      <x:c t="n" s="0">
        <x:v>2.864239</x:v>
      </x:c>
      <x:c t="n" s="0">
        <x:v>3.90532</x:v>
      </x:c>
      <x:c t="n" s="0">
        <x:v>10.4041</x:v>
      </x:c>
      <x:c t="n" s="0">
        <x:v>9.842844</x:v>
      </x:c>
      <x:c t="str">
        <x:v>No</x:v>
      </x:c>
      <x:c t="str">
        <x:v>No</x:v>
      </x:c>
      <x:c t="str">
        <x:v/>
      </x:c>
    </x:row>
    <x:row r="287">
      <x:c t="n" s="11">
        <x:v>286</x:v>
      </x:c>
      <x:c t="str" s="11">
        <x:v/>
      </x:c>
      <x:c t="n" s="8">
        <x:v>43948.8528009259</x:v>
      </x:c>
      <x:c t="n" s="7">
        <x:v>43948.8528009259</x:v>
      </x:c>
      <x:c t="n" s="0">
        <x:v>42.0174</x:v>
      </x:c>
      <x:c t="n" s="0">
        <x:v>54.20069</x:v>
      </x:c>
      <x:c t="n" s="0">
        <x:v>80.24509</x:v>
      </x:c>
      <x:c t="n" s="0">
        <x:v>82.0144</x:v>
      </x:c>
      <x:c t="n" s="0">
        <x:v>-4.703139</x:v>
      </x:c>
      <x:c t="n" s="0">
        <x:v>-6.816678</x:v>
      </x:c>
      <x:c t="n" s="0">
        <x:v>1.036518</x:v>
      </x:c>
      <x:c t="n" s="0">
        <x:v>3.892375</x:v>
      </x:c>
      <x:c t="n" s="0">
        <x:v>13.1142</x:v>
      </x:c>
      <x:c t="n" s="0">
        <x:v>15.93045</x:v>
      </x:c>
      <x:c t="n" s="0">
        <x:v>19.87676</x:v>
      </x:c>
      <x:c t="n" s="0">
        <x:v>26.80839</x:v>
      </x:c>
      <x:c t="n" s="0">
        <x:v>26.8961</x:v>
      </x:c>
      <x:c t="n" s="0">
        <x:v>19.63137</x:v>
      </x:c>
      <x:c t="n" s="0">
        <x:v>22.61291</x:v>
      </x:c>
      <x:c t="n" s="0">
        <x:v>28.61483</x:v>
      </x:c>
      <x:c t="n" s="0">
        <x:v>30.14941</x:v>
      </x:c>
      <x:c t="n" s="0">
        <x:v>25.32371</x:v>
      </x:c>
      <x:c t="n" s="0">
        <x:v>29.04074</x:v>
      </x:c>
      <x:c t="n" s="0">
        <x:v>25.00536</x:v>
      </x:c>
      <x:c t="n" s="0">
        <x:v>26.56329</x:v>
      </x:c>
      <x:c t="n" s="0">
        <x:v>28.26598</x:v>
      </x:c>
      <x:c t="n" s="0">
        <x:v>31.70154</x:v>
      </x:c>
      <x:c t="n" s="0">
        <x:v>31.04025</x:v>
      </x:c>
      <x:c t="n" s="0">
        <x:v>32.18097</x:v>
      </x:c>
      <x:c t="n" s="0">
        <x:v>33.84639</x:v>
      </x:c>
      <x:c t="n" s="0">
        <x:v>32.31261</x:v>
      </x:c>
      <x:c t="n" s="0">
        <x:v>31.19927</x:v>
      </x:c>
      <x:c t="n" s="0">
        <x:v>30.06845</x:v>
      </x:c>
      <x:c t="n" s="0">
        <x:v>27.099</x:v>
      </x:c>
      <x:c t="n" s="0">
        <x:v>25.82737</x:v>
      </x:c>
      <x:c t="n" s="0">
        <x:v>31.56493</x:v>
      </x:c>
      <x:c t="n" s="0">
        <x:v>39.46815</x:v>
      </x:c>
      <x:c t="n" s="0">
        <x:v>38.1431</x:v>
      </x:c>
      <x:c t="n" s="0">
        <x:v>23.69082</x:v>
      </x:c>
      <x:c t="n" s="0">
        <x:v>7.390235</x:v>
      </x:c>
      <x:c t="n" s="0">
        <x:v>3.762045</x:v>
      </x:c>
      <x:c t="n" s="0">
        <x:v>3.941278</x:v>
      </x:c>
      <x:c t="n" s="0">
        <x:v>9.838907</x:v>
      </x:c>
      <x:c t="n" s="0">
        <x:v>9.982314</x:v>
      </x:c>
      <x:c t="n" s="0">
        <x:v>-7.831481</x:v>
      </x:c>
      <x:c t="n" s="0">
        <x:v>-5.287729</x:v>
      </x:c>
      <x:c t="n" s="0">
        <x:v>2.402137</x:v>
      </x:c>
      <x:c t="n" s="0">
        <x:v>1.257145</x:v>
      </x:c>
      <x:c t="n" s="0">
        <x:v>13.14574</x:v>
      </x:c>
      <x:c t="n" s="0">
        <x:v>19.11129</x:v>
      </x:c>
      <x:c t="n" s="0">
        <x:v>17.80581</x:v>
      </x:c>
      <x:c t="n" s="0">
        <x:v>27.84696</x:v>
      </x:c>
      <x:c t="n" s="0">
        <x:v>22.08431</x:v>
      </x:c>
      <x:c t="n" s="0">
        <x:v>20.1032</x:v>
      </x:c>
      <x:c t="n" s="0">
        <x:v>19.25714</x:v>
      </x:c>
      <x:c t="n" s="0">
        <x:v>25.44283</x:v>
      </x:c>
      <x:c t="n" s="0">
        <x:v>28.24619</x:v>
      </x:c>
      <x:c t="n" s="0">
        <x:v>27.63176</x:v>
      </x:c>
      <x:c t="n" s="0">
        <x:v>27.66007</x:v>
      </x:c>
      <x:c t="n" s="0">
        <x:v>20.90428</x:v>
      </x:c>
      <x:c t="n" s="0">
        <x:v>29.47555</x:v>
      </x:c>
      <x:c t="n" s="0">
        <x:v>27.87593</x:v>
      </x:c>
      <x:c t="n" s="0">
        <x:v>32.89818</x:v>
      </x:c>
      <x:c t="n" s="0">
        <x:v>31.10996</x:v>
      </x:c>
      <x:c t="n" s="0">
        <x:v>35.1965</x:v>
      </x:c>
      <x:c t="n" s="0">
        <x:v>31.49324</x:v>
      </x:c>
      <x:c t="n" s="0">
        <x:v>34.60436</x:v>
      </x:c>
      <x:c t="n" s="0">
        <x:v>29.69107</x:v>
      </x:c>
      <x:c t="n" s="0">
        <x:v>30.09127</x:v>
      </x:c>
      <x:c t="n" s="0">
        <x:v>26.32358</x:v>
      </x:c>
      <x:c t="n" s="0">
        <x:v>21.12659</x:v>
      </x:c>
      <x:c t="n" s="0">
        <x:v>19.78061</x:v>
      </x:c>
      <x:c t="n" s="0">
        <x:v>16.10581</x:v>
      </x:c>
      <x:c t="n" s="0">
        <x:v>15.60969</x:v>
      </x:c>
      <x:c t="n" s="0">
        <x:v>12.9228</x:v>
      </x:c>
      <x:c t="n" s="0">
        <x:v>6.014791</x:v>
      </x:c>
      <x:c t="n" s="0">
        <x:v>3.101974</x:v>
      </x:c>
      <x:c t="n" s="0">
        <x:v>3.425987</x:v>
      </x:c>
      <x:c t="n" s="0">
        <x:v>11.12909</x:v>
      </x:c>
      <x:c t="n" s="0">
        <x:v>10.10539</x:v>
      </x:c>
      <x:c t="str">
        <x:v>No</x:v>
      </x:c>
      <x:c t="str">
        <x:v>No</x:v>
      </x:c>
      <x:c t="str">
        <x:v/>
      </x:c>
    </x:row>
    <x:row r="288">
      <x:c t="n" s="11">
        <x:v>287</x:v>
      </x:c>
      <x:c t="str" s="11">
        <x:v/>
      </x:c>
      <x:c t="n" s="8">
        <x:v>43948.8528009259</x:v>
      </x:c>
      <x:c t="n" s="7">
        <x:v>43948.8528009259</x:v>
      </x:c>
      <x:c t="n" s="0">
        <x:v>42.08237</x:v>
      </x:c>
      <x:c t="n" s="0">
        <x:v>54.20069</x:v>
      </x:c>
      <x:c t="n" s="0">
        <x:v>79.58465</x:v>
      </x:c>
      <x:c t="n" s="0">
        <x:v>83.90616</x:v>
      </x:c>
      <x:c t="n" s="0">
        <x:v>-5.041471</x:v>
      </x:c>
      <x:c t="n" s="0">
        <x:v>-6.557078</x:v>
      </x:c>
      <x:c t="n" s="0">
        <x:v>1.295403</x:v>
      </x:c>
      <x:c t="n" s="0">
        <x:v>3.396657</x:v>
      </x:c>
      <x:c t="n" s="0">
        <x:v>13.11882</x:v>
      </x:c>
      <x:c t="n" s="0">
        <x:v>16.56629</x:v>
      </x:c>
      <x:c t="n" s="0">
        <x:v>19.54622</x:v>
      </x:c>
      <x:c t="n" s="0">
        <x:v>26.97636</x:v>
      </x:c>
      <x:c t="n" s="0">
        <x:v>26.33798</x:v>
      </x:c>
      <x:c t="n" s="0">
        <x:v>20.03601</x:v>
      </x:c>
      <x:c t="n" s="0">
        <x:v>22.25753</x:v>
      </x:c>
      <x:c t="n" s="0">
        <x:v>28.27317</x:v>
      </x:c>
      <x:c t="n" s="0">
        <x:v>29.91843</x:v>
      </x:c>
      <x:c t="n" s="0">
        <x:v>25.74705</x:v>
      </x:c>
      <x:c t="n" s="0">
        <x:v>28.8863</x:v>
      </x:c>
      <x:c t="n" s="0">
        <x:v>24.60892</x:v>
      </x:c>
      <x:c t="n" s="0">
        <x:v>26.70965</x:v>
      </x:c>
      <x:c t="n" s="0">
        <x:v>28.8623</x:v>
      </x:c>
      <x:c t="n" s="0">
        <x:v>31.38088</x:v>
      </x:c>
      <x:c t="n" s="0">
        <x:v>31.46836</x:v>
      </x:c>
      <x:c t="n" s="0">
        <x:v>32.3642</x:v>
      </x:c>
      <x:c t="n" s="0">
        <x:v>33.68711</x:v>
      </x:c>
      <x:c t="n" s="0">
        <x:v>32.16667</x:v>
      </x:c>
      <x:c t="n" s="0">
        <x:v>30.84436</x:v>
      </x:c>
      <x:c t="n" s="0">
        <x:v>29.82544</x:v>
      </x:c>
      <x:c t="n" s="0">
        <x:v>26.90732</x:v>
      </x:c>
      <x:c t="n" s="0">
        <x:v>25.35745</x:v>
      </x:c>
      <x:c t="n" s="0">
        <x:v>30.94535</x:v>
      </x:c>
      <x:c t="n" s="0">
        <x:v>38.78637</x:v>
      </x:c>
      <x:c t="n" s="0">
        <x:v>37.46114</x:v>
      </x:c>
      <x:c t="n" s="0">
        <x:v>23.07024</x:v>
      </x:c>
      <x:c t="n" s="0">
        <x:v>7.291979</x:v>
      </x:c>
      <x:c t="n" s="0">
        <x:v>3.796638</x:v>
      </x:c>
      <x:c t="n" s="0">
        <x:v>3.946863</x:v>
      </x:c>
      <x:c t="n" s="0">
        <x:v>10.0282</x:v>
      </x:c>
      <x:c t="n" s="0">
        <x:v>9.98484</x:v>
      </x:c>
      <x:c t="n" s="0">
        <x:v>-7.831481</x:v>
      </x:c>
      <x:c t="n" s="0">
        <x:v>-5.287729</x:v>
      </x:c>
      <x:c t="n" s="0">
        <x:v>2.632892</x:v>
      </x:c>
      <x:c t="n" s="0">
        <x:v>-4.931659</x:v>
      </x:c>
      <x:c t="n" s="0">
        <x:v>13.14574</x:v>
      </x:c>
      <x:c t="n" s="0">
        <x:v>19.11129</x:v>
      </x:c>
      <x:c t="n" s="0">
        <x:v>16.32905</x:v>
      </x:c>
      <x:c t="n" s="0">
        <x:v>27.84696</x:v>
      </x:c>
      <x:c t="n" s="0">
        <x:v>16.99573</x:v>
      </x:c>
      <x:c t="n" s="0">
        <x:v>21.8558</x:v>
      </x:c>
      <x:c t="n" s="0">
        <x:v>24.58592</x:v>
      </x:c>
      <x:c t="n" s="0">
        <x:v>25.44283</x:v>
      </x:c>
      <x:c t="n" s="0">
        <x:v>28.24619</x:v>
      </x:c>
      <x:c t="n" s="0">
        <x:v>26.56211</x:v>
      </x:c>
      <x:c t="n" s="0">
        <x:v>27.93802</x:v>
      </x:c>
      <x:c t="n" s="0">
        <x:v>18.20708</x:v>
      </x:c>
      <x:c t="n" s="0">
        <x:v>20.69194</x:v>
      </x:c>
      <x:c t="n" s="0">
        <x:v>30.81659</x:v>
      </x:c>
      <x:c t="n" s="0">
        <x:v>22.35915</x:v>
      </x:c>
      <x:c t="n" s="0">
        <x:v>35.54351</x:v>
      </x:c>
      <x:c t="n" s="0">
        <x:v>33.16026</x:v>
      </x:c>
      <x:c t="n" s="0">
        <x:v>32.3725</x:v>
      </x:c>
      <x:c t="n" s="0">
        <x:v>31.69444</x:v>
      </x:c>
      <x:c t="n" s="0">
        <x:v>30.38463</x:v>
      </x:c>
      <x:c t="n" s="0">
        <x:v>29.28189</x:v>
      </x:c>
      <x:c t="n" s="0">
        <x:v>26.96706</x:v>
      </x:c>
      <x:c t="n" s="0">
        <x:v>22.83536</x:v>
      </x:c>
      <x:c t="n" s="0">
        <x:v>21.58047</x:v>
      </x:c>
      <x:c t="n" s="0">
        <x:v>16.12226</x:v>
      </x:c>
      <x:c t="n" s="0">
        <x:v>14.98598</x:v>
      </x:c>
      <x:c t="n" s="0">
        <x:v>13.60018</x:v>
      </x:c>
      <x:c t="n" s="0">
        <x:v>6.505763</x:v>
      </x:c>
      <x:c t="n" s="0">
        <x:v>3.383641</x:v>
      </x:c>
      <x:c t="n" s="0">
        <x:v>4.594799</x:v>
      </x:c>
      <x:c t="n" s="0">
        <x:v>10.59181</x:v>
      </x:c>
      <x:c t="n" s="0">
        <x:v>9.978441</x:v>
      </x:c>
      <x:c t="str">
        <x:v>No</x:v>
      </x:c>
      <x:c t="str">
        <x:v>No</x:v>
      </x:c>
      <x:c t="str">
        <x:v/>
      </x:c>
    </x:row>
    <x:row r="289">
      <x:c t="n" s="11">
        <x:v>288</x:v>
      </x:c>
      <x:c t="str" s="11">
        <x:v/>
      </x:c>
      <x:c t="n" s="8">
        <x:v>43948.8528009259</x:v>
      </x:c>
      <x:c t="n" s="7">
        <x:v>43948.8528009259</x:v>
      </x:c>
      <x:c t="n" s="0">
        <x:v>41.9316</x:v>
      </x:c>
      <x:c t="n" s="0">
        <x:v>54.20069</x:v>
      </x:c>
      <x:c t="n" s="0">
        <x:v>84.49075</x:v>
      </x:c>
      <x:c t="n" s="0">
        <x:v>85.60463</x:v>
      </x:c>
      <x:c t="n" s="0">
        <x:v>-5.35287</x:v>
      </x:c>
      <x:c t="n" s="0">
        <x:v>-6.347034</x:v>
      </x:c>
      <x:c t="n" s="0">
        <x:v>1.518231</x:v>
      </x:c>
      <x:c t="n" s="0">
        <x:v>2.819093</x:v>
      </x:c>
      <x:c t="n" s="0">
        <x:v>13.12276</x:v>
      </x:c>
      <x:c t="n" s="0">
        <x:v>17.04415</x:v>
      </x:c>
      <x:c t="n" s="0">
        <x:v>19.20114</x:v>
      </x:c>
      <x:c t="n" s="0">
        <x:v>27.05157</x:v>
      </x:c>
      <x:c t="n" s="0">
        <x:v>25.73821</x:v>
      </x:c>
      <x:c t="n" s="0">
        <x:v>20.35404</x:v>
      </x:c>
      <x:c t="n" s="0">
        <x:v>23.53731</x:v>
      </x:c>
      <x:c t="n" s="0">
        <x:v>27.95847</x:v>
      </x:c>
      <x:c t="n" s="0">
        <x:v>29.64423</x:v>
      </x:c>
      <x:c t="n" s="0">
        <x:v>25.42672</x:v>
      </x:c>
      <x:c t="n" s="0">
        <x:v>28.66283</x:v>
      </x:c>
      <x:c t="n" s="0">
        <x:v>23.97327</x:v>
      </x:c>
      <x:c t="n" s="0">
        <x:v>26.10001</x:v>
      </x:c>
      <x:c t="n" s="0">
        <x:v>28.78128</x:v>
      </x:c>
      <x:c t="n" s="0">
        <x:v>30.71694</x:v>
      </x:c>
      <x:c t="n" s="0">
        <x:v>32.13379</x:v>
      </x:c>
      <x:c t="n" s="0">
        <x:v>32.21128</x:v>
      </x:c>
      <x:c t="n" s="0">
        <x:v>33.26687</x:v>
      </x:c>
      <x:c t="n" s="0">
        <x:v>32.61626</x:v>
      </x:c>
      <x:c t="n" s="0">
        <x:v>30.87546</x:v>
      </x:c>
      <x:c t="n" s="0">
        <x:v>29.80288</x:v>
      </x:c>
      <x:c t="n" s="0">
        <x:v>26.74344</x:v>
      </x:c>
      <x:c t="n" s="0">
        <x:v>25.1734</x:v>
      </x:c>
      <x:c t="n" s="0">
        <x:v>30.34967</x:v>
      </x:c>
      <x:c t="n" s="0">
        <x:v>38.10468</x:v>
      </x:c>
      <x:c t="n" s="0">
        <x:v>36.77925</x:v>
      </x:c>
      <x:c t="n" s="0">
        <x:v>22.4458</x:v>
      </x:c>
      <x:c t="n" s="0">
        <x:v>7.184149</x:v>
      </x:c>
      <x:c t="n" s="0">
        <x:v>3.735199</x:v>
      </x:c>
      <x:c t="n" s="0">
        <x:v>4.226311</x:v>
      </x:c>
      <x:c t="n" s="0">
        <x:v>10.21276</x:v>
      </x:c>
      <x:c t="n" s="0">
        <x:v>9.887925</x:v>
      </x:c>
      <x:c t="n" s="0">
        <x:v>-7.831481</x:v>
      </x:c>
      <x:c t="n" s="0">
        <x:v>-5.287729</x:v>
      </x:c>
      <x:c t="n" s="0">
        <x:v>2.632892</x:v>
      </x:c>
      <x:c t="n" s="0">
        <x:v>-4.931659</x:v>
      </x:c>
      <x:c t="n" s="0">
        <x:v>13.14574</x:v>
      </x:c>
      <x:c t="n" s="0">
        <x:v>19.11129</x:v>
      </x:c>
      <x:c t="n" s="0">
        <x:v>16.32905</x:v>
      </x:c>
      <x:c t="n" s="0">
        <x:v>25.69276</x:v>
      </x:c>
      <x:c t="n" s="0">
        <x:v>16.99573</x:v>
      </x:c>
      <x:c t="n" s="0">
        <x:v>21.8558</x:v>
      </x:c>
      <x:c t="n" s="0">
        <x:v>27.9666</x:v>
      </x:c>
      <x:c t="n" s="0">
        <x:v>25.44283</x:v>
      </x:c>
      <x:c t="n" s="0">
        <x:v>26.53725</x:v>
      </x:c>
      <x:c t="n" s="0">
        <x:v>18.66177</x:v>
      </x:c>
      <x:c t="n" s="0">
        <x:v>25.66351</x:v>
      </x:c>
      <x:c t="n" s="0">
        <x:v>10.48586</x:v>
      </x:c>
      <x:c t="n" s="0">
        <x:v>20.55575</x:v>
      </x:c>
      <x:c t="n" s="0">
        <x:v>30.25229</x:v>
      </x:c>
      <x:c t="n" s="0">
        <x:v>18.76293</x:v>
      </x:c>
      <x:c t="n" s="0">
        <x:v>32.82266</x:v>
      </x:c>
      <x:c t="n" s="0">
        <x:v>27.91537</x:v>
      </x:c>
      <x:c t="n" s="0">
        <x:v>30.05724</x:v>
      </x:c>
      <x:c t="n" s="0">
        <x:v>34.21006</x:v>
      </x:c>
      <x:c t="n" s="0">
        <x:v>35.45982</x:v>
      </x:c>
      <x:c t="n" s="0">
        <x:v>29.69606</x:v>
      </x:c>
      <x:c t="n" s="0">
        <x:v>25.89151</x:v>
      </x:c>
      <x:c t="n" s="0">
        <x:v>24.35533</x:v>
      </x:c>
      <x:c t="n" s="0">
        <x:v>22.05357</x:v>
      </x:c>
      <x:c t="n" s="0">
        <x:v>16.83863</x:v>
      </x:c>
      <x:c t="n" s="0">
        <x:v>13.41533</x:v>
      </x:c>
      <x:c t="n" s="0">
        <x:v>11.49949</x:v>
      </x:c>
      <x:c t="n" s="0">
        <x:v>7.245638</x:v>
      </x:c>
      <x:c t="n" s="0">
        <x:v>3.723134</x:v>
      </x:c>
      <x:c t="n" s="0">
        <x:v>4.69407</x:v>
      </x:c>
      <x:c t="n" s="0">
        <x:v>10.98915</x:v>
      </x:c>
      <x:c t="n" s="0">
        <x:v>8.955624</x:v>
      </x:c>
      <x:c t="str">
        <x:v>No</x:v>
      </x:c>
      <x:c t="str">
        <x:v>No</x:v>
      </x:c>
      <x:c t="str">
        <x:v/>
      </x:c>
    </x:row>
    <x:row r="290">
      <x:c t="n" s="11">
        <x:v>289</x:v>
      </x:c>
      <x:c t="str" s="11">
        <x:v/>
      </x:c>
      <x:c t="n" s="8">
        <x:v>43948.8528009259</x:v>
      </x:c>
      <x:c t="n" s="7">
        <x:v>43948.8528009259</x:v>
      </x:c>
      <x:c t="n" s="0">
        <x:v>41.77584</x:v>
      </x:c>
      <x:c t="n" s="0">
        <x:v>54.20069</x:v>
      </x:c>
      <x:c t="n" s="0">
        <x:v>76.31279</x:v>
      </x:c>
      <x:c t="n" s="0">
        <x:v>82.76738</x:v>
      </x:c>
      <x:c t="n" s="0">
        <x:v>-5.709583</x:v>
      </x:c>
      <x:c t="n" s="0">
        <x:v>-5.76836</x:v>
      </x:c>
      <x:c t="n" s="0">
        <x:v>1.699879</x:v>
      </x:c>
      <x:c t="n" s="0">
        <x:v>2.25664</x:v>
      </x:c>
      <x:c t="n" s="0">
        <x:v>13.03375</x:v>
      </x:c>
      <x:c t="n" s="0">
        <x:v>17.41437</x:v>
      </x:c>
      <x:c t="n" s="0">
        <x:v>18.88303</x:v>
      </x:c>
      <x:c t="n" s="0">
        <x:v>26.68779</x:v>
      </x:c>
      <x:c t="n" s="0">
        <x:v>25.29638</x:v>
      </x:c>
      <x:c t="n" s="0">
        <x:v>20.29553</x:v>
      </x:c>
      <x:c t="n" s="0">
        <x:v>24.53686</x:v>
      </x:c>
      <x:c t="n" s="0">
        <x:v>27.59</x:v>
      </x:c>
      <x:c t="n" s="0">
        <x:v>29.28441</x:v>
      </x:c>
      <x:c t="n" s="0">
        <x:v>24.89503</x:v>
      </x:c>
      <x:c t="n" s="0">
        <x:v>28.30071</x:v>
      </x:c>
      <x:c t="n" s="0">
        <x:v>23.29667</x:v>
      </x:c>
      <x:c t="n" s="0">
        <x:v>25.78072</x:v>
      </x:c>
      <x:c t="n" s="0">
        <x:v>28.83006</x:v>
      </x:c>
      <x:c t="n" s="0">
        <x:v>30.9249</x:v>
      </x:c>
      <x:c t="n" s="0">
        <x:v>32.01517</x:v>
      </x:c>
      <x:c t="n" s="0">
        <x:v>31.7233</x:v>
      </x:c>
      <x:c t="n" s="0">
        <x:v>33.21864</x:v>
      </x:c>
      <x:c t="n" s="0">
        <x:v>32.57316</x:v>
      </x:c>
      <x:c t="n" s="0">
        <x:v>32.14638</x:v>
      </x:c>
      <x:c t="n" s="0">
        <x:v>29.96368</x:v>
      </x:c>
      <x:c t="n" s="0">
        <x:v>26.78099</x:v>
      </x:c>
      <x:c t="n" s="0">
        <x:v>25.07111</x:v>
      </x:c>
      <x:c t="n" s="0">
        <x:v>29.7409</x:v>
      </x:c>
      <x:c t="n" s="0">
        <x:v>37.42405</x:v>
      </x:c>
      <x:c t="n" s="0">
        <x:v>36.09759</x:v>
      </x:c>
      <x:c t="n" s="0">
        <x:v>21.82079</x:v>
      </x:c>
      <x:c t="n" s="0">
        <x:v>7.261247</x:v>
      </x:c>
      <x:c t="n" s="0">
        <x:v>3.792341</x:v>
      </x:c>
      <x:c t="n" s="0">
        <x:v>4.042337</x:v>
      </x:c>
      <x:c t="n" s="0">
        <x:v>10.14516</x:v>
      </x:c>
      <x:c t="n" s="0">
        <x:v>9.7521</x:v>
      </x:c>
      <x:c t="n" s="0">
        <x:v>-10.15386</x:v>
      </x:c>
      <x:c t="n" s="0">
        <x:v>-1.824964</x:v>
      </x:c>
      <x:c t="n" s="0">
        <x:v>2.632892</x:v>
      </x:c>
      <x:c t="n" s="0">
        <x:v>-4.931659</x:v>
      </x:c>
      <x:c t="n" s="0">
        <x:v>11.47696</x:v>
      </x:c>
      <x:c t="n" s="0">
        <x:v>19.11129</x:v>
      </x:c>
      <x:c t="n" s="0">
        <x:v>16.32905</x:v>
      </x:c>
      <x:c t="n" s="0">
        <x:v>23.57935</x:v>
      </x:c>
      <x:c t="n" s="0">
        <x:v>23.4213</x:v>
      </x:c>
      <x:c t="n" s="0">
        <x:v>14.99231</x:v>
      </x:c>
      <x:c t="n" s="0">
        <x:v>27.9666</x:v>
      </x:c>
      <x:c t="n" s="0">
        <x:v>22.71487</x:v>
      </x:c>
      <x:c t="n" s="0">
        <x:v>26.22731</x:v>
      </x:c>
      <x:c t="n" s="0">
        <x:v>24.95695</x:v>
      </x:c>
      <x:c t="n" s="0">
        <x:v>25.86186</x:v>
      </x:c>
      <x:c t="n" s="0">
        <x:v>19.66966</x:v>
      </x:c>
      <x:c t="n" s="0">
        <x:v>23.47285</x:v>
      </x:c>
      <x:c t="n" s="0">
        <x:v>25.88585</x:v>
      </x:c>
      <x:c t="n" s="0">
        <x:v>32.6487</x:v>
      </x:c>
      <x:c t="n" s="0">
        <x:v>31.72955</x:v>
      </x:c>
      <x:c t="n" s="0">
        <x:v>29.39508</x:v>
      </x:c>
      <x:c t="n" s="0">
        <x:v>34.55015</x:v>
      </x:c>
      <x:c t="n" s="0">
        <x:v>30.78407</x:v>
      </x:c>
      <x:c t="n" s="0">
        <x:v>31.67468</x:v>
      </x:c>
      <x:c t="n" s="0">
        <x:v>30.62173</x:v>
      </x:c>
      <x:c t="n" s="0">
        <x:v>24.81854</x:v>
      </x:c>
      <x:c t="n" s="0">
        <x:v>25.61556</x:v>
      </x:c>
      <x:c t="n" s="0">
        <x:v>21.56104</x:v>
      </x:c>
      <x:c t="n" s="0">
        <x:v>15.83353</x:v>
      </x:c>
      <x:c t="n" s="0">
        <x:v>12.86416</x:v>
      </x:c>
      <x:c t="n" s="0">
        <x:v>11.80835</x:v>
      </x:c>
      <x:c t="n" s="0">
        <x:v>7.546566</x:v>
      </x:c>
      <x:c t="n" s="0">
        <x:v>3.750566</x:v>
      </x:c>
      <x:c t="n" s="0">
        <x:v>2.654841</x:v>
      </x:c>
      <x:c t="n" s="0">
        <x:v>8.90438</x:v>
      </x:c>
      <x:c t="n" s="0">
        <x:v>9.509284</x:v>
      </x:c>
      <x:c t="str">
        <x:v>No</x:v>
      </x:c>
      <x:c t="str">
        <x:v>No</x:v>
      </x:c>
      <x:c t="str">
        <x:v/>
      </x:c>
    </x:row>
    <x:row r="291">
      <x:c t="n" s="11">
        <x:v>290</x:v>
      </x:c>
      <x:c t="str" s="11">
        <x:v/>
      </x:c>
      <x:c t="n" s="8">
        <x:v>43948.8528009259</x:v>
      </x:c>
      <x:c t="n" s="7">
        <x:v>43948.8528009259</x:v>
      </x:c>
      <x:c t="n" s="0">
        <x:v>42.73716</x:v>
      </x:c>
      <x:c t="n" s="0">
        <x:v>54.20069</x:v>
      </x:c>
      <x:c t="n" s="0">
        <x:v>68.58123</x:v>
      </x:c>
      <x:c t="n" s="0">
        <x:v>73.45619</x:v>
      </x:c>
      <x:c t="n" s="0">
        <x:v>-6.161434</x:v>
      </x:c>
      <x:c t="n" s="0">
        <x:v>-4.818902</x:v>
      </x:c>
      <x:c t="n" s="0">
        <x:v>1.849215</x:v>
      </x:c>
      <x:c t="n" s="0">
        <x:v>1.710901</x:v>
      </x:c>
      <x:c t="n" s="0">
        <x:v>12.80731</x:v>
      </x:c>
      <x:c t="n" s="0">
        <x:v>17.70733</x:v>
      </x:c>
      <x:c t="n" s="0">
        <x:v>18.59161</x:v>
      </x:c>
      <x:c t="n" s="0">
        <x:v>26.351</x:v>
      </x:c>
      <x:c t="n" s="0">
        <x:v>25.1158</x:v>
      </x:c>
      <x:c t="n" s="0">
        <x:v>19.70744</x:v>
      </x:c>
      <x:c t="n" s="0">
        <x:v>25.23938</x:v>
      </x:c>
      <x:c t="n" s="0">
        <x:v>27.11114</x:v>
      </x:c>
      <x:c t="n" s="0">
        <x:v>28.9123</x:v>
      </x:c>
      <x:c t="n" s="0">
        <x:v>25.36941</x:v>
      </x:c>
      <x:c t="n" s="0">
        <x:v>28.12806</x:v>
      </x:c>
      <x:c t="n" s="0">
        <x:v>23.29884</x:v>
      </x:c>
      <x:c t="n" s="0">
        <x:v>25.31196</x:v>
      </x:c>
      <x:c t="n" s="0">
        <x:v>28.59577</x:v>
      </x:c>
      <x:c t="n" s="0">
        <x:v>30.63948</x:v>
      </x:c>
      <x:c t="n" s="0">
        <x:v>32.49817</x:v>
      </x:c>
      <x:c t="n" s="0">
        <x:v>31.44191</x:v>
      </x:c>
      <x:c t="n" s="0">
        <x:v>33.2698</x:v>
      </x:c>
      <x:c t="n" s="0">
        <x:v>32.4781</x:v>
      </x:c>
      <x:c t="n" s="0">
        <x:v>31.83863</x:v>
      </x:c>
      <x:c t="n" s="0">
        <x:v>30.02427</x:v>
      </x:c>
      <x:c t="n" s="0">
        <x:v>26.40331</x:v>
      </x:c>
      <x:c t="n" s="0">
        <x:v>25.08851</x:v>
      </x:c>
      <x:c t="n" s="0">
        <x:v>29.20762</x:v>
      </x:c>
      <x:c t="n" s="0">
        <x:v>36.74828</x:v>
      </x:c>
      <x:c t="n" s="0">
        <x:v>35.41739</x:v>
      </x:c>
      <x:c t="n" s="0">
        <x:v>21.21268</x:v>
      </x:c>
      <x:c t="n" s="0">
        <x:v>7.345862</x:v>
      </x:c>
      <x:c t="n" s="0">
        <x:v>3.772923</x:v>
      </x:c>
      <x:c t="n" s="0">
        <x:v>3.887974</x:v>
      </x:c>
      <x:c t="n" s="0">
        <x:v>10.12443</x:v>
      </x:c>
      <x:c t="n" s="0">
        <x:v>9.87163</x:v>
      </x:c>
      <x:c t="n" s="0">
        <x:v>-10.61628</x:v>
      </x:c>
      <x:c t="n" s="0">
        <x:v>-1.496779</x:v>
      </x:c>
      <x:c t="n" s="0">
        <x:v>2.632892</x:v>
      </x:c>
      <x:c t="n" s="0">
        <x:v>-4.931659</x:v>
      </x:c>
      <x:c t="n" s="0">
        <x:v>11.1761</x:v>
      </x:c>
      <x:c t="n" s="0">
        <x:v>19.08902</x:v>
      </x:c>
      <x:c t="n" s="0">
        <x:v>16.32905</x:v>
      </x:c>
      <x:c t="n" s="0">
        <x:v>22.97504</x:v>
      </x:c>
      <x:c t="n" s="0">
        <x:v>23.8758</x:v>
      </x:c>
      <x:c t="n" s="0">
        <x:v>11.51507</x:v>
      </x:c>
      <x:c t="n" s="0">
        <x:v>27.9666</x:v>
      </x:c>
      <x:c t="n" s="0">
        <x:v>22.13558</x:v>
      </x:c>
      <x:c t="n" s="0">
        <x:v>24.50697</x:v>
      </x:c>
      <x:c t="n" s="0">
        <x:v>27.42518</x:v>
      </x:c>
      <x:c t="n" s="0">
        <x:v>27.37173</x:v>
      </x:c>
      <x:c t="n" s="0">
        <x:v>23.09341</x:v>
      </x:c>
      <x:c t="n" s="0">
        <x:v>21.58401</x:v>
      </x:c>
      <x:c t="n" s="0">
        <x:v>26.9092</x:v>
      </x:c>
      <x:c t="n" s="0">
        <x:v>30.10298</x:v>
      </x:c>
      <x:c t="n" s="0">
        <x:v>34.2519</x:v>
      </x:c>
      <x:c t="n" s="0">
        <x:v>27.22088</x:v>
      </x:c>
      <x:c t="n" s="0">
        <x:v>34.82262</x:v>
      </x:c>
      <x:c t="n" s="0">
        <x:v>34.36982</x:v>
      </x:c>
      <x:c t="n" s="0">
        <x:v>31.26231</x:v>
      </x:c>
      <x:c t="n" s="0">
        <x:v>29.66977</x:v>
      </x:c>
      <x:c t="n" s="0">
        <x:v>25.03016</x:v>
      </x:c>
      <x:c t="n" s="0">
        <x:v>21.17101</x:v>
      </x:c>
      <x:c t="n" s="0">
        <x:v>22.27751</x:v>
      </x:c>
      <x:c t="n" s="0">
        <x:v>17.98949</x:v>
      </x:c>
      <x:c t="n" s="0">
        <x:v>13.50935</x:v>
      </x:c>
      <x:c t="n" s="0">
        <x:v>11.50292</x:v>
      </x:c>
      <x:c t="n" s="0">
        <x:v>8.306887</x:v>
      </x:c>
      <x:c t="n" s="0">
        <x:v>4.757015</x:v>
      </x:c>
      <x:c t="n" s="0">
        <x:v>3.373482</x:v>
      </x:c>
      <x:c t="n" s="0">
        <x:v>9.648086</x:v>
      </x:c>
      <x:c t="n" s="0">
        <x:v>9.978979</x:v>
      </x:c>
      <x:c t="str">
        <x:v>No</x:v>
      </x:c>
      <x:c t="str">
        <x:v>No</x:v>
      </x:c>
      <x:c t="str">
        <x:v/>
      </x:c>
    </x:row>
    <x:row r="292">
      <x:c t="n" s="11">
        <x:v>291</x:v>
      </x:c>
      <x:c t="str" s="11">
        <x:v/>
      </x:c>
      <x:c t="n" s="8">
        <x:v>43948.8528009259</x:v>
      </x:c>
      <x:c t="n" s="7">
        <x:v>43948.8528009259</x:v>
      </x:c>
      <x:c t="n" s="0">
        <x:v>42.02053</x:v>
      </x:c>
      <x:c t="n" s="0">
        <x:v>54.20069</x:v>
      </x:c>
      <x:c t="n" s="0">
        <x:v>74.79161</x:v>
      </x:c>
      <x:c t="n" s="0">
        <x:v>78.11745</x:v>
      </x:c>
      <x:c t="n" s="0">
        <x:v>-6.588439</x:v>
      </x:c>
      <x:c t="n" s="0">
        <x:v>-4.145557</x:v>
      </x:c>
      <x:c t="n" s="0">
        <x:v>1.972808</x:v>
      </x:c>
      <x:c t="n" s="0">
        <x:v>1.183514</x:v>
      </x:c>
      <x:c t="n" s="0">
        <x:v>12.60412</x:v>
      </x:c>
      <x:c t="n" s="0">
        <x:v>17.92979</x:v>
      </x:c>
      <x:c t="n" s="0">
        <x:v>18.32623</x:v>
      </x:c>
      <x:c t="n" s="0">
        <x:v>25.89583</x:v>
      </x:c>
      <x:c t="n" s="0">
        <x:v>24.95542</x:v>
      </x:c>
      <x:c t="n" s="0">
        <x:v>19.13326</x:v>
      </x:c>
      <x:c t="n" s="0">
        <x:v>25.43152</x:v>
      </x:c>
      <x:c t="n" s="0">
        <x:v>26.65572</x:v>
      </x:c>
      <x:c t="n" s="0">
        <x:v>28.44691</x:v>
      </x:c>
      <x:c t="n" s="0">
        <x:v>25.53262</x:v>
      </x:c>
      <x:c t="n" s="0">
        <x:v>28.00787</x:v>
      </x:c>
      <x:c t="n" s="0">
        <x:v>23.02681</x:v>
      </x:c>
      <x:c t="n" s="0">
        <x:v>25.14803</x:v>
      </x:c>
      <x:c t="n" s="0">
        <x:v>28.3521</x:v>
      </x:c>
      <x:c t="n" s="0">
        <x:v>30.69865</x:v>
      </x:c>
      <x:c t="n" s="0">
        <x:v>32.53678</x:v>
      </x:c>
      <x:c t="n" s="0">
        <x:v>31.00035</x:v>
      </x:c>
      <x:c t="n" s="0">
        <x:v>34.47186</x:v>
      </x:c>
      <x:c t="n" s="0">
        <x:v>33.09431</x:v>
      </x:c>
      <x:c t="n" s="0">
        <x:v>31.73718</x:v>
      </x:c>
      <x:c t="n" s="0">
        <x:v>30.28864</x:v>
      </x:c>
      <x:c t="n" s="0">
        <x:v>26.2492</x:v>
      </x:c>
      <x:c t="n" s="0">
        <x:v>24.6708</x:v>
      </x:c>
      <x:c t="n" s="0">
        <x:v>28.6347</x:v>
      </x:c>
      <x:c t="n" s="0">
        <x:v>36.06985</x:v>
      </x:c>
      <x:c t="n" s="0">
        <x:v>34.73561</x:v>
      </x:c>
      <x:c t="n" s="0">
        <x:v>20.59227</x:v>
      </x:c>
      <x:c t="n" s="0">
        <x:v>7.479481</x:v>
      </x:c>
      <x:c t="n" s="0">
        <x:v>3.904507</x:v>
      </x:c>
      <x:c t="n" s="0">
        <x:v>3.769669</x:v>
      </x:c>
      <x:c t="n" s="0">
        <x:v>9.978741</x:v>
      </x:c>
      <x:c t="n" s="0">
        <x:v>9.888645</x:v>
      </x:c>
      <x:c t="n" s="0">
        <x:v>-10.61628</x:v>
      </x:c>
      <x:c t="n" s="0">
        <x:v>-1.496779</x:v>
      </x:c>
      <x:c t="n" s="0">
        <x:v>2.632892</x:v>
      </x:c>
      <x:c t="n" s="0">
        <x:v>-4.931659</x:v>
      </x:c>
      <x:c t="n" s="0">
        <x:v>11.1761</x:v>
      </x:c>
      <x:c t="n" s="0">
        <x:v>19.02153</x:v>
      </x:c>
      <x:c t="n" s="0">
        <x:v>20.31471</x:v>
      </x:c>
      <x:c t="n" s="0">
        <x:v>20.39536</x:v>
      </x:c>
      <x:c t="n" s="0">
        <x:v>23.8758</x:v>
      </x:c>
      <x:c t="n" s="0">
        <x:v>11.51507</x:v>
      </x:c>
      <x:c t="n" s="0">
        <x:v>23.16459</x:v>
      </x:c>
      <x:c t="n" s="0">
        <x:v>24.72381</x:v>
      </x:c>
      <x:c t="n" s="0">
        <x:v>23.73933</x:v>
      </x:c>
      <x:c t="n" s="0">
        <x:v>23.39347</x:v>
      </x:c>
      <x:c t="n" s="0">
        <x:v>27.04786</x:v>
      </x:c>
      <x:c t="n" s="0">
        <x:v>20.34252</x:v>
      </x:c>
      <x:c t="n" s="0">
        <x:v>22.96643</x:v>
      </x:c>
      <x:c t="n" s="0">
        <x:v>25.88829</x:v>
      </x:c>
      <x:c t="n" s="0">
        <x:v>28.06155</x:v>
      </x:c>
      <x:c t="n" s="0">
        <x:v>32.50389</x:v>
      </x:c>
      <x:c t="n" s="0">
        <x:v>26.01714</x:v>
      </x:c>
      <x:c t="n" s="0">
        <x:v>36.9458</x:v>
      </x:c>
      <x:c t="n" s="0">
        <x:v>35.32924</x:v>
      </x:c>
      <x:c t="n" s="0">
        <x:v>31.91876</x:v>
      </x:c>
      <x:c t="n" s="0">
        <x:v>33.02527</x:v>
      </x:c>
      <x:c t="n" s="0">
        <x:v>24.16064</x:v>
      </x:c>
      <x:c t="n" s="0">
        <x:v>24.40673</x:v>
      </x:c>
      <x:c t="n" s="0">
        <x:v>22.07644</x:v>
      </x:c>
      <x:c t="n" s="0">
        <x:v>17.84395</x:v>
      </x:c>
      <x:c t="n" s="0">
        <x:v>14.03378</x:v>
      </x:c>
      <x:c t="n" s="0">
        <x:v>11.84389</x:v>
      </x:c>
      <x:c t="n" s="0">
        <x:v>7.406518</x:v>
      </x:c>
      <x:c t="n" s="0">
        <x:v>3.513922</x:v>
      </x:c>
      <x:c t="n" s="0">
        <x:v>3.506021</x:v>
      </x:c>
      <x:c t="n" s="0">
        <x:v>9.855406</x:v>
      </x:c>
      <x:c t="n" s="0">
        <x:v>10.16601</x:v>
      </x:c>
      <x:c t="str">
        <x:v>No</x:v>
      </x:c>
      <x:c t="str">
        <x:v>No</x:v>
      </x:c>
      <x:c t="str">
        <x:v/>
      </x:c>
    </x:row>
    <x:row r="293">
      <x:c t="n" s="11">
        <x:v>292</x:v>
      </x:c>
      <x:c t="str" s="11">
        <x:v/>
      </x:c>
      <x:c t="n" s="8">
        <x:v>43948.8528009259</x:v>
      </x:c>
      <x:c t="n" s="7">
        <x:v>43948.8528009259</x:v>
      </x:c>
      <x:c t="n" s="0">
        <x:v>43.70947</x:v>
      </x:c>
      <x:c t="n" s="0">
        <x:v>54.20069</x:v>
      </x:c>
      <x:c t="n" s="0">
        <x:v>78.8569</x:v>
      </x:c>
      <x:c t="n" s="0">
        <x:v>80.73296</x:v>
      </x:c>
      <x:c t="n" s="0">
        <x:v>-6.989608</x:v>
      </x:c>
      <x:c t="n" s="0">
        <x:v>-3.64309</x:v>
      </x:c>
      <x:c t="n" s="0">
        <x:v>2.075644</x:v>
      </x:c>
      <x:c t="n" s="0">
        <x:v>0.6761044</x:v>
      </x:c>
      <x:c t="n" s="0">
        <x:v>12.42274</x:v>
      </x:c>
      <x:c t="n" s="0">
        <x:v>18.1073</x:v>
      </x:c>
      <x:c t="n" s="0">
        <x:v>19.20173</x:v>
      </x:c>
      <x:c t="n" s="0">
        <x:v>25.41485</x:v>
      </x:c>
      <x:c t="n" s="0">
        <x:v>24.86952</x:v>
      </x:c>
      <x:c t="n" s="0">
        <x:v>18.65673</x:v>
      </x:c>
      <x:c t="n" s="0">
        <x:v>25.0487</x:v>
      </x:c>
      <x:c t="n" s="0">
        <x:v>27.15478</x:v>
      </x:c>
      <x:c t="n" s="0">
        <x:v>28.00572</x:v>
      </x:c>
      <x:c t="n" s="0">
        <x:v>25.06404</x:v>
      </x:c>
      <x:c t="n" s="0">
        <x:v>27.87449</x:v>
      </x:c>
      <x:c t="n" s="0">
        <x:v>22.99</x:v>
      </x:c>
      <x:c t="n" s="0">
        <x:v>24.72106</x:v>
      </x:c>
      <x:c t="n" s="0">
        <x:v>27.97871</x:v>
      </x:c>
      <x:c t="n" s="0">
        <x:v>30.19346</x:v>
      </x:c>
      <x:c t="n" s="0">
        <x:v>32.44672</x:v>
      </x:c>
      <x:c t="n" s="0">
        <x:v>30.66555</x:v>
      </x:c>
      <x:c t="n" s="0">
        <x:v>34.1173</x:v>
      </x:c>
      <x:c t="n" s="0">
        <x:v>33.26362</x:v>
      </x:c>
      <x:c t="n" s="0">
        <x:v>31.68135</x:v>
      </x:c>
      <x:c t="n" s="0">
        <x:v>30.37631</x:v>
      </x:c>
      <x:c t="n" s="0">
        <x:v>26.25839</x:v>
      </x:c>
      <x:c t="n" s="0">
        <x:v>24.91222</x:v>
      </x:c>
      <x:c t="n" s="0">
        <x:v>28.09903</x:v>
      </x:c>
      <x:c t="n" s="0">
        <x:v>35.39872</x:v>
      </x:c>
      <x:c t="n" s="0">
        <x:v>34.06189</x:v>
      </x:c>
      <x:c t="n" s="0">
        <x:v>20.01828</x:v>
      </x:c>
      <x:c t="n" s="0">
        <x:v>7.27561</x:v>
      </x:c>
      <x:c t="n" s="0">
        <x:v>4.011132</x:v>
      </x:c>
      <x:c t="n" s="0">
        <x:v>3.740633</x:v>
      </x:c>
      <x:c t="n" s="0">
        <x:v>9.986314</x:v>
      </x:c>
      <x:c t="n" s="0">
        <x:v>9.878832</x:v>
      </x:c>
      <x:c t="n" s="0">
        <x:v>-10.61628</x:v>
      </x:c>
      <x:c t="n" s="0">
        <x:v>-1.496779</x:v>
      </x:c>
      <x:c t="n" s="0">
        <x:v>2.632892</x:v>
      </x:c>
      <x:c t="n" s="0">
        <x:v>-4.931659</x:v>
      </x:c>
      <x:c t="n" s="0">
        <x:v>11.1761</x:v>
      </x:c>
      <x:c t="n" s="0">
        <x:v>19.02153</x:v>
      </x:c>
      <x:c t="n" s="0">
        <x:v>22.35747</x:v>
      </x:c>
      <x:c t="n" s="0">
        <x:v>20.39536</x:v>
      </x:c>
      <x:c t="n" s="0">
        <x:v>25.05479</x:v>
      </x:c>
      <x:c t="n" s="0">
        <x:v>16.11172</x:v>
      </x:c>
      <x:c t="n" s="0">
        <x:v>21.68473</x:v>
      </x:c>
      <x:c t="n" s="0">
        <x:v>30.89671</x:v>
      </x:c>
      <x:c t="n" s="0">
        <x:v>26.34882</x:v>
      </x:c>
      <x:c t="n" s="0">
        <x:v>20.29456</x:v>
      </x:c>
      <x:c t="n" s="0">
        <x:v>26.29921</x:v>
      </x:c>
      <x:c t="n" s="0">
        <x:v>23.88897</x:v>
      </x:c>
      <x:c t="n" s="0">
        <x:v>25.47484</x:v>
      </x:c>
      <x:c t="n" s="0">
        <x:v>25.08203</x:v>
      </x:c>
      <x:c t="n" s="0">
        <x:v>29.49936</x:v>
      </x:c>
      <x:c t="n" s="0">
        <x:v>33.4324</x:v>
      </x:c>
      <x:c t="n" s="0">
        <x:v>27.78233</x:v>
      </x:c>
      <x:c t="n" s="0">
        <x:v>30.48734</x:v>
      </x:c>
      <x:c t="n" s="0">
        <x:v>32.64713</x:v>
      </x:c>
      <x:c t="n" s="0">
        <x:v>30.69361</x:v>
      </x:c>
      <x:c t="n" s="0">
        <x:v>31.25752</x:v>
      </x:c>
      <x:c t="n" s="0">
        <x:v>27.84695</x:v>
      </x:c>
      <x:c t="n" s="0">
        <x:v>24.7479</x:v>
      </x:c>
      <x:c t="n" s="0">
        <x:v>18.47423</x:v>
      </x:c>
      <x:c t="n" s="0">
        <x:v>19.07837</x:v>
      </x:c>
      <x:c t="n" s="0">
        <x:v>17.20398</x:v>
      </x:c>
      <x:c t="n" s="0">
        <x:v>12.58471</x:v>
      </x:c>
      <x:c t="n" s="0">
        <x:v>6.346053</x:v>
      </x:c>
      <x:c t="n" s="0">
        <x:v>5.580731</x:v>
      </x:c>
      <x:c t="n" s="0">
        <x:v>3.008133</x:v>
      </x:c>
      <x:c t="n" s="0">
        <x:v>10.26213</x:v>
      </x:c>
      <x:c t="n" s="0">
        <x:v>10.5797</x:v>
      </x:c>
      <x:c t="str">
        <x:v>No</x:v>
      </x:c>
      <x:c t="str">
        <x:v>No</x:v>
      </x:c>
      <x:c t="str">
        <x:v/>
      </x:c>
    </x:row>
    <x:row r="294">
      <x:c t="n" s="11">
        <x:v>293</x:v>
      </x:c>
      <x:c t="str" s="11">
        <x:v/>
      </x:c>
      <x:c t="n" s="8">
        <x:v>43948.8528009259</x:v>
      </x:c>
      <x:c t="n" s="7">
        <x:v>43948.8528009259</x:v>
      </x:c>
      <x:c t="n" s="0">
        <x:v>42.85818</x:v>
      </x:c>
      <x:c t="n" s="0">
        <x:v>54.20069</x:v>
      </x:c>
      <x:c t="n" s="0">
        <x:v>74.7298</x:v>
      </x:c>
      <x:c t="n" s="0">
        <x:v>77.61983</x:v>
      </x:c>
      <x:c t="n" s="0">
        <x:v>-7.364244</x:v>
      </x:c>
      <x:c t="n" s="0">
        <x:v>-3.034088</x:v>
      </x:c>
      <x:c t="n" s="0">
        <x:v>1.958069</x:v>
      </x:c>
      <x:c t="n" s="0">
        <x:v>2.466696</x:v>
      </x:c>
      <x:c t="n" s="0">
        <x:v>12.26159</x:v>
      </x:c>
      <x:c t="n" s="0">
        <x:v>18.25336</x:v>
      </x:c>
      <x:c t="n" s="0">
        <x:v>19.831</x:v>
      </x:c>
      <x:c t="n" s="0">
        <x:v>24.95717</x:v>
      </x:c>
      <x:c t="n" s="0">
        <x:v>24.94885</x:v>
      </x:c>
      <x:c t="n" s="0">
        <x:v>18.44743</x:v>
      </x:c>
      <x:c t="n" s="0">
        <x:v>24.69273</x:v>
      </x:c>
      <x:c t="n" s="0">
        <x:v>27.94494</x:v>
      </x:c>
      <x:c t="n" s="0">
        <x:v>28.06928</x:v>
      </x:c>
      <x:c t="n" s="0">
        <x:v>24.52677</x:v>
      </x:c>
      <x:c t="n" s="0">
        <x:v>27.56628</x:v>
      </x:c>
      <x:c t="n" s="0">
        <x:v>22.95638</x:v>
      </x:c>
      <x:c t="n" s="0">
        <x:v>25.25818</x:v>
      </x:c>
      <x:c t="n" s="0">
        <x:v>27.66978</x:v>
      </x:c>
      <x:c t="n" s="0">
        <x:v>30.3703</x:v>
      </x:c>
      <x:c t="n" s="0">
        <x:v>32.66706</x:v>
      </x:c>
      <x:c t="n" s="0">
        <x:v>30.48496</x:v>
      </x:c>
      <x:c t="n" s="0">
        <x:v>33.70709</x:v>
      </x:c>
      <x:c t="n" s="0">
        <x:v>33.0003</x:v>
      </x:c>
      <x:c t="n" s="0">
        <x:v>31.67331</x:v>
      </x:c>
      <x:c t="n" s="0">
        <x:v>30.86906</x:v>
      </x:c>
      <x:c t="n" s="0">
        <x:v>26.24385</x:v>
      </x:c>
      <x:c t="n" s="0">
        <x:v>24.64975</x:v>
      </x:c>
      <x:c t="n" s="0">
        <x:v>27.55439</x:v>
      </x:c>
      <x:c t="n" s="0">
        <x:v>34.72851</x:v>
      </x:c>
      <x:c t="n" s="0">
        <x:v>33.38671</x:v>
      </x:c>
      <x:c t="n" s="0">
        <x:v>19.46767</x:v>
      </x:c>
      <x:c t="n" s="0">
        <x:v>7.262946</x:v>
      </x:c>
      <x:c t="n" s="0">
        <x:v>4.100667</x:v>
      </x:c>
      <x:c t="n" s="0">
        <x:v>3.83925</x:v>
      </x:c>
      <x:c t="n" s="0">
        <x:v>10.04079</x:v>
      </x:c>
      <x:c t="n" s="0">
        <x:v>9.870518</x:v>
      </x:c>
      <x:c t="n" s="0">
        <x:v>-10.61628</x:v>
      </x:c>
      <x:c t="n" s="0">
        <x:v>0.1473375</x:v>
      </x:c>
      <x:c t="n" s="0">
        <x:v>-0.7524734</x:v>
      </x:c>
      <x:c t="n" s="0">
        <x:v>9.916945</x:v>
      </x:c>
      <x:c t="n" s="0">
        <x:v>11.1761</x:v>
      </x:c>
      <x:c t="n" s="0">
        <x:v>19.02153</x:v>
      </x:c>
      <x:c t="n" s="0">
        <x:v>22.35747</x:v>
      </x:c>
      <x:c t="n" s="0">
        <x:v>23.03934</x:v>
      </x:c>
      <x:c t="n" s="0">
        <x:v>25.38601</x:v>
      </x:c>
      <x:c t="n" s="0">
        <x:v>16.96701</x:v>
      </x:c>
      <x:c t="n" s="0">
        <x:v>21.68473</x:v>
      </x:c>
      <x:c t="n" s="0">
        <x:v>30.89671</x:v>
      </x:c>
      <x:c t="n" s="0">
        <x:v>28.78606</x:v>
      </x:c>
      <x:c t="n" s="0">
        <x:v>14.20928</x:v>
      </x:c>
      <x:c t="n" s="0">
        <x:v>24.80165</x:v>
      </x:c>
      <x:c t="n" s="0">
        <x:v>21.35214</x:v>
      </x:c>
      <x:c t="n" s="0">
        <x:v>26.76846</x:v>
      </x:c>
      <x:c t="n" s="0">
        <x:v>24.10176</x:v>
      </x:c>
      <x:c t="n" s="0">
        <x:v>30.6711</x:v>
      </x:c>
      <x:c t="n" s="0">
        <x:v>34.79384</x:v>
      </x:c>
      <x:c t="n" s="0">
        <x:v>31.45811</x:v>
      </x:c>
      <x:c t="n" s="0">
        <x:v>31.44337</x:v>
      </x:c>
      <x:c t="n" s="0">
        <x:v>31.33006</x:v>
      </x:c>
      <x:c t="n" s="0">
        <x:v>31.80425</x:v>
      </x:c>
      <x:c t="n" s="0">
        <x:v>30.62273</x:v>
      </x:c>
      <x:c t="n" s="0">
        <x:v>22.91542</x:v>
      </x:c>
      <x:c t="n" s="0">
        <x:v>21.19786</x:v>
      </x:c>
      <x:c t="n" s="0">
        <x:v>21.05978</x:v>
      </x:c>
      <x:c t="n" s="0">
        <x:v>17.43879</x:v>
      </x:c>
      <x:c t="n" s="0">
        <x:v>14.24332</x:v>
      </x:c>
      <x:c t="n" s="0">
        <x:v>13.08472</x:v>
      </x:c>
      <x:c t="n" s="0">
        <x:v>8.288185</x:v>
      </x:c>
      <x:c t="n" s="0">
        <x:v>3.645945</x:v>
      </x:c>
      <x:c t="n" s="0">
        <x:v>4.590128</x:v>
      </x:c>
      <x:c t="n" s="0">
        <x:v>9.651276</x:v>
      </x:c>
      <x:c t="n" s="0">
        <x:v>8.348057</x:v>
      </x:c>
      <x:c t="str">
        <x:v>No</x:v>
      </x:c>
      <x:c t="str">
        <x:v>No</x:v>
      </x:c>
      <x:c t="str">
        <x:v/>
      </x:c>
    </x:row>
    <x:row r="295">
      <x:c t="n" s="11">
        <x:v>294</x:v>
      </x:c>
      <x:c t="str" s="11">
        <x:v/>
      </x:c>
      <x:c t="n" s="8">
        <x:v>43948.8528009259</x:v>
      </x:c>
      <x:c t="n" s="7">
        <x:v>43948.8528009259</x:v>
      </x:c>
      <x:c t="n" s="0">
        <x:v>44.1316</x:v>
      </x:c>
      <x:c t="n" s="0">
        <x:v>54.20069</x:v>
      </x:c>
      <x:c t="n" s="0">
        <x:v>83.7086</x:v>
      </x:c>
      <x:c t="n" s="0">
        <x:v>86.50791</x:v>
      </x:c>
      <x:c t="n" s="0">
        <x:v>-7.711957</x:v>
      </x:c>
      <x:c t="n" s="0">
        <x:v>-2.398094</x:v>
      </x:c>
      <x:c t="n" s="0">
        <x:v>1.653288</x:v>
      </x:c>
      <x:c t="n" s="0">
        <x:v>4.682291</x:v>
      </x:c>
      <x:c t="n" s="0">
        <x:v>12.11907</x:v>
      </x:c>
      <x:c t="n" s="0">
        <x:v>18.37432</x:v>
      </x:c>
      <x:c t="n" s="0">
        <x:v>20.30452</x:v>
      </x:c>
      <x:c t="n" s="0">
        <x:v>25.47016</x:v>
      </x:c>
      <x:c t="n" s="0">
        <x:v>25.01547</x:v>
      </x:c>
      <x:c t="n" s="0">
        <x:v>18.26033</x:v>
      </x:c>
      <x:c t="n" s="0">
        <x:v>24.36377</x:v>
      </x:c>
      <x:c t="n" s="0">
        <x:v>28.52186</x:v>
      </x:c>
      <x:c t="n" s="0">
        <x:v>28.18157</x:v>
      </x:c>
      <x:c t="n" s="0">
        <x:v>23.90993</x:v>
      </x:c>
      <x:c t="n" s="0">
        <x:v>27.60299</x:v>
      </x:c>
      <x:c t="n" s="0">
        <x:v>22.78256</x:v>
      </x:c>
      <x:c t="n" s="0">
        <x:v>25.49532</x:v>
      </x:c>
      <x:c t="n" s="0">
        <x:v>27.33877</x:v>
      </x:c>
      <x:c t="n" s="0">
        <x:v>30.16566</x:v>
      </x:c>
      <x:c t="n" s="0">
        <x:v>33.08511</x:v>
      </x:c>
      <x:c t="n" s="0">
        <x:v>30.66742</x:v>
      </x:c>
      <x:c t="n" s="0">
        <x:v>33.58785</x:v>
      </x:c>
      <x:c t="n" s="0">
        <x:v>32.85884</x:v>
      </x:c>
      <x:c t="n" s="0">
        <x:v>31.65046</x:v>
      </x:c>
      <x:c t="n" s="0">
        <x:v>30.56298</x:v>
      </x:c>
      <x:c t="n" s="0">
        <x:v>26.1918</x:v>
      </x:c>
      <x:c t="n" s="0">
        <x:v>24.57492</x:v>
      </x:c>
      <x:c t="n" s="0">
        <x:v>26.96545</x:v>
      </x:c>
      <x:c t="n" s="0">
        <x:v>34.05744</x:v>
      </x:c>
      <x:c t="n" s="0">
        <x:v>32.71551</x:v>
      </x:c>
      <x:c t="n" s="0">
        <x:v>19.07313</x:v>
      </x:c>
      <x:c t="n" s="0">
        <x:v>7.552547</x:v>
      </x:c>
      <x:c t="n" s="0">
        <x:v>4.252238</x:v>
      </x:c>
      <x:c t="n" s="0">
        <x:v>3.853817</x:v>
      </x:c>
      <x:c t="n" s="0">
        <x:v>10.00201</x:v>
      </x:c>
      <x:c t="n" s="0">
        <x:v>9.867156</x:v>
      </x:c>
      <x:c t="n" s="0">
        <x:v>-10.61628</x:v>
      </x:c>
      <x:c t="n" s="0">
        <x:v>0.1473375</x:v>
      </x:c>
      <x:c t="n" s="0">
        <x:v>-0.7524734</x:v>
      </x:c>
      <x:c t="n" s="0">
        <x:v>9.916945</x:v>
      </x:c>
      <x:c t="n" s="0">
        <x:v>11.80538</x:v>
      </x:c>
      <x:c t="n" s="0">
        <x:v>19.02153</x:v>
      </x:c>
      <x:c t="n" s="0">
        <x:v>22.35747</x:v>
      </x:c>
      <x:c t="n" s="0">
        <x:v>29.26352</x:v>
      </x:c>
      <x:c t="n" s="0">
        <x:v>23.7809</x:v>
      </x:c>
      <x:c t="n" s="0">
        <x:v>16.96701</x:v>
      </x:c>
      <x:c t="n" s="0">
        <x:v>19.77754</x:v>
      </x:c>
      <x:c t="n" s="0">
        <x:v>30.89671</x:v>
      </x:c>
      <x:c t="n" s="0">
        <x:v>27.5792</x:v>
      </x:c>
      <x:c t="n" s="0">
        <x:v>15.13417</x:v>
      </x:c>
      <x:c t="n" s="0">
        <x:v>29.46134</x:v>
      </x:c>
      <x:c t="n" s="0">
        <x:v>21.87872</x:v>
      </x:c>
      <x:c t="n" s="0">
        <x:v>27.5546</x:v>
      </x:c>
      <x:c t="n" s="0">
        <x:v>29.37354</x:v>
      </x:c>
      <x:c t="n" s="0">
        <x:v>26.91822</x:v>
      </x:c>
      <x:c t="n" s="0">
        <x:v>32.25915</x:v>
      </x:c>
      <x:c t="n" s="0">
        <x:v>30.95259</x:v>
      </x:c>
      <x:c t="n" s="0">
        <x:v>33.93588</x:v>
      </x:c>
      <x:c t="n" s="0">
        <x:v>30.98055</x:v>
      </x:c>
      <x:c t="n" s="0">
        <x:v>29.01537</x:v>
      </x:c>
      <x:c t="n" s="0">
        <x:v>28.02927</x:v>
      </x:c>
      <x:c t="n" s="0">
        <x:v>25.71586</x:v>
      </x:c>
      <x:c t="n" s="0">
        <x:v>24.85947</x:v>
      </x:c>
      <x:c t="n" s="0">
        <x:v>19.77218</x:v>
      </x:c>
      <x:c t="n" s="0">
        <x:v>18.83081</x:v>
      </x:c>
      <x:c t="n" s="0">
        <x:v>15.73692</x:v>
      </x:c>
      <x:c t="n" s="0">
        <x:v>15.36219</x:v>
      </x:c>
      <x:c t="n" s="0">
        <x:v>8.33944</x:v>
      </x:c>
      <x:c t="n" s="0">
        <x:v>5.450387</x:v>
      </x:c>
      <x:c t="n" s="0">
        <x:v>3.146177</x:v>
      </x:c>
      <x:c t="n" s="0">
        <x:v>9.382029</x:v>
      </x:c>
      <x:c t="n" s="0">
        <x:v>10.80271</x:v>
      </x:c>
      <x:c t="str">
        <x:v>No</x:v>
      </x:c>
      <x:c t="str">
        <x:v>No</x:v>
      </x:c>
      <x:c t="str">
        <x:v/>
      </x:c>
    </x:row>
    <x:row r="296">
      <x:c t="n" s="11">
        <x:v>295</x:v>
      </x:c>
      <x:c t="str" s="11">
        <x:v/>
      </x:c>
      <x:c t="n" s="8">
        <x:v>43948.8528009259</x:v>
      </x:c>
      <x:c t="n" s="7">
        <x:v>43948.8528009259</x:v>
      </x:c>
      <x:c t="n" s="0">
        <x:v>42.40262</x:v>
      </x:c>
      <x:c t="n" s="0">
        <x:v>54.20069</x:v>
      </x:c>
      <x:c t="n" s="0">
        <x:v>78.68608</x:v>
      </x:c>
      <x:c t="n" s="0">
        <x:v>83.26379</x:v>
      </x:c>
      <x:c t="n" s="0">
        <x:v>-8.032678</x:v>
      </x:c>
      <x:c t="n" s="0">
        <x:v>-1.920132</x:v>
      </x:c>
      <x:c t="n" s="0">
        <x:v>1.374912</x:v>
      </x:c>
      <x:c t="n" s="0">
        <x:v>5.957448</x:v>
      </x:c>
      <x:c t="n" s="0">
        <x:v>12.1823</x:v>
      </x:c>
      <x:c t="n" s="0">
        <x:v>18.47502</x:v>
      </x:c>
      <x:c t="n" s="0">
        <x:v>20.71462</x:v>
      </x:c>
      <x:c t="n" s="0">
        <x:v>26.27521</x:v>
      </x:c>
      <x:c t="n" s="0">
        <x:v>24.54474</x:v>
      </x:c>
      <x:c t="n" s="0">
        <x:v>18.9517</x:v>
      </x:c>
      <x:c t="n" s="0">
        <x:v>23.74315</x:v>
      </x:c>
      <x:c t="n" s="0">
        <x:v>29.05188</x:v>
      </x:c>
      <x:c t="n" s="0">
        <x:v>27.71098</x:v>
      </x:c>
      <x:c t="n" s="0">
        <x:v>23.35976</x:v>
      </x:c>
      <x:c t="n" s="0">
        <x:v>27.929</x:v>
      </x:c>
      <x:c t="n" s="0">
        <x:v>22.64245</x:v>
      </x:c>
      <x:c t="n" s="0">
        <x:v>25.76046</x:v>
      </x:c>
      <x:c t="n" s="0">
        <x:v>27.98762</x:v>
      </x:c>
      <x:c t="n" s="0">
        <x:v>29.77383</x:v>
      </x:c>
      <x:c t="n" s="0">
        <x:v>32.6842</x:v>
      </x:c>
      <x:c t="n" s="0">
        <x:v>30.74164</x:v>
      </x:c>
      <x:c t="n" s="0">
        <x:v>33.79168</x:v>
      </x:c>
      <x:c t="n" s="0">
        <x:v>33.21893</x:v>
      </x:c>
      <x:c t="n" s="0">
        <x:v>31.48713</x:v>
      </x:c>
      <x:c t="n" s="0">
        <x:v>30.1487</x:v>
      </x:c>
      <x:c t="n" s="0">
        <x:v>25.96561</x:v>
      </x:c>
      <x:c t="n" s="0">
        <x:v>24.41172</x:v>
      </x:c>
      <x:c t="n" s="0">
        <x:v>26.44144</x:v>
      </x:c>
      <x:c t="n" s="0">
        <x:v>33.38921</x:v>
      </x:c>
      <x:c t="n" s="0">
        <x:v>32.04148</x:v>
      </x:c>
      <x:c t="n" s="0">
        <x:v>18.60048</x:v>
      </x:c>
      <x:c t="n" s="0">
        <x:v>7.53222</x:v>
      </x:c>
      <x:c t="n" s="0">
        <x:v>4.338655</x:v>
      </x:c>
      <x:c t="n" s="0">
        <x:v>3.65736</x:v>
      </x:c>
      <x:c t="n" s="0">
        <x:v>9.852594</x:v>
      </x:c>
      <x:c t="n" s="0">
        <x:v>9.925212</x:v>
      </x:c>
      <x:c t="n" s="0">
        <x:v>-10.61628</x:v>
      </x:c>
      <x:c t="n" s="0">
        <x:v>0.1473375</x:v>
      </x:c>
      <x:c t="n" s="0">
        <x:v>-0.7524734</x:v>
      </x:c>
      <x:c t="n" s="0">
        <x:v>9.916945</x:v>
      </x:c>
      <x:c t="n" s="0">
        <x:v>12.68609</x:v>
      </x:c>
      <x:c t="n" s="0">
        <x:v>19.02153</x:v>
      </x:c>
      <x:c t="n" s="0">
        <x:v>23.20572</x:v>
      </x:c>
      <x:c t="n" s="0">
        <x:v>29.26352</x:v>
      </x:c>
      <x:c t="n" s="0">
        <x:v>17.84231</x:v>
      </x:c>
      <x:c t="n" s="0">
        <x:v>23.71665</x:v>
      </x:c>
      <x:c t="n" s="0">
        <x:v>8.863983</x:v>
      </x:c>
      <x:c t="n" s="0">
        <x:v>31.61471</x:v>
      </x:c>
      <x:c t="n" s="0">
        <x:v>13.48755</x:v>
      </x:c>
      <x:c t="n" s="0">
        <x:v>17.10819</x:v>
      </x:c>
      <x:c t="n" s="0">
        <x:v>27.49338</x:v>
      </x:c>
      <x:c t="n" s="0">
        <x:v>21.25892</x:v>
      </x:c>
      <x:c t="n" s="0">
        <x:v>25.62469</x:v>
      </x:c>
      <x:c t="n" s="0">
        <x:v>27.14049</x:v>
      </x:c>
      <x:c t="n" s="0">
        <x:v>31.60844</x:v>
      </x:c>
      <x:c t="n" s="0">
        <x:v>29.66416</x:v>
      </x:c>
      <x:c t="n" s="0">
        <x:v>35.6385</x:v>
      </x:c>
      <x:c t="n" s="0">
        <x:v>34.78828</x:v>
      </x:c>
      <x:c t="n" s="0">
        <x:v>36.05241</x:v>
      </x:c>
      <x:c t="n" s="0">
        <x:v>33.48012</x:v>
      </x:c>
      <x:c t="n" s="0">
        <x:v>27.47837</x:v>
      </x:c>
      <x:c t="n" s="0">
        <x:v>23.99976</x:v>
      </x:c>
      <x:c t="n" s="0">
        <x:v>23.94903</x:v>
      </x:c>
      <x:c t="n" s="0">
        <x:v>20.18124</x:v>
      </x:c>
      <x:c t="n" s="0">
        <x:v>17.27423</x:v>
      </x:c>
      <x:c t="n" s="0">
        <x:v>15.13983</x:v>
      </x:c>
      <x:c t="n" s="0">
        <x:v>13.69075</x:v>
      </x:c>
      <x:c t="n" s="0">
        <x:v>7.160794</x:v>
      </x:c>
      <x:c t="n" s="0">
        <x:v>3.656006</x:v>
      </x:c>
      <x:c t="n" s="0">
        <x:v>2.575455</x:v>
      </x:c>
      <x:c t="n" s="0">
        <x:v>10.01859</x:v>
      </x:c>
      <x:c t="n" s="0">
        <x:v>9.78806</x:v>
      </x:c>
      <x:c t="str">
        <x:v>No</x:v>
      </x:c>
      <x:c t="str">
        <x:v>No</x:v>
      </x:c>
      <x:c t="str">
        <x:v/>
      </x:c>
    </x:row>
    <x:row r="297">
      <x:c t="n" s="11">
        <x:v>296</x:v>
      </x:c>
      <x:c t="str" s="11">
        <x:v/>
      </x:c>
      <x:c t="n" s="8">
        <x:v>43948.8528009259</x:v>
      </x:c>
      <x:c t="n" s="7">
        <x:v>43948.8528009259</x:v>
      </x:c>
      <x:c t="n" s="0">
        <x:v>41.36477</x:v>
      </x:c>
      <x:c t="n" s="0">
        <x:v>54.20069</x:v>
      </x:c>
      <x:c t="n" s="0">
        <x:v>72.59184</x:v>
      </x:c>
      <x:c t="n" s="0">
        <x:v>75.63103</x:v>
      </x:c>
      <x:c t="n" s="0">
        <x:v>-8.326679</x:v>
      </x:c>
      <x:c t="n" s="0">
        <x:v>-1.549846</x:v>
      </x:c>
      <x:c t="n" s="0">
        <x:v>1.122175</x:v>
      </x:c>
      <x:c t="n" s="0">
        <x:v>6.811408</x:v>
      </x:c>
      <x:c t="n" s="0">
        <x:v>12.25959</x:v>
      </x:c>
      <x:c t="n" s="0">
        <x:v>18.55921</x:v>
      </x:c>
      <x:c t="n" s="0">
        <x:v>21.28617</x:v>
      </x:c>
      <x:c t="n" s="0">
        <x:v>26.98356</x:v>
      </x:c>
      <x:c t="n" s="0">
        <x:v>24.01523</x:v>
      </x:c>
      <x:c t="n" s="0">
        <x:v>20.06204</x:v>
      </x:c>
      <x:c t="n" s="0">
        <x:v>23.08192</x:v>
      </x:c>
      <x:c t="n" s="0">
        <x:v>29.53394</x:v>
      </x:c>
      <x:c t="n" s="0">
        <x:v>27.05367</x:v>
      </x:c>
      <x:c t="n" s="0">
        <x:v>22.84696</x:v>
      </x:c>
      <x:c t="n" s="0">
        <x:v>27.39075</x:v>
      </x:c>
      <x:c t="n" s="0">
        <x:v>22.37925</x:v>
      </x:c>
      <x:c t="n" s="0">
        <x:v>25.37791</x:v>
      </x:c>
      <x:c t="n" s="0">
        <x:v>27.49194</x:v>
      </x:c>
      <x:c t="n" s="0">
        <x:v>30.40671</x:v>
      </x:c>
      <x:c t="n" s="0">
        <x:v>32.59651</x:v>
      </x:c>
      <x:c t="n" s="0">
        <x:v>32.64632</x:v>
      </x:c>
      <x:c t="n" s="0">
        <x:v>34.61066</x:v>
      </x:c>
      <x:c t="n" s="0">
        <x:v>33.34349</x:v>
      </x:c>
      <x:c t="n" s="0">
        <x:v>31.77465</x:v>
      </x:c>
      <x:c t="n" s="0">
        <x:v>29.91155</x:v>
      </x:c>
      <x:c t="n" s="0">
        <x:v>25.66397</x:v>
      </x:c>
      <x:c t="n" s="0">
        <x:v>24.32488</x:v>
      </x:c>
      <x:c t="n" s="0">
        <x:v>25.9481</x:v>
      </x:c>
      <x:c t="n" s="0">
        <x:v>32.72558</x:v>
      </x:c>
      <x:c t="n" s="0">
        <x:v>31.36827</x:v>
      </x:c>
      <x:c t="n" s="0">
        <x:v>18.11382</x:v>
      </x:c>
      <x:c t="n" s="0">
        <x:v>7.393722</x:v>
      </x:c>
      <x:c t="n" s="0">
        <x:v>4.119449</x:v>
      </x:c>
      <x:c t="n" s="0">
        <x:v>3.518803</x:v>
      </x:c>
      <x:c t="n" s="0">
        <x:v>10.07017</x:v>
      </x:c>
      <x:c t="n" s="0">
        <x:v>9.923721</x:v>
      </x:c>
      <x:c t="n" s="0">
        <x:v>-10.61628</x:v>
      </x:c>
      <x:c t="n" s="0">
        <x:v>0.1473375</x:v>
      </x:c>
      <x:c t="n" s="0">
        <x:v>-0.7524734</x:v>
      </x:c>
      <x:c t="n" s="0">
        <x:v>9.916945</x:v>
      </x:c>
      <x:c t="n" s="0">
        <x:v>12.68609</x:v>
      </x:c>
      <x:c t="n" s="0">
        <x:v>19.02153</x:v>
      </x:c>
      <x:c t="n" s="0">
        <x:v>23.64505</x:v>
      </x:c>
      <x:c t="n" s="0">
        <x:v>30.23242</x:v>
      </x:c>
      <x:c t="n" s="0">
        <x:v>17.84231</x:v>
      </x:c>
      <x:c t="n" s="0">
        <x:v>23.71665</x:v>
      </x:c>
      <x:c t="n" s="0">
        <x:v>8.863983</x:v>
      </x:c>
      <x:c t="n" s="0">
        <x:v>31.61471</x:v>
      </x:c>
      <x:c t="n" s="0">
        <x:v>13.48755</x:v>
      </x:c>
      <x:c t="n" s="0">
        <x:v>16.56188</x:v>
      </x:c>
      <x:c t="n" s="0">
        <x:v>13.98609</x:v>
      </x:c>
      <x:c t="n" s="0">
        <x:v>17.00578</x:v>
      </x:c>
      <x:c t="n" s="0">
        <x:v>4.557666</x:v>
      </x:c>
      <x:c t="n" s="0">
        <x:v>26.44539</x:v>
      </x:c>
      <x:c t="n" s="0">
        <x:v>31.02369</x:v>
      </x:c>
      <x:c t="n" s="0">
        <x:v>31.61337</x:v>
      </x:c>
      <x:c t="n" s="0">
        <x:v>35.05804</x:v>
      </x:c>
      <x:c t="n" s="0">
        <x:v>37.06094</x:v>
      </x:c>
      <x:c t="n" s="0">
        <x:v>32.55143</x:v>
      </x:c>
      <x:c t="n" s="0">
        <x:v>30.70842</x:v>
      </x:c>
      <x:c t="n" s="0">
        <x:v>28.35549</x:v>
      </x:c>
      <x:c t="n" s="0">
        <x:v>26.88298</x:v>
      </x:c>
      <x:c t="n" s="0">
        <x:v>23.79855</x:v>
      </x:c>
      <x:c t="n" s="0">
        <x:v>21.27177</x:v>
      </x:c>
      <x:c t="n" s="0">
        <x:v>16.41517</x:v>
      </x:c>
      <x:c t="n" s="0">
        <x:v>13.9855</x:v>
      </x:c>
      <x:c t="n" s="0">
        <x:v>12.63555</x:v>
      </x:c>
      <x:c t="n" s="0">
        <x:v>5.707646</x:v>
      </x:c>
      <x:c t="n" s="0">
        <x:v>3.094075</x:v>
      </x:c>
      <x:c t="n" s="0">
        <x:v>2.401523</x:v>
      </x:c>
      <x:c t="n" s="0">
        <x:v>11.27773</x:v>
      </x:c>
      <x:c t="n" s="0">
        <x:v>9.605441</x:v>
      </x:c>
      <x:c t="str">
        <x:v>No</x:v>
      </x:c>
      <x:c t="str">
        <x:v>No</x:v>
      </x:c>
      <x:c t="str">
        <x:v/>
      </x:c>
    </x:row>
    <x:row r="298">
      <x:c t="n" s="11">
        <x:v>297</x:v>
      </x:c>
      <x:c t="str" s="11">
        <x:v/>
      </x:c>
      <x:c t="n" s="8">
        <x:v>43948.8528009259</x:v>
      </x:c>
      <x:c t="n" s="7">
        <x:v>43948.8528009259</x:v>
      </x:c>
      <x:c t="n" s="0">
        <x:v>41.05263</x:v>
      </x:c>
      <x:c t="n" s="0">
        <x:v>54.20069</x:v>
      </x:c>
      <x:c t="n" s="0">
        <x:v>77.8748</x:v>
      </x:c>
      <x:c t="n" s="0">
        <x:v>82.27383</x:v>
      </x:c>
      <x:c t="n" s="0">
        <x:v>-8.656943</x:v>
      </x:c>
      <x:c t="n" s="0">
        <x:v>-1.256828</x:v>
      </x:c>
      <x:c t="n" s="0">
        <x:v>0.8940382</x:v>
      </x:c>
      <x:c t="n" s="0">
        <x:v>7.427625</x:v>
      </x:c>
      <x:c t="n" s="0">
        <x:v>12.32452</x:v>
      </x:c>
      <x:c t="n" s="0">
        <x:v>18.34886</x:v>
      </x:c>
      <x:c t="n" s="0">
        <x:v>21.72101</x:v>
      </x:c>
      <x:c t="n" s="0">
        <x:v>27.67014</x:v>
      </x:c>
      <x:c t="n" s="0">
        <x:v>23.50552</x:v>
      </x:c>
      <x:c t="n" s="0">
        <x:v>20.82723</x:v>
      </x:c>
      <x:c t="n" s="0">
        <x:v>22.42464</x:v>
      </x:c>
      <x:c t="n" s="0">
        <x:v>29.9071</x:v>
      </x:c>
      <x:c t="n" s="0">
        <x:v>26.40282</x:v>
      </x:c>
      <x:c t="n" s="0">
        <x:v>22.3103</x:v>
      </x:c>
      <x:c t="n" s="0">
        <x:v>27.01639</x:v>
      </x:c>
      <x:c t="n" s="0">
        <x:v>21.71418</x:v>
      </x:c>
      <x:c t="n" s="0">
        <x:v>25.25269</x:v>
      </x:c>
      <x:c t="n" s="0">
        <x:v>27.72973</x:v>
      </x:c>
      <x:c t="n" s="0">
        <x:v>30.38864</x:v>
      </x:c>
      <x:c t="n" s="0">
        <x:v>32.47107</x:v>
      </x:c>
      <x:c t="n" s="0">
        <x:v>32.60309</x:v>
      </x:c>
      <x:c t="n" s="0">
        <x:v>34.24424</x:v>
      </x:c>
      <x:c t="n" s="0">
        <x:v>33.20268</x:v>
      </x:c>
      <x:c t="n" s="0">
        <x:v>31.42377</x:v>
      </x:c>
      <x:c t="n" s="0">
        <x:v>29.7068</x:v>
      </x:c>
      <x:c t="n" s="0">
        <x:v>25.91019</x:v>
      </x:c>
      <x:c t="n" s="0">
        <x:v>24.3201</x:v>
      </x:c>
      <x:c t="n" s="0">
        <x:v>25.51565</x:v>
      </x:c>
      <x:c t="n" s="0">
        <x:v>32.05352</x:v>
      </x:c>
      <x:c t="n" s="0">
        <x:v>30.6962</x:v>
      </x:c>
      <x:c t="n" s="0">
        <x:v>17.58736</x:v>
      </x:c>
      <x:c t="n" s="0">
        <x:v>7.277747</x:v>
      </x:c>
      <x:c t="n" s="0">
        <x:v>4.019804</x:v>
      </x:c>
      <x:c t="n" s="0">
        <x:v>3.568192</x:v>
      </x:c>
      <x:c t="n" s="0">
        <x:v>10.14137</x:v>
      </x:c>
      <x:c t="n" s="0">
        <x:v>9.817002</x:v>
      </x:c>
      <x:c t="n" s="0">
        <x:v>-12.16209</x:v>
      </x:c>
      <x:c t="n" s="0">
        <x:v>0.1473375</x:v>
      </x:c>
      <x:c t="n" s="0">
        <x:v>-0.7524734</x:v>
      </x:c>
      <x:c t="n" s="0">
        <x:v>9.916945</x:v>
      </x:c>
      <x:c t="n" s="0">
        <x:v>12.68609</x:v>
      </x:c>
      <x:c t="n" s="0">
        <x:v>12.92051</x:v>
      </x:c>
      <x:c t="n" s="0">
        <x:v>23.64505</x:v>
      </x:c>
      <x:c t="n" s="0">
        <x:v>30.35474</x:v>
      </x:c>
      <x:c t="n" s="0">
        <x:v>19.36691</x:v>
      </x:c>
      <x:c t="n" s="0">
        <x:v>23.71665</x:v>
      </x:c>
      <x:c t="n" s="0">
        <x:v>8.863983</x:v>
      </x:c>
      <x:c t="n" s="0">
        <x:v>31.45372</x:v>
      </x:c>
      <x:c t="n" s="0">
        <x:v>14.025</x:v>
      </x:c>
      <x:c t="n" s="0">
        <x:v>15.93681</x:v>
      </x:c>
      <x:c t="n" s="0">
        <x:v>26.38525</x:v>
      </x:c>
      <x:c t="n" s="0">
        <x:v>22.11555</x:v>
      </x:c>
      <x:c t="n" s="0">
        <x:v>27.55923</x:v>
      </x:c>
      <x:c t="n" s="0">
        <x:v>26.9016</x:v>
      </x:c>
      <x:c t="n" s="0">
        <x:v>34.42645</x:v>
      </x:c>
      <x:c t="n" s="0">
        <x:v>34.77084</x:v>
      </x:c>
      <x:c t="n" s="0">
        <x:v>33.01078</x:v>
      </x:c>
      <x:c t="n" s="0">
        <x:v>29.57143</x:v>
      </x:c>
      <x:c t="n" s="0">
        <x:v>32.71792</x:v>
      </x:c>
      <x:c t="n" s="0">
        <x:v>24.37374</x:v>
      </x:c>
      <x:c t="n" s="0">
        <x:v>28.6817</x:v>
      </x:c>
      <x:c t="n" s="0">
        <x:v>28.70941</x:v>
      </x:c>
      <x:c t="n" s="0">
        <x:v>22.9208</x:v>
      </x:c>
      <x:c t="n" s="0">
        <x:v>20.45234</x:v>
      </x:c>
      <x:c t="n" s="0">
        <x:v>15.62463</x:v>
      </x:c>
      <x:c t="n" s="0">
        <x:v>15.14134</x:v>
      </x:c>
      <x:c t="n" s="0">
        <x:v>10.95271</x:v>
      </x:c>
      <x:c t="n" s="0">
        <x:v>7.163933</x:v>
      </x:c>
      <x:c t="n" s="0">
        <x:v>4.3465</x:v>
      </x:c>
      <x:c t="n" s="0">
        <x:v>4.470376</x:v>
      </x:c>
      <x:c t="n" s="0">
        <x:v>10.55049</x:v>
      </x:c>
      <x:c t="n" s="0">
        <x:v>8.517336</x:v>
      </x:c>
      <x:c t="str">
        <x:v>No</x:v>
      </x:c>
      <x:c t="str">
        <x:v>No</x:v>
      </x:c>
      <x:c t="str">
        <x:v/>
      </x:c>
    </x:row>
    <x:row r="299">
      <x:c t="n" s="11">
        <x:v>298</x:v>
      </x:c>
      <x:c t="str" s="11">
        <x:v/>
      </x:c>
      <x:c t="n" s="8">
        <x:v>43948.8528009259</x:v>
      </x:c>
      <x:c t="n" s="7">
        <x:v>43948.8528009259</x:v>
      </x:c>
      <x:c t="n" s="0">
        <x:v>40.66397</x:v>
      </x:c>
      <x:c t="n" s="0">
        <x:v>54.20069</x:v>
      </x:c>
      <x:c t="n" s="0">
        <x:v>82.81712</x:v>
      </x:c>
      <x:c t="n" s="0">
        <x:v>83.70925</x:v>
      </x:c>
      <x:c t="n" s="0">
        <x:v>-9.023086</x:v>
      </x:c>
      <x:c t="n" s="0">
        <x:v>-1.021342</x:v>
      </x:c>
      <x:c t="n" s="0">
        <x:v>0.6892422</x:v>
      </x:c>
      <x:c t="n" s="0">
        <x:v>7.892468</x:v>
      </x:c>
      <x:c t="n" s="0">
        <x:v>12.37921</x:v>
      </x:c>
      <x:c t="n" s="0">
        <x:v>17.87122</x:v>
      </x:c>
      <x:c t="n" s="0">
        <x:v>22.06075</x:v>
      </x:c>
      <x:c t="n" s="0">
        <x:v>28.18121</x:v>
      </x:c>
      <x:c t="n" s="0">
        <x:v>23.25806</x:v>
      </x:c>
      <x:c t="n" s="0">
        <x:v>22.10778</x:v>
      </x:c>
      <x:c t="n" s="0">
        <x:v>22.37622</x:v>
      </x:c>
      <x:c t="n" s="0">
        <x:v>30.10344</x:v>
      </x:c>
      <x:c t="n" s="0">
        <x:v>25.76095</x:v>
      </x:c>
      <x:c t="n" s="0">
        <x:v>21.83381</x:v>
      </x:c>
      <x:c t="n" s="0">
        <x:v>26.92978</x:v>
      </x:c>
      <x:c t="n" s="0">
        <x:v>22.39454</x:v>
      </x:c>
      <x:c t="n" s="0">
        <x:v>25.93904</x:v>
      </x:c>
      <x:c t="n" s="0">
        <x:v>27.14391</x:v>
      </x:c>
      <x:c t="n" s="0">
        <x:v>32.3681</x:v>
      </x:c>
      <x:c t="n" s="0">
        <x:v>33.1469</x:v>
      </x:c>
      <x:c t="n" s="0">
        <x:v>32.6124</x:v>
      </x:c>
      <x:c t="n" s="0">
        <x:v>34.0322</x:v>
      </x:c>
      <x:c t="n" s="0">
        <x:v>33.18407</x:v>
      </x:c>
      <x:c t="n" s="0">
        <x:v>31.4814</x:v>
      </x:c>
      <x:c t="n" s="0">
        <x:v>29.96238</x:v>
      </x:c>
      <x:c t="n" s="0">
        <x:v>26.42104</x:v>
      </x:c>
      <x:c t="n" s="0">
        <x:v>24.29632</x:v>
      </x:c>
      <x:c t="n" s="0">
        <x:v>25.06946</x:v>
      </x:c>
      <x:c t="n" s="0">
        <x:v>31.38374</x:v>
      </x:c>
      <x:c t="n" s="0">
        <x:v>30.02897</x:v>
      </x:c>
      <x:c t="n" s="0">
        <x:v>17.06218</x:v>
      </x:c>
      <x:c t="n" s="0">
        <x:v>7.203493</x:v>
      </x:c>
      <x:c t="n" s="0">
        <x:v>4.061144</x:v>
      </x:c>
      <x:c t="n" s="0">
        <x:v>3.639049</x:v>
      </x:c>
      <x:c t="n" s="0">
        <x:v>9.986689</x:v>
      </x:c>
      <x:c t="n" s="0">
        <x:v>9.607751</x:v>
      </x:c>
      <x:c t="n" s="0">
        <x:v>-12.16209</x:v>
      </x:c>
      <x:c t="n" s="0">
        <x:v>0.1473375</x:v>
      </x:c>
      <x:c t="n" s="0">
        <x:v>-3.680031</x:v>
      </x:c>
      <x:c t="n" s="0">
        <x:v>11.65252</x:v>
      </x:c>
      <x:c t="n" s="0">
        <x:v>12.68609</x:v>
      </x:c>
      <x:c t="n" s="0">
        <x:v>12.92051</x:v>
      </x:c>
      <x:c t="n" s="0">
        <x:v>23.64505</x:v>
      </x:c>
      <x:c t="n" s="0">
        <x:v>30.35474</x:v>
      </x:c>
      <x:c t="n" s="0">
        <x:v>22.12729</x:v>
      </x:c>
      <x:c t="n" s="0">
        <x:v>27.87437</x:v>
      </x:c>
      <x:c t="n" s="0">
        <x:v>25.43563</x:v>
      </x:c>
      <x:c t="n" s="0">
        <x:v>30.93153</x:v>
      </x:c>
      <x:c t="n" s="0">
        <x:v>14.09662</x:v>
      </x:c>
      <x:c t="n" s="0">
        <x:v>19.29929</x:v>
      </x:c>
      <x:c t="n" s="0">
        <x:v>23.85605</x:v>
      </x:c>
      <x:c t="n" s="0">
        <x:v>25.19939</x:v>
      </x:c>
      <x:c t="n" s="0">
        <x:v>28.33029</x:v>
      </x:c>
      <x:c t="n" s="0">
        <x:v>20.25453</x:v>
      </x:c>
      <x:c t="n" s="0">
        <x:v>36.30804</x:v>
      </x:c>
      <x:c t="n" s="0">
        <x:v>35.13194</x:v>
      </x:c>
      <x:c t="n" s="0">
        <x:v>35.56857</x:v>
      </x:c>
      <x:c t="n" s="0">
        <x:v>31.81502</x:v>
      </x:c>
      <x:c t="n" s="0">
        <x:v>31.79669</x:v>
      </x:c>
      <x:c t="n" s="0">
        <x:v>34.17268</x:v>
      </x:c>
      <x:c t="n" s="0">
        <x:v>30.9703</x:v>
      </x:c>
      <x:c t="n" s="0">
        <x:v>24.45861</x:v>
      </x:c>
      <x:c t="n" s="0">
        <x:v>25.15923</x:v>
      </x:c>
      <x:c t="n" s="0">
        <x:v>21.12515</x:v>
      </x:c>
      <x:c t="n" s="0">
        <x:v>15.85203</x:v>
      </x:c>
      <x:c t="n" s="0">
        <x:v>13.04239</x:v>
      </x:c>
      <x:c t="n" s="0">
        <x:v>11.26981</x:v>
      </x:c>
      <x:c t="n" s="0">
        <x:v>5.879831</x:v>
      </x:c>
      <x:c t="n" s="0">
        <x:v>4.054897</x:v>
      </x:c>
      <x:c t="n" s="0">
        <x:v>5.449442</x:v>
      </x:c>
      <x:c t="n" s="0">
        <x:v>8.023706</x:v>
      </x:c>
      <x:c t="n" s="0">
        <x:v>8.370275</x:v>
      </x:c>
      <x:c t="str">
        <x:v>No</x:v>
      </x:c>
      <x:c t="str">
        <x:v>No</x:v>
      </x:c>
      <x:c t="str">
        <x:v/>
      </x:c>
    </x:row>
    <x:row r="300">
      <x:c t="n" s="11">
        <x:v>299</x:v>
      </x:c>
      <x:c t="str" s="11">
        <x:v/>
      </x:c>
      <x:c t="n" s="8">
        <x:v>43948.8528009259</x:v>
      </x:c>
      <x:c t="n" s="7">
        <x:v>43948.8528009259</x:v>
      </x:c>
      <x:c t="n" s="0">
        <x:v>42.45029</x:v>
      </x:c>
      <x:c t="n" s="0">
        <x:v>54.20069</x:v>
      </x:c>
      <x:c t="n" s="0">
        <x:v>83.04939</x:v>
      </x:c>
      <x:c t="n" s="0">
        <x:v>84.07574</x:v>
      </x:c>
      <x:c t="n" s="0">
        <x:v>-9.362239</x:v>
      </x:c>
      <x:c t="n" s="0">
        <x:v>-0.829869</x:v>
      </x:c>
      <x:c t="n" s="0">
        <x:v>0.01417375</x:v>
      </x:c>
      <x:c t="n" s="0">
        <x:v>9.082686</x:v>
      </x:c>
      <x:c t="n" s="0">
        <x:v>12.42538</x:v>
      </x:c>
      <x:c t="n" s="0">
        <x:v>17.41708</x:v>
      </x:c>
      <x:c t="n" s="0">
        <x:v>22.33124</x:v>
      </x:c>
      <x:c t="n" s="0">
        <x:v>28.42508</x:v>
      </x:c>
      <x:c t="n" s="0">
        <x:v>23.11025</x:v>
      </x:c>
      <x:c t="n" s="0">
        <x:v>23.73112</x:v>
      </x:c>
      <x:c t="n" s="0">
        <x:v>23.13369</x:v>
      </x:c>
      <x:c t="n" s="0">
        <x:v>30.23461</x:v>
      </x:c>
      <x:c t="n" s="0">
        <x:v>25.22367</x:v>
      </x:c>
      <x:c t="n" s="0">
        <x:v>21.66465</x:v>
      </x:c>
      <x:c t="n" s="0">
        <x:v>26.32053</x:v>
      </x:c>
      <x:c t="n" s="0">
        <x:v>22.97961</x:v>
      </x:c>
      <x:c t="n" s="0">
        <x:v>25.88455</x:v>
      </x:c>
      <x:c t="n" s="0">
        <x:v>26.90521</x:v>
      </x:c>
      <x:c t="n" s="0">
        <x:v>32.58895</x:v>
      </x:c>
      <x:c t="n" s="0">
        <x:v>33.21652</x:v>
      </x:c>
      <x:c t="n" s="0">
        <x:v>32.99683</x:v>
      </x:c>
      <x:c t="n" s="0">
        <x:v>33.70193</x:v>
      </x:c>
      <x:c t="n" s="0">
        <x:v>33.01862</x:v>
      </x:c>
      <x:c t="n" s="0">
        <x:v>31.8728</x:v>
      </x:c>
      <x:c t="n" s="0">
        <x:v>29.64722</x:v>
      </x:c>
      <x:c t="n" s="0">
        <x:v>26.20577</x:v>
      </x:c>
      <x:c t="n" s="0">
        <x:v>24.14841</x:v>
      </x:c>
      <x:c t="n" s="0">
        <x:v>24.56621</x:v>
      </x:c>
      <x:c t="n" s="0">
        <x:v>30.71887</x:v>
      </x:c>
      <x:c t="n" s="0">
        <x:v>29.36367</x:v>
      </x:c>
      <x:c t="n" s="0">
        <x:v>16.58245</x:v>
      </x:c>
      <x:c t="n" s="0">
        <x:v>7.201151</x:v>
      </x:c>
      <x:c t="n" s="0">
        <x:v>4.198658</x:v>
      </x:c>
      <x:c t="n" s="0">
        <x:v>3.955394</x:v>
      </x:c>
      <x:c t="n" s="0">
        <x:v>9.835094</x:v>
      </x:c>
      <x:c t="n" s="0">
        <x:v>9.593803</x:v>
      </x:c>
      <x:c t="n" s="0">
        <x:v>-12.16209</x:v>
      </x:c>
      <x:c t="n" s="0">
        <x:v>0.1473375</x:v>
      </x:c>
      <x:c t="n" s="0">
        <x:v>-17.9116</x:v>
      </x:c>
      <x:c t="n" s="0">
        <x:v>12.88918</x:v>
      </x:c>
      <x:c t="n" s="0">
        <x:v>12.68609</x:v>
      </x:c>
      <x:c t="n" s="0">
        <x:v>12.92051</x:v>
      </x:c>
      <x:c t="n" s="0">
        <x:v>23.64505</x:v>
      </x:c>
      <x:c t="n" s="0">
        <x:v>27.87114</x:v>
      </x:c>
      <x:c t="n" s="0">
        <x:v>22.12729</x:v>
      </x:c>
      <x:c t="n" s="0">
        <x:v>28.24072</x:v>
      </x:c>
      <x:c t="n" s="0">
        <x:v>26.00357</x:v>
      </x:c>
      <x:c t="n" s="0">
        <x:v>30.93153</x:v>
      </x:c>
      <x:c t="n" s="0">
        <x:v>22.28666</x:v>
      </x:c>
      <x:c t="n" s="0">
        <x:v>20.5161</x:v>
      </x:c>
      <x:c t="n" s="0">
        <x:v>17.09402</x:v>
      </x:c>
      <x:c t="n" s="0">
        <x:v>26.87435</x:v>
      </x:c>
      <x:c t="n" s="0">
        <x:v>31.15907</x:v>
      </x:c>
      <x:c t="n" s="0">
        <x:v>28.93955</x:v>
      </x:c>
      <x:c t="n" s="0">
        <x:v>32.83227</x:v>
      </x:c>
      <x:c t="n" s="0">
        <x:v>32.55957</x:v>
      </x:c>
      <x:c t="n" s="0">
        <x:v>30.03895</x:v>
      </x:c>
      <x:c t="n" s="0">
        <x:v>31.17892</x:v>
      </x:c>
      <x:c t="n" s="0">
        <x:v>33.64585</x:v>
      </x:c>
      <x:c t="n" s="0">
        <x:v>33.6588</x:v>
      </x:c>
      <x:c t="n" s="0">
        <x:v>26.23969</x:v>
      </x:c>
      <x:c t="n" s="0">
        <x:v>27.25895</x:v>
      </x:c>
      <x:c t="n" s="0">
        <x:v>24.3273</x:v>
      </x:c>
      <x:c t="n" s="0">
        <x:v>19.17033</x:v>
      </x:c>
      <x:c t="n" s="0">
        <x:v>16.02005</x:v>
      </x:c>
      <x:c t="n" s="0">
        <x:v>14.10546</x:v>
      </x:c>
      <x:c t="n" s="0">
        <x:v>10.64121</x:v>
      </x:c>
      <x:c t="n" s="0">
        <x:v>6.710454</x:v>
      </x:c>
      <x:c t="n" s="0">
        <x:v>4.834723</x:v>
      </x:c>
      <x:c t="n" s="0">
        <x:v>4.194981</x:v>
      </x:c>
      <x:c t="n" s="0">
        <x:v>8.792948</x:v>
      </x:c>
      <x:c t="n" s="0">
        <x:v>9.656263</x:v>
      </x:c>
      <x:c t="str">
        <x:v>No</x:v>
      </x:c>
      <x:c t="str">
        <x:v>No</x:v>
      </x:c>
      <x:c t="str">
        <x:v/>
      </x:c>
    </x:row>
    <x:row r="301">
      <x:c t="n" s="11">
        <x:v>300</x:v>
      </x:c>
      <x:c t="str" s="11">
        <x:v/>
      </x:c>
      <x:c t="n" s="8">
        <x:v>43948.8528009259</x:v>
      </x:c>
      <x:c t="n" s="7">
        <x:v>43948.8528009259</x:v>
      </x:c>
      <x:c t="n" s="0">
        <x:v>41.79773</x:v>
      </x:c>
      <x:c t="n" s="0">
        <x:v>54.20069</x:v>
      </x:c>
      <x:c t="n" s="0">
        <x:v>80.24429</x:v>
      </x:c>
      <x:c t="n" s="0">
        <x:v>83.26758</x:v>
      </x:c>
      <x:c t="n" s="0">
        <x:v>-9.674459</x:v>
      </x:c>
      <x:c t="n" s="0">
        <x:v>-0.6727749</x:v>
      </x:c>
      <x:c t="n" s="0">
        <x:v>-0.6591766</x:v>
      </x:c>
      <x:c t="n" s="0">
        <x:v>9.891546</x:v>
      </x:c>
      <x:c t="n" s="0">
        <x:v>12.46443</x:v>
      </x:c>
      <x:c t="n" s="0">
        <x:v>16.98768</x:v>
      </x:c>
      <x:c t="n" s="0">
        <x:v>22.81671</x:v>
      </x:c>
      <x:c t="n" s="0">
        <x:v>28.1999</x:v>
      </x:c>
      <x:c t="n" s="0">
        <x:v>23.19408</x:v>
      </x:c>
      <x:c t="n" s="0">
        <x:v>24.75666</x:v>
      </x:c>
      <x:c t="n" s="0">
        <x:v>23.6901</x:v>
      </x:c>
      <x:c t="n" s="0">
        <x:v>30.34358</x:v>
      </x:c>
      <x:c t="n" s="0">
        <x:v>24.99745</x:v>
      </x:c>
      <x:c t="n" s="0">
        <x:v>21.60096</x:v>
      </x:c>
      <x:c t="n" s="0">
        <x:v>25.72482</x:v>
      </x:c>
      <x:c t="n" s="0">
        <x:v>24.50779</x:v>
      </x:c>
      <x:c t="n" s="0">
        <x:v>28.68202</x:v>
      </x:c>
      <x:c t="n" s="0">
        <x:v>27.70213</x:v>
      </x:c>
      <x:c t="n" s="0">
        <x:v>32.65035</x:v>
      </x:c>
      <x:c t="n" s="0">
        <x:v>33.00555</x:v>
      </x:c>
      <x:c t="n" s="0">
        <x:v>32.72738</x:v>
      </x:c>
      <x:c t="n" s="0">
        <x:v>33.2308</x:v>
      </x:c>
      <x:c t="n" s="0">
        <x:v>32.81949</x:v>
      </x:c>
      <x:c t="n" s="0">
        <x:v>32.02502</x:v>
      </x:c>
      <x:c t="n" s="0">
        <x:v>29.56798</x:v>
      </x:c>
      <x:c t="n" s="0">
        <x:v>26.62126</x:v>
      </x:c>
      <x:c t="n" s="0">
        <x:v>24.0876</x:v>
      </x:c>
      <x:c t="n" s="0">
        <x:v>24.17044</x:v>
      </x:c>
      <x:c t="n" s="0">
        <x:v>30.05885</x:v>
      </x:c>
      <x:c t="n" s="0">
        <x:v>28.69645</x:v>
      </x:c>
      <x:c t="n" s="0">
        <x:v>16.11493</x:v>
      </x:c>
      <x:c t="n" s="0">
        <x:v>7.050757</x:v>
      </x:c>
      <x:c t="n" s="0">
        <x:v>4.183461</x:v>
      </x:c>
      <x:c t="n" s="0">
        <x:v>3.965952</x:v>
      </x:c>
      <x:c t="n" s="0">
        <x:v>9.826277</x:v>
      </x:c>
      <x:c t="n" s="0">
        <x:v>9.395416</x:v>
      </x:c>
      <x:c t="n" s="0">
        <x:v>-12.21454</x:v>
      </x:c>
      <x:c t="n" s="0">
        <x:v>0.1775668</x:v>
      </x:c>
      <x:c t="n" s="0">
        <x:v>-17.9116</x:v>
      </x:c>
      <x:c t="n" s="0">
        <x:v>12.88918</x:v>
      </x:c>
      <x:c t="n" s="0">
        <x:v>12.43013</x:v>
      </x:c>
      <x:c t="n" s="0">
        <x:v>12.92051</x:v>
      </x:c>
      <x:c t="n" s="0">
        <x:v>26.077</x:v>
      </x:c>
      <x:c t="n" s="0">
        <x:v>26.5799</x:v>
      </x:c>
      <x:c t="n" s="0">
        <x:v>24.99827</x:v>
      </x:c>
      <x:c t="n" s="0">
        <x:v>28.90319</x:v>
      </x:c>
      <x:c t="n" s="0">
        <x:v>26.00357</x:v>
      </x:c>
      <x:c t="n" s="0">
        <x:v>30.39521</x:v>
      </x:c>
      <x:c t="n" s="0">
        <x:v>23.36814</x:v>
      </x:c>
      <x:c t="n" s="0">
        <x:v>21.92801</x:v>
      </x:c>
      <x:c t="n" s="0">
        <x:v>17.2415</x:v>
      </x:c>
      <x:c t="n" s="0">
        <x:v>29.10557</x:v>
      </x:c>
      <x:c t="n" s="0">
        <x:v>32.15583</x:v>
      </x:c>
      <x:c t="n" s="0">
        <x:v>30.62421</x:v>
      </x:c>
      <x:c t="n" s="0">
        <x:v>34.01585</x:v>
      </x:c>
      <x:c t="n" s="0">
        <x:v>32.10457</x:v>
      </x:c>
      <x:c t="n" s="0">
        <x:v>29.51118</x:v>
      </x:c>
      <x:c t="n" s="0">
        <x:v>30.31593</x:v>
      </x:c>
      <x:c t="n" s="0">
        <x:v>26.50885</x:v>
      </x:c>
      <x:c t="n" s="0">
        <x:v>30.98717</x:v>
      </x:c>
      <x:c t="n" s="0">
        <x:v>28.70827</x:v>
      </x:c>
      <x:c t="n" s="0">
        <x:v>27.01721</x:v>
      </x:c>
      <x:c t="n" s="0">
        <x:v>22.76721</x:v>
      </x:c>
      <x:c t="n" s="0">
        <x:v>19.86404</x:v>
      </x:c>
      <x:c t="n" s="0">
        <x:v>14.53174</x:v>
      </x:c>
      <x:c t="n" s="0">
        <x:v>14.31884</x:v>
      </x:c>
      <x:c t="n" s="0">
        <x:v>10.99992</x:v>
      </x:c>
      <x:c t="n" s="0">
        <x:v>6.948137</x:v>
      </x:c>
      <x:c t="n" s="0">
        <x:v>3.471184</x:v>
      </x:c>
      <x:c t="n" s="0">
        <x:v>2.65436</x:v>
      </x:c>
      <x:c t="n" s="0">
        <x:v>9.905165</x:v>
      </x:c>
      <x:c t="n" s="0">
        <x:v>8.483286</x:v>
      </x:c>
      <x:c t="str">
        <x:v>No</x:v>
      </x:c>
      <x:c t="str">
        <x:v>No</x:v>
      </x:c>
      <x:c t="str">
        <x:v/>
      </x:c>
    </x:row>
    <x:row r="302">
      <x:c t="n" s="11">
        <x:v>301</x:v>
      </x:c>
      <x:c t="str" s="11">
        <x:v/>
      </x:c>
      <x:c t="n" s="8">
        <x:v>43948.8528009259</x:v>
      </x:c>
      <x:c t="n" s="7">
        <x:v>43948.8528009259</x:v>
      </x:c>
      <x:c t="n" s="0">
        <x:v>42.27785</x:v>
      </x:c>
      <x:c t="n" s="0">
        <x:v>54.20069</x:v>
      </x:c>
      <x:c t="n" s="0">
        <x:v>83.7242</x:v>
      </x:c>
      <x:c t="n" s="0">
        <x:v>84.49992</x:v>
      </x:c>
      <x:c t="n" s="0">
        <x:v>-9.983766</x:v>
      </x:c>
      <x:c t="n" s="0">
        <x:v>-0.5163338</x:v>
      </x:c>
      <x:c t="n" s="0">
        <x:v>-1.330526</x:v>
      </x:c>
      <x:c t="n" s="0">
        <x:v>10.48008</x:v>
      </x:c>
      <x:c t="n" s="0">
        <x:v>12.29795</x:v>
      </x:c>
      <x:c t="n" s="0">
        <x:v>16.58404</x:v>
      </x:c>
      <x:c t="n" s="0">
        <x:v>23.54368</x:v>
      </x:c>
      <x:c t="n" s="0">
        <x:v>27.99789</x:v>
      </x:c>
      <x:c t="n" s="0">
        <x:v>23.57019</x:v>
      </x:c>
      <x:c t="n" s="0">
        <x:v>26.38764</x:v>
      </x:c>
      <x:c t="n" s="0">
        <x:v>24.11466</x:v>
      </x:c>
      <x:c t="n" s="0">
        <x:v>29.98724</x:v>
      </x:c>
      <x:c t="n" s="0">
        <x:v>24.79446</x:v>
      </x:c>
      <x:c t="n" s="0">
        <x:v>21.67698</x:v>
      </x:c>
      <x:c t="n" s="0">
        <x:v>25.14352</x:v>
      </x:c>
      <x:c t="n" s="0">
        <x:v>24.8577</x:v>
      </x:c>
      <x:c t="n" s="0">
        <x:v>28.15107</x:v>
      </x:c>
      <x:c t="n" s="0">
        <x:v>27.63425</x:v>
      </x:c>
      <x:c t="n" s="0">
        <x:v>32.78825</x:v>
      </x:c>
      <x:c t="n" s="0">
        <x:v>32.81636</x:v>
      </x:c>
      <x:c t="n" s="0">
        <x:v>32.38554</x:v>
      </x:c>
      <x:c t="n" s="0">
        <x:v>32.96062</x:v>
      </x:c>
      <x:c t="n" s="0">
        <x:v>32.38367</x:v>
      </x:c>
      <x:c t="n" s="0">
        <x:v>31.79606</x:v>
      </x:c>
      <x:c t="n" s="0">
        <x:v>29.84178</x:v>
      </x:c>
      <x:c t="n" s="0">
        <x:v>26.62484</x:v>
      </x:c>
      <x:c t="n" s="0">
        <x:v>23.94135</x:v>
      </x:c>
      <x:c t="n" s="0">
        <x:v>23.68696</x:v>
      </x:c>
      <x:c t="n" s="0">
        <x:v>29.4006</x:v>
      </x:c>
      <x:c t="n" s="0">
        <x:v>28.03386</x:v>
      </x:c>
      <x:c t="n" s="0">
        <x:v>15.61335</x:v>
      </x:c>
      <x:c t="n" s="0">
        <x:v>6.91724</x:v>
      </x:c>
      <x:c t="n" s="0">
        <x:v>4.233327</x:v>
      </x:c>
      <x:c t="n" s="0">
        <x:v>3.784668</x:v>
      </x:c>
      <x:c t="n" s="0">
        <x:v>9.799599</x:v>
      </x:c>
      <x:c t="n" s="0">
        <x:v>9.442419</x:v>
      </x:c>
      <x:c t="n" s="0">
        <x:v>-12.6006</x:v>
      </x:c>
      <x:c t="n" s="0">
        <x:v>0.3834779</x:v>
      </x:c>
      <x:c t="n" s="0">
        <x:v>-17.9116</x:v>
      </x:c>
      <x:c t="n" s="0">
        <x:v>12.88918</x:v>
      </x:c>
      <x:c t="n" s="0">
        <x:v>10.02719</x:v>
      </x:c>
      <x:c t="n" s="0">
        <x:v>12.92051</x:v>
      </x:c>
      <x:c t="n" s="0">
        <x:v>26.3352</x:v>
      </x:c>
      <x:c t="n" s="0">
        <x:v>24.77864</x:v>
      </x:c>
      <x:c t="n" s="0">
        <x:v>25.28845</x:v>
      </x:c>
      <x:c t="n" s="0">
        <x:v>31.89245</x:v>
      </x:c>
      <x:c t="n" s="0">
        <x:v>24.93223</x:v>
      </x:c>
      <x:c t="n" s="0">
        <x:v>19.42097</x:v>
      </x:c>
      <x:c t="n" s="0">
        <x:v>24.32176</x:v>
      </x:c>
      <x:c t="n" s="0">
        <x:v>23.49404</x:v>
      </x:c>
      <x:c t="n" s="0">
        <x:v>23.45078</x:v>
      </x:c>
      <x:c t="n" s="0">
        <x:v>22.80096</x:v>
      </x:c>
      <x:c t="n" s="0">
        <x:v>21.96542</x:v>
      </x:c>
      <x:c t="n" s="0">
        <x:v>20.11264</x:v>
      </x:c>
      <x:c t="n" s="0">
        <x:v>32.60743</x:v>
      </x:c>
      <x:c t="n" s="0">
        <x:v>29.68509</x:v>
      </x:c>
      <x:c t="n" s="0">
        <x:v>33.05704</x:v>
      </x:c>
      <x:c t="n" s="0">
        <x:v>28.89059</x:v>
      </x:c>
      <x:c t="n" s="0">
        <x:v>30.95063</x:v>
      </x:c>
      <x:c t="n" s="0">
        <x:v>30.67625</x:v>
      </x:c>
      <x:c t="n" s="0">
        <x:v>31.51032</x:v>
      </x:c>
      <x:c t="n" s="0">
        <x:v>26.2347</x:v>
      </x:c>
      <x:c t="n" s="0">
        <x:v>23.67718</x:v>
      </x:c>
      <x:c t="n" s="0">
        <x:v>19.67722</x:v>
      </x:c>
      <x:c t="n" s="0">
        <x:v>17.40135</x:v>
      </x:c>
      <x:c t="n" s="0">
        <x:v>12.91224</x:v>
      </x:c>
      <x:c t="n" s="0">
        <x:v>11.2999</x:v>
      </x:c>
      <x:c t="n" s="0">
        <x:v>6.533772</x:v>
      </x:c>
      <x:c t="n" s="0">
        <x:v>3.895206</x:v>
      </x:c>
      <x:c t="n" s="0">
        <x:v>4.09837</x:v>
      </x:c>
      <x:c t="n" s="0">
        <x:v>9.542564</x:v>
      </x:c>
      <x:c t="n" s="0">
        <x:v>9.397141</x:v>
      </x:c>
      <x:c t="str">
        <x:v>No</x:v>
      </x:c>
      <x:c t="str">
        <x:v>No</x:v>
      </x:c>
      <x:c t="str">
        <x:v/>
      </x:c>
    </x:row>
    <x:row r="303">
      <x:c t="n" s="11">
        <x:v>302</x:v>
      </x:c>
      <x:c t="str" s="11">
        <x:v/>
      </x:c>
      <x:c t="n" s="8">
        <x:v>43948.8528009259</x:v>
      </x:c>
      <x:c t="n" s="7">
        <x:v>43948.8528009259</x:v>
      </x:c>
      <x:c t="n" s="0">
        <x:v>42.60015</x:v>
      </x:c>
      <x:c t="n" s="0">
        <x:v>54.20069</x:v>
      </x:c>
      <x:c t="n" s="0">
        <x:v>76.84837</x:v>
      </x:c>
      <x:c t="n" s="0">
        <x:v>81.60199</x:v>
      </x:c>
      <x:c t="n" s="0">
        <x:v>-10.28063</x:v>
      </x:c>
      <x:c t="n" s="0">
        <x:v>-0.3727863</x:v>
      </x:c>
      <x:c t="n" s="0">
        <x:v>-1.999549</x:v>
      </x:c>
      <x:c t="n" s="0">
        <x:v>10.92639</x:v>
      </x:c>
      <x:c t="n" s="0">
        <x:v>12.03182</x:v>
      </x:c>
      <x:c t="n" s="0">
        <x:v>16.49304</x:v>
      </x:c>
      <x:c t="n" s="0">
        <x:v>24.08074</x:v>
      </x:c>
      <x:c t="n" s="0">
        <x:v>27.4185</x:v>
      </x:c>
      <x:c t="n" s="0">
        <x:v>23.86747</x:v>
      </x:c>
      <x:c t="n" s="0">
        <x:v>27.76289</x:v>
      </x:c>
      <x:c t="n" s="0">
        <x:v>23.95269</x:v>
      </x:c>
      <x:c t="n" s="0">
        <x:v>29.36662</x:v>
      </x:c>
      <x:c t="n" s="0">
        <x:v>24.88022</x:v>
      </x:c>
      <x:c t="n" s="0">
        <x:v>22.91181</x:v>
      </x:c>
      <x:c t="n" s="0">
        <x:v>25.26377</x:v>
      </x:c>
      <x:c t="n" s="0">
        <x:v>24.75317</x:v>
      </x:c>
      <x:c t="n" s="0">
        <x:v>27.65522</x:v>
      </x:c>
      <x:c t="n" s="0">
        <x:v>27.2762</x:v>
      </x:c>
      <x:c t="n" s="0">
        <x:v>32.58875</x:v>
      </x:c>
      <x:c t="n" s="0">
        <x:v>32.78098</x:v>
      </x:c>
      <x:c t="n" s="0">
        <x:v>32.49551</x:v>
      </x:c>
      <x:c t="n" s="0">
        <x:v>32.49615</x:v>
      </x:c>
      <x:c t="n" s="0">
        <x:v>32.19504</x:v>
      </x:c>
      <x:c t="n" s="0">
        <x:v>31.85981</x:v>
      </x:c>
      <x:c t="n" s="0">
        <x:v>29.83215</x:v>
      </x:c>
      <x:c t="n" s="0">
        <x:v>26.51868</x:v>
      </x:c>
      <x:c t="n" s="0">
        <x:v>24.24233</x:v>
      </x:c>
      <x:c t="n" s="0">
        <x:v>23.29997</x:v>
      </x:c>
      <x:c t="n" s="0">
        <x:v>28.78444</x:v>
      </x:c>
      <x:c t="n" s="0">
        <x:v>27.37533</x:v>
      </x:c>
      <x:c t="n" s="0">
        <x:v>15.21842</x:v>
      </x:c>
      <x:c t="n" s="0">
        <x:v>6.879218</x:v>
      </x:c>
      <x:c t="n" s="0">
        <x:v>4.028871</x:v>
      </x:c>
      <x:c t="n" s="0">
        <x:v>4.013583</x:v>
      </x:c>
      <x:c t="n" s="0">
        <x:v>9.67393</x:v>
      </x:c>
      <x:c t="n" s="0">
        <x:v>9.297776</x:v>
      </x:c>
      <x:c t="n" s="0">
        <x:v>-12.6006</x:v>
      </x:c>
      <x:c t="n" s="0">
        <x:v>0.3834779</x:v>
      </x:c>
      <x:c t="n" s="0">
        <x:v>-17.9116</x:v>
      </x:c>
      <x:c t="n" s="0">
        <x:v>12.88918</x:v>
      </x:c>
      <x:c t="n" s="0">
        <x:v>10.02719</x:v>
      </x:c>
      <x:c t="n" s="0">
        <x:v>20.43728</x:v>
      </x:c>
      <x:c t="n" s="0">
        <x:v>26.3352</x:v>
      </x:c>
      <x:c t="n" s="0">
        <x:v>16.34196</x:v>
      </x:c>
      <x:c t="n" s="0">
        <x:v>25.28845</x:v>
      </x:c>
      <x:c t="n" s="0">
        <x:v>31.89245</x:v>
      </x:c>
      <x:c t="n" s="0">
        <x:v>22.20521</x:v>
      </x:c>
      <x:c t="n" s="0">
        <x:v>19.42097</x:v>
      </x:c>
      <x:c t="n" s="0">
        <x:v>25.55562</x:v>
      </x:c>
      <x:c t="n" s="0">
        <x:v>28.15622</x:v>
      </x:c>
      <x:c t="n" s="0">
        <x:v>25.80613</x:v>
      </x:c>
      <x:c t="n" s="0">
        <x:v>25.26838</x:v>
      </x:c>
      <x:c t="n" s="0">
        <x:v>23.32952</x:v>
      </x:c>
      <x:c t="n" s="0">
        <x:v>27.50299</x:v>
      </x:c>
      <x:c t="n" s="0">
        <x:v>30.47064</x:v>
      </x:c>
      <x:c t="n" s="0">
        <x:v>32.33616</x:v>
      </x:c>
      <x:c t="n" s="0">
        <x:v>35.60339</x:v>
      </x:c>
      <x:c t="n" s="0">
        <x:v>30.48895</x:v>
      </x:c>
      <x:c t="n" s="0">
        <x:v>29.56808</x:v>
      </x:c>
      <x:c t="n" s="0">
        <x:v>30.57354</x:v>
      </x:c>
      <x:c t="n" s="0">
        <x:v>29.43963</x:v>
      </x:c>
      <x:c t="n" s="0">
        <x:v>26.68465</x:v>
      </x:c>
      <x:c t="n" s="0">
        <x:v>25.27913</x:v>
      </x:c>
      <x:c t="n" s="0">
        <x:v>20.6666</x:v>
      </x:c>
      <x:c t="n" s="0">
        <x:v>18.11774</x:v>
      </x:c>
      <x:c t="n" s="0">
        <x:v>14.36517</x:v>
      </x:c>
      <x:c t="n" s="0">
        <x:v>11.98863</x:v>
      </x:c>
      <x:c t="n" s="0">
        <x:v>6.994234</x:v>
      </x:c>
      <x:c t="n" s="0">
        <x:v>3.742466</x:v>
      </x:c>
      <x:c t="n" s="0">
        <x:v>4.393236</x:v>
      </x:c>
      <x:c t="n" s="0">
        <x:v>9.5773</x:v>
      </x:c>
      <x:c t="n" s="0">
        <x:v>9.563427</x:v>
      </x:c>
      <x:c t="str">
        <x:v>No</x:v>
      </x:c>
      <x:c t="str">
        <x:v>No</x:v>
      </x:c>
      <x:c t="str">
        <x:v/>
      </x:c>
    </x:row>
    <x:row r="304">
      <x:c t="n" s="11">
        <x:v>303</x:v>
      </x:c>
      <x:c t="str" s="11">
        <x:v/>
      </x:c>
      <x:c t="n" s="8">
        <x:v>43948.8528009259</x:v>
      </x:c>
      <x:c t="n" s="7">
        <x:v>43948.8528009259</x:v>
      </x:c>
      <x:c t="n" s="0">
        <x:v>42.90238</x:v>
      </x:c>
      <x:c t="n" s="0">
        <x:v>54.20069</x:v>
      </x:c>
      <x:c t="n" s="0">
        <x:v>78.13968</x:v>
      </x:c>
      <x:c t="n" s="0">
        <x:v>80.73973</x:v>
      </x:c>
      <x:c t="n" s="0">
        <x:v>-10.55128</x:v>
      </x:c>
      <x:c t="n" s="0">
        <x:v>-0.25384</x:v>
      </x:c>
      <x:c t="n" s="0">
        <x:v>-2.665865</x:v>
      </x:c>
      <x:c t="n" s="0">
        <x:v>11.2743</x:v>
      </x:c>
      <x:c t="n" s="0">
        <x:v>11.79087</x:v>
      </x:c>
      <x:c t="n" s="0">
        <x:v>17.93799</x:v>
      </x:c>
      <x:c t="n" s="0">
        <x:v>24.49206</x:v>
      </x:c>
      <x:c t="n" s="0">
        <x:v>26.79075</x:v>
      </x:c>
      <x:c t="n" s="0">
        <x:v>23.88456</x:v>
      </x:c>
      <x:c t="n" s="0">
        <x:v>28.6683</x:v>
      </x:c>
      <x:c t="n" s="0">
        <x:v>23.73743</x:v>
      </x:c>
      <x:c t="n" s="0">
        <x:v>28.75585</x:v>
      </x:c>
      <x:c t="n" s="0">
        <x:v>24.9856</x:v>
      </x:c>
      <x:c t="n" s="0">
        <x:v>24.19052</x:v>
      </x:c>
      <x:c t="n" s="0">
        <x:v>25.31291</x:v>
      </x:c>
      <x:c t="n" s="0">
        <x:v>24.71986</x:v>
      </x:c>
      <x:c t="n" s="0">
        <x:v>27.26783</x:v>
      </x:c>
      <x:c t="n" s="0">
        <x:v>27.23818</x:v>
      </x:c>
      <x:c t="n" s="0">
        <x:v>32.35668</x:v>
      </x:c>
      <x:c t="n" s="0">
        <x:v>33.19405</x:v>
      </x:c>
      <x:c t="n" s="0">
        <x:v>33.85105</x:v>
      </x:c>
      <x:c t="n" s="0">
        <x:v>32.26533</x:v>
      </x:c>
      <x:c t="n" s="0">
        <x:v>31.91751</x:v>
      </x:c>
      <x:c t="n" s="0">
        <x:v>31.32195</x:v>
      </x:c>
      <x:c t="n" s="0">
        <x:v>29.63326</x:v>
      </x:c>
      <x:c t="n" s="0">
        <x:v>26.94442</x:v>
      </x:c>
      <x:c t="n" s="0">
        <x:v>24.09598</x:v>
      </x:c>
      <x:c t="n" s="0">
        <x:v>23.0755</x:v>
      </x:c>
      <x:c t="n" s="0">
        <x:v>28.14434</x:v>
      </x:c>
      <x:c t="n" s="0">
        <x:v>26.72825</x:v>
      </x:c>
      <x:c t="n" s="0">
        <x:v>14.81114</x:v>
      </x:c>
      <x:c t="n" s="0">
        <x:v>6.979342</x:v>
      </x:c>
      <x:c t="n" s="0">
        <x:v>3.965833</x:v>
      </x:c>
      <x:c t="n" s="0">
        <x:v>3.872809</x:v>
      </x:c>
      <x:c t="n" s="0">
        <x:v>9.665716</x:v>
      </x:c>
      <x:c t="n" s="0">
        <x:v>9.555813</x:v>
      </x:c>
      <x:c t="n" s="0">
        <x:v>-12.6006</x:v>
      </x:c>
      <x:c t="n" s="0">
        <x:v>0.3834779</x:v>
      </x:c>
      <x:c t="n" s="0">
        <x:v>-17.9116</x:v>
      </x:c>
      <x:c t="n" s="0">
        <x:v>12.88918</x:v>
      </x:c>
      <x:c t="n" s="0">
        <x:v>10.02719</x:v>
      </x:c>
      <x:c t="n" s="0">
        <x:v>22.17996</x:v>
      </x:c>
      <x:c t="n" s="0">
        <x:v>26.3352</x:v>
      </x:c>
      <x:c t="n" s="0">
        <x:v>16.34196</x:v>
      </x:c>
      <x:c t="n" s="0">
        <x:v>19.52559</x:v>
      </x:c>
      <x:c t="n" s="0">
        <x:v>31.89245</x:v>
      </x:c>
      <x:c t="n" s="0">
        <x:v>22.20521</x:v>
      </x:c>
      <x:c t="n" s="0">
        <x:v>22.12911</x:v>
      </x:c>
      <x:c t="n" s="0">
        <x:v>25.69138</x:v>
      </x:c>
      <x:c t="n" s="0">
        <x:v>27.97017</x:v>
      </x:c>
      <x:c t="n" s="0">
        <x:v>25.48713</x:v>
      </x:c>
      <x:c t="n" s="0">
        <x:v>21.68806</x:v>
      </x:c>
      <x:c t="n" s="0">
        <x:v>23.59038</x:v>
      </x:c>
      <x:c t="n" s="0">
        <x:v>24.07205</x:v>
      </x:c>
      <x:c t="n" s="0">
        <x:v>28.47227</x:v>
      </x:c>
      <x:c t="n" s="0">
        <x:v>36.25517</x:v>
      </x:c>
      <x:c t="n" s="0">
        <x:v>38.53927</x:v>
      </x:c>
      <x:c t="n" s="0">
        <x:v>30.69206</x:v>
      </x:c>
      <x:c t="n" s="0">
        <x:v>30.03499</x:v>
      </x:c>
      <x:c t="n" s="0">
        <x:v>27.39317</x:v>
      </x:c>
      <x:c t="n" s="0">
        <x:v>29.38242</x:v>
      </x:c>
      <x:c t="n" s="0">
        <x:v>28.4716</x:v>
      </x:c>
      <x:c t="n" s="0">
        <x:v>22.91111</x:v>
      </x:c>
      <x:c t="n" s="0">
        <x:v>20.97915</x:v>
      </x:c>
      <x:c t="n" s="0">
        <x:v>17.18648</x:v>
      </x:c>
      <x:c t="n" s="0">
        <x:v>13.64994</x:v>
      </x:c>
      <x:c t="n" s="0">
        <x:v>10.47213</x:v>
      </x:c>
      <x:c t="n" s="0">
        <x:v>7.250283</x:v>
      </x:c>
      <x:c t="n" s="0">
        <x:v>2.8155</x:v>
      </x:c>
      <x:c t="n" s="0">
        <x:v>2.974537</x:v>
      </x:c>
      <x:c t="n" s="0">
        <x:v>9.481935</x:v>
      </x:c>
      <x:c t="n" s="0">
        <x:v>10.61344</x:v>
      </x:c>
      <x:c t="str">
        <x:v>No</x:v>
      </x:c>
      <x:c t="str">
        <x:v>No</x:v>
      </x:c>
      <x:c t="str">
        <x:v/>
      </x:c>
    </x:row>
    <x:row r="305">
      <x:c t="n" s="11">
        <x:v>304</x:v>
      </x:c>
      <x:c t="str" s="11">
        <x:v/>
      </x:c>
      <x:c t="n" s="8">
        <x:v>43948.8528009259</x:v>
      </x:c>
      <x:c t="n" s="7">
        <x:v>43948.8528009259</x:v>
      </x:c>
      <x:c t="n" s="0">
        <x:v>42.77146</x:v>
      </x:c>
      <x:c t="n" s="0">
        <x:v>54.20069</x:v>
      </x:c>
      <x:c t="n" s="0">
        <x:v>88.30704</x:v>
      </x:c>
      <x:c t="n" s="0">
        <x:v>90.22541</x:v>
      </x:c>
      <x:c t="n" s="0">
        <x:v>-10.79658</x:v>
      </x:c>
      <x:c t="n" s="0">
        <x:v>-0.1547747</x:v>
      </x:c>
      <x:c t="n" s="0">
        <x:v>-3.329041</x:v>
      </x:c>
      <x:c t="n" s="0">
        <x:v>11.55085</x:v>
      </x:c>
      <x:c t="n" s="0">
        <x:v>11.57395</x:v>
      </x:c>
      <x:c t="n" s="0">
        <x:v>18.87819</x:v>
      </x:c>
      <x:c t="n" s="0">
        <x:v>24.81736</x:v>
      </x:c>
      <x:c t="n" s="0">
        <x:v>26.17188</x:v>
      </x:c>
      <x:c t="n" s="0">
        <x:v>23.22011</x:v>
      </x:c>
      <x:c t="n" s="0">
        <x:v>29.40556</x:v>
      </x:c>
      <x:c t="n" s="0">
        <x:v>23.54475</x:v>
      </x:c>
      <x:c t="n" s="0">
        <x:v>28.32584</x:v>
      </x:c>
      <x:c t="n" s="0">
        <x:v>25.14187</x:v>
      </x:c>
      <x:c t="n" s="0">
        <x:v>24.91623</x:v>
      </x:c>
      <x:c t="n" s="0">
        <x:v>25.26398</x:v>
      </x:c>
      <x:c t="n" s="0">
        <x:v>24.32269</x:v>
      </x:c>
      <x:c t="n" s="0">
        <x:v>26.77941</x:v>
      </x:c>
      <x:c t="n" s="0">
        <x:v>26.90926</x:v>
      </x:c>
      <x:c t="n" s="0">
        <x:v>31.83581</x:v>
      </x:c>
      <x:c t="n" s="0">
        <x:v>33.1762</x:v>
      </x:c>
      <x:c t="n" s="0">
        <x:v>34.82851</x:v>
      </x:c>
      <x:c t="n" s="0">
        <x:v>33.14442</x:v>
      </x:c>
      <x:c t="n" s="0">
        <x:v>32.01505</x:v>
      </x:c>
      <x:c t="n" s="0">
        <x:v>31.10336</x:v>
      </x:c>
      <x:c t="n" s="0">
        <x:v>29.55143</x:v>
      </x:c>
      <x:c t="n" s="0">
        <x:v>26.71812</x:v>
      </x:c>
      <x:c t="n" s="0">
        <x:v>24.20991</x:v>
      </x:c>
      <x:c t="n" s="0">
        <x:v>22.84808</x:v>
      </x:c>
      <x:c t="n" s="0">
        <x:v>27.51002</x:v>
      </x:c>
      <x:c t="n" s="0">
        <x:v>26.07604</x:v>
      </x:c>
      <x:c t="n" s="0">
        <x:v>14.48667</x:v>
      </x:c>
      <x:c t="n" s="0">
        <x:v>7.108338</x:v>
      </x:c>
      <x:c t="n" s="0">
        <x:v>4.069078</x:v>
      </x:c>
      <x:c t="n" s="0">
        <x:v>3.693618</x:v>
      </x:c>
      <x:c t="n" s="0">
        <x:v>9.583989</x:v>
      </x:c>
      <x:c t="n" s="0">
        <x:v>9.47339</x:v>
      </x:c>
      <x:c t="n" s="0">
        <x:v>-12.6006</x:v>
      </x:c>
      <x:c t="n" s="0">
        <x:v>0.1906371</x:v>
      </x:c>
      <x:c t="n" s="0">
        <x:v>-8.332072</x:v>
      </x:c>
      <x:c t="n" s="0">
        <x:v>12.48584</x:v>
      </x:c>
      <x:c t="n" s="0">
        <x:v>10.02719</x:v>
      </x:c>
      <x:c t="n" s="0">
        <x:v>22.17996</x:v>
      </x:c>
      <x:c t="n" s="0">
        <x:v>26.35786</x:v>
      </x:c>
      <x:c t="n" s="0">
        <x:v>15.22403</x:v>
      </x:c>
      <x:c t="n" s="0">
        <x:v>8.380722</x:v>
      </x:c>
      <x:c t="n" s="0">
        <x:v>32.50892</x:v>
      </x:c>
      <x:c t="n" s="0">
        <x:v>22.20521</x:v>
      </x:c>
      <x:c t="n" s="0">
        <x:v>24.6169</x:v>
      </x:c>
      <x:c t="n" s="0">
        <x:v>26.07492</x:v>
      </x:c>
      <x:c t="n" s="0">
        <x:v>27.64119</x:v>
      </x:c>
      <x:c t="n" s="0">
        <x:v>22.2258</x:v>
      </x:c>
      <x:c t="n" s="0">
        <x:v>24.32767</x:v>
      </x:c>
      <x:c t="n" s="0">
        <x:v>17.03092</x:v>
      </x:c>
      <x:c t="n" s="0">
        <x:v>25.8672</x:v>
      </x:c>
      <x:c t="n" s="0">
        <x:v>28.13549</x:v>
      </x:c>
      <x:c t="n" s="0">
        <x:v>32.96592</x:v>
      </x:c>
      <x:c t="n" s="0">
        <x:v>37.1326</x:v>
      </x:c>
      <x:c t="n" s="0">
        <x:v>36.85619</x:v>
      </x:c>
      <x:c t="n" s="0">
        <x:v>32.97444</x:v>
      </x:c>
      <x:c t="n" s="0">
        <x:v>30.43023</x:v>
      </x:c>
      <x:c t="n" s="0">
        <x:v>30.23832</x:v>
      </x:c>
      <x:c t="n" s="0">
        <x:v>24.45021</x:v>
      </x:c>
      <x:c t="n" s="0">
        <x:v>25.05445</x:v>
      </x:c>
      <x:c t="n" s="0">
        <x:v>20.25262</x:v>
      </x:c>
      <x:c t="n" s="0">
        <x:v>16.10071</x:v>
      </x:c>
      <x:c t="n" s="0">
        <x:v>13.87674</x:v>
      </x:c>
      <x:c t="n" s="0">
        <x:v>12.5342</x:v>
      </x:c>
      <x:c t="n" s="0">
        <x:v>7.63354</x:v>
      </x:c>
      <x:c t="n" s="0">
        <x:v>5.217471</x:v>
      </x:c>
      <x:c t="n" s="0">
        <x:v>2.882038</x:v>
      </x:c>
      <x:c t="n" s="0">
        <x:v>9.13928</x:v>
      </x:c>
      <x:c t="n" s="0">
        <x:v>8.485237</x:v>
      </x:c>
      <x:c t="str">
        <x:v>No</x:v>
      </x:c>
      <x:c t="str">
        <x:v>No</x:v>
      </x:c>
      <x:c t="str">
        <x:v/>
      </x:c>
    </x:row>
    <x:row r="306">
      <x:c t="n" s="11">
        <x:v>305</x:v>
      </x:c>
      <x:c t="str" s="11">
        <x:v/>
      </x:c>
      <x:c t="n" s="8">
        <x:v>43948.8528009259</x:v>
      </x:c>
      <x:c t="n" s="7">
        <x:v>43948.8528009259</x:v>
      </x:c>
      <x:c t="n" s="0">
        <x:v>43.23959</x:v>
      </x:c>
      <x:c t="n" s="0">
        <x:v>54.20069</x:v>
      </x:c>
      <x:c t="n" s="0">
        <x:v>83.66322</x:v>
      </x:c>
      <x:c t="n" s="0">
        <x:v>89.00008</x:v>
      </x:c>
      <x:c t="n" s="0">
        <x:v>-11.01764</x:v>
      </x:c>
      <x:c t="n" s="0">
        <x:v>-0.1664647</x:v>
      </x:c>
      <x:c t="n" s="0">
        <x:v>-3.396249</x:v>
      </x:c>
      <x:c t="n" s="0">
        <x:v>11.54563</x:v>
      </x:c>
      <x:c t="n" s="0">
        <x:v>11.37971</x:v>
      </x:c>
      <x:c t="n" s="0">
        <x:v>19.54608</x:v>
      </x:c>
      <x:c t="n" s="0">
        <x:v>25.07923</x:v>
      </x:c>
      <x:c t="n" s="0">
        <x:v>25.51013</x:v>
      </x:c>
      <x:c t="n" s="0">
        <x:v>22.5591</x:v>
      </x:c>
      <x:c t="n" s="0">
        <x:v>30.02121</x:v>
      </x:c>
      <x:c t="n" s="0">
        <x:v>23.61314</x:v>
      </x:c>
      <x:c t="n" s="0">
        <x:v>27.94558</x:v>
      </x:c>
      <x:c t="n" s="0">
        <x:v>25.29121</x:v>
      </x:c>
      <x:c t="n" s="0">
        <x:v>25.69671</x:v>
      </x:c>
      <x:c t="n" s="0">
        <x:v>24.69821</x:v>
      </x:c>
      <x:c t="n" s="0">
        <x:v>24.58693</x:v>
      </x:c>
      <x:c t="n" s="0">
        <x:v>26.61063</x:v>
      </x:c>
      <x:c t="n" s="0">
        <x:v>26.74785</x:v>
      </x:c>
      <x:c t="n" s="0">
        <x:v>31.47663</x:v>
      </x:c>
      <x:c t="n" s="0">
        <x:v>33.32341</x:v>
      </x:c>
      <x:c t="n" s="0">
        <x:v>34.88616</x:v>
      </x:c>
      <x:c t="n" s="0">
        <x:v>33.04943</x:v>
      </x:c>
      <x:c t="n" s="0">
        <x:v>31.81462</x:v>
      </x:c>
      <x:c t="n" s="0">
        <x:v>30.99514</x:v>
      </x:c>
      <x:c t="n" s="0">
        <x:v>29.56403</x:v>
      </x:c>
      <x:c t="n" s="0">
        <x:v>26.54694</x:v>
      </x:c>
      <x:c t="n" s="0">
        <x:v>24.26594</x:v>
      </x:c>
      <x:c t="n" s="0">
        <x:v>22.5378</x:v>
      </x:c>
      <x:c t="n" s="0">
        <x:v>26.88271</x:v>
      </x:c>
      <x:c t="n" s="0">
        <x:v>25.44413</x:v>
      </x:c>
      <x:c t="n" s="0">
        <x:v>14.3137</x:v>
      </x:c>
      <x:c t="n" s="0">
        <x:v>7.272778</x:v>
      </x:c>
      <x:c t="n" s="0">
        <x:v>4.132586</x:v>
      </x:c>
      <x:c t="n" s="0">
        <x:v>3.673586</x:v>
      </x:c>
      <x:c t="n" s="0">
        <x:v>9.614622</x:v>
      </x:c>
      <x:c t="n" s="0">
        <x:v>9.370767</x:v>
      </x:c>
      <x:c t="n" s="0">
        <x:v>-12.6006</x:v>
      </x:c>
      <x:c t="n" s="0">
        <x:v>-0.4452877</x:v>
      </x:c>
      <x:c t="n" s="0">
        <x:v>-2.685999</x:v>
      </x:c>
      <x:c t="n" s="0">
        <x:v>10.9864</x:v>
      </x:c>
      <x:c t="n" s="0">
        <x:v>10.02719</x:v>
      </x:c>
      <x:c t="n" s="0">
        <x:v>22.17996</x:v>
      </x:c>
      <x:c t="n" s="0">
        <x:v>26.35786</x:v>
      </x:c>
      <x:c t="n" s="0">
        <x:v>5.989025</x:v>
      </x:c>
      <x:c t="n" s="0">
        <x:v>20.59344</x:v>
      </x:c>
      <x:c t="n" s="0">
        <x:v>32.50892</x:v>
      </x:c>
      <x:c t="n" s="0">
        <x:v>25.49357</x:v>
      </x:c>
      <x:c t="n" s="0">
        <x:v>24.6169</x:v>
      </x:c>
      <x:c t="n" s="0">
        <x:v>26.07492</x:v>
      </x:c>
      <x:c t="n" s="0">
        <x:v>31.0394</x:v>
      </x:c>
      <x:c t="n" s="0">
        <x:v>20.33715</x:v>
      </x:c>
      <x:c t="n" s="0">
        <x:v>27.08365</x:v>
      </x:c>
      <x:c t="n" s="0">
        <x:v>27.6107</x:v>
      </x:c>
      <x:c t="n" s="0">
        <x:v>23.42195</x:v>
      </x:c>
      <x:c t="n" s="0">
        <x:v>29.94268</x:v>
      </x:c>
      <x:c t="n" s="0">
        <x:v>31.35506</x:v>
      </x:c>
      <x:c t="n" s="0">
        <x:v>31.01753</x:v>
      </x:c>
      <x:c t="n" s="0">
        <x:v>31.8544</x:v>
      </x:c>
      <x:c t="n" s="0">
        <x:v>30.02402</x:v>
      </x:c>
      <x:c t="n" s="0">
        <x:v>32.58094</x:v>
      </x:c>
      <x:c t="n" s="0">
        <x:v>28.7449</x:v>
      </x:c>
      <x:c t="n" s="0">
        <x:v>26.35035</x:v>
      </x:c>
      <x:c t="n" s="0">
        <x:v>25.01589</x:v>
      </x:c>
      <x:c t="n" s="0">
        <x:v>20.04178</x:v>
      </x:c>
      <x:c t="n" s="0">
        <x:v>16.32721</x:v>
      </x:c>
      <x:c t="n" s="0">
        <x:v>14.71958</x:v>
      </x:c>
      <x:c t="n" s="0">
        <x:v>12.68691</x:v>
      </x:c>
      <x:c t="n" s="0">
        <x:v>8.417339</x:v>
      </x:c>
      <x:c t="n" s="0">
        <x:v>4.252207</x:v>
      </x:c>
      <x:c t="n" s="0">
        <x:v>3.987092</x:v>
      </x:c>
      <x:c t="n" s="0">
        <x:v>10.04502</x:v>
      </x:c>
      <x:c t="n" s="0">
        <x:v>7.796664</x:v>
      </x:c>
      <x:c t="str">
        <x:v>No</x:v>
      </x:c>
      <x:c t="str">
        <x:v>No</x:v>
      </x:c>
      <x:c t="str">
        <x:v/>
      </x:c>
    </x:row>
    <x:row r="307">
      <x:c t="n" s="11">
        <x:v>306</x:v>
      </x:c>
      <x:c t="str" s="11">
        <x:v/>
      </x:c>
      <x:c t="n" s="8">
        <x:v>43948.8528009259</x:v>
      </x:c>
      <x:c t="n" s="7">
        <x:v>43948.8528009259</x:v>
      </x:c>
      <x:c t="n" s="0">
        <x:v>41.18723</x:v>
      </x:c>
      <x:c t="n" s="0">
        <x:v>54.20069</x:v>
      </x:c>
      <x:c t="n" s="0">
        <x:v>77.80599</x:v>
      </x:c>
      <x:c t="n" s="0">
        <x:v>81.67896</x:v>
      </x:c>
      <x:c t="n" s="0">
        <x:v>-11.21575</x:v>
      </x:c>
      <x:c t="n" s="0">
        <x:v>-0.2060692</x:v>
      </x:c>
      <x:c t="n" s="0">
        <x:v>-3.285049</x:v>
      </x:c>
      <x:c t="n" s="0">
        <x:v>11.46835</x:v>
      </x:c>
      <x:c t="n" s="0">
        <x:v>11.16094</x:v>
      </x:c>
      <x:c t="n" s="0">
        <x:v>20.04499</x:v>
      </x:c>
      <x:c t="n" s="0">
        <x:v>25.29101</x:v>
      </x:c>
      <x:c t="n" s="0">
        <x:v>24.83311</x:v>
      </x:c>
      <x:c t="n" s="0">
        <x:v>22.70481</x:v>
      </x:c>
      <x:c t="n" s="0">
        <x:v>30.48568</x:v>
      </x:c>
      <x:c t="n" s="0">
        <x:v>24.01192</x:v>
      </x:c>
      <x:c t="n" s="0">
        <x:v>27.5922</x:v>
      </x:c>
      <x:c t="n" s="0">
        <x:v>25.34776</x:v>
      </x:c>
      <x:c t="n" s="0">
        <x:v>27.50428</x:v>
      </x:c>
      <x:c t="n" s="0">
        <x:v>24.52862</x:v>
      </x:c>
      <x:c t="n" s="0">
        <x:v>25.29254</x:v>
      </x:c>
      <x:c t="n" s="0">
        <x:v>26.32779</x:v>
      </x:c>
      <x:c t="n" s="0">
        <x:v>26.43263</x:v>
      </x:c>
      <x:c t="n" s="0">
        <x:v>31.28836</x:v>
      </x:c>
      <x:c t="n" s="0">
        <x:v>33.0824</x:v>
      </x:c>
      <x:c t="n" s="0">
        <x:v>34.26704</x:v>
      </x:c>
      <x:c t="n" s="0">
        <x:v>33.35145</x:v>
      </x:c>
      <x:c t="n" s="0">
        <x:v>32.03807</x:v>
      </x:c>
      <x:c t="n" s="0">
        <x:v>31.42968</x:v>
      </x:c>
      <x:c t="n" s="0">
        <x:v>29.63143</x:v>
      </x:c>
      <x:c t="n" s="0">
        <x:v>26.85236</x:v>
      </x:c>
      <x:c t="n" s="0">
        <x:v>24.32108</x:v>
      </x:c>
      <x:c t="n" s="0">
        <x:v>22.16519</x:v>
      </x:c>
      <x:c t="n" s="0">
        <x:v>26.25844</x:v>
      </x:c>
      <x:c t="n" s="0">
        <x:v>24.81059</x:v>
      </x:c>
      <x:c t="n" s="0">
        <x:v>14.06028</x:v>
      </x:c>
      <x:c t="n" s="0">
        <x:v>7.457704</x:v>
      </x:c>
      <x:c t="n" s="0">
        <x:v>4.231788</x:v>
      </x:c>
      <x:c t="n" s="0">
        <x:v>3.643698</x:v>
      </x:c>
      <x:c t="n" s="0">
        <x:v>9.837252</x:v>
      </x:c>
      <x:c t="n" s="0">
        <x:v>9.413484</x:v>
      </x:c>
      <x:c t="n" s="0">
        <x:v>-12.6006</x:v>
      </x:c>
      <x:c t="n" s="0">
        <x:v>-0.4452877</x:v>
      </x:c>
      <x:c t="n" s="0">
        <x:v>-2.685999</x:v>
      </x:c>
      <x:c t="n" s="0">
        <x:v>10.9864</x:v>
      </x:c>
      <x:c t="n" s="0">
        <x:v>7.511315</x:v>
      </x:c>
      <x:c t="n" s="0">
        <x:v>22.17996</x:v>
      </x:c>
      <x:c t="n" s="0">
        <x:v>26.35786</x:v>
      </x:c>
      <x:c t="n" s="0">
        <x:v>5.989025</x:v>
      </x:c>
      <x:c t="n" s="0">
        <x:v>23.47129</x:v>
      </x:c>
      <x:c t="n" s="0">
        <x:v>31.93807</x:v>
      </x:c>
      <x:c t="n" s="0">
        <x:v>25.81112</x:v>
      </x:c>
      <x:c t="n" s="0">
        <x:v>23.78231</x:v>
      </x:c>
      <x:c t="n" s="0">
        <x:v>25.1035</x:v>
      </x:c>
      <x:c t="n" s="0">
        <x:v>32.26364</x:v>
      </x:c>
      <x:c t="n" s="0">
        <x:v>24.27673</x:v>
      </x:c>
      <x:c t="n" s="0">
        <x:v>28.1923</x:v>
      </x:c>
      <x:c t="n" s="0">
        <x:v>16.22198</x:v>
      </x:c>
      <x:c t="n" s="0">
        <x:v>23.00185</x:v>
      </x:c>
      <x:c t="n" s="0">
        <x:v>29.32117</x:v>
      </x:c>
      <x:c t="n" s="0">
        <x:v>32.79214</x:v>
      </x:c>
      <x:c t="n" s="0">
        <x:v>32.02467</x:v>
      </x:c>
      <x:c t="n" s="0">
        <x:v>33.47079</x:v>
      </x:c>
      <x:c t="n" s="0">
        <x:v>33.67776</x:v>
      </x:c>
      <x:c t="n" s="0">
        <x:v>31.24211</x:v>
      </x:c>
      <x:c t="n" s="0">
        <x:v>30.39958</x:v>
      </x:c>
      <x:c t="n" s="0">
        <x:v>27.77924</x:v>
      </x:c>
      <x:c t="n" s="0">
        <x:v>23.62642</x:v>
      </x:c>
      <x:c t="n" s="0">
        <x:v>18.8192</x:v>
      </x:c>
      <x:c t="n" s="0">
        <x:v>16.52838</x:v>
      </x:c>
      <x:c t="n" s="0">
        <x:v>14.1222</x:v>
      </x:c>
      <x:c t="n" s="0">
        <x:v>12.72003</x:v>
      </x:c>
      <x:c t="n" s="0">
        <x:v>8.963705</x:v>
      </x:c>
      <x:c t="n" s="0">
        <x:v>5.225147</x:v>
      </x:c>
      <x:c t="n" s="0">
        <x:v>2.522676</x:v>
      </x:c>
      <x:c t="n" s="0">
        <x:v>10.14052</x:v>
      </x:c>
      <x:c t="n" s="0">
        <x:v>9.90885</x:v>
      </x:c>
      <x:c t="str">
        <x:v>No</x:v>
      </x:c>
      <x:c t="str">
        <x:v>No</x:v>
      </x:c>
      <x:c t="str">
        <x:v/>
      </x:c>
    </x:row>
    <x:row r="308">
      <x:c t="n" s="11">
        <x:v>307</x:v>
      </x:c>
      <x:c t="str" s="11">
        <x:v/>
      </x:c>
      <x:c t="n" s="8">
        <x:v>43948.8528009259</x:v>
      </x:c>
      <x:c t="n" s="7">
        <x:v>43948.8528009259</x:v>
      </x:c>
      <x:c t="n" s="0">
        <x:v>42.06826</x:v>
      </x:c>
      <x:c t="n" s="0">
        <x:v>54.20069</x:v>
      </x:c>
      <x:c t="n" s="0">
        <x:v>85.44735</x:v>
      </x:c>
      <x:c t="n" s="0">
        <x:v>86.84905</x:v>
      </x:c>
      <x:c t="n" s="0">
        <x:v>-11.39242</x:v>
      </x:c>
      <x:c t="n" s="0">
        <x:v>-0.2401803</x:v>
      </x:c>
      <x:c t="n" s="0">
        <x:v>-3.192286</x:v>
      </x:c>
      <x:c t="n" s="0">
        <x:v>11.40124</x:v>
      </x:c>
      <x:c t="n" s="0">
        <x:v>10.64192</x:v>
      </x:c>
      <x:c t="n" s="0">
        <x:v>20.42993</x:v>
      </x:c>
      <x:c t="n" s="0">
        <x:v>25.46405</x:v>
      </x:c>
      <x:c t="n" s="0">
        <x:v>24.15846</x:v>
      </x:c>
      <x:c t="n" s="0">
        <x:v>22.82548</x:v>
      </x:c>
      <x:c t="n" s="0">
        <x:v>30.48135</x:v>
      </x:c>
      <x:c t="n" s="0">
        <x:v>24.32571</x:v>
      </x:c>
      <x:c t="n" s="0">
        <x:v>27.0776</x:v>
      </x:c>
      <x:c t="n" s="0">
        <x:v>25.29126</x:v>
      </x:c>
      <x:c t="n" s="0">
        <x:v>28.0014</x:v>
      </x:c>
      <x:c t="n" s="0">
        <x:v>24.54999</x:v>
      </x:c>
      <x:c t="n" s="0">
        <x:v>25.91071</x:v>
      </x:c>
      <x:c t="n" s="0">
        <x:v>25.71009</x:v>
      </x:c>
      <x:c t="n" s="0">
        <x:v>25.90501</x:v>
      </x:c>
      <x:c t="n" s="0">
        <x:v>31.435</x:v>
      </x:c>
      <x:c t="n" s="0">
        <x:v>33.23623</x:v>
      </x:c>
      <x:c t="n" s="0">
        <x:v>34.47549</x:v>
      </x:c>
      <x:c t="n" s="0">
        <x:v>33.10694</x:v>
      </x:c>
      <x:c t="n" s="0">
        <x:v>32.23905</x:v>
      </x:c>
      <x:c t="n" s="0">
        <x:v>31.3718</x:v>
      </x:c>
      <x:c t="n" s="0">
        <x:v>29.75243</x:v>
      </x:c>
      <x:c t="n" s="0">
        <x:v>26.52546</x:v>
      </x:c>
      <x:c t="n" s="0">
        <x:v>24.10732</x:v>
      </x:c>
      <x:c t="n" s="0">
        <x:v>21.86739</x:v>
      </x:c>
      <x:c t="n" s="0">
        <x:v>25.66897</x:v>
      </x:c>
      <x:c t="n" s="0">
        <x:v>24.19163</x:v>
      </x:c>
      <x:c t="n" s="0">
        <x:v>13.96517</x:v>
      </x:c>
      <x:c t="n" s="0">
        <x:v>7.686534</x:v>
      </x:c>
      <x:c t="n" s="0">
        <x:v>4.314088</x:v>
      </x:c>
      <x:c t="n" s="0">
        <x:v>3.753091</x:v>
      </x:c>
      <x:c t="n" s="0">
        <x:v>9.632402</x:v>
      </x:c>
      <x:c t="n" s="0">
        <x:v>9.226941</x:v>
      </x:c>
      <x:c t="n" s="0">
        <x:v>-12.6006</x:v>
      </x:c>
      <x:c t="n" s="0">
        <x:v>-0.4452877</x:v>
      </x:c>
      <x:c t="n" s="0">
        <x:v>-2.685999</x:v>
      </x:c>
      <x:c t="n" s="0">
        <x:v>10.9864</x:v>
      </x:c>
      <x:c t="n" s="0">
        <x:v>4.746899</x:v>
      </x:c>
      <x:c t="n" s="0">
        <x:v>22.17996</x:v>
      </x:c>
      <x:c t="n" s="0">
        <x:v>26.35786</x:v>
      </x:c>
      <x:c t="n" s="0">
        <x:v>6.865533</x:v>
      </x:c>
      <x:c t="n" s="0">
        <x:v>23.47129</x:v>
      </x:c>
      <x:c t="n" s="0">
        <x:v>29.56176</x:v>
      </x:c>
      <x:c t="n" s="0">
        <x:v>25.81112</x:v>
      </x:c>
      <x:c t="n" s="0">
        <x:v>19.3977</x:v>
      </x:c>
      <x:c t="n" s="0">
        <x:v>24.94514</x:v>
      </x:c>
      <x:c t="n" s="0">
        <x:v>23.64035</x:v>
      </x:c>
      <x:c t="n" s="0">
        <x:v>25.31602</x:v>
      </x:c>
      <x:c t="n" s="0">
        <x:v>27.25669</x:v>
      </x:c>
      <x:c t="n" s="0">
        <x:v>17.18976</x:v>
      </x:c>
      <x:c t="n" s="0">
        <x:v>18.80584</x:v>
      </x:c>
      <x:c t="n" s="0">
        <x:v>33.02238</x:v>
      </x:c>
      <x:c t="n" s="0">
        <x:v>33.95383</x:v>
      </x:c>
      <x:c t="n" s="0">
        <x:v>37.51645</x:v>
      </x:c>
      <x:c t="n" s="0">
        <x:v>32.36638</x:v>
      </x:c>
      <x:c t="n" s="0">
        <x:v>33.42318</x:v>
      </x:c>
      <x:c t="n" s="0">
        <x:v>32.09527</x:v>
      </x:c>
      <x:c t="n" s="0">
        <x:v>29.99624</x:v>
      </x:c>
      <x:c t="n" s="0">
        <x:v>23.4865</x:v>
      </x:c>
      <x:c t="n" s="0">
        <x:v>23.8284</x:v>
      </x:c>
      <x:c t="n" s="0">
        <x:v>22.015</x:v>
      </x:c>
      <x:c t="n" s="0">
        <x:v>17.0352</x:v>
      </x:c>
      <x:c t="n" s="0">
        <x:v>12.45607</x:v>
      </x:c>
      <x:c t="n" s="0">
        <x:v>12.77812</x:v>
      </x:c>
      <x:c t="n" s="0">
        <x:v>9.028183</x:v>
      </x:c>
      <x:c t="n" s="0">
        <x:v>4.719018</x:v>
      </x:c>
      <x:c t="n" s="0">
        <x:v>5.062237</x:v>
      </x:c>
      <x:c t="n" s="0">
        <x:v>9.428454</x:v>
      </x:c>
      <x:c t="n" s="0">
        <x:v>8.678227</x:v>
      </x:c>
      <x:c t="str">
        <x:v>No</x:v>
      </x:c>
      <x:c t="str">
        <x:v>No</x:v>
      </x:c>
      <x:c t="str">
        <x:v/>
      </x:c>
    </x:row>
    <x:row r="309">
      <x:c t="n" s="11">
        <x:v>308</x:v>
      </x:c>
      <x:c t="str" s="11">
        <x:v/>
      </x:c>
      <x:c t="n" s="8">
        <x:v>43948.8528009259</x:v>
      </x:c>
      <x:c t="n" s="7">
        <x:v>43948.8528009259</x:v>
      </x:c>
      <x:c t="n" s="0">
        <x:v>40.47192</x:v>
      </x:c>
      <x:c t="n" s="0">
        <x:v>54.20069</x:v>
      </x:c>
      <x:c t="n" s="0">
        <x:v>79.39629</x:v>
      </x:c>
      <x:c t="n" s="0">
        <x:v>85.47471</x:v>
      </x:c>
      <x:c t="n" s="0">
        <x:v>-11.5492</x:v>
      </x:c>
      <x:c t="n" s="0">
        <x:v>-0.2695259</x:v>
      </x:c>
      <x:c t="n" s="0">
        <x:v>-3.114603</x:v>
      </x:c>
      <x:c t="n" s="0">
        <x:v>11.3431</x:v>
      </x:c>
      <x:c t="n" s="0">
        <x:v>10.14357</x:v>
      </x:c>
      <x:c t="n" s="0">
        <x:v>20.73366</x:v>
      </x:c>
      <x:c t="n" s="0">
        <x:v>25.60656</x:v>
      </x:c>
      <x:c t="n" s="0">
        <x:v>23.48735</x:v>
      </x:c>
      <x:c t="n" s="0">
        <x:v>22.92595</x:v>
      </x:c>
      <x:c t="n" s="0">
        <x:v>30.35865</x:v>
      </x:c>
      <x:c t="n" s="0">
        <x:v>24.57684</x:v>
      </x:c>
      <x:c t="n" s="0">
        <x:v>26.51714</x:v>
      </x:c>
      <x:c t="n" s="0">
        <x:v>25.22463</x:v>
      </x:c>
      <x:c t="n" s="0">
        <x:v>27.34385</x:v>
      </x:c>
      <x:c t="n" s="0">
        <x:v>24.72246</x:v>
      </x:c>
      <x:c t="n" s="0">
        <x:v>25.56326</x:v>
      </x:c>
      <x:c t="n" s="0">
        <x:v>25.18633</x:v>
      </x:c>
      <x:c t="n" s="0">
        <x:v>25.39852</x:v>
      </x:c>
      <x:c t="n" s="0">
        <x:v>31.41348</x:v>
      </x:c>
      <x:c t="n" s="0">
        <x:v>32.92629</x:v>
      </x:c>
      <x:c t="n" s="0">
        <x:v>34.95877</x:v>
      </x:c>
      <x:c t="n" s="0">
        <x:v>32.85331</x:v>
      </x:c>
      <x:c t="n" s="0">
        <x:v>32.3213</x:v>
      </x:c>
      <x:c t="n" s="0">
        <x:v>31.58142</x:v>
      </x:c>
      <x:c t="n" s="0">
        <x:v>29.75057</x:v>
      </x:c>
      <x:c t="n" s="0">
        <x:v>26.82184</x:v>
      </x:c>
      <x:c t="n" s="0">
        <x:v>24.22625</x:v>
      </x:c>
      <x:c t="n" s="0">
        <x:v>21.93227</x:v>
      </x:c>
      <x:c t="n" s="0">
        <x:v>25.07579</x:v>
      </x:c>
      <x:c t="n" s="0">
        <x:v>23.58845</x:v>
      </x:c>
      <x:c t="n" s="0">
        <x:v>13.81008</x:v>
      </x:c>
      <x:c t="n" s="0">
        <x:v>8.066913</x:v>
      </x:c>
      <x:c t="n" s="0">
        <x:v>4.457055</x:v>
      </x:c>
      <x:c t="n" s="0">
        <x:v>3.842601</x:v>
      </x:c>
      <x:c t="n" s="0">
        <x:v>9.859566</x:v>
      </x:c>
      <x:c t="n" s="0">
        <x:v>9.254689</x:v>
      </x:c>
      <x:c t="n" s="0">
        <x:v>-12.88532</x:v>
      </x:c>
      <x:c t="n" s="0">
        <x:v>-0.4452877</x:v>
      </x:c>
      <x:c t="n" s="0">
        <x:v>-2.685999</x:v>
      </x:c>
      <x:c t="n" s="0">
        <x:v>10.9864</x:v>
      </x:c>
      <x:c t="n" s="0">
        <x:v>4.746899</x:v>
      </x:c>
      <x:c t="n" s="0">
        <x:v>24.56076</x:v>
      </x:c>
      <x:c t="n" s="0">
        <x:v>25.43502</x:v>
      </x:c>
      <x:c t="n" s="0">
        <x:v>6.977467</x:v>
      </x:c>
      <x:c t="n" s="0">
        <x:v>23.63832</x:v>
      </x:c>
      <x:c t="n" s="0">
        <x:v>29.56176</x:v>
      </x:c>
      <x:c t="n" s="0">
        <x:v>25.1197</x:v>
      </x:c>
      <x:c t="n" s="0">
        <x:v>19.3977</x:v>
      </x:c>
      <x:c t="n" s="0">
        <x:v>24.55981</x:v>
      </x:c>
      <x:c t="n" s="0">
        <x:v>23.5123</x:v>
      </x:c>
      <x:c t="n" s="0">
        <x:v>25.47433</x:v>
      </x:c>
      <x:c t="n" s="0">
        <x:v>17.75821</x:v>
      </x:c>
      <x:c t="n" s="0">
        <x:v>22.51798</x:v>
      </x:c>
      <x:c t="n" s="0">
        <x:v>25.63759</x:v>
      </x:c>
      <x:c t="n" s="0">
        <x:v>27.856</x:v>
      </x:c>
      <x:c t="n" s="0">
        <x:v>29.00411</x:v>
      </x:c>
      <x:c t="n" s="0">
        <x:v>32.83898</x:v>
      </x:c>
      <x:c t="n" s="0">
        <x:v>32.33955</x:v>
      </x:c>
      <x:c t="n" s="0">
        <x:v>31.63271</x:v>
      </x:c>
      <x:c t="n" s="0">
        <x:v>32.152</x:v>
      </x:c>
      <x:c t="n" s="0">
        <x:v>28.47114</x:v>
      </x:c>
      <x:c t="n" s="0">
        <x:v>29.69138</x:v>
      </x:c>
      <x:c t="n" s="0">
        <x:v>22.42666</x:v>
      </x:c>
      <x:c t="n" s="0">
        <x:v>20.50685</x:v>
      </x:c>
      <x:c t="n" s="0">
        <x:v>16.98126</x:v>
      </x:c>
      <x:c t="n" s="0">
        <x:v>15.75407</x:v>
      </x:c>
      <x:c t="n" s="0">
        <x:v>13.19335</x:v>
      </x:c>
      <x:c t="n" s="0">
        <x:v>9.702376</x:v>
      </x:c>
      <x:c t="n" s="0">
        <x:v>4.689506</x:v>
      </x:c>
      <x:c t="n" s="0">
        <x:v>3.294435</x:v>
      </x:c>
      <x:c t="n" s="0">
        <x:v>10.33535</x:v>
      </x:c>
      <x:c t="n" s="0">
        <x:v>8.91472</x:v>
      </x:c>
      <x:c t="str">
        <x:v>No</x:v>
      </x:c>
      <x:c t="str">
        <x:v>No</x:v>
      </x:c>
      <x:c t="str">
        <x:v/>
      </x:c>
    </x:row>
    <x:row r="310">
      <x:c t="n" s="11">
        <x:v>309</x:v>
      </x:c>
      <x:c t="str" s="11">
        <x:v/>
      </x:c>
      <x:c t="n" s="8">
        <x:v>43948.8528009259</x:v>
      </x:c>
      <x:c t="n" s="7">
        <x:v>43948.8528009259</x:v>
      </x:c>
      <x:c t="n" s="0">
        <x:v>40.36969</x:v>
      </x:c>
      <x:c t="n" s="0">
        <x:v>54.20069</x:v>
      </x:c>
      <x:c t="n" s="0">
        <x:v>82.83853</x:v>
      </x:c>
      <x:c t="n" s="0">
        <x:v>84.72454</x:v>
      </x:c>
      <x:c t="n" s="0">
        <x:v>-11.76522</x:v>
      </x:c>
      <x:c t="n" s="0">
        <x:v>-0.2947461</x:v>
      </x:c>
      <x:c t="n" s="0">
        <x:v>-3.049343</x:v>
      </x:c>
      <x:c t="n" s="0">
        <x:v>11.29282</x:v>
      </x:c>
      <x:c t="n" s="0">
        <x:v>9.667403</x:v>
      </x:c>
      <x:c t="n" s="0">
        <x:v>22.21972</x:v>
      </x:c>
      <x:c t="n" s="0">
        <x:v>25.3806</x:v>
      </x:c>
      <x:c t="n" s="0">
        <x:v>22.8186</x:v>
      </x:c>
      <x:c t="n" s="0">
        <x:v>23.0746</x:v>
      </x:c>
      <x:c t="n" s="0">
        <x:v>30.25105</x:v>
      </x:c>
      <x:c t="n" s="0">
        <x:v>24.49234</x:v>
      </x:c>
      <x:c t="n" s="0">
        <x:v>25.97359</x:v>
      </x:c>
      <x:c t="n" s="0">
        <x:v>25.11648</x:v>
      </x:c>
      <x:c t="n" s="0">
        <x:v>27.90734</x:v>
      </x:c>
      <x:c t="n" s="0">
        <x:v>24.80811</x:v>
      </x:c>
      <x:c t="n" s="0">
        <x:v>25.27232</x:v>
      </x:c>
      <x:c t="n" s="0">
        <x:v>25.10863</x:v>
      </x:c>
      <x:c t="n" s="0">
        <x:v>25.83232</x:v>
      </x:c>
      <x:c t="n" s="0">
        <x:v>30.99625</x:v>
      </x:c>
      <x:c t="n" s="0">
        <x:v>32.64723</x:v>
      </x:c>
      <x:c t="n" s="0">
        <x:v>34.54484</x:v>
      </x:c>
      <x:c t="n" s="0">
        <x:v>32.77965</x:v>
      </x:c>
      <x:c t="n" s="0">
        <x:v>32.3173</x:v>
      </x:c>
      <x:c t="n" s="0">
        <x:v>31.35695</x:v>
      </x:c>
      <x:c t="n" s="0">
        <x:v>29.63537</x:v>
      </x:c>
      <x:c t="n" s="0">
        <x:v>27.06017</x:v>
      </x:c>
      <x:c t="n" s="0">
        <x:v>24.01226</x:v>
      </x:c>
      <x:c t="n" s="0">
        <x:v>21.87097</x:v>
      </x:c>
      <x:c t="n" s="0">
        <x:v>24.51227</x:v>
      </x:c>
      <x:c t="n" s="0">
        <x:v>22.98334</x:v>
      </x:c>
      <x:c t="n" s="0">
        <x:v>13.73436</x:v>
      </x:c>
      <x:c t="n" s="0">
        <x:v>8.291635</x:v>
      </x:c>
      <x:c t="n" s="0">
        <x:v>4.526929</x:v>
      </x:c>
      <x:c t="n" s="0">
        <x:v>3.680004</x:v>
      </x:c>
      <x:c t="n" s="0">
        <x:v>9.710283</x:v>
      </x:c>
      <x:c t="n" s="0">
        <x:v>9.336315</x:v>
      </x:c>
      <x:c t="n" s="0">
        <x:v>-13.40572</x:v>
      </x:c>
      <x:c t="n" s="0">
        <x:v>-0.4452877</x:v>
      </x:c>
      <x:c t="n" s="0">
        <x:v>-2.685999</x:v>
      </x:c>
      <x:c t="n" s="0">
        <x:v>10.9864</x:v>
      </x:c>
      <x:c t="n" s="0">
        <x:v>4.746899</x:v>
      </x:c>
      <x:c t="n" s="0">
        <x:v>26.87381</x:v>
      </x:c>
      <x:c t="n" s="0">
        <x:v>23.25548</x:v>
      </x:c>
      <x:c t="n" s="0">
        <x:v>6.977467</x:v>
      </x:c>
      <x:c t="n" s="0">
        <x:v>23.90318</x:v>
      </x:c>
      <x:c t="n" s="0">
        <x:v>29.05664</x:v>
      </x:c>
      <x:c t="n" s="0">
        <x:v>23.64673</x:v>
      </x:c>
      <x:c t="n" s="0">
        <x:v>18.86208</x:v>
      </x:c>
      <x:c t="n" s="0">
        <x:v>24.42338</x:v>
      </x:c>
      <x:c t="n" s="0">
        <x:v>32.12278</x:v>
      </x:c>
      <x:c t="n" s="0">
        <x:v>25.23166</x:v>
      </x:c>
      <x:c t="n" s="0">
        <x:v>24.72611</x:v>
      </x:c>
      <x:c t="n" s="0">
        <x:v>24.98116</x:v>
      </x:c>
      <x:c t="n" s="0">
        <x:v>24.85211</x:v>
      </x:c>
      <x:c t="n" s="0">
        <x:v>33.76512</x:v>
      </x:c>
      <x:c t="n" s="0">
        <x:v>32.66043</x:v>
      </x:c>
      <x:c t="n" s="0">
        <x:v>30.68175</x:v>
      </x:c>
      <x:c t="n" s="0">
        <x:v>32.75264</x:v>
      </x:c>
      <x:c t="n" s="0">
        <x:v>31.87986</x:v>
      </x:c>
      <x:c t="n" s="0">
        <x:v>26.8121</x:v>
      </x:c>
      <x:c t="n" s="0">
        <x:v>28.20009</x:v>
      </x:c>
      <x:c t="n" s="0">
        <x:v>25.73098</x:v>
      </x:c>
      <x:c t="n" s="0">
        <x:v>23.19086</x:v>
      </x:c>
      <x:c t="n" s="0">
        <x:v>21.89748</x:v>
      </x:c>
      <x:c t="n" s="0">
        <x:v>17.82627</x:v>
      </x:c>
      <x:c t="n" s="0">
        <x:v>14.02036</x:v>
      </x:c>
      <x:c t="n" s="0">
        <x:v>13.82978</x:v>
      </x:c>
      <x:c t="n" s="0">
        <x:v>9.025802</x:v>
      </x:c>
      <x:c t="n" s="0">
        <x:v>5.422379</x:v>
      </x:c>
      <x:c t="n" s="0">
        <x:v>2.757126</x:v>
      </x:c>
      <x:c t="n" s="0">
        <x:v>9.283715</x:v>
      </x:c>
      <x:c t="n" s="0">
        <x:v>10.09837</x:v>
      </x:c>
      <x:c t="str">
        <x:v>No</x:v>
      </x:c>
      <x:c t="str">
        <x:v>No</x:v>
      </x:c>
      <x:c t="str">
        <x:v/>
      </x:c>
    </x:row>
    <x:row r="311">
      <x:c t="n" s="11">
        <x:v>310</x:v>
      </x:c>
      <x:c t="str" s="11">
        <x:v/>
      </x:c>
      <x:c t="n" s="8">
        <x:v>43948.8528009259</x:v>
      </x:c>
      <x:c t="n" s="7">
        <x:v>43948.8528009259</x:v>
      </x:c>
      <x:c t="n" s="0">
        <x:v>42.08101</x:v>
      </x:c>
      <x:c t="n" s="0">
        <x:v>54.20069</x:v>
      </x:c>
      <x:c t="n" s="0">
        <x:v>79.57101</x:v>
      </x:c>
      <x:c t="n" s="0">
        <x:v>84.41079</x:v>
      </x:c>
      <x:c t="n" s="0">
        <x:v>-11.96942</x:v>
      </x:c>
      <x:c t="n" s="0">
        <x:v>-0.3164009</x:v>
      </x:c>
      <x:c t="n" s="0">
        <x:v>-2.693657</x:v>
      </x:c>
      <x:c t="n" s="0">
        <x:v>11.18434</x:v>
      </x:c>
      <x:c t="n" s="0">
        <x:v>9.214836</x:v>
      </x:c>
      <x:c t="n" s="0">
        <x:v>23.29284</x:v>
      </x:c>
      <x:c t="n" s="0">
        <x:v>25.12808</x:v>
      </x:c>
      <x:c t="n" s="0">
        <x:v>22.17745</x:v>
      </x:c>
      <x:c t="n" s="0">
        <x:v>23.20585</x:v>
      </x:c>
      <x:c t="n" s="0">
        <x:v>29.83282</x:v>
      </x:c>
      <x:c t="n" s="0">
        <x:v>24.3787</x:v>
      </x:c>
      <x:c t="n" s="0">
        <x:v>25.41193</x:v>
      </x:c>
      <x:c t="n" s="0">
        <x:v>25.02195</x:v>
      </x:c>
      <x:c t="n" s="0">
        <x:v>28.83927</x:v>
      </x:c>
      <x:c t="n" s="0">
        <x:v>24.81524</x:v>
      </x:c>
      <x:c t="n" s="0">
        <x:v>24.95956</x:v>
      </x:c>
      <x:c t="n" s="0">
        <x:v>25.02532</x:v>
      </x:c>
      <x:c t="n" s="0">
        <x:v>25.18911</x:v>
      </x:c>
      <x:c t="n" s="0">
        <x:v>31.64084</x:v>
      </x:c>
      <x:c t="n" s="0">
        <x:v>32.57396</x:v>
      </x:c>
      <x:c t="n" s="0">
        <x:v>34.16706</x:v>
      </x:c>
      <x:c t="n" s="0">
        <x:v>32.68808</x:v>
      </x:c>
      <x:c t="n" s="0">
        <x:v>32.1993</x:v>
      </x:c>
      <x:c t="n" s="0">
        <x:v>31.31746</x:v>
      </x:c>
      <x:c t="n" s="0">
        <x:v>29.43487</x:v>
      </x:c>
      <x:c t="n" s="0">
        <x:v>27.24137</x:v>
      </x:c>
      <x:c t="n" s="0">
        <x:v>23.80103</x:v>
      </x:c>
      <x:c t="n" s="0">
        <x:v>21.78354</x:v>
      </x:c>
      <x:c t="n" s="0">
        <x:v>23.92849</x:v>
      </x:c>
      <x:c t="n" s="0">
        <x:v>22.39928</x:v>
      </x:c>
      <x:c t="n" s="0">
        <x:v>13.71223</x:v>
      </x:c>
      <x:c t="n" s="0">
        <x:v>8.265482</x:v>
      </x:c>
      <x:c t="n" s="0">
        <x:v>4.494384</x:v>
      </x:c>
      <x:c t="n" s="0">
        <x:v>3.572788</x:v>
      </x:c>
      <x:c t="n" s="0">
        <x:v>9.696414</x:v>
      </x:c>
      <x:c t="n" s="0">
        <x:v>9.388229</x:v>
      </x:c>
      <x:c t="n" s="0">
        <x:v>-13.40572</x:v>
      </x:c>
      <x:c t="n" s="0">
        <x:v>-0.4452877</x:v>
      </x:c>
      <x:c t="n" s="0">
        <x:v>0.921569</x:v>
      </x:c>
      <x:c t="n" s="0">
        <x:v>9.397646</x:v>
      </x:c>
      <x:c t="n" s="0">
        <x:v>4.746899</x:v>
      </x:c>
      <x:c t="n" s="0">
        <x:v>26.87381</x:v>
      </x:c>
      <x:c t="n" s="0">
        <x:v>23.25548</x:v>
      </x:c>
      <x:c t="n" s="0">
        <x:v>13.66465</x:v>
      </x:c>
      <x:c t="n" s="0">
        <x:v>23.90318</x:v>
      </x:c>
      <x:c t="n" s="0">
        <x:v>20.41194</x:v>
      </x:c>
      <x:c t="n" s="0">
        <x:v>23.64673</x:v>
      </x:c>
      <x:c t="n" s="0">
        <x:v>18.25098</x:v>
      </x:c>
      <x:c t="n" s="0">
        <x:v>27.52616</x:v>
      </x:c>
      <x:c t="n" s="0">
        <x:v>30.89499</x:v>
      </x:c>
      <x:c t="n" s="0">
        <x:v>24.07327</x:v>
      </x:c>
      <x:c t="n" s="0">
        <x:v>18.1358</x:v>
      </x:c>
      <x:c t="n" s="0">
        <x:v>22.14859</x:v>
      </x:c>
      <x:c t="n" s="0">
        <x:v>24.22433</x:v>
      </x:c>
      <x:c t="n" s="0">
        <x:v>31.93152</x:v>
      </x:c>
      <x:c t="n" s="0">
        <x:v>29.13447</x:v>
      </x:c>
      <x:c t="n" s="0">
        <x:v>32.82539</x:v>
      </x:c>
      <x:c t="n" s="0">
        <x:v>27.28085</x:v>
      </x:c>
      <x:c t="n" s="0">
        <x:v>33.59131</x:v>
      </x:c>
      <x:c t="n" s="0">
        <x:v>32.32751</x:v>
      </x:c>
      <x:c t="n" s="0">
        <x:v>27.69631</x:v>
      </x:c>
      <x:c t="n" s="0">
        <x:v>28.06403</x:v>
      </x:c>
      <x:c t="n" s="0">
        <x:v>23.1807</x:v>
      </x:c>
      <x:c t="n" s="0">
        <x:v>20.70338</x:v>
      </x:c>
      <x:c t="n" s="0">
        <x:v>16.26456</x:v>
      </x:c>
      <x:c t="n" s="0">
        <x:v>13.41219</x:v>
      </x:c>
      <x:c t="n" s="0">
        <x:v>12.90307</x:v>
      </x:c>
      <x:c t="n" s="0">
        <x:v>7.871875</x:v>
      </x:c>
      <x:c t="n" s="0">
        <x:v>3.313231</x:v>
      </x:c>
      <x:c t="n" s="0">
        <x:v>3.409288</x:v>
      </x:c>
      <x:c t="n" s="0">
        <x:v>9.07405</x:v>
      </x:c>
      <x:c t="n" s="0">
        <x:v>10.3713</x:v>
      </x:c>
      <x:c t="str">
        <x:v>No</x:v>
      </x:c>
      <x:c t="str">
        <x:v>No</x:v>
      </x:c>
      <x:c t="str">
        <x:v/>
      </x:c>
    </x:row>
    <x:row r="312">
      <x:c t="n" s="11">
        <x:v>311</x:v>
      </x:c>
      <x:c t="str" s="11">
        <x:v/>
      </x:c>
      <x:c t="n" s="8">
        <x:v>43948.8528009259</x:v>
      </x:c>
      <x:c t="n" s="7">
        <x:v>43948.8528009259</x:v>
      </x:c>
      <x:c t="n" s="0">
        <x:v>42.42757</x:v>
      </x:c>
      <x:c t="n" s="0">
        <x:v>54.20069</x:v>
      </x:c>
      <x:c t="n" s="0">
        <x:v>77.27095</x:v>
      </x:c>
      <x:c t="n" s="0">
        <x:v>79.39459</x:v>
      </x:c>
      <x:c t="n" s="0">
        <x:v>-12.15174</x:v>
      </x:c>
      <x:c t="n" s="0">
        <x:v>-0.3349805</x:v>
      </x:c>
      <x:c t="n" s="0">
        <x:v>-1.715091</x:v>
      </x:c>
      <x:c t="n" s="0">
        <x:v>10.89952</x:v>
      </x:c>
      <x:c t="n" s="0">
        <x:v>8.787086</x:v>
      </x:c>
      <x:c t="n" s="0">
        <x:v>24.03725</x:v>
      </x:c>
      <x:c t="n" s="0">
        <x:v>24.90015</x:v>
      </x:c>
      <x:c t="n" s="0">
        <x:v>21.62211</x:v>
      </x:c>
      <x:c t="n" s="0">
        <x:v>23.10412</x:v>
      </x:c>
      <x:c t="n" s="0">
        <x:v>29.23152</x:v>
      </x:c>
      <x:c t="n" s="0">
        <x:v>24.27924</x:v>
      </x:c>
      <x:c t="n" s="0">
        <x:v>24.86706</x:v>
      </x:c>
      <x:c t="n" s="0">
        <x:v>26.14038</x:v>
      </x:c>
      <x:c t="n" s="0">
        <x:v>28.77168</x:v>
      </x:c>
      <x:c t="n" s="0">
        <x:v>24.65842</x:v>
      </x:c>
      <x:c t="n" s="0">
        <x:v>24.94183</x:v>
      </x:c>
      <x:c t="n" s="0">
        <x:v>24.52812</x:v>
      </x:c>
      <x:c t="n" s="0">
        <x:v>25.96651</x:v>
      </x:c>
      <x:c t="n" s="0">
        <x:v>31.88461</x:v>
      </x:c>
      <x:c t="n" s="0">
        <x:v>32.49871</x:v>
      </x:c>
      <x:c t="n" s="0">
        <x:v>33.89701</x:v>
      </x:c>
      <x:c t="n" s="0">
        <x:v>32.30811</x:v>
      </x:c>
      <x:c t="n" s="0">
        <x:v>32.19079</x:v>
      </x:c>
      <x:c t="n" s="0">
        <x:v>31.13975</x:v>
      </x:c>
      <x:c t="n" s="0">
        <x:v>29.09873</x:v>
      </x:c>
      <x:c t="n" s="0">
        <x:v>26.83946</x:v>
      </x:c>
      <x:c t="n" s="0">
        <x:v>23.78881</x:v>
      </x:c>
      <x:c t="n" s="0">
        <x:v>21.51422</x:v>
      </x:c>
      <x:c t="n" s="0">
        <x:v>23.43608</x:v>
      </x:c>
      <x:c t="n" s="0">
        <x:v>21.83645</x:v>
      </x:c>
      <x:c t="n" s="0">
        <x:v>13.54884</x:v>
      </x:c>
      <x:c t="n" s="0">
        <x:v>8.18071</x:v>
      </x:c>
      <x:c t="n" s="0">
        <x:v>4.386158</x:v>
      </x:c>
      <x:c t="n" s="0">
        <x:v>3.549313</x:v>
      </x:c>
      <x:c t="n" s="0">
        <x:v>9.715968</x:v>
      </x:c>
      <x:c t="n" s="0">
        <x:v>9.589631</x:v>
      </x:c>
      <x:c t="n" s="0">
        <x:v>-13.40572</x:v>
      </x:c>
      <x:c t="n" s="0">
        <x:v>-0.4452877</x:v>
      </x:c>
      <x:c t="n" s="0">
        <x:v>1.670031</x:v>
      </x:c>
      <x:c t="n" s="0">
        <x:v>8.705946</x:v>
      </x:c>
      <x:c t="n" s="0">
        <x:v>4.746899</x:v>
      </x:c>
      <x:c t="n" s="0">
        <x:v>26.87381</x:v>
      </x:c>
      <x:c t="n" s="0">
        <x:v>23.25548</x:v>
      </x:c>
      <x:c t="n" s="0">
        <x:v>14.67475</x:v>
      </x:c>
      <x:c t="n" s="0">
        <x:v>20.4801</x:v>
      </x:c>
      <x:c t="n" s="0">
        <x:v>20.41194</x:v>
      </x:c>
      <x:c t="n" s="0">
        <x:v>23.64673</x:v>
      </x:c>
      <x:c t="n" s="0">
        <x:v>18.25098</x:v>
      </x:c>
      <x:c t="n" s="0">
        <x:v>30.19997</x:v>
      </x:c>
      <x:c t="n" s="0">
        <x:v>27.4796</x:v>
      </x:c>
      <x:c t="n" s="0">
        <x:v>25.14659</x:v>
      </x:c>
      <x:c t="n" s="0">
        <x:v>27.76274</x:v>
      </x:c>
      <x:c t="n" s="0">
        <x:v>20.54816</x:v>
      </x:c>
      <x:c t="n" s="0">
        <x:v>28.74877</x:v>
      </x:c>
      <x:c t="n" s="0">
        <x:v>32.68258</x:v>
      </x:c>
      <x:c t="n" s="0">
        <x:v>32.26148</x:v>
      </x:c>
      <x:c t="n" s="0">
        <x:v>30.77869</x:v>
      </x:c>
      <x:c t="n" s="0">
        <x:v>31.20539</x:v>
      </x:c>
      <x:c t="n" s="0">
        <x:v>29.71993</x:v>
      </x:c>
      <x:c t="n" s="0">
        <x:v>28.40882</x:v>
      </x:c>
      <x:c t="n" s="0">
        <x:v>29.79383</x:v>
      </x:c>
      <x:c t="n" s="0">
        <x:v>23.98746</x:v>
      </x:c>
      <x:c t="n" s="0">
        <x:v>23.7962</x:v>
      </x:c>
      <x:c t="n" s="0">
        <x:v>19.05201</x:v>
      </x:c>
      <x:c t="n" s="0">
        <x:v>18.94943</x:v>
      </x:c>
      <x:c t="n" s="0">
        <x:v>14.83816</x:v>
      </x:c>
      <x:c t="n" s="0">
        <x:v>12.61278</x:v>
      </x:c>
      <x:c t="n" s="0">
        <x:v>7.282362</x:v>
      </x:c>
      <x:c t="n" s="0">
        <x:v>4.430198</x:v>
      </x:c>
      <x:c t="n" s="0">
        <x:v>2.546599</x:v>
      </x:c>
      <x:c t="n" s="0">
        <x:v>10.01735</x:v>
      </x:c>
      <x:c t="n" s="0">
        <x:v>9.876324</x:v>
      </x:c>
      <x:c t="str">
        <x:v>No</x:v>
      </x:c>
      <x:c t="str">
        <x:v>No</x:v>
      </x:c>
      <x:c t="str">
        <x:v/>
      </x:c>
    </x:row>
    <x:row r="313">
      <x:c t="n" s="11">
        <x:v>312</x:v>
      </x:c>
      <x:c t="str" s="11">
        <x:v/>
      </x:c>
      <x:c t="n" s="8">
        <x:v>43948.8528009259</x:v>
      </x:c>
      <x:c t="n" s="7">
        <x:v>43948.8528009259</x:v>
      </x:c>
      <x:c t="n" s="0">
        <x:v>41.72401</x:v>
      </x:c>
      <x:c t="n" s="0">
        <x:v>54.20069</x:v>
      </x:c>
      <x:c t="n" s="0">
        <x:v>81.7286</x:v>
      </x:c>
      <x:c t="n" s="0">
        <x:v>83.2258</x:v>
      </x:c>
      <x:c t="n" s="0">
        <x:v>-12.31375</x:v>
      </x:c>
      <x:c t="n" s="0">
        <x:v>-0.3509106</x:v>
      </x:c>
      <x:c t="n" s="0">
        <x:v>-1.024734</x:v>
      </x:c>
      <x:c t="n" s="0">
        <x:v>10.64055</x:v>
      </x:c>
      <x:c t="n" s="0">
        <x:v>8.385141</x:v>
      </x:c>
      <x:c t="n" s="0">
        <x:v>24.5854</x:v>
      </x:c>
      <x:c t="n" s="0">
        <x:v>24.69555</x:v>
      </x:c>
      <x:c t="n" s="0">
        <x:v>21.0842</x:v>
      </x:c>
      <x:c t="n" s="0">
        <x:v>22.80667</x:v>
      </x:c>
      <x:c t="n" s="0">
        <x:v>28.64256</x:v>
      </x:c>
      <x:c t="n" s="0">
        <x:v>24.09079</x:v>
      </x:c>
      <x:c t="n" s="0">
        <x:v>24.34062</x:v>
      </x:c>
      <x:c t="n" s="0">
        <x:v>27.02445</x:v>
      </x:c>
      <x:c t="n" s="0">
        <x:v>28.55066</x:v>
      </x:c>
      <x:c t="n" s="0">
        <x:v>25.00667</x:v>
      </x:c>
      <x:c t="n" s="0">
        <x:v>25.35778</x:v>
      </x:c>
      <x:c t="n" s="0">
        <x:v>24.40814</x:v>
      </x:c>
      <x:c t="n" s="0">
        <x:v>26.0164</x:v>
      </x:c>
      <x:c t="n" s="0">
        <x:v>31.76529</x:v>
      </x:c>
      <x:c t="n" s="0">
        <x:v>32.45481</x:v>
      </x:c>
      <x:c t="n" s="0">
        <x:v>33.65436</x:v>
      </x:c>
      <x:c t="n" s="0">
        <x:v>32.46194</x:v>
      </x:c>
      <x:c t="n" s="0">
        <x:v>32.38427</x:v>
      </x:c>
      <x:c t="n" s="0">
        <x:v>31.11393</x:v>
      </x:c>
      <x:c t="n" s="0">
        <x:v>29.16817</x:v>
      </x:c>
      <x:c t="n" s="0">
        <x:v>26.90976</x:v>
      </x:c>
      <x:c t="n" s="0">
        <x:v>23.63912</x:v>
      </x:c>
      <x:c t="n" s="0">
        <x:v>21.33565</x:v>
      </x:c>
      <x:c t="n" s="0">
        <x:v>22.95139</x:v>
      </x:c>
      <x:c t="n" s="0">
        <x:v>21.29307</x:v>
      </x:c>
      <x:c t="n" s="0">
        <x:v>13.33962</x:v>
      </x:c>
      <x:c t="n" s="0">
        <x:v>8.166974</x:v>
      </x:c>
      <x:c t="n" s="0">
        <x:v>4.536824</x:v>
      </x:c>
      <x:c t="n" s="0">
        <x:v>3.427118</x:v>
      </x:c>
      <x:c t="n" s="0">
        <x:v>9.802767</x:v>
      </x:c>
      <x:c t="n" s="0">
        <x:v>9.489277</x:v>
      </x:c>
      <x:c t="n" s="0">
        <x:v>-14.09365</x:v>
      </x:c>
      <x:c t="n" s="0">
        <x:v>-0.9641034</x:v>
      </x:c>
      <x:c t="n" s="0">
        <x:v>1.670031</x:v>
      </x:c>
      <x:c t="n" s="0">
        <x:v>8.705946</x:v>
      </x:c>
      <x:c t="n" s="0">
        <x:v>4.051494</x:v>
      </x:c>
      <x:c t="n" s="0">
        <x:v>26.87381</x:v>
      </x:c>
      <x:c t="n" s="0">
        <x:v>21.34727</x:v>
      </x:c>
      <x:c t="n" s="0">
        <x:v>17.11282</x:v>
      </x:c>
      <x:c t="n" s="0">
        <x:v>20.4801</x:v>
      </x:c>
      <x:c t="n" s="0">
        <x:v>18.4312</x:v>
      </x:c>
      <x:c t="n" s="0">
        <x:v>21.43162</x:v>
      </x:c>
      <x:c t="n" s="0">
        <x:v>22.51141</x:v>
      </x:c>
      <x:c t="n" s="0">
        <x:v>29.40552</x:v>
      </x:c>
      <x:c t="n" s="0">
        <x:v>24.29855</x:v>
      </x:c>
      <x:c t="n" s="0">
        <x:v>26.90053</x:v>
      </x:c>
      <x:c t="n" s="0">
        <x:v>24.12518</x:v>
      </x:c>
      <x:c t="n" s="0">
        <x:v>26.04149</x:v>
      </x:c>
      <x:c t="n" s="0">
        <x:v>24.94507</x:v>
      </x:c>
      <x:c t="n" s="0">
        <x:v>31.64886</x:v>
      </x:c>
      <x:c t="n" s="0">
        <x:v>31.91995</x:v>
      </x:c>
      <x:c t="n" s="0">
        <x:v>33.17562</x:v>
      </x:c>
      <x:c t="n" s="0">
        <x:v>34.58591</x:v>
      </x:c>
      <x:c t="n" s="0">
        <x:v>35.73169</x:v>
      </x:c>
      <x:c t="n" s="0">
        <x:v>31.33154</x:v>
      </x:c>
      <x:c t="n" s="0">
        <x:v>28.85498</x:v>
      </x:c>
      <x:c t="n" s="0">
        <x:v>26.92581</x:v>
      </x:c>
      <x:c t="n" s="0">
        <x:v>20.78137</x:v>
      </x:c>
      <x:c t="n" s="0">
        <x:v>20.44952</x:v>
      </x:c>
      <x:c t="n" s="0">
        <x:v>15.11632</x:v>
      </x:c>
      <x:c t="n" s="0">
        <x:v>15.0621</x:v>
      </x:c>
      <x:c t="n" s="0">
        <x:v>11.80477</x:v>
      </x:c>
      <x:c t="n" s="0">
        <x:v>8.990182</x:v>
      </x:c>
      <x:c t="n" s="0">
        <x:v>5.450775</x:v>
      </x:c>
      <x:c t="n" s="0">
        <x:v>3.028384</x:v>
      </x:c>
      <x:c t="n" s="0">
        <x:v>10.61494</x:v>
      </x:c>
      <x:c t="n" s="0">
        <x:v>9.912292</x:v>
      </x:c>
      <x:c t="str">
        <x:v>No</x:v>
      </x:c>
      <x:c t="str">
        <x:v>No</x:v>
      </x:c>
      <x:c t="str">
        <x:v/>
      </x:c>
    </x:row>
    <x:row r="314">
      <x:c t="n" s="11">
        <x:v>313</x:v>
      </x:c>
      <x:c t="str" s="11">
        <x:v/>
      </x:c>
      <x:c t="n" s="8">
        <x:v>43948.8528009259</x:v>
      </x:c>
      <x:c t="n" s="7">
        <x:v>43948.8528009259</x:v>
      </x:c>
      <x:c t="n" s="0">
        <x:v>42.08455</x:v>
      </x:c>
      <x:c t="n" s="0">
        <x:v>54.20069</x:v>
      </x:c>
      <x:c t="n" s="0">
        <x:v>80.90508</x:v>
      </x:c>
      <x:c t="n" s="0">
        <x:v>82.80959</x:v>
      </x:c>
      <x:c t="n" s="0">
        <x:v>-12.63658</x:v>
      </x:c>
      <x:c t="n" s="0">
        <x:v>-0.5328611</x:v>
      </x:c>
      <x:c t="n" s="0">
        <x:v>-0.5112168</x:v>
      </x:c>
      <x:c t="n" s="0">
        <x:v>10.40646</x:v>
      </x:c>
      <x:c t="n" s="0">
        <x:v>7.904192</x:v>
      </x:c>
      <x:c t="n" s="0">
        <x:v>25.00432</x:v>
      </x:c>
      <x:c t="n" s="0">
        <x:v>24.09589</x:v>
      </x:c>
      <x:c t="n" s="0">
        <x:v>20.84584</x:v>
      </x:c>
      <x:c t="n" s="0">
        <x:v>22.53543</x:v>
      </x:c>
      <x:c t="n" s="0">
        <x:v>27.97254</x:v>
      </x:c>
      <x:c t="n" s="0">
        <x:v>23.75519</x:v>
      </x:c>
      <x:c t="n" s="0">
        <x:v>24.47327</x:v>
      </x:c>
      <x:c t="n" s="0">
        <x:v>27.03417</x:v>
      </x:c>
      <x:c t="n" s="0">
        <x:v>27.9624</x:v>
      </x:c>
      <x:c t="n" s="0">
        <x:v>25.51343</x:v>
      </x:c>
      <x:c t="n" s="0">
        <x:v>24.90281</x:v>
      </x:c>
      <x:c t="n" s="0">
        <x:v>24.63134</x:v>
      </x:c>
      <x:c t="n" s="0">
        <x:v>25.60268</x:v>
      </x:c>
      <x:c t="n" s="0">
        <x:v>32.07962</x:v>
      </x:c>
      <x:c t="n" s="0">
        <x:v>32.05896</x:v>
      </x:c>
      <x:c t="n" s="0">
        <x:v>33.58173</x:v>
      </x:c>
      <x:c t="n" s="0">
        <x:v>33.16375</x:v>
      </x:c>
      <x:c t="n" s="0">
        <x:v>33.14549</x:v>
      </x:c>
      <x:c t="n" s="0">
        <x:v>30.9464</x:v>
      </x:c>
      <x:c t="n" s="0">
        <x:v>29.58808</x:v>
      </x:c>
      <x:c t="n" s="0">
        <x:v>26.46998</x:v>
      </x:c>
      <x:c t="n" s="0">
        <x:v>23.44851</x:v>
      </x:c>
      <x:c t="n" s="0">
        <x:v>21.26202</x:v>
      </x:c>
      <x:c t="n" s="0">
        <x:v>22.39388</x:v>
      </x:c>
      <x:c t="n" s="0">
        <x:v>20.7666</x:v>
      </x:c>
      <x:c t="n" s="0">
        <x:v>13.13109</x:v>
      </x:c>
      <x:c t="n" s="0">
        <x:v>8.145541</x:v>
      </x:c>
      <x:c t="n" s="0">
        <x:v>4.492627</x:v>
      </x:c>
      <x:c t="n" s="0">
        <x:v>3.966572</x:v>
      </x:c>
      <x:c t="n" s="0">
        <x:v>9.664042</x:v>
      </x:c>
      <x:c t="n" s="0">
        <x:v>9.456504</x:v>
      </x:c>
      <x:c t="n" s="0">
        <x:v>-15.55702</x:v>
      </x:c>
      <x:c t="n" s="0">
        <x:v>-1.995996</x:v>
      </x:c>
      <x:c t="n" s="0">
        <x:v>1.670031</x:v>
      </x:c>
      <x:c t="n" s="0">
        <x:v>8.705946</x:v>
      </x:c>
      <x:c t="n" s="0">
        <x:v>2.56759</x:v>
      </x:c>
      <x:c t="n" s="0">
        <x:v>26.87381</x:v>
      </x:c>
      <x:c t="n" s="0">
        <x:v>10.40093</x:v>
      </x:c>
      <x:c t="n" s="0">
        <x:v>19.45791</x:v>
      </x:c>
      <x:c t="n" s="0">
        <x:v>20.4801</x:v>
      </x:c>
      <x:c t="n" s="0">
        <x:v>4.097578</x:v>
      </x:c>
      <x:c t="n" s="0">
        <x:v>20.99785</x:v>
      </x:c>
      <x:c t="n" s="0">
        <x:v>25.61149</x:v>
      </x:c>
      <x:c t="n" s="0">
        <x:v>25.40232</x:v>
      </x:c>
      <x:c t="n" s="0">
        <x:v>19.7625</x:v>
      </x:c>
      <x:c t="n" s="0">
        <x:v>28.46291</x:v>
      </x:c>
      <x:c t="n" s="0">
        <x:v>18.43644</x:v>
      </x:c>
      <x:c t="n" s="0">
        <x:v>23.72044</x:v>
      </x:c>
      <x:c t="n" s="0">
        <x:v>26.85152</x:v>
      </x:c>
      <x:c t="n" s="0">
        <x:v>32.81719</x:v>
      </x:c>
      <x:c t="n" s="0">
        <x:v>28.8518</x:v>
      </x:c>
      <x:c t="n" s="0">
        <x:v>29.88793</x:v>
      </x:c>
      <x:c t="n" s="0">
        <x:v>37.54375</x:v>
      </x:c>
      <x:c t="n" s="0">
        <x:v>33.68671</x:v>
      </x:c>
      <x:c t="n" s="0">
        <x:v>31.18114</x:v>
      </x:c>
      <x:c t="n" s="0">
        <x:v>31.00593</x:v>
      </x:c>
      <x:c t="n" s="0">
        <x:v>24.83155</x:v>
      </x:c>
      <x:c t="n" s="0">
        <x:v>22.52523</x:v>
      </x:c>
      <x:c t="n" s="0">
        <x:v>21.27164</x:v>
      </x:c>
      <x:c t="n" s="0">
        <x:v>14.28039</x:v>
      </x:c>
      <x:c t="n" s="0">
        <x:v>14.93085</x:v>
      </x:c>
      <x:c t="n" s="0">
        <x:v>10.37759</x:v>
      </x:c>
      <x:c t="n" s="0">
        <x:v>5.847345</x:v>
      </x:c>
      <x:c t="n" s="0">
        <x:v>4.24555</x:v>
      </x:c>
      <x:c t="n" s="0">
        <x:v>6.145688</x:v>
      </x:c>
      <x:c t="n" s="0">
        <x:v>8.925759</x:v>
      </x:c>
      <x:c t="n" s="0">
        <x:v>7.314446</x:v>
      </x:c>
      <x:c t="str">
        <x:v>No</x:v>
      </x:c>
      <x:c t="str">
        <x:v>No</x:v>
      </x:c>
      <x:c t="str">
        <x:v/>
      </x:c>
    </x:row>
    <x:row r="315">
      <x:c t="n" s="11">
        <x:v>314</x:v>
      </x:c>
      <x:c t="str" s="11">
        <x:v/>
      </x:c>
      <x:c t="n" s="8">
        <x:v>43948.8528009259</x:v>
      </x:c>
      <x:c t="n" s="7">
        <x:v>43948.8528009259</x:v>
      </x:c>
      <x:c t="n" s="0">
        <x:v>41.80583</x:v>
      </x:c>
      <x:c t="n" s="0">
        <x:v>54.20069</x:v>
      </x:c>
      <x:c t="n" s="0">
        <x:v>66.83997</x:v>
      </x:c>
      <x:c t="n" s="0">
        <x:v>74.83922</x:v>
      </x:c>
      <x:c t="n" s="0">
        <x:v>-12.95862</x:v>
      </x:c>
      <x:c t="n" s="0">
        <x:v>-0.7180839</x:v>
      </x:c>
      <x:c t="n" s="0">
        <x:v>-0.1161254</x:v>
      </x:c>
      <x:c t="n" s="0">
        <x:v>10.19604</x:v>
      </x:c>
      <x:c t="n" s="0">
        <x:v>7.430872</x:v>
      </x:c>
      <x:c t="n" s="0">
        <x:v>25.39122</x:v>
      </x:c>
      <x:c t="n" s="0">
        <x:v>23.44218</x:v>
      </x:c>
      <x:c t="n" s="0">
        <x:v>20.66887</x:v>
      </x:c>
      <x:c t="n" s="0">
        <x:v>22.14592</x:v>
      </x:c>
      <x:c t="n" s="0">
        <x:v>27.29029</x:v>
      </x:c>
      <x:c t="n" s="0">
        <x:v>23.4465</x:v>
      </x:c>
      <x:c t="n" s="0">
        <x:v>24.65919</x:v>
      </x:c>
      <x:c t="n" s="0">
        <x:v>26.83092</x:v>
      </x:c>
      <x:c t="n" s="0">
        <x:v>27.37562</x:v>
      </x:c>
      <x:c t="n" s="0">
        <x:v>26.13678</x:v>
      </x:c>
      <x:c t="n" s="0">
        <x:v>24.31129</x:v>
      </x:c>
      <x:c t="n" s="0">
        <x:v>24.47997</x:v>
      </x:c>
      <x:c t="n" s="0">
        <x:v>26.23647</x:v>
      </x:c>
      <x:c t="n" s="0">
        <x:v>31.70567</x:v>
      </x:c>
      <x:c t="n" s="0">
        <x:v>31.73512</x:v>
      </x:c>
      <x:c t="n" s="0">
        <x:v>33.29099</x:v>
      </x:c>
      <x:c t="n" s="0">
        <x:v>33.82969</x:v>
      </x:c>
      <x:c t="n" s="0">
        <x:v>32.9461</x:v>
      </x:c>
      <x:c t="n" s="0">
        <x:v>30.833</x:v>
      </x:c>
      <x:c t="n" s="0">
        <x:v>29.58499</x:v>
      </x:c>
      <x:c t="n" s="0">
        <x:v>26.37843</x:v>
      </x:c>
      <x:c t="n" s="0">
        <x:v>23.12665</x:v>
      </x:c>
      <x:c t="n" s="0">
        <x:v>21.11894</x:v>
      </x:c>
      <x:c t="n" s="0">
        <x:v>21.85595</x:v>
      </x:c>
      <x:c t="n" s="0">
        <x:v>20.22988</x:v>
      </x:c>
      <x:c t="n" s="0">
        <x:v>12.72616</x:v>
      </x:c>
      <x:c t="n" s="0">
        <x:v>7.777362</x:v>
      </x:c>
      <x:c t="n" s="0">
        <x:v>4.370697</x:v>
      </x:c>
      <x:c t="n" s="0">
        <x:v>3.83197</x:v>
      </x:c>
      <x:c t="n" s="0">
        <x:v>9.984653</x:v>
      </x:c>
      <x:c t="n" s="0">
        <x:v>9.32202</x:v>
      </x:c>
      <x:c t="n" s="0">
        <x:v>-15.55702</x:v>
      </x:c>
      <x:c t="n" s="0">
        <x:v>-1.995996</x:v>
      </x:c>
      <x:c t="n" s="0">
        <x:v>1.670031</x:v>
      </x:c>
      <x:c t="n" s="0">
        <x:v>8.705946</x:v>
      </x:c>
      <x:c t="n" s="0">
        <x:v>2.56759</x:v>
      </x:c>
      <x:c t="n" s="0">
        <x:v>27.46189</x:v>
      </x:c>
      <x:c t="n" s="0">
        <x:v>10.40093</x:v>
      </x:c>
      <x:c t="n" s="0">
        <x:v>19.45791</x:v>
      </x:c>
      <x:c t="n" s="0">
        <x:v>14.43161</x:v>
      </x:c>
      <x:c t="n" s="0">
        <x:v>4.097578</x:v>
      </x:c>
      <x:c t="n" s="0">
        <x:v>20.99785</x:v>
      </x:c>
      <x:c t="n" s="0">
        <x:v>25.61149</x:v>
      </x:c>
      <x:c t="n" s="0">
        <x:v>25.40232</x:v>
      </x:c>
      <x:c t="n" s="0">
        <x:v>18.50476</x:v>
      </x:c>
      <x:c t="n" s="0">
        <x:v>27.87667</x:v>
      </x:c>
      <x:c t="n" s="0">
        <x:v>22.0662</x:v>
      </x:c>
      <x:c t="n" s="0">
        <x:v>23.38655</x:v>
      </x:c>
      <x:c t="n" s="0">
        <x:v>24.97774</x:v>
      </x:c>
      <x:c t="n" s="0">
        <x:v>23.94638</x:v>
      </x:c>
      <x:c t="n" s="0">
        <x:v>29.09075</x:v>
      </x:c>
      <x:c t="n" s="0">
        <x:v>33.2609</x:v>
      </x:c>
      <x:c t="n" s="0">
        <x:v>33.13905</x:v>
      </x:c>
      <x:c t="n" s="0">
        <x:v>30.20864</x:v>
      </x:c>
      <x:c t="n" s="0">
        <x:v>30.78279</x:v>
      </x:c>
      <x:c t="n" s="0">
        <x:v>29.97816</x:v>
      </x:c>
      <x:c t="n" s="0">
        <x:v>25.85207</x:v>
      </x:c>
      <x:c t="n" s="0">
        <x:v>20.20751</x:v>
      </x:c>
      <x:c t="n" s="0">
        <x:v>19.48602</x:v>
      </x:c>
      <x:c t="n" s="0">
        <x:v>17.51501</x:v>
      </x:c>
      <x:c t="n" s="0">
        <x:v>12.96688</x:v>
      </x:c>
      <x:c t="n" s="0">
        <x:v>10.52592</x:v>
      </x:c>
      <x:c t="n" s="0">
        <x:v>5.467368</x:v>
      </x:c>
      <x:c t="n" s="0">
        <x:v>3.623995</x:v>
      </x:c>
      <x:c t="n" s="0">
        <x:v>2.324169</x:v>
      </x:c>
      <x:c t="n" s="0">
        <x:v>11.08538</x:v>
      </x:c>
      <x:c t="n" s="0">
        <x:v>8.446666</x:v>
      </x:c>
      <x:c t="str">
        <x:v>No</x:v>
      </x:c>
      <x:c t="str">
        <x:v>No</x:v>
      </x:c>
      <x:c t="str">
        <x:v/>
      </x:c>
    </x:row>
    <x:row r="316">
      <x:c t="n" s="11">
        <x:v>315</x:v>
      </x:c>
      <x:c t="str" s="11">
        <x:v/>
      </x:c>
      <x:c t="n" s="8">
        <x:v>43948.8528009259</x:v>
      </x:c>
      <x:c t="n" s="7">
        <x:v>43948.8528009259</x:v>
      </x:c>
      <x:c t="n" s="0">
        <x:v>41.41184</x:v>
      </x:c>
      <x:c t="n" s="0">
        <x:v>54.20069</x:v>
      </x:c>
      <x:c t="n" s="0">
        <x:v>71.55664</x:v>
      </x:c>
      <x:c t="n" s="0">
        <x:v>76.53828</x:v>
      </x:c>
      <x:c t="n" s="0">
        <x:v>-13.25393</x:v>
      </x:c>
      <x:c t="n" s="0">
        <x:v>-0.8827737</x:v>
      </x:c>
      <x:c t="n" s="0">
        <x:v>0.1949852</x:v>
      </x:c>
      <x:c t="n" s="0">
        <x:v>10.0079</x:v>
      </x:c>
      <x:c t="n" s="0">
        <x:v>6.981309</x:v>
      </x:c>
      <x:c t="n" s="0">
        <x:v>25.77913</x:v>
      </x:c>
      <x:c t="n" s="0">
        <x:v>22.79358</x:v>
      </x:c>
      <x:c t="n" s="0">
        <x:v>20.5118</x:v>
      </x:c>
      <x:c t="n" s="0">
        <x:v>21.53138</x:v>
      </x:c>
      <x:c t="n" s="0">
        <x:v>26.60854</x:v>
      </x:c>
      <x:c t="n" s="0">
        <x:v>23.16431</x:v>
      </x:c>
      <x:c t="n" s="0">
        <x:v>24.62218</x:v>
      </x:c>
      <x:c t="n" s="0">
        <x:v>26.56812</x:v>
      </x:c>
      <x:c t="n" s="0">
        <x:v>26.78102</x:v>
      </x:c>
      <x:c t="n" s="0">
        <x:v>26.26377</x:v>
      </x:c>
      <x:c t="n" s="0">
        <x:v>24.34057</x:v>
      </x:c>
      <x:c t="n" s="0">
        <x:v>24.08073</x:v>
      </x:c>
      <x:c t="n" s="0">
        <x:v>25.79544</x:v>
      </x:c>
      <x:c t="n" s="0">
        <x:v>31.13951</x:v>
      </x:c>
      <x:c t="n" s="0">
        <x:v>31.46122</x:v>
      </x:c>
      <x:c t="n" s="0">
        <x:v>33.51998</x:v>
      </x:c>
      <x:c t="n" s="0">
        <x:v>33.85176</x:v>
      </x:c>
      <x:c t="n" s="0">
        <x:v>32.52838</x:v>
      </x:c>
      <x:c t="n" s="0">
        <x:v>30.97843</x:v>
      </x:c>
      <x:c t="n" s="0">
        <x:v>29.65225</x:v>
      </x:c>
      <x:c t="n" s="0">
        <x:v>26.86897</x:v>
      </x:c>
      <x:c t="n" s="0">
        <x:v>22.85826</x:v>
      </x:c>
      <x:c t="n" s="0">
        <x:v>21.01048</x:v>
      </x:c>
      <x:c t="n" s="0">
        <x:v>21.38567</x:v>
      </x:c>
      <x:c t="n" s="0">
        <x:v>19.66135</x:v>
      </x:c>
      <x:c t="n" s="0">
        <x:v>12.44046</x:v>
      </x:c>
      <x:c t="n" s="0">
        <x:v>7.570543</x:v>
      </x:c>
      <x:c t="n" s="0">
        <x:v>4.32706</x:v>
      </x:c>
      <x:c t="n" s="0">
        <x:v>3.6588</x:v>
      </x:c>
      <x:c t="n" s="0">
        <x:v>10.04802</x:v>
      </x:c>
      <x:c t="n" s="0">
        <x:v>9.196899</x:v>
      </x:c>
      <x:c t="n" s="0">
        <x:v>-15.55702</x:v>
      </x:c>
      <x:c t="n" s="0">
        <x:v>-1.995996</x:v>
      </x:c>
      <x:c t="n" s="0">
        <x:v>1.670031</x:v>
      </x:c>
      <x:c t="n" s="0">
        <x:v>8.705946</x:v>
      </x:c>
      <x:c t="n" s="0">
        <x:v>2.56759</x:v>
      </x:c>
      <x:c t="n" s="0">
        <x:v>27.53976</x:v>
      </x:c>
      <x:c t="n" s="0">
        <x:v>10.40093</x:v>
      </x:c>
      <x:c t="n" s="0">
        <x:v>19.2165</x:v>
      </x:c>
      <x:c t="n" s="0">
        <x:v>11.97317</x:v>
      </x:c>
      <x:c t="n" s="0">
        <x:v>17.86313</x:v>
      </x:c>
      <x:c t="n" s="0">
        <x:v>21.24292</x:v>
      </x:c>
      <x:c t="n" s="0">
        <x:v>20.53281</x:v>
      </x:c>
      <x:c t="n" s="0">
        <x:v>23.35</x:v>
      </x:c>
      <x:c t="n" s="0">
        <x:v>18.71633</x:v>
      </x:c>
      <x:c t="n" s="0">
        <x:v>26.94044</x:v>
      </x:c>
      <x:c t="n" s="0">
        <x:v>24.97254</x:v>
      </x:c>
      <x:c t="n" s="0">
        <x:v>15.83652</x:v>
      </x:c>
      <x:c t="n" s="0">
        <x:v>23.66926</x:v>
      </x:c>
      <x:c t="n" s="0">
        <x:v>24.82767</x:v>
      </x:c>
      <x:c t="n" s="0">
        <x:v>30.80035</x:v>
      </x:c>
      <x:c t="n" s="0">
        <x:v>34.53237</x:v>
      </x:c>
      <x:c t="n" s="0">
        <x:v>33.12756</x:v>
      </x:c>
      <x:c t="n" s="0">
        <x:v>30.79635</x:v>
      </x:c>
      <x:c t="n" s="0">
        <x:v>29.049</x:v>
      </x:c>
      <x:c t="n" s="0">
        <x:v>30.38542</x:v>
      </x:c>
      <x:c t="n" s="0">
        <x:v>28.05222</x:v>
      </x:c>
      <x:c t="n" s="0">
        <x:v>20.34888</x:v>
      </x:c>
      <x:c t="n" s="0">
        <x:v>20.67069</x:v>
      </x:c>
      <x:c t="n" s="0">
        <x:v>16.84262</x:v>
      </x:c>
      <x:c t="n" s="0">
        <x:v>12.88302</x:v>
      </x:c>
      <x:c t="n" s="0">
        <x:v>11.41277</x:v>
      </x:c>
      <x:c t="n" s="0">
        <x:v>6.013671</x:v>
      </x:c>
      <x:c t="n" s="0">
        <x:v>3.15361</x:v>
      </x:c>
      <x:c t="n" s="0">
        <x:v>3.711396</x:v>
      </x:c>
      <x:c t="n" s="0">
        <x:v>9.680647</x:v>
      </x:c>
      <x:c t="n" s="0">
        <x:v>8.512177</x:v>
      </x:c>
      <x:c t="str">
        <x:v>No</x:v>
      </x:c>
      <x:c t="str">
        <x:v>No</x:v>
      </x:c>
      <x:c t="str">
        <x:v/>
      </x:c>
    </x:row>
    <x:row r="317">
      <x:c t="n" s="11">
        <x:v>316</x:v>
      </x:c>
      <x:c t="str" s="11">
        <x:v/>
      </x:c>
      <x:c t="n" s="8">
        <x:v>43948.8528009259</x:v>
      </x:c>
      <x:c t="n" s="7">
        <x:v>43948.8528009259</x:v>
      </x:c>
      <x:c t="n" s="0">
        <x:v>41.42471</x:v>
      </x:c>
      <x:c t="n" s="0">
        <x:v>54.20069</x:v>
      </x:c>
      <x:c t="n" s="0">
        <x:v>75.11964</x:v>
      </x:c>
      <x:c t="n" s="0">
        <x:v>80.92513</x:v>
      </x:c>
      <x:c t="n" s="0">
        <x:v>-13.52306</x:v>
      </x:c>
      <x:c t="n" s="0">
        <x:v>-1.028543</x:v>
      </x:c>
      <x:c t="n" s="0">
        <x:v>0.4441037</x:v>
      </x:c>
      <x:c t="n" s="0">
        <x:v>9.8405</x:v>
      </x:c>
      <x:c t="n" s="0">
        <x:v>6.556699</x:v>
      </x:c>
      <x:c t="n" s="0">
        <x:v>26.08502</x:v>
      </x:c>
      <x:c t="n" s="0">
        <x:v>22.15086</x:v>
      </x:c>
      <x:c t="n" s="0">
        <x:v>20.28724</x:v>
      </x:c>
      <x:c t="n" s="0">
        <x:v>20.9275</x:v>
      </x:c>
      <x:c t="n" s="0">
        <x:v>26.20819</x:v>
      </x:c>
      <x:c t="n" s="0">
        <x:v>22.97979</x:v>
      </x:c>
      <x:c t="n" s="0">
        <x:v>24.0115</x:v>
      </x:c>
      <x:c t="n" s="0">
        <x:v>26.19464</x:v>
      </x:c>
      <x:c t="n" s="0">
        <x:v>26.25356</x:v>
      </x:c>
      <x:c t="n" s="0">
        <x:v>26.18013</x:v>
      </x:c>
      <x:c t="n" s="0">
        <x:v>24.53625</x:v>
      </x:c>
      <x:c t="n" s="0">
        <x:v>23.50246</x:v>
      </x:c>
      <x:c t="n" s="0">
        <x:v>25.46489</x:v>
      </x:c>
      <x:c t="n" s="0">
        <x:v>30.91179</x:v>
      </x:c>
      <x:c t="n" s="0">
        <x:v>31.5438</x:v>
      </x:c>
      <x:c t="n" s="0">
        <x:v>34.0233</x:v>
      </x:c>
      <x:c t="n" s="0">
        <x:v>33.5949</x:v>
      </x:c>
      <x:c t="n" s="0">
        <x:v>32.63859</x:v>
      </x:c>
      <x:c t="n" s="0">
        <x:v>30.5495</x:v>
      </x:c>
      <x:c t="n" s="0">
        <x:v>30.02691</x:v>
      </x:c>
      <x:c t="n" s="0">
        <x:v>27.01046</x:v>
      </x:c>
      <x:c t="n" s="0">
        <x:v>23.1048</x:v>
      </x:c>
      <x:c t="n" s="0">
        <x:v>21.02559</x:v>
      </x:c>
      <x:c t="n" s="0">
        <x:v>21.01383</x:v>
      </x:c>
      <x:c t="n" s="0">
        <x:v>19.16457</x:v>
      </x:c>
      <x:c t="n" s="0">
        <x:v>12.57356</x:v>
      </x:c>
      <x:c t="n" s="0">
        <x:v>7.508089</x:v>
      </x:c>
      <x:c t="n" s="0">
        <x:v>4.286025</x:v>
      </x:c>
      <x:c t="n" s="0">
        <x:v>3.706723</x:v>
      </x:c>
      <x:c t="n" s="0">
        <x:v>9.989983</x:v>
      </x:c>
      <x:c t="n" s="0">
        <x:v>9.074412</x:v>
      </x:c>
      <x:c t="n" s="0">
        <x:v>-15.55702</x:v>
      </x:c>
      <x:c t="n" s="0">
        <x:v>-2.816148</x:v>
      </x:c>
      <x:c t="n" s="0">
        <x:v>1.104271</x:v>
      </x:c>
      <x:c t="n" s="0">
        <x:v>8.73218</x:v>
      </x:c>
      <x:c t="n" s="0">
        <x:v>2.56759</x:v>
      </x:c>
      <x:c t="n" s="0">
        <x:v>27.53976</x:v>
      </x:c>
      <x:c t="n" s="0">
        <x:v>10.40093</x:v>
      </x:c>
      <x:c t="n" s="0">
        <x:v>18.3995</x:v>
      </x:c>
      <x:c t="n" s="0">
        <x:v>23.7939</x:v>
      </x:c>
      <x:c t="n" s="0">
        <x:v>23.74466</x:v>
      </x:c>
      <x:c t="n" s="0">
        <x:v>21.90471</x:v>
      </x:c>
      <x:c t="n" s="0">
        <x:v>14.68205</x:v>
      </x:c>
      <x:c t="n" s="0">
        <x:v>22.95803</x:v>
      </x:c>
      <x:c t="n" s="0">
        <x:v>20.89843</x:v>
      </x:c>
      <x:c t="n" s="0">
        <x:v>23.28202</x:v>
      </x:c>
      <x:c t="n" s="0">
        <x:v>24.42773</x:v>
      </x:c>
      <x:c t="n" s="0">
        <x:v>17.84052</x:v>
      </x:c>
      <x:c t="n" s="0">
        <x:v>22.64485</x:v>
      </x:c>
      <x:c t="n" s="0">
        <x:v>29.1301</x:v>
      </x:c>
      <x:c t="n" s="0">
        <x:v>32.75262</x:v>
      </x:c>
      <x:c t="n" s="0">
        <x:v>35.24067</x:v>
      </x:c>
      <x:c t="n" s="0">
        <x:v>31.11546</x:v>
      </x:c>
      <x:c t="n" s="0">
        <x:v>32.78398</x:v>
      </x:c>
      <x:c t="n" s="0">
        <x:v>28.81743</x:v>
      </x:c>
      <x:c t="n" s="0">
        <x:v>30.59269</x:v>
      </x:c>
      <x:c t="n" s="0">
        <x:v>28.69278</x:v>
      </x:c>
      <x:c t="n" s="0">
        <x:v>26.51548</x:v>
      </x:c>
      <x:c t="n" s="0">
        <x:v>20.49903</x:v>
      </x:c>
      <x:c t="n" s="0">
        <x:v>16.801</x:v>
      </x:c>
      <x:c t="n" s="0">
        <x:v>12.27741</x:v>
      </x:c>
      <x:c t="n" s="0">
        <x:v>12.00931</x:v>
      </x:c>
      <x:c t="n" s="0">
        <x:v>7.300948</x:v>
      </x:c>
      <x:c t="n" s="0">
        <x:v>4.986723</x:v>
      </x:c>
      <x:c t="n" s="0">
        <x:v>3.689638</x:v>
      </x:c>
      <x:c t="n" s="0">
        <x:v>10.40661</x:v>
      </x:c>
      <x:c t="n" s="0">
        <x:v>8.194901</x:v>
      </x:c>
      <x:c t="str">
        <x:v>No</x:v>
      </x:c>
      <x:c t="str">
        <x:v>No</x:v>
      </x:c>
      <x:c t="str">
        <x:v/>
      </x:c>
    </x:row>
    <x:row r="318">
      <x:c t="n" s="11">
        <x:v>317</x:v>
      </x:c>
      <x:c t="str" s="11">
        <x:v/>
      </x:c>
      <x:c t="n" s="8">
        <x:v>43948.8528125</x:v>
      </x:c>
      <x:c t="n" s="7">
        <x:v>43948.8528125</x:v>
      </x:c>
      <x:c t="n" s="0">
        <x:v>40.70635</x:v>
      </x:c>
      <x:c t="n" s="0">
        <x:v>54.20069</x:v>
      </x:c>
      <x:c t="n" s="0">
        <x:v>84.049</x:v>
      </x:c>
      <x:c t="n" s="0">
        <x:v>85.36651</x:v>
      </x:c>
      <x:c t="n" s="0">
        <x:v>-13.7669</x:v>
      </x:c>
      <x:c t="n" s="0">
        <x:v>-1.340724</x:v>
      </x:c>
      <x:c t="n" s="0">
        <x:v>0.4454912</x:v>
      </x:c>
      <x:c t="n" s="0">
        <x:v>9.698363</x:v>
      </x:c>
      <x:c t="n" s="0">
        <x:v>6.157999</x:v>
      </x:c>
      <x:c t="n" s="0">
        <x:v>26.33022</x:v>
      </x:c>
      <x:c t="n" s="0">
        <x:v>21.54992</x:v>
      </x:c>
      <x:c t="n" s="0">
        <x:v>20.0578</x:v>
      </x:c>
      <x:c t="n" s="0">
        <x:v>22.38979</x:v>
      </x:c>
      <x:c t="n" s="0">
        <x:v>25.92468</x:v>
      </x:c>
      <x:c t="n" s="0">
        <x:v>22.8385</x:v>
      </x:c>
      <x:c t="n" s="0">
        <x:v>23.41197</x:v>
      </x:c>
      <x:c t="n" s="0">
        <x:v>25.81499</x:v>
      </x:c>
      <x:c t="n" s="0">
        <x:v>25.77935</x:v>
      </x:c>
      <x:c t="n" s="0">
        <x:v>25.79329</x:v>
      </x:c>
      <x:c t="n" s="0">
        <x:v>24.08378</x:v>
      </x:c>
      <x:c t="n" s="0">
        <x:v>23.16879</x:v>
      </x:c>
      <x:c t="n" s="0">
        <x:v>25.22604</x:v>
      </x:c>
      <x:c t="n" s="0">
        <x:v>30.40487</x:v>
      </x:c>
      <x:c t="n" s="0">
        <x:v>32.82529</x:v>
      </x:c>
      <x:c t="n" s="0">
        <x:v>33.64419</x:v>
      </x:c>
      <x:c t="n" s="0">
        <x:v>33.32884</x:v>
      </x:c>
      <x:c t="n" s="0">
        <x:v>32.16281</x:v>
      </x:c>
      <x:c t="n" s="0">
        <x:v>30.62614</x:v>
      </x:c>
      <x:c t="n" s="0">
        <x:v>29.71292</x:v>
      </x:c>
      <x:c t="n" s="0">
        <x:v>27.07976</x:v>
      </x:c>
      <x:c t="n" s="0">
        <x:v>23.75301</x:v>
      </x:c>
      <x:c t="n" s="0">
        <x:v>20.76307</x:v>
      </x:c>
      <x:c t="n" s="0">
        <x:v>20.54968</x:v>
      </x:c>
      <x:c t="n" s="0">
        <x:v>18.58936</x:v>
      </x:c>
      <x:c t="n" s="0">
        <x:v>12.28972</x:v>
      </x:c>
      <x:c t="n" s="0">
        <x:v>7.566765</x:v>
      </x:c>
      <x:c t="n" s="0">
        <x:v>4.340002</x:v>
      </x:c>
      <x:c t="n" s="0">
        <x:v>3.650545</x:v>
      </x:c>
      <x:c t="n" s="0">
        <x:v>9.866456</x:v>
      </x:c>
      <x:c t="n" s="0">
        <x:v>9.06389</x:v>
      </x:c>
      <x:c t="n" s="0">
        <x:v>-15.55702</x:v>
      </x:c>
      <x:c t="n" s="0">
        <x:v>-3.828106</x:v>
      </x:c>
      <x:c t="n" s="0">
        <x:v>0.4536104</x:v>
      </x:c>
      <x:c t="n" s="0">
        <x:v>8.758255</x:v>
      </x:c>
      <x:c t="n" s="0">
        <x:v>2.56759</x:v>
      </x:c>
      <x:c t="n" s="0">
        <x:v>27.53976</x:v>
      </x:c>
      <x:c t="n" s="0">
        <x:v>15.21477</x:v>
      </x:c>
      <x:c t="n" s="0">
        <x:v>18.3995</x:v>
      </x:c>
      <x:c t="n" s="0">
        <x:v>26.65901</x:v>
      </x:c>
      <x:c t="n" s="0">
        <x:v>23.74466</x:v>
      </x:c>
      <x:c t="n" s="0">
        <x:v>21.90471</x:v>
      </x:c>
      <x:c t="n" s="0">
        <x:v>14.68205</x:v>
      </x:c>
      <x:c t="n" s="0">
        <x:v>21.49232</x:v>
      </x:c>
      <x:c t="n" s="0">
        <x:v>22.19934</x:v>
      </x:c>
      <x:c t="n" s="0">
        <x:v>29.27678</x:v>
      </x:c>
      <x:c t="n" s="0">
        <x:v>17.26749</x:v>
      </x:c>
      <x:c t="n" s="0">
        <x:v>20.51765</x:v>
      </x:c>
      <x:c t="n" s="0">
        <x:v>23.6946</x:v>
      </x:c>
      <x:c t="n" s="0">
        <x:v>27.38279</x:v>
      </x:c>
      <x:c t="n" s="0">
        <x:v>39.51736</x:v>
      </x:c>
      <x:c t="n" s="0">
        <x:v>30.09622</x:v>
      </x:c>
      <x:c t="n" s="0">
        <x:v>32.59159</x:v>
      </x:c>
      <x:c t="n" s="0">
        <x:v>23.74097</x:v>
      </x:c>
      <x:c t="n" s="0">
        <x:v>31.10558</x:v>
      </x:c>
      <x:c t="n" s="0">
        <x:v>28.33485</x:v>
      </x:c>
      <x:c t="n" s="0">
        <x:v>25.93235</x:v>
      </x:c>
      <x:c t="n" s="0">
        <x:v>24.1431</x:v>
      </x:c>
      <x:c t="n" s="0">
        <x:v>18.46808</x:v>
      </x:c>
      <x:c t="n" s="0">
        <x:v>15.35969</x:v>
      </x:c>
      <x:c t="n" s="0">
        <x:v>12.42589</x:v>
      </x:c>
      <x:c t="n" s="0">
        <x:v>11.7546</x:v>
      </x:c>
      <x:c t="n" s="0">
        <x:v>7.549406</x:v>
      </x:c>
      <x:c t="n" s="0">
        <x:v>4.341069</x:v>
      </x:c>
      <x:c t="n" s="0">
        <x:v>2.862524</x:v>
      </x:c>
      <x:c t="n" s="0">
        <x:v>7.755482</x:v>
      </x:c>
      <x:c t="n" s="0">
        <x:v>8.855879</x:v>
      </x:c>
      <x:c t="str">
        <x:v>No</x:v>
      </x:c>
      <x:c t="str">
        <x:v>No</x:v>
      </x:c>
      <x:c t="str">
        <x:v/>
      </x:c>
    </x:row>
    <x:row r="319">
      <x:c t="n" s="11">
        <x:v>318</x:v>
      </x:c>
      <x:c t="str" s="11">
        <x:v/>
      </x:c>
      <x:c t="n" s="8">
        <x:v>43948.8528125</x:v>
      </x:c>
      <x:c t="n" s="7">
        <x:v>43948.8528125</x:v>
      </x:c>
      <x:c t="n" s="0">
        <x:v>41.13092</x:v>
      </x:c>
      <x:c t="n" s="0">
        <x:v>54.20069</x:v>
      </x:c>
      <x:c t="n" s="0">
        <x:v>83.20067</x:v>
      </x:c>
      <x:c t="n" s="0">
        <x:v>84.55085</x:v>
      </x:c>
      <x:c t="n" s="0">
        <x:v>-13.98656</x:v>
      </x:c>
      <x:c t="n" s="0">
        <x:v>-1.62634</x:v>
      </x:c>
      <x:c t="n" s="0">
        <x:v>0.446676</x:v>
      </x:c>
      <x:c t="n" s="0">
        <x:v>9.57318</x:v>
      </x:c>
      <x:c t="n" s="0">
        <x:v>6.61028</x:v>
      </x:c>
      <x:c t="n" s="0">
        <x:v>26.52919</x:v>
      </x:c>
      <x:c t="n" s="0">
        <x:v>21.07081</x:v>
      </x:c>
      <x:c t="n" s="0">
        <x:v>19.68901</x:v>
      </x:c>
      <x:c t="n" s="0">
        <x:v>23.33852</x:v>
      </x:c>
      <x:c t="n" s="0">
        <x:v>25.64549</x:v>
      </x:c>
      <x:c t="n" s="0">
        <x:v>22.71408</x:v>
      </x:c>
      <x:c t="n" s="0">
        <x:v>23.09249</x:v>
      </x:c>
      <x:c t="n" s="0">
        <x:v>25.36107</x:v>
      </x:c>
      <x:c t="n" s="0">
        <x:v>25.51297</x:v>
      </x:c>
      <x:c t="n" s="0">
        <x:v>27.37308</x:v>
      </x:c>
      <x:c t="n" s="0">
        <x:v>24.06055</x:v>
      </x:c>
      <x:c t="n" s="0">
        <x:v>22.77661</x:v>
      </x:c>
      <x:c t="n" s="0">
        <x:v>24.96387</x:v>
      </x:c>
      <x:c t="n" s="0">
        <x:v>30.29008</x:v>
      </x:c>
      <x:c t="n" s="0">
        <x:v>33.83468</x:v>
      </x:c>
      <x:c t="n" s="0">
        <x:v>33.11176</x:v>
      </x:c>
      <x:c t="n" s="0">
        <x:v>33.15403</x:v>
      </x:c>
      <x:c t="n" s="0">
        <x:v>32.02512</x:v>
      </x:c>
      <x:c t="n" s="0">
        <x:v>30.3667</x:v>
      </x:c>
      <x:c t="n" s="0">
        <x:v>29.50778</x:v>
      </x:c>
      <x:c t="n" s="0">
        <x:v>26.86492</x:v>
      </x:c>
      <x:c t="n" s="0">
        <x:v>23.73226</x:v>
      </x:c>
      <x:c t="n" s="0">
        <x:v>20.3923</x:v>
      </x:c>
      <x:c t="n" s="0">
        <x:v>20.16335</x:v>
      </x:c>
      <x:c t="n" s="0">
        <x:v>18.17718</x:v>
      </x:c>
      <x:c t="n" s="0">
        <x:v>12.28424</x:v>
      </x:c>
      <x:c t="n" s="0">
        <x:v>7.455483</x:v>
      </x:c>
      <x:c t="n" s="0">
        <x:v>4.3082</x:v>
      </x:c>
      <x:c t="n" s="0">
        <x:v>3.444775</x:v>
      </x:c>
      <x:c t="n" s="0">
        <x:v>9.801116</x:v>
      </x:c>
      <x:c t="n" s="0">
        <x:v>9.047071</x:v>
      </x:c>
      <x:c t="n" s="0">
        <x:v>-15.55702</x:v>
      </x:c>
      <x:c t="n" s="0">
        <x:v>-3.828106</x:v>
      </x:c>
      <x:c t="n" s="0">
        <x:v>0.4536104</x:v>
      </x:c>
      <x:c t="n" s="0">
        <x:v>8.758255</x:v>
      </x:c>
      <x:c t="n" s="0">
        <x:v>10.88056</x:v>
      </x:c>
      <x:c t="n" s="0">
        <x:v>27.53976</x:v>
      </x:c>
      <x:c t="n" s="0">
        <x:v>16.09012</x:v>
      </x:c>
      <x:c t="n" s="0">
        <x:v>13.48622</x:v>
      </x:c>
      <x:c t="n" s="0">
        <x:v>26.65901</x:v>
      </x:c>
      <x:c t="n" s="0">
        <x:v>22.5188</x:v>
      </x:c>
      <x:c t="n" s="0">
        <x:v>21.90471</x:v>
      </x:c>
      <x:c t="n" s="0">
        <x:v>26.22202</x:v>
      </x:c>
      <x:c t="n" s="0">
        <x:v>20.86845</x:v>
      </x:c>
      <x:c t="n" s="0">
        <x:v>23.75697</x:v>
      </x:c>
      <x:c t="n" s="0">
        <x:v>31.81984</x:v>
      </x:c>
      <x:c t="n" s="0">
        <x:v>25.79554</x:v>
      </x:c>
      <x:c t="n" s="0">
        <x:v>16.29708</x:v>
      </x:c>
      <x:c t="n" s="0">
        <x:v>31.07514</x:v>
      </x:c>
      <x:c t="n" s="0">
        <x:v>28.16283</x:v>
      </x:c>
      <x:c t="n" s="0">
        <x:v>29.60476</x:v>
      </x:c>
      <x:c t="n" s="0">
        <x:v>31.86158</x:v>
      </x:c>
      <x:c t="n" s="0">
        <x:v>32.00039</x:v>
      </x:c>
      <x:c t="n" s="0">
        <x:v>33.18968</x:v>
      </x:c>
      <x:c t="n" s="0">
        <x:v>28.37418</x:v>
      </x:c>
      <x:c t="n" s="0">
        <x:v>28.19979</x:v>
      </x:c>
      <x:c t="n" s="0">
        <x:v>26.24872</x:v>
      </x:c>
      <x:c t="n" s="0">
        <x:v>25.20876</x:v>
      </x:c>
      <x:c t="n" s="0">
        <x:v>18.18576</x:v>
      </x:c>
      <x:c t="n" s="0">
        <x:v>17.64049</x:v>
      </x:c>
      <x:c t="n" s="0">
        <x:v>14.62653</x:v>
      </x:c>
      <x:c t="n" s="0">
        <x:v>11.05392</x:v>
      </x:c>
      <x:c t="n" s="0">
        <x:v>8.052574</x:v>
      </x:c>
      <x:c t="n" s="0">
        <x:v>4.836571</x:v>
      </x:c>
      <x:c t="n" s="0">
        <x:v>2.439425</x:v>
      </x:c>
      <x:c t="n" s="0">
        <x:v>10.40182</x:v>
      </x:c>
      <x:c t="n" s="0">
        <x:v>11.7037</x:v>
      </x:c>
      <x:c t="str">
        <x:v>No</x:v>
      </x:c>
      <x:c t="str">
        <x:v>No</x:v>
      </x:c>
      <x:c t="str">
        <x:v/>
      </x:c>
    </x:row>
    <x:row r="320">
      <x:c t="n" s="11">
        <x:v>319</x:v>
      </x:c>
      <x:c t="str" s="11">
        <x:v/>
      </x:c>
      <x:c t="n" s="8">
        <x:v>43948.8528125</x:v>
      </x:c>
      <x:c t="n" s="7">
        <x:v>43948.8528125</x:v>
      </x:c>
      <x:c t="n" s="0">
        <x:v>40.88471</x:v>
      </x:c>
      <x:c t="n" s="0">
        <x:v>54.20069</x:v>
      </x:c>
      <x:c t="n" s="0">
        <x:v>82.86172</x:v>
      </x:c>
      <x:c t="n" s="0">
        <x:v>84.97142</x:v>
      </x:c>
      <x:c t="n" s="0">
        <x:v>-14.18338</x:v>
      </x:c>
      <x:c t="n" s="0">
        <x:v>-1.886076</x:v>
      </x:c>
      <x:c t="n" s="0">
        <x:v>0.4476872</x:v>
      </x:c>
      <x:c t="n" s="0">
        <x:v>9.463337</x:v>
      </x:c>
      <x:c t="n" s="0">
        <x:v>7.559334</x:v>
      </x:c>
      <x:c t="n" s="0">
        <x:v>26.69218</x:v>
      </x:c>
      <x:c t="n" s="0">
        <x:v>20.61512</x:v>
      </x:c>
      <x:c t="n" s="0">
        <x:v>19.17812</x:v>
      </x:c>
      <x:c t="n" s="0">
        <x:v>24.01143</x:v>
      </x:c>
      <x:c t="n" s="0">
        <x:v>25.24152</x:v>
      </x:c>
      <x:c t="n" s="0">
        <x:v>22.64212</x:v>
      </x:c>
      <x:c t="n" s="0">
        <x:v>24.30323</x:v>
      </x:c>
      <x:c t="n" s="0">
        <x:v>24.9319</x:v>
      </x:c>
      <x:c t="n" s="0">
        <x:v>25.30689</x:v>
      </x:c>
      <x:c t="n" s="0">
        <x:v>27.60703</x:v>
      </x:c>
      <x:c t="n" s="0">
        <x:v>23.90337</x:v>
      </x:c>
      <x:c t="n" s="0">
        <x:v>22.24116</x:v>
      </x:c>
      <x:c t="n" s="0">
        <x:v>27.23587</x:v>
      </x:c>
      <x:c t="n" s="0">
        <x:v>29.81456</x:v>
      </x:c>
      <x:c t="n" s="0">
        <x:v>33.70735</x:v>
      </x:c>
      <x:c t="n" s="0">
        <x:v>33.49957</x:v>
      </x:c>
      <x:c t="n" s="0">
        <x:v>33.07435</x:v>
      </x:c>
      <x:c t="n" s="0">
        <x:v>32.19814</x:v>
      </x:c>
      <x:c t="n" s="0">
        <x:v>30.55638</x:v>
      </x:c>
      <x:c t="n" s="0">
        <x:v>29.29261</x:v>
      </x:c>
      <x:c t="n" s="0">
        <x:v>26.74568</x:v>
      </x:c>
      <x:c t="n" s="0">
        <x:v>23.81407</x:v>
      </x:c>
      <x:c t="n" s="0">
        <x:v>20.36331</x:v>
      </x:c>
      <x:c t="n" s="0">
        <x:v>19.78113</x:v>
      </x:c>
      <x:c t="n" s="0">
        <x:v>17.76295</x:v>
      </x:c>
      <x:c t="n" s="0">
        <x:v>12.14856</x:v>
      </x:c>
      <x:c t="n" s="0">
        <x:v>7.592687</x:v>
      </x:c>
      <x:c t="n" s="0">
        <x:v>4.559235</x:v>
      </x:c>
      <x:c t="n" s="0">
        <x:v>3.428805</x:v>
      </x:c>
      <x:c t="n" s="0">
        <x:v>9.910053</x:v>
      </x:c>
      <x:c t="n" s="0">
        <x:v>9.414251</x:v>
      </x:c>
      <x:c t="n" s="0">
        <x:v>-15.55702</x:v>
      </x:c>
      <x:c t="n" s="0">
        <x:v>-3.828106</x:v>
      </x:c>
      <x:c t="n" s="0">
        <x:v>0.4536104</x:v>
      </x:c>
      <x:c t="n" s="0">
        <x:v>8.758255</x:v>
      </x:c>
      <x:c t="n" s="0">
        <x:v>10.88056</x:v>
      </x:c>
      <x:c t="n" s="0">
        <x:v>27.53976</x:v>
      </x:c>
      <x:c t="n" s="0">
        <x:v>16.09012</x:v>
      </x:c>
      <x:c t="n" s="0">
        <x:v>13.48622</x:v>
      </x:c>
      <x:c t="n" s="0">
        <x:v>25.13993</x:v>
      </x:c>
      <x:c t="n" s="0">
        <x:v>21.5731</x:v>
      </x:c>
      <x:c t="n" s="0">
        <x:v>22.68175</x:v>
      </x:c>
      <x:c t="n" s="0">
        <x:v>28.14745</x:v>
      </x:c>
      <x:c t="n" s="0">
        <x:v>28.11988</x:v>
      </x:c>
      <x:c t="n" s="0">
        <x:v>24.19338</x:v>
      </x:c>
      <x:c t="n" s="0">
        <x:v>16.44928</x:v>
      </x:c>
      <x:c t="n" s="0">
        <x:v>12.96263</x:v>
      </x:c>
      <x:c t="n" s="0">
        <x:v>21.94265</x:v>
      </x:c>
      <x:c t="n" s="0">
        <x:v>29.36372</x:v>
      </x:c>
      <x:c t="n" s="0">
        <x:v>29.04518</x:v>
      </x:c>
      <x:c t="n" s="0">
        <x:v>31.89996</x:v>
      </x:c>
      <x:c t="n" s="0">
        <x:v>34.59902</x:v>
      </x:c>
      <x:c t="n" s="0">
        <x:v>32.15987</x:v>
      </x:c>
      <x:c t="n" s="0">
        <x:v>33.16758</x:v>
      </x:c>
      <x:c t="n" s="0">
        <x:v>31.95666</x:v>
      </x:c>
      <x:c t="n" s="0">
        <x:v>28.19215</x:v>
      </x:c>
      <x:c t="n" s="0">
        <x:v>26.29655</x:v>
      </x:c>
      <x:c t="n" s="0">
        <x:v>23.26402</x:v>
      </x:c>
      <x:c t="n" s="0">
        <x:v>19.66476</x:v>
      </x:c>
      <x:c t="n" s="0">
        <x:v>16.43395</x:v>
      </x:c>
      <x:c t="n" s="0">
        <x:v>13.21697</x:v>
      </x:c>
      <x:c t="n" s="0">
        <x:v>11.4568</x:v>
      </x:c>
      <x:c t="n" s="0">
        <x:v>6.984911</x:v>
      </x:c>
      <x:c t="n" s="0">
        <x:v>5.189998</x:v>
      </x:c>
      <x:c t="n" s="0">
        <x:v>3.867612</x:v>
      </x:c>
      <x:c t="n" s="0">
        <x:v>12.05581</x:v>
      </x:c>
      <x:c t="n" s="0">
        <x:v>8.876423</x:v>
      </x:c>
      <x:c t="str">
        <x:v>No</x:v>
      </x:c>
      <x:c t="str">
        <x:v>No</x:v>
      </x:c>
      <x:c t="str">
        <x:v/>
      </x:c>
    </x:row>
    <x:row r="321">
      <x:c t="n" s="11">
        <x:v>320</x:v>
      </x:c>
      <x:c t="str" s="11">
        <x:v/>
      </x:c>
      <x:c t="n" s="8">
        <x:v>43948.8528125</x:v>
      </x:c>
      <x:c t="n" s="7">
        <x:v>43948.8528125</x:v>
      </x:c>
      <x:c t="n" s="0">
        <x:v>40.63885</x:v>
      </x:c>
      <x:c t="n" s="0">
        <x:v>54.20069</x:v>
      </x:c>
      <x:c t="n" s="0">
        <x:v>78.18339</x:v>
      </x:c>
      <x:c t="n" s="0">
        <x:v>81.16471</x:v>
      </x:c>
      <x:c t="n" s="0">
        <x:v>-14.39708</x:v>
      </x:c>
      <x:c t="n" s="0">
        <x:v>-2.120899</x:v>
      </x:c>
      <x:c t="n" s="0">
        <x:v>0.4485501</x:v>
      </x:c>
      <x:c t="n" s="0">
        <x:v>9.367278</x:v>
      </x:c>
      <x:c t="n" s="0">
        <x:v>8.232438</x:v>
      </x:c>
      <x:c t="n" s="0">
        <x:v>26.73774</x:v>
      </x:c>
      <x:c t="n" s="0">
        <x:v>20.18411</x:v>
      </x:c>
      <x:c t="n" s="0">
        <x:v>18.68851</x:v>
      </x:c>
      <x:c t="n" s="0">
        <x:v>23.72343</x:v>
      </x:c>
      <x:c t="n" s="0">
        <x:v>24.86402</x:v>
      </x:c>
      <x:c t="n" s="0">
        <x:v>22.68268</x:v>
      </x:c>
      <x:c t="n" s="0">
        <x:v>25.1231</x:v>
      </x:c>
      <x:c t="n" s="0">
        <x:v>26.67221</x:v>
      </x:c>
      <x:c t="n" s="0">
        <x:v>25.19009</x:v>
      </x:c>
      <x:c t="n" s="0">
        <x:v>26.98946</x:v>
      </x:c>
      <x:c t="n" s="0">
        <x:v>23.32668</x:v>
      </x:c>
      <x:c t="n" s="0">
        <x:v>23.19355</x:v>
      </x:c>
      <x:c t="n" s="0">
        <x:v>27.7185</x:v>
      </x:c>
      <x:c t="n" s="0">
        <x:v>29.75312</x:v>
      </x:c>
      <x:c t="n" s="0">
        <x:v>33.29914</x:v>
      </x:c>
      <x:c t="n" s="0">
        <x:v>33.40932</x:v>
      </x:c>
      <x:c t="n" s="0">
        <x:v>32.83402</x:v>
      </x:c>
      <x:c t="n" s="0">
        <x:v>32.24553</x:v>
      </x:c>
      <x:c t="n" s="0">
        <x:v>30.53445</x:v>
      </x:c>
      <x:c t="n" s="0">
        <x:v>29.56288</x:v>
      </x:c>
      <x:c t="n" s="0">
        <x:v>26.97197</x:v>
      </x:c>
      <x:c t="n" s="0">
        <x:v>23.66116</x:v>
      </x:c>
      <x:c t="n" s="0">
        <x:v>20.18246</x:v>
      </x:c>
      <x:c t="n" s="0">
        <x:v>19.46459</x:v>
      </x:c>
      <x:c t="n" s="0">
        <x:v>17.28845</x:v>
      </x:c>
      <x:c t="n" s="0">
        <x:v>12.00882</x:v>
      </x:c>
      <x:c t="n" s="0">
        <x:v>7.300811</x:v>
      </x:c>
      <x:c t="n" s="0">
        <x:v>4.520418</x:v>
      </x:c>
      <x:c t="n" s="0">
        <x:v>3.439316</x:v>
      </x:c>
      <x:c t="n" s="0">
        <x:v>10.23833</x:v>
      </x:c>
      <x:c t="n" s="0">
        <x:v>9.565621</x:v>
      </x:c>
      <x:c t="n" s="0">
        <x:v>-17.56211</x:v>
      </x:c>
      <x:c t="n" s="0">
        <x:v>-3.828106</x:v>
      </x:c>
      <x:c t="n" s="0">
        <x:v>0.4536104</x:v>
      </x:c>
      <x:c t="n" s="0">
        <x:v>8.758255</x:v>
      </x:c>
      <x:c t="n" s="0">
        <x:v>10.88056</x:v>
      </x:c>
      <x:c t="n" s="0">
        <x:v>24.0661</x:v>
      </x:c>
      <x:c t="n" s="0">
        <x:v>16.09012</x:v>
      </x:c>
      <x:c t="n" s="0">
        <x:v>13.48622</x:v>
      </x:c>
      <x:c t="n" s="0">
        <x:v>19.94098</x:v>
      </x:c>
      <x:c t="n" s="0">
        <x:v>21.5731</x:v>
      </x:c>
      <x:c t="n" s="0">
        <x:v>22.91267</x:v>
      </x:c>
      <x:c t="n" s="0">
        <x:v>28.14745</x:v>
      </x:c>
      <x:c t="n" s="0">
        <x:v>31.83578</x:v>
      </x:c>
      <x:c t="n" s="0">
        <x:v>24.43562</x:v>
      </x:c>
      <x:c t="n" s="0">
        <x:v>19.31806</x:v>
      </x:c>
      <x:c t="n" s="0">
        <x:v>18.24827</x:v>
      </x:c>
      <x:c t="n" s="0">
        <x:v>29.13957</x:v>
      </x:c>
      <x:c t="n" s="0">
        <x:v>29.76776</x:v>
      </x:c>
      <x:c t="n" s="0">
        <x:v>27.33117</x:v>
      </x:c>
      <x:c t="n" s="0">
        <x:v>32.79211</x:v>
      </x:c>
      <x:c t="n" s="0">
        <x:v>32.38969</x:v>
      </x:c>
      <x:c t="n" s="0">
        <x:v>32.61085</x:v>
      </x:c>
      <x:c t="n" s="0">
        <x:v>32.09504</x:v>
      </x:c>
      <x:c t="n" s="0">
        <x:v>30.47184</x:v>
      </x:c>
      <x:c t="n" s="0">
        <x:v>30.48082</x:v>
      </x:c>
      <x:c t="n" s="0">
        <x:v>28.25077</x:v>
      </x:c>
      <x:c t="n" s="0">
        <x:v>23.51573</x:v>
      </x:c>
      <x:c t="n" s="0">
        <x:v>18.84897</x:v>
      </x:c>
      <x:c t="n" s="0">
        <x:v>17.23609</x:v>
      </x:c>
      <x:c t="n" s="0">
        <x:v>11.974</x:v>
      </x:c>
      <x:c t="n" s="0">
        <x:v>11.08223</x:v>
      </x:c>
      <x:c t="n" s="0">
        <x:v>6.04842</x:v>
      </x:c>
      <x:c t="n" s="0">
        <x:v>4.12665</x:v>
      </x:c>
      <x:c t="n" s="0">
        <x:v>4.359466</x:v>
      </x:c>
      <x:c t="n" s="0">
        <x:v>9.783083</x:v>
      </x:c>
      <x:c t="n" s="0">
        <x:v>10.00133</x:v>
      </x:c>
      <x:c t="str">
        <x:v>No</x:v>
      </x:c>
      <x:c t="str">
        <x:v>No</x:v>
      </x:c>
      <x:c t="str">
        <x:v/>
      </x:c>
    </x:row>
    <x:row r="322">
      <x:c t="n" s="11">
        <x:v>321</x:v>
      </x:c>
      <x:c t="str" s="11">
        <x:v/>
      </x:c>
      <x:c t="n" s="8">
        <x:v>43948.8528125</x:v>
      </x:c>
      <x:c t="n" s="7">
        <x:v>43948.8528125</x:v>
      </x:c>
      <x:c t="n" s="0">
        <x:v>40.4366</x:v>
      </x:c>
      <x:c t="n" s="0">
        <x:v>54.20069</x:v>
      </x:c>
      <x:c t="n" s="0">
        <x:v>80.53255</x:v>
      </x:c>
      <x:c t="n" s="0">
        <x:v>81.40919</x:v>
      </x:c>
      <x:c t="n" s="0">
        <x:v>-14.85635</x:v>
      </x:c>
      <x:c t="n" s="0">
        <x:v>-2.332014</x:v>
      </x:c>
      <x:c t="n" s="0">
        <x:v>0.4492878</x:v>
      </x:c>
      <x:c t="n" s="0">
        <x:v>9.283525</x:v>
      </x:c>
      <x:c t="n" s="0">
        <x:v>8.73475</x:v>
      </x:c>
      <x:c t="n" s="0">
        <x:v>26.15745</x:v>
      </x:c>
      <x:c t="n" s="0">
        <x:v>19.67733</x:v>
      </x:c>
      <x:c t="n" s="0">
        <x:v>18.44149</x:v>
      </x:c>
      <x:c t="n" s="0">
        <x:v>23.33823</x:v>
      </x:c>
      <x:c t="n" s="0">
        <x:v>24.51343</x:v>
      </x:c>
      <x:c t="n" s="0">
        <x:v>22.71702</x:v>
      </x:c>
      <x:c t="n" s="0">
        <x:v>26.28159</x:v>
      </x:c>
      <x:c t="n" s="0">
        <x:v>27.92168</x:v>
      </x:c>
      <x:c t="n" s="0">
        <x:v>24.9361</x:v>
      </x:c>
      <x:c t="n" s="0">
        <x:v>26.46485</x:v>
      </x:c>
      <x:c t="n" s="0">
        <x:v>22.95657</x:v>
      </x:c>
      <x:c t="n" s="0">
        <x:v>24.61364</x:v>
      </x:c>
      <x:c t="n" s="0">
        <x:v>27.42481</x:v>
      </x:c>
      <x:c t="n" s="0">
        <x:v>29.51776</x:v>
      </x:c>
      <x:c t="n" s="0">
        <x:v>33.24271</x:v>
      </x:c>
      <x:c t="n" s="0">
        <x:v>33.23254</x:v>
      </x:c>
      <x:c t="n" s="0">
        <x:v>32.73006</x:v>
      </x:c>
      <x:c t="n" s="0">
        <x:v>32.47828</x:v>
      </x:c>
      <x:c t="n" s="0">
        <x:v>30.38414</x:v>
      </x:c>
      <x:c t="n" s="0">
        <x:v>29.55662</x:v>
      </x:c>
      <x:c t="n" s="0">
        <x:v>26.77541</x:v>
      </x:c>
      <x:c t="n" s="0">
        <x:v>23.63053</x:v>
      </x:c>
      <x:c t="n" s="0">
        <x:v>19.94151</x:v>
      </x:c>
      <x:c t="n" s="0">
        <x:v>19.09097</x:v>
      </x:c>
      <x:c t="n" s="0">
        <x:v>16.88049</x:v>
      </x:c>
      <x:c t="n" s="0">
        <x:v>11.8582</x:v>
      </x:c>
      <x:c t="n" s="0">
        <x:v>7.321231</x:v>
      </x:c>
      <x:c t="n" s="0">
        <x:v>4.560119</x:v>
      </x:c>
      <x:c t="n" s="0">
        <x:v>3.623998</x:v>
      </x:c>
      <x:c t="n" s="0">
        <x:v>10.07671</x:v>
      </x:c>
      <x:c t="n" s="0">
        <x:v>9.626531</x:v>
      </x:c>
      <x:c t="n" s="0">
        <x:v>-19.4467</x:v>
      </x:c>
      <x:c t="n" s="0">
        <x:v>-3.828106</x:v>
      </x:c>
      <x:c t="n" s="0">
        <x:v>0.4536104</x:v>
      </x:c>
      <x:c t="n" s="0">
        <x:v>8.758255</x:v>
      </x:c>
      <x:c t="n" s="0">
        <x:v>10.88056</x:v>
      </x:c>
      <x:c t="n" s="0">
        <x:v>18.29673</x:v>
      </x:c>
      <x:c t="n" s="0">
        <x:v>8.590364</x:v>
      </x:c>
      <x:c t="n" s="0">
        <x:v>18.73965</x:v>
      </x:c>
      <x:c t="n" s="0">
        <x:v>19.94098</x:v>
      </x:c>
      <x:c t="n" s="0">
        <x:v>23.41516</x:v>
      </x:c>
      <x:c t="n" s="0">
        <x:v>22.91267</x:v>
      </x:c>
      <x:c t="n" s="0">
        <x:v>31.58196</x:v>
      </x:c>
      <x:c t="n" s="0">
        <x:v>30.65756</x:v>
      </x:c>
      <x:c t="n" s="0">
        <x:v>20.37451</x:v>
      </x:c>
      <x:c t="n" s="0">
        <x:v>20.42417</x:v>
      </x:c>
      <x:c t="n" s="0">
        <x:v>21.45169</x:v>
      </x:c>
      <x:c t="n" s="0">
        <x:v>24.81854</x:v>
      </x:c>
      <x:c t="n" s="0">
        <x:v>22.19327</x:v>
      </x:c>
      <x:c t="n" s="0">
        <x:v>28.25718</x:v>
      </x:c>
      <x:c t="n" s="0">
        <x:v>28.52975</x:v>
      </x:c>
      <x:c t="n" s="0">
        <x:v>29.9019</x:v>
      </x:c>
      <x:c t="n" s="0">
        <x:v>28.48969</x:v>
      </x:c>
      <x:c t="n" s="0">
        <x:v>33.82424</x:v>
      </x:c>
      <x:c t="n" s="0">
        <x:v>24.90182</x:v>
      </x:c>
      <x:c t="n" s="0">
        <x:v>28.05823</x:v>
      </x:c>
      <x:c t="n" s="0">
        <x:v>22.94226</x:v>
      </x:c>
      <x:c t="n" s="0">
        <x:v>23.41891</x:v>
      </x:c>
      <x:c t="n" s="0">
        <x:v>18.36265</x:v>
      </x:c>
      <x:c t="n" s="0">
        <x:v>14.39276</x:v>
      </x:c>
      <x:c t="n" s="0">
        <x:v>12.90519</x:v>
      </x:c>
      <x:c t="n" s="0">
        <x:v>10.4516</x:v>
      </x:c>
      <x:c t="n" s="0">
        <x:v>7.076753</x:v>
      </x:c>
      <x:c t="n" s="0">
        <x:v>4.527891</x:v>
      </x:c>
      <x:c t="n" s="0">
        <x:v>3.230225</x:v>
      </x:c>
      <x:c t="n" s="0">
        <x:v>9.858824</x:v>
      </x:c>
      <x:c t="n" s="0">
        <x:v>9.583804</x:v>
      </x:c>
      <x:c t="str">
        <x:v>No</x:v>
      </x:c>
      <x:c t="str">
        <x:v>No</x:v>
      </x:c>
      <x:c t="str">
        <x:v/>
      </x:c>
    </x:row>
    <x:row r="323">
      <x:c t="n" s="11">
        <x:v>322</x:v>
      </x:c>
      <x:c t="str" s="11">
        <x:v/>
      </x:c>
      <x:c t="n" s="8">
        <x:v>43948.8528125</x:v>
      </x:c>
      <x:c t="n" s="7">
        <x:v>43948.8528125</x:v>
      </x:c>
      <x:c t="n" s="0">
        <x:v>41.60065</x:v>
      </x:c>
      <x:c t="n" s="0">
        <x:v>54.20069</x:v>
      </x:c>
      <x:c t="n" s="0">
        <x:v>73.16155</x:v>
      </x:c>
      <x:c t="n" s="0">
        <x:v>79.07912</x:v>
      </x:c>
      <x:c t="n" s="0">
        <x:v>-15.29109</x:v>
      </x:c>
      <x:c t="n" s="0">
        <x:v>-2.52081</x:v>
      </x:c>
      <x:c t="n" s="0">
        <x:v>0.1396528</x:v>
      </x:c>
      <x:c t="n" s="0">
        <x:v>8.995636</x:v>
      </x:c>
      <x:c t="n" s="0">
        <x:v>9.122063</x:v>
      </x:c>
      <x:c t="n" s="0">
        <x:v>25.59197</x:v>
      </x:c>
      <x:c t="n" s="0">
        <x:v>19.01162</x:v>
      </x:c>
      <x:c t="n" s="0">
        <x:v>18.55316</x:v>
      </x:c>
      <x:c t="n" s="0">
        <x:v>23.61647</x:v>
      </x:c>
      <x:c t="n" s="0">
        <x:v>24.54186</x:v>
      </x:c>
      <x:c t="n" s="0">
        <x:v>22.74614</x:v>
      </x:c>
      <x:c t="n" s="0">
        <x:v>27.70335</x:v>
      </x:c>
      <x:c t="n" s="0">
        <x:v>27.7093</x:v>
      </x:c>
      <x:c t="n" s="0">
        <x:v>24.44851</x:v>
      </x:c>
      <x:c t="n" s="0">
        <x:v>26.07476</x:v>
      </x:c>
      <x:c t="n" s="0">
        <x:v>22.88041</x:v>
      </x:c>
      <x:c t="n" s="0">
        <x:v>24.85833</x:v>
      </x:c>
      <x:c t="n" s="0">
        <x:v>26.87867</x:v>
      </x:c>
      <x:c t="n" s="0">
        <x:v>29.56956</x:v>
      </x:c>
      <x:c t="n" s="0">
        <x:v>33.38588</x:v>
      </x:c>
      <x:c t="n" s="0">
        <x:v>32.73881</x:v>
      </x:c>
      <x:c t="n" s="0">
        <x:v>32.33597</x:v>
      </x:c>
      <x:c t="n" s="0">
        <x:v>32.27499</x:v>
      </x:c>
      <x:c t="n" s="0">
        <x:v>30.06826</x:v>
      </x:c>
      <x:c t="n" s="0">
        <x:v>29.2646</x:v>
      </x:c>
      <x:c t="n" s="0">
        <x:v>26.73877</x:v>
      </x:c>
      <x:c t="n" s="0">
        <x:v>23.73531</x:v>
      </x:c>
      <x:c t="n" s="0">
        <x:v>20.02386</x:v>
      </x:c>
      <x:c t="n" s="0">
        <x:v>18.7274</x:v>
      </x:c>
      <x:c t="n" s="0">
        <x:v>16.40108</x:v>
      </x:c>
      <x:c t="n" s="0">
        <x:v>11.68362</x:v>
      </x:c>
      <x:c t="n" s="0">
        <x:v>7.303931</x:v>
      </x:c>
      <x:c t="n" s="0">
        <x:v>4.336137</x:v>
      </x:c>
      <x:c t="n" s="0">
        <x:v>3.635725</x:v>
      </x:c>
      <x:c t="n" s="0">
        <x:v>10.27403</x:v>
      </x:c>
      <x:c t="n" s="0">
        <x:v>9.744708</x:v>
      </x:c>
      <x:c t="n" s="0">
        <x:v>-19.4467</x:v>
      </x:c>
      <x:c t="n" s="0">
        <x:v>-3.828106</x:v>
      </x:c>
      <x:c t="n" s="0">
        <x:v>-9.911036</x:v>
      </x:c>
      <x:c t="n" s="0">
        <x:v>3.430675</x:v>
      </x:c>
      <x:c t="n" s="0">
        <x:v>10.88056</x:v>
      </x:c>
      <x:c t="n" s="0">
        <x:v>18.29673</x:v>
      </x:c>
      <x:c t="n" s="0">
        <x:v>3.899486</x:v>
      </x:c>
      <x:c t="n" s="0">
        <x:v>19.15453</x:v>
      </x:c>
      <x:c t="n" s="0">
        <x:v>27.09226</x:v>
      </x:c>
      <x:c t="n" s="0">
        <x:v>24.70456</x:v>
      </x:c>
      <x:c t="n" s="0">
        <x:v>21.91689</x:v>
      </x:c>
      <x:c t="n" s="0">
        <x:v>31.90845</x:v>
      </x:c>
      <x:c t="n" s="0">
        <x:v>18.78749</x:v>
      </x:c>
      <x:c t="n" s="0">
        <x:v>20.51034</x:v>
      </x:c>
      <x:c t="n" s="0">
        <x:v>23.96083</x:v>
      </x:c>
      <x:c t="n" s="0">
        <x:v>25.49995</x:v>
      </x:c>
      <x:c t="n" s="0">
        <x:v>29.11889</x:v>
      </x:c>
      <x:c t="n" s="0">
        <x:v>18.16553</x:v>
      </x:c>
      <x:c t="n" s="0">
        <x:v>28.99308</x:v>
      </x:c>
      <x:c t="n" s="0">
        <x:v>35.29876</x:v>
      </x:c>
      <x:c t="n" s="0">
        <x:v>30.61733</x:v>
      </x:c>
      <x:c t="n" s="0">
        <x:v>29.59762</x:v>
      </x:c>
      <x:c t="n" s="0">
        <x:v>32.0953</x:v>
      </x:c>
      <x:c t="n" s="0">
        <x:v>30.97723</x:v>
      </x:c>
      <x:c t="n" s="0">
        <x:v>29.03436</x:v>
      </x:c>
      <x:c t="n" s="0">
        <x:v>26.64709</x:v>
      </x:c>
      <x:c t="n" s="0">
        <x:v>23.39187</x:v>
      </x:c>
      <x:c t="n" s="0">
        <x:v>19.84779</x:v>
      </x:c>
      <x:c t="n" s="0">
        <x:v>15.14993</x:v>
      </x:c>
      <x:c t="n" s="0">
        <x:v>12.37701</x:v>
      </x:c>
      <x:c t="n" s="0">
        <x:v>10.56519</x:v>
      </x:c>
      <x:c t="n" s="0">
        <x:v>7.167667</x:v>
      </x:c>
      <x:c t="n" s="0">
        <x:v>2.651544</x:v>
      </x:c>
      <x:c t="n" s="0">
        <x:v>4.725121</x:v>
      </x:c>
      <x:c t="n" s="0">
        <x:v>10.13085</x:v>
      </x:c>
      <x:c t="n" s="0">
        <x:v>10.73813</x:v>
      </x:c>
      <x:c t="str">
        <x:v>No</x:v>
      </x:c>
      <x:c t="str">
        <x:v>No</x:v>
      </x:c>
      <x:c t="str">
        <x:v/>
      </x:c>
    </x:row>
    <x:row r="324">
      <x:c t="n" s="11">
        <x:v>323</x:v>
      </x:c>
      <x:c t="str" s="11">
        <x:v/>
      </x:c>
      <x:c t="n" s="8">
        <x:v>43948.8528125</x:v>
      </x:c>
      <x:c t="n" s="7">
        <x:v>43948.8528125</x:v>
      </x:c>
      <x:c t="n" s="0">
        <x:v>41.39254</x:v>
      </x:c>
      <x:c t="n" s="0">
        <x:v>54.20069</x:v>
      </x:c>
      <x:c t="n" s="0">
        <x:v>74.11304</x:v>
      </x:c>
      <x:c t="n" s="0">
        <x:v>76.62637</x:v>
      </x:c>
      <x:c t="n" s="0">
        <x:v>-15.70028</x:v>
      </x:c>
      <x:c t="n" s="0">
        <x:v>-2.688811</x:v>
      </x:c>
      <x:c t="n" s="0">
        <x:v>-0.4728903</x:v>
      </x:c>
      <x:c t="n" s="0">
        <x:v>8.511705</x:v>
      </x:c>
      <x:c t="n" s="0">
        <x:v>9.427517</x:v>
      </x:c>
      <x:c t="n" s="0">
        <x:v>25.04289</x:v>
      </x:c>
      <x:c t="n" s="0">
        <x:v>18.34913</x:v>
      </x:c>
      <x:c t="n" s="0">
        <x:v>18.64631</x:v>
      </x:c>
      <x:c t="n" s="0">
        <x:v>24.33163</x:v>
      </x:c>
      <x:c t="n" s="0">
        <x:v>24.56599</x:v>
      </x:c>
      <x:c t="n" s="0">
        <x:v>22.33967</x:v>
      </x:c>
      <x:c t="n" s="0">
        <x:v>28.63207</x:v>
      </x:c>
      <x:c t="n" s="0">
        <x:v>27.11813</x:v>
      </x:c>
      <x:c t="n" s="0">
        <x:v>24.32907</x:v>
      </x:c>
      <x:c t="n" s="0">
        <x:v>25.97452</x:v>
      </x:c>
      <x:c t="n" s="0">
        <x:v>23.87313</x:v>
      </x:c>
      <x:c t="n" s="0">
        <x:v>25.6877</x:v>
      </x:c>
      <x:c t="n" s="0">
        <x:v>26.29397</x:v>
      </x:c>
      <x:c t="n" s="0">
        <x:v>29.15738</x:v>
      </x:c>
      <x:c t="n" s="0">
        <x:v>33.40075</x:v>
      </x:c>
      <x:c t="n" s="0">
        <x:v>32.67246</x:v>
      </x:c>
      <x:c t="n" s="0">
        <x:v>32.15327</x:v>
      </x:c>
      <x:c t="n" s="0">
        <x:v>32.41326</x:v>
      </x:c>
      <x:c t="n" s="0">
        <x:v>30.33767</x:v>
      </x:c>
      <x:c t="n" s="0">
        <x:v>29.15685</x:v>
      </x:c>
      <x:c t="n" s="0">
        <x:v>26.40224</x:v>
      </x:c>
      <x:c t="n" s="0">
        <x:v>23.9164</x:v>
      </x:c>
      <x:c t="n" s="0">
        <x:v>19.67869</x:v>
      </x:c>
      <x:c t="n" s="0">
        <x:v>18.29002</x:v>
      </x:c>
      <x:c t="n" s="0">
        <x:v>16.00068</x:v>
      </x:c>
      <x:c t="n" s="0">
        <x:v>11.52221</x:v>
      </x:c>
      <x:c t="n" s="0">
        <x:v>7.244971</x:v>
      </x:c>
      <x:c t="n" s="0">
        <x:v>4.220435</x:v>
      </x:c>
      <x:c t="n" s="0">
        <x:v>3.636872</x:v>
      </x:c>
      <x:c t="n" s="0">
        <x:v>10.03048</x:v>
      </x:c>
      <x:c t="n" s="0">
        <x:v>9.733463</x:v>
      </x:c>
      <x:c t="n" s="0">
        <x:v>-19.4467</x:v>
      </x:c>
      <x:c t="n" s="0">
        <x:v>-3.828106</x:v>
      </x:c>
      <x:c t="n" s="0">
        <x:v>-9.911036</x:v>
      </x:c>
      <x:c t="n" s="0">
        <x:v>3.430675</x:v>
      </x:c>
      <x:c t="n" s="0">
        <x:v>10.88056</x:v>
      </x:c>
      <x:c t="n" s="0">
        <x:v>18.29673</x:v>
      </x:c>
      <x:c t="n" s="0">
        <x:v>3.899486</x:v>
      </x:c>
      <x:c t="n" s="0">
        <x:v>19.86671</x:v>
      </x:c>
      <x:c t="n" s="0">
        <x:v>27.09226</x:v>
      </x:c>
      <x:c t="n" s="0">
        <x:v>24.70456</x:v>
      </x:c>
      <x:c t="n" s="0">
        <x:v>15.47504</x:v>
      </x:c>
      <x:c t="n" s="0">
        <x:v>31.90845</x:v>
      </x:c>
      <x:c t="n" s="0">
        <x:v>18.78749</x:v>
      </x:c>
      <x:c t="n" s="0">
        <x:v>24.84861</x:v>
      </x:c>
      <x:c t="n" s="0">
        <x:v>28.33992</x:v>
      </x:c>
      <x:c t="n" s="0">
        <x:v>25.50252</x:v>
      </x:c>
      <x:c t="n" s="0">
        <x:v>28.0408</x:v>
      </x:c>
      <x:c t="n" s="0">
        <x:v>17.50141</x:v>
      </x:c>
      <x:c t="n" s="0">
        <x:v>26.98541</x:v>
      </x:c>
      <x:c t="n" s="0">
        <x:v>32.36549</x:v>
      </x:c>
      <x:c t="n" s="0">
        <x:v>31.45814</x:v>
      </x:c>
      <x:c t="n" s="0">
        <x:v>31.27067</x:v>
      </x:c>
      <x:c t="n" s="0">
        <x:v>31.12172</x:v>
      </x:c>
      <x:c t="n" s="0">
        <x:v>29.08011</x:v>
      </x:c>
      <x:c t="n" s="0">
        <x:v>28.31111</x:v>
      </x:c>
      <x:c t="n" s="0">
        <x:v>23.6316</x:v>
      </x:c>
      <x:c t="n" s="0">
        <x:v>24.60995</x:v>
      </x:c>
      <x:c t="n" s="0">
        <x:v>18.33376</x:v>
      </x:c>
      <x:c t="n" s="0">
        <x:v>14.33899</x:v>
      </x:c>
      <x:c t="n" s="0">
        <x:v>11.70591</x:v>
      </x:c>
      <x:c t="n" s="0">
        <x:v>10.01272</x:v>
      </x:c>
      <x:c t="n" s="0">
        <x:v>7.619261</x:v>
      </x:c>
      <x:c t="n" s="0">
        <x:v>3.619408</x:v>
      </x:c>
      <x:c t="n" s="0">
        <x:v>2.664192</x:v>
      </x:c>
      <x:c t="n" s="0">
        <x:v>10.07533</x:v>
      </x:c>
      <x:c t="n" s="0">
        <x:v>10.09325</x:v>
      </x:c>
      <x:c t="str">
        <x:v>No</x:v>
      </x:c>
      <x:c t="str">
        <x:v>No</x:v>
      </x:c>
      <x:c t="str">
        <x:v/>
      </x:c>
    </x:row>
    <x:row r="325">
      <x:c t="n" s="11">
        <x:v>324</x:v>
      </x:c>
      <x:c t="str" s="11">
        <x:v/>
      </x:c>
      <x:c t="n" s="8">
        <x:v>43948.8528125</x:v>
      </x:c>
      <x:c t="n" s="7">
        <x:v>43948.8528125</x:v>
      </x:c>
      <x:c t="n" s="0">
        <x:v>40.49591</x:v>
      </x:c>
      <x:c t="n" s="0">
        <x:v>54.20069</x:v>
      </x:c>
      <x:c t="n" s="0">
        <x:v>69.20229</x:v>
      </x:c>
      <x:c t="n" s="0">
        <x:v>75.82408</x:v>
      </x:c>
      <x:c t="n" s="0">
        <x:v>-16.12927</x:v>
      </x:c>
      <x:c t="n" s="0">
        <x:v>-2.885936</x:v>
      </x:c>
      <x:c t="n" s="0">
        <x:v>-1.074518</x:v>
      </x:c>
      <x:c t="n" s="0">
        <x:v>8.050907</x:v>
      </x:c>
      <x:c t="n" s="0">
        <x:v>9.603665</x:v>
      </x:c>
      <x:c t="n" s="0">
        <x:v>24.51185</x:v>
      </x:c>
      <x:c t="n" s="0">
        <x:v>17.6904</x:v>
      </x:c>
      <x:c t="n" s="0">
        <x:v>18.96688</x:v>
      </x:c>
      <x:c t="n" s="0">
        <x:v>24.86113</x:v>
      </x:c>
      <x:c t="n" s="0">
        <x:v>24.7892</x:v>
      </x:c>
      <x:c t="n" s="0">
        <x:v>21.80454</x:v>
      </x:c>
      <x:c t="n" s="0">
        <x:v>29.00811</x:v>
      </x:c>
      <x:c t="n" s="0">
        <x:v>26.68706</x:v>
      </x:c>
      <x:c t="n" s="0">
        <x:v>24.4089</x:v>
      </x:c>
      <x:c t="n" s="0">
        <x:v>26.77211</x:v>
      </x:c>
      <x:c t="n" s="0">
        <x:v>23.51075</x:v>
      </x:c>
      <x:c t="n" s="0">
        <x:v>26.44522</x:v>
      </x:c>
      <x:c t="n" s="0">
        <x:v>25.81061</x:v>
      </x:c>
      <x:c t="n" s="0">
        <x:v>29.0617</x:v>
      </x:c>
      <x:c t="n" s="0">
        <x:v>33.03548</x:v>
      </x:c>
      <x:c t="n" s="0">
        <x:v>32.44701</x:v>
      </x:c>
      <x:c t="n" s="0">
        <x:v>31.96686</x:v>
      </x:c>
      <x:c t="n" s="0">
        <x:v>32.22702</x:v>
      </x:c>
      <x:c t="n" s="0">
        <x:v>30.05793</x:v>
      </x:c>
      <x:c t="n" s="0">
        <x:v>29.22468</x:v>
      </x:c>
      <x:c t="n" s="0">
        <x:v>26.0412</x:v>
      </x:c>
      <x:c t="n" s="0">
        <x:v>23.71643</x:v>
      </x:c>
      <x:c t="n" s="0">
        <x:v>19.61617</x:v>
      </x:c>
      <x:c t="n" s="0">
        <x:v>17.97783</x:v>
      </x:c>
      <x:c t="n" s="0">
        <x:v>15.57058</x:v>
      </x:c>
      <x:c t="n" s="0">
        <x:v>11.29139</x:v>
      </x:c>
      <x:c t="n" s="0">
        <x:v>7.623329</x:v>
      </x:c>
      <x:c t="n" s="0">
        <x:v>4.117156</x:v>
      </x:c>
      <x:c t="n" s="0">
        <x:v>3.679245</x:v>
      </x:c>
      <x:c t="n" s="0">
        <x:v>10.14309</x:v>
      </x:c>
      <x:c t="n" s="0">
        <x:v>9.687939</x:v>
      </x:c>
      <x:c t="n" s="0">
        <x:v>-21.99868</x:v>
      </x:c>
      <x:c t="n" s="0">
        <x:v>-5.191777</x:v>
      </x:c>
      <x:c t="n" s="0">
        <x:v>-9.911036</x:v>
      </x:c>
      <x:c t="n" s="0">
        <x:v>3.430675</x:v>
      </x:c>
      <x:c t="n" s="0">
        <x:v>9.742806</x:v>
      </x:c>
      <x:c t="n" s="0">
        <x:v>18.29673</x:v>
      </x:c>
      <x:c t="n" s="0">
        <x:v>3.899486</x:v>
      </x:c>
      <x:c t="n" s="0">
        <x:v>20.4784</x:v>
      </x:c>
      <x:c t="n" s="0">
        <x:v>27.09226</x:v>
      </x:c>
      <x:c t="n" s="0">
        <x:v>27.49569</x:v>
      </x:c>
      <x:c t="n" s="0">
        <x:v>15.47504</x:v>
      </x:c>
      <x:c t="n" s="0">
        <x:v>27.03319</x:v>
      </x:c>
      <x:c t="n" s="0">
        <x:v>24.93158</x:v>
      </x:c>
      <x:c t="n" s="0">
        <x:v>27.41368</x:v>
      </x:c>
      <x:c t="n" s="0">
        <x:v>29.21049</x:v>
      </x:c>
      <x:c t="n" s="0">
        <x:v>23.72467</x:v>
      </x:c>
      <x:c t="n" s="0">
        <x:v>28.89053</x:v>
      </x:c>
      <x:c t="n" s="0">
        <x:v>22.85814</x:v>
      </x:c>
      <x:c t="n" s="0">
        <x:v>29.69651</x:v>
      </x:c>
      <x:c t="n" s="0">
        <x:v>31.04835</x:v>
      </x:c>
      <x:c t="n" s="0">
        <x:v>31.77259</x:v>
      </x:c>
      <x:c t="n" s="0">
        <x:v>30.89756</x:v>
      </x:c>
      <x:c t="n" s="0">
        <x:v>30.4336</x:v>
      </x:c>
      <x:c t="n" s="0">
        <x:v>31.86209</x:v>
      </x:c>
      <x:c t="n" s="0">
        <x:v>28.32784</x:v>
      </x:c>
      <x:c t="n" s="0">
        <x:v>27.70876</x:v>
      </x:c>
      <x:c t="n" s="0">
        <x:v>23.14164</x:v>
      </x:c>
      <x:c t="n" s="0">
        <x:v>18.84775</x:v>
      </x:c>
      <x:c t="n" s="0">
        <x:v>16.69899</x:v>
      </x:c>
      <x:c t="n" s="0">
        <x:v>11.82562</x:v>
      </x:c>
      <x:c t="n" s="0">
        <x:v>9.310955</x:v>
      </x:c>
      <x:c t="n" s="0">
        <x:v>9.084761</x:v>
      </x:c>
      <x:c t="n" s="0">
        <x:v>4.259104</x:v>
      </x:c>
      <x:c t="n" s="0">
        <x:v>3.165442</x:v>
      </x:c>
      <x:c t="n" s="0">
        <x:v>10.79066</x:v>
      </x:c>
      <x:c t="n" s="0">
        <x:v>8.673264</x:v>
      </x:c>
      <x:c t="str">
        <x:v>No</x:v>
      </x:c>
      <x:c t="str">
        <x:v>No</x:v>
      </x:c>
      <x:c t="str">
        <x:v/>
      </x:c>
    </x:row>
    <x:row r="326">
      <x:c t="n" s="11">
        <x:v>325</x:v>
      </x:c>
      <x:c t="str" s="11">
        <x:v/>
      </x:c>
      <x:c t="n" s="8">
        <x:v>43948.8528125</x:v>
      </x:c>
      <x:c t="n" s="7">
        <x:v>43948.8528125</x:v>
      </x:c>
      <x:c t="n" s="0">
        <x:v>41.77192</x:v>
      </x:c>
      <x:c t="n" s="0">
        <x:v>54.20069</x:v>
      </x:c>
      <x:c t="n" s="0">
        <x:v>72.91039</x:v>
      </x:c>
      <x:c t="n" s="0">
        <x:v>77.15144</x:v>
      </x:c>
      <x:c t="n" s="0">
        <x:v>-16.67595</x:v>
      </x:c>
      <x:c t="n" s="0">
        <x:v>-3.204332</x:v>
      </x:c>
      <x:c t="n" s="0">
        <x:v>-1.66385</x:v>
      </x:c>
      <x:c t="n" s="0">
        <x:v>7.614532</x:v>
      </x:c>
      <x:c t="n" s="0">
        <x:v>9.558723</x:v>
      </x:c>
      <x:c t="n" s="0">
        <x:v>24.00047</x:v>
      </x:c>
      <x:c t="n" s="0">
        <x:v>17.036</x:v>
      </x:c>
      <x:c t="n" s="0">
        <x:v>19.22308</x:v>
      </x:c>
      <x:c t="n" s="0">
        <x:v>25.15265</x:v>
      </x:c>
      <x:c t="n" s="0">
        <x:v>25.46835</x:v>
      </x:c>
      <x:c t="n" s="0">
        <x:v>21.28873</x:v>
      </x:c>
      <x:c t="n" s="0">
        <x:v>28.46603</x:v>
      </x:c>
      <x:c t="n" s="0">
        <x:v>26.51881</x:v>
      </x:c>
      <x:c t="n" s="0">
        <x:v>25.62102</x:v>
      </x:c>
      <x:c t="n" s="0">
        <x:v>26.64758</x:v>
      </x:c>
      <x:c t="n" s="0">
        <x:v>24.48213</x:v>
      </x:c>
      <x:c t="n" s="0">
        <x:v>26.24231</x:v>
      </x:c>
      <x:c t="n" s="0">
        <x:v>25.42499</x:v>
      </x:c>
      <x:c t="n" s="0">
        <x:v>29.42748</x:v>
      </x:c>
      <x:c t="n" s="0">
        <x:v>32.82963</x:v>
      </x:c>
      <x:c t="n" s="0">
        <x:v>32.92266</x:v>
      </x:c>
      <x:c t="n" s="0">
        <x:v>32.32856</x:v>
      </x:c>
      <x:c t="n" s="0">
        <x:v>31.84383</x:v>
      </x:c>
      <x:c t="n" s="0">
        <x:v>30.26488</x:v>
      </x:c>
      <x:c t="n" s="0">
        <x:v>28.95977</x:v>
      </x:c>
      <x:c t="n" s="0">
        <x:v>26.54827</x:v>
      </x:c>
      <x:c t="n" s="0">
        <x:v>23.80638</x:v>
      </x:c>
      <x:c t="n" s="0">
        <x:v>19.71996</x:v>
      </x:c>
      <x:c t="n" s="0">
        <x:v>17.73672</x:v>
      </x:c>
      <x:c t="n" s="0">
        <x:v>15.21708</x:v>
      </x:c>
      <x:c t="n" s="0">
        <x:v>10.97317</x:v>
      </x:c>
      <x:c t="n" s="0">
        <x:v>7.75955</x:v>
      </x:c>
      <x:c t="n" s="0">
        <x:v>4.144223</x:v>
      </x:c>
      <x:c t="n" s="0">
        <x:v>3.510389</x:v>
      </x:c>
      <x:c t="n" s="0">
        <x:v>10.1688</x:v>
      </x:c>
      <x:c t="n" s="0">
        <x:v>9.658791</x:v>
      </x:c>
      <x:c t="n" s="0">
        <x:v>-23.34506</x:v>
      </x:c>
      <x:c t="n" s="0">
        <x:v>-5.761591</x:v>
      </x:c>
      <x:c t="n" s="0">
        <x:v>-9.911036</x:v>
      </x:c>
      <x:c t="n" s="0">
        <x:v>3.430675</x:v>
      </x:c>
      <x:c t="n" s="0">
        <x:v>9.286043</x:v>
      </x:c>
      <x:c t="n" s="0">
        <x:v>18.19513</x:v>
      </x:c>
      <x:c t="n" s="0">
        <x:v>9.95765</x:v>
      </x:c>
      <x:c t="n" s="0">
        <x:v>20.4784</x:v>
      </x:c>
      <x:c t="n" s="0">
        <x:v>25.7814</x:v>
      </x:c>
      <x:c t="n" s="0">
        <x:v>28.13292</x:v>
      </x:c>
      <x:c t="n" s="0">
        <x:v>15.47504</x:v>
      </x:c>
      <x:c t="n" s="0">
        <x:v>21.93396</x:v>
      </x:c>
      <x:c t="n" s="0">
        <x:v>25.37755</x:v>
      </x:c>
      <x:c t="n" s="0">
        <x:v>29.82757</x:v>
      </x:c>
      <x:c t="n" s="0">
        <x:v>18.67239</x:v>
      </x:c>
      <x:c t="n" s="0">
        <x:v>28.39516</x:v>
      </x:c>
      <x:c t="n" s="0">
        <x:v>18.98469</x:v>
      </x:c>
      <x:c t="n" s="0">
        <x:v>26.38497</x:v>
      </x:c>
      <x:c t="n" s="0">
        <x:v>29.60878</x:v>
      </x:c>
      <x:c t="n" s="0">
        <x:v>32.49552</x:v>
      </x:c>
      <x:c t="n" s="0">
        <x:v>34.71564</x:v>
      </x:c>
      <x:c t="n" s="0">
        <x:v>34.86625</x:v>
      </x:c>
      <x:c t="n" s="0">
        <x:v>28.33026</x:v>
      </x:c>
      <x:c t="n" s="0">
        <x:v>26.69568</x:v>
      </x:c>
      <x:c t="n" s="0">
        <x:v>27.49787</x:v>
      </x:c>
      <x:c t="n" s="0">
        <x:v>27.54834</x:v>
      </x:c>
      <x:c t="n" s="0">
        <x:v>24.45659</x:v>
      </x:c>
      <x:c t="n" s="0">
        <x:v>19.63692</x:v>
      </x:c>
      <x:c t="n" s="0">
        <x:v>14.42545</x:v>
      </x:c>
      <x:c t="n" s="0">
        <x:v>12.474</x:v>
      </x:c>
      <x:c t="n" s="0">
        <x:v>9.752945</x:v>
      </x:c>
      <x:c t="n" s="0">
        <x:v>8.237971</x:v>
      </x:c>
      <x:c t="n" s="0">
        <x:v>4.419314</x:v>
      </x:c>
      <x:c t="n" s="0">
        <x:v>4.077826</x:v>
      </x:c>
      <x:c t="n" s="0">
        <x:v>10.1825</x:v>
      </x:c>
      <x:c t="n" s="0">
        <x:v>10.35485</x:v>
      </x:c>
      <x:c t="str">
        <x:v>No</x:v>
      </x:c>
      <x:c t="str">
        <x:v>No</x:v>
      </x:c>
      <x:c t="str">
        <x:v/>
      </x:c>
    </x:row>
    <x:row r="327">
      <x:c t="n" s="11">
        <x:v>326</x:v>
      </x:c>
      <x:c t="str" s="11">
        <x:v/>
      </x:c>
      <x:c t="n" s="8">
        <x:v>43948.8528125</x:v>
      </x:c>
      <x:c t="n" s="7">
        <x:v>43948.8528125</x:v>
      </x:c>
      <x:c t="n" s="0">
        <x:v>40.97623</x:v>
      </x:c>
      <x:c t="n" s="0">
        <x:v>54.20069</x:v>
      </x:c>
      <x:c t="n" s="0">
        <x:v>78.12112</x:v>
      </x:c>
      <x:c t="n" s="0">
        <x:v>80.58128</x:v>
      </x:c>
      <x:c t="n" s="0">
        <x:v>-17.20437</x:v>
      </x:c>
      <x:c t="n" s="0">
        <x:v>-3.496047</x:v>
      </x:c>
      <x:c t="n" s="0">
        <x:v>-2.239409</x:v>
      </x:c>
      <x:c t="n" s="0">
        <x:v>7.203652</x:v>
      </x:c>
      <x:c t="n" s="0">
        <x:v>9.519969</x:v>
      </x:c>
      <x:c t="n" s="0">
        <x:v>23.48758</x:v>
      </x:c>
      <x:c t="n" s="0">
        <x:v>16.912</x:v>
      </x:c>
      <x:c t="n" s="0">
        <x:v>19.43052</x:v>
      </x:c>
      <x:c t="n" s="0">
        <x:v>25.2141</x:v>
      </x:c>
      <x:c t="n" s="0">
        <x:v>25.97461</x:v>
      </x:c>
      <x:c t="n" s="0">
        <x:v>21.14067</x:v>
      </x:c>
      <x:c t="n" s="0">
        <x:v>27.94264</x:v>
      </x:c>
      <x:c t="n" s="0">
        <x:v>26.42192</x:v>
      </x:c>
      <x:c t="n" s="0">
        <x:v>26.55019</x:v>
      </x:c>
      <x:c t="n" s="0">
        <x:v>26.08069</x:v>
      </x:c>
      <x:c t="n" s="0">
        <x:v>24.56677</x:v>
      </x:c>
      <x:c t="n" s="0">
        <x:v>25.66492</x:v>
      </x:c>
      <x:c t="n" s="0">
        <x:v>26.18806</x:v>
      </x:c>
      <x:c t="n" s="0">
        <x:v>28.96655</x:v>
      </x:c>
      <x:c t="n" s="0">
        <x:v>32.69987</x:v>
      </x:c>
      <x:c t="n" s="0">
        <x:v>33.48452</x:v>
      </x:c>
      <x:c t="n" s="0">
        <x:v>32.44115</x:v>
      </x:c>
      <x:c t="n" s="0">
        <x:v>31.53864</x:v>
      </x:c>
      <x:c t="n" s="0">
        <x:v>30.32621</x:v>
      </x:c>
      <x:c t="n" s="0">
        <x:v>28.6824</x:v>
      </x:c>
      <x:c t="n" s="0">
        <x:v>26.43104</x:v>
      </x:c>
      <x:c t="n" s="0">
        <x:v>23.74467</x:v>
      </x:c>
      <x:c t="n" s="0">
        <x:v>19.52067</x:v>
      </x:c>
      <x:c t="n" s="0">
        <x:v>17.39395</x:v>
      </x:c>
      <x:c t="n" s="0">
        <x:v>14.9903</x:v>
      </x:c>
      <x:c t="n" s="0">
        <x:v>10.91819</x:v>
      </x:c>
      <x:c t="n" s="0">
        <x:v>7.605911</x:v>
      </x:c>
      <x:c t="n" s="0">
        <x:v>4.253556</x:v>
      </x:c>
      <x:c t="n" s="0">
        <x:v>3.526765</x:v>
      </x:c>
      <x:c t="n" s="0">
        <x:v>10.12565</x:v>
      </x:c>
      <x:c t="n" s="0">
        <x:v>9.695176</x:v>
      </x:c>
      <x:c t="n" s="0">
        <x:v>-23.34506</x:v>
      </x:c>
      <x:c t="n" s="0">
        <x:v>-5.761591</x:v>
      </x:c>
      <x:c t="n" s="0">
        <x:v>-9.911036</x:v>
      </x:c>
      <x:c t="n" s="0">
        <x:v>3.430675</x:v>
      </x:c>
      <x:c t="n" s="0">
        <x:v>9.286043</x:v>
      </x:c>
      <x:c t="n" s="0">
        <x:v>17.40838</x:v>
      </x:c>
      <x:c t="n" s="0">
        <x:v>17.92691</x:v>
      </x:c>
      <x:c t="n" s="0">
        <x:v>21.79005</x:v>
      </x:c>
      <x:c t="n" s="0">
        <x:v>25.55711</x:v>
      </x:c>
      <x:c t="n" s="0">
        <x:v>28.13292</x:v>
      </x:c>
      <x:c t="n" s="0">
        <x:v>23.59462</x:v>
      </x:c>
      <x:c t="n" s="0">
        <x:v>21.93396</x:v>
      </x:c>
      <x:c t="n" s="0">
        <x:v>26.49792</x:v>
      </x:c>
      <x:c t="n" s="0">
        <x:v>27.19903</x:v>
      </x:c>
      <x:c t="n" s="0">
        <x:v>18.84714</x:v>
      </x:c>
      <x:c t="n" s="0">
        <x:v>17.93881</x:v>
      </x:c>
      <x:c t="n" s="0">
        <x:v>17.66878</x:v>
      </x:c>
      <x:c t="n" s="0">
        <x:v>29.60743</x:v>
      </x:c>
      <x:c t="n" s="0">
        <x:v>22.65288</x:v>
      </x:c>
      <x:c t="n" s="0">
        <x:v>32.0622</x:v>
      </x:c>
      <x:c t="n" s="0">
        <x:v>35.76732</x:v>
      </x:c>
      <x:c t="n" s="0">
        <x:v>31.82454</x:v>
      </x:c>
      <x:c t="n" s="0">
        <x:v>28.56684</x:v>
      </x:c>
      <x:c t="n" s="0">
        <x:v>32.9871</x:v>
      </x:c>
      <x:c t="n" s="0">
        <x:v>28.55697</x:v>
      </x:c>
      <x:c t="n" s="0">
        <x:v>23.1204</x:v>
      </x:c>
      <x:c t="n" s="0">
        <x:v>23.33058</x:v>
      </x:c>
      <x:c t="n" s="0">
        <x:v>18.74345</x:v>
      </x:c>
      <x:c t="n" s="0">
        <x:v>15.4148</x:v>
      </x:c>
      <x:c t="n" s="0">
        <x:v>13.48621</x:v>
      </x:c>
      <x:c t="n" s="0">
        <x:v>9.519965</x:v>
      </x:c>
      <x:c t="n" s="0">
        <x:v>6.215062</x:v>
      </x:c>
      <x:c t="n" s="0">
        <x:v>4.36041</x:v>
      </x:c>
      <x:c t="n" s="0">
        <x:v>1.763252</x:v>
      </x:c>
      <x:c t="n" s="0">
        <x:v>9.632348</x:v>
      </x:c>
      <x:c t="n" s="0">
        <x:v>9.229244</x:v>
      </x:c>
      <x:c t="str">
        <x:v>No</x:v>
      </x:c>
      <x:c t="str">
        <x:v>No</x:v>
      </x:c>
      <x:c t="str">
        <x:v/>
      </x:c>
    </x:row>
    <x:row r="328">
      <x:c t="n" s="11">
        <x:v>327</x:v>
      </x:c>
      <x:c t="str" s="11">
        <x:v/>
      </x:c>
      <x:c t="n" s="8">
        <x:v>43948.8528125</x:v>
      </x:c>
      <x:c t="n" s="7">
        <x:v>43948.8528125</x:v>
      </x:c>
      <x:c t="n" s="0">
        <x:v>41.13243</x:v>
      </x:c>
      <x:c t="n" s="0">
        <x:v>54.20069</x:v>
      </x:c>
      <x:c t="n" s="0">
        <x:v>84.92622</x:v>
      </x:c>
      <x:c t="n" s="0">
        <x:v>87.77116</x:v>
      </x:c>
      <x:c t="n" s="0">
        <x:v>-17.71292</x:v>
      </x:c>
      <x:c t="n" s="0">
        <x:v>-3.761698</x:v>
      </x:c>
      <x:c t="n" s="0">
        <x:v>-2.799639</x:v>
      </x:c>
      <x:c t="n" s="0">
        <x:v>6.819081</x:v>
      </x:c>
      <x:c t="n" s="0">
        <x:v>9.486597</x:v>
      </x:c>
      <x:c t="n" s="0">
        <x:v>22.98162</x:v>
      </x:c>
      <x:c t="n" s="0">
        <x:v>17.07577</x:v>
      </x:c>
      <x:c t="n" s="0">
        <x:v>20.20121</x:v>
      </x:c>
      <x:c t="n" s="0">
        <x:v>25.19057</x:v>
      </x:c>
      <x:c t="n" s="0">
        <x:v>26.24459</x:v>
      </x:c>
      <x:c t="n" s="0">
        <x:v>21.87157</x:v>
      </x:c>
      <x:c t="n" s="0">
        <x:v>27.36499</x:v>
      </x:c>
      <x:c t="n" s="0">
        <x:v>26.4816</x:v>
      </x:c>
      <x:c t="n" s="0">
        <x:v>26.00758</x:v>
      </x:c>
      <x:c t="n" s="0">
        <x:v>25.53532</x:v>
      </x:c>
      <x:c t="n" s="0">
        <x:v>24.14593</x:v>
      </x:c>
      <x:c t="n" s="0">
        <x:v>25.10741</x:v>
      </x:c>
      <x:c t="n" s="0">
        <x:v>26.34186</x:v>
      </x:c>
      <x:c t="n" s="0">
        <x:v>28.94329</x:v>
      </x:c>
      <x:c t="n" s="0">
        <x:v>33.62169</x:v>
      </x:c>
      <x:c t="n" s="0">
        <x:v>33.5541</x:v>
      </x:c>
      <x:c t="n" s="0">
        <x:v>32.1189</x:v>
      </x:c>
      <x:c t="n" s="0">
        <x:v>31.08006</x:v>
      </x:c>
      <x:c t="n" s="0">
        <x:v>31.07417</x:v>
      </x:c>
      <x:c t="n" s="0">
        <x:v>28.67215</x:v>
      </x:c>
      <x:c t="n" s="0">
        <x:v>26.23577</x:v>
      </x:c>
      <x:c t="n" s="0">
        <x:v>23.82366</x:v>
      </x:c>
      <x:c t="n" s="0">
        <x:v>19.55182</x:v>
      </x:c>
      <x:c t="n" s="0">
        <x:v>17.24457</x:v>
      </x:c>
      <x:c t="n" s="0">
        <x:v>14.70882</x:v>
      </x:c>
      <x:c t="n" s="0">
        <x:v>10.73712</x:v>
      </x:c>
      <x:c t="n" s="0">
        <x:v>7.474598</x:v>
      </x:c>
      <x:c t="n" s="0">
        <x:v>4.158235</x:v>
      </x:c>
      <x:c t="n" s="0">
        <x:v>3.416289</x:v>
      </x:c>
      <x:c t="n" s="0">
        <x:v>10.14583</x:v>
      </x:c>
      <x:c t="n" s="0">
        <x:v>9.639436</x:v>
      </x:c>
      <x:c t="n" s="0">
        <x:v>-23.34506</x:v>
      </x:c>
      <x:c t="n" s="0">
        <x:v>-5.761591</x:v>
      </x:c>
      <x:c t="n" s="0">
        <x:v>-9.911036</x:v>
      </x:c>
      <x:c t="n" s="0">
        <x:v>3.430675</x:v>
      </x:c>
      <x:c t="n" s="0">
        <x:v>9.286043</x:v>
      </x:c>
      <x:c t="n" s="0">
        <x:v>17.40838</x:v>
      </x:c>
      <x:c t="n" s="0">
        <x:v>17.92691</x:v>
      </x:c>
      <x:c t="n" s="0">
        <x:v>23.35693</x:v>
      </x:c>
      <x:c t="n" s="0">
        <x:v>22.41892</x:v>
      </x:c>
      <x:c t="n" s="0">
        <x:v>24.35765</x:v>
      </x:c>
      <x:c t="n" s="0">
        <x:v>24.67329</x:v>
      </x:c>
      <x:c t="n" s="0">
        <x:v>15.00383</x:v>
      </x:c>
      <x:c t="n" s="0">
        <x:v>26.81522</x:v>
      </x:c>
      <x:c t="n" s="0">
        <x:v>19.45988</x:v>
      </x:c>
      <x:c t="n" s="0">
        <x:v>22.36821</x:v>
      </x:c>
      <x:c t="n" s="0">
        <x:v>21.60736</x:v>
      </x:c>
      <x:c t="n" s="0">
        <x:v>24.33785</x:v>
      </x:c>
      <x:c t="n" s="0">
        <x:v>21.69014</x:v>
      </x:c>
      <x:c t="n" s="0">
        <x:v>30.56013</x:v>
      </x:c>
      <x:c t="n" s="0">
        <x:v>36.40109</x:v>
      </x:c>
      <x:c t="n" s="0">
        <x:v>35.17355</x:v>
      </x:c>
      <x:c t="n" s="0">
        <x:v>26.63948</x:v>
      </x:c>
      <x:c t="n" s="0">
        <x:v>28.58553</x:v>
      </x:c>
      <x:c t="n" s="0">
        <x:v>32.94285</x:v>
      </x:c>
      <x:c t="n" s="0">
        <x:v>26.51351</x:v>
      </x:c>
      <x:c t="n" s="0">
        <x:v>25.43745</x:v>
      </x:c>
      <x:c t="n" s="0">
        <x:v>24.54172</x:v>
      </x:c>
      <x:c t="n" s="0">
        <x:v>20.17577</x:v>
      </x:c>
      <x:c t="n" s="0">
        <x:v>16.97787</x:v>
      </x:c>
      <x:c t="n" s="0">
        <x:v>11.94118</x:v>
      </x:c>
      <x:c t="n" s="0">
        <x:v>10.44909</x:v>
      </x:c>
      <x:c t="n" s="0">
        <x:v>6.851267</x:v>
      </x:c>
      <x:c t="n" s="0">
        <x:v>3.775778</x:v>
      </x:c>
      <x:c t="n" s="0">
        <x:v>3.266747</x:v>
      </x:c>
      <x:c t="n" s="0">
        <x:v>10.37335</x:v>
      </x:c>
      <x:c t="n" s="0">
        <x:v>8.896242</x:v>
      </x:c>
      <x:c t="str">
        <x:v>No</x:v>
      </x:c>
      <x:c t="str">
        <x:v>No</x:v>
      </x:c>
      <x:c t="str">
        <x:v/>
      </x:c>
    </x:row>
    <x:row r="329">
      <x:c t="n" s="11">
        <x:v>328</x:v>
      </x:c>
      <x:c t="str" s="11">
        <x:v/>
      </x:c>
      <x:c t="n" s="8">
        <x:v>43948.8528125</x:v>
      </x:c>
      <x:c t="n" s="7">
        <x:v>43948.8528125</x:v>
      </x:c>
      <x:c t="n" s="0">
        <x:v>41.28144</x:v>
      </x:c>
      <x:c t="n" s="0">
        <x:v>54.20069</x:v>
      </x:c>
      <x:c t="n" s="0">
        <x:v>87.33321</x:v>
      </x:c>
      <x:c t="n" s="0">
        <x:v>88.61713</x:v>
      </x:c>
      <x:c t="n" s="0">
        <x:v>-18.20001</x:v>
      </x:c>
      <x:c t="n" s="0">
        <x:v>-4.047368</x:v>
      </x:c>
      <x:c t="n" s="0">
        <x:v>-3.218585</x:v>
      </x:c>
      <x:c t="n" s="0">
        <x:v>6.594296</x:v>
      </x:c>
      <x:c t="n" s="0">
        <x:v>9.457891</x:v>
      </x:c>
      <x:c t="n" s="0">
        <x:v>22.49731</x:v>
      </x:c>
      <x:c t="n" s="0">
        <x:v>17.2109</x:v>
      </x:c>
      <x:c t="n" s="0">
        <x:v>20.83048</x:v>
      </x:c>
      <x:c t="n" s="0">
        <x:v>24.64576</x:v>
      </x:c>
      <x:c t="n" s="0">
        <x:v>25.63972</x:v>
      </x:c>
      <x:c t="n" s="0">
        <x:v>22.41113</x:v>
      </x:c>
      <x:c t="n" s="0">
        <x:v>26.72257</x:v>
      </x:c>
      <x:c t="n" s="0">
        <x:v>26.53193</x:v>
      </x:c>
      <x:c t="n" s="0">
        <x:v>25.46178</x:v>
      </x:c>
      <x:c t="n" s="0">
        <x:v>25.55296</x:v>
      </x:c>
      <x:c t="n" s="0">
        <x:v>24.02565</x:v>
      </x:c>
      <x:c t="n" s="0">
        <x:v>25.28498</x:v>
      </x:c>
      <x:c t="n" s="0">
        <x:v>26.02595</x:v>
      </x:c>
      <x:c t="n" s="0">
        <x:v>29.05991</x:v>
      </x:c>
      <x:c t="n" s="0">
        <x:v>33.24414</x:v>
      </x:c>
      <x:c t="n" s="0">
        <x:v>33.463</x:v>
      </x:c>
      <x:c t="n" s="0">
        <x:v>31.88642</x:v>
      </x:c>
      <x:c t="n" s="0">
        <x:v>31.14308</x:v>
      </x:c>
      <x:c t="n" s="0">
        <x:v>30.79561</x:v>
      </x:c>
      <x:c t="n" s="0">
        <x:v>28.36213</x:v>
      </x:c>
      <x:c t="n" s="0">
        <x:v>26.25988</x:v>
      </x:c>
      <x:c t="n" s="0">
        <x:v>23.76418</x:v>
      </x:c>
      <x:c t="n" s="0">
        <x:v>19.33065</x:v>
      </x:c>
      <x:c t="n" s="0">
        <x:v>17.11497</x:v>
      </x:c>
      <x:c t="n" s="0">
        <x:v>14.36584</x:v>
      </x:c>
      <x:c t="n" s="0">
        <x:v>10.65224</x:v>
      </x:c>
      <x:c t="n" s="0">
        <x:v>7.450948</x:v>
      </x:c>
      <x:c t="n" s="0">
        <x:v>4.110674</x:v>
      </x:c>
      <x:c t="n" s="0">
        <x:v>3.261157</x:v>
      </x:c>
      <x:c t="n" s="0">
        <x:v>10.16033</x:v>
      </x:c>
      <x:c t="n" s="0">
        <x:v>9.556641</x:v>
      </x:c>
      <x:c t="n" s="0">
        <x:v>-23.34506</x:v>
      </x:c>
      <x:c t="n" s="0">
        <x:v>-7.316018</x:v>
      </x:c>
      <x:c t="n" s="0">
        <x:v>-4.402322</x:v>
      </x:c>
      <x:c t="n" s="0">
        <x:v>6.877158</x:v>
      </x:c>
      <x:c t="n" s="0">
        <x:v>9.286043</x:v>
      </x:c>
      <x:c t="n" s="0">
        <x:v>17.40838</x:v>
      </x:c>
      <x:c t="n" s="0">
        <x:v>17.92691</x:v>
      </x:c>
      <x:c t="n" s="0">
        <x:v>23.35693</x:v>
      </x:c>
      <x:c t="n" s="0">
        <x:v>18.03157</x:v>
      </x:c>
      <x:c t="n" s="0">
        <x:v>16.63322</x:v>
      </x:c>
      <x:c t="n" s="0">
        <x:v>24.67329</x:v>
      </x:c>
      <x:c t="n" s="0">
        <x:v>15.00383</x:v>
      </x:c>
      <x:c t="n" s="0">
        <x:v>25.5853</x:v>
      </x:c>
      <x:c t="n" s="0">
        <x:v>17.31746</x:v>
      </x:c>
      <x:c t="n" s="0">
        <x:v>26.59887</x:v>
      </x:c>
      <x:c t="n" s="0">
        <x:v>24.65897</x:v>
      </x:c>
      <x:c t="n" s="0">
        <x:v>22.89735</x:v>
      </x:c>
      <x:c t="n" s="0">
        <x:v>24.68112</x:v>
      </x:c>
      <x:c t="n" s="0">
        <x:v>29.54946</x:v>
      </x:c>
      <x:c t="n" s="0">
        <x:v>30.71731</x:v>
      </x:c>
      <x:c t="n" s="0">
        <x:v>34.22172</x:v>
      </x:c>
      <x:c t="n" s="0">
        <x:v>32.32035</x:v>
      </x:c>
      <x:c t="n" s="0">
        <x:v>32.05324</x:v>
      </x:c>
      <x:c t="n" s="0">
        <x:v>30.76481</x:v>
      </x:c>
      <x:c t="n" s="0">
        <x:v>27.5455</x:v>
      </x:c>
      <x:c t="n" s="0">
        <x:v>27.27357</x:v>
      </x:c>
      <x:c t="n" s="0">
        <x:v>23.64065</x:v>
      </x:c>
      <x:c t="n" s="0">
        <x:v>16.59894</x:v>
      </x:c>
      <x:c t="n" s="0">
        <x:v>14.97091</x:v>
      </x:c>
      <x:c t="n" s="0">
        <x:v>12.62954</x:v>
      </x:c>
      <x:c t="n" s="0">
        <x:v>11.08684</x:v>
      </x:c>
      <x:c t="n" s="0">
        <x:v>7.292848</x:v>
      </x:c>
      <x:c t="n" s="0">
        <x:v>4.27058</x:v>
      </x:c>
      <x:c t="n" s="0">
        <x:v>1.772558</x:v>
      </x:c>
      <x:c t="n" s="0">
        <x:v>9.958078</x:v>
      </x:c>
      <x:c t="n" s="0">
        <x:v>9.627312</x:v>
      </x:c>
      <x:c t="str">
        <x:v>No</x:v>
      </x:c>
      <x:c t="str">
        <x:v>No</x:v>
      </x:c>
      <x:c t="str">
        <x:v/>
      </x:c>
    </x:row>
    <x:row r="330">
      <x:c t="n" s="11">
        <x:v>329</x:v>
      </x:c>
      <x:c t="str" s="11">
        <x:v/>
      </x:c>
      <x:c t="n" s="8">
        <x:v>43948.8528125</x:v>
      </x:c>
      <x:c t="n" s="7">
        <x:v>43948.8528125</x:v>
      </x:c>
      <x:c t="n" s="0">
        <x:v>39.55809</x:v>
      </x:c>
      <x:c t="n" s="0">
        <x:v>54.20069</x:v>
      </x:c>
      <x:c t="n" s="0">
        <x:v>78.3084</x:v>
      </x:c>
      <x:c t="n" s="0">
        <x:v>83.9645</x:v>
      </x:c>
      <x:c t="n" s="0">
        <x:v>-18.66412</x:v>
      </x:c>
      <x:c t="n" s="0">
        <x:v>-4.44299</x:v>
      </x:c>
      <x:c t="n" s="0">
        <x:v>-3.254339</x:v>
      </x:c>
      <x:c t="n" s="0">
        <x:v>6.757407</x:v>
      </x:c>
      <x:c t="n" s="0">
        <x:v>9.433226</x:v>
      </x:c>
      <x:c t="n" s="0">
        <x:v>22.03611</x:v>
      </x:c>
      <x:c t="n" s="0">
        <x:v>17.32307</x:v>
      </x:c>
      <x:c t="n" s="0">
        <x:v>21.95509</x:v>
      </x:c>
      <x:c t="n" s="0">
        <x:v>24.11939</x:v>
      </x:c>
      <x:c t="n" s="0">
        <x:v>25.04675</x:v>
      </x:c>
      <x:c t="n" s="0">
        <x:v>22.82417</x:v>
      </x:c>
      <x:c t="n" s="0">
        <x:v>26.08696</x:v>
      </x:c>
      <x:c t="n" s="0">
        <x:v>26.16652</x:v>
      </x:c>
      <x:c t="n" s="0">
        <x:v>24.86518</x:v>
      </x:c>
      <x:c t="n" s="0">
        <x:v>25.57402</x:v>
      </x:c>
      <x:c t="n" s="0">
        <x:v>23.99088</x:v>
      </x:c>
      <x:c t="n" s="0">
        <x:v>24.92739</x:v>
      </x:c>
      <x:c t="n" s="0">
        <x:v>25.7077</x:v>
      </x:c>
      <x:c t="n" s="0">
        <x:v>28.98516</x:v>
      </x:c>
      <x:c t="n" s="0">
        <x:v>33.09327</x:v>
      </x:c>
      <x:c t="n" s="0">
        <x:v>34.46309</x:v>
      </x:c>
      <x:c t="n" s="0">
        <x:v>31.69283</x:v>
      </x:c>
      <x:c t="n" s="0">
        <x:v>31.27562</x:v>
      </x:c>
      <x:c t="n" s="0">
        <x:v>31.11542</x:v>
      </x:c>
      <x:c t="n" s="0">
        <x:v>28.40354</x:v>
      </x:c>
      <x:c t="n" s="0">
        <x:v>26.53328</x:v>
      </x:c>
      <x:c t="n" s="0">
        <x:v>23.91818</x:v>
      </x:c>
      <x:c t="n" s="0">
        <x:v>19.24387</x:v>
      </x:c>
      <x:c t="n" s="0">
        <x:v>16.86677</x:v>
      </x:c>
      <x:c t="n" s="0">
        <x:v>14.27455</x:v>
      </x:c>
      <x:c t="n" s="0">
        <x:v>10.86222</x:v>
      </x:c>
      <x:c t="n" s="0">
        <x:v>7.237528</x:v>
      </x:c>
      <x:c t="n" s="0">
        <x:v>4.480433</x:v>
      </x:c>
      <x:c t="n" s="0">
        <x:v>3.256475</x:v>
      </x:c>
      <x:c t="n" s="0">
        <x:v>10.0271</x:v>
      </x:c>
      <x:c t="n" s="0">
        <x:v>9.547913</x:v>
      </x:c>
      <x:c t="n" s="0">
        <x:v>-23.34506</x:v>
      </x:c>
      <x:c t="n" s="0">
        <x:v>-7.988492</x:v>
      </x:c>
      <x:c t="n" s="0">
        <x:v>-3.469592</x:v>
      </x:c>
      <x:c t="n" s="0">
        <x:v>7.605509</x:v>
      </x:c>
      <x:c t="n" s="0">
        <x:v>8.898142</x:v>
      </x:c>
      <x:c t="n" s="0">
        <x:v>17.40838</x:v>
      </x:c>
      <x:c t="n" s="0">
        <x:v>18.50147</x:v>
      </x:c>
      <x:c t="n" s="0">
        <x:v>27.02839</x:v>
      </x:c>
      <x:c t="n" s="0">
        <x:v>18.03157</x:v>
      </x:c>
      <x:c t="n" s="0">
        <x:v>16.63322</x:v>
      </x:c>
      <x:c t="n" s="0">
        <x:v>23.47941</x:v>
      </x:c>
      <x:c t="n" s="0">
        <x:v>15.00383</x:v>
      </x:c>
      <x:c t="n" s="0">
        <x:v>22.15952</x:v>
      </x:c>
      <x:c t="n" s="0">
        <x:v>16.27953</x:v>
      </x:c>
      <x:c t="n" s="0">
        <x:v>24.25111</x:v>
      </x:c>
      <x:c t="n" s="0">
        <x:v>20.10346</x:v>
      </x:c>
      <x:c t="n" s="0">
        <x:v>25.92982</x:v>
      </x:c>
      <x:c t="n" s="0">
        <x:v>18.3245</x:v>
      </x:c>
      <x:c t="n" s="0">
        <x:v>26.66738</x:v>
      </x:c>
      <x:c t="n" s="0">
        <x:v>30.93837</x:v>
      </x:c>
      <x:c t="n" s="0">
        <x:v>36.12696</x:v>
      </x:c>
      <x:c t="n" s="0">
        <x:v>32.22026</x:v>
      </x:c>
      <x:c t="n" s="0">
        <x:v>30.35158</x:v>
      </x:c>
      <x:c t="n" s="0">
        <x:v>33.51874</x:v>
      </x:c>
      <x:c t="n" s="0">
        <x:v>29.70205</x:v>
      </x:c>
      <x:c t="n" s="0">
        <x:v>26.02995</x:v>
      </x:c>
      <x:c t="n" s="0">
        <x:v>22.61941</x:v>
      </x:c>
      <x:c t="n" s="0">
        <x:v>17.7157</x:v>
      </x:c>
      <x:c t="n" s="0">
        <x:v>16.09269</x:v>
      </x:c>
      <x:c t="n" s="0">
        <x:v>13.01927</x:v>
      </x:c>
      <x:c t="n" s="0">
        <x:v>11.30466</x:v>
      </x:c>
      <x:c t="n" s="0">
        <x:v>5.751019</x:v>
      </x:c>
      <x:c t="n" s="0">
        <x:v>5.614476</x:v>
      </x:c>
      <x:c t="n" s="0">
        <x:v>4.215895</x:v>
      </x:c>
      <x:c t="n" s="0">
        <x:v>9.036365</x:v>
      </x:c>
      <x:c t="n" s="0">
        <x:v>8.537115</x:v>
      </x:c>
      <x:c t="str">
        <x:v>No</x:v>
      </x:c>
      <x:c t="str">
        <x:v>No</x:v>
      </x:c>
      <x:c t="str">
        <x:v/>
      </x:c>
    </x:row>
    <x:row r="331">
      <x:c t="n" s="11">
        <x:v>330</x:v>
      </x:c>
      <x:c t="str" s="11">
        <x:v/>
      </x:c>
      <x:c t="n" s="8">
        <x:v>43948.8528125</x:v>
      </x:c>
      <x:c t="n" s="7">
        <x:v>43948.8528125</x:v>
      </x:c>
      <x:c t="n" s="0">
        <x:v>40.29337</x:v>
      </x:c>
      <x:c t="n" s="0">
        <x:v>54.20069</x:v>
      </x:c>
      <x:c t="n" s="0">
        <x:v>75.92393</x:v>
      </x:c>
      <x:c t="n" s="0">
        <x:v>78.14213</x:v>
      </x:c>
      <x:c t="n" s="0">
        <x:v>-19.10397</x:v>
      </x:c>
      <x:c t="n" s="0">
        <x:v>-4.81197</x:v>
      </x:c>
      <x:c t="n" s="0">
        <x:v>-3.285107</x:v>
      </x:c>
      <x:c t="n" s="0">
        <x:v>6.892017</x:v>
      </x:c>
      <x:c t="n" s="0">
        <x:v>9.24806</x:v>
      </x:c>
      <x:c t="n" s="0">
        <x:v>21.59932</x:v>
      </x:c>
      <x:c t="n" s="0">
        <x:v>17.71461</x:v>
      </x:c>
      <x:c t="n" s="0">
        <x:v>23.17232</x:v>
      </x:c>
      <x:c t="n" s="0">
        <x:v>23.61308</x:v>
      </x:c>
      <x:c t="n" s="0">
        <x:v>24.60528</x:v>
      </x:c>
      <x:c t="n" s="0">
        <x:v>22.42993</x:v>
      </x:c>
      <x:c t="n" s="0">
        <x:v>25.62736</x:v>
      </x:c>
      <x:c t="n" s="0">
        <x:v>25.76669</x:v>
      </x:c>
      <x:c t="n" s="0">
        <x:v>24.76148</x:v>
      </x:c>
      <x:c t="n" s="0">
        <x:v>25.35419</x:v>
      </x:c>
      <x:c t="n" s="0">
        <x:v>23.39818</x:v>
      </x:c>
      <x:c t="n" s="0">
        <x:v>25.26505</x:v>
      </x:c>
      <x:c t="n" s="0">
        <x:v>25.08203</x:v>
      </x:c>
      <x:c t="n" s="0">
        <x:v>28.67329</x:v>
      </x:c>
      <x:c t="n" s="0">
        <x:v>32.94103</x:v>
      </x:c>
      <x:c t="n" s="0">
        <x:v>33.9429</x:v>
      </x:c>
      <x:c t="n" s="0">
        <x:v>31.97144</x:v>
      </x:c>
      <x:c t="n" s="0">
        <x:v>31.43233</x:v>
      </x:c>
      <x:c t="n" s="0">
        <x:v>31.28616</x:v>
      </x:c>
      <x:c t="n" s="0">
        <x:v>28.61718</x:v>
      </x:c>
      <x:c t="n" s="0">
        <x:v>26.18</x:v>
      </x:c>
      <x:c t="n" s="0">
        <x:v>23.59029</x:v>
      </x:c>
      <x:c t="n" s="0">
        <x:v>19.03736</x:v>
      </x:c>
      <x:c t="n" s="0">
        <x:v>16.64669</x:v>
      </x:c>
      <x:c t="n" s="0">
        <x:v>14.00498</x:v>
      </x:c>
      <x:c t="n" s="0">
        <x:v>10.82368</x:v>
      </x:c>
      <x:c t="n" s="0">
        <x:v>7.120597</x:v>
      </x:c>
      <x:c t="n" s="0">
        <x:v>4.39957</x:v>
      </x:c>
      <x:c t="n" s="0">
        <x:v>3.307045</x:v>
      </x:c>
      <x:c t="n" s="0">
        <x:v>10.0273</x:v>
      </x:c>
      <x:c t="n" s="0">
        <x:v>9.430748</x:v>
      </x:c>
      <x:c t="n" s="0">
        <x:v>-23.34506</x:v>
      </x:c>
      <x:c t="n" s="0">
        <x:v>-7.988492</x:v>
      </x:c>
      <x:c t="n" s="0">
        <x:v>-3.469592</x:v>
      </x:c>
      <x:c t="n" s="0">
        <x:v>7.605509</x:v>
      </x:c>
      <x:c t="n" s="0">
        <x:v>7.469759</x:v>
      </x:c>
      <x:c t="n" s="0">
        <x:v>17.40838</x:v>
      </x:c>
      <x:c t="n" s="0">
        <x:v>19.87426</x:v>
      </x:c>
      <x:c t="n" s="0">
        <x:v>27.02839</x:v>
      </x:c>
      <x:c t="n" s="0">
        <x:v>18.47258</x:v>
      </x:c>
      <x:c t="n" s="0">
        <x:v>22.64221</x:v>
      </x:c>
      <x:c t="n" s="0">
        <x:v>10.53808</x:v>
      </x:c>
      <x:c t="n" s="0">
        <x:v>23.85722</x:v>
      </x:c>
      <x:c t="n" s="0">
        <x:v>22.99837</x:v>
      </x:c>
      <x:c t="n" s="0">
        <x:v>26.58289</x:v>
      </x:c>
      <x:c t="n" s="0">
        <x:v>25.34814</x:v>
      </x:c>
      <x:c t="n" s="0">
        <x:v>14.75506</x:v>
      </x:c>
      <x:c t="n" s="0">
        <x:v>26.30653</x:v>
      </x:c>
      <x:c t="n" s="0">
        <x:v>19.75329</x:v>
      </x:c>
      <x:c t="n" s="0">
        <x:v>26.40827</x:v>
      </x:c>
      <x:c t="n" s="0">
        <x:v>30.25636</x:v>
      </x:c>
      <x:c t="n" s="0">
        <x:v>32.62136</x:v>
      </x:c>
      <x:c t="n" s="0">
        <x:v>30.08119</x:v>
      </x:c>
      <x:c t="n" s="0">
        <x:v>33.75441</x:v>
      </x:c>
      <x:c t="n" s="0">
        <x:v>29.70142</x:v>
      </x:c>
      <x:c t="n" s="0">
        <x:v>28.53674</x:v>
      </x:c>
      <x:c t="n" s="0">
        <x:v>22.47761</x:v>
      </x:c>
      <x:c t="n" s="0">
        <x:v>21.81125</x:v>
      </x:c>
      <x:c t="n" s="0">
        <x:v>18.39723</x:v>
      </x:c>
      <x:c t="n" s="0">
        <x:v>13.63316</x:v>
      </x:c>
      <x:c t="n" s="0">
        <x:v>11.83794</x:v>
      </x:c>
      <x:c t="n" s="0">
        <x:v>10.26087</x:v>
      </x:c>
      <x:c t="n" s="0">
        <x:v>6.18256</x:v>
      </x:c>
      <x:c t="n" s="0">
        <x:v>3.329236</x:v>
      </x:c>
      <x:c t="n" s="0">
        <x:v>2.278525</x:v>
      </x:c>
      <x:c t="n" s="0">
        <x:v>10.91261</x:v>
      </x:c>
      <x:c t="n" s="0">
        <x:v>8.657612</x:v>
      </x:c>
      <x:c t="str">
        <x:v>No</x:v>
      </x:c>
      <x:c t="str">
        <x:v>No</x:v>
      </x:c>
      <x:c t="str">
        <x:v/>
      </x:c>
    </x:row>
    <x:row r="332">
      <x:c t="n" s="11">
        <x:v>331</x:v>
      </x:c>
      <x:c t="str" s="11">
        <x:v/>
      </x:c>
      <x:c t="n" s="8">
        <x:v>43948.8528125</x:v>
      </x:c>
      <x:c t="n" s="7">
        <x:v>43948.8528125</x:v>
      </x:c>
      <x:c t="n" s="0">
        <x:v>41.12546</x:v>
      </x:c>
      <x:c t="n" s="0">
        <x:v>54.20069</x:v>
      </x:c>
      <x:c t="n" s="0">
        <x:v>79.49415</x:v>
      </x:c>
      <x:c t="n" s="0">
        <x:v>81.72234</x:v>
      </x:c>
      <x:c t="n" s="0">
        <x:v>-19.51851</x:v>
      </x:c>
      <x:c t="n" s="0">
        <x:v>-5.153981</x:v>
      </x:c>
      <x:c t="n" s="0">
        <x:v>-3.311557</x:v>
      </x:c>
      <x:c t="n" s="0">
        <x:v>7.003763</x:v>
      </x:c>
      <x:c t="n" s="0">
        <x:v>9.029648</x:v>
      </x:c>
      <x:c t="n" s="0">
        <x:v>21.18801</x:v>
      </x:c>
      <x:c t="n" s="0">
        <x:v>18.10496</x:v>
      </x:c>
      <x:c t="n" s="0">
        <x:v>23.99567</x:v>
      </x:c>
      <x:c t="n" s="0">
        <x:v>23.17011</x:v>
      </x:c>
      <x:c t="n" s="0">
        <x:v>24.41376</x:v>
      </x:c>
      <x:c t="n" s="0">
        <x:v>21.79238</x:v>
      </x:c>
      <x:c t="n" s="0">
        <x:v>25.46453</x:v>
      </x:c>
      <x:c t="n" s="0">
        <x:v>25.5853</x:v>
      </x:c>
      <x:c t="n" s="0">
        <x:v>25.07985</x:v>
      </x:c>
      <x:c t="n" s="0">
        <x:v>25.73105</x:v>
      </x:c>
      <x:c t="n" s="0">
        <x:v>22.80882</x:v>
      </x:c>
      <x:c t="n" s="0">
        <x:v>25.26167</x:v>
      </x:c>
      <x:c t="n" s="0">
        <x:v>24.70943</x:v>
      </x:c>
      <x:c t="n" s="0">
        <x:v>28.58303</x:v>
      </x:c>
      <x:c t="n" s="0">
        <x:v>32.78916</x:v>
      </x:c>
      <x:c t="n" s="0">
        <x:v>33.75697</x:v>
      </x:c>
      <x:c t="n" s="0">
        <x:v>31.85245</x:v>
      </x:c>
      <x:c t="n" s="0">
        <x:v>31.55558</x:v>
      </x:c>
      <x:c t="n" s="0">
        <x:v>31.43369</x:v>
      </x:c>
      <x:c t="n" s="0">
        <x:v>28.33716</x:v>
      </x:c>
      <x:c t="n" s="0">
        <x:v>25.68206</x:v>
      </x:c>
      <x:c t="n" s="0">
        <x:v>23.45248</x:v>
      </x:c>
      <x:c t="n" s="0">
        <x:v>18.82473</x:v>
      </x:c>
      <x:c t="n" s="0">
        <x:v>16.46893</x:v>
      </x:c>
      <x:c t="n" s="0">
        <x:v>13.72614</x:v>
      </x:c>
      <x:c t="n" s="0">
        <x:v>10.80886</x:v>
      </x:c>
      <x:c t="n" s="0">
        <x:v>7.083985</x:v>
      </x:c>
      <x:c t="n" s="0">
        <x:v>4.416463</x:v>
      </x:c>
      <x:c t="n" s="0">
        <x:v>3.275806</x:v>
      </x:c>
      <x:c t="n" s="0">
        <x:v>10.21837</x:v>
      </x:c>
      <x:c t="n" s="0">
        <x:v>9.23482</x:v>
      </x:c>
      <x:c t="n" s="0">
        <x:v>-23.34506</x:v>
      </x:c>
      <x:c t="n" s="0">
        <x:v>-7.988492</x:v>
      </x:c>
      <x:c t="n" s="0">
        <x:v>-3.469592</x:v>
      </x:c>
      <x:c t="n" s="0">
        <x:v>7.605509</x:v>
      </x:c>
      <x:c t="n" s="0">
        <x:v>7.469759</x:v>
      </x:c>
      <x:c t="n" s="0">
        <x:v>17.40838</x:v>
      </x:c>
      <x:c t="n" s="0">
        <x:v>19.87426</x:v>
      </x:c>
      <x:c t="n" s="0">
        <x:v>27.02839</x:v>
      </x:c>
      <x:c t="n" s="0">
        <x:v>18.87291</x:v>
      </x:c>
      <x:c t="n" s="0">
        <x:v>23.08388</x:v>
      </x:c>
      <x:c t="n" s="0">
        <x:v>10.53808</x:v>
      </x:c>
      <x:c t="n" s="0">
        <x:v>24.36587</x:v>
      </x:c>
      <x:c t="n" s="0">
        <x:v>24.83656</x:v>
      </x:c>
      <x:c t="n" s="0">
        <x:v>25.5592</x:v>
      </x:c>
      <x:c t="n" s="0">
        <x:v>28.15476</x:v>
      </x:c>
      <x:c t="n" s="0">
        <x:v>20.02109</x:v>
      </x:c>
      <x:c t="n" s="0">
        <x:v>24.08317</x:v>
      </x:c>
      <x:c t="n" s="0">
        <x:v>20.12146</x:v>
      </x:c>
      <x:c t="n" s="0">
        <x:v>27.95273</x:v>
      </x:c>
      <x:c t="n" s="0">
        <x:v>31.49758</x:v>
      </x:c>
      <x:c t="n" s="0">
        <x:v>29.87611</x:v>
      </x:c>
      <x:c t="n" s="0">
        <x:v>32.24716</x:v>
      </x:c>
      <x:c t="n" s="0">
        <x:v>31.83467</x:v>
      </x:c>
      <x:c t="n" s="0">
        <x:v>30.87418</x:v>
      </x:c>
      <x:c t="n" s="0">
        <x:v>27.02299</x:v>
      </x:c>
      <x:c t="n" s="0">
        <x:v>23.73579</x:v>
      </x:c>
      <x:c t="n" s="0">
        <x:v>22.92434</x:v>
      </x:c>
      <x:c t="n" s="0">
        <x:v>19.07804</x:v>
      </x:c>
      <x:c t="n" s="0">
        <x:v>14.42745</x:v>
      </x:c>
      <x:c t="n" s="0">
        <x:v>12.14254</x:v>
      </x:c>
      <x:c t="n" s="0">
        <x:v>11.5109</x:v>
      </x:c>
      <x:c t="n" s="0">
        <x:v>6.627851</x:v>
      </x:c>
      <x:c t="n" s="0">
        <x:v>4.482277</x:v>
      </x:c>
      <x:c t="n" s="0">
        <x:v>4.420692</x:v>
      </x:c>
      <x:c t="n" s="0">
        <x:v>9.466742</x:v>
      </x:c>
      <x:c t="n" s="0">
        <x:v>8.736577</x:v>
      </x:c>
      <x:c t="str">
        <x:v>No</x:v>
      </x:c>
      <x:c t="str">
        <x:v>No</x:v>
      </x:c>
      <x:c t="str">
        <x:v/>
      </x:c>
    </x:row>
    <x:row r="333">
      <x:c t="n" s="11">
        <x:v>332</x:v>
      </x:c>
      <x:c t="str" s="11">
        <x:v/>
      </x:c>
      <x:c t="n" s="8">
        <x:v>43948.8528125</x:v>
      </x:c>
      <x:c t="n" s="7">
        <x:v>43948.8528125</x:v>
      </x:c>
      <x:c t="n" s="0">
        <x:v>41.00201</x:v>
      </x:c>
      <x:c t="n" s="0">
        <x:v>54.20069</x:v>
      </x:c>
      <x:c t="n" s="0">
        <x:v>72.17355</x:v>
      </x:c>
      <x:c t="n" s="0">
        <x:v>78.36981</x:v>
      </x:c>
      <x:c t="n" s="0">
        <x:v>-19.88945</x:v>
      </x:c>
      <x:c t="n" s="0">
        <x:v>-5.469034</x:v>
      </x:c>
      <x:c t="n" s="0">
        <x:v>-3.334275</x:v>
      </x:c>
      <x:c t="n" s="0">
        <x:v>7.096972</x:v>
      </x:c>
      <x:c t="n" s="0">
        <x:v>8.834007</x:v>
      </x:c>
      <x:c t="n" s="0">
        <x:v>20.6996</x:v>
      </x:c>
      <x:c t="n" s="0">
        <x:v>18.41262</x:v>
      </x:c>
      <x:c t="n" s="0">
        <x:v>24.5173</x:v>
      </x:c>
      <x:c t="n" s="0">
        <x:v>22.75238</x:v>
      </x:c>
      <x:c t="n" s="0">
        <x:v>24.24323</x:v>
      </x:c>
      <x:c t="n" s="0">
        <x:v>21.16234</x:v>
      </x:c>
      <x:c t="n" s="0">
        <x:v>25.32046</x:v>
      </x:c>
      <x:c t="n" s="0">
        <x:v>25.48372</x:v>
      </x:c>
      <x:c t="n" s="0">
        <x:v>24.7546</x:v>
      </x:c>
      <x:c t="n" s="0">
        <x:v>25.78268</x:v>
      </x:c>
      <x:c t="n" s="0">
        <x:v>22.74683</x:v>
      </x:c>
      <x:c t="n" s="0">
        <x:v>25.15224</x:v>
      </x:c>
      <x:c t="n" s="0">
        <x:v>24.3013</x:v>
      </x:c>
      <x:c t="n" s="0">
        <x:v>28.26569</x:v>
      </x:c>
      <x:c t="n" s="0">
        <x:v>32.40144</x:v>
      </x:c>
      <x:c t="n" s="0">
        <x:v>33.3329</x:v>
      </x:c>
      <x:c t="n" s="0">
        <x:v>31.73987</x:v>
      </x:c>
      <x:c t="n" s="0">
        <x:v>31.39407</x:v>
      </x:c>
      <x:c t="n" s="0">
        <x:v>31.87394</x:v>
      </x:c>
      <x:c t="n" s="0">
        <x:v>28.35086</x:v>
      </x:c>
      <x:c t="n" s="0">
        <x:v>26.42743</x:v>
      </x:c>
      <x:c t="n" s="0">
        <x:v>23.50812</x:v>
      </x:c>
      <x:c t="n" s="0">
        <x:v>19.07212</x:v>
      </x:c>
      <x:c t="n" s="0">
        <x:v>16.16236</x:v>
      </x:c>
      <x:c t="n" s="0">
        <x:v>13.53572</x:v>
      </x:c>
      <x:c t="n" s="0">
        <x:v>10.88791</x:v>
      </x:c>
      <x:c t="n" s="0">
        <x:v>6.782531</x:v>
      </x:c>
      <x:c t="n" s="0">
        <x:v>4.263752</x:v>
      </x:c>
      <x:c t="n" s="0">
        <x:v>3.385618</x:v>
      </x:c>
      <x:c t="n" s="0">
        <x:v>10.04665</x:v>
      </x:c>
      <x:c t="n" s="0">
        <x:v>9.202688</x:v>
      </x:c>
      <x:c t="n" s="0">
        <x:v>-22.79683</x:v>
      </x:c>
      <x:c t="n" s="0">
        <x:v>-7.988492</x:v>
      </x:c>
      <x:c t="n" s="0">
        <x:v>-3.469592</x:v>
      </x:c>
      <x:c t="n" s="0">
        <x:v>7.605509</x:v>
      </x:c>
      <x:c t="n" s="0">
        <x:v>7.469759</x:v>
      </x:c>
      <x:c t="n" s="0">
        <x:v>10.7766</x:v>
      </x:c>
      <x:c t="n" s="0">
        <x:v>19.87426</x:v>
      </x:c>
      <x:c t="n" s="0">
        <x:v>26.32</x:v>
      </x:c>
      <x:c t="n" s="0">
        <x:v>18.37581</x:v>
      </x:c>
      <x:c t="n" s="0">
        <x:v>23.08388</x:v>
      </x:c>
      <x:c t="n" s="0">
        <x:v>10.53808</x:v>
      </x:c>
      <x:c t="n" s="0">
        <x:v>25.41732</x:v>
      </x:c>
      <x:c t="n" s="0">
        <x:v>24.83656</x:v>
      </x:c>
      <x:c t="n" s="0">
        <x:v>18.62483</x:v>
      </x:c>
      <x:c t="n" s="0">
        <x:v>20.0148</x:v>
      </x:c>
      <x:c t="n" s="0">
        <x:v>24.28741</x:v>
      </x:c>
      <x:c t="n" s="0">
        <x:v>24.72634</x:v>
      </x:c>
      <x:c t="n" s="0">
        <x:v>24.1157</x:v>
      </x:c>
      <x:c t="n" s="0">
        <x:v>28.1091</x:v>
      </x:c>
      <x:c t="n" s="0">
        <x:v>33.51104</x:v>
      </x:c>
      <x:c t="n" s="0">
        <x:v>27.82787</x:v>
      </x:c>
      <x:c t="n" s="0">
        <x:v>27.82075</x:v>
      </x:c>
      <x:c t="n" s="0">
        <x:v>31.68185</x:v>
      </x:c>
      <x:c t="n" s="0">
        <x:v>33.93267</x:v>
      </x:c>
      <x:c t="n" s="0">
        <x:v>26.26657</x:v>
      </x:c>
      <x:c t="n" s="0">
        <x:v>29.19876</x:v>
      </x:c>
      <x:c t="n" s="0">
        <x:v>23.51947</x:v>
      </x:c>
      <x:c t="n" s="0">
        <x:v>20.16798</x:v>
      </x:c>
      <x:c t="n" s="0">
        <x:v>14.05372</x:v>
      </x:c>
      <x:c t="n" s="0">
        <x:v>10.77418</x:v>
      </x:c>
      <x:c t="n" s="0">
        <x:v>10.37688</x:v>
      </x:c>
      <x:c t="n" s="0">
        <x:v>6.603725</x:v>
      </x:c>
      <x:c t="n" s="0">
        <x:v>4.074395</x:v>
      </x:c>
      <x:c t="n" s="0">
        <x:v>2.912537</x:v>
      </x:c>
      <x:c t="n" s="0">
        <x:v>9.856452</x:v>
      </x:c>
      <x:c t="n" s="0">
        <x:v>9.642565</x:v>
      </x:c>
      <x:c t="str">
        <x:v>No</x:v>
      </x:c>
      <x:c t="str">
        <x:v>No</x:v>
      </x:c>
      <x:c t="str">
        <x:v/>
      </x:c>
    </x:row>
    <x:row r="334">
      <x:c t="n" s="11">
        <x:v>333</x:v>
      </x:c>
      <x:c t="str" s="11">
        <x:v/>
      </x:c>
      <x:c t="n" s="8">
        <x:v>43948.8528125</x:v>
      </x:c>
      <x:c t="n" s="7">
        <x:v>43948.8528125</x:v>
      </x:c>
      <x:c t="n" s="0">
        <x:v>41.19705</x:v>
      </x:c>
      <x:c t="n" s="0">
        <x:v>54.20069</x:v>
      </x:c>
      <x:c t="n" s="0">
        <x:v>72.39367</x:v>
      </x:c>
      <x:c t="n" s="0">
        <x:v>74.48281</x:v>
      </x:c>
      <x:c t="n" s="0">
        <x:v>-20.20473</x:v>
      </x:c>
      <x:c t="n" s="0">
        <x:v>-5.757465</x:v>
      </x:c>
      <x:c t="n" s="0">
        <x:v>-3.353771</x:v>
      </x:c>
      <x:c t="n" s="0">
        <x:v>7.175022</x:v>
      </x:c>
      <x:c t="n" s="0">
        <x:v>8.659651</x:v>
      </x:c>
      <x:c t="n" s="0">
        <x:v>20.0508</x:v>
      </x:c>
      <x:c t="n" s="0">
        <x:v>18.65915</x:v>
      </x:c>
      <x:c t="n" s="0">
        <x:v>24.80914</x:v>
      </x:c>
      <x:c t="n" s="0">
        <x:v>22.19974</x:v>
      </x:c>
      <x:c t="n" s="0">
        <x:v>24.11928</x:v>
      </x:c>
      <x:c t="n" s="0">
        <x:v>22.16026</x:v>
      </x:c>
      <x:c t="n" s="0">
        <x:v>25.87575</x:v>
      </x:c>
      <x:c t="n" s="0">
        <x:v>25.25968</x:v>
      </x:c>
      <x:c t="n" s="0">
        <x:v>24.24661</x:v>
      </x:c>
      <x:c t="n" s="0">
        <x:v>25.13888</x:v>
      </x:c>
      <x:c t="n" s="0">
        <x:v>23.40293</x:v>
      </x:c>
      <x:c t="n" s="0">
        <x:v>24.91532</x:v>
      </x:c>
      <x:c t="n" s="0">
        <x:v>24.50632</x:v>
      </x:c>
      <x:c t="n" s="0">
        <x:v>28.17601</x:v>
      </x:c>
      <x:c t="n" s="0">
        <x:v>32.42894</x:v>
      </x:c>
      <x:c t="n" s="0">
        <x:v>33.03177</x:v>
      </x:c>
      <x:c t="n" s="0">
        <x:v>31.26143</x:v>
      </x:c>
      <x:c t="n" s="0">
        <x:v>31.62949</x:v>
      </x:c>
      <x:c t="n" s="0">
        <x:v>31.46461</x:v>
      </x:c>
      <x:c t="n" s="0">
        <x:v>28.10663</x:v>
      </x:c>
      <x:c t="n" s="0">
        <x:v>26.30476</x:v>
      </x:c>
      <x:c t="n" s="0">
        <x:v>23.28945</x:v>
      </x:c>
      <x:c t="n" s="0">
        <x:v>19.23933</x:v>
      </x:c>
      <x:c t="n" s="0">
        <x:v>15.99899</x:v>
      </x:c>
      <x:c t="n" s="0">
        <x:v>13.24318</x:v>
      </x:c>
      <x:c t="n" s="0">
        <x:v>10.7187</x:v>
      </x:c>
      <x:c t="n" s="0">
        <x:v>6.928282</x:v>
      </x:c>
      <x:c t="n" s="0">
        <x:v>4.276753</x:v>
      </x:c>
      <x:c t="n" s="0">
        <x:v>3.342012</x:v>
      </x:c>
      <x:c t="n" s="0">
        <x:v>10.00315</x:v>
      </x:c>
      <x:c t="n" s="0">
        <x:v>9.301459</x:v>
      </x:c>
      <x:c t="n" s="0">
        <x:v>-22.72387</x:v>
      </x:c>
      <x:c t="n" s="0">
        <x:v>-7.988492</x:v>
      </x:c>
      <x:c t="n" s="0">
        <x:v>0.02583023</x:v>
      </x:c>
      <x:c t="n" s="0">
        <x:v>9.243953</x:v>
      </x:c>
      <x:c t="n" s="0">
        <x:v>7.469759</x:v>
      </x:c>
      <x:c t="n" s="0">
        <x:v>7.634709</x:v>
      </x:c>
      <x:c t="n" s="0">
        <x:v>19.87426</x:v>
      </x:c>
      <x:c t="n" s="0">
        <x:v>26.20867</x:v>
      </x:c>
      <x:c t="n" s="0">
        <x:v>10.16895</x:v>
      </x:c>
      <x:c t="n" s="0">
        <x:v>23.70435</x:v>
      </x:c>
      <x:c t="n" s="0">
        <x:v>30.01627</x:v>
      </x:c>
      <x:c t="n" s="0">
        <x:v>29.40572</x:v>
      </x:c>
      <x:c t="n" s="0">
        <x:v>21.54342</x:v>
      </x:c>
      <x:c t="n" s="0">
        <x:v>17.91163</x:v>
      </x:c>
      <x:c t="n" s="0">
        <x:v>20.005</x:v>
      </x:c>
      <x:c t="n" s="0">
        <x:v>25.09485</x:v>
      </x:c>
      <x:c t="n" s="0">
        <x:v>21.3488</x:v>
      </x:c>
      <x:c t="n" s="0">
        <x:v>24.2035</x:v>
      </x:c>
      <x:c t="n" s="0">
        <x:v>19.42774</x:v>
      </x:c>
      <x:c t="n" s="0">
        <x:v>25.88649</x:v>
      </x:c>
      <x:c t="n" s="0">
        <x:v>33.37105</x:v>
      </x:c>
      <x:c t="n" s="0">
        <x:v>30.15193</x:v>
      </x:c>
      <x:c t="n" s="0">
        <x:v>30.77064</x:v>
      </x:c>
      <x:c t="n" s="0">
        <x:v>32.48857</x:v>
      </x:c>
      <x:c t="n" s="0">
        <x:v>28.6682</x:v>
      </x:c>
      <x:c t="n" s="0">
        <x:v>25.23938</x:v>
      </x:c>
      <x:c t="n" s="0">
        <x:v>22.03201</x:v>
      </x:c>
      <x:c t="n" s="0">
        <x:v>20.55508</x:v>
      </x:c>
      <x:c t="n" s="0">
        <x:v>15.21422</x:v>
      </x:c>
      <x:c t="n" s="0">
        <x:v>11.39758</x:v>
      </x:c>
      <x:c t="n" s="0">
        <x:v>9.692904</x:v>
      </x:c>
      <x:c t="n" s="0">
        <x:v>6.716761</x:v>
      </x:c>
      <x:c t="n" s="0">
        <x:v>5.220535</x:v>
      </x:c>
      <x:c t="n" s="0">
        <x:v>3.718457</x:v>
      </x:c>
      <x:c t="n" s="0">
        <x:v>9.678727</x:v>
      </x:c>
      <x:c t="n" s="0">
        <x:v>9.105912</x:v>
      </x:c>
      <x:c t="str">
        <x:v>No</x:v>
      </x:c>
      <x:c t="str">
        <x:v>No</x:v>
      </x:c>
      <x:c t="str">
        <x:v/>
      </x:c>
    </x:row>
    <x:row r="335">
      <x:c t="n" s="11">
        <x:v>334</x:v>
      </x:c>
      <x:c t="str" s="11">
        <x:v/>
      </x:c>
      <x:c t="n" s="8">
        <x:v>43948.8528125</x:v>
      </x:c>
      <x:c t="n" s="7">
        <x:v>43948.8528125</x:v>
      </x:c>
      <x:c t="n" s="0">
        <x:v>39.80744</x:v>
      </x:c>
      <x:c t="n" s="0">
        <x:v>54.20069</x:v>
      </x:c>
      <x:c t="n" s="0">
        <x:v>77.40707</x:v>
      </x:c>
      <x:c t="n" s="0">
        <x:v>78.92778</x:v>
      </x:c>
      <x:c t="n" s="0">
        <x:v>-20.49339</x:v>
      </x:c>
      <x:c t="n" s="0">
        <x:v>-6.019928</x:v>
      </x:c>
      <x:c t="n" s="0">
        <x:v>-1.861095</x:v>
      </x:c>
      <x:c t="n" s="0">
        <x:v>7.927724</x:v>
      </x:c>
      <x:c t="n" s="0">
        <x:v>8.504997</x:v>
      </x:c>
      <x:c t="n" s="0">
        <x:v>19.40786</x:v>
      </x:c>
      <x:c t="n" s="0">
        <x:v>18.85915</x:v>
      </x:c>
      <x:c t="n" s="0">
        <x:v>25.04375</x:v>
      </x:c>
      <x:c t="n" s="0">
        <x:v>21.5607</x:v>
      </x:c>
      <x:c t="n" s="0">
        <x:v>24.08697</x:v>
      </x:c>
      <x:c t="n" s="0">
        <x:v>25.25377</x:v>
      </x:c>
      <x:c t="n" s="0">
        <x:v>26.60592</x:v>
      </x:c>
      <x:c t="n" s="0">
        <x:v>24.83099</x:v>
      </x:c>
      <x:c t="n" s="0">
        <x:v>23.70086</x:v>
      </x:c>
      <x:c t="n" s="0">
        <x:v>24.90046</x:v>
      </x:c>
      <x:c t="n" s="0">
        <x:v>23.06551</x:v>
      </x:c>
      <x:c t="n" s="0">
        <x:v>24.49385</x:v>
      </x:c>
      <x:c t="n" s="0">
        <x:v>24.12405</x:v>
      </x:c>
      <x:c t="n" s="0">
        <x:v>28.49542</x:v>
      </x:c>
      <x:c t="n" s="0">
        <x:v>31.82016</x:v>
      </x:c>
      <x:c t="n" s="0">
        <x:v>33.15383</x:v>
      </x:c>
      <x:c t="n" s="0">
        <x:v>31.26271</x:v>
      </x:c>
      <x:c t="n" s="0">
        <x:v>31.21635</x:v>
      </x:c>
      <x:c t="n" s="0">
        <x:v>31.62376</x:v>
      </x:c>
      <x:c t="n" s="0">
        <x:v>28.28265</x:v>
      </x:c>
      <x:c t="n" s="0">
        <x:v>26.2004</x:v>
      </x:c>
      <x:c t="n" s="0">
        <x:v>23.18533</x:v>
      </x:c>
      <x:c t="n" s="0">
        <x:v>19.34831</x:v>
      </x:c>
      <x:c t="n" s="0">
        <x:v>15.77846</x:v>
      </x:c>
      <x:c t="n" s="0">
        <x:v>13.00896</x:v>
      </x:c>
      <x:c t="n" s="0">
        <x:v>10.68938</x:v>
      </x:c>
      <x:c t="n" s="0">
        <x:v>7.163477</x:v>
      </x:c>
      <x:c t="n" s="0">
        <x:v>4.368864</x:v>
      </x:c>
      <x:c t="n" s="0">
        <x:v>3.519763</x:v>
      </x:c>
      <x:c t="n" s="0">
        <x:v>10.19658</x:v>
      </x:c>
      <x:c t="n" s="0">
        <x:v>9.163567</x:v>
      </x:c>
      <x:c t="n" s="0">
        <x:v>-22.72387</x:v>
      </x:c>
      <x:c t="n" s="0">
        <x:v>-7.988492</x:v>
      </x:c>
      <x:c t="n" s="0">
        <x:v>2.862029</x:v>
      </x:c>
      <x:c t="n" s="0">
        <x:v>11.07317</x:v>
      </x:c>
      <x:c t="n" s="0">
        <x:v>7.469759</x:v>
      </x:c>
      <x:c t="n" s="0">
        <x:v>7.634709</x:v>
      </x:c>
      <x:c t="n" s="0">
        <x:v>18.8038</x:v>
      </x:c>
      <x:c t="n" s="0">
        <x:v>23.88862</x:v>
      </x:c>
      <x:c t="n" s="0">
        <x:v>10.16895</x:v>
      </x:c>
      <x:c t="n" s="0">
        <x:v>23.89292</x:v>
      </x:c>
      <x:c t="n" s="0">
        <x:v>31.2534</x:v>
      </x:c>
      <x:c t="n" s="0">
        <x:v>29.40572</x:v>
      </x:c>
      <x:c t="n" s="0">
        <x:v>20.77542</x:v>
      </x:c>
      <x:c t="n" s="0">
        <x:v>17.05784</x:v>
      </x:c>
      <x:c t="n" s="0">
        <x:v>23.64599</x:v>
      </x:c>
      <x:c t="n" s="0">
        <x:v>17.18424</x:v>
      </x:c>
      <x:c t="n" s="0">
        <x:v>21.28905</x:v>
      </x:c>
      <x:c t="n" s="0">
        <x:v>23.00956</x:v>
      </x:c>
      <x:c t="n" s="0">
        <x:v>32.26899</x:v>
      </x:c>
      <x:c t="n" s="0">
        <x:v>25.6207</x:v>
      </x:c>
      <x:c t="n" s="0">
        <x:v>30.93249</x:v>
      </x:c>
      <x:c t="n" s="0">
        <x:v>31.68184</x:v>
      </x:c>
      <x:c t="n" s="0">
        <x:v>31.32746</x:v>
      </x:c>
      <x:c t="n" s="0">
        <x:v>27.93446</x:v>
      </x:c>
      <x:c t="n" s="0">
        <x:v>28.16667</x:v>
      </x:c>
      <x:c t="n" s="0">
        <x:v>25.43712</x:v>
      </x:c>
      <x:c t="n" s="0">
        <x:v>22.82468</x:v>
      </x:c>
      <x:c t="n" s="0">
        <x:v>18.51981</x:v>
      </x:c>
      <x:c t="n" s="0">
        <x:v>14.68071</x:v>
      </x:c>
      <x:c t="n" s="0">
        <x:v>11.67728</x:v>
      </x:c>
      <x:c t="n" s="0">
        <x:v>11.11698</x:v>
      </x:c>
      <x:c t="n" s="0">
        <x:v>7.422397</x:v>
      </x:c>
      <x:c t="n" s="0">
        <x:v>3.89552</x:v>
      </x:c>
      <x:c t="n" s="0">
        <x:v>4.257359</x:v>
      </x:c>
      <x:c t="n" s="0">
        <x:v>11.26654</x:v>
      </x:c>
      <x:c t="n" s="0">
        <x:v>6.828727</x:v>
      </x:c>
      <x:c t="str">
        <x:v>No</x:v>
      </x:c>
      <x:c t="str">
        <x:v>No</x:v>
      </x:c>
      <x:c t="str">
        <x:v/>
      </x:c>
    </x:row>
    <x:row r="336">
      <x:c t="n" s="11">
        <x:v>335</x:v>
      </x:c>
      <x:c t="str" s="11">
        <x:v/>
      </x:c>
      <x:c t="n" s="8">
        <x:v>43948.8528125</x:v>
      </x:c>
      <x:c t="n" s="7">
        <x:v>43948.8528125</x:v>
      </x:c>
      <x:c t="n" s="0">
        <x:v>40.43712</x:v>
      </x:c>
      <x:c t="n" s="0">
        <x:v>54.20069</x:v>
      </x:c>
      <x:c t="n" s="0">
        <x:v>72.69342</x:v>
      </x:c>
      <x:c t="n" s="0">
        <x:v>76.28165</x:v>
      </x:c>
      <x:c t="n" s="0">
        <x:v>-20.75601</x:v>
      </x:c>
      <x:c t="n" s="0">
        <x:v>-6.257364</x:v>
      </x:c>
      <x:c t="n" s="0">
        <x:v>-0.7648745</x:v>
      </x:c>
      <x:c t="n" s="0">
        <x:v>8.55431</x:v>
      </x:c>
      <x:c t="n" s="0">
        <x:v>8.368414</x:v>
      </x:c>
      <x:c t="n" s="0">
        <x:v>18.77163</x:v>
      </x:c>
      <x:c t="n" s="0">
        <x:v>18.67219</x:v>
      </x:c>
      <x:c t="n" s="0">
        <x:v>24.52253</x:v>
      </x:c>
      <x:c t="n" s="0">
        <x:v>20.92895</x:v>
      </x:c>
      <x:c t="n" s="0">
        <x:v>24.05918</x:v>
      </x:c>
      <x:c t="n" s="0">
        <x:v>26.82263</x:v>
      </x:c>
      <x:c t="n" s="0">
        <x:v>27.145</x:v>
      </x:c>
      <x:c t="n" s="0">
        <x:v>24.48191</x:v>
      </x:c>
      <x:c t="n" s="0">
        <x:v>23.45994</x:v>
      </x:c>
      <x:c t="n" s="0">
        <x:v>24.62382</x:v>
      </x:c>
      <x:c t="n" s="0">
        <x:v>23.17106</x:v>
      </x:c>
      <x:c t="n" s="0">
        <x:v>24.25211</x:v>
      </x:c>
      <x:c t="n" s="0">
        <x:v>24.48755</x:v>
      </x:c>
      <x:c t="n" s="0">
        <x:v>28.60572</x:v>
      </x:c>
      <x:c t="n" s="0">
        <x:v>31.34824</x:v>
      </x:c>
      <x:c t="n" s="0">
        <x:v>32.75564</x:v>
      </x:c>
      <x:c t="n" s="0">
        <x:v>31.09239</x:v>
      </x:c>
      <x:c t="n" s="0">
        <x:v>31.75557</x:v>
      </x:c>
      <x:c t="n" s="0">
        <x:v>31.4225</x:v>
      </x:c>
      <x:c t="n" s="0">
        <x:v>28.10121</x:v>
      </x:c>
      <x:c t="n" s="0">
        <x:v>26.12297</x:v>
      </x:c>
      <x:c t="n" s="0">
        <x:v>23.13473</x:v>
      </x:c>
      <x:c t="n" s="0">
        <x:v>19.2831</x:v>
      </x:c>
      <x:c t="n" s="0">
        <x:v>15.64453</x:v>
      </x:c>
      <x:c t="n" s="0">
        <x:v>12.95598</x:v>
      </x:c>
      <x:c t="n" s="0">
        <x:v>10.67364</x:v>
      </x:c>
      <x:c t="n" s="0">
        <x:v>6.922214</x:v>
      </x:c>
      <x:c t="n" s="0">
        <x:v>4.265563</x:v>
      </x:c>
      <x:c t="n" s="0">
        <x:v>3.56375</x:v>
      </x:c>
      <x:c t="n" s="0">
        <x:v>10.09418</x:v>
      </x:c>
      <x:c t="n" s="0">
        <x:v>8.856282</x:v>
      </x:c>
      <x:c t="n" s="0">
        <x:v>-22.72387</x:v>
      </x:c>
      <x:c t="n" s="0">
        <x:v>-7.988492</x:v>
      </x:c>
      <x:c t="n" s="0">
        <x:v>2.862029</x:v>
      </x:c>
      <x:c t="n" s="0">
        <x:v>11.07317</x:v>
      </x:c>
      <x:c t="n" s="0">
        <x:v>7.469759</x:v>
      </x:c>
      <x:c t="n" s="0">
        <x:v>7.634709</x:v>
      </x:c>
      <x:c t="n" s="0">
        <x:v>17.38004</x:v>
      </x:c>
      <x:c t="n" s="0">
        <x:v>18.57059</x:v>
      </x:c>
      <x:c t="n" s="0">
        <x:v>10.16895</x:v>
      </x:c>
      <x:c t="n" s="0">
        <x:v>23.89292</x:v>
      </x:c>
      <x:c t="n" s="0">
        <x:v>31.2534</x:v>
      </x:c>
      <x:c t="n" s="0">
        <x:v>29.40572</x:v>
      </x:c>
      <x:c t="n" s="0">
        <x:v>22.70889</x:v>
      </x:c>
      <x:c t="n" s="0">
        <x:v>25.12344</x:v>
      </x:c>
      <x:c t="n" s="0">
        <x:v>21.11638</x:v>
      </x:c>
      <x:c t="n" s="0">
        <x:v>25.60589</x:v>
      </x:c>
      <x:c t="n" s="0">
        <x:v>21.67666</x:v>
      </x:c>
      <x:c t="n" s="0">
        <x:v>26.97785</x:v>
      </x:c>
      <x:c t="n" s="0">
        <x:v>25.67142</x:v>
      </x:c>
      <x:c t="n" s="0">
        <x:v>27.87283</x:v>
      </x:c>
      <x:c t="n" s="0">
        <x:v>31.82728</x:v>
      </x:c>
      <x:c t="n" s="0">
        <x:v>32.25264</x:v>
      </x:c>
      <x:c t="n" s="0">
        <x:v>34.01475</x:v>
      </x:c>
      <x:c t="n" s="0">
        <x:v>30.53754</x:v>
      </x:c>
      <x:c t="n" s="0">
        <x:v>24.13981</x:v>
      </x:c>
      <x:c t="n" s="0">
        <x:v>26.8405</x:v>
      </x:c>
      <x:c t="n" s="0">
        <x:v>22.74828</x:v>
      </x:c>
      <x:c t="n" s="0">
        <x:v>20.00953</x:v>
      </x:c>
      <x:c t="n" s="0">
        <x:v>14.04396</x:v>
      </x:c>
      <x:c t="n" s="0">
        <x:v>12.35549</x:v>
      </x:c>
      <x:c t="n" s="0">
        <x:v>9.560879</x:v>
      </x:c>
      <x:c t="n" s="0">
        <x:v>6.346819</x:v>
      </x:c>
      <x:c t="n" s="0">
        <x:v>4.08602</x:v>
      </x:c>
      <x:c t="n" s="0">
        <x:v>3.958148</x:v>
      </x:c>
      <x:c t="n" s="0">
        <x:v>10.79154</x:v>
      </x:c>
      <x:c t="n" s="0">
        <x:v>7.625778</x:v>
      </x:c>
      <x:c t="str">
        <x:v>No</x:v>
      </x:c>
      <x:c t="str">
        <x:v>No</x:v>
      </x:c>
      <x:c t="str">
        <x:v/>
      </x:c>
    </x:row>
    <x:row r="337">
      <x:c t="n" s="11">
        <x:v>336</x:v>
      </x:c>
      <x:c t="str" s="11">
        <x:v/>
      </x:c>
      <x:c t="n" s="8">
        <x:v>43948.8528125</x:v>
      </x:c>
      <x:c t="n" s="7">
        <x:v>43948.8528125</x:v>
      </x:c>
      <x:c t="n" s="0">
        <x:v>40.30698</x:v>
      </x:c>
      <x:c t="n" s="0">
        <x:v>54.20069</x:v>
      </x:c>
      <x:c t="n" s="0">
        <x:v>68.16785</x:v>
      </x:c>
      <x:c t="n" s="0">
        <x:v>73.66808</x:v>
      </x:c>
      <x:c t="n" s="0">
        <x:v>-20.91508</x:v>
      </x:c>
      <x:c t="n" s="0">
        <x:v>-6.559899</x:v>
      </x:c>
      <x:c t="n" s="0">
        <x:v>-0.007532096</x:v>
      </x:c>
      <x:c t="n" s="0">
        <x:v>9.026044</x:v>
      </x:c>
      <x:c t="n" s="0">
        <x:v>8.00952</x:v>
      </x:c>
      <x:c t="n" s="0">
        <x:v>18.14309</x:v>
      </x:c>
      <x:c t="n" s="0">
        <x:v>18.5059</x:v>
      </x:c>
      <x:c t="n" s="0">
        <x:v>24.02179</x:v>
      </x:c>
      <x:c t="n" s="0">
        <x:v>20.28196</x:v>
      </x:c>
      <x:c t="n" s="0">
        <x:v>24.25877</x:v>
      </x:c>
      <x:c t="n" s="0">
        <x:v>27.82266</x:v>
      </x:c>
      <x:c t="n" s="0">
        <x:v>27.0835</x:v>
      </x:c>
      <x:c t="n" s="0">
        <x:v>24.31679</x:v>
      </x:c>
      <x:c t="n" s="0">
        <x:v>23.98441</x:v>
      </x:c>
      <x:c t="n" s="0">
        <x:v>24.25753</x:v>
      </x:c>
      <x:c t="n" s="0">
        <x:v>23.22433</x:v>
      </x:c>
      <x:c t="n" s="0">
        <x:v>23.81954</x:v>
      </x:c>
      <x:c t="n" s="0">
        <x:v>24.87866</x:v>
      </x:c>
      <x:c t="n" s="0">
        <x:v>28.96224</x:v>
      </x:c>
      <x:c t="n" s="0">
        <x:v>31.31445</x:v>
      </x:c>
      <x:c t="n" s="0">
        <x:v>32.86495</x:v>
      </x:c>
      <x:c t="n" s="0">
        <x:v>31.43934</x:v>
      </x:c>
      <x:c t="n" s="0">
        <x:v>32.01052</x:v>
      </x:c>
      <x:c t="n" s="0">
        <x:v>31.15722</x:v>
      </x:c>
      <x:c t="n" s="0">
        <x:v>27.8828</x:v>
      </x:c>
      <x:c t="n" s="0">
        <x:v>26.0506</x:v>
      </x:c>
      <x:c t="n" s="0">
        <x:v>23.02401</x:v>
      </x:c>
      <x:c t="n" s="0">
        <x:v>19.38828</x:v>
      </x:c>
      <x:c t="n" s="0">
        <x:v>15.48149</x:v>
      </x:c>
      <x:c t="n" s="0">
        <x:v>12.89413</x:v>
      </x:c>
      <x:c t="n" s="0">
        <x:v>10.65815</x:v>
      </x:c>
      <x:c t="n" s="0">
        <x:v>6.850351</x:v>
      </x:c>
      <x:c t="n" s="0">
        <x:v>4.258954</x:v>
      </x:c>
      <x:c t="n" s="0">
        <x:v>3.727949</x:v>
      </x:c>
      <x:c t="n" s="0">
        <x:v>10.20114</x:v>
      </x:c>
      <x:c t="n" s="0">
        <x:v>8.834723</x:v>
      </x:c>
      <x:c t="n" s="0">
        <x:v>-21.39429</x:v>
      </x:c>
      <x:c t="n" s="0">
        <x:v>-10.05737</x:v>
      </x:c>
      <x:c t="n" s="0">
        <x:v>2.862029</x:v>
      </x:c>
      <x:c t="n" s="0">
        <x:v>11.07317</x:v>
      </x:c>
      <x:c t="n" s="0">
        <x:v>-0.5846158</x:v>
      </x:c>
      <x:c t="n" s="0">
        <x:v>7.634709</x:v>
      </x:c>
      <x:c t="n" s="0">
        <x:v>17.38004</x:v>
      </x:c>
      <x:c t="n" s="0">
        <x:v>18.57059</x:v>
      </x:c>
      <x:c t="n" s="0">
        <x:v>4.385606</x:v>
      </x:c>
      <x:c t="n" s="0">
        <x:v>26.24619</x:v>
      </x:c>
      <x:c t="n" s="0">
        <x:v>30.51374</x:v>
      </x:c>
      <x:c t="n" s="0">
        <x:v>19.7815</x:v>
      </x:c>
      <x:c t="n" s="0">
        <x:v>23.20017</x:v>
      </x:c>
      <x:c t="n" s="0">
        <x:v>26.19993</x:v>
      </x:c>
      <x:c t="n" s="0">
        <x:v>23.91628</x:v>
      </x:c>
      <x:c t="n" s="0">
        <x:v>19.87285</x:v>
      </x:c>
      <x:c t="n" s="0">
        <x:v>22.61423</x:v>
      </x:c>
      <x:c t="n" s="0">
        <x:v>26.21567</x:v>
      </x:c>
      <x:c t="n" s="0">
        <x:v>30.66381</x:v>
      </x:c>
      <x:c t="n" s="0">
        <x:v>32.34675</x:v>
      </x:c>
      <x:c t="n" s="0">
        <x:v>33.16935</x:v>
      </x:c>
      <x:c t="n" s="0">
        <x:v>28.47289</x:v>
      </x:c>
      <x:c t="n" s="0">
        <x:v>31.62671</x:v>
      </x:c>
      <x:c t="n" s="0">
        <x:v>29.10394</x:v>
      </x:c>
      <x:c t="n" s="0">
        <x:v>26.80113</x:v>
      </x:c>
      <x:c t="n" s="0">
        <x:v>24.79152</x:v>
      </x:c>
      <x:c t="n" s="0">
        <x:v>20.83184</x:v>
      </x:c>
      <x:c t="n" s="0">
        <x:v>18.01954</x:v>
      </x:c>
      <x:c t="n" s="0">
        <x:v>13.946</x:v>
      </x:c>
      <x:c t="n" s="0">
        <x:v>11.90718</x:v>
      </x:c>
      <x:c t="n" s="0">
        <x:v>11.48901</x:v>
      </x:c>
      <x:c t="n" s="0">
        <x:v>6.729512</x:v>
      </x:c>
      <x:c t="n" s="0">
        <x:v>3.610623</x:v>
      </x:c>
      <x:c t="n" s="0">
        <x:v>3.360047</x:v>
      </x:c>
      <x:c t="n" s="0">
        <x:v>9.278896</x:v>
      </x:c>
      <x:c t="n" s="0">
        <x:v>8.693804</x:v>
      </x:c>
      <x:c t="str">
        <x:v>No</x:v>
      </x:c>
      <x:c t="str">
        <x:v>No</x:v>
      </x:c>
      <x:c t="str">
        <x:v/>
      </x:c>
    </x:row>
    <x:row r="338">
      <x:c t="n" s="11">
        <x:v>337</x:v>
      </x:c>
      <x:c t="str" s="11">
        <x:v/>
      </x:c>
      <x:c t="n" s="8">
        <x:v>43948.8528125</x:v>
      </x:c>
      <x:c t="n" s="7">
        <x:v>43948.8528125</x:v>
      </x:c>
      <x:c t="n" s="0">
        <x:v>40.85548</x:v>
      </x:c>
      <x:c t="n" s="0">
        <x:v>54.20069</x:v>
      </x:c>
      <x:c t="n" s="0">
        <x:v>69.83397</x:v>
      </x:c>
      <x:c t="n" s="0">
        <x:v>73.96771</x:v>
      </x:c>
      <x:c t="n" s="0">
        <x:v>-20.98208</x:v>
      </x:c>
      <x:c t="n" s="0">
        <x:v>-6.92549</x:v>
      </x:c>
      <x:c t="n" s="0">
        <x:v>0.5487975</x:v>
      </x:c>
      <x:c t="n" s="0">
        <x:v>9.391951</x:v>
      </x:c>
      <x:c t="n" s="0">
        <x:v>7.425635</x:v>
      </x:c>
      <x:c t="n" s="0">
        <x:v>17.52332</x:v>
      </x:c>
      <x:c t="n" s="0">
        <x:v>18.35866</x:v>
      </x:c>
      <x:c t="n" s="0">
        <x:v>23.54308</x:v>
      </x:c>
      <x:c t="n" s="0">
        <x:v>19.61571</x:v>
      </x:c>
      <x:c t="n" s="0">
        <x:v>24.61191</x:v>
      </x:c>
      <x:c t="n" s="0">
        <x:v>27.91553</x:v>
      </x:c>
      <x:c t="n" s="0">
        <x:v>26.53421</x:v>
      </x:c>
      <x:c t="n" s="0">
        <x:v>24.17063</x:v>
      </x:c>
      <x:c t="n" s="0">
        <x:v>23.85958</x:v>
      </x:c>
      <x:c t="n" s="0">
        <x:v>24.57529</x:v>
      </x:c>
      <x:c t="n" s="0">
        <x:v>22.77283</x:v>
      </x:c>
      <x:c t="n" s="0">
        <x:v>23.84127</x:v>
      </x:c>
      <x:c t="n" s="0">
        <x:v>25.20726</x:v>
      </x:c>
      <x:c t="n" s="0">
        <x:v>29.09626</x:v>
      </x:c>
      <x:c t="n" s="0">
        <x:v>31.69788</x:v>
      </x:c>
      <x:c t="n" s="0">
        <x:v>32.50658</x:v>
      </x:c>
      <x:c t="n" s="0">
        <x:v>31.11084</x:v>
      </x:c>
      <x:c t="n" s="0">
        <x:v>31.92042</x:v>
      </x:c>
      <x:c t="n" s="0">
        <x:v>30.85895</x:v>
      </x:c>
      <x:c t="n" s="0">
        <x:v>27.95567</x:v>
      </x:c>
      <x:c t="n" s="0">
        <x:v>25.89458</x:v>
      </x:c>
      <x:c t="n" s="0">
        <x:v>22.9257</x:v>
      </x:c>
      <x:c t="n" s="0">
        <x:v>19.16783</x:v>
      </x:c>
      <x:c t="n" s="0">
        <x:v>15.1723</x:v>
      </x:c>
      <x:c t="n" s="0">
        <x:v>12.6925</x:v>
      </x:c>
      <x:c t="n" s="0">
        <x:v>10.63926</x:v>
      </x:c>
      <x:c t="n" s="0">
        <x:v>6.755486</x:v>
      </x:c>
      <x:c t="n" s="0">
        <x:v>4.217978</x:v>
      </x:c>
      <x:c t="n" s="0">
        <x:v>3.683787</x:v>
      </x:c>
      <x:c t="n" s="0">
        <x:v>10.16006</x:v>
      </x:c>
      <x:c t="n" s="0">
        <x:v>8.979786</x:v>
      </x:c>
      <x:c t="n" s="0">
        <x:v>-21.39429</x:v>
      </x:c>
      <x:c t="n" s="0">
        <x:v>-10.05737</x:v>
      </x:c>
      <x:c t="n" s="0">
        <x:v>2.862029</x:v>
      </x:c>
      <x:c t="n" s="0">
        <x:v>11.07317</x:v>
      </x:c>
      <x:c t="n" s="0">
        <x:v>-0.5846158</x:v>
      </x:c>
      <x:c t="n" s="0">
        <x:v>14.3419</x:v>
      </x:c>
      <x:c t="n" s="0">
        <x:v>17.38004</x:v>
      </x:c>
      <x:c t="n" s="0">
        <x:v>16.81546</x:v>
      </x:c>
      <x:c t="n" s="0">
        <x:v>4.385606</x:v>
      </x:c>
      <x:c t="n" s="0">
        <x:v>26.24619</x:v>
      </x:c>
      <x:c t="n" s="0">
        <x:v>26.97757</x:v>
      </x:c>
      <x:c t="n" s="0">
        <x:v>19.7815</x:v>
      </x:c>
      <x:c t="n" s="0">
        <x:v>21.69225</x:v>
      </x:c>
      <x:c t="n" s="0">
        <x:v>4.590974</x:v>
      </x:c>
      <x:c t="n" s="0">
        <x:v>26.44958</x:v>
      </x:c>
      <x:c t="n" s="0">
        <x:v>15.10019</x:v>
      </x:c>
      <x:c t="n" s="0">
        <x:v>20.83223</x:v>
      </x:c>
      <x:c t="n" s="0">
        <x:v>29.47204</x:v>
      </x:c>
      <x:c t="n" s="0">
        <x:v>29.91397</x:v>
      </x:c>
      <x:c t="n" s="0">
        <x:v>33.67414</x:v>
      </x:c>
      <x:c t="n" s="0">
        <x:v>30.29362</x:v>
      </x:c>
      <x:c t="n" s="0">
        <x:v>29.81924</x:v>
      </x:c>
      <x:c t="n" s="0">
        <x:v>33.60803</x:v>
      </x:c>
      <x:c t="n" s="0">
        <x:v>28.45621</x:v>
      </x:c>
      <x:c t="n" s="0">
        <x:v>30.81362</x:v>
      </x:c>
      <x:c t="n" s="0">
        <x:v>26.19039</x:v>
      </x:c>
      <x:c t="n" s="0">
        <x:v>23.29424</x:v>
      </x:c>
      <x:c t="n" s="0">
        <x:v>18.32946</x:v>
      </x:c>
      <x:c t="n" s="0">
        <x:v>13.96433</x:v>
      </x:c>
      <x:c t="n" s="0">
        <x:v>11.68599</x:v>
      </x:c>
      <x:c t="n" s="0">
        <x:v>10.16911</x:v>
      </x:c>
      <x:c t="n" s="0">
        <x:v>5.026543</x:v>
      </x:c>
      <x:c t="n" s="0">
        <x:v>3.962624</x:v>
      </x:c>
      <x:c t="n" s="0">
        <x:v>3.855345</x:v>
      </x:c>
      <x:c t="n" s="0">
        <x:v>9.631256</x:v>
      </x:c>
      <x:c t="n" s="0">
        <x:v>9.556278</x:v>
      </x:c>
      <x:c t="str">
        <x:v>No</x:v>
      </x:c>
      <x:c t="str">
        <x:v>No</x:v>
      </x:c>
      <x:c t="str">
        <x:v/>
      </x:c>
    </x:row>
    <x:row r="339">
      <x:c t="n" s="11">
        <x:v>338</x:v>
      </x:c>
      <x:c t="str" s="11">
        <x:v/>
      </x:c>
      <x:c t="n" s="8">
        <x:v>43948.8528125</x:v>
      </x:c>
      <x:c t="n" s="7">
        <x:v>43948.8528125</x:v>
      </x:c>
      <x:c t="n" s="0">
        <x:v>41.68946</x:v>
      </x:c>
      <x:c t="n" s="0">
        <x:v>54.20069</x:v>
      </x:c>
      <x:c t="n" s="0">
        <x:v>77.20483</x:v>
      </x:c>
      <x:c t="n" s="0">
        <x:v>79.65408</x:v>
      </x:c>
      <x:c t="n" s="0">
        <x:v>-21.04009</x:v>
      </x:c>
      <x:c t="n" s="0">
        <x:v>-7.264095</x:v>
      </x:c>
      <x:c t="n" s="0">
        <x:v>0.9733036</x:v>
      </x:c>
      <x:c t="n" s="0">
        <x:v>9.681754</x:v>
      </x:c>
      <x:c t="n" s="0">
        <x:v>6.85615</x:v>
      </x:c>
      <x:c t="n" s="0">
        <x:v>17.51909</x:v>
      </x:c>
      <x:c t="n" s="0">
        <x:v>18.24911</x:v>
      </x:c>
      <x:c t="n" s="0">
        <x:v>22.90869</x:v>
      </x:c>
      <x:c t="n" s="0">
        <x:v>19.0261</x:v>
      </x:c>
      <x:c t="n" s="0">
        <x:v>24.89231</x:v>
      </x:c>
      <x:c t="n" s="0">
        <x:v>27.7906</x:v>
      </x:c>
      <x:c t="n" s="0">
        <x:v>26.00294</x:v>
      </x:c>
      <x:c t="n" s="0">
        <x:v>23.66496</x:v>
      </x:c>
      <x:c t="n" s="0">
        <x:v>23.18306</x:v>
      </x:c>
      <x:c t="n" s="0">
        <x:v>24.54501</x:v>
      </x:c>
      <x:c t="n" s="0">
        <x:v>22.19217</x:v>
      </x:c>
      <x:c t="n" s="0">
        <x:v>23.59109</x:v>
      </x:c>
      <x:c t="n" s="0">
        <x:v>26.77459</x:v>
      </x:c>
      <x:c t="n" s="0">
        <x:v>28.84672</x:v>
      </x:c>
      <x:c t="n" s="0">
        <x:v>32.24418</x:v>
      </x:c>
      <x:c t="n" s="0">
        <x:v>32.64762</x:v>
      </x:c>
      <x:c t="n" s="0">
        <x:v>30.87616</x:v>
      </x:c>
      <x:c t="n" s="0">
        <x:v>32.13232</x:v>
      </x:c>
      <x:c t="n" s="0">
        <x:v>30.67463</x:v>
      </x:c>
      <x:c t="n" s="0">
        <x:v>28.51557</x:v>
      </x:c>
      <x:c t="n" s="0">
        <x:v>26.2014</x:v>
      </x:c>
      <x:c t="n" s="0">
        <x:v>22.78929</x:v>
      </x:c>
      <x:c t="n" s="0">
        <x:v>18.92226</x:v>
      </x:c>
      <x:c t="n" s="0">
        <x:v>15.17499</x:v>
      </x:c>
      <x:c t="n" s="0">
        <x:v>12.62433</x:v>
      </x:c>
      <x:c t="n" s="0">
        <x:v>10.61412</x:v>
      </x:c>
      <x:c t="n" s="0">
        <x:v>6.589545</x:v>
      </x:c>
      <x:c t="n" s="0">
        <x:v>4.106986</x:v>
      </x:c>
      <x:c t="n" s="0">
        <x:v>3.486101</x:v>
      </x:c>
      <x:c t="n" s="0">
        <x:v>10.02377</x:v>
      </x:c>
      <x:c t="n" s="0">
        <x:v>8.895687</x:v>
      </x:c>
      <x:c t="n" s="0">
        <x:v>-21.39429</x:v>
      </x:c>
      <x:c t="n" s="0">
        <x:v>-10.05737</x:v>
      </x:c>
      <x:c t="n" s="0">
        <x:v>2.862029</x:v>
      </x:c>
      <x:c t="n" s="0">
        <x:v>11.07317</x:v>
      </x:c>
      <x:c t="n" s="0">
        <x:v>-0.5846158</x:v>
      </x:c>
      <x:c t="n" s="0">
        <x:v>17.97976</x:v>
      </x:c>
      <x:c t="n" s="0">
        <x:v>18.1066</x:v>
      </x:c>
      <x:c t="n" s="0">
        <x:v>9.11976</x:v>
      </x:c>
      <x:c t="n" s="0">
        <x:v>16.5941</x:v>
      </x:c>
      <x:c t="n" s="0">
        <x:v>26.24619</x:v>
      </x:c>
      <x:c t="n" s="0">
        <x:v>26.97757</x:v>
      </x:c>
      <x:c t="n" s="0">
        <x:v>21.69114</x:v>
      </x:c>
      <x:c t="n" s="0">
        <x:v>16.57969</x:v>
      </x:c>
      <x:c t="n" s="0">
        <x:v>15.76034</x:v>
      </x:c>
      <x:c t="n" s="0">
        <x:v>20.69975</x:v>
      </x:c>
      <x:c t="n" s="0">
        <x:v>16.16492</x:v>
      </x:c>
      <x:c t="n" s="0">
        <x:v>25.79704</x:v>
      </x:c>
      <x:c t="n" s="0">
        <x:v>31.20959</x:v>
      </x:c>
      <x:c t="n" s="0">
        <x:v>25.63663</x:v>
      </x:c>
      <x:c t="n" s="0">
        <x:v>34.29126</x:v>
      </x:c>
      <x:c t="n" s="0">
        <x:v>33.6176</x:v>
      </x:c>
      <x:c t="n" s="0">
        <x:v>32.27788</x:v>
      </x:c>
      <x:c t="n" s="0">
        <x:v>29.68694</x:v>
      </x:c>
      <x:c t="n" s="0">
        <x:v>31.28168</x:v>
      </x:c>
      <x:c t="n" s="0">
        <x:v>29.55392</x:v>
      </x:c>
      <x:c t="n" s="0">
        <x:v>25.57708</x:v>
      </x:c>
      <x:c t="n" s="0">
        <x:v>20.03618</x:v>
      </x:c>
      <x:c t="n" s="0">
        <x:v>18.55491</x:v>
      </x:c>
      <x:c t="n" s="0">
        <x:v>15.46717</x:v>
      </x:c>
      <x:c t="n" s="0">
        <x:v>12.07959</x:v>
      </x:c>
      <x:c t="n" s="0">
        <x:v>10.02267</x:v>
      </x:c>
      <x:c t="n" s="0">
        <x:v>6.122649</x:v>
      </x:c>
      <x:c t="n" s="0">
        <x:v>3.561633</x:v>
      </x:c>
      <x:c t="n" s="0">
        <x:v>3.59807</x:v>
      </x:c>
      <x:c t="n" s="0">
        <x:v>8.450641</x:v>
      </x:c>
      <x:c t="n" s="0">
        <x:v>8.108224</x:v>
      </x:c>
      <x:c t="str">
        <x:v>No</x:v>
      </x:c>
      <x:c t="str">
        <x:v>No</x:v>
      </x:c>
      <x:c t="str">
        <x:v/>
      </x:c>
    </x:row>
    <x:row r="340">
      <x:c t="n" s="11">
        <x:v>339</x:v>
      </x:c>
      <x:c t="str" s="11">
        <x:v/>
      </x:c>
      <x:c t="n" s="8">
        <x:v>43948.8528125</x:v>
      </x:c>
      <x:c t="n" s="7">
        <x:v>43948.8528125</x:v>
      </x:c>
      <x:c t="n" s="0">
        <x:v>40.39379</x:v>
      </x:c>
      <x:c t="n" s="0">
        <x:v>54.20069</x:v>
      </x:c>
      <x:c t="n" s="0">
        <x:v>83.51348</x:v>
      </x:c>
      <x:c t="n" s="0">
        <x:v>86.2741</x:v>
      </x:c>
      <x:c t="n" s="0">
        <x:v>-21.0903</x:v>
      </x:c>
      <x:c t="n" s="0">
        <x:v>-7.575766</x:v>
      </x:c>
      <x:c t="n" s="0">
        <x:v>1.305641</x:v>
      </x:c>
      <x:c t="n" s="0">
        <x:v>9.914809</x:v>
      </x:c>
      <x:c t="n" s="0">
        <x:v>6.302649</x:v>
      </x:c>
      <x:c t="n" s="0">
        <x:v>17.58946</x:v>
      </x:c>
      <x:c t="n" s="0">
        <x:v>18.2852</x:v>
      </x:c>
      <x:c t="n" s="0">
        <x:v>22.25431</x:v>
      </x:c>
      <x:c t="n" s="0">
        <x:v>18.95794</x:v>
      </x:c>
      <x:c t="n" s="0">
        <x:v>25.04983</x:v>
      </x:c>
      <x:c t="n" s="0">
        <x:v>27.681</x:v>
      </x:c>
      <x:c t="n" s="0">
        <x:v>25.76975</x:v>
      </x:c>
      <x:c t="n" s="0">
        <x:v>23.12252</x:v>
      </x:c>
      <x:c t="n" s="0">
        <x:v>22.87109</x:v>
      </x:c>
      <x:c t="n" s="0">
        <x:v>24.15565</x:v>
      </x:c>
      <x:c t="n" s="0">
        <x:v>21.73511</x:v>
      </x:c>
      <x:c t="n" s="0">
        <x:v>23.99222</x:v>
      </x:c>
      <x:c t="n" s="0">
        <x:v>27.37379</x:v>
      </x:c>
      <x:c t="n" s="0">
        <x:v>28.65169</x:v>
      </x:c>
      <x:c t="n" s="0">
        <x:v>32.07896</x:v>
      </x:c>
      <x:c t="n" s="0">
        <x:v>32.57085</x:v>
      </x:c>
      <x:c t="n" s="0">
        <x:v>31.17116</x:v>
      </x:c>
      <x:c t="n" s="0">
        <x:v>31.7272</x:v>
      </x:c>
      <x:c t="n" s="0">
        <x:v>30.77005</x:v>
      </x:c>
      <x:c t="n" s="0">
        <x:v>28.39559</x:v>
      </x:c>
      <x:c t="n" s="0">
        <x:v>26.03527</x:v>
      </x:c>
      <x:c t="n" s="0">
        <x:v>22.68388</x:v>
      </x:c>
      <x:c t="n" s="0">
        <x:v>18.93211</x:v>
      </x:c>
      <x:c t="n" s="0">
        <x:v>15.14439</x:v>
      </x:c>
      <x:c t="n" s="0">
        <x:v>12.37619</x:v>
      </x:c>
      <x:c t="n" s="0">
        <x:v>10.62259</x:v>
      </x:c>
      <x:c t="n" s="0">
        <x:v>6.637816</x:v>
      </x:c>
      <x:c t="n" s="0">
        <x:v>4.071797</x:v>
      </x:c>
      <x:c t="n" s="0">
        <x:v>3.527177</x:v>
      </x:c>
      <x:c t="n" s="0">
        <x:v>9.847426</x:v>
      </x:c>
      <x:c t="n" s="0">
        <x:v>8.85037</x:v>
      </x:c>
      <x:c t="n" s="0">
        <x:v>-21.39429</x:v>
      </x:c>
      <x:c t="n" s="0">
        <x:v>-10.07835</x:v>
      </x:c>
      <x:c t="n" s="0">
        <x:v>3.18701</x:v>
      </x:c>
      <x:c t="n" s="0">
        <x:v>10.84804</x:v>
      </x:c>
      <x:c t="n" s="0">
        <x:v>-0.5846158</x:v>
      </x:c>
      <x:c t="n" s="0">
        <x:v>17.97976</x:v>
      </x:c>
      <x:c t="n" s="0">
        <x:v>18.49055</x:v>
      </x:c>
      <x:c t="n" s="0">
        <x:v>10.93739</x:v>
      </x:c>
      <x:c t="n" s="0">
        <x:v>18.53623</x:v>
      </x:c>
      <x:c t="n" s="0">
        <x:v>25.36537</x:v>
      </x:c>
      <x:c t="n" s="0">
        <x:v>26.97757</x:v>
      </x:c>
      <x:c t="n" s="0">
        <x:v>24.84524</x:v>
      </x:c>
      <x:c t="n" s="0">
        <x:v>16.0939</x:v>
      </x:c>
      <x:c t="n" s="0">
        <x:v>21.52469</x:v>
      </x:c>
      <x:c t="n" s="0">
        <x:v>18.2942</x:v>
      </x:c>
      <x:c t="n" s="0">
        <x:v>18.65229</x:v>
      </x:c>
      <x:c t="n" s="0">
        <x:v>23.71168</x:v>
      </x:c>
      <x:c t="n" s="0">
        <x:v>27.12388</x:v>
      </x:c>
      <x:c t="n" s="0">
        <x:v>30.51053</x:v>
      </x:c>
      <x:c t="n" s="0">
        <x:v>33.53938</x:v>
      </x:c>
      <x:c t="n" s="0">
        <x:v>30.40154</x:v>
      </x:c>
      <x:c t="n" s="0">
        <x:v>31.69695</x:v>
      </x:c>
      <x:c t="n" s="0">
        <x:v>29.16005</x:v>
      </x:c>
      <x:c t="n" s="0">
        <x:v>29.06165</x:v>
      </x:c>
      <x:c t="n" s="0">
        <x:v>27.21304</x:v>
      </x:c>
      <x:c t="n" s="0">
        <x:v>25.93341</x:v>
      </x:c>
      <x:c t="n" s="0">
        <x:v>22.94123</x:v>
      </x:c>
      <x:c t="n" s="0">
        <x:v>18.22055</x:v>
      </x:c>
      <x:c t="n" s="0">
        <x:v>14.59785</x:v>
      </x:c>
      <x:c t="n" s="0">
        <x:v>9.964293</x:v>
      </x:c>
      <x:c t="n" s="0">
        <x:v>10.61182</x:v>
      </x:c>
      <x:c t="n" s="0">
        <x:v>7.397302</x:v>
      </x:c>
      <x:c t="n" s="0">
        <x:v>3.943649</x:v>
      </x:c>
      <x:c t="n" s="0">
        <x:v>3.687456</x:v>
      </x:c>
      <x:c t="n" s="0">
        <x:v>8.823924</x:v>
      </x:c>
      <x:c t="n" s="0">
        <x:v>9.390854</x:v>
      </x:c>
      <x:c t="str">
        <x:v>No</x:v>
      </x:c>
      <x:c t="str">
        <x:v>No</x:v>
      </x:c>
      <x:c t="str">
        <x:v/>
      </x:c>
    </x:row>
    <x:row r="341">
      <x:c t="n" s="11">
        <x:v>340</x:v>
      </x:c>
      <x:c t="str" s="11">
        <x:v/>
      </x:c>
      <x:c t="n" s="8">
        <x:v>43948.8528125</x:v>
      </x:c>
      <x:c t="n" s="7">
        <x:v>43948.8528125</x:v>
      </x:c>
      <x:c t="n" s="0">
        <x:v>41.13646</x:v>
      </x:c>
      <x:c t="n" s="0">
        <x:v>54.20069</x:v>
      </x:c>
      <x:c t="n" s="0">
        <x:v>84.12976</x:v>
      </x:c>
      <x:c t="n" s="0">
        <x:v>86.45744</x:v>
      </x:c>
      <x:c t="n" s="0">
        <x:v>-21.13362</x:v>
      </x:c>
      <x:c t="n" s="0">
        <x:v>-7.870375</x:v>
      </x:c>
      <x:c t="n" s="0">
        <x:v>1.899208</x:v>
      </x:c>
      <x:c t="n" s="0">
        <x:v>9.893326</x:v>
      </x:c>
      <x:c t="n" s="0">
        <x:v>5.766759</x:v>
      </x:c>
      <x:c t="n" s="0">
        <x:v>17.64867</x:v>
      </x:c>
      <x:c t="n" s="0">
        <x:v>18.31579</x:v>
      </x:c>
      <x:c t="n" s="0">
        <x:v>21.69958</x:v>
      </x:c>
      <x:c t="n" s="0">
        <x:v>18.89888</x:v>
      </x:c>
      <x:c t="n" s="0">
        <x:v>25.07563</x:v>
      </x:c>
      <x:c t="n" s="0">
        <x:v>27.4956</x:v>
      </x:c>
      <x:c t="n" s="0">
        <x:v>25.64646</x:v>
      </x:c>
      <x:c t="n" s="0">
        <x:v>22.54711</x:v>
      </x:c>
      <x:c t="n" s="0">
        <x:v>22.69872</x:v>
      </x:c>
      <x:c t="n" s="0">
        <x:v>23.52011</x:v>
      </x:c>
      <x:c t="n" s="0">
        <x:v>21.49579</x:v>
      </x:c>
      <x:c t="n" s="0">
        <x:v>23.98517</x:v>
      </x:c>
      <x:c t="n" s="0">
        <x:v>27.01201</x:v>
      </x:c>
      <x:c t="n" s="0">
        <x:v>29.11405</x:v>
      </x:c>
      <x:c t="n" s="0">
        <x:v>32.4421</x:v>
      </x:c>
      <x:c t="n" s="0">
        <x:v>32.23096</x:v>
      </x:c>
      <x:c t="n" s="0">
        <x:v>31.35992</x:v>
      </x:c>
      <x:c t="n" s="0">
        <x:v>31.7059</x:v>
      </x:c>
      <x:c t="n" s="0">
        <x:v>30.41171</x:v>
      </x:c>
      <x:c t="n" s="0">
        <x:v>28.83576</x:v>
      </x:c>
      <x:c t="n" s="0">
        <x:v>25.82788</x:v>
      </x:c>
      <x:c t="n" s="0">
        <x:v>22.70234</x:v>
      </x:c>
      <x:c t="n" s="0">
        <x:v>18.7458</x:v>
      </x:c>
      <x:c t="n" s="0">
        <x:v>15.17147</x:v>
      </x:c>
      <x:c t="n" s="0">
        <x:v>12.06093</x:v>
      </x:c>
      <x:c t="n" s="0">
        <x:v>10.43629</x:v>
      </x:c>
      <x:c t="n" s="0">
        <x:v>6.617503</x:v>
      </x:c>
      <x:c t="n" s="0">
        <x:v>4.036592</x:v>
      </x:c>
      <x:c t="n" s="0">
        <x:v>3.576897</x:v>
      </x:c>
      <x:c t="n" s="0">
        <x:v>9.688332</x:v>
      </x:c>
      <x:c t="n" s="0">
        <x:v>8.849005</x:v>
      </x:c>
      <x:c t="n" s="0">
        <x:v>-21.39429</x:v>
      </x:c>
      <x:c t="n" s="0">
        <x:v>-10.22811</x:v>
      </x:c>
      <x:c t="n" s="0">
        <x:v>4.961483</x:v>
      </x:c>
      <x:c t="n" s="0">
        <x:v>8.824659</x:v>
      </x:c>
      <x:c t="n" s="0">
        <x:v>-0.5846158</x:v>
      </x:c>
      <x:c t="n" s="0">
        <x:v>17.97976</x:v>
      </x:c>
      <x:c t="n" s="0">
        <x:v>18.49055</x:v>
      </x:c>
      <x:c t="n" s="0">
        <x:v>16.24435</x:v>
      </x:c>
      <x:c t="n" s="0">
        <x:v>18.53623</x:v>
      </x:c>
      <x:c t="n" s="0">
        <x:v>25.22358</x:v>
      </x:c>
      <x:c t="n" s="0">
        <x:v>24.34065</x:v>
      </x:c>
      <x:c t="n" s="0">
        <x:v>24.84524</x:v>
      </x:c>
      <x:c t="n" s="0">
        <x:v>14.18908</x:v>
      </x:c>
      <x:c t="n" s="0">
        <x:v>23.17459</x:v>
      </x:c>
      <x:c t="n" s="0">
        <x:v>12.88678</x:v>
      </x:c>
      <x:c t="n" s="0">
        <x:v>24.28326</x:v>
      </x:c>
      <x:c t="n" s="0">
        <x:v>24.91091</x:v>
      </x:c>
      <x:c t="n" s="0">
        <x:v>19.77808</x:v>
      </x:c>
      <x:c t="n" s="0">
        <x:v>31.52204</x:v>
      </x:c>
      <x:c t="n" s="0">
        <x:v>29.85808</x:v>
      </x:c>
      <x:c t="n" s="0">
        <x:v>31.35654</x:v>
      </x:c>
      <x:c t="n" s="0">
        <x:v>32.15849</x:v>
      </x:c>
      <x:c t="n" s="0">
        <x:v>32.06733</x:v>
      </x:c>
      <x:c t="n" s="0">
        <x:v>33.78623</x:v>
      </x:c>
      <x:c t="n" s="0">
        <x:v>31.28976</x:v>
      </x:c>
      <x:c t="n" s="0">
        <x:v>25.13489</x:v>
      </x:c>
      <x:c t="n" s="0">
        <x:v>22.7181</x:v>
      </x:c>
      <x:c t="n" s="0">
        <x:v>16.49769</x:v>
      </x:c>
      <x:c t="n" s="0">
        <x:v>15.80463</x:v>
      </x:c>
      <x:c t="n" s="0">
        <x:v>10.70265</x:v>
      </x:c>
      <x:c t="n" s="0">
        <x:v>8.63759</x:v>
      </x:c>
      <x:c t="n" s="0">
        <x:v>6.354506</x:v>
      </x:c>
      <x:c t="n" s="0">
        <x:v>3.984589</x:v>
      </x:c>
      <x:c t="n" s="0">
        <x:v>4.331579</x:v>
      </x:c>
      <x:c t="n" s="0">
        <x:v>9.816004</x:v>
      </x:c>
      <x:c t="n" s="0">
        <x:v>7.904811</x:v>
      </x:c>
      <x:c t="str">
        <x:v>No</x:v>
      </x:c>
      <x:c t="str">
        <x:v>No</x:v>
      </x:c>
      <x:c t="str">
        <x:v/>
      </x:c>
    </x:row>
    <x:row r="342">
      <x:c t="n" s="11">
        <x:v>341</x:v>
      </x:c>
      <x:c t="str" s="11">
        <x:v/>
      </x:c>
      <x:c t="n" s="8">
        <x:v>43948.8528125</x:v>
      </x:c>
      <x:c t="n" s="7">
        <x:v>43948.8528125</x:v>
      </x:c>
      <x:c t="n" s="0">
        <x:v>40.82077</x:v>
      </x:c>
      <x:c t="n" s="0">
        <x:v>54.20069</x:v>
      </x:c>
      <x:c t="n" s="0">
        <x:v>79.36677</x:v>
      </x:c>
      <x:c t="n" s="0">
        <x:v>80.94453</x:v>
      </x:c>
      <x:c t="n" s="0">
        <x:v>-21.17092</x:v>
      </x:c>
      <x:c t="n" s="0">
        <x:v>-8.144444</x:v>
      </x:c>
      <x:c t="n" s="0">
        <x:v>2.504263</x:v>
      </x:c>
      <x:c t="n" s="0">
        <x:v>9.752788</x:v>
      </x:c>
      <x:c t="n" s="0">
        <x:v>5.250113</x:v>
      </x:c>
      <x:c t="n" s="0">
        <x:v>17.6986</x:v>
      </x:c>
      <x:c t="n" s="0">
        <x:v>18.34174</x:v>
      </x:c>
      <x:c t="n" s="0">
        <x:v>21.22068</x:v>
      </x:c>
      <x:c t="n" s="0">
        <x:v>18.84779</x:v>
      </x:c>
      <x:c t="n" s="0">
        <x:v>25.09754</x:v>
      </x:c>
      <x:c t="n" s="0">
        <x:v>27.06192</x:v>
      </x:c>
      <x:c t="n" s="0">
        <x:v>25.53832</x:v>
      </x:c>
      <x:c t="n" s="0">
        <x:v>21.96882</x:v>
      </x:c>
      <x:c t="n" s="0">
        <x:v>22.986</x:v>
      </x:c>
      <x:c t="n" s="0">
        <x:v>22.92386</x:v>
      </x:c>
      <x:c t="n" s="0">
        <x:v>22.87914</x:v>
      </x:c>
      <x:c t="n" s="0">
        <x:v>23.88524</x:v>
      </x:c>
      <x:c t="n" s="0">
        <x:v>26.35994</x:v>
      </x:c>
      <x:c t="n" s="0">
        <x:v>29.55269</x:v>
      </x:c>
      <x:c t="n" s="0">
        <x:v>32.00815</x:v>
      </x:c>
      <x:c t="n" s="0">
        <x:v>32.69702</x:v>
      </x:c>
      <x:c t="n" s="0">
        <x:v>32.20055</x:v>
      </x:c>
      <x:c t="n" s="0">
        <x:v>31.40711</x:v>
      </x:c>
      <x:c t="n" s="0">
        <x:v>31.50845</x:v>
      </x:c>
      <x:c t="n" s="0">
        <x:v>28.91678</x:v>
      </x:c>
      <x:c t="n" s="0">
        <x:v>25.93591</x:v>
      </x:c>
      <x:c t="n" s="0">
        <x:v>22.54969</x:v>
      </x:c>
      <x:c t="n" s="0">
        <x:v>18.62563</x:v>
      </x:c>
      <x:c t="n" s="0">
        <x:v>15.20984</x:v>
      </x:c>
      <x:c t="n" s="0">
        <x:v>12.18484</x:v>
      </x:c>
      <x:c t="n" s="0">
        <x:v>10.38999</x:v>
      </x:c>
      <x:c t="n" s="0">
        <x:v>6.681195</x:v>
      </x:c>
      <x:c t="n" s="0">
        <x:v>4.164822</x:v>
      </x:c>
      <x:c t="n" s="0">
        <x:v>3.880093</x:v>
      </x:c>
      <x:c t="n" s="0">
        <x:v>9.709114</x:v>
      </x:c>
      <x:c t="n" s="0">
        <x:v>8.685588</x:v>
      </x:c>
      <x:c t="n" s="0">
        <x:v>-21.39429</x:v>
      </x:c>
      <x:c t="n" s="0">
        <x:v>-10.22811</x:v>
      </x:c>
      <x:c t="n" s="0">
        <x:v>4.961483</x:v>
      </x:c>
      <x:c t="n" s="0">
        <x:v>8.824659</x:v>
      </x:c>
      <x:c t="n" s="0">
        <x:v>10.31757</x:v>
      </x:c>
      <x:c t="n" s="0">
        <x:v>17.97976</x:v>
      </x:c>
      <x:c t="n" s="0">
        <x:v>18.49055</x:v>
      </x:c>
      <x:c t="n" s="0">
        <x:v>16.24435</x:v>
      </x:c>
      <x:c t="n" s="0">
        <x:v>21.4206</x:v>
      </x:c>
      <x:c t="n" s="0">
        <x:v>24.88607</x:v>
      </x:c>
      <x:c t="n" s="0">
        <x:v>22.92355</x:v>
      </x:c>
      <x:c t="n" s="0">
        <x:v>24.94727</x:v>
      </x:c>
      <x:c t="n" s="0">
        <x:v>14.18908</x:v>
      </x:c>
      <x:c t="n" s="0">
        <x:v>24.36739</x:v>
      </x:c>
      <x:c t="n" s="0">
        <x:v>15.13753</x:v>
      </x:c>
      <x:c t="n" s="0">
        <x:v>27.23521</x:v>
      </x:c>
      <x:c t="n" s="0">
        <x:v>20.46668</x:v>
      </x:c>
      <x:c t="n" s="0">
        <x:v>24.1144</x:v>
      </x:c>
      <x:c t="n" s="0">
        <x:v>28.7759</x:v>
      </x:c>
      <x:c t="n" s="0">
        <x:v>30.33118</x:v>
      </x:c>
      <x:c t="n" s="0">
        <x:v>34.084</x:v>
      </x:c>
      <x:c t="n" s="0">
        <x:v>35.44897</x:v>
      </x:c>
      <x:c t="n" s="0">
        <x:v>26.20113</x:v>
      </x:c>
      <x:c t="n" s="0">
        <x:v>33.49277</x:v>
      </x:c>
      <x:c t="n" s="0">
        <x:v>29.38388</x:v>
      </x:c>
      <x:c t="n" s="0">
        <x:v>24.78988</x:v>
      </x:c>
      <x:c t="n" s="0">
        <x:v>21.65582</x:v>
      </x:c>
      <x:c t="n" s="0">
        <x:v>20.76755</x:v>
      </x:c>
      <x:c t="n" s="0">
        <x:v>15.91129</x:v>
      </x:c>
      <x:c t="n" s="0">
        <x:v>13.97363</x:v>
      </x:c>
      <x:c t="n" s="0">
        <x:v>11.61766</x:v>
      </x:c>
      <x:c t="n" s="0">
        <x:v>7.025431</x:v>
      </x:c>
      <x:c t="n" s="0">
        <x:v>5.284724</x:v>
      </x:c>
      <x:c t="n" s="0">
        <x:v>4.470869</x:v>
      </x:c>
      <x:c t="n" s="0">
        <x:v>9.249553</x:v>
      </x:c>
      <x:c t="n" s="0">
        <x:v>8.779775</x:v>
      </x:c>
      <x:c t="str">
        <x:v>No</x:v>
      </x:c>
      <x:c t="str">
        <x:v>No</x:v>
      </x:c>
      <x:c t="str">
        <x:v/>
      </x:c>
    </x:row>
    <x:row r="343">
      <x:c t="n" s="11">
        <x:v>342</x:v>
      </x:c>
      <x:c t="str" s="11">
        <x:v/>
      </x:c>
      <x:c t="n" s="8">
        <x:v>43948.8528125</x:v>
      </x:c>
      <x:c t="n" s="7">
        <x:v>43948.8528125</x:v>
      </x:c>
      <x:c t="n" s="0">
        <x:v>41.15696</x:v>
      </x:c>
      <x:c t="n" s="0">
        <x:v>54.20069</x:v>
      </x:c>
      <x:c t="n" s="0">
        <x:v>69.52583</x:v>
      </x:c>
      <x:c t="n" s="0">
        <x:v>74.70557</x:v>
      </x:c>
      <x:c t="n" s="0">
        <x:v>-21.20313</x:v>
      </x:c>
      <x:c t="n" s="0">
        <x:v>-8.393026</x:v>
      </x:c>
      <x:c t="n" s="0">
        <x:v>2.961659</x:v>
      </x:c>
      <x:c t="n" s="0">
        <x:v>9.629055</x:v>
      </x:c>
      <x:c t="n" s="0">
        <x:v>7.689467</x:v>
      </x:c>
      <x:c t="n" s="0">
        <x:v>17.7408</x:v>
      </x:c>
      <x:c t="n" s="0">
        <x:v>18.36378</x:v>
      </x:c>
      <x:c t="n" s="0">
        <x:v>20.76522</x:v>
      </x:c>
      <x:c t="n" s="0">
        <x:v>19.80333</x:v>
      </x:c>
      <x:c t="n" s="0">
        <x:v>24.8586</x:v>
      </x:c>
      <x:c t="n" s="0">
        <x:v>26.65384</x:v>
      </x:c>
      <x:c t="n" s="0">
        <x:v>25.51084</x:v>
      </x:c>
      <x:c t="n" s="0">
        <x:v>21.41638</x:v>
      </x:c>
      <x:c t="n" s="0">
        <x:v>23.22981</x:v>
      </x:c>
      <x:c t="n" s="0">
        <x:v>22.36042</x:v>
      </x:c>
      <x:c t="n" s="0">
        <x:v>23.69857</x:v>
      </x:c>
      <x:c t="n" s="0">
        <x:v>23.59333</x:v>
      </x:c>
      <x:c t="n" s="0">
        <x:v>26.68753</x:v>
      </x:c>
      <x:c t="n" s="0">
        <x:v>29.50711</x:v>
      </x:c>
      <x:c t="n" s="0">
        <x:v>31.95722</x:v>
      </x:c>
      <x:c t="n" s="0">
        <x:v>32.43575</x:v>
      </x:c>
      <x:c t="n" s="0">
        <x:v>31.99455</x:v>
      </x:c>
      <x:c t="n" s="0">
        <x:v>30.96498</x:v>
      </x:c>
      <x:c t="n" s="0">
        <x:v>31.52966</x:v>
      </x:c>
      <x:c t="n" s="0">
        <x:v>28.82244</x:v>
      </x:c>
      <x:c t="n" s="0">
        <x:v>25.57403</x:v>
      </x:c>
      <x:c t="n" s="0">
        <x:v>22.45179</x:v>
      </x:c>
      <x:c t="n" s="0">
        <x:v>19.20026</x:v>
      </x:c>
      <x:c t="n" s="0">
        <x:v>15.36905</x:v>
      </x:c>
      <x:c t="n" s="0">
        <x:v>12.24967</x:v>
      </x:c>
      <x:c t="n" s="0">
        <x:v>10.62685</x:v>
      </x:c>
      <x:c t="n" s="0">
        <x:v>6.945476</x:v>
      </x:c>
      <x:c t="n" s="0">
        <x:v>5.865359</x:v>
      </x:c>
      <x:c t="n" s="0">
        <x:v>3.865318</x:v>
      </x:c>
      <x:c t="n" s="0">
        <x:v>9.891939</x:v>
      </x:c>
      <x:c t="n" s="0">
        <x:v>8.854657</x:v>
      </x:c>
      <x:c t="n" s="0">
        <x:v>-21.39429</x:v>
      </x:c>
      <x:c t="n" s="0">
        <x:v>-10.22811</x:v>
      </x:c>
      <x:c t="n" s="0">
        <x:v>4.961483</x:v>
      </x:c>
      <x:c t="n" s="0">
        <x:v>8.824659</x:v>
      </x:c>
      <x:c t="n" s="0">
        <x:v>13.14777</x:v>
      </x:c>
      <x:c t="n" s="0">
        <x:v>17.97976</x:v>
      </x:c>
      <x:c t="n" s="0">
        <x:v>18.49055</x:v>
      </x:c>
      <x:c t="n" s="0">
        <x:v>16.24435</x:v>
      </x:c>
      <x:c t="n" s="0">
        <x:v>23.13872</x:v>
      </x:c>
      <x:c t="n" s="0">
        <x:v>21.26406</x:v>
      </x:c>
      <x:c t="n" s="0">
        <x:v>22.92355</x:v>
      </x:c>
      <x:c t="n" s="0">
        <x:v>25.60129</x:v>
      </x:c>
      <x:c t="n" s="0">
        <x:v>14.98098</x:v>
      </x:c>
      <x:c t="n" s="0">
        <x:v>24.55214</x:v>
      </x:c>
      <x:c t="n" s="0">
        <x:v>19.31969</x:v>
      </x:c>
      <x:c t="n" s="0">
        <x:v>25.94118</x:v>
      </x:c>
      <x:c t="n" s="0">
        <x:v>20.63754</x:v>
      </x:c>
      <x:c t="n" s="0">
        <x:v>26.85527</x:v>
      </x:c>
      <x:c t="n" s="0">
        <x:v>33.71118</x:v>
      </x:c>
      <x:c t="n" s="0">
        <x:v>30.52534</x:v>
      </x:c>
      <x:c t="n" s="0">
        <x:v>29.53741</x:v>
      </x:c>
      <x:c t="n" s="0">
        <x:v>29.44731</x:v>
      </x:c>
      <x:c t="n" s="0">
        <x:v>31.84821</x:v>
      </x:c>
      <x:c t="n" s="0">
        <x:v>26.45497</x:v>
      </x:c>
      <x:c t="n" s="0">
        <x:v>29.08995</x:v>
      </x:c>
      <x:c t="n" s="0">
        <x:v>23.46351</x:v>
      </x:c>
      <x:c t="n" s="0">
        <x:v>19.74594</x:v>
      </x:c>
      <x:c t="n" s="0">
        <x:v>19.92521</x:v>
      </x:c>
      <x:c t="n" s="0">
        <x:v>14.30308</x:v>
      </x:c>
      <x:c t="n" s="0">
        <x:v>12.17751</x:v>
      </x:c>
      <x:c t="n" s="0">
        <x:v>15.42152</x:v>
      </x:c>
      <x:c t="n" s="0">
        <x:v>8.994631</x:v>
      </x:c>
      <x:c t="n" s="0">
        <x:v>10.4815</x:v>
      </x:c>
      <x:c t="n" s="0">
        <x:v>4.945957</x:v>
      </x:c>
      <x:c t="n" s="0">
        <x:v>11.05004</x:v>
      </x:c>
      <x:c t="n" s="0">
        <x:v>9.193834</x:v>
      </x:c>
      <x:c t="str">
        <x:v>No</x:v>
      </x:c>
      <x:c t="str">
        <x:v>No</x:v>
      </x:c>
      <x:c t="str">
        <x:v/>
      </x:c>
    </x:row>
    <x:row r="344">
      <x:c t="n" s="11">
        <x:v>343</x:v>
      </x:c>
      <x:c t="str" s="11">
        <x:v/>
      </x:c>
      <x:c t="n" s="8">
        <x:v>43948.8528125</x:v>
      </x:c>
      <x:c t="n" s="7">
        <x:v>43948.8528125</x:v>
      </x:c>
      <x:c t="n" s="0">
        <x:v>40.64128</x:v>
      </x:c>
      <x:c t="n" s="0">
        <x:v>54.20069</x:v>
      </x:c>
      <x:c t="n" s="0">
        <x:v>80.83623</x:v>
      </x:c>
      <x:c t="n" s="0">
        <x:v>84.32571</x:v>
      </x:c>
      <x:c t="n" s="0">
        <x:v>-21.23074</x:v>
      </x:c>
      <x:c t="n" s="0">
        <x:v>-8.617208</x:v>
      </x:c>
      <x:c t="n" s="0">
        <x:v>3.317441</x:v>
      </x:c>
      <x:c t="n" s="0">
        <x:v>9.52052</x:v>
      </x:c>
      <x:c t="n" s="0">
        <x:v>9.047209</x:v>
      </x:c>
      <x:c t="n" s="0">
        <x:v>17.77651</x:v>
      </x:c>
      <x:c t="n" s="0">
        <x:v>18.27884</x:v>
      </x:c>
      <x:c t="n" s="0">
        <x:v>20.2603</x:v>
      </x:c>
      <x:c t="n" s="0">
        <x:v>20.48025</x:v>
      </x:c>
      <x:c t="n" s="0">
        <x:v>24.4862</x:v>
      </x:c>
      <x:c t="n" s="0">
        <x:v>26.27214</x:v>
      </x:c>
      <x:c t="n" s="0">
        <x:v>25.52416</x:v>
      </x:c>
      <x:c t="n" s="0">
        <x:v>20.90043</x:v>
      </x:c>
      <x:c t="n" s="0">
        <x:v>23.46111</x:v>
      </x:c>
      <x:c t="n" s="0">
        <x:v>22.234</x:v>
      </x:c>
      <x:c t="n" s="0">
        <x:v>23.56001</x:v>
      </x:c>
      <x:c t="n" s="0">
        <x:v>23.03718</x:v>
      </x:c>
      <x:c t="n" s="0">
        <x:v>26.53729</x:v>
      </x:c>
      <x:c t="n" s="0">
        <x:v>30.53106</x:v>
      </x:c>
      <x:c t="n" s="0">
        <x:v>31.51175</x:v>
      </x:c>
      <x:c t="n" s="0">
        <x:v>32.31678</x:v>
      </x:c>
      <x:c t="n" s="0">
        <x:v>31.86367</x:v>
      </x:c>
      <x:c t="n" s="0">
        <x:v>31.46768</x:v>
      </x:c>
      <x:c t="n" s="0">
        <x:v>30.9697</x:v>
      </x:c>
      <x:c t="n" s="0">
        <x:v>28.73586</x:v>
      </x:c>
      <x:c t="n" s="0">
        <x:v>25.34744</x:v>
      </x:c>
      <x:c t="n" s="0">
        <x:v>22.19661</x:v>
      </x:c>
      <x:c t="n" s="0">
        <x:v>19.09893</x:v>
      </x:c>
      <x:c t="n" s="0">
        <x:v>15.02805</x:v>
      </x:c>
      <x:c t="n" s="0">
        <x:v>12.37228</x:v>
      </x:c>
      <x:c t="n" s="0">
        <x:v>12.08778</x:v>
      </x:c>
      <x:c t="n" s="0">
        <x:v>7.056759</x:v>
      </x:c>
      <x:c t="n" s="0">
        <x:v>5.836363</x:v>
      </x:c>
      <x:c t="n" s="0">
        <x:v>3.920612</x:v>
      </x:c>
      <x:c t="n" s="0">
        <x:v>9.89503</x:v>
      </x:c>
      <x:c t="n" s="0">
        <x:v>8.980762</x:v>
      </x:c>
      <x:c t="n" s="0">
        <x:v>-21.36147</x:v>
      </x:c>
      <x:c t="n" s="0">
        <x:v>-10.22811</x:v>
      </x:c>
      <x:c t="n" s="0">
        <x:v>4.961483</x:v>
      </x:c>
      <x:c t="n" s="0">
        <x:v>8.824659</x:v>
      </x:c>
      <x:c t="n" s="0">
        <x:v>13.14777</x:v>
      </x:c>
      <x:c t="n" s="0">
        <x:v>18.21549</x:v>
      </x:c>
      <x:c t="n" s="0">
        <x:v>16.92099</x:v>
      </x:c>
      <x:c t="n" s="0">
        <x:v>12.5573</x:v>
      </x:c>
      <x:c t="n" s="0">
        <x:v>23.19022</x:v>
      </x:c>
      <x:c t="n" s="0">
        <x:v>21.26406</x:v>
      </x:c>
      <x:c t="n" s="0">
        <x:v>22.39514</x:v>
      </x:c>
      <x:c t="n" s="0">
        <x:v>25.60129</x:v>
      </x:c>
      <x:c t="n" s="0">
        <x:v>15.08319</x:v>
      </x:c>
      <x:c t="n" s="0">
        <x:v>24.61201</x:v>
      </x:c>
      <x:c t="n" s="0">
        <x:v>21.25109</x:v>
      </x:c>
      <x:c t="n" s="0">
        <x:v>16.04968</x:v>
      </x:c>
      <x:c t="n" s="0">
        <x:v>17.53415</x:v>
      </x:c>
      <x:c t="n" s="0">
        <x:v>27.50054</x:v>
      </x:c>
      <x:c t="n" s="0">
        <x:v>30.66498</x:v>
      </x:c>
      <x:c t="n" s="0">
        <x:v>29.11344</x:v>
      </x:c>
      <x:c t="n" s="0">
        <x:v>32.79605</x:v>
      </x:c>
      <x:c t="n" s="0">
        <x:v>31.46323</x:v>
      </x:c>
      <x:c t="n" s="0">
        <x:v>32.44258</x:v>
      </x:c>
      <x:c t="n" s="0">
        <x:v>31.27182</x:v>
      </x:c>
      <x:c t="n" s="0">
        <x:v>26.44732</x:v>
      </x:c>
      <x:c t="n" s="0">
        <x:v>22.80579</x:v>
      </x:c>
      <x:c t="n" s="0">
        <x:v>23.55458</x:v>
      </x:c>
      <x:c t="n" s="0">
        <x:v>18.05651</x:v>
      </x:c>
      <x:c t="n" s="0">
        <x:v>13.89403</x:v>
      </x:c>
      <x:c t="n" s="0">
        <x:v>12.24883</x:v>
      </x:c>
      <x:c t="n" s="0">
        <x:v>13.86209</x:v>
      </x:c>
      <x:c t="n" s="0">
        <x:v>5.589647</x:v>
      </x:c>
      <x:c t="n" s="0">
        <x:v>4.627944</x:v>
      </x:c>
      <x:c t="n" s="0">
        <x:v>3.376783</x:v>
      </x:c>
      <x:c t="n" s="0">
        <x:v>9.264051</x:v>
      </x:c>
      <x:c t="n" s="0">
        <x:v>9.840891</x:v>
      </x:c>
      <x:c t="str">
        <x:v>No</x:v>
      </x:c>
      <x:c t="str">
        <x:v>No</x:v>
      </x:c>
      <x:c t="str">
        <x:v/>
      </x:c>
    </x:row>
    <x:row r="345">
      <x:c t="n" s="11">
        <x:v>344</x:v>
      </x:c>
      <x:c t="str" s="11">
        <x:v/>
      </x:c>
      <x:c t="n" s="8">
        <x:v>43948.8528125</x:v>
      </x:c>
      <x:c t="n" s="7">
        <x:v>43948.8528125</x:v>
      </x:c>
      <x:c t="n" s="0">
        <x:v>40.09382</x:v>
      </x:c>
      <x:c t="n" s="0">
        <x:v>54.20069</x:v>
      </x:c>
      <x:c t="n" s="0">
        <x:v>84.6951</x:v>
      </x:c>
      <x:c t="n" s="0">
        <x:v>85.73505</x:v>
      </x:c>
      <x:c t="n" s="0">
        <x:v>-21.23057</x:v>
      </x:c>
      <x:c t="n" s="0">
        <x:v>-8.818274</x:v>
      </x:c>
      <x:c t="n" s="0">
        <x:v>3.599793</x:v>
      </x:c>
      <x:c t="n" s="0">
        <x:v>9.425632</x:v>
      </x:c>
      <x:c t="n" s="0">
        <x:v>9.943748</x:v>
      </x:c>
      <x:c t="n" s="0">
        <x:v>17.99216</x:v>
      </x:c>
      <x:c t="n" s="0">
        <x:v>18.1052</x:v>
      </x:c>
      <x:c t="n" s="0">
        <x:v>19.69919</x:v>
      </x:c>
      <x:c t="n" s="0">
        <x:v>21.04849</x:v>
      </x:c>
      <x:c t="n" s="0">
        <x:v>24.14074</x:v>
      </x:c>
      <x:c t="n" s="0">
        <x:v>25.72551</x:v>
      </x:c>
      <x:c t="n" s="0">
        <x:v>25.53551</x:v>
      </x:c>
      <x:c t="n" s="0">
        <x:v>20.38103</x:v>
      </x:c>
      <x:c t="n" s="0">
        <x:v>23.596</x:v>
      </x:c>
      <x:c t="n" s="0">
        <x:v>22.02233</x:v>
      </x:c>
      <x:c t="n" s="0">
        <x:v>22.96341</x:v>
      </x:c>
      <x:c t="n" s="0">
        <x:v>22.79191</x:v>
      </x:c>
      <x:c t="n" s="0">
        <x:v>26.60301</x:v>
      </x:c>
      <x:c t="n" s="0">
        <x:v>30.42935</x:v>
      </x:c>
      <x:c t="n" s="0">
        <x:v>31.72889</x:v>
      </x:c>
      <x:c t="n" s="0">
        <x:v>32.24842</x:v>
      </x:c>
      <x:c t="n" s="0">
        <x:v>31.93726</x:v>
      </x:c>
      <x:c t="n" s="0">
        <x:v>31.29108</x:v>
      </x:c>
      <x:c t="n" s="0">
        <x:v>31.41516</x:v>
      </x:c>
      <x:c t="n" s="0">
        <x:v>28.67391</x:v>
      </x:c>
      <x:c t="n" s="0">
        <x:v>25.37393</x:v>
      </x:c>
      <x:c t="n" s="0">
        <x:v>22.76451</x:v>
      </x:c>
      <x:c t="n" s="0">
        <x:v>18.90572</x:v>
      </x:c>
      <x:c t="n" s="0">
        <x:v>14.94217</x:v>
      </x:c>
      <x:c t="n" s="0">
        <x:v>12.21474</x:v>
      </x:c>
      <x:c t="n" s="0">
        <x:v>12.17856</x:v>
      </x:c>
      <x:c t="n" s="0">
        <x:v>6.89721</x:v>
      </x:c>
      <x:c t="n" s="0">
        <x:v>5.733149</x:v>
      </x:c>
      <x:c t="n" s="0">
        <x:v>3.9347</x:v>
      </x:c>
      <x:c t="n" s="0">
        <x:v>9.689749</x:v>
      </x:c>
      <x:c t="n" s="0">
        <x:v>8.927647</x:v>
      </x:c>
      <x:c t="n" s="0">
        <x:v>-21.13838</x:v>
      </x:c>
      <x:c t="n" s="0">
        <x:v>-10.22811</x:v>
      </x:c>
      <x:c t="n" s="0">
        <x:v>4.961483</x:v>
      </x:c>
      <x:c t="n" s="0">
        <x:v>8.824659</x:v>
      </x:c>
      <x:c t="n" s="0">
        <x:v>13.14777</x:v>
      </x:c>
      <x:c t="n" s="0">
        <x:v>19.58212</x:v>
      </x:c>
      <x:c t="n" s="0">
        <x:v>16.92099</x:v>
      </x:c>
      <x:c t="n" s="0">
        <x:v>12.5573</x:v>
      </x:c>
      <x:c t="n" s="0">
        <x:v>23.53458</x:v>
      </x:c>
      <x:c t="n" s="0">
        <x:v>21.26406</x:v>
      </x:c>
      <x:c t="n" s="0">
        <x:v>12.14145</x:v>
      </x:c>
      <x:c t="n" s="0">
        <x:v>24.44787</x:v>
      </x:c>
      <x:c t="n" s="0">
        <x:v>13.0819</x:v>
      </x:c>
      <x:c t="n" s="0">
        <x:v>24.01252</x:v>
      </x:c>
      <x:c t="n" s="0">
        <x:v>19.93698</x:v>
      </x:c>
      <x:c t="n" s="0">
        <x:v>11.90508</x:v>
      </x:c>
      <x:c t="n" s="0">
        <x:v>19.6286</x:v>
      </x:c>
      <x:c t="n" s="0">
        <x:v>25.88793</x:v>
      </x:c>
      <x:c t="n" s="0">
        <x:v>31.17654</x:v>
      </x:c>
      <x:c t="n" s="0">
        <x:v>31.81717</x:v>
      </x:c>
      <x:c t="n" s="0">
        <x:v>33.12049</x:v>
      </x:c>
      <x:c t="n" s="0">
        <x:v>32.77981</x:v>
      </x:c>
      <x:c t="n" s="0">
        <x:v>29.16636</x:v>
      </x:c>
      <x:c t="n" s="0">
        <x:v>31.65443</x:v>
      </x:c>
      <x:c t="n" s="0">
        <x:v>28.7247</x:v>
      </x:c>
      <x:c t="n" s="0">
        <x:v>26.48711</x:v>
      </x:c>
      <x:c t="n" s="0">
        <x:v>23.73386</x:v>
      </x:c>
      <x:c t="n" s="0">
        <x:v>16.45551</x:v>
      </x:c>
      <x:c t="n" s="0">
        <x:v>14.75261</x:v>
      </x:c>
      <x:c t="n" s="0">
        <x:v>11.67438</x:v>
      </x:c>
      <x:c t="n" s="0">
        <x:v>11.78869</x:v>
      </x:c>
      <x:c t="n" s="0">
        <x:v>5.872802</x:v>
      </x:c>
      <x:c t="n" s="0">
        <x:v>4.635198</x:v>
      </x:c>
      <x:c t="n" s="0">
        <x:v>4.104779</x:v>
      </x:c>
      <x:c t="n" s="0">
        <x:v>8.230349</x:v>
      </x:c>
      <x:c t="n" s="0">
        <x:v>9.099091</x:v>
      </x:c>
      <x:c t="str">
        <x:v>No</x:v>
      </x:c>
      <x:c t="str">
        <x:v>No</x:v>
      </x:c>
      <x:c t="str">
        <x:v/>
      </x:c>
    </x:row>
    <x:row r="346">
      <x:c t="n" s="11">
        <x:v>345</x:v>
      </x:c>
      <x:c t="str" s="11">
        <x:v/>
      </x:c>
      <x:c t="n" s="8">
        <x:v>43948.8528125</x:v>
      </x:c>
      <x:c t="n" s="7">
        <x:v>43948.8528125</x:v>
      </x:c>
      <x:c t="n" s="0">
        <x:v>41.00855</x:v>
      </x:c>
      <x:c t="n" s="0">
        <x:v>54.20069</x:v>
      </x:c>
      <x:c t="n" s="0">
        <x:v>79.29461</x:v>
      </x:c>
      <x:c t="n" s="0">
        <x:v>83.20284</x:v>
      </x:c>
      <x:c t="n" s="0">
        <x:v>-21.21717</x:v>
      </x:c>
      <x:c t="n" s="0">
        <x:v>-8.997682</x:v>
      </x:c>
      <x:c t="n" s="0">
        <x:v>3.860004</x:v>
      </x:c>
      <x:c t="n" s="0">
        <x:v>9.279648</x:v>
      </x:c>
      <x:c t="n" s="0">
        <x:v>10.58568</x:v>
      </x:c>
      <x:c t="n" s="0">
        <x:v>18.26377</x:v>
      </x:c>
      <x:c t="n" s="0">
        <x:v>17.9512</x:v>
      </x:c>
      <x:c t="n" s="0">
        <x:v>19.14726</x:v>
      </x:c>
      <x:c t="n" s="0">
        <x:v>21.51258</x:v>
      </x:c>
      <x:c t="n" s="0">
        <x:v>23.92383</x:v>
      </x:c>
      <x:c t="n" s="0">
        <x:v>25.07261</x:v>
      </x:c>
      <x:c t="n" s="0">
        <x:v>25.17712</x:v>
      </x:c>
      <x:c t="n" s="0">
        <x:v>19.8056</x:v>
      </x:c>
      <x:c t="n" s="0">
        <x:v>23.65934</x:v>
      </x:c>
      <x:c t="n" s="0">
        <x:v>21.718</x:v>
      </x:c>
      <x:c t="n" s="0">
        <x:v>22.95812</x:v>
      </x:c>
      <x:c t="n" s="0">
        <x:v>22.20178</x:v>
      </x:c>
      <x:c t="n" s="0">
        <x:v>26.6929</x:v>
      </x:c>
      <x:c t="n" s="0">
        <x:v>30.52066</x:v>
      </x:c>
      <x:c t="n" s="0">
        <x:v>31.35891</x:v>
      </x:c>
      <x:c t="n" s="0">
        <x:v>33.04828</x:v>
      </x:c>
      <x:c t="n" s="0">
        <x:v>32.17144</x:v>
      </x:c>
      <x:c t="n" s="0">
        <x:v>31.28258</x:v>
      </x:c>
      <x:c t="n" s="0">
        <x:v>31.16985</x:v>
      </x:c>
      <x:c t="n" s="0">
        <x:v>28.60863</x:v>
      </x:c>
      <x:c t="n" s="0">
        <x:v>25.83962</x:v>
      </x:c>
      <x:c t="n" s="0">
        <x:v>22.63605</x:v>
      </x:c>
      <x:c t="n" s="0">
        <x:v>18.96161</x:v>
      </x:c>
      <x:c t="n" s="0">
        <x:v>14.91188</x:v>
      </x:c>
      <x:c t="n" s="0">
        <x:v>12.14</x:v>
      </x:c>
      <x:c t="n" s="0">
        <x:v>11.93804</x:v>
      </x:c>
      <x:c t="n" s="0">
        <x:v>6.600192</x:v>
      </x:c>
      <x:c t="n" s="0">
        <x:v>5.439199</x:v>
      </x:c>
      <x:c t="n" s="0">
        <x:v>3.830399</x:v>
      </x:c>
      <x:c t="n" s="0">
        <x:v>9.868378</x:v>
      </x:c>
      <x:c t="n" s="0">
        <x:v>8.998274</x:v>
      </x:c>
      <x:c t="n" s="0">
        <x:v>-21.13838</x:v>
      </x:c>
      <x:c t="n" s="0">
        <x:v>-10.22811</x:v>
      </x:c>
      <x:c t="n" s="0">
        <x:v>5.705488</x:v>
      </x:c>
      <x:c t="n" s="0">
        <x:v>5.623512</x:v>
      </x:c>
      <x:c t="n" s="0">
        <x:v>13.14777</x:v>
      </x:c>
      <x:c t="n" s="0">
        <x:v>19.58212</x:v>
      </x:c>
      <x:c t="n" s="0">
        <x:v>16.92099</x:v>
      </x:c>
      <x:c t="n" s="0">
        <x:v>11.26289</x:v>
      </x:c>
      <x:c t="n" s="0">
        <x:v>23.53458</x:v>
      </x:c>
      <x:c t="n" s="0">
        <x:v>23.20122</x:v>
      </x:c>
      <x:c t="n" s="0">
        <x:v>12.14145</x:v>
      </x:c>
      <x:c t="n" s="0">
        <x:v>21.37642</x:v>
      </x:c>
      <x:c t="n" s="0">
        <x:v>12.13921</x:v>
      </x:c>
      <x:c t="n" s="0">
        <x:v>24.17652</x:v>
      </x:c>
      <x:c t="n" s="0">
        <x:v>15.72047</x:v>
      </x:c>
      <x:c t="n" s="0">
        <x:v>26.20346</x:v>
      </x:c>
      <x:c t="n" s="0">
        <x:v>18.96184</x:v>
      </x:c>
      <x:c t="n" s="0">
        <x:v>28.43908</x:v>
      </x:c>
      <x:c t="n" s="0">
        <x:v>29.03302</x:v>
      </x:c>
      <x:c t="n" s="0">
        <x:v>27.45998</x:v>
      </x:c>
      <x:c t="n" s="0">
        <x:v>34.76532</x:v>
      </x:c>
      <x:c t="n" s="0">
        <x:v>32.37606</x:v>
      </x:c>
      <x:c t="n" s="0">
        <x:v>32.9168</x:v>
      </x:c>
      <x:c t="n" s="0">
        <x:v>28.78931</x:v>
      </x:c>
      <x:c t="n" s="0">
        <x:v>27.83788</x:v>
      </x:c>
      <x:c t="n" s="0">
        <x:v>26.84873</x:v>
      </x:c>
      <x:c t="n" s="0">
        <x:v>21.18229</x:v>
      </x:c>
      <x:c t="n" s="0">
        <x:v>18.86948</x:v>
      </x:c>
      <x:c t="n" s="0">
        <x:v>12.75508</x:v>
      </x:c>
      <x:c t="n" s="0">
        <x:v>8.667428</x:v>
      </x:c>
      <x:c t="n" s="0">
        <x:v>9.808596</x:v>
      </x:c>
      <x:c t="n" s="0">
        <x:v>5.585374</x:v>
      </x:c>
      <x:c t="n" s="0">
        <x:v>3.933307</x:v>
      </x:c>
      <x:c t="n" s="0">
        <x:v>2.046332</x:v>
      </x:c>
      <x:c t="n" s="0">
        <x:v>10.75385</x:v>
      </x:c>
      <x:c t="n" s="0">
        <x:v>10.46732</x:v>
      </x:c>
      <x:c t="str">
        <x:v>No</x:v>
      </x:c>
      <x:c t="str">
        <x:v>No</x:v>
      </x:c>
      <x:c t="str">
        <x:v/>
      </x:c>
    </x:row>
    <x:row r="347">
      <x:c t="n" s="11">
        <x:v>346</x:v>
      </x:c>
      <x:c t="str" s="11">
        <x:v/>
      </x:c>
      <x:c t="n" s="8">
        <x:v>43948.8528125</x:v>
      </x:c>
      <x:c t="n" s="7">
        <x:v>43948.8528125</x:v>
      </x:c>
      <x:c t="n" s="0">
        <x:v>41.12785</x:v>
      </x:c>
      <x:c t="n" s="0">
        <x:v>54.20069</x:v>
      </x:c>
      <x:c t="n" s="0">
        <x:v>75.08061</x:v>
      </x:c>
      <x:c t="n" s="0">
        <x:v>78.23945</x:v>
      </x:c>
      <x:c t="n" s="0">
        <x:v>-21.20582</x:v>
      </x:c>
      <x:c t="n" s="0">
        <x:v>-9.156995</x:v>
      </x:c>
      <x:c t="n" s="0">
        <x:v>4.267549</x:v>
      </x:c>
      <x:c t="n" s="0">
        <x:v>8.703667</x:v>
      </x:c>
      <x:c t="n" s="0">
        <x:v>11.06757</x:v>
      </x:c>
      <x:c t="n" s="0">
        <x:v>18.48299</x:v>
      </x:c>
      <x:c t="n" s="0">
        <x:v>17.81521</x:v>
      </x:c>
      <x:c t="n" s="0">
        <x:v>18.55658</x:v>
      </x:c>
      <x:c t="n" s="0">
        <x:v>21.8731</x:v>
      </x:c>
      <x:c t="n" s="0">
        <x:v>23.82555</x:v>
      </x:c>
      <x:c t="n" s="0">
        <x:v>24.42494</x:v>
      </x:c>
      <x:c t="n" s="0">
        <x:v>24.7907</x:v>
      </x:c>
      <x:c t="n" s="0">
        <x:v>19.24553</x:v>
      </x:c>
      <x:c t="n" s="0">
        <x:v>23.79195</x:v>
      </x:c>
      <x:c t="n" s="0">
        <x:v>21.03565</x:v>
      </x:c>
      <x:c t="n" s="0">
        <x:v>23.43739</x:v>
      </x:c>
      <x:c t="n" s="0">
        <x:v>22.2924</x:v>
      </x:c>
      <x:c t="n" s="0">
        <x:v>26.56479</x:v>
      </x:c>
      <x:c t="n" s="0">
        <x:v>30.05339</x:v>
      </x:c>
      <x:c t="n" s="0">
        <x:v>31.27575</x:v>
      </x:c>
      <x:c t="n" s="0">
        <x:v>32.62415</x:v>
      </x:c>
      <x:c t="n" s="0">
        <x:v>31.84013</x:v>
      </x:c>
      <x:c t="n" s="0">
        <x:v>31.50363</x:v>
      </x:c>
      <x:c t="n" s="0">
        <x:v>30.98827</x:v>
      </x:c>
      <x:c t="n" s="0">
        <x:v>28.53277</x:v>
      </x:c>
      <x:c t="n" s="0">
        <x:v>25.55155</x:v>
      </x:c>
      <x:c t="n" s="0">
        <x:v>22.16858</x:v>
      </x:c>
      <x:c t="n" s="0">
        <x:v>18.43133</x:v>
      </x:c>
      <x:c t="n" s="0">
        <x:v>14.61739</x:v>
      </x:c>
      <x:c t="n" s="0">
        <x:v>11.86357</x:v>
      </x:c>
      <x:c t="n" s="0">
        <x:v>11.69367</x:v>
      </x:c>
      <x:c t="n" s="0">
        <x:v>6.680548</x:v>
      </x:c>
      <x:c t="n" s="0">
        <x:v>5.30699</x:v>
      </x:c>
      <x:c t="n" s="0">
        <x:v>3.673098</x:v>
      </x:c>
      <x:c t="n" s="0">
        <x:v>9.765198</x:v>
      </x:c>
      <x:c t="n" s="0">
        <x:v>9.251883</x:v>
      </x:c>
      <x:c t="n" s="0">
        <x:v>-21.13838</x:v>
      </x:c>
      <x:c t="n" s="0">
        <x:v>-10.22811</x:v>
      </x:c>
      <x:c t="n" s="0">
        <x:v>6.097508</x:v>
      </x:c>
      <x:c t="n" s="0">
        <x:v>1.015419</x:v>
      </x:c>
      <x:c t="n" s="0">
        <x:v>13.14777</x:v>
      </x:c>
      <x:c t="n" s="0">
        <x:v>19.58212</x:v>
      </x:c>
      <x:c t="n" s="0">
        <x:v>16.92099</x:v>
      </x:c>
      <x:c t="n" s="0">
        <x:v>10.24829</x:v>
      </x:c>
      <x:c t="n" s="0">
        <x:v>23.53458</x:v>
      </x:c>
      <x:c t="n" s="0">
        <x:v>23.20122</x:v>
      </x:c>
      <x:c t="n" s="0">
        <x:v>12.14145</x:v>
      </x:c>
      <x:c t="n" s="0">
        <x:v>21.37642</x:v>
      </x:c>
      <x:c t="n" s="0">
        <x:v>18.19948</x:v>
      </x:c>
      <x:c t="n" s="0">
        <x:v>24.63434</x:v>
      </x:c>
      <x:c t="n" s="0">
        <x:v>20.52923</x:v>
      </x:c>
      <x:c t="n" s="0">
        <x:v>21.38897</x:v>
      </x:c>
      <x:c t="n" s="0">
        <x:v>25.35854</x:v>
      </x:c>
      <x:c t="n" s="0">
        <x:v>20.35107</x:v>
      </x:c>
      <x:c t="n" s="0">
        <x:v>26.47658</x:v>
      </x:c>
      <x:c t="n" s="0">
        <x:v>32.95262</x:v>
      </x:c>
      <x:c t="n" s="0">
        <x:v>30.88502</x:v>
      </x:c>
      <x:c t="n" s="0">
        <x:v>31.32346</x:v>
      </x:c>
      <x:c t="n" s="0">
        <x:v>32.28728</x:v>
      </x:c>
      <x:c t="n" s="0">
        <x:v>31.00556</x:v>
      </x:c>
      <x:c t="n" s="0">
        <x:v>26.04378</x:v>
      </x:c>
      <x:c t="n" s="0">
        <x:v>24.91633</x:v>
      </x:c>
      <x:c t="n" s="0">
        <x:v>23.02046</x:v>
      </x:c>
      <x:c t="n" s="0">
        <x:v>15.9776</x:v>
      </x:c>
      <x:c t="n" s="0">
        <x:v>13.32451</x:v>
      </x:c>
      <x:c t="n" s="0">
        <x:v>11.148</x:v>
      </x:c>
      <x:c t="n" s="0">
        <x:v>10.23663</x:v>
      </x:c>
      <x:c t="n" s="0">
        <x:v>6.247402</x:v>
      </x:c>
      <x:c t="n" s="0">
        <x:v>4.257342</x:v>
      </x:c>
      <x:c t="n" s="0">
        <x:v>3.225615</x:v>
      </x:c>
      <x:c t="n" s="0">
        <x:v>9.151673</x:v>
      </x:c>
      <x:c t="n" s="0">
        <x:v>8.646404</x:v>
      </x:c>
      <x:c t="str">
        <x:v>No</x:v>
      </x:c>
      <x:c t="str">
        <x:v>No</x:v>
      </x:c>
      <x:c t="str">
        <x:v/>
      </x:c>
    </x:row>
    <x:row r="348">
      <x:c t="n" s="11">
        <x:v>347</x:v>
      </x:c>
      <x:c t="str" s="11">
        <x:v/>
      </x:c>
      <x:c t="n" s="8">
        <x:v>43948.8528125</x:v>
      </x:c>
      <x:c t="n" s="7">
        <x:v>43948.8528125</x:v>
      </x:c>
      <x:c t="n" s="0">
        <x:v>42.31242</x:v>
      </x:c>
      <x:c t="n" s="0">
        <x:v>54.20069</x:v>
      </x:c>
      <x:c t="n" s="0">
        <x:v>79.15719</x:v>
      </x:c>
      <x:c t="n" s="0">
        <x:v>80.17717</x:v>
      </x:c>
      <x:c t="n" s="0">
        <x:v>-21.19613</x:v>
      </x:c>
      <x:c t="n" s="0">
        <x:v>-9.297839</x:v>
      </x:c>
      <x:c t="n" s="0">
        <x:v>4.587677</x:v>
      </x:c>
      <x:c t="n" s="0">
        <x:v>8.142969</x:v>
      </x:c>
      <x:c t="n" s="0">
        <x:v>11.44061</x:v>
      </x:c>
      <x:c t="n" s="0">
        <x:v>18.66183</x:v>
      </x:c>
      <x:c t="n" s="0">
        <x:v>17.44568</x:v>
      </x:c>
      <x:c t="n" s="0">
        <x:v>17.97951</x:v>
      </x:c>
      <x:c t="n" s="0">
        <x:v>21.82321</x:v>
      </x:c>
      <x:c t="n" s="0">
        <x:v>23.73982</x:v>
      </x:c>
      <x:c t="n" s="0">
        <x:v>23.81004</x:v>
      </x:c>
      <x:c t="n" s="0">
        <x:v>24.43107</x:v>
      </x:c>
      <x:c t="n" s="0">
        <x:v>19.47831</x:v>
      </x:c>
      <x:c t="n" s="0">
        <x:v>23.92558</x:v>
      </x:c>
      <x:c t="n" s="0">
        <x:v>22.00453</x:v>
      </x:c>
      <x:c t="n" s="0">
        <x:v>22.84952</x:v>
      </x:c>
      <x:c t="n" s="0">
        <x:v>22.88899</x:v>
      </x:c>
      <x:c t="n" s="0">
        <x:v>26.30773</x:v>
      </x:c>
      <x:c t="n" s="0">
        <x:v>29.64465</x:v>
      </x:c>
      <x:c t="n" s="0">
        <x:v>31.49079</x:v>
      </x:c>
      <x:c t="n" s="0">
        <x:v>32.38251</x:v>
      </x:c>
      <x:c t="n" s="0">
        <x:v>31.86558</x:v>
      </x:c>
      <x:c t="n" s="0">
        <x:v>31.99723</x:v>
      </x:c>
      <x:c t="n" s="0">
        <x:v>30.8303</x:v>
      </x:c>
      <x:c t="n" s="0">
        <x:v>28.53092</x:v>
      </x:c>
      <x:c t="n" s="0">
        <x:v>25.7225</x:v>
      </x:c>
      <x:c t="n" s="0">
        <x:v>22.4203</x:v>
      </x:c>
      <x:c t="n" s="0">
        <x:v>18.34801</x:v>
      </x:c>
      <x:c t="n" s="0">
        <x:v>14.52152</x:v>
      </x:c>
      <x:c t="n" s="0">
        <x:v>11.73338</x:v>
      </x:c>
      <x:c t="n" s="0">
        <x:v>11.53943</x:v>
      </x:c>
      <x:c t="n" s="0">
        <x:v>6.526649</x:v>
      </x:c>
      <x:c t="n" s="0">
        <x:v>5.151797</x:v>
      </x:c>
      <x:c t="n" s="0">
        <x:v>3.761934</x:v>
      </x:c>
      <x:c t="n" s="0">
        <x:v>9.608921</x:v>
      </x:c>
      <x:c t="n" s="0">
        <x:v>9.250104</x:v>
      </x:c>
      <x:c t="n" s="0">
        <x:v>-20.66493</x:v>
      </x:c>
      <x:c t="n" s="0">
        <x:v>-9.986313</x:v>
      </x:c>
      <x:c t="n" s="0">
        <x:v>6.097508</x:v>
      </x:c>
      <x:c t="n" s="0">
        <x:v>1.015419</x:v>
      </x:c>
      <x:c t="n" s="0">
        <x:v>15.63636</x:v>
      </x:c>
      <x:c t="n" s="0">
        <x:v>19.58212</x:v>
      </x:c>
      <x:c t="n" s="0">
        <x:v>7.674472</x:v>
      </x:c>
      <x:c t="n" s="0">
        <x:v>10.24829</x:v>
      </x:c>
      <x:c t="n" s="0">
        <x:v>18.09277</x:v>
      </x:c>
      <x:c t="n" s="0">
        <x:v>22.37412</x:v>
      </x:c>
      <x:c t="n" s="0">
        <x:v>18.03448</x:v>
      </x:c>
      <x:c t="n" s="0">
        <x:v>20.49528</x:v>
      </x:c>
      <x:c t="n" s="0">
        <x:v>20.63549</x:v>
      </x:c>
      <x:c t="n" s="0">
        <x:v>23.89875</x:v>
      </x:c>
      <x:c t="n" s="0">
        <x:v>26.53276</x:v>
      </x:c>
      <x:c t="n" s="0">
        <x:v>16.3967</x:v>
      </x:c>
      <x:c t="n" s="0">
        <x:v>20.82126</x:v>
      </x:c>
      <x:c t="n" s="0">
        <x:v>27.82499</x:v>
      </x:c>
      <x:c t="n" s="0">
        <x:v>22.236</x:v>
      </x:c>
      <x:c t="n" s="0">
        <x:v>31.77647</x:v>
      </x:c>
      <x:c t="n" s="0">
        <x:v>27.44234</x:v>
      </x:c>
      <x:c t="n" s="0">
        <x:v>33.35511</x:v>
      </x:c>
      <x:c t="n" s="0">
        <x:v>33.75741</x:v>
      </x:c>
      <x:c t="n" s="0">
        <x:v>31.44572</x:v>
      </x:c>
      <x:c t="n" s="0">
        <x:v>28.83543</x:v>
      </x:c>
      <x:c t="n" s="0">
        <x:v>26.88469</x:v>
      </x:c>
      <x:c t="n" s="0">
        <x:v>20.6361</x:v>
      </x:c>
      <x:c t="n" s="0">
        <x:v>17.53565</x:v>
      </x:c>
      <x:c t="n" s="0">
        <x:v>13.77313</x:v>
      </x:c>
      <x:c t="n" s="0">
        <x:v>11.51109</x:v>
      </x:c>
      <x:c t="n" s="0">
        <x:v>9.561676</x:v>
      </x:c>
      <x:c t="n" s="0">
        <x:v>6.551182</x:v>
      </x:c>
      <x:c t="n" s="0">
        <x:v>2.799906</x:v>
      </x:c>
      <x:c t="n" s="0">
        <x:v>4.525431</x:v>
      </x:c>
      <x:c t="n" s="0">
        <x:v>8.658068</x:v>
      </x:c>
      <x:c t="n" s="0">
        <x:v>9.041733</x:v>
      </x:c>
      <x:c t="str">
        <x:v>No</x:v>
      </x:c>
      <x:c t="str">
        <x:v>No</x:v>
      </x:c>
      <x:c t="str">
        <x:v/>
      </x:c>
    </x:row>
    <x:row r="349">
      <x:c t="n" s="11">
        <x:v>348</x:v>
      </x:c>
      <x:c t="str" s="11">
        <x:v/>
      </x:c>
      <x:c t="n" s="8">
        <x:v>43948.8528125</x:v>
      </x:c>
      <x:c t="n" s="7">
        <x:v>43948.8528125</x:v>
      </x:c>
      <x:c t="n" s="0">
        <x:v>39.96657</x:v>
      </x:c>
      <x:c t="n" s="0">
        <x:v>54.20069</x:v>
      </x:c>
      <x:c t="n" s="0">
        <x:v>72.92548</x:v>
      </x:c>
      <x:c t="n" s="0">
        <x:v>77.72943</x:v>
      </x:c>
      <x:c t="n" s="0">
        <x:v>-20.96774</x:v>
      </x:c>
      <x:c t="n" s="0">
        <x:v>-9.330606</x:v>
      </x:c>
      <x:c t="n" s="0">
        <x:v>4.843553</x:v>
      </x:c>
      <x:c t="n" s="0">
        <x:v>7.599167</x:v>
      </x:c>
      <x:c t="n" s="0">
        <x:v>13.43265</x:v>
      </x:c>
      <x:c t="n" s="0">
        <x:v>18.80895</x:v>
      </x:c>
      <x:c t="n" s="0">
        <x:v>16.83794</x:v>
      </x:c>
      <x:c t="n" s="0">
        <x:v>17.4176</x:v>
      </x:c>
      <x:c t="n" s="0">
        <x:v>21.4415</x:v>
      </x:c>
      <x:c t="n" s="0">
        <x:v>23.35207</x:v>
      </x:c>
      <x:c t="n" s="0">
        <x:v>23.39969</x:v>
      </x:c>
      <x:c t="n" s="0">
        <x:v>23.90392</x:v>
      </x:c>
      <x:c t="n" s="0">
        <x:v>19.66768</x:v>
      </x:c>
      <x:c t="n" s="0">
        <x:v>23.80369</x:v>
      </x:c>
      <x:c t="n" s="0">
        <x:v>22.92118</x:v>
      </x:c>
      <x:c t="n" s="0">
        <x:v>22.36942</x:v>
      </x:c>
      <x:c t="n" s="0">
        <x:v>23.62568</x:v>
      </x:c>
      <x:c t="n" s="0">
        <x:v>26.68673</x:v>
      </x:c>
      <x:c t="n" s="0">
        <x:v>29.48223</x:v>
      </x:c>
      <x:c t="n" s="0">
        <x:v>31.23499</x:v>
      </x:c>
      <x:c t="n" s="0">
        <x:v>32.32947</x:v>
      </x:c>
      <x:c t="n" s="0">
        <x:v>32.64016</x:v>
      </x:c>
      <x:c t="n" s="0">
        <x:v>31.97895</x:v>
      </x:c>
      <x:c t="n" s="0">
        <x:v>31.11051</x:v>
      </x:c>
      <x:c t="n" s="0">
        <x:v>28.4554</x:v>
      </x:c>
      <x:c t="n" s="0">
        <x:v>25.59389</x:v>
      </x:c>
      <x:c t="n" s="0">
        <x:v>22.10507</x:v>
      </x:c>
      <x:c t="n" s="0">
        <x:v>18.30822</x:v>
      </x:c>
      <x:c t="n" s="0">
        <x:v>14.36669</x:v>
      </x:c>
      <x:c t="n" s="0">
        <x:v>11.61642</x:v>
      </x:c>
      <x:c t="n" s="0">
        <x:v>11.27657</x:v>
      </x:c>
      <x:c t="n" s="0">
        <x:v>6.539324</x:v>
      </x:c>
      <x:c t="n" s="0">
        <x:v>4.944021</x:v>
      </x:c>
      <x:c t="n" s="0">
        <x:v>3.804197</x:v>
      </x:c>
      <x:c t="n" s="0">
        <x:v>9.6474</x:v>
      </x:c>
      <x:c t="n" s="0">
        <x:v>9.091166</x:v>
      </x:c>
      <x:c t="n" s="0">
        <x:v>-19.49271</x:v>
      </x:c>
      <x:c t="n" s="0">
        <x:v>-9.332513</x:v>
      </x:c>
      <x:c t="n" s="0">
        <x:v>6.097508</x:v>
      </x:c>
      <x:c t="n" s="0">
        <x:v>1.015419</x:v>
      </x:c>
      <x:c t="n" s="0">
        <x:v>19.26973</x:v>
      </x:c>
      <x:c t="n" s="0">
        <x:v>19.58212</x:v>
      </x:c>
      <x:c t="n" s="0">
        <x:v>7.674472</x:v>
      </x:c>
      <x:c t="n" s="0">
        <x:v>13.78992</x:v>
      </x:c>
      <x:c t="n" s="0">
        <x:v>18.09277</x:v>
      </x:c>
      <x:c t="n" s="0">
        <x:v>18.06355</x:v>
      </x:c>
      <x:c t="n" s="0">
        <x:v>19.63475</x:v>
      </x:c>
      <x:c t="n" s="0">
        <x:v>15.6166</x:v>
      </x:c>
      <x:c t="n" s="0">
        <x:v>20.44894</x:v>
      </x:c>
      <x:c t="n" s="0">
        <x:v>23.01264</x:v>
      </x:c>
      <x:c t="n" s="0">
        <x:v>24.50063</x:v>
      </x:c>
      <x:c t="n" s="0">
        <x:v>27.03028</x:v>
      </x:c>
      <x:c t="n" s="0">
        <x:v>29.87065</x:v>
      </x:c>
      <x:c t="n" s="0">
        <x:v>26.59411</x:v>
      </x:c>
      <x:c t="n" s="0">
        <x:v>30.11887</x:v>
      </x:c>
      <x:c t="n" s="0">
        <x:v>26.06322</x:v>
      </x:c>
      <x:c t="n" s="0">
        <x:v>33.74007</x:v>
      </x:c>
      <x:c t="n" s="0">
        <x:v>36.49982</x:v>
      </x:c>
      <x:c t="n" s="0">
        <x:v>31.9924</x:v>
      </x:c>
      <x:c t="n" s="0">
        <x:v>32.00243</x:v>
      </x:c>
      <x:c t="n" s="0">
        <x:v>28.55172</x:v>
      </x:c>
      <x:c t="n" s="0">
        <x:v>22.43698</x:v>
      </x:c>
      <x:c t="n" s="0">
        <x:v>20.20297</x:v>
      </x:c>
      <x:c t="n" s="0">
        <x:v>18.60252</x:v>
      </x:c>
      <x:c t="n" s="0">
        <x:v>12.08578</x:v>
      </x:c>
      <x:c t="n" s="0">
        <x:v>10.31506</x:v>
      </x:c>
      <x:c t="n" s="0">
        <x:v>10.9278</x:v>
      </x:c>
      <x:c t="n" s="0">
        <x:v>6.017916</x:v>
      </x:c>
      <x:c t="n" s="0">
        <x:v>4.443827</x:v>
      </x:c>
      <x:c t="n" s="0">
        <x:v>4.077322</x:v>
      </x:c>
      <x:c t="n" s="0">
        <x:v>9.735318</x:v>
      </x:c>
      <x:c t="n" s="0">
        <x:v>8.902691</x:v>
      </x:c>
      <x:c t="str">
        <x:v>No</x:v>
      </x:c>
      <x:c t="str">
        <x:v>No</x:v>
      </x:c>
      <x:c t="str">
        <x:v/>
      </x:c>
    </x:row>
    <x:row r="350">
      <x:c t="n" s="11">
        <x:v>349</x:v>
      </x:c>
      <x:c t="str" s="11">
        <x:v/>
      </x:c>
      <x:c t="n" s="8">
        <x:v>43948.8528125</x:v>
      </x:c>
      <x:c t="n" s="7">
        <x:v>43948.8528125</x:v>
      </x:c>
      <x:c t="n" s="0">
        <x:v>42.4299</x:v>
      </x:c>
      <x:c t="n" s="0">
        <x:v>54.20069</x:v>
      </x:c>
      <x:c t="n" s="0">
        <x:v>74.04508</x:v>
      </x:c>
      <x:c t="n" s="0">
        <x:v>80.29866</x:v>
      </x:c>
      <x:c t="n" s="0">
        <x:v>-20.71883</x:v>
      </x:c>
      <x:c t="n" s="0">
        <x:v>-9.330903</x:v>
      </x:c>
      <x:c t="n" s="0">
        <x:v>5.050742</x:v>
      </x:c>
      <x:c t="n" s="0">
        <x:v>7.073894</x:v>
      </x:c>
      <x:c t="n" s="0">
        <x:v>14.93643</x:v>
      </x:c>
      <x:c t="n" s="0">
        <x:v>18.92011</x:v>
      </x:c>
      <x:c t="n" s="0">
        <x:v>16.24172</x:v>
      </x:c>
      <x:c t="n" s="0">
        <x:v>17.20691</x:v>
      </x:c>
      <x:c t="n" s="0">
        <x:v>21.01436</x:v>
      </x:c>
      <x:c t="n" s="0">
        <x:v>22.88105</x:v>
      </x:c>
      <x:c t="n" s="0">
        <x:v>23.01565</x:v>
      </x:c>
      <x:c t="n" s="0">
        <x:v>23.32736</x:v>
      </x:c>
      <x:c t="n" s="0">
        <x:v>19.7237</x:v>
      </x:c>
      <x:c t="n" s="0">
        <x:v>23.67028</x:v>
      </x:c>
      <x:c t="n" s="0">
        <x:v>22.87247</x:v>
      </x:c>
      <x:c t="n" s="0">
        <x:v>24.57509</x:v>
      </x:c>
      <x:c t="n" s="0">
        <x:v>24.56572</x:v>
      </x:c>
      <x:c t="n" s="0">
        <x:v>26.38643</x:v>
      </x:c>
      <x:c t="n" s="0">
        <x:v>29.27913</x:v>
      </x:c>
      <x:c t="n" s="0">
        <x:v>30.85905</x:v>
      </x:c>
      <x:c t="n" s="0">
        <x:v>32.51785</x:v>
      </x:c>
      <x:c t="n" s="0">
        <x:v>33.0295</x:v>
      </x:c>
      <x:c t="n" s="0">
        <x:v>31.82008</x:v>
      </x:c>
      <x:c t="n" s="0">
        <x:v>31.1584</x:v>
      </x:c>
      <x:c t="n" s="0">
        <x:v>28.54706</x:v>
      </x:c>
      <x:c t="n" s="0">
        <x:v>25.54471</x:v>
      </x:c>
      <x:c t="n" s="0">
        <x:v>22.09938</x:v>
      </x:c>
      <x:c t="n" s="0">
        <x:v>18.40279</x:v>
      </x:c>
      <x:c t="n" s="0">
        <x:v>14.05733</x:v>
      </x:c>
      <x:c t="n" s="0">
        <x:v>11.54062</x:v>
      </x:c>
      <x:c t="n" s="0">
        <x:v>11.28882</x:v>
      </x:c>
      <x:c t="n" s="0">
        <x:v>6.502547</x:v>
      </x:c>
      <x:c t="n" s="0">
        <x:v>4.764823</x:v>
      </x:c>
      <x:c t="n" s="0">
        <x:v>3.733548</x:v>
      </x:c>
      <x:c t="n" s="0">
        <x:v>9.531946</x:v>
      </x:c>
      <x:c t="n" s="0">
        <x:v>9.335094</x:v>
      </x:c>
      <x:c t="n" s="0">
        <x:v>-19.49271</x:v>
      </x:c>
      <x:c t="n" s="0">
        <x:v>-9.332513</x:v>
      </x:c>
      <x:c t="n" s="0">
        <x:v>6.097508</x:v>
      </x:c>
      <x:c t="n" s="0">
        <x:v>1.015419</x:v>
      </x:c>
      <x:c t="n" s="0">
        <x:v>19.26973</x:v>
      </x:c>
      <x:c t="n" s="0">
        <x:v>19.40091</x:v>
      </x:c>
      <x:c t="n" s="0">
        <x:v>7.674472</x:v>
      </x:c>
      <x:c t="n" s="0">
        <x:v>15.71441</x:v>
      </x:c>
      <x:c t="n" s="0">
        <x:v>13.68331</x:v>
      </x:c>
      <x:c t="n" s="0">
        <x:v>18.06355</x:v>
      </x:c>
      <x:c t="n" s="0">
        <x:v>19.63475</x:v>
      </x:c>
      <x:c t="n" s="0">
        <x:v>15.6166</x:v>
      </x:c>
      <x:c t="n" s="0">
        <x:v>19.83575</x:v>
      </x:c>
      <x:c t="n" s="0">
        <x:v>22.36631</x:v>
      </x:c>
      <x:c t="n" s="0">
        <x:v>22.75816</x:v>
      </x:c>
      <x:c t="n" s="0">
        <x:v>28.64293</x:v>
      </x:c>
      <x:c t="n" s="0">
        <x:v>21.85576</x:v>
      </x:c>
      <x:c t="n" s="0">
        <x:v>21.06067</x:v>
      </x:c>
      <x:c t="n" s="0">
        <x:v>27.93686</x:v>
      </x:c>
      <x:c t="n" s="0">
        <x:v>28.21526</x:v>
      </x:c>
      <x:c t="n" s="0">
        <x:v>33.78544</x:v>
      </x:c>
      <x:c t="n" s="0">
        <x:v>35.34837</x:v>
      </x:c>
      <x:c t="n" s="0">
        <x:v>33.9771</x:v>
      </x:c>
      <x:c t="n" s="0">
        <x:v>28.09035</x:v>
      </x:c>
      <x:c t="n" s="0">
        <x:v>28.82081</x:v>
      </x:c>
      <x:c t="n" s="0">
        <x:v>26.86403</x:v>
      </x:c>
      <x:c t="n" s="0">
        <x:v>22.48419</x:v>
      </x:c>
      <x:c t="n" s="0">
        <x:v>18.45259</x:v>
      </x:c>
      <x:c t="n" s="0">
        <x:v>14.16095</x:v>
      </x:c>
      <x:c t="n" s="0">
        <x:v>10.90854</x:v>
      </x:c>
      <x:c t="n" s="0">
        <x:v>11.77777</x:v>
      </x:c>
      <x:c t="n" s="0">
        <x:v>6.43504</x:v>
      </x:c>
      <x:c t="n" s="0">
        <x:v>2.848583</x:v>
      </x:c>
      <x:c t="n" s="0">
        <x:v>2.512078</x:v>
      </x:c>
      <x:c t="n" s="0">
        <x:v>9.37244</x:v>
      </x:c>
      <x:c t="n" s="0">
        <x:v>10.23112</x:v>
      </x:c>
      <x:c t="str">
        <x:v>No</x:v>
      </x:c>
      <x:c t="str">
        <x:v>No</x:v>
      </x:c>
      <x:c t="str">
        <x:v/>
      </x:c>
    </x:row>
    <x:row r="351">
      <x:c t="n" s="11">
        <x:v>350</x:v>
      </x:c>
      <x:c t="str" s="11">
        <x:v/>
      </x:c>
      <x:c t="n" s="8">
        <x:v>43948.8528125</x:v>
      </x:c>
      <x:c t="n" s="7">
        <x:v>43948.8528125</x:v>
      </x:c>
      <x:c t="n" s="0">
        <x:v>42.28567</x:v>
      </x:c>
      <x:c t="n" s="0">
        <x:v>54.20069</x:v>
      </x:c>
      <x:c t="n" s="0">
        <x:v>80.02803</x:v>
      </x:c>
      <x:c t="n" s="0">
        <x:v>81.62964</x:v>
      </x:c>
      <x:c t="n" s="0">
        <x:v>-20.51697</x:v>
      </x:c>
      <x:c t="n" s="0">
        <x:v>-9.331148</x:v>
      </x:c>
      <x:c t="n" s="0">
        <x:v>5.220184</x:v>
      </x:c>
      <x:c t="n" s="0">
        <x:v>6.568775</x:v>
      </x:c>
      <x:c t="n" s="0">
        <x:v>15.90535</x:v>
      </x:c>
      <x:c t="n" s="0">
        <x:v>18.9838</x:v>
      </x:c>
      <x:c t="n" s="0">
        <x:v>15.65846</x:v>
      </x:c>
      <x:c t="n" s="0">
        <x:v>17.0185</x:v>
      </x:c>
      <x:c t="n" s="0">
        <x:v>20.38541</x:v>
      </x:c>
      <x:c t="n" s="0">
        <x:v>22.43391</x:v>
      </x:c>
      <x:c t="n" s="0">
        <x:v>22.65845</x:v>
      </x:c>
      <x:c t="n" s="0">
        <x:v>22.76603</x:v>
      </x:c>
      <x:c t="n" s="0">
        <x:v>19.74024</x:v>
      </x:c>
      <x:c t="n" s="0">
        <x:v>23.47647</x:v>
      </x:c>
      <x:c t="n" s="0">
        <x:v>22.89036</x:v>
      </x:c>
      <x:c t="n" s="0">
        <x:v>24.87871</x:v>
      </x:c>
      <x:c t="n" s="0">
        <x:v>24.09699</x:v>
      </x:c>
      <x:c t="n" s="0">
        <x:v>25.96542</x:v>
      </x:c>
      <x:c t="n" s="0">
        <x:v>29.14326</x:v>
      </x:c>
      <x:c t="n" s="0">
        <x:v>30.99541</x:v>
      </x:c>
      <x:c t="n" s="0">
        <x:v>32.8142</x:v>
      </x:c>
      <x:c t="n" s="0">
        <x:v>33.72891</x:v>
      </x:c>
      <x:c t="n" s="0">
        <x:v>32.20061</x:v>
      </x:c>
      <x:c t="n" s="0">
        <x:v>30.92091</x:v>
      </x:c>
      <x:c t="n" s="0">
        <x:v>28.32616</x:v>
      </x:c>
      <x:c t="n" s="0">
        <x:v>25.47462</x:v>
      </x:c>
      <x:c t="n" s="0">
        <x:v>22.13905</x:v>
      </x:c>
      <x:c t="n" s="0">
        <x:v>18.32221</x:v>
      </x:c>
      <x:c t="n" s="0">
        <x:v>14.16728</x:v>
      </x:c>
      <x:c t="n" s="0">
        <x:v>11.21066</x:v>
      </x:c>
      <x:c t="n" s="0">
        <x:v>11.31288</x:v>
      </x:c>
      <x:c t="n" s="0">
        <x:v>6.400097</x:v>
      </x:c>
      <x:c t="n" s="0">
        <x:v>4.649621</x:v>
      </x:c>
      <x:c t="n" s="0">
        <x:v>3.771143</x:v>
      </x:c>
      <x:c t="n" s="0">
        <x:v>9.683022</x:v>
      </x:c>
      <x:c t="n" s="0">
        <x:v>9.22089</x:v>
      </x:c>
      <x:c t="n" s="0">
        <x:v>-19.49271</x:v>
      </x:c>
      <x:c t="n" s="0">
        <x:v>-9.332513</x:v>
      </x:c>
      <x:c t="n" s="0">
        <x:v>6.097508</x:v>
      </x:c>
      <x:c t="n" s="0">
        <x:v>1.015419</x:v>
      </x:c>
      <x:c t="n" s="0">
        <x:v>19.26973</x:v>
      </x:c>
      <x:c t="n" s="0">
        <x:v>19.33878</x:v>
      </x:c>
      <x:c t="n" s="0">
        <x:v>7.674472</x:v>
      </x:c>
      <x:c t="n" s="0">
        <x:v>16.22793</x:v>
      </x:c>
      <x:c t="n" s="0">
        <x:v>9.845493</x:v>
      </x:c>
      <x:c t="n" s="0">
        <x:v>17.9805</x:v>
      </x:c>
      <x:c t="n" s="0">
        <x:v>19.49117</x:v>
      </x:c>
      <x:c t="n" s="0">
        <x:v>13.75325</x:v>
      </x:c>
      <x:c t="n" s="0">
        <x:v>19.83575</x:v>
      </x:c>
      <x:c t="n" s="0">
        <x:v>22.12757</x:v>
      </x:c>
      <x:c t="n" s="0">
        <x:v>23.04573</x:v>
      </x:c>
      <x:c t="n" s="0">
        <x:v>26.88186</x:v>
      </x:c>
      <x:c t="n" s="0">
        <x:v>15.57014</x:v>
      </x:c>
      <x:c t="n" s="0">
        <x:v>24.19088</x:v>
      </x:c>
      <x:c t="n" s="0">
        <x:v>26.19171</x:v>
      </x:c>
      <x:c t="n" s="0">
        <x:v>34.07124</x:v>
      </x:c>
      <x:c t="n" s="0">
        <x:v>31.69012</x:v>
      </x:c>
      <x:c t="n" s="0">
        <x:v>33.70109</x:v>
      </x:c>
      <x:c t="n" s="0">
        <x:v>32.60115</x:v>
      </x:c>
      <x:c t="n" s="0">
        <x:v>29.13459</x:v>
      </x:c>
      <x:c t="n" s="0">
        <x:v>26.43197</x:v>
      </x:c>
      <x:c t="n" s="0">
        <x:v>22.92319</x:v>
      </x:c>
      <x:c t="n" s="0">
        <x:v>21.00976</x:v>
      </x:c>
      <x:c t="n" s="0">
        <x:v>18.68058</x:v>
      </x:c>
      <x:c t="n" s="0">
        <x:v>11.92527</x:v>
      </x:c>
      <x:c t="n" s="0">
        <x:v>11.73353</x:v>
      </x:c>
      <x:c t="n" s="0">
        <x:v>10.05347</x:v>
      </x:c>
      <x:c t="n" s="0">
        <x:v>4.723402</x:v>
      </x:c>
      <x:c t="n" s="0">
        <x:v>4.70504</x:v>
      </x:c>
      <x:c t="n" s="0">
        <x:v>3.818864</x:v>
      </x:c>
      <x:c t="n" s="0">
        <x:v>10.92168</x:v>
      </x:c>
      <x:c t="n" s="0">
        <x:v>9.079508</x:v>
      </x:c>
      <x:c t="str">
        <x:v>No</x:v>
      </x:c>
      <x:c t="str">
        <x:v>No</x:v>
      </x:c>
      <x:c t="str">
        <x:v/>
      </x:c>
    </x:row>
    <x:row r="352">
      <x:c t="n" s="11">
        <x:v>351</x:v>
      </x:c>
      <x:c t="str" s="11">
        <x:v/>
      </x:c>
      <x:c t="n" s="8">
        <x:v>43948.8528125</x:v>
      </x:c>
      <x:c t="n" s="7">
        <x:v>43948.8528125</x:v>
      </x:c>
      <x:c t="n" s="0">
        <x:v>40.22842</x:v>
      </x:c>
      <x:c t="n" s="0">
        <x:v>54.20069</x:v>
      </x:c>
      <x:c t="n" s="0">
        <x:v>79.3567</x:v>
      </x:c>
      <x:c t="n" s="0">
        <x:v>82.12399</x:v>
      </x:c>
      <x:c t="n" s="0">
        <x:v>-20.35179</x:v>
      </x:c>
      <x:c t="n" s="0">
        <x:v>-9.331365</x:v>
      </x:c>
      <x:c t="n" s="0">
        <x:v>5.359835</x:v>
      </x:c>
      <x:c t="n" s="0">
        <x:v>6.085371</x:v>
      </x:c>
      <x:c t="n" s="0">
        <x:v>16.59008</x:v>
      </x:c>
      <x:c t="n" s="0">
        <x:v>19.03746</x:v>
      </x:c>
      <x:c t="n" s="0">
        <x:v>15.08967</x:v>
      </x:c>
      <x:c t="n" s="0">
        <x:v>17.1552</x:v>
      </x:c>
      <x:c t="n" s="0">
        <x:v>19.76517</x:v>
      </x:c>
      <x:c t="n" s="0">
        <x:v>21.98687</x:v>
      </x:c>
      <x:c t="n" s="0">
        <x:v>22.2708</x:v>
      </x:c>
      <x:c t="n" s="0">
        <x:v>22.12377</x:v>
      </x:c>
      <x:c t="n" s="0">
        <x:v>19.75049</x:v>
      </x:c>
      <x:c t="n" s="0">
        <x:v>23.332</x:v>
      </x:c>
      <x:c t="n" s="0">
        <x:v>23.16351</x:v>
      </x:c>
      <x:c t="n" s="0">
        <x:v>25.70913</x:v>
      </x:c>
      <x:c t="n" s="0">
        <x:v>23.66471</x:v>
      </x:c>
      <x:c t="n" s="0">
        <x:v>25.94685</x:v>
      </x:c>
      <x:c t="n" s="0">
        <x:v>28.93491</x:v>
      </x:c>
      <x:c t="n" s="0">
        <x:v>31.49759</x:v>
      </x:c>
      <x:c t="n" s="0">
        <x:v>32.25445</x:v>
      </x:c>
      <x:c t="n" s="0">
        <x:v>33.58369</x:v>
      </x:c>
      <x:c t="n" s="0">
        <x:v>32.57852</x:v>
      </x:c>
      <x:c t="n" s="0">
        <x:v>30.69977</x:v>
      </x:c>
      <x:c t="n" s="0">
        <x:v>28.04691</x:v>
      </x:c>
      <x:c t="n" s="0">
        <x:v>25.324</x:v>
      </x:c>
      <x:c t="n" s="0">
        <x:v>22.00744</x:v>
      </x:c>
      <x:c t="n" s="0">
        <x:v>18.46328</x:v>
      </x:c>
      <x:c t="n" s="0">
        <x:v>13.84266</x:v>
      </x:c>
      <x:c t="n" s="0">
        <x:v>11.57655</x:v>
      </x:c>
      <x:c t="n" s="0">
        <x:v>11.06665</x:v>
      </x:c>
      <x:c t="n" s="0">
        <x:v>6.177396</x:v>
      </x:c>
      <x:c t="n" s="0">
        <x:v>4.631544</x:v>
      </x:c>
      <x:c t="n" s="0">
        <x:v>3.658962</x:v>
      </x:c>
      <x:c t="n" s="0">
        <x:v>9.951723</x:v>
      </x:c>
      <x:c t="n" s="0">
        <x:v>9.199556</x:v>
      </x:c>
      <x:c t="n" s="0">
        <x:v>-19.49271</x:v>
      </x:c>
      <x:c t="n" s="0">
        <x:v>-9.2002</x:v>
      </x:c>
      <x:c t="n" s="0">
        <x:v>6.18959</x:v>
      </x:c>
      <x:c t="n" s="0">
        <x:v>-0.5007327</x:v>
      </x:c>
      <x:c t="n" s="0">
        <x:v>19.26973</x:v>
      </x:c>
      <x:c t="n" s="0">
        <x:v>19.33878</x:v>
      </x:c>
      <x:c t="n" s="0">
        <x:v>14.36219</x:v>
      </x:c>
      <x:c t="n" s="0">
        <x:v>18.73366</x:v>
      </x:c>
      <x:c t="n" s="0">
        <x:v>9.845493</x:v>
      </x:c>
      <x:c t="n" s="0">
        <x:v>17.34993</x:v>
      </x:c>
      <x:c t="n" s="0">
        <x:v>18.32613</x:v>
      </x:c>
      <x:c t="n" s="0">
        <x:v>10.42028</x:v>
      </x:c>
      <x:c t="n" s="0">
        <x:v>19.786</x:v>
      </x:c>
      <x:c t="n" s="0">
        <x:v>22.59056</x:v>
      </x:c>
      <x:c t="n" s="0">
        <x:v>26.29877</x:v>
      </x:c>
      <x:c t="n" s="0">
        <x:v>28.87136</x:v>
      </x:c>
      <x:c t="n" s="0">
        <x:v>20.14713</x:v>
      </x:c>
      <x:c t="n" s="0">
        <x:v>26.17124</x:v>
      </x:c>
      <x:c t="n" s="0">
        <x:v>29.01089</x:v>
      </x:c>
      <x:c t="n" s="0">
        <x:v>31.22654</x:v>
      </x:c>
      <x:c t="n" s="0">
        <x:v>29.22322</x:v>
      </x:c>
      <x:c t="n" s="0">
        <x:v>33.04062</x:v>
      </x:c>
      <x:c t="n" s="0">
        <x:v>35.70794</x:v>
      </x:c>
      <x:c t="n" s="0">
        <x:v>32.305</x:v>
      </x:c>
      <x:c t="n" s="0">
        <x:v>27.85529</x:v>
      </x:c>
      <x:c t="n" s="0">
        <x:v>24.8841</x:v>
      </x:c>
      <x:c t="n" s="0">
        <x:v>22.88134</x:v>
      </x:c>
      <x:c t="n" s="0">
        <x:v>19.40727</x:v>
      </x:c>
      <x:c t="n" s="0">
        <x:v>14.38992</x:v>
      </x:c>
      <x:c t="n" s="0">
        <x:v>13.10641</x:v>
      </x:c>
      <x:c t="n" s="0">
        <x:v>8.378737</x:v>
      </x:c>
      <x:c t="n" s="0">
        <x:v>4.297483</x:v>
      </x:c>
      <x:c t="n" s="0">
        <x:v>4.37283</x:v>
      </x:c>
      <x:c t="n" s="0">
        <x:v>3.206489</x:v>
      </x:c>
      <x:c t="n" s="0">
        <x:v>10.47021</x:v>
      </x:c>
      <x:c t="n" s="0">
        <x:v>8.741184</x:v>
      </x:c>
      <x:c t="str">
        <x:v>No</x:v>
      </x:c>
      <x:c t="str">
        <x:v>No</x:v>
      </x:c>
      <x:c t="str">
        <x:v/>
      </x:c>
    </x:row>
    <x:row r="353">
      <x:c t="n" s="11">
        <x:v>352</x:v>
      </x:c>
      <x:c t="str" s="11">
        <x:v/>
      </x:c>
      <x:c t="n" s="8">
        <x:v>43948.8528125</x:v>
      </x:c>
      <x:c t="n" s="7">
        <x:v>43948.8528125</x:v>
      </x:c>
      <x:c t="n" s="0">
        <x:v>41.58112</x:v>
      </x:c>
      <x:c t="n" s="0">
        <x:v>54.20069</x:v>
      </x:c>
      <x:c t="n" s="0">
        <x:v>67.72337</x:v>
      </x:c>
      <x:c t="n" s="0">
        <x:v>72.00936</x:v>
      </x:c>
      <x:c t="n" s="0">
        <x:v>-20.21545</x:v>
      </x:c>
      <x:c t="n" s="0">
        <x:v>-9.285597</x:v>
      </x:c>
      <x:c t="n" s="0">
        <x:v>5.512421</x:v>
      </x:c>
      <x:c t="n" s="0">
        <x:v>5.470132</x:v>
      </x:c>
      <x:c t="n" s="0">
        <x:v>17.09996</x:v>
      </x:c>
      <x:c t="n" s="0">
        <x:v>19.08277</x:v>
      </x:c>
      <x:c t="n" s="0">
        <x:v>15.53897</x:v>
      </x:c>
      <x:c t="n" s="0">
        <x:v>17.42454</x:v>
      </x:c>
      <x:c t="n" s="0">
        <x:v>19.16096</x:v>
      </x:c>
      <x:c t="n" s="0">
        <x:v>21.54957</x:v>
      </x:c>
      <x:c t="n" s="0">
        <x:v>21.87495</x:v>
      </x:c>
      <x:c t="n" s="0">
        <x:v>21.48833</x:v>
      </x:c>
      <x:c t="n" s="0">
        <x:v>19.75569</x:v>
      </x:c>
      <x:c t="n" s="0">
        <x:v>23.23135</x:v>
      </x:c>
      <x:c t="n" s="0">
        <x:v>23.98166</x:v>
      </x:c>
      <x:c t="n" s="0">
        <x:v>25.67567</x:v>
      </x:c>
      <x:c t="n" s="0">
        <x:v>23.14914</x:v>
      </x:c>
      <x:c t="n" s="0">
        <x:v>25.81453</x:v>
      </x:c>
      <x:c t="n" s="0">
        <x:v>29.24928</x:v>
      </x:c>
      <x:c t="n" s="0">
        <x:v>31.28413</x:v>
      </x:c>
      <x:c t="n" s="0">
        <x:v>32.71036</x:v>
      </x:c>
      <x:c t="n" s="0">
        <x:v>33.45289</x:v>
      </x:c>
      <x:c t="n" s="0">
        <x:v>33.20414</x:v>
      </x:c>
      <x:c t="n" s="0">
        <x:v>31.09198</x:v>
      </x:c>
      <x:c t="n" s="0">
        <x:v>28.26563</x:v>
      </x:c>
      <x:c t="n" s="0">
        <x:v>25.62924</x:v>
      </x:c>
      <x:c t="n" s="0">
        <x:v>22.15353</x:v>
      </x:c>
      <x:c t="n" s="0">
        <x:v>19.01082</x:v>
      </x:c>
      <x:c t="n" s="0">
        <x:v>14.42553</x:v>
      </x:c>
      <x:c t="n" s="0">
        <x:v>11.83192</x:v>
      </x:c>
      <x:c t="n" s="0">
        <x:v>10.73669</x:v>
      </x:c>
      <x:c t="n" s="0">
        <x:v>6.002424</x:v>
      </x:c>
      <x:c t="n" s="0">
        <x:v>4.46836</x:v>
      </x:c>
      <x:c t="n" s="0">
        <x:v>3.648907</x:v>
      </x:c>
      <x:c t="n" s="0">
        <x:v>9.972637</x:v>
      </x:c>
      <x:c t="n" s="0">
        <x:v>9.281427</x:v>
      </x:c>
      <x:c t="n" s="0">
        <x:v>-19.49271</x:v>
      </x:c>
      <x:c t="n" s="0">
        <x:v>-8.98826</x:v>
      </x:c>
      <x:c t="n" s="0">
        <x:v>6.338851</x:v>
      </x:c>
      <x:c t="n" s="0">
        <x:v>-5.676778</x:v>
      </x:c>
      <x:c t="n" s="0">
        <x:v>19.26973</x:v>
      </x:c>
      <x:c t="n" s="0">
        <x:v>19.33878</x:v>
      </x:c>
      <x:c t="n" s="0">
        <x:v>17.99705</x:v>
      </x:c>
      <x:c t="n" s="0">
        <x:v>18.73366</x:v>
      </x:c>
      <x:c t="n" s="0">
        <x:v>11.26023</x:v>
      </x:c>
      <x:c t="n" s="0">
        <x:v>17.34993</x:v>
      </x:c>
      <x:c t="n" s="0">
        <x:v>18.32613</x:v>
      </x:c>
      <x:c t="n" s="0">
        <x:v>10.42028</x:v>
      </x:c>
      <x:c t="n" s="0">
        <x:v>19.786</x:v>
      </x:c>
      <x:c t="n" s="0">
        <x:v>22.95877</x:v>
      </x:c>
      <x:c t="n" s="0">
        <x:v>25.22557</x:v>
      </x:c>
      <x:c t="n" s="0">
        <x:v>18.12092</x:v>
      </x:c>
      <x:c t="n" s="0">
        <x:v>15.72208</x:v>
      </x:c>
      <x:c t="n" s="0">
        <x:v>22.93781</x:v>
      </x:c>
      <x:c t="n" s="0">
        <x:v>31.8499</x:v>
      </x:c>
      <x:c t="n" s="0">
        <x:v>30.55484</x:v>
      </x:c>
      <x:c t="n" s="0">
        <x:v>34.72524</x:v>
      </x:c>
      <x:c t="n" s="0">
        <x:v>32.02177</x:v>
      </x:c>
      <x:c t="n" s="0">
        <x:v>32.43782</x:v>
      </x:c>
      <x:c t="n" s="0">
        <x:v>31.01226</x:v>
      </x:c>
      <x:c t="n" s="0">
        <x:v>28.8216</x:v>
      </x:c>
      <x:c t="n" s="0">
        <x:v>27.58623</x:v>
      </x:c>
      <x:c t="n" s="0">
        <x:v>21.88704</x:v>
      </x:c>
      <x:c t="n" s="0">
        <x:v>21.17133</x:v>
      </x:c>
      <x:c t="n" s="0">
        <x:v>16.89061</x:v>
      </x:c>
      <x:c t="n" s="0">
        <x:v>11.88625</x:v>
      </x:c>
      <x:c t="n" s="0">
        <x:v>9.829769</x:v>
      </x:c>
      <x:c t="n" s="0">
        <x:v>6.587853</x:v>
      </x:c>
      <x:c t="n" s="0">
        <x:v>3.423202</x:v>
      </x:c>
      <x:c t="n" s="0">
        <x:v>3.234385</x:v>
      </x:c>
      <x:c t="n" s="0">
        <x:v>10.80708</x:v>
      </x:c>
      <x:c t="n" s="0">
        <x:v>9.820845</x:v>
      </x:c>
      <x:c t="str">
        <x:v>No</x:v>
      </x:c>
      <x:c t="str">
        <x:v>No</x:v>
      </x:c>
      <x:c t="str">
        <x:v/>
      </x:c>
    </x:row>
    <x:row r="354">
      <x:c t="n" s="11">
        <x:v>353</x:v>
      </x:c>
      <x:c t="str" s="11">
        <x:v/>
      </x:c>
      <x:c t="n" s="8">
        <x:v>43948.8528125</x:v>
      </x:c>
      <x:c t="n" s="7">
        <x:v>43948.8528125</x:v>
      </x:c>
      <x:c t="n" s="0">
        <x:v>41.56791</x:v>
      </x:c>
      <x:c t="n" s="0">
        <x:v>54.20069</x:v>
      </x:c>
      <x:c t="n" s="0">
        <x:v>75.31815</x:v>
      </x:c>
      <x:c t="n" s="0">
        <x:v>78.10506</x:v>
      </x:c>
      <x:c t="n" s="0">
        <x:v>-20.10231</x:v>
      </x:c>
      <x:c t="n" s="0">
        <x:v>-9.240918</x:v>
      </x:c>
      <x:c t="n" s="0">
        <x:v>5.64331</x:v>
      </x:c>
      <x:c t="n" s="0">
        <x:v>4.841465</x:v>
      </x:c>
      <x:c t="n" s="0">
        <x:v>17.4829</x:v>
      </x:c>
      <x:c t="n" s="0">
        <x:v>19.1211</x:v>
      </x:c>
      <x:c t="n" s="0">
        <x:v>15.99656</x:v>
      </x:c>
      <x:c t="n" s="0">
        <x:v>17.64203</x:v>
      </x:c>
      <x:c t="n" s="0">
        <x:v>18.61389</x:v>
      </x:c>
      <x:c t="n" s="0">
        <x:v>21.13772</x:v>
      </x:c>
      <x:c t="n" s="0">
        <x:v>21.50574</x:v>
      </x:c>
      <x:c t="n" s="0">
        <x:v>20.86069</x:v>
      </x:c>
      <x:c t="n" s="0">
        <x:v>19.63718</x:v>
      </x:c>
      <x:c t="n" s="0">
        <x:v>23.29198</x:v>
      </x:c>
      <x:c t="n" s="0">
        <x:v>23.59696</x:v>
      </x:c>
      <x:c t="n" s="0">
        <x:v>25.16831</x:v>
      </x:c>
      <x:c t="n" s="0">
        <x:v>22.62265</x:v>
      </x:c>
      <x:c t="n" s="0">
        <x:v>25.32693</x:v>
      </x:c>
      <x:c t="n" s="0">
        <x:v>29.69782</x:v>
      </x:c>
      <x:c t="n" s="0">
        <x:v>31.48732</x:v>
      </x:c>
      <x:c t="n" s="0">
        <x:v>32.72766</x:v>
      </x:c>
      <x:c t="n" s="0">
        <x:v>33.71843</x:v>
      </x:c>
      <x:c t="n" s="0">
        <x:v>32.83264</x:v>
      </x:c>
      <x:c t="n" s="0">
        <x:v>30.94838</x:v>
      </x:c>
      <x:c t="n" s="0">
        <x:v>28.05016</x:v>
      </x:c>
      <x:c t="n" s="0">
        <x:v>25.48145</x:v>
      </x:c>
      <x:c t="n" s="0">
        <x:v>21.96954</x:v>
      </x:c>
      <x:c t="n" s="0">
        <x:v>19.01459</x:v>
      </x:c>
      <x:c t="n" s="0">
        <x:v>14.47446</x:v>
      </x:c>
      <x:c t="n" s="0">
        <x:v>11.69202</x:v>
      </x:c>
      <x:c t="n" s="0">
        <x:v>10.6814</x:v>
      </x:c>
      <x:c t="n" s="0">
        <x:v>5.978686</x:v>
      </x:c>
      <x:c t="n" s="0">
        <x:v>4.406054</x:v>
      </x:c>
      <x:c t="n" s="0">
        <x:v>3.678453</x:v>
      </x:c>
      <x:c t="n" s="0">
        <x:v>9.833988</x:v>
      </x:c>
      <x:c t="n" s="0">
        <x:v>9.188432</x:v>
      </x:c>
      <x:c t="n" s="0">
        <x:v>-19.49271</x:v>
      </x:c>
      <x:c t="n" s="0">
        <x:v>-8.98826</x:v>
      </x:c>
      <x:c t="n" s="0">
        <x:v>6.338851</x:v>
      </x:c>
      <x:c t="n" s="0">
        <x:v>-5.676778</x:v>
      </x:c>
      <x:c t="n" s="0">
        <x:v>19.14414</x:v>
      </x:c>
      <x:c t="n" s="0">
        <x:v>19.33878</x:v>
      </x:c>
      <x:c t="n" s="0">
        <x:v>17.99705</x:v>
      </x:c>
      <x:c t="n" s="0">
        <x:v>18.73366</x:v>
      </x:c>
      <x:c t="n" s="0">
        <x:v>11.93024</x:v>
      </x:c>
      <x:c t="n" s="0">
        <x:v>18.33285</x:v>
      </x:c>
      <x:c t="n" s="0">
        <x:v>18.32613</x:v>
      </x:c>
      <x:c t="n" s="0">
        <x:v>17.97856</x:v>
      </x:c>
      <x:c t="n" s="0">
        <x:v>16.43242</x:v>
      </x:c>
      <x:c t="n" s="0">
        <x:v>23.90649</x:v>
      </x:c>
      <x:c t="n" s="0">
        <x:v>17.20709</x:v>
      </x:c>
      <x:c t="n" s="0">
        <x:v>20.56856</x:v>
      </x:c>
      <x:c t="n" s="0">
        <x:v>22.78889</x:v>
      </x:c>
      <x:c t="n" s="0">
        <x:v>29.7116</x:v>
      </x:c>
      <x:c t="n" s="0">
        <x:v>30.50545</x:v>
      </x:c>
      <x:c t="n" s="0">
        <x:v>32.41096</x:v>
      </x:c>
      <x:c t="n" s="0">
        <x:v>33.32663</x:v>
      </x:c>
      <x:c t="n" s="0">
        <x:v>34.43634</x:v>
      </x:c>
      <x:c t="n" s="0">
        <x:v>31.38634</x:v>
      </x:c>
      <x:c t="n" s="0">
        <x:v>28.84883</x:v>
      </x:c>
      <x:c t="n" s="0">
        <x:v>27.10227</x:v>
      </x:c>
      <x:c t="n" s="0">
        <x:v>24.58445</x:v>
      </x:c>
      <x:c t="n" s="0">
        <x:v>21.98669</x:v>
      </x:c>
      <x:c t="n" s="0">
        <x:v>18.19687</x:v>
      </x:c>
      <x:c t="n" s="0">
        <x:v>12.9671</x:v>
      </x:c>
      <x:c t="n" s="0">
        <x:v>10.44179</x:v>
      </x:c>
      <x:c t="n" s="0">
        <x:v>9.251228</x:v>
      </x:c>
      <x:c t="n" s="0">
        <x:v>4.750381</x:v>
      </x:c>
      <x:c t="n" s="0">
        <x:v>3.721799</x:v>
      </x:c>
      <x:c t="n" s="0">
        <x:v>4.41968</x:v>
      </x:c>
      <x:c t="n" s="0">
        <x:v>7.804084</x:v>
      </x:c>
      <x:c t="n" s="0">
        <x:v>8.520874</x:v>
      </x:c>
      <x:c t="str">
        <x:v>No</x:v>
      </x:c>
      <x:c t="str">
        <x:v>No</x:v>
      </x:c>
      <x:c t="str">
        <x:v/>
      </x:c>
    </x:row>
    <x:row r="355">
      <x:c t="n" s="11">
        <x:v>354</x:v>
      </x:c>
      <x:c t="str" s="11">
        <x:v/>
      </x:c>
      <x:c t="n" s="8">
        <x:v>43948.8528125</x:v>
      </x:c>
      <x:c t="n" s="7">
        <x:v>43948.8528125</x:v>
      </x:c>
      <x:c t="n" s="0">
        <x:v>41.84087</x:v>
      </x:c>
      <x:c t="n" s="0">
        <x:v>54.20069</x:v>
      </x:c>
      <x:c t="n" s="0">
        <x:v>72.36716</x:v>
      </x:c>
      <x:c t="n" s="0">
        <x:v>76.76371</x:v>
      </x:c>
      <x:c t="n" s="0">
        <x:v>-20.00797</x:v>
      </x:c>
      <x:c t="n" s="0">
        <x:v>-9.203122</x:v>
      </x:c>
      <x:c t="n" s="0">
        <x:v>5.752051</x:v>
      </x:c>
      <x:c t="n" s="0">
        <x:v>4.221552</x:v>
      </x:c>
      <x:c t="n" s="0">
        <x:v>17.76018</x:v>
      </x:c>
      <x:c t="n" s="0">
        <x:v>19.15356</x:v>
      </x:c>
      <x:c t="n" s="0">
        <x:v>16.35249</x:v>
      </x:c>
      <x:c t="n" s="0">
        <x:v>17.63926</x:v>
      </x:c>
      <x:c t="n" s="0">
        <x:v>18.08504</x:v>
      </x:c>
      <x:c t="n" s="0">
        <x:v>20.9221</x:v>
      </x:c>
      <x:c t="n" s="0">
        <x:v>21.29294</x:v>
      </x:c>
      <x:c t="n" s="0">
        <x:v>20.91783</x:v>
      </x:c>
      <x:c t="n" s="0">
        <x:v>19.16377</x:v>
      </x:c>
      <x:c t="n" s="0">
        <x:v>23.38728</x:v>
      </x:c>
      <x:c t="n" s="0">
        <x:v>23.12836</x:v>
      </x:c>
      <x:c t="n" s="0">
        <x:v>24.65503</x:v>
      </x:c>
      <x:c t="n" s="0">
        <x:v>23.11507</x:v>
      </x:c>
      <x:c t="n" s="0">
        <x:v>27.44223</x:v>
      </x:c>
      <x:c t="n" s="0">
        <x:v>29.58554</x:v>
      </x:c>
      <x:c t="n" s="0">
        <x:v>31.39804</x:v>
      </x:c>
      <x:c t="n" s="0">
        <x:v>32.58257</x:v>
      </x:c>
      <x:c t="n" s="0">
        <x:v>33.37857</x:v>
      </x:c>
      <x:c t="n" s="0">
        <x:v>32.71339</x:v>
      </x:c>
      <x:c t="n" s="0">
        <x:v>30.67237</x:v>
      </x:c>
      <x:c t="n" s="0">
        <x:v>28.16066</x:v>
      </x:c>
      <x:c t="n" s="0">
        <x:v>25.36443</x:v>
      </x:c>
      <x:c t="n" s="0">
        <x:v>22.18746</x:v>
      </x:c>
      <x:c t="n" s="0">
        <x:v>18.80425</x:v>
      </x:c>
      <x:c t="n" s="0">
        <x:v>14.40839</x:v>
      </x:c>
      <x:c t="n" s="0">
        <x:v>11.57537</x:v>
      </x:c>
      <x:c t="n" s="0">
        <x:v>10.48321</x:v>
      </x:c>
      <x:c t="n" s="0">
        <x:v>5.939342</x:v>
      </x:c>
      <x:c t="n" s="0">
        <x:v>4.378464</x:v>
      </x:c>
      <x:c t="n" s="0">
        <x:v>3.710879</x:v>
      </x:c>
      <x:c t="n" s="0">
        <x:v>9.857431</x:v>
      </x:c>
      <x:c t="n" s="0">
        <x:v>9.090935</x:v>
      </x:c>
      <x:c t="n" s="0">
        <x:v>-19.49271</x:v>
      </x:c>
      <x:c t="n" s="0">
        <x:v>-8.98826</x:v>
      </x:c>
      <x:c t="n" s="0">
        <x:v>6.338851</x:v>
      </x:c>
      <x:c t="n" s="0">
        <x:v>-5.676778</x:v>
      </x:c>
      <x:c t="n" s="0">
        <x:v>19.10145</x:v>
      </x:c>
      <x:c t="n" s="0">
        <x:v>19.33878</x:v>
      </x:c>
      <x:c t="n" s="0">
        <x:v>17.99705</x:v>
      </x:c>
      <x:c t="n" s="0">
        <x:v>16.2605</x:v>
      </x:c>
      <x:c t="n" s="0">
        <x:v>20.03941</x:v>
      </x:c>
      <x:c t="n" s="0">
        <x:v>19.59602</x:v>
      </x:c>
      <x:c t="n" s="0">
        <x:v>22.89058</x:v>
      </x:c>
      <x:c t="n" s="0">
        <x:v>21.7338</x:v>
      </x:c>
      <x:c t="n" s="0">
        <x:v>14.29873</x:v>
      </x:c>
      <x:c t="n" s="0">
        <x:v>27.46067</x:v>
      </x:c>
      <x:c t="n" s="0">
        <x:v>19.44684</x:v>
      </x:c>
      <x:c t="n" s="0">
        <x:v>15.22795</x:v>
      </x:c>
      <x:c t="n" s="0">
        <x:v>23.81393</x:v>
      </x:c>
      <x:c t="n" s="0">
        <x:v>29.9086</x:v>
      </x:c>
      <x:c t="n" s="0">
        <x:v>33.96647</x:v>
      </x:c>
      <x:c t="n" s="0">
        <x:v>31.79724</x:v>
      </x:c>
      <x:c t="n" s="0">
        <x:v>30.77083</x:v>
      </x:c>
      <x:c t="n" s="0">
        <x:v>33.44941</x:v>
      </x:c>
      <x:c t="n" s="0">
        <x:v>30.53011</x:v>
      </x:c>
      <x:c t="n" s="0">
        <x:v>31.53959</x:v>
      </x:c>
      <x:c t="n" s="0">
        <x:v>29.17483</x:v>
      </x:c>
      <x:c t="n" s="0">
        <x:v>26.02751</x:v>
      </x:c>
      <x:c t="n" s="0">
        <x:v>23.67522</x:v>
      </x:c>
      <x:c t="n" s="0">
        <x:v>17.62352</x:v>
      </x:c>
      <x:c t="n" s="0">
        <x:v>14.55996</x:v>
      </x:c>
      <x:c t="n" s="0">
        <x:v>11.36683</x:v>
      </x:c>
      <x:c t="n" s="0">
        <x:v>8.654513</x:v>
      </x:c>
      <x:c t="n" s="0">
        <x:v>5.690914</x:v>
      </x:c>
      <x:c t="n" s="0">
        <x:v>4.566403</x:v>
      </x:c>
      <x:c t="n" s="0">
        <x:v>3.945493</x:v>
      </x:c>
      <x:c t="n" s="0">
        <x:v>10.60182</x:v>
      </x:c>
      <x:c t="n" s="0">
        <x:v>8.568881</x:v>
      </x:c>
      <x:c t="str">
        <x:v>No</x:v>
      </x:c>
      <x:c t="str">
        <x:v>No</x:v>
      </x:c>
      <x:c t="str">
        <x:v/>
      </x:c>
    </x:row>
    <x:row r="356">
      <x:c t="n" s="11">
        <x:v>355</x:v>
      </x:c>
      <x:c t="str" s="11">
        <x:v/>
      </x:c>
      <x:c t="n" s="8">
        <x:v>43948.8528125</x:v>
      </x:c>
      <x:c t="n" s="7">
        <x:v>43948.8528125</x:v>
      </x:c>
      <x:c t="n" s="0">
        <x:v>42.47349</x:v>
      </x:c>
      <x:c t="n" s="0">
        <x:v>54.20069</x:v>
      </x:c>
      <x:c t="n" s="0">
        <x:v>56.71964</x:v>
      </x:c>
      <x:c t="n" s="0">
        <x:v>65.88657</x:v>
      </x:c>
      <x:c t="n" s="0">
        <x:v>-19.929</x:v>
      </x:c>
      <x:c t="n" s="0">
        <x:v>-9.171101</x:v>
      </x:c>
      <x:c t="n" s="0">
        <x:v>5.842811</x:v>
      </x:c>
      <x:c t="n" s="0">
        <x:v>3.611586</x:v>
      </x:c>
      <x:c t="n" s="0">
        <x:v>17.98372</x:v>
      </x:c>
      <x:c t="n" s="0">
        <x:v>19.1811</x:v>
      </x:c>
      <x:c t="n" s="0">
        <x:v>16.63494</x:v>
      </x:c>
      <x:c t="n" s="0">
        <x:v>17.4633</x:v>
      </x:c>
      <x:c t="n" s="0">
        <x:v>19.79168</x:v>
      </x:c>
      <x:c t="n" s="0">
        <x:v>20.75199</x:v>
      </x:c>
      <x:c t="n" s="0">
        <x:v>21.88935</x:v>
      </x:c>
      <x:c t="n" s="0">
        <x:v>21.04693</x:v>
      </x:c>
      <x:c t="n" s="0">
        <x:v>18.71412</x:v>
      </x:c>
      <x:c t="n" s="0">
        <x:v>25.1757</x:v>
      </x:c>
      <x:c t="n" s="0">
        <x:v>22.76699</x:v>
      </x:c>
      <x:c t="n" s="0">
        <x:v>24.10089</x:v>
      </x:c>
      <x:c t="n" s="0">
        <x:v>22.89983</x:v>
      </x:c>
      <x:c t="n" s="0">
        <x:v>26.88486</x:v>
      </x:c>
      <x:c t="n" s="0">
        <x:v>31.14208</x:v>
      </x:c>
      <x:c t="n" s="0">
        <x:v>31.99159</x:v>
      </x:c>
      <x:c t="n" s="0">
        <x:v>32.70825</x:v>
      </x:c>
      <x:c t="n" s="0">
        <x:v>33.41865</x:v>
      </x:c>
      <x:c t="n" s="0">
        <x:v>32.59393</x:v>
      </x:c>
      <x:c t="n" s="0">
        <x:v>30.96255</x:v>
      </x:c>
      <x:c t="n" s="0">
        <x:v>28.79874</x:v>
      </x:c>
      <x:c t="n" s="0">
        <x:v>25.89533</x:v>
      </x:c>
      <x:c t="n" s="0">
        <x:v>22.38102</x:v>
      </x:c>
      <x:c t="n" s="0">
        <x:v>18.6113</x:v>
      </x:c>
      <x:c t="n" s="0">
        <x:v>14.21512</x:v>
      </x:c>
      <x:c t="n" s="0">
        <x:v>11.73766</x:v>
      </x:c>
      <x:c t="n" s="0">
        <x:v>10.76884</x:v>
      </x:c>
      <x:c t="n" s="0">
        <x:v>6.011164</x:v>
      </x:c>
      <x:c t="n" s="0">
        <x:v>4.287109</x:v>
      </x:c>
      <x:c t="n" s="0">
        <x:v>3.608142</x:v>
      </x:c>
      <x:c t="n" s="0">
        <x:v>9.905549</x:v>
      </x:c>
      <x:c t="n" s="0">
        <x:v>9.091514</x:v>
      </x:c>
      <x:c t="n" s="0">
        <x:v>-17.33647</x:v>
      </x:c>
      <x:c t="n" s="0">
        <x:v>-8.98826</x:v>
      </x:c>
      <x:c t="n" s="0">
        <x:v>6.338851</x:v>
      </x:c>
      <x:c t="n" s="0">
        <x:v>-5.676778</x:v>
      </x:c>
      <x:c t="n" s="0">
        <x:v>19.10145</x:v>
      </x:c>
      <x:c t="n" s="0">
        <x:v>18.17304</x:v>
      </x:c>
      <x:c t="n" s="0">
        <x:v>18.46975</x:v>
      </x:c>
      <x:c t="n" s="0">
        <x:v>16.2605</x:v>
      </x:c>
      <x:c t="n" s="0">
        <x:v>25.52495</x:v>
      </x:c>
      <x:c t="n" s="0">
        <x:v>19.59602</x:v>
      </x:c>
      <x:c t="n" s="0">
        <x:v>24.3215</x:v>
      </x:c>
      <x:c t="n" s="0">
        <x:v>21.7338</x:v>
      </x:c>
      <x:c t="n" s="0">
        <x:v>15.53733</x:v>
      </x:c>
      <x:c t="n" s="0">
        <x:v>30.31945</x:v>
      </x:c>
      <x:c t="n" s="0">
        <x:v>22.29752</x:v>
      </x:c>
      <x:c t="n" s="0">
        <x:v>20.35009</x:v>
      </x:c>
      <x:c t="n" s="0">
        <x:v>19.86454</x:v>
      </x:c>
      <x:c t="n" s="0">
        <x:v>15.41972</x:v>
      </x:c>
      <x:c t="n" s="0">
        <x:v>32.09526</x:v>
      </x:c>
      <x:c t="n" s="0">
        <x:v>34.99289</x:v>
      </x:c>
      <x:c t="n" s="0">
        <x:v>35.31899</x:v>
      </x:c>
      <x:c t="n" s="0">
        <x:v>30.33613</x:v>
      </x:c>
      <x:c t="n" s="0">
        <x:v>32.59905</x:v>
      </x:c>
      <x:c t="n" s="0">
        <x:v>30.96203</x:v>
      </x:c>
      <x:c t="n" s="0">
        <x:v>30.37485</x:v>
      </x:c>
      <x:c t="n" s="0">
        <x:v>26.95245</x:v>
      </x:c>
      <x:c t="n" s="0">
        <x:v>22.06457</x:v>
      </x:c>
      <x:c t="n" s="0">
        <x:v>17.48795</x:v>
      </x:c>
      <x:c t="n" s="0">
        <x:v>11.48767</x:v>
      </x:c>
      <x:c t="n" s="0">
        <x:v>11.60868</x:v>
      </x:c>
      <x:c t="n" s="0">
        <x:v>12.0987</x:v>
      </x:c>
      <x:c t="n" s="0">
        <x:v>7.146459</x:v>
      </x:c>
      <x:c t="n" s="0">
        <x:v>4.227188</x:v>
      </x:c>
      <x:c t="n" s="0">
        <x:v>1.641552</x:v>
      </x:c>
      <x:c t="n" s="0">
        <x:v>10.2244</x:v>
      </x:c>
      <x:c t="n" s="0">
        <x:v>8.968962</x:v>
      </x:c>
      <x:c t="str">
        <x:v>No</x:v>
      </x:c>
      <x:c t="str">
        <x:v>No</x:v>
      </x:c>
      <x:c t="str">
        <x:v/>
      </x:c>
    </x:row>
    <x:row r="357">
      <x:c t="n" s="11">
        <x:v>356</x:v>
      </x:c>
      <x:c t="str" s="11">
        <x:v/>
      </x:c>
      <x:c t="n" s="8">
        <x:v>43948.8528125</x:v>
      </x:c>
      <x:c t="n" s="7">
        <x:v>43948.8528125</x:v>
      </x:c>
      <x:c t="n" s="0">
        <x:v>41.68908</x:v>
      </x:c>
      <x:c t="n" s="0">
        <x:v>54.20069</x:v>
      </x:c>
      <x:c t="n" s="0">
        <x:v>70.96805</x:v>
      </x:c>
      <x:c t="n" s="0">
        <x:v>76.37505</x:v>
      </x:c>
      <x:c t="n" s="0">
        <x:v>-19.05495</x:v>
      </x:c>
      <x:c t="n" s="0">
        <x:v>-9.143943</x:v>
      </x:c>
      <x:c t="n" s="0">
        <x:v>5.918847</x:v>
      </x:c>
      <x:c t="n" s="0">
        <x:v>3.012867</x:v>
      </x:c>
      <x:c t="n" s="0">
        <x:v>18.16593</x:v>
      </x:c>
      <x:c t="n" s="0">
        <x:v>18.88515</x:v>
      </x:c>
      <x:c t="n" s="0">
        <x:v>17.04774</x:v>
      </x:c>
      <x:c t="n" s="0">
        <x:v>17.29289</x:v>
      </x:c>
      <x:c t="n" s="0">
        <x:v>21.25466</x:v>
      </x:c>
      <x:c t="n" s="0">
        <x:v>20.60125</x:v>
      </x:c>
      <x:c t="n" s="0">
        <x:v>22.34096</x:v>
      </x:c>
      <x:c t="n" s="0">
        <x:v>21.08884</x:v>
      </x:c>
      <x:c t="n" s="0">
        <x:v>18.45323</x:v>
      </x:c>
      <x:c t="n" s="0">
        <x:v>26.21685</x:v>
      </x:c>
      <x:c t="n" s="0">
        <x:v>22.95478</x:v>
      </x:c>
      <x:c t="n" s="0">
        <x:v>23.79486</x:v>
      </x:c>
      <x:c t="n" s="0">
        <x:v>22.77726</x:v>
      </x:c>
      <x:c t="n" s="0">
        <x:v>26.2109</x:v>
      </x:c>
      <x:c t="n" s="0">
        <x:v>30.73952</x:v>
      </x:c>
      <x:c t="n" s="0">
        <x:v>32.10717</x:v>
      </x:c>
      <x:c t="n" s="0">
        <x:v>33.19216</x:v>
      </x:c>
      <x:c t="n" s="0">
        <x:v>33.15773</x:v>
      </x:c>
      <x:c t="n" s="0">
        <x:v>32.39328</x:v>
      </x:c>
      <x:c t="n" s="0">
        <x:v>31.21502</x:v>
      </x:c>
      <x:c t="n" s="0">
        <x:v>28.68073</x:v>
      </x:c>
      <x:c t="n" s="0">
        <x:v>25.67817</x:v>
      </x:c>
      <x:c t="n" s="0">
        <x:v>22.20858</x:v>
      </x:c>
      <x:c t="n" s="0">
        <x:v>18.55774</x:v>
      </x:c>
      <x:c t="n" s="0">
        <x:v>14.25443</x:v>
      </x:c>
      <x:c t="n" s="0">
        <x:v>11.62441</x:v>
      </x:c>
      <x:c t="n" s="0">
        <x:v>10.44041</x:v>
      </x:c>
      <x:c t="n" s="0">
        <x:v>5.999825</x:v>
      </x:c>
      <x:c t="n" s="0">
        <x:v>4.241353</x:v>
      </x:c>
      <x:c t="n" s="0">
        <x:v>3.425814</x:v>
      </x:c>
      <x:c t="n" s="0">
        <x:v>9.959124</x:v>
      </x:c>
      <x:c t="n" s="0">
        <x:v>9.168719</x:v>
      </x:c>
      <x:c t="n" s="0">
        <x:v>-15.90214</x:v>
      </x:c>
      <x:c t="n" s="0">
        <x:v>-8.98826</x:v>
      </x:c>
      <x:c t="n" s="0">
        <x:v>6.338851</x:v>
      </x:c>
      <x:c t="n" s="0">
        <x:v>-5.676778</x:v>
      </x:c>
      <x:c t="n" s="0">
        <x:v>19.10145</x:v>
      </x:c>
      <x:c t="n" s="0">
        <x:v>16.57473</x:v>
      </x:c>
      <x:c t="n" s="0">
        <x:v>18.89601</x:v>
      </x:c>
      <x:c t="n" s="0">
        <x:v>15.63762</x:v>
      </x:c>
      <x:c t="n" s="0">
        <x:v>25.52495</x:v>
      </x:c>
      <x:c t="n" s="0">
        <x:v>19.42774</x:v>
      </x:c>
      <x:c t="n" s="0">
        <x:v>24.3215</x:v>
      </x:c>
      <x:c t="n" s="0">
        <x:v>19.37992</x:v>
      </x:c>
      <x:c t="n" s="0">
        <x:v>16.49995</x:v>
      </x:c>
      <x:c t="n" s="0">
        <x:v>26.44756</x:v>
      </x:c>
      <x:c t="n" s="0">
        <x:v>23.91546</x:v>
      </x:c>
      <x:c t="n" s="0">
        <x:v>20.53364</x:v>
      </x:c>
      <x:c t="n" s="0">
        <x:v>25.12226</x:v>
      </x:c>
      <x:c t="n" s="0">
        <x:v>19.37678</x:v>
      </x:c>
      <x:c t="n" s="0">
        <x:v>25.67118</x:v>
      </x:c>
      <x:c t="n" s="0">
        <x:v>31.80893</x:v>
      </x:c>
      <x:c t="n" s="0">
        <x:v>34.73899</x:v>
      </x:c>
      <x:c t="n" s="0">
        <x:v>35.25417</x:v>
      </x:c>
      <x:c t="n" s="0">
        <x:v>33.34317</x:v>
      </x:c>
      <x:c t="n" s="0">
        <x:v>32.10542</x:v>
      </x:c>
      <x:c t="n" s="0">
        <x:v>29.69671</x:v>
      </x:c>
      <x:c t="n" s="0">
        <x:v>25.27198</x:v>
      </x:c>
      <x:c t="n" s="0">
        <x:v>22.21471</x:v>
      </x:c>
      <x:c t="n" s="0">
        <x:v>20.02878</x:v>
      </x:c>
      <x:c t="n" s="0">
        <x:v>14.70247</x:v>
      </x:c>
      <x:c t="n" s="0">
        <x:v>11.15232</x:v>
      </x:c>
      <x:c t="n" s="0">
        <x:v>7.714103</x:v>
      </x:c>
      <x:c t="n" s="0">
        <x:v>6.443136</x:v>
      </x:c>
      <x:c t="n" s="0">
        <x:v>4.02598</x:v>
      </x:c>
      <x:c t="n" s="0">
        <x:v>3.081161</x:v>
      </x:c>
      <x:c t="n" s="0">
        <x:v>10.40453</x:v>
      </x:c>
      <x:c t="n" s="0">
        <x:v>9.026005</x:v>
      </x:c>
      <x:c t="str">
        <x:v>No</x:v>
      </x:c>
      <x:c t="str">
        <x:v>No</x:v>
      </x:c>
      <x:c t="str">
        <x:v/>
      </x:c>
    </x:row>
    <x:row r="358">
      <x:c t="n" s="11">
        <x:v>357</x:v>
      </x:c>
      <x:c t="str" s="11">
        <x:v/>
      </x:c>
      <x:c t="n" s="8">
        <x:v>43948.8528125</x:v>
      </x:c>
      <x:c t="n" s="7">
        <x:v>43948.8528125</x:v>
      </x:c>
      <x:c t="n" s="0">
        <x:v>42.22491</x:v>
      </x:c>
      <x:c t="n" s="0">
        <x:v>54.20069</x:v>
      </x:c>
      <x:c t="n" s="0">
        <x:v>73.74992</x:v>
      </x:c>
      <x:c t="n" s="0">
        <x:v>77.08917</x:v>
      </x:c>
      <x:c t="n" s="0">
        <x:v>-18.42657</x:v>
      </x:c>
      <x:c t="n" s="0">
        <x:v>-9.120882</x:v>
      </x:c>
      <x:c t="n" s="0">
        <x:v>5.876913</x:v>
      </x:c>
      <x:c t="n" s="0">
        <x:v>3.266242</x:v>
      </x:c>
      <x:c t="n" s="0">
        <x:v>18.3157</x:v>
      </x:c>
      <x:c t="n" s="0">
        <x:v>18.61539</x:v>
      </x:c>
      <x:c t="n" s="0">
        <x:v>17.37166</x:v>
      </x:c>
      <x:c t="n" s="0">
        <x:v>17.04496</x:v>
      </x:c>
      <x:c t="n" s="0">
        <x:v>22.20371</x:v>
      </x:c>
      <x:c t="n" s="0">
        <x:v>20.40754</x:v>
      </x:c>
      <x:c t="n" s="0">
        <x:v>22.69264</x:v>
      </x:c>
      <x:c t="n" s="0">
        <x:v>20.67924</x:v>
      </x:c>
      <x:c t="n" s="0">
        <x:v>18.2173</x:v>
      </x:c>
      <x:c t="n" s="0">
        <x:v>25.63725</x:v>
      </x:c>
      <x:c t="n" s="0">
        <x:v>22.98927</x:v>
      </x:c>
      <x:c t="n" s="0">
        <x:v>23.37658</x:v>
      </x:c>
      <x:c t="n" s="0">
        <x:v>23.02742</x:v>
      </x:c>
      <x:c t="n" s="0">
        <x:v>25.7942</x:v>
      </x:c>
      <x:c t="n" s="0">
        <x:v>30.38391</x:v>
      </x:c>
      <x:c t="n" s="0">
        <x:v>31.94944</x:v>
      </x:c>
      <x:c t="n" s="0">
        <x:v>33.26023</x:v>
      </x:c>
      <x:c t="n" s="0">
        <x:v>33.28455</x:v>
      </x:c>
      <x:c t="n" s="0">
        <x:v>32.81365</x:v>
      </x:c>
      <x:c t="n" s="0">
        <x:v>31.01291</x:v>
      </x:c>
      <x:c t="n" s="0">
        <x:v>28.7021</x:v>
      </x:c>
      <x:c t="n" s="0">
        <x:v>25.82706</x:v>
      </x:c>
      <x:c t="n" s="0">
        <x:v>22.2384</x:v>
      </x:c>
      <x:c t="n" s="0">
        <x:v>18.93983</x:v>
      </x:c>
      <x:c t="n" s="0">
        <x:v>14.06328</x:v>
      </x:c>
      <x:c t="n" s="0">
        <x:v>11.43332</x:v>
      </x:c>
      <x:c t="n" s="0">
        <x:v>10.10823</x:v>
      </x:c>
      <x:c t="n" s="0">
        <x:v>6.283219</x:v>
      </x:c>
      <x:c t="n" s="0">
        <x:v>4.252165</x:v>
      </x:c>
      <x:c t="n" s="0">
        <x:v>3.401168</x:v>
      </x:c>
      <x:c t="n" s="0">
        <x:v>10.17914</x:v>
      </x:c>
      <x:c t="n" s="0">
        <x:v>9.034737</x:v>
      </x:c>
      <x:c t="n" s="0">
        <x:v>-15.90214</x:v>
      </x:c>
      <x:c t="n" s="0">
        <x:v>-8.98826</x:v>
      </x:c>
      <x:c t="n" s="0">
        <x:v>4.548929</x:v>
      </x:c>
      <x:c t="n" s="0">
        <x:v>7.744196</x:v>
      </x:c>
      <x:c t="n" s="0">
        <x:v>19.10145</x:v>
      </x:c>
      <x:c t="n" s="0">
        <x:v>16.57473</x:v>
      </x:c>
      <x:c t="n" s="0">
        <x:v>18.89601</x:v>
      </x:c>
      <x:c t="n" s="0">
        <x:v>15.21594</x:v>
      </x:c>
      <x:c t="n" s="0">
        <x:v>25.97384</x:v>
      </x:c>
      <x:c t="n" s="0">
        <x:v>18.87986</x:v>
      </x:c>
      <x:c t="n" s="0">
        <x:v>24.03049</x:v>
      </x:c>
      <x:c t="n" s="0">
        <x:v>16.92593</x:v>
      </x:c>
      <x:c t="n" s="0">
        <x:v>16.65123</x:v>
      </x:c>
      <x:c t="n" s="0">
        <x:v>17.80449</x:v>
      </x:c>
      <x:c t="n" s="0">
        <x:v>22.08563</x:v>
      </x:c>
      <x:c t="n" s="0">
        <x:v>24.86812</x:v>
      </x:c>
      <x:c t="n" s="0">
        <x:v>19.50223</x:v>
      </x:c>
      <x:c t="n" s="0">
        <x:v>21.31341</x:v>
      </x:c>
      <x:c t="n" s="0">
        <x:v>28.49189</x:v>
      </x:c>
      <x:c t="n" s="0">
        <x:v>29.6505</x:v>
      </x:c>
      <x:c t="n" s="0">
        <x:v>33.54557</x:v>
      </x:c>
      <x:c t="n" s="0">
        <x:v>29.92689</x:v>
      </x:c>
      <x:c t="n" s="0">
        <x:v>31.89181</x:v>
      </x:c>
      <x:c t="n" s="0">
        <x:v>29.47834</x:v>
      </x:c>
      <x:c t="n" s="0">
        <x:v>29.95883</x:v>
      </x:c>
      <x:c t="n" s="0">
        <x:v>25.94862</x:v>
      </x:c>
      <x:c t="n" s="0">
        <x:v>20.76385</x:v>
      </x:c>
      <x:c t="n" s="0">
        <x:v>18.80925</x:v>
      </x:c>
      <x:c t="n" s="0">
        <x:v>14.29576</x:v>
      </x:c>
      <x:c t="n" s="0">
        <x:v>10.09113</x:v>
      </x:c>
      <x:c t="n" s="0">
        <x:v>8.218914</x:v>
      </x:c>
      <x:c t="n" s="0">
        <x:v>6.189196</x:v>
      </x:c>
      <x:c t="n" s="0">
        <x:v>3.211878</x:v>
      </x:c>
      <x:c t="n" s="0">
        <x:v>3.201577</x:v>
      </x:c>
      <x:c t="n" s="0">
        <x:v>11.3913</x:v>
      </x:c>
      <x:c t="n" s="0">
        <x:v>9.169905</x:v>
      </x:c>
      <x:c t="str">
        <x:v>No</x:v>
      </x:c>
      <x:c t="str">
        <x:v>No</x:v>
      </x:c>
      <x:c t="str">
        <x:v/>
      </x:c>
    </x:row>
    <x:row r="359">
      <x:c t="n" s="11">
        <x:v>358</x:v>
      </x:c>
      <x:c t="str" s="11">
        <x:v/>
      </x:c>
      <x:c t="n" s="8">
        <x:v>43948.8528125</x:v>
      </x:c>
      <x:c t="n" s="7">
        <x:v>43948.8528125</x:v>
      </x:c>
      <x:c t="n" s="0">
        <x:v>41.44157</x:v>
      </x:c>
      <x:c t="n" s="0">
        <x:v>54.20069</x:v>
      </x:c>
      <x:c t="n" s="0">
        <x:v>69.168</x:v>
      </x:c>
      <x:c t="n" s="0">
        <x:v>76.3005</x:v>
      </x:c>
      <x:c t="n" s="0">
        <x:v>-17.95363</x:v>
      </x:c>
      <x:c t="n" s="0">
        <x:v>-9.101285</x:v>
      </x:c>
      <x:c t="n" s="0">
        <x:v>5.671067</x:v>
      </x:c>
      <x:c t="n" s="0">
        <x:v>4.46926</x:v>
      </x:c>
      <x:c t="n" s="0">
        <x:v>18.43965</x:v>
      </x:c>
      <x:c t="n" s="0">
        <x:v>18.37095</x:v>
      </x:c>
      <x:c t="n" s="0">
        <x:v>17.63037</x:v>
      </x:c>
      <x:c t="n" s="0">
        <x:v>16.82141</x:v>
      </x:c>
      <x:c t="n" s="0">
        <x:v>23.48582</x:v>
      </x:c>
      <x:c t="n" s="0">
        <x:v>20.21534</x:v>
      </x:c>
      <x:c t="n" s="0">
        <x:v>22.67339</x:v>
      </x:c>
      <x:c t="n" s="0">
        <x:v>20.29599</x:v>
      </x:c>
      <x:c t="n" s="0">
        <x:v>18.05347</x:v>
      </x:c>
      <x:c t="n" s="0">
        <x:v>25.16315</x:v>
      </x:c>
      <x:c t="n" s="0">
        <x:v>22.8287</x:v>
      </x:c>
      <x:c t="n" s="0">
        <x:v>24.37339</x:v>
      </x:c>
      <x:c t="n" s="0">
        <x:v>22.45459</x:v>
      </x:c>
      <x:c t="n" s="0">
        <x:v>25.34491</x:v>
      </x:c>
      <x:c t="n" s="0">
        <x:v>30.26175</x:v>
      </x:c>
      <x:c t="n" s="0">
        <x:v>32.12148</x:v>
      </x:c>
      <x:c t="n" s="0">
        <x:v>33.14024</x:v>
      </x:c>
      <x:c t="n" s="0">
        <x:v>33.45927</x:v>
      </x:c>
      <x:c t="n" s="0">
        <x:v>32.8621</x:v>
      </x:c>
      <x:c t="n" s="0">
        <x:v>30.61375</x:v>
      </x:c>
      <x:c t="n" s="0">
        <x:v>28.95918</x:v>
      </x:c>
      <x:c t="n" s="0">
        <x:v>25.71635</x:v>
      </x:c>
      <x:c t="n" s="0">
        <x:v>21.971</x:v>
      </x:c>
      <x:c t="n" s="0">
        <x:v>18.8183</x:v>
      </x:c>
      <x:c t="n" s="0">
        <x:v>13.99013</x:v>
      </x:c>
      <x:c t="n" s="0">
        <x:v>11.37941</x:v>
      </x:c>
      <x:c t="n" s="0">
        <x:v>9.958652</x:v>
      </x:c>
      <x:c t="n" s="0">
        <x:v>6.019984</x:v>
      </x:c>
      <x:c t="n" s="0">
        <x:v>4.172712</x:v>
      </x:c>
      <x:c t="n" s="0">
        <x:v>3.38673</x:v>
      </x:c>
      <x:c t="n" s="0">
        <x:v>10.32574</x:v>
      </x:c>
      <x:c t="n" s="0">
        <x:v>9.027634</x:v>
      </x:c>
      <x:c t="n" s="0">
        <x:v>-15.90214</x:v>
      </x:c>
      <x:c t="n" s="0">
        <x:v>-8.98826</x:v>
      </x:c>
      <x:c t="n" s="0">
        <x:v>4.220361</x:v>
      </x:c>
      <x:c t="n" s="0">
        <x:v>8.299351</x:v>
      </x:c>
      <x:c t="n" s="0">
        <x:v>19.10145</x:v>
      </x:c>
      <x:c t="n" s="0">
        <x:v>16.57473</x:v>
      </x:c>
      <x:c t="n" s="0">
        <x:v>18.89601</x:v>
      </x:c>
      <x:c t="n" s="0">
        <x:v>15.21594</x:v>
      </x:c>
      <x:c t="n" s="0">
        <x:v>28.246</x:v>
      </x:c>
      <x:c t="n" s="0">
        <x:v>18.87986</x:v>
      </x:c>
      <x:c t="n" s="0">
        <x:v>21.14755</x:v>
      </x:c>
      <x:c t="n" s="0">
        <x:v>16.92593</x:v>
      </x:c>
      <x:c t="n" s="0">
        <x:v>17.07583</x:v>
      </x:c>
      <x:c t="n" s="0">
        <x:v>22.13685</x:v>
      </x:c>
      <x:c t="n" s="0">
        <x:v>21.70992</x:v>
      </x:c>
      <x:c t="n" s="0">
        <x:v>27.25924</x:v>
      </x:c>
      <x:c t="n" s="0">
        <x:v>12.89064</x:v>
      </x:c>
      <x:c t="n" s="0">
        <x:v>23.68025</x:v>
      </x:c>
      <x:c t="n" s="0">
        <x:v>30.31937</x:v>
      </x:c>
      <x:c t="n" s="0">
        <x:v>35.81959</x:v>
      </x:c>
      <x:c t="n" s="0">
        <x:v>30.29234</x:v>
      </x:c>
      <x:c t="n" s="0">
        <x:v>33.78513</x:v>
      </x:c>
      <x:c t="n" s="0">
        <x:v>33.7228</x:v>
      </x:c>
      <x:c t="n" s="0">
        <x:v>26.28176</x:v>
      </x:c>
      <x:c t="n" s="0">
        <x:v>31.58698</x:v>
      </x:c>
      <x:c t="n" s="0">
        <x:v>26.47549</x:v>
      </x:c>
      <x:c t="n" s="0">
        <x:v>22.30356</x:v>
      </x:c>
      <x:c t="n" s="0">
        <x:v>18.08853</x:v>
      </x:c>
      <x:c t="n" s="0">
        <x:v>11.69225</x:v>
      </x:c>
      <x:c t="n" s="0">
        <x:v>11.98889</x:v>
      </x:c>
      <x:c t="n" s="0">
        <x:v>8.436719</x:v>
      </x:c>
      <x:c t="n" s="0">
        <x:v>5.030142</x:v>
      </x:c>
      <x:c t="n" s="0">
        <x:v>4.042458</x:v>
      </x:c>
      <x:c t="n" s="0">
        <x:v>2.868186</x:v>
      </x:c>
      <x:c t="n" s="0">
        <x:v>11.20642</x:v>
      </x:c>
      <x:c t="n" s="0">
        <x:v>9.070388</x:v>
      </x:c>
      <x:c t="str">
        <x:v>No</x:v>
      </x:c>
      <x:c t="str">
        <x:v>No</x:v>
      </x:c>
      <x:c t="str">
        <x:v/>
      </x:c>
    </x:row>
    <x:row r="360">
      <x:c t="n" s="11">
        <x:v>359</x:v>
      </x:c>
      <x:c t="str" s="11">
        <x:v/>
      </x:c>
      <x:c t="n" s="8">
        <x:v>43948.8528125</x:v>
      </x:c>
      <x:c t="n" s="7">
        <x:v>43948.8528125</x:v>
      </x:c>
      <x:c t="n" s="0">
        <x:v>41.50612</x:v>
      </x:c>
      <x:c t="n" s="0">
        <x:v>54.20069</x:v>
      </x:c>
      <x:c t="n" s="0">
        <x:v>78.95466</x:v>
      </x:c>
      <x:c t="n" s="0">
        <x:v>80.63012</x:v>
      </x:c>
      <x:c t="n" s="0">
        <x:v>-17.58685</x:v>
      </x:c>
      <x:c t="n" s="0">
        <x:v>-9.084618</x:v>
      </x:c>
      <x:c t="n" s="0">
        <x:v>5.487199</x:v>
      </x:c>
      <x:c t="n" s="0">
        <x:v>5.285004</x:v>
      </x:c>
      <x:c t="n" s="0">
        <x:v>18.54277</x:v>
      </x:c>
      <x:c t="n" s="0">
        <x:v>18.15072</x:v>
      </x:c>
      <x:c t="n" s="0">
        <x:v>17.83973</x:v>
      </x:c>
      <x:c t="n" s="0">
        <x:v>16.62093</x:v>
      </x:c>
      <x:c t="n" s="0">
        <x:v>24.59455</x:v>
      </x:c>
      <x:c t="n" s="0">
        <x:v>20.04419</x:v>
      </x:c>
      <x:c t="n" s="0">
        <x:v>22.48139</x:v>
      </x:c>
      <x:c t="n" s="0">
        <x:v>19.93958</x:v>
      </x:c>
      <x:c t="n" s="0">
        <x:v>17.92376</x:v>
      </x:c>
      <x:c t="n" s="0">
        <x:v>24.86336</x:v>
      </x:c>
      <x:c t="n" s="0">
        <x:v>22.67786</x:v>
      </x:c>
      <x:c t="n" s="0">
        <x:v>24.31381</x:v>
      </x:c>
      <x:c t="n" s="0">
        <x:v>22.17615</x:v>
      </x:c>
      <x:c t="n" s="0">
        <x:v>25.23076</x:v>
      </x:c>
      <x:c t="n" s="0">
        <x:v>29.91027</x:v>
      </x:c>
      <x:c t="n" s="0">
        <x:v>32.73686</x:v>
      </x:c>
      <x:c t="n" s="0">
        <x:v>33.14201</x:v>
      </x:c>
      <x:c t="n" s="0">
        <x:v>32.97707</x:v>
      </x:c>
      <x:c t="n" s="0">
        <x:v>32.88071</x:v>
      </x:c>
      <x:c t="n" s="0">
        <x:v>30.18881</x:v>
      </x:c>
      <x:c t="n" s="0">
        <x:v>29.48352</x:v>
      </x:c>
      <x:c t="n" s="0">
        <x:v>25.88097</x:v>
      </x:c>
      <x:c t="n" s="0">
        <x:v>21.9749</x:v>
      </x:c>
      <x:c t="n" s="0">
        <x:v>18.81055</x:v>
      </x:c>
      <x:c t="n" s="0">
        <x:v>13.7782</x:v>
      </x:c>
      <x:c t="n" s="0">
        <x:v>11.44524</x:v>
      </x:c>
      <x:c t="n" s="0">
        <x:v>9.807737</x:v>
      </x:c>
      <x:c t="n" s="0">
        <x:v>6.030368</x:v>
      </x:c>
      <x:c t="n" s="0">
        <x:v>4.159114</x:v>
      </x:c>
      <x:c t="n" s="0">
        <x:v>3.438133</x:v>
      </x:c>
      <x:c t="n" s="0">
        <x:v>10.34608</x:v>
      </x:c>
      <x:c t="n" s="0">
        <x:v>8.929528</x:v>
      </x:c>
      <x:c t="n" s="0">
        <x:v>-14.32891</x:v>
      </x:c>
      <x:c t="n" s="0">
        <x:v>-9.085045</x:v>
      </x:c>
      <x:c t="n" s="0">
        <x:v>4.220361</x:v>
      </x:c>
      <x:c t="n" s="0">
        <x:v>8.299351</x:v>
      </x:c>
      <x:c t="n" s="0">
        <x:v>17.09162</x:v>
      </x:c>
      <x:c t="n" s="0">
        <x:v>16.57473</x:v>
      </x:c>
      <x:c t="n" s="0">
        <x:v>18.89601</x:v>
      </x:c>
      <x:c t="n" s="0">
        <x:v>21.44182</x:v>
      </x:c>
      <x:c t="n" s="0">
        <x:v>28.246</x:v>
      </x:c>
      <x:c t="n" s="0">
        <x:v>18.20598</x:v>
      </x:c>
      <x:c t="n" s="0">
        <x:v>21.14755</x:v>
      </x:c>
      <x:c t="n" s="0">
        <x:v>19.77216</x:v>
      </x:c>
      <x:c t="n" s="0">
        <x:v>17.07583</x:v>
      </x:c>
      <x:c t="n" s="0">
        <x:v>21.98323</x:v>
      </x:c>
      <x:c t="n" s="0">
        <x:v>21.67178</x:v>
      </x:c>
      <x:c t="n" s="0">
        <x:v>20.6226</x:v>
      </x:c>
      <x:c t="n" s="0">
        <x:v>22.55785</x:v>
      </x:c>
      <x:c t="n" s="0">
        <x:v>20.89857</x:v>
      </x:c>
      <x:c t="n" s="0">
        <x:v>25.90834</x:v>
      </x:c>
      <x:c t="n" s="0">
        <x:v>34.89629</x:v>
      </x:c>
      <x:c t="n" s="0">
        <x:v>32.89145</x:v>
      </x:c>
      <x:c t="n" s="0">
        <x:v>28.7258</x:v>
      </x:c>
      <x:c t="n" s="0">
        <x:v>33.10989</x:v>
      </x:c>
      <x:c t="n" s="0">
        <x:v>25.99165</x:v>
      </x:c>
      <x:c t="n" s="0">
        <x:v>30.3701</x:v>
      </x:c>
      <x:c t="n" s="0">
        <x:v>26.34393</x:v>
      </x:c>
      <x:c t="n" s="0">
        <x:v>22.63792</x:v>
      </x:c>
      <x:c t="n" s="0">
        <x:v>18.68327</x:v>
      </x:c>
      <x:c t="n" s="0">
        <x:v>13.12869</x:v>
      </x:c>
      <x:c t="n" s="0">
        <x:v>11.05867</x:v>
      </x:c>
      <x:c t="n" s="0">
        <x:v>8.967359</x:v>
      </x:c>
      <x:c t="n" s="0">
        <x:v>6.796719</x:v>
      </x:c>
      <x:c t="n" s="0">
        <x:v>4.021454</x:v>
      </x:c>
      <x:c t="n" s="0">
        <x:v>4.125682</x:v>
      </x:c>
      <x:c t="n" s="0">
        <x:v>9.259214</x:v>
      </x:c>
      <x:c t="n" s="0">
        <x:v>9.023139</x:v>
      </x:c>
      <x:c t="str">
        <x:v>No</x:v>
      </x:c>
      <x:c t="str">
        <x:v>No</x:v>
      </x:c>
      <x:c t="str">
        <x:v/>
      </x:c>
    </x:row>
    <x:row r="361">
      <x:c t="n" s="11">
        <x:v>360</x:v>
      </x:c>
      <x:c t="str" s="11">
        <x:v/>
      </x:c>
      <x:c t="n" s="8">
        <x:v>43948.8528125</x:v>
      </x:c>
      <x:c t="n" s="7">
        <x:v>43948.8528125</x:v>
      </x:c>
      <x:c t="n" s="0">
        <x:v>41.34036</x:v>
      </x:c>
      <x:c t="n" s="0">
        <x:v>54.20069</x:v>
      </x:c>
      <x:c t="n" s="0">
        <x:v>79.38347</x:v>
      </x:c>
      <x:c t="n" s="0">
        <x:v>81.30355</x:v>
      </x:c>
      <x:c t="n" s="0">
        <x:v>-16.59346</x:v>
      </x:c>
      <x:c t="n" s="0">
        <x:v>-9.099003</x:v>
      </x:c>
      <x:c t="n" s="0">
        <x:v>5.323763</x:v>
      </x:c>
      <x:c t="n" s="0">
        <x:v>5.87779</x:v>
      </x:c>
      <x:c t="n" s="0">
        <x:v>18.07085</x:v>
      </x:c>
      <x:c t="n" s="0">
        <x:v>17.95336</x:v>
      </x:c>
      <x:c t="n" s="0">
        <x:v>18.03999</x:v>
      </x:c>
      <x:c t="n" s="0">
        <x:v>18.75432</x:v>
      </x:c>
      <x:c t="n" s="0">
        <x:v>25.31045</x:v>
      </x:c>
      <x:c t="n" s="0">
        <x:v>19.7457</x:v>
      </x:c>
      <x:c t="n" s="0">
        <x:v>22.31042</x:v>
      </x:c>
      <x:c t="n" s="0">
        <x:v>20.20084</x:v>
      </x:c>
      <x:c t="n" s="0">
        <x:v>18.98177</x:v>
      </x:c>
      <x:c t="n" s="0">
        <x:v>24.35173</x:v>
      </x:c>
      <x:c t="n" s="0">
        <x:v>22.29118</x:v>
      </x:c>
      <x:c t="n" s="0">
        <x:v>23.90343</x:v>
      </x:c>
      <x:c t="n" s="0">
        <x:v>22.29076</x:v>
      </x:c>
      <x:c t="n" s="0">
        <x:v>25.05609</x:v>
      </x:c>
      <x:c t="n" s="0">
        <x:v>29.64358</x:v>
      </x:c>
      <x:c t="n" s="0">
        <x:v>33.10521</x:v>
      </x:c>
      <x:c t="n" s="0">
        <x:v>34.05777</x:v>
      </x:c>
      <x:c t="n" s="0">
        <x:v>32.56158</x:v>
      </x:c>
      <x:c t="n" s="0">
        <x:v>32.70707</x:v>
      </x:c>
      <x:c t="n" s="0">
        <x:v>29.87722</x:v>
      </x:c>
      <x:c t="n" s="0">
        <x:v>29.60971</x:v>
      </x:c>
      <x:c t="n" s="0">
        <x:v>25.90809</x:v>
      </x:c>
      <x:c t="n" s="0">
        <x:v>22.2951</x:v>
      </x:c>
      <x:c t="n" s="0">
        <x:v>18.69077</x:v>
      </x:c>
      <x:c t="n" s="0">
        <x:v>13.69821</x:v>
      </x:c>
      <x:c t="n" s="0">
        <x:v>11.37445</x:v>
      </x:c>
      <x:c t="n" s="0">
        <x:v>9.617558</x:v>
      </x:c>
      <x:c t="n" s="0">
        <x:v>6.150352</x:v>
      </x:c>
      <x:c t="n" s="0">
        <x:v>4.277605</x:v>
      </x:c>
      <x:c t="n" s="0">
        <x:v>3.458671</x:v>
      </x:c>
      <x:c t="n" s="0">
        <x:v>10.24166</x:v>
      </x:c>
      <x:c t="n" s="0">
        <x:v>9.038564</x:v>
      </x:c>
      <x:c t="n" s="0">
        <x:v>-13.17649</x:v>
      </x:c>
      <x:c t="n" s="0">
        <x:v>-9.184035</x:v>
      </x:c>
      <x:c t="n" s="0">
        <x:v>4.220361</x:v>
      </x:c>
      <x:c t="n" s="0">
        <x:v>8.299351</x:v>
      </x:c>
      <x:c t="n" s="0">
        <x:v>13.23546</x:v>
      </x:c>
      <x:c t="n" s="0">
        <x:v>16.57473</x:v>
      </x:c>
      <x:c t="n" s="0">
        <x:v>19.33499</x:v>
      </x:c>
      <x:c t="n" s="0">
        <x:v>23.90075</x:v>
      </x:c>
      <x:c t="n" s="0">
        <x:v>27.73736</x:v>
      </x:c>
      <x:c t="n" s="0">
        <x:v>17.40798</x:v>
      </x:c>
      <x:c t="n" s="0">
        <x:v>21.14755</x:v>
      </x:c>
      <x:c t="n" s="0">
        <x:v>21.47697</x:v>
      </x:c>
      <x:c t="n" s="0">
        <x:v>24.73615</x:v>
      </x:c>
      <x:c t="n" s="0">
        <x:v>11.71524</x:v>
      </x:c>
      <x:c t="n" s="0">
        <x:v>11.01798</x:v>
      </x:c>
      <x:c t="n" s="0">
        <x:v>19.76996</x:v>
      </x:c>
      <x:c t="n" s="0">
        <x:v>22.71399</x:v>
      </x:c>
      <x:c t="n" s="0">
        <x:v>25.96513</x:v>
      </x:c>
      <x:c t="n" s="0">
        <x:v>27.41234</x:v>
      </x:c>
      <x:c t="n" s="0">
        <x:v>29.89991</x:v>
      </x:c>
      <x:c t="n" s="0">
        <x:v>36.83656</x:v>
      </x:c>
      <x:c t="n" s="0">
        <x:v>29.36075</x:v>
      </x:c>
      <x:c t="n" s="0">
        <x:v>31.74129</x:v>
      </x:c>
      <x:c t="n" s="0">
        <x:v>30.47826</x:v>
      </x:c>
      <x:c t="n" s="0">
        <x:v>27.67694</x:v>
      </x:c>
      <x:c t="n" s="0">
        <x:v>26.40246</x:v>
      </x:c>
      <x:c t="n" s="0">
        <x:v>21.95362</x:v>
      </x:c>
      <x:c t="n" s="0">
        <x:v>17.63257</x:v>
      </x:c>
      <x:c t="n" s="0">
        <x:v>12.8491</x:v>
      </x:c>
      <x:c t="n" s="0">
        <x:v>11.96868</x:v>
      </x:c>
      <x:c t="n" s="0">
        <x:v>9.219366</x:v>
      </x:c>
      <x:c t="n" s="0">
        <x:v>6.369636</x:v>
      </x:c>
      <x:c t="n" s="0">
        <x:v>4.45339</x:v>
      </x:c>
      <x:c t="n" s="0">
        <x:v>2.911306</x:v>
      </x:c>
      <x:c t="n" s="0">
        <x:v>10.81733</x:v>
      </x:c>
      <x:c t="n" s="0">
        <x:v>8.6786</x:v>
      </x:c>
      <x:c t="str">
        <x:v>No</x:v>
      </x:c>
      <x:c t="str">
        <x:v>No</x:v>
      </x:c>
      <x:c t="str">
        <x:v/>
      </x:c>
    </x:row>
    <x:row r="362">
      <x:c t="n" s="11">
        <x:v>361</x:v>
      </x:c>
      <x:c t="str" s="11">
        <x:v/>
      </x:c>
      <x:c t="n" s="8">
        <x:v>43948.8528125</x:v>
      </x:c>
      <x:c t="n" s="7">
        <x:v>43948.8528125</x:v>
      </x:c>
      <x:c t="n" s="0">
        <x:v>42.15034</x:v>
      </x:c>
      <x:c t="n" s="0">
        <x:v>54.20069</x:v>
      </x:c>
      <x:c t="n" s="0">
        <x:v>74.6197</x:v>
      </x:c>
      <x:c t="n" s="0">
        <x:v>77.87576</x:v>
      </x:c>
      <x:c t="n" s="0">
        <x:v>-15.89451</x:v>
      </x:c>
      <x:c t="n" s="0">
        <x:v>-9.111322</x:v>
      </x:c>
      <x:c t="n" s="0">
        <x:v>5.179144</x:v>
      </x:c>
      <x:c t="n" s="0">
        <x:v>6.326963</x:v>
      </x:c>
      <x:c t="n" s="0">
        <x:v>17.62277</x:v>
      </x:c>
      <x:c t="n" s="0">
        <x:v>17.82169</x:v>
      </x:c>
      <x:c t="n" s="0">
        <x:v>18.28081</x:v>
      </x:c>
      <x:c t="n" s="0">
        <x:v>19.99764</x:v>
      </x:c>
      <x:c t="n" s="0">
        <x:v>25.71926</x:v>
      </x:c>
      <x:c t="n" s="0">
        <x:v>19.47345</x:v>
      </x:c>
      <x:c t="n" s="0">
        <x:v>22.13453</x:v>
      </x:c>
      <x:c t="n" s="0">
        <x:v>20.41216</x:v>
      </x:c>
      <x:c t="n" s="0">
        <x:v>20.453</x:v>
      </x:c>
      <x:c t="n" s="0">
        <x:v>23.7067</x:v>
      </x:c>
      <x:c t="n" s="0">
        <x:v>21.95587</x:v>
      </x:c>
      <x:c t="n" s="0">
        <x:v>23.74891</x:v>
      </x:c>
      <x:c t="n" s="0">
        <x:v>22.20979</x:v>
      </x:c>
      <x:c t="n" s="0">
        <x:v>25.1136</x:v>
      </x:c>
      <x:c t="n" s="0">
        <x:v>29.45392</x:v>
      </x:c>
      <x:c t="n" s="0">
        <x:v>32.46978</x:v>
      </x:c>
      <x:c t="n" s="0">
        <x:v>33.46808</x:v>
      </x:c>
      <x:c t="n" s="0">
        <x:v>32.29324</x:v>
      </x:c>
      <x:c t="n" s="0">
        <x:v>32.49879</x:v>
      </x:c>
      <x:c t="n" s="0">
        <x:v>29.95411</x:v>
      </x:c>
      <x:c t="n" s="0">
        <x:v>30.15779</x:v>
      </x:c>
      <x:c t="n" s="0">
        <x:v>26.08965</x:v>
      </x:c>
      <x:c t="n" s="0">
        <x:v>22.52213</x:v>
      </x:c>
      <x:c t="n" s="0">
        <x:v>18.64147</x:v>
      </x:c>
      <x:c t="n" s="0">
        <x:v>13.51054</x:v>
      </x:c>
      <x:c t="n" s="0">
        <x:v>11.31473</x:v>
      </x:c>
      <x:c t="n" s="0">
        <x:v>9.560194</x:v>
      </x:c>
      <x:c t="n" s="0">
        <x:v>6.131994</x:v>
      </x:c>
      <x:c t="n" s="0">
        <x:v>4.090626</x:v>
      </x:c>
      <x:c t="n" s="0">
        <x:v>3.389239</x:v>
      </x:c>
      <x:c t="n" s="0">
        <x:v>10.39219</x:v>
      </x:c>
      <x:c t="n" s="0">
        <x:v>9.156239</x:v>
      </x:c>
      <x:c t="n" s="0">
        <x:v>-13.17649</x:v>
      </x:c>
      <x:c t="n" s="0">
        <x:v>-9.184035</x:v>
      </x:c>
      <x:c t="n" s="0">
        <x:v>4.220361</x:v>
      </x:c>
      <x:c t="n" s="0">
        <x:v>8.299351</x:v>
      </x:c>
      <x:c t="n" s="0">
        <x:v>13.23546</x:v>
      </x:c>
      <x:c t="n" s="0">
        <x:v>17.28676</x:v>
      </x:c>
      <x:c t="n" s="0">
        <x:v>19.47198</x:v>
      </x:c>
      <x:c t="n" s="0">
        <x:v>23.31277</x:v>
      </x:c>
      <x:c t="n" s="0">
        <x:v>27.55365</x:v>
      </x:c>
      <x:c t="n" s="0">
        <x:v>17.40798</x:v>
      </x:c>
      <x:c t="n" s="0">
        <x:v>20.03561</x:v>
      </x:c>
      <x:c t="n" s="0">
        <x:v>21.47697</x:v>
      </x:c>
      <x:c t="n" s="0">
        <x:v>24.73615</x:v>
      </x:c>
      <x:c t="n" s="0">
        <x:v>15.99565</x:v>
      </x:c>
      <x:c t="n" s="0">
        <x:v>25.34413</x:v>
      </x:c>
      <x:c t="n" s="0">
        <x:v>24.34349</x:v>
      </x:c>
      <x:c t="n" s="0">
        <x:v>22.46377</x:v>
      </x:c>
      <x:c t="n" s="0">
        <x:v>27.22731</x:v>
      </x:c>
      <x:c t="n" s="0">
        <x:v>28.82963</x:v>
      </x:c>
      <x:c t="n" s="0">
        <x:v>26.3388</x:v>
      </x:c>
      <x:c t="n" s="0">
        <x:v>25.52672</x:v>
      </x:c>
      <x:c t="n" s="0">
        <x:v>30.76937</x:v>
      </x:c>
      <x:c t="n" s="0">
        <x:v>32.84572</x:v>
      </x:c>
      <x:c t="n" s="0">
        <x:v>31.41688</x:v>
      </x:c>
      <x:c t="n" s="0">
        <x:v>32.86649</x:v>
      </x:c>
      <x:c t="n" s="0">
        <x:v>26.42905</x:v>
      </x:c>
      <x:c t="n" s="0">
        <x:v>24.01879</x:v>
      </x:c>
      <x:c t="n" s="0">
        <x:v>18.19767</x:v>
      </x:c>
      <x:c t="n" s="0">
        <x:v>12.0434</x:v>
      </x:c>
      <x:c t="n" s="0">
        <x:v>9.447852</x:v>
      </x:c>
      <x:c t="n" s="0">
        <x:v>8.325692</x:v>
      </x:c>
      <x:c t="n" s="0">
        <x:v>4.844589</x:v>
      </x:c>
      <x:c t="n" s="0">
        <x:v>3.431458</x:v>
      </x:c>
      <x:c t="n" s="0">
        <x:v>2.950644</x:v>
      </x:c>
      <x:c t="n" s="0">
        <x:v>10.39471</x:v>
      </x:c>
      <x:c t="n" s="0">
        <x:v>10.07665</x:v>
      </x:c>
      <x:c t="str">
        <x:v>No</x:v>
      </x:c>
      <x:c t="str">
        <x:v>No</x:v>
      </x:c>
      <x:c t="str">
        <x:v/>
      </x:c>
    </x:row>
    <x:row r="363">
      <x:c t="n" s="11">
        <x:v>362</x:v>
      </x:c>
      <x:c t="str" s="11">
        <x:v/>
      </x:c>
      <x:c t="n" s="8">
        <x:v>43948.8528125</x:v>
      </x:c>
      <x:c t="n" s="7">
        <x:v>43948.8528125</x:v>
      </x:c>
      <x:c t="n" s="0">
        <x:v>42.68148</x:v>
      </x:c>
      <x:c t="n" s="0">
        <x:v>54.20069</x:v>
      </x:c>
      <x:c t="n" s="0">
        <x:v>68.77255</x:v>
      </x:c>
      <x:c t="n" s="0">
        <x:v>72.39566</x:v>
      </x:c>
      <x:c t="n" s="0">
        <x:v>-15.37542</x:v>
      </x:c>
      <x:c t="n" s="0">
        <x:v>-9.121873</x:v>
      </x:c>
      <x:c t="n" s="0">
        <x:v>5.051705</x:v>
      </x:c>
      <x:c t="n" s="0">
        <x:v>6.676912</x:v>
      </x:c>
      <x:c t="n" s="0">
        <x:v>17.1997</x:v>
      </x:c>
      <x:c t="n" s="0">
        <x:v>17.74759</x:v>
      </x:c>
      <x:c t="n" s="0">
        <x:v>18.4764</x:v>
      </x:c>
      <x:c t="n" s="0">
        <x:v>20.30664</x:v>
      </x:c>
      <x:c t="n" s="0">
        <x:v>26.04031</x:v>
      </x:c>
      <x:c t="n" s="0">
        <x:v>19.22662</x:v>
      </x:c>
      <x:c t="n" s="0">
        <x:v>21.81137</x:v>
      </x:c>
      <x:c t="n" s="0">
        <x:v>20.30442</x:v>
      </x:c>
      <x:c t="n" s="0">
        <x:v>20.86663</x:v>
      </x:c>
      <x:c t="n" s="0">
        <x:v>23.24799</x:v>
      </x:c>
      <x:c t="n" s="0">
        <x:v>23.28028</x:v>
      </x:c>
      <x:c t="n" s="0">
        <x:v>23.75331</x:v>
      </x:c>
      <x:c t="n" s="0">
        <x:v>22.47766</x:v>
      </x:c>
      <x:c t="n" s="0">
        <x:v>25.57483</x:v>
      </x:c>
      <x:c t="n" s="0">
        <x:v>29.25782</x:v>
      </x:c>
      <x:c t="n" s="0">
        <x:v>32.60526</x:v>
      </x:c>
      <x:c t="n" s="0">
        <x:v>33.12048</x:v>
      </x:c>
      <x:c t="n" s="0">
        <x:v>32.52522</x:v>
      </x:c>
      <x:c t="n" s="0">
        <x:v>32.41124</x:v>
      </x:c>
      <x:c t="n" s="0">
        <x:v>30.27542</x:v>
      </x:c>
      <x:c t="n" s="0">
        <x:v>29.96555</x:v>
      </x:c>
      <x:c t="n" s="0">
        <x:v>26.05315</x:v>
      </x:c>
      <x:c t="n" s="0">
        <x:v>22.51758</x:v>
      </x:c>
      <x:c t="n" s="0">
        <x:v>18.37231</x:v>
      </x:c>
      <x:c t="n" s="0">
        <x:v>13.47515</x:v>
      </x:c>
      <x:c t="n" s="0">
        <x:v>11.17161</x:v>
      </x:c>
      <x:c t="n" s="0">
        <x:v>9.340564</x:v>
      </x:c>
      <x:c t="n" s="0">
        <x:v>6.141232</x:v>
      </x:c>
      <x:c t="n" s="0">
        <x:v>4.041823</x:v>
      </x:c>
      <x:c t="n" s="0">
        <x:v>3.394902</x:v>
      </x:c>
      <x:c t="n" s="0">
        <x:v>10.25134</x:v>
      </x:c>
      <x:c t="n" s="0">
        <x:v>9.217346</x:v>
      </x:c>
      <x:c t="n" s="0">
        <x:v>-13.17649</x:v>
      </x:c>
      <x:c t="n" s="0">
        <x:v>-9.184035</x:v>
      </x:c>
      <x:c t="n" s="0">
        <x:v>4.220361</x:v>
      </x:c>
      <x:c t="n" s="0">
        <x:v>8.299351</x:v>
      </x:c>
      <x:c t="n" s="0">
        <x:v>13.23546</x:v>
      </x:c>
      <x:c t="n" s="0">
        <x:v>17.28676</x:v>
      </x:c>
      <x:c t="n" s="0">
        <x:v>19.47198</x:v>
      </x:c>
      <x:c t="n" s="0">
        <x:v>20.83365</x:v>
      </x:c>
      <x:c t="n" s="0">
        <x:v>27.55365</x:v>
      </x:c>
      <x:c t="n" s="0">
        <x:v>15.50725</x:v>
      </x:c>
      <x:c t="n" s="0">
        <x:v>19.19973</x:v>
      </x:c>
      <x:c t="n" s="0">
        <x:v>14.99159</x:v>
      </x:c>
      <x:c t="n" s="0">
        <x:v>17.1338</x:v>
      </x:c>
      <x:c t="n" s="0">
        <x:v>19.10182</x:v>
      </x:c>
      <x:c t="n" s="0">
        <x:v>27.32476</x:v>
      </x:c>
      <x:c t="n" s="0">
        <x:v>22.97089</x:v>
      </x:c>
      <x:c t="n" s="0">
        <x:v>23.55083</x:v>
      </x:c>
      <x:c t="n" s="0">
        <x:v>29.33486</x:v>
      </x:c>
      <x:c t="n" s="0">
        <x:v>28.53703</x:v>
      </x:c>
      <x:c t="n" s="0">
        <x:v>34.07561</x:v>
      </x:c>
      <x:c t="n" s="0">
        <x:v>32.89226</x:v>
      </x:c>
      <x:c t="n" s="0">
        <x:v>35.00231</x:v>
      </x:c>
      <x:c t="n" s="0">
        <x:v>33.65672</x:v>
      </x:c>
      <x:c t="n" s="0">
        <x:v>30.70539</x:v>
      </x:c>
      <x:c t="n" s="0">
        <x:v>29.85536</x:v>
      </x:c>
      <x:c t="n" s="0">
        <x:v>24.5424</x:v>
      </x:c>
      <x:c t="n" s="0">
        <x:v>21.31553</x:v>
      </x:c>
      <x:c t="n" s="0">
        <x:v>16.50755</x:v>
      </x:c>
      <x:c t="n" s="0">
        <x:v>13.10702</x:v>
      </x:c>
      <x:c t="n" s="0">
        <x:v>11.06828</x:v>
      </x:c>
      <x:c t="n" s="0">
        <x:v>8.054399</x:v>
      </x:c>
      <x:c t="n" s="0">
        <x:v>6.781545</x:v>
      </x:c>
      <x:c t="n" s="0">
        <x:v>4.851226</x:v>
      </x:c>
      <x:c t="n" s="0">
        <x:v>3.575237</x:v>
      </x:c>
      <x:c t="n" s="0">
        <x:v>10.28417</x:v>
      </x:c>
      <x:c t="n" s="0">
        <x:v>10.54002</x:v>
      </x:c>
      <x:c t="str">
        <x:v>No</x:v>
      </x:c>
      <x:c t="str">
        <x:v>No</x:v>
      </x:c>
      <x:c t="str">
        <x:v/>
      </x:c>
    </x:row>
    <x:row r="364">
      <x:c t="n" s="11">
        <x:v>363</x:v>
      </x:c>
      <x:c t="str" s="11">
        <x:v/>
      </x:c>
      <x:c t="n" s="8">
        <x:v>43948.8528125</x:v>
      </x:c>
      <x:c t="n" s="7">
        <x:v>43948.8528125</x:v>
      </x:c>
      <x:c t="n" s="0">
        <x:v>41.75914</x:v>
      </x:c>
      <x:c t="n" s="0">
        <x:v>54.20069</x:v>
      </x:c>
      <x:c t="n" s="0">
        <x:v>68.1568</x:v>
      </x:c>
      <x:c t="n" s="0">
        <x:v>72.99861</x:v>
      </x:c>
      <x:c t="n" s="0">
        <x:v>-14.97649</x:v>
      </x:c>
      <x:c t="n" s="0">
        <x:v>-9.135538</x:v>
      </x:c>
      <x:c t="n" s="0">
        <x:v>4.879864</x:v>
      </x:c>
      <x:c t="n" s="0">
        <x:v>7.137159</x:v>
      </x:c>
      <x:c t="n" s="0">
        <x:v>16.80259</x:v>
      </x:c>
      <x:c t="n" s="0">
        <x:v>17.68329</x:v>
      </x:c>
      <x:c t="n" s="0">
        <x:v>18.63674</x:v>
      </x:c>
      <x:c t="n" s="0">
        <x:v>20.38767</x:v>
      </x:c>
      <x:c t="n" s="0">
        <x:v>26.18599</x:v>
      </x:c>
      <x:c t="n" s="0">
        <x:v>18.62114</x:v>
      </x:c>
      <x:c t="n" s="0">
        <x:v>21.51498</x:v>
      </x:c>
      <x:c t="n" s="0">
        <x:v>19.72845</x:v>
      </x:c>
      <x:c t="n" s="0">
        <x:v>20.28086</x:v>
      </x:c>
      <x:c t="n" s="0">
        <x:v>22.82336</x:v>
      </x:c>
      <x:c t="n" s="0">
        <x:v>23.90884</x:v>
      </x:c>
      <x:c t="n" s="0">
        <x:v>24.97722</x:v>
      </x:c>
      <x:c t="n" s="0">
        <x:v>22.58928</x:v>
      </x:c>
      <x:c t="n" s="0">
        <x:v>27.48252</x:v>
      </x:c>
      <x:c t="n" s="0">
        <x:v>29.90777</x:v>
      </x:c>
      <x:c t="n" s="0">
        <x:v>33.00066</x:v>
      </x:c>
      <x:c t="n" s="0">
        <x:v>33.37988</x:v>
      </x:c>
      <x:c t="n" s="0">
        <x:v>32.80537</x:v>
      </x:c>
      <x:c t="n" s="0">
        <x:v>33.01207</x:v>
      </x:c>
      <x:c t="n" s="0">
        <x:v>30.44205</x:v>
      </x:c>
      <x:c t="n" s="0">
        <x:v>29.91663</x:v>
      </x:c>
      <x:c t="n" s="0">
        <x:v>25.91201</x:v>
      </x:c>
      <x:c t="n" s="0">
        <x:v>22.27462</x:v>
      </x:c>
      <x:c t="n" s="0">
        <x:v>18.57936</x:v>
      </x:c>
      <x:c t="n" s="0">
        <x:v>13.52856</x:v>
      </x:c>
      <x:c t="n" s="0">
        <x:v>11.24282</x:v>
      </x:c>
      <x:c t="n" s="0">
        <x:v>9.249981</x:v>
      </x:c>
      <x:c t="n" s="0">
        <x:v>6.16333</x:v>
      </x:c>
      <x:c t="n" s="0">
        <x:v>4.120008</x:v>
      </x:c>
      <x:c t="n" s="0">
        <x:v>3.39236</x:v>
      </x:c>
      <x:c t="n" s="0">
        <x:v>10.25696</x:v>
      </x:c>
      <x:c t="n" s="0">
        <x:v>9.306893</x:v>
      </x:c>
      <x:c t="n" s="0">
        <x:v>-13.17649</x:v>
      </x:c>
      <x:c t="n" s="0">
        <x:v>-9.33673</x:v>
      </x:c>
      <x:c t="n" s="0">
        <x:v>1.052153</x:v>
      </x:c>
      <x:c t="n" s="0">
        <x:v>11.32277</x:v>
      </x:c>
      <x:c t="n" s="0">
        <x:v>13.23546</x:v>
      </x:c>
      <x:c t="n" s="0">
        <x:v>17.28676</x:v>
      </x:c>
      <x:c t="n" s="0">
        <x:v>19.47198</x:v>
      </x:c>
      <x:c t="n" s="0">
        <x:v>20.83365</x:v>
      </x:c>
      <x:c t="n" s="0">
        <x:v>23.53113</x:v>
      </x:c>
      <x:c t="n" s="0">
        <x:v>4.794904</x:v>
      </x:c>
      <x:c t="n" s="0">
        <x:v>19.19973</x:v>
      </x:c>
      <x:c t="n" s="0">
        <x:v>12.04066</x:v>
      </x:c>
      <x:c t="n" s="0">
        <x:v>12.19011</x:v>
      </x:c>
      <x:c t="n" s="0">
        <x:v>17.67855</x:v>
      </x:c>
      <x:c t="n" s="0">
        <x:v>25.40648</x:v>
      </x:c>
      <x:c t="n" s="0">
        <x:v>32.61531</x:v>
      </x:c>
      <x:c t="n" s="0">
        <x:v>23.80286</x:v>
      </x:c>
      <x:c t="n" s="0">
        <x:v>32.1618</x:v>
      </x:c>
      <x:c t="n" s="0">
        <x:v>31.69054</x:v>
      </x:c>
      <x:c t="n" s="0">
        <x:v>34.10287</x:v>
      </x:c>
      <x:c t="n" s="0">
        <x:v>32.67699</x:v>
      </x:c>
      <x:c t="n" s="0">
        <x:v>32.27362</x:v>
      </x:c>
      <x:c t="n" s="0">
        <x:v>35.69274</x:v>
      </x:c>
      <x:c t="n" s="0">
        <x:v>30.94691</x:v>
      </x:c>
      <x:c t="n" s="0">
        <x:v>27.39339</x:v>
      </x:c>
      <x:c t="n" s="0">
        <x:v>26.47012</x:v>
      </x:c>
      <x:c t="n" s="0">
        <x:v>24.59408</x:v>
      </x:c>
      <x:c t="n" s="0">
        <x:v>20.25284</x:v>
      </x:c>
      <x:c t="n" s="0">
        <x:v>13.85547</x:v>
      </x:c>
      <x:c t="n" s="0">
        <x:v>10.86692</x:v>
      </x:c>
      <x:c t="n" s="0">
        <x:v>8.866764</x:v>
      </x:c>
      <x:c t="n" s="0">
        <x:v>6.207211</x:v>
      </x:c>
      <x:c t="n" s="0">
        <x:v>2.535902</x:v>
      </x:c>
      <x:c t="n" s="0">
        <x:v>3.347151</x:v>
      </x:c>
      <x:c t="n" s="0">
        <x:v>9.002858</x:v>
      </x:c>
      <x:c t="n" s="0">
        <x:v>7.855358</x:v>
      </x:c>
      <x:c t="str">
        <x:v>No</x:v>
      </x:c>
      <x:c t="str">
        <x:v>No</x:v>
      </x:c>
      <x:c t="str">
        <x:v/>
      </x:c>
    </x:row>
    <x:row r="365">
      <x:c t="n" s="11">
        <x:v>364</x:v>
      </x:c>
      <x:c t="str" s="11">
        <x:v/>
      </x:c>
      <x:c t="n" s="8">
        <x:v>43948.8528125</x:v>
      </x:c>
      <x:c t="n" s="7">
        <x:v>43948.8528125</x:v>
      </x:c>
      <x:c t="n" s="0">
        <x:v>42.01778</x:v>
      </x:c>
      <x:c t="n" s="0">
        <x:v>54.20069</x:v>
      </x:c>
      <x:c t="n" s="0">
        <x:v>63.24099</x:v>
      </x:c>
      <x:c t="n" s="0">
        <x:v>72.25479</x:v>
      </x:c>
      <x:c t="n" s="0">
        <x:v>-14.66258</x:v>
      </x:c>
      <x:c t="n" s="0">
        <x:v>-9.17745</x:v>
      </x:c>
      <x:c t="n" s="0">
        <x:v>4.302542</x:v>
      </x:c>
      <x:c t="n" s="0">
        <x:v>8.446485</x:v>
      </x:c>
      <x:c t="n" s="0">
        <x:v>16.4321</x:v>
      </x:c>
      <x:c t="n" s="0">
        <x:v>17.62762</x:v>
      </x:c>
      <x:c t="n" s="0">
        <x:v>19.34361</x:v>
      </x:c>
      <x:c t="n" s="0">
        <x:v>20.4557</x:v>
      </x:c>
      <x:c t="n" s="0">
        <x:v>25.53481</x:v>
      </x:c>
      <x:c t="n" s="0">
        <x:v>17.96649</x:v>
      </x:c>
      <x:c t="n" s="0">
        <x:v>21.24478</x:v>
      </x:c>
      <x:c t="n" s="0">
        <x:v>19.16777</x:v>
      </x:c>
      <x:c t="n" s="0">
        <x:v>19.70928</x:v>
      </x:c>
      <x:c t="n" s="0">
        <x:v>22.30887</x:v>
      </x:c>
      <x:c t="n" s="0">
        <x:v>24.22148</x:v>
      </x:c>
      <x:c t="n" s="0">
        <x:v>27.56136</x:v>
      </x:c>
      <x:c t="n" s="0">
        <x:v>22.99469</x:v>
      </x:c>
      <x:c t="n" s="0">
        <x:v>27.90554</x:v>
      </x:c>
      <x:c t="n" s="0">
        <x:v>30.91197</x:v>
      </x:c>
      <x:c t="n" s="0">
        <x:v>32.53989</x:v>
      </x:c>
      <x:c t="n" s="0">
        <x:v>33.11748</x:v>
      </x:c>
      <x:c t="n" s="0">
        <x:v>32.54471</x:v>
      </x:c>
      <x:c t="n" s="0">
        <x:v>33.23284</x:v>
      </x:c>
      <x:c t="n" s="0">
        <x:v>30.33135</x:v>
      </x:c>
      <x:c t="n" s="0">
        <x:v>29.50191</x:v>
      </x:c>
      <x:c t="n" s="0">
        <x:v>25.96555</x:v>
      </x:c>
      <x:c t="n" s="0">
        <x:v>22.63246</x:v>
      </x:c>
      <x:c t="n" s="0">
        <x:v>18.84577</x:v>
      </x:c>
      <x:c t="n" s="0">
        <x:v>13.53199</x:v>
      </x:c>
      <x:c t="n" s="0">
        <x:v>11.18101</x:v>
      </x:c>
      <x:c t="n" s="0">
        <x:v>9.329149</x:v>
      </x:c>
      <x:c t="n" s="0">
        <x:v>5.976601</x:v>
      </x:c>
      <x:c t="n" s="0">
        <x:v>3.983581</x:v>
      </x:c>
      <x:c t="n" s="0">
        <x:v>3.385005</x:v>
      </x:c>
      <x:c t="n" s="0">
        <x:v>10.11954</x:v>
      </x:c>
      <x:c t="n" s="0">
        <x:v>9.242304</x:v>
      </x:c>
      <x:c t="n" s="0">
        <x:v>-13.17649</x:v>
      </x:c>
      <x:c t="n" s="0">
        <x:v>-9.430991</x:v>
      </x:c>
      <x:c t="n" s="0">
        <x:v>-3.438648</x:v>
      </x:c>
      <x:c t="n" s="0">
        <x:v>12.46523</x:v>
      </x:c>
      <x:c t="n" s="0">
        <x:v>12.80907</x:v>
      </x:c>
      <x:c t="n" s="0">
        <x:v>17.28676</x:v>
      </x:c>
      <x:c t="n" s="0">
        <x:v>23.9928</x:v>
      </x:c>
      <x:c t="n" s="0">
        <x:v>20.38985</x:v>
      </x:c>
      <x:c t="n" s="0">
        <x:v>12.82704</x:v>
      </x:c>
      <x:c t="n" s="0">
        <x:v>4.794904</x:v>
      </x:c>
      <x:c t="n" s="0">
        <x:v>19.0065</x:v>
      </x:c>
      <x:c t="n" s="0">
        <x:v>12.04066</x:v>
      </x:c>
      <x:c t="n" s="0">
        <x:v>20.59714</x:v>
      </x:c>
      <x:c t="n" s="0">
        <x:v>16.52831</x:v>
      </x:c>
      <x:c t="n" s="0">
        <x:v>26.64307</x:v>
      </x:c>
      <x:c t="n" s="0">
        <x:v>29.75368</x:v>
      </x:c>
      <x:c t="n" s="0">
        <x:v>26.49865</x:v>
      </x:c>
      <x:c t="n" s="0">
        <x:v>27.70211</x:v>
      </x:c>
      <x:c t="n" s="0">
        <x:v>36.13895</x:v>
      </x:c>
      <x:c t="n" s="0">
        <x:v>28.16922</x:v>
      </x:c>
      <x:c t="n" s="0">
        <x:v>32.78447</x:v>
      </x:c>
      <x:c t="n" s="0">
        <x:v>33.72746</x:v>
      </x:c>
      <x:c t="n" s="0">
        <x:v>29.05614</x:v>
      </x:c>
      <x:c t="n" s="0">
        <x:v>28.75971</x:v>
      </x:c>
      <x:c t="n" s="0">
        <x:v>20.68274</x:v>
      </x:c>
      <x:c t="n" s="0">
        <x:v>26.61268</x:v>
      </x:c>
      <x:c t="n" s="0">
        <x:v>24.74158</x:v>
      </x:c>
      <x:c t="n" s="0">
        <x:v>18.93684</x:v>
      </x:c>
      <x:c t="n" s="0">
        <x:v>13.60227</x:v>
      </x:c>
      <x:c t="n" s="0">
        <x:v>10.98337</x:v>
      </x:c>
      <x:c t="n" s="0">
        <x:v>9.520832</x:v>
      </x:c>
      <x:c t="n" s="0">
        <x:v>4.167336</x:v>
      </x:c>
      <x:c t="n" s="0">
        <x:v>3.780051</x:v>
      </x:c>
      <x:c t="n" s="0">
        <x:v>3.579199</x:v>
      </x:c>
      <x:c t="n" s="0">
        <x:v>10.89071</x:v>
      </x:c>
      <x:c t="n" s="0">
        <x:v>9.499249</x:v>
      </x:c>
      <x:c t="str">
        <x:v>No</x:v>
      </x:c>
      <x:c t="str">
        <x:v>No</x:v>
      </x:c>
      <x:c t="str">
        <x:v/>
      </x:c>
    </x:row>
    <x:row r="366">
      <x:c t="n" s="11">
        <x:v>365</x:v>
      </x:c>
      <x:c t="str" s="11">
        <x:v/>
      </x:c>
      <x:c t="n" s="8">
        <x:v>43948.8528125</x:v>
      </x:c>
      <x:c t="n" s="7">
        <x:v>43948.8528125</x:v>
      </x:c>
      <x:c t="n" s="0">
        <x:v>42.01389</x:v>
      </x:c>
      <x:c t="n" s="0">
        <x:v>54.20069</x:v>
      </x:c>
      <x:c t="n" s="0">
        <x:v>78.81198</x:v>
      </x:c>
      <x:c t="n" s="0">
        <x:v>80.4314</x:v>
      </x:c>
      <x:c t="n" s="0">
        <x:v>-14.41137</x:v>
      </x:c>
      <x:c t="n" s="0">
        <x:v>-9.213568</x:v>
      </x:c>
      <x:c t="n" s="0">
        <x:v>3.740355</x:v>
      </x:c>
      <x:c t="n" s="0">
        <x:v>9.31821</x:v>
      </x:c>
      <x:c t="n" s="0">
        <x:v>15.92743</x:v>
      </x:c>
      <x:c t="n" s="0">
        <x:v>17.5795</x:v>
      </x:c>
      <x:c t="n" s="0">
        <x:v>20.54661</x:v>
      </x:c>
      <x:c t="n" s="0">
        <x:v>20.15755</x:v>
      </x:c>
      <x:c t="n" s="0">
        <x:v>24.88912</x:v>
      </x:c>
      <x:c t="n" s="0">
        <x:v>17.46096</x:v>
      </x:c>
      <x:c t="n" s="0">
        <x:v>20.90507</x:v>
      </x:c>
      <x:c t="n" s="0">
        <x:v>18.66924</x:v>
      </x:c>
      <x:c t="n" s="0">
        <x:v>20.45143</x:v>
      </x:c>
      <x:c t="n" s="0">
        <x:v>21.92638</x:v>
      </x:c>
      <x:c t="n" s="0">
        <x:v>24.81661</x:v>
      </x:c>
      <x:c t="n" s="0">
        <x:v>26.98963</x:v>
      </x:c>
      <x:c t="n" s="0">
        <x:v>23.78768</x:v>
      </x:c>
      <x:c t="n" s="0">
        <x:v>27.66966</x:v>
      </x:c>
      <x:c t="n" s="0">
        <x:v>31.46346</x:v>
      </x:c>
      <x:c t="n" s="0">
        <x:v>32.72248</x:v>
      </x:c>
      <x:c t="n" s="0">
        <x:v>33.74986</x:v>
      </x:c>
      <x:c t="n" s="0">
        <x:v>32.92929</x:v>
      </x:c>
      <x:c t="n" s="0">
        <x:v>32.90093</x:v>
      </x:c>
      <x:c t="n" s="0">
        <x:v>29.98205</x:v>
      </x:c>
      <x:c t="n" s="0">
        <x:v>29.34473</x:v>
      </x:c>
      <x:c t="n" s="0">
        <x:v>26.23409</x:v>
      </x:c>
      <x:c t="n" s="0">
        <x:v>22.97136</x:v>
      </x:c>
      <x:c t="n" s="0">
        <x:v>19.08195</x:v>
      </x:c>
      <x:c t="n" s="0">
        <x:v>13.79243</x:v>
      </x:c>
      <x:c t="n" s="0">
        <x:v>11.008</x:v>
      </x:c>
      <x:c t="n" s="0">
        <x:v>9.254417</x:v>
      </x:c>
      <x:c t="n" s="0">
        <x:v>5.860873</x:v>
      </x:c>
      <x:c t="n" s="0">
        <x:v>4.116524</x:v>
      </x:c>
      <x:c t="n" s="0">
        <x:v>3.308569</x:v>
      </x:c>
      <x:c t="n" s="0">
        <x:v>10.31717</x:v>
      </x:c>
      <x:c t="n" s="0">
        <x:v>9.154832</x:v>
      </x:c>
      <x:c t="n" s="0">
        <x:v>-13.17649</x:v>
      </x:c>
      <x:c t="n" s="0">
        <x:v>-9.430991</x:v>
      </x:c>
      <x:c t="n" s="0">
        <x:v>-3.438648</x:v>
      </x:c>
      <x:c t="n" s="0">
        <x:v>12.46523</x:v>
      </x:c>
      <x:c t="n" s="0">
        <x:v>7.247591</x:v>
      </x:c>
      <x:c t="n" s="0">
        <x:v>17.28676</x:v>
      </x:c>
      <x:c t="n" s="0">
        <x:v>24.37666</x:v>
      </x:c>
      <x:c t="n" s="0">
        <x:v>14.31398</x:v>
      </x:c>
      <x:c t="n" s="0">
        <x:v>16.18911</x:v>
      </x:c>
      <x:c t="n" s="0">
        <x:v>15.83153</x:v>
      </x:c>
      <x:c t="n" s="0">
        <x:v>17.34129</x:v>
      </x:c>
      <x:c t="n" s="0">
        <x:v>14.88476</x:v>
      </x:c>
      <x:c t="n" s="0">
        <x:v>23.28219</x:v>
      </x:c>
      <x:c t="n" s="0">
        <x:v>20.20497</x:v>
      </x:c>
      <x:c t="n" s="0">
        <x:v>26.76363</x:v>
      </x:c>
      <x:c t="n" s="0">
        <x:v>19.00656</x:v>
      </x:c>
      <x:c t="n" s="0">
        <x:v>25.05734</x:v>
      </x:c>
      <x:c t="n" s="0">
        <x:v>26.0825</x:v>
      </x:c>
      <x:c t="n" s="0">
        <x:v>31.21619</x:v>
      </x:c>
      <x:c t="n" s="0">
        <x:v>36.12115</x:v>
      </x:c>
      <x:c t="n" s="0">
        <x:v>35.7716</x:v>
      </x:c>
      <x:c t="n" s="0">
        <x:v>34.94434</x:v>
      </x:c>
      <x:c t="n" s="0">
        <x:v>33.62231</x:v>
      </x:c>
      <x:c t="n" s="0">
        <x:v>23.27904</x:v>
      </x:c>
      <x:c t="n" s="0">
        <x:v>31.07924</x:v>
      </x:c>
      <x:c t="n" s="0">
        <x:v>26.57388</x:v>
      </x:c>
      <x:c t="n" s="0">
        <x:v>22.96324</x:v>
      </x:c>
      <x:c t="n" s="0">
        <x:v>20.86621</x:v>
      </x:c>
      <x:c t="n" s="0">
        <x:v>15.15732</x:v>
      </x:c>
      <x:c t="n" s="0">
        <x:v>9.037573</x:v>
      </x:c>
      <x:c t="n" s="0">
        <x:v>8.881709</x:v>
      </x:c>
      <x:c t="n" s="0">
        <x:v>6.098473</x:v>
      </x:c>
      <x:c t="n" s="0">
        <x:v>4.90283</x:v>
      </x:c>
      <x:c t="n" s="0">
        <x:v>3.673606</x:v>
      </x:c>
      <x:c t="n" s="0">
        <x:v>10.28559</x:v>
      </x:c>
      <x:c t="n" s="0">
        <x:v>7.052906</x:v>
      </x:c>
      <x:c t="str">
        <x:v>No</x:v>
      </x:c>
      <x:c t="str">
        <x:v>No</x:v>
      </x:c>
      <x:c t="str">
        <x:v/>
      </x:c>
    </x:row>
    <x:row r="367">
      <x:c t="n" s="11">
        <x:v>366</x:v>
      </x:c>
      <x:c t="str" s="11">
        <x:v/>
      </x:c>
      <x:c t="n" s="8">
        <x:v>43948.8528125</x:v>
      </x:c>
      <x:c t="n" s="7">
        <x:v>43948.8528125</x:v>
      </x:c>
      <x:c t="n" s="0">
        <x:v>41.22208</x:v>
      </x:c>
      <x:c t="n" s="0">
        <x:v>54.20069</x:v>
      </x:c>
      <x:c t="n" s="0">
        <x:v>82.91235</x:v>
      </x:c>
      <x:c t="n" s="0">
        <x:v>84.70829</x:v>
      </x:c>
      <x:c t="n" s="0">
        <x:v>-14.20778</x:v>
      </x:c>
      <x:c t="n" s="0">
        <x:v>-9.244653</x:v>
      </x:c>
      <x:c t="n" s="0">
        <x:v>3.194912</x:v>
      </x:c>
      <x:c t="n" s="0">
        <x:v>9.945206</x:v>
      </x:c>
      <x:c t="n" s="0">
        <x:v>15.34159</x:v>
      </x:c>
      <x:c t="n" s="0">
        <x:v>17.53798</x:v>
      </x:c>
      <x:c t="n" s="0">
        <x:v>21.36234</x:v>
      </x:c>
      <x:c t="n" s="0">
        <x:v>19.66137</x:v>
      </x:c>
      <x:c t="n" s="0">
        <x:v>24.41006</x:v>
      </x:c>
      <x:c t="n" s="0">
        <x:v>17.39592</x:v>
      </x:c>
      <x:c t="n" s="0">
        <x:v>20.53482</x:v>
      </x:c>
      <x:c t="n" s="0">
        <x:v>18.33008</x:v>
      </x:c>
      <x:c t="n" s="0">
        <x:v>20.99815</x:v>
      </x:c>
      <x:c t="n" s="0">
        <x:v>21.75019</x:v>
      </x:c>
      <x:c t="n" s="0">
        <x:v>24.69092</x:v>
      </x:c>
      <x:c t="n" s="0">
        <x:v>26.40805</x:v>
      </x:c>
      <x:c t="n" s="0">
        <x:v>24.40475</x:v>
      </x:c>
      <x:c t="n" s="0">
        <x:v>27.67413</x:v>
      </x:c>
      <x:c t="n" s="0">
        <x:v>31.50805</x:v>
      </x:c>
      <x:c t="n" s="0">
        <x:v>33.72564</x:v>
      </x:c>
      <x:c t="n" s="0">
        <x:v>33.6735</x:v>
      </x:c>
      <x:c t="n" s="0">
        <x:v>33.01057</x:v>
      </x:c>
      <x:c t="n" s="0">
        <x:v>32.87338</x:v>
      </x:c>
      <x:c t="n" s="0">
        <x:v>29.88793</x:v>
      </x:c>
      <x:c t="n" s="0">
        <x:v>29.86634</x:v>
      </x:c>
      <x:c t="n" s="0">
        <x:v>26.32587</x:v>
      </x:c>
      <x:c t="n" s="0">
        <x:v>22.89662</x:v>
      </x:c>
      <x:c t="n" s="0">
        <x:v>18.88848</x:v>
      </x:c>
      <x:c t="n" s="0">
        <x:v>13.80869</x:v>
      </x:c>
      <x:c t="n" s="0">
        <x:v>10.90511</x:v>
      </x:c>
      <x:c t="n" s="0">
        <x:v>9.094466</x:v>
      </x:c>
      <x:c t="n" s="0">
        <x:v>5.783633</x:v>
      </x:c>
      <x:c t="n" s="0">
        <x:v>4.032387</x:v>
      </x:c>
      <x:c t="n" s="0">
        <x:v>3.426096</x:v>
      </x:c>
      <x:c t="n" s="0">
        <x:v>10.27499</x:v>
      </x:c>
      <x:c t="n" s="0">
        <x:v>9.217734</x:v>
      </x:c>
      <x:c t="n" s="0">
        <x:v>-13.17649</x:v>
      </x:c>
      <x:c t="n" s="0">
        <x:v>-9.430991</x:v>
      </x:c>
      <x:c t="n" s="0">
        <x:v>-3.438648</x:v>
      </x:c>
      <x:c t="n" s="0">
        <x:v>12.46523</x:v>
      </x:c>
      <x:c t="n" s="0">
        <x:v>7.247591</x:v>
      </x:c>
      <x:c t="n" s="0">
        <x:v>17.28676</x:v>
      </x:c>
      <x:c t="n" s="0">
        <x:v>24.37666</x:v>
      </x:c>
      <x:c t="n" s="0">
        <x:v>14.31398</x:v>
      </x:c>
      <x:c t="n" s="0">
        <x:v>20.36666</x:v>
      </x:c>
      <x:c t="n" s="0">
        <x:v>16.99454</x:v>
      </x:c>
      <x:c t="n" s="0">
        <x:v>17.34129</x:v>
      </x:c>
      <x:c t="n" s="0">
        <x:v>15.52996</x:v>
      </x:c>
      <x:c t="n" s="0">
        <x:v>21.4603</x:v>
      </x:c>
      <x:c t="n" s="0">
        <x:v>21.52735</x:v>
      </x:c>
      <x:c t="n" s="0">
        <x:v>19.30261</x:v>
      </x:c>
      <x:c t="n" s="0">
        <x:v>22.18914</x:v>
      </x:c>
      <x:c t="n" s="0">
        <x:v>28.98756</x:v>
      </x:c>
      <x:c t="n" s="0">
        <x:v>30.70481</x:v>
      </x:c>
      <x:c t="n" s="0">
        <x:v>31.27624</x:v>
      </x:c>
      <x:c t="n" s="0">
        <x:v>36.87211</x:v>
      </x:c>
      <x:c t="n" s="0">
        <x:v>34.30578</x:v>
      </x:c>
      <x:c t="n" s="0">
        <x:v>33.84966</x:v>
      </x:c>
      <x:c t="n" s="0">
        <x:v>28.77013</x:v>
      </x:c>
      <x:c t="n" s="0">
        <x:v>29.6191</x:v>
      </x:c>
      <x:c t="n" s="0">
        <x:v>30.37519</x:v>
      </x:c>
      <x:c t="n" s="0">
        <x:v>25.78419</x:v>
      </x:c>
      <x:c t="n" s="0">
        <x:v>23.00547</x:v>
      </x:c>
      <x:c t="n" s="0">
        <x:v>17.28583</x:v>
      </x:c>
      <x:c t="n" s="0">
        <x:v>14.29572</x:v>
      </x:c>
      <x:c t="n" s="0">
        <x:v>11.04867</x:v>
      </x:c>
      <x:c t="n" s="0">
        <x:v>7.752998</x:v>
      </x:c>
      <x:c t="n" s="0">
        <x:v>6.391158</x:v>
      </x:c>
      <x:c t="n" s="0">
        <x:v>3.199792</x:v>
      </x:c>
      <x:c t="n" s="0">
        <x:v>2.671258</x:v>
      </x:c>
      <x:c t="n" s="0">
        <x:v>11.59864</x:v>
      </x:c>
      <x:c t="n" s="0">
        <x:v>10.18635</x:v>
      </x:c>
      <x:c t="str">
        <x:v>No</x:v>
      </x:c>
      <x:c t="str">
        <x:v>No</x:v>
      </x:c>
      <x:c t="str">
        <x:v/>
      </x:c>
    </x:row>
    <x:row r="368">
      <x:c t="n" s="11">
        <x:v>367</x:v>
      </x:c>
      <x:c t="str" s="11">
        <x:v/>
      </x:c>
      <x:c t="n" s="8">
        <x:v>43948.8528240741</x:v>
      </x:c>
      <x:c t="n" s="7">
        <x:v>43948.8528240741</x:v>
      </x:c>
      <x:c t="n" s="0">
        <x:v>41.17079</x:v>
      </x:c>
      <x:c t="n" s="0">
        <x:v>54.20069</x:v>
      </x:c>
      <x:c t="n" s="0">
        <x:v>78.91091</x:v>
      </x:c>
      <x:c t="n" s="0">
        <x:v>84.06631</x:v>
      </x:c>
      <x:c t="n" s="0">
        <x:v>-13.96953</x:v>
      </x:c>
      <x:c t="n" s="0">
        <x:v>-9.271379</x:v>
      </x:c>
      <x:c t="n" s="0">
        <x:v>2.667847</x:v>
      </x:c>
      <x:c t="n" s="0">
        <x:v>10.41721</x:v>
      </x:c>
      <x:c t="n" s="0">
        <x:v>14.76992</x:v>
      </x:c>
      <x:c t="n" s="0">
        <x:v>17.36503</x:v>
      </x:c>
      <x:c t="n" s="0">
        <x:v>21.95513</x:v>
      </x:c>
      <x:c t="n" s="0">
        <x:v>19.27944</x:v>
      </x:c>
      <x:c t="n" s="0">
        <x:v>24.00792</x:v>
      </x:c>
      <x:c t="n" s="0">
        <x:v>17.33959</x:v>
      </x:c>
      <x:c t="n" s="0">
        <x:v>20.19152</x:v>
      </x:c>
      <x:c t="n" s="0">
        <x:v>18.01785</x:v>
      </x:c>
      <x:c t="n" s="0">
        <x:v>20.54851</x:v>
      </x:c>
      <x:c t="n" s="0">
        <x:v>22.19971</x:v>
      </x:c>
      <x:c t="n" s="0">
        <x:v>24.47793</x:v>
      </x:c>
      <x:c t="n" s="0">
        <x:v>26.19536</x:v>
      </x:c>
      <x:c t="n" s="0">
        <x:v>24.92624</x:v>
      </x:c>
      <x:c t="n" s="0">
        <x:v>28.30704</x:v>
      </x:c>
      <x:c t="n" s="0">
        <x:v>31.20402</x:v>
      </x:c>
      <x:c t="n" s="0">
        <x:v>34.19684</x:v>
      </x:c>
      <x:c t="n" s="0">
        <x:v>33.8782</x:v>
      </x:c>
      <x:c t="n" s="0">
        <x:v>33.21552</x:v>
      </x:c>
      <x:c t="n" s="0">
        <x:v>32.45997</x:v>
      </x:c>
      <x:c t="n" s="0">
        <x:v>29.87477</x:v>
      </x:c>
      <x:c t="n" s="0">
        <x:v>29.45592</x:v>
      </x:c>
      <x:c t="n" s="0">
        <x:v>26.09852</x:v>
      </x:c>
      <x:c t="n" s="0">
        <x:v>23.32304</x:v>
      </x:c>
      <x:c t="n" s="0">
        <x:v>18.89677</x:v>
      </x:c>
      <x:c t="n" s="0">
        <x:v>14.04946</x:v>
      </x:c>
      <x:c t="n" s="0">
        <x:v>11.05069</x:v>
      </x:c>
      <x:c t="n" s="0">
        <x:v>9.064229</x:v>
      </x:c>
      <x:c t="n" s="0">
        <x:v>6.096512</x:v>
      </x:c>
      <x:c t="n" s="0">
        <x:v>3.988475</x:v>
      </x:c>
      <x:c t="n" s="0">
        <x:v>3.277961</x:v>
      </x:c>
      <x:c t="n" s="0">
        <x:v>10.47867</x:v>
      </x:c>
      <x:c t="n" s="0">
        <x:v>9.056204</x:v>
      </x:c>
      <x:c t="n" s="0">
        <x:v>-12.15837</x:v>
      </x:c>
      <x:c t="n" s="0">
        <x:v>-9.430991</x:v>
      </x:c>
      <x:c t="n" s="0">
        <x:v>-3.438648</x:v>
      </x:c>
      <x:c t="n" s="0">
        <x:v>12.46523</x:v>
      </x:c>
      <x:c t="n" s="0">
        <x:v>7.247591</x:v>
      </x:c>
      <x:c t="n" s="0">
        <x:v>12.92787</x:v>
      </x:c>
      <x:c t="n" s="0">
        <x:v>24.37666</x:v>
      </x:c>
      <x:c t="n" s="0">
        <x:v>17.88113</x:v>
      </x:c>
      <x:c t="n" s="0">
        <x:v>20.36666</x:v>
      </x:c>
      <x:c t="n" s="0">
        <x:v>16.99454</x:v>
      </x:c>
      <x:c t="n" s="0">
        <x:v>17.34129</x:v>
      </x:c>
      <x:c t="n" s="0">
        <x:v>15.52996</x:v>
      </x:c>
      <x:c t="n" s="0">
        <x:v>12.64357</x:v>
      </x:c>
      <x:c t="n" s="0">
        <x:v>25.35884</x:v>
      </x:c>
      <x:c t="n" s="0">
        <x:v>26.06792</x:v>
      </x:c>
      <x:c t="n" s="0">
        <x:v>24.13724</x:v>
      </x:c>
      <x:c t="n" s="0">
        <x:v>25.2723</x:v>
      </x:c>
      <x:c t="n" s="0">
        <x:v>29.00191</x:v>
      </x:c>
      <x:c t="n" s="0">
        <x:v>25.79387</x:v>
      </x:c>
      <x:c t="n" s="0">
        <x:v>36.25676</x:v>
      </x:c>
      <x:c t="n" s="0">
        <x:v>35.09241</x:v>
      </x:c>
      <x:c t="n" s="0">
        <x:v>31.70676</x:v>
      </x:c>
      <x:c t="n" s="0">
        <x:v>30.85482</x:v>
      </x:c>
      <x:c t="n" s="0">
        <x:v>30.97139</x:v>
      </x:c>
      <x:c t="n" s="0">
        <x:v>27.88051</x:v>
      </x:c>
      <x:c t="n" s="0">
        <x:v>27.81384</x:v>
      </x:c>
      <x:c t="n" s="0">
        <x:v>23.80585</x:v>
      </x:c>
      <x:c t="n" s="0">
        <x:v>19.95618</x:v>
      </x:c>
      <x:c t="n" s="0">
        <x:v>16.47567</x:v>
      </x:c>
      <x:c t="n" s="0">
        <x:v>12.87067</x:v>
      </x:c>
      <x:c t="n" s="0">
        <x:v>8.406623</x:v>
      </x:c>
      <x:c t="n" s="0">
        <x:v>6.308796</x:v>
      </x:c>
      <x:c t="n" s="0">
        <x:v>3.811136</x:v>
      </x:c>
      <x:c t="n" s="0">
        <x:v>2.373555</x:v>
      </x:c>
      <x:c t="n" s="0">
        <x:v>11.45903</x:v>
      </x:c>
      <x:c t="n" s="0">
        <x:v>7.888347</x:v>
      </x:c>
      <x:c t="str">
        <x:v>No</x:v>
      </x:c>
      <x:c t="str">
        <x:v>No</x:v>
      </x:c>
      <x:c t="str">
        <x:v/>
      </x:c>
    </x:row>
    <x:row r="369">
      <x:c t="n" s="11">
        <x:v>368</x:v>
      </x:c>
      <x:c t="str" s="11">
        <x:v/>
      </x:c>
      <x:c t="n" s="8">
        <x:v>43948.8528240741</x:v>
      </x:c>
      <x:c t="n" s="7">
        <x:v>43948.8528240741</x:v>
      </x:c>
      <x:c t="n" s="0">
        <x:v>41.65445</x:v>
      </x:c>
      <x:c t="n" s="0">
        <x:v>54.20069</x:v>
      </x:c>
      <x:c t="n" s="0">
        <x:v>67.87778</x:v>
      </x:c>
      <x:c t="n" s="0">
        <x:v>73.34624</x:v>
      </x:c>
      <x:c t="n" s="0">
        <x:v>-13.59144</x:v>
      </x:c>
      <x:c t="n" s="0">
        <x:v>-9.294333</x:v>
      </x:c>
      <x:c t="n" s="0">
        <x:v>2.160785</x:v>
      </x:c>
      <x:c t="n" s="0">
        <x:v>10.78331</x:v>
      </x:c>
      <x:c t="n" s="0">
        <x:v>14.214</x:v>
      </x:c>
      <x:c t="n" s="0">
        <x:v>16.79156</x:v>
      </x:c>
      <x:c t="n" s="0">
        <x:v>22.40429</x:v>
      </x:c>
      <x:c t="n" s="0">
        <x:v>19.18979</x:v>
      </x:c>
      <x:c t="n" s="0">
        <x:v>23.63229</x:v>
      </x:c>
      <x:c t="n" s="0">
        <x:v>17.28743</x:v>
      </x:c>
      <x:c t="n" s="0">
        <x:v>19.86771</x:v>
      </x:c>
      <x:c t="n" s="0">
        <x:v>18.00783</x:v>
      </x:c>
      <x:c t="n" s="0">
        <x:v>19.98183</x:v>
      </x:c>
      <x:c t="n" s="0">
        <x:v>22.82987</x:v>
      </x:c>
      <x:c t="n" s="0">
        <x:v>24.96984</x:v>
      </x:c>
      <x:c t="n" s="0">
        <x:v>25.73034</x:v>
      </x:c>
      <x:c t="n" s="0">
        <x:v>26.06053</x:v>
      </x:c>
      <x:c t="n" s="0">
        <x:v>28.38951</x:v>
      </x:c>
      <x:c t="n" s="0">
        <x:v>30.56871</x:v>
      </x:c>
      <x:c t="n" s="0">
        <x:v>34.096</x:v>
      </x:c>
      <x:c t="n" s="0">
        <x:v>34.202</x:v>
      </x:c>
      <x:c t="n" s="0">
        <x:v>33.14114</x:v>
      </x:c>
      <x:c t="n" s="0">
        <x:v>32.61266</x:v>
      </x:c>
      <x:c t="n" s="0">
        <x:v>29.90865</x:v>
      </x:c>
      <x:c t="n" s="0">
        <x:v>29.28501</x:v>
      </x:c>
      <x:c t="n" s="0">
        <x:v>26.30916</x:v>
      </x:c>
      <x:c t="n" s="0">
        <x:v>23.04185</x:v>
      </x:c>
      <x:c t="n" s="0">
        <x:v>19.16496</x:v>
      </x:c>
      <x:c t="n" s="0">
        <x:v>14.10439</x:v>
      </x:c>
      <x:c t="n" s="0">
        <x:v>11.2659</x:v>
      </x:c>
      <x:c t="n" s="0">
        <x:v>9.134278</x:v>
      </x:c>
      <x:c t="n" s="0">
        <x:v>5.920426</x:v>
      </x:c>
      <x:c t="n" s="0">
        <x:v>3.867239</x:v>
      </x:c>
      <x:c t="n" s="0">
        <x:v>3.177136</x:v>
      </x:c>
      <x:c t="n" s="0">
        <x:v>10.72182</x:v>
      </x:c>
      <x:c t="n" s="0">
        <x:v>9.106154</x:v>
      </x:c>
      <x:c t="n" s="0">
        <x:v>-11.86591</x:v>
      </x:c>
      <x:c t="n" s="0">
        <x:v>-9.430991</x:v>
      </x:c>
      <x:c t="n" s="0">
        <x:v>-3.813782</x:v>
      </x:c>
      <x:c t="n" s="0">
        <x:v>12.47186</x:v>
      </x:c>
      <x:c t="n" s="0">
        <x:v>7.247591</x:v>
      </x:c>
      <x:c t="n" s="0">
        <x:v>9.200553</x:v>
      </x:c>
      <x:c t="n" s="0">
        <x:v>24.90045</x:v>
      </x:c>
      <x:c t="n" s="0">
        <x:v>18.62463</x:v>
      </x:c>
      <x:c t="n" s="0">
        <x:v>19.79151</x:v>
      </x:c>
      <x:c t="n" s="0">
        <x:v>16.87403</x:v>
      </x:c>
      <x:c t="n" s="0">
        <x:v>16.8899</x:v>
      </x:c>
      <x:c t="n" s="0">
        <x:v>19.39338</x:v>
      </x:c>
      <x:c t="n" s="0">
        <x:v>12.64357</x:v>
      </x:c>
      <x:c t="n" s="0">
        <x:v>24.9968</x:v>
      </x:c>
      <x:c t="n" s="0">
        <x:v>27.09931</x:v>
      </x:c>
      <x:c t="n" s="0">
        <x:v>20.2673</x:v>
      </x:c>
      <x:c t="n" s="0">
        <x:v>31.00552</x:v>
      </x:c>
      <x:c t="n" s="0">
        <x:v>29.80969</x:v>
      </x:c>
      <x:c t="n" s="0">
        <x:v>22.76359</x:v>
      </x:c>
      <x:c t="n" s="0">
        <x:v>32.28749</x:v>
      </x:c>
      <x:c t="n" s="0">
        <x:v>36.22352</x:v>
      </x:c>
      <x:c t="n" s="0">
        <x:v>30.39151</x:v>
      </x:c>
      <x:c t="n" s="0">
        <x:v>33.69738</x:v>
      </x:c>
      <x:c t="n" s="0">
        <x:v>28.47881</x:v>
      </x:c>
      <x:c t="n" s="0">
        <x:v>29.21002</x:v>
      </x:c>
      <x:c t="n" s="0">
        <x:v>26.78721</x:v>
      </x:c>
      <x:c t="n" s="0">
        <x:v>22.49125</x:v>
      </x:c>
      <x:c t="n" s="0">
        <x:v>20.38995</x:v>
      </x:c>
      <x:c t="n" s="0">
        <x:v>12.58062</x:v>
      </x:c>
      <x:c t="n" s="0">
        <x:v>11.88207</x:v>
      </x:c>
      <x:c t="n" s="0">
        <x:v>9.523167</x:v>
      </x:c>
      <x:c t="n" s="0">
        <x:v>5.851297</x:v>
      </x:c>
      <x:c t="n" s="0">
        <x:v>3.325753</x:v>
      </x:c>
      <x:c t="n" s="0">
        <x:v>2.831873</x:v>
      </x:c>
      <x:c t="n" s="0">
        <x:v>10.76134</x:v>
      </x:c>
      <x:c t="n" s="0">
        <x:v>10.2536</x:v>
      </x:c>
      <x:c t="str">
        <x:v>No</x:v>
      </x:c>
      <x:c t="str">
        <x:v>No</x:v>
      </x:c>
      <x:c t="str">
        <x:v/>
      </x:c>
    </x:row>
    <x:row r="370">
      <x:c t="n" s="11">
        <x:v>369</x:v>
      </x:c>
      <x:c t="str" s="11">
        <x:v/>
      </x:c>
      <x:c t="n" s="8">
        <x:v>43948.8528240741</x:v>
      </x:c>
      <x:c t="n" s="7">
        <x:v>43948.8528240741</x:v>
      </x:c>
      <x:c t="n" s="0">
        <x:v>41.55016</x:v>
      </x:c>
      <x:c t="n" s="0">
        <x:v>54.20069</x:v>
      </x:c>
      <x:c t="n" s="0">
        <x:v>71.7603</x:v>
      </x:c>
      <x:c t="n" s="0">
        <x:v>76.24373</x:v>
      </x:c>
      <x:c t="n" s="0">
        <x:v>-13.29272</x:v>
      </x:c>
      <x:c t="n" s="0">
        <x:v>-9.314033</x:v>
      </x:c>
      <x:c t="n" s="0">
        <x:v>1.591316</x:v>
      </x:c>
      <x:c t="n" s="0">
        <x:v>11.08012</x:v>
      </x:c>
      <x:c t="n" s="0">
        <x:v>13.67546</x:v>
      </x:c>
      <x:c t="n" s="0">
        <x:v>16.23364</x:v>
      </x:c>
      <x:c t="n" s="0">
        <x:v>23.32299</x:v>
      </x:c>
      <x:c t="n" s="0">
        <x:v>19.11173</x:v>
      </x:c>
      <x:c t="n" s="0">
        <x:v>23.07172</x:v>
      </x:c>
      <x:c t="n" s="0">
        <x:v>17.2196</x:v>
      </x:c>
      <x:c t="n" s="0">
        <x:v>19.51845</x:v>
      </x:c>
      <x:c t="n" s="0">
        <x:v>18.23977</x:v>
      </x:c>
      <x:c t="n" s="0">
        <x:v>19.92515</x:v>
      </x:c>
      <x:c t="n" s="0">
        <x:v>23.10787</x:v>
      </x:c>
      <x:c t="n" s="0">
        <x:v>25.36882</x:v>
      </x:c>
      <x:c t="n" s="0">
        <x:v>25.55562</x:v>
      </x:c>
      <x:c t="n" s="0">
        <x:v>26.67281</x:v>
      </x:c>
      <x:c t="n" s="0">
        <x:v>28.5162</x:v>
      </x:c>
      <x:c t="n" s="0">
        <x:v>30.08433</x:v>
      </x:c>
      <x:c t="n" s="0">
        <x:v>34.0229</x:v>
      </x:c>
      <x:c t="n" s="0">
        <x:v>34.1189</x:v>
      </x:c>
      <x:c t="n" s="0">
        <x:v>32.93828</x:v>
      </x:c>
      <x:c t="n" s="0">
        <x:v>32.50176</x:v>
      </x:c>
      <x:c t="n" s="0">
        <x:v>29.59889</x:v>
      </x:c>
      <x:c t="n" s="0">
        <x:v>30.03784</x:v>
      </x:c>
      <x:c t="n" s="0">
        <x:v>26.48545</x:v>
      </x:c>
      <x:c t="n" s="0">
        <x:v>23.14875</x:v>
      </x:c>
      <x:c t="n" s="0">
        <x:v>19.30806</x:v>
      </x:c>
      <x:c t="n" s="0">
        <x:v>13.92856</x:v>
      </x:c>
      <x:c t="n" s="0">
        <x:v>11.30052</x:v>
      </x:c>
      <x:c t="n" s="0">
        <x:v>9.028057</x:v>
      </x:c>
      <x:c t="n" s="0">
        <x:v>5.99462</x:v>
      </x:c>
      <x:c t="n" s="0">
        <x:v>3.869308</x:v>
      </x:c>
      <x:c t="n" s="0">
        <x:v>3.180802</x:v>
      </x:c>
      <x:c t="n" s="0">
        <x:v>10.59964</x:v>
      </x:c>
      <x:c t="n" s="0">
        <x:v>9.16623</x:v>
      </x:c>
      <x:c t="n" s="0">
        <x:v>-11.86591</x:v>
      </x:c>
      <x:c t="n" s="0">
        <x:v>-9.430991</x:v>
      </x:c>
      <x:c t="n" s="0">
        <x:v>-8.149731</x:v>
      </x:c>
      <x:c t="n" s="0">
        <x:v>12.518</x:v>
      </x:c>
      <x:c t="n" s="0">
        <x:v>7.247591</x:v>
      </x:c>
      <x:c t="n" s="0">
        <x:v>9.200553</x:v>
      </x:c>
      <x:c t="n" s="0">
        <x:v>27.44186</x:v>
      </x:c>
      <x:c t="n" s="0">
        <x:v>18.62463</x:v>
      </x:c>
      <x:c t="n" s="0">
        <x:v>-0.774425</x:v>
      </x:c>
      <x:c t="n" s="0">
        <x:v>16.80008</x:v>
      </x:c>
      <x:c t="n" s="0">
        <x:v>16.59469</x:v>
      </x:c>
      <x:c t="n" s="0">
        <x:v>19.39338</x:v>
      </x:c>
      <x:c t="n" s="0">
        <x:v>21.97572</x:v>
      </x:c>
      <x:c t="n" s="0">
        <x:v>24.317</x:v>
      </x:c>
      <x:c t="n" s="0">
        <x:v>27.21584</x:v>
      </x:c>
      <x:c t="n" s="0">
        <x:v>25.88592</x:v>
      </x:c>
      <x:c t="n" s="0">
        <x:v>26.09446</x:v>
      </x:c>
      <x:c t="n" s="0">
        <x:v>26.30263</x:v>
      </x:c>
      <x:c t="n" s="0">
        <x:v>28.12466</x:v>
      </x:c>
      <x:c t="n" s="0">
        <x:v>32.54119</x:v>
      </x:c>
      <x:c t="n" s="0">
        <x:v>28.94115</x:v>
      </x:c>
      <x:c t="n" s="0">
        <x:v>35.74278</x:v>
      </x:c>
      <x:c t="n" s="0">
        <x:v>30.69073</x:v>
      </x:c>
      <x:c t="n" s="0">
        <x:v>29.30549</x:v>
      </x:c>
      <x:c t="n" s="0">
        <x:v>32.33472</x:v>
      </x:c>
      <x:c t="n" s="0">
        <x:v>25.46971</x:v>
      </x:c>
      <x:c t="n" s="0">
        <x:v>23.52002</x:v>
      </x:c>
      <x:c t="n" s="0">
        <x:v>19.26737</x:v>
      </x:c>
      <x:c t="n" s="0">
        <x:v>12.13735</x:v>
      </x:c>
      <x:c t="n" s="0">
        <x:v>10.59875</x:v>
      </x:c>
      <x:c t="n" s="0">
        <x:v>9.366435</x:v>
      </x:c>
      <x:c t="n" s="0">
        <x:v>6.112953</x:v>
      </x:c>
      <x:c t="n" s="0">
        <x:v>3.931338</x:v>
      </x:c>
      <x:c t="n" s="0">
        <x:v>3.509851</x:v>
      </x:c>
      <x:c t="n" s="0">
        <x:v>11.51637</x:v>
      </x:c>
      <x:c t="n" s="0">
        <x:v>8.161048</x:v>
      </x:c>
      <x:c t="str">
        <x:v>No</x:v>
      </x:c>
      <x:c t="str">
        <x:v>No</x:v>
      </x:c>
      <x:c t="str">
        <x:v/>
      </x:c>
    </x:row>
    <x:row r="371">
      <x:c t="n" s="11">
        <x:v>370</x:v>
      </x:c>
      <x:c t="str" s="11">
        <x:v/>
      </x:c>
      <x:c t="n" s="8">
        <x:v>43948.8528240741</x:v>
      </x:c>
      <x:c t="n" s="7">
        <x:v>43948.8528240741</x:v>
      </x:c>
      <x:c t="n" s="0">
        <x:v>41.70099</x:v>
      </x:c>
      <x:c t="n" s="0">
        <x:v>54.20069</x:v>
      </x:c>
      <x:c t="n" s="0">
        <x:v>63.966</x:v>
      </x:c>
      <x:c t="n" s="0">
        <x:v>70.22313</x:v>
      </x:c>
      <x:c t="n" s="0">
        <x:v>-13.05293</x:v>
      </x:c>
      <x:c t="n" s="0">
        <x:v>-9.330929</x:v>
      </x:c>
      <x:c t="n" s="0">
        <x:v>0.9841018</x:v>
      </x:c>
      <x:c t="n" s="0">
        <x:v>11.32207</x:v>
      </x:c>
      <x:c t="n" s="0">
        <x:v>13.15593</x:v>
      </x:c>
      <x:c t="n" s="0">
        <x:v>15.6929</x:v>
      </x:c>
      <x:c t="n" s="0">
        <x:v>24.22513</x:v>
      </x:c>
      <x:c t="n" s="0">
        <x:v>18.97654</x:v>
      </x:c>
      <x:c t="n" s="0">
        <x:v>22.38948</x:v>
      </x:c>
      <x:c t="n" s="0">
        <x:v>17.16083</x:v>
      </x:c>
      <x:c t="n" s="0">
        <x:v>19.19618</x:v>
      </x:c>
      <x:c t="n" s="0">
        <x:v>18.42849</x:v>
      </x:c>
      <x:c t="n" s="0">
        <x:v>20.2918</x:v>
      </x:c>
      <x:c t="n" s="0">
        <x:v>23.57472</x:v>
      </x:c>
      <x:c t="n" s="0">
        <x:v>25.48199</x:v>
      </x:c>
      <x:c t="n" s="0">
        <x:v>25.7011</x:v>
      </x:c>
      <x:c t="n" s="0">
        <x:v>26.25385</x:v>
      </x:c>
      <x:c t="n" s="0">
        <x:v>28.03946</x:v>
      </x:c>
      <x:c t="n" s="0">
        <x:v>30.76291</x:v>
      </x:c>
      <x:c t="n" s="0">
        <x:v>33.65962</x:v>
      </x:c>
      <x:c t="n" s="0">
        <x:v>33.53234</x:v>
      </x:c>
      <x:c t="n" s="0">
        <x:v>33.28846</x:v>
      </x:c>
      <x:c t="n" s="0">
        <x:v>32.28012</x:v>
      </x:c>
      <x:c t="n" s="0">
        <x:v>29.95424</x:v>
      </x:c>
      <x:c t="n" s="0">
        <x:v>29.75808</x:v>
      </x:c>
      <x:c t="n" s="0">
        <x:v>26.17038</x:v>
      </x:c>
      <x:c t="n" s="0">
        <x:v>23.04129</x:v>
      </x:c>
      <x:c t="n" s="0">
        <x:v>19.34982</x:v>
      </x:c>
      <x:c t="n" s="0">
        <x:v>14.06732</x:v>
      </x:c>
      <x:c t="n" s="0">
        <x:v>11.45364</x:v>
      </x:c>
      <x:c t="n" s="0">
        <x:v>9.072477</x:v>
      </x:c>
      <x:c t="n" s="0">
        <x:v>6.074663</x:v>
      </x:c>
      <x:c t="n" s="0">
        <x:v>3.934385</x:v>
      </x:c>
      <x:c t="n" s="0">
        <x:v>3.209622</x:v>
      </x:c>
      <x:c t="n" s="0">
        <x:v>10.87201</x:v>
      </x:c>
      <x:c t="n" s="0">
        <x:v>9.064396</x:v>
      </x:c>
      <x:c t="n" s="0">
        <x:v>-11.86591</x:v>
      </x:c>
      <x:c t="n" s="0">
        <x:v>-9.430991</x:v>
      </x:c>
      <x:c t="n" s="0">
        <x:v>-8.149731</x:v>
      </x:c>
      <x:c t="n" s="0">
        <x:v>12.518</x:v>
      </x:c>
      <x:c t="n" s="0">
        <x:v>7.247591</x:v>
      </x:c>
      <x:c t="n" s="0">
        <x:v>9.200553</x:v>
      </x:c>
      <x:c t="n" s="0">
        <x:v>27.44186</x:v>
      </x:c>
      <x:c t="n" s="0">
        <x:v>15.22584</x:v>
      </x:c>
      <x:c t="n" s="0">
        <x:v>-0.774425</x:v>
      </x:c>
      <x:c t="n" s="0">
        <x:v>16.80008</x:v>
      </x:c>
      <x:c t="n" s="0">
        <x:v>16.59469</x:v>
      </x:c>
      <x:c t="n" s="0">
        <x:v>19.39338</x:v>
      </x:c>
      <x:c t="n" s="0">
        <x:v>21.97572</x:v>
      </x:c>
      <x:c t="n" s="0">
        <x:v>28.48982</x:v>
      </x:c>
      <x:c t="n" s="0">
        <x:v>22.70651</x:v>
      </x:c>
      <x:c t="n" s="0">
        <x:v>26.94177</x:v>
      </x:c>
      <x:c t="n" s="0">
        <x:v>23.51093</x:v>
      </x:c>
      <x:c t="n" s="0">
        <x:v>23.2367</x:v>
      </x:c>
      <x:c t="n" s="0">
        <x:v>32.40691</x:v>
      </x:c>
      <x:c t="n" s="0">
        <x:v>30.89345</x:v>
      </x:c>
      <x:c t="n" s="0">
        <x:v>30.87274</x:v>
      </x:c>
      <x:c t="n" s="0">
        <x:v>34.36816</x:v>
      </x:c>
      <x:c t="n" s="0">
        <x:v>34.3084</x:v>
      </x:c>
      <x:c t="n" s="0">
        <x:v>34.85119</x:v>
      </x:c>
      <x:c t="n" s="0">
        <x:v>26.34124</x:v>
      </x:c>
      <x:c t="n" s="0">
        <x:v>24.84813</x:v>
      </x:c>
      <x:c t="n" s="0">
        <x:v>21.42373</x:v>
      </x:c>
      <x:c t="n" s="0">
        <x:v>18.63252</x:v>
      </x:c>
      <x:c t="n" s="0">
        <x:v>15.49901</x:v>
      </x:c>
      <x:c t="n" s="0">
        <x:v>11.84437</x:v>
      </x:c>
      <x:c t="n" s="0">
        <x:v>9.328333</x:v>
      </x:c>
      <x:c t="n" s="0">
        <x:v>6.280204</x:v>
      </x:c>
      <x:c t="n" s="0">
        <x:v>4.318815</x:v>
      </x:c>
      <x:c t="n" s="0">
        <x:v>3.643414</x:v>
      </x:c>
      <x:c t="n" s="0">
        <x:v>10.98748</x:v>
      </x:c>
      <x:c t="n" s="0">
        <x:v>8.233862</x:v>
      </x:c>
      <x:c t="str">
        <x:v>No</x:v>
      </x:c>
      <x:c t="str">
        <x:v>No</x:v>
      </x:c>
      <x:c t="str">
        <x:v/>
      </x:c>
    </x:row>
    <x:row r="372">
      <x:c t="n" s="11">
        <x:v>371</x:v>
      </x:c>
      <x:c t="str" s="11">
        <x:v/>
      </x:c>
      <x:c t="n" s="8">
        <x:v>43948.8528240741</x:v>
      </x:c>
      <x:c t="n" s="7">
        <x:v>43948.8528240741</x:v>
      </x:c>
      <x:c t="n" s="0">
        <x:v>40.96239</x:v>
      </x:c>
      <x:c t="n" s="0">
        <x:v>54.20069</x:v>
      </x:c>
      <x:c t="n" s="0">
        <x:v>60.7105</x:v>
      </x:c>
      <x:c t="n" s="0">
        <x:v>66.81411</x:v>
      </x:c>
      <x:c t="n" s="0">
        <x:v>-12.84486</x:v>
      </x:c>
      <x:c t="n" s="0">
        <x:v>-9.367838</x:v>
      </x:c>
      <x:c t="n" s="0">
        <x:v>0.3884862</x:v>
      </x:c>
      <x:c t="n" s="0">
        <x:v>11.51854</x:v>
      </x:c>
      <x:c t="n" s="0">
        <x:v>12.65514</x:v>
      </x:c>
      <x:c t="n" s="0">
        <x:v>15.17097</x:v>
      </x:c>
      <x:c t="n" s="0">
        <x:v>24.87041</x:v>
      </x:c>
      <x:c t="n" s="0">
        <x:v>18.38037</x:v>
      </x:c>
      <x:c t="n" s="0">
        <x:v>21.90271</x:v>
      </x:c>
      <x:c t="n" s="0">
        <x:v>17.10265</x:v>
      </x:c>
      <x:c t="n" s="0">
        <x:v>18.90065</x:v>
      </x:c>
      <x:c t="n" s="0">
        <x:v>18.6627</x:v>
      </x:c>
      <x:c t="n" s="0">
        <x:v>20.43203</x:v>
      </x:c>
      <x:c t="n" s="0">
        <x:v>25.26088</x:v>
      </x:c>
      <x:c t="n" s="0">
        <x:v>24.94756</x:v>
      </x:c>
      <x:c t="n" s="0">
        <x:v>26.25623</x:v>
      </x:c>
      <x:c t="n" s="0">
        <x:v>26.28252</x:v>
      </x:c>
      <x:c t="n" s="0">
        <x:v>27.85067</x:v>
      </x:c>
      <x:c t="n" s="0">
        <x:v>30.32713</x:v>
      </x:c>
      <x:c t="n" s="0">
        <x:v>33.43501</x:v>
      </x:c>
      <x:c t="n" s="0">
        <x:v>33.33449</x:v>
      </x:c>
      <x:c t="n" s="0">
        <x:v>33.46131</x:v>
      </x:c>
      <x:c t="n" s="0">
        <x:v>33.07972</x:v>
      </x:c>
      <x:c t="n" s="0">
        <x:v>30.83754</x:v>
      </x:c>
      <x:c t="n" s="0">
        <x:v>29.57023</x:v>
      </x:c>
      <x:c t="n" s="0">
        <x:v>26.21572</x:v>
      </x:c>
      <x:c t="n" s="0">
        <x:v>22.7951</x:v>
      </x:c>
      <x:c t="n" s="0">
        <x:v>19.1243</x:v>
      </x:c>
      <x:c t="n" s="0">
        <x:v>14.02498</x:v>
      </x:c>
      <x:c t="n" s="0">
        <x:v>11.3829</x:v>
      </x:c>
      <x:c t="n" s="0">
        <x:v>9.251003</x:v>
      </x:c>
      <x:c t="n" s="0">
        <x:v>5.95876</x:v>
      </x:c>
      <x:c t="n" s="0">
        <x:v>3.908185</x:v>
      </x:c>
      <x:c t="n" s="0">
        <x:v>3.260254</x:v>
      </x:c>
      <x:c t="n" s="0">
        <x:v>10.90183</x:v>
      </x:c>
      <x:c t="n" s="0">
        <x:v>8.999902</x:v>
      </x:c>
      <x:c t="n" s="0">
        <x:v>-11.70761</x:v>
      </x:c>
      <x:c t="n" s="0">
        <x:v>-9.793079</x:v>
      </x:c>
      <x:c t="n" s="0">
        <x:v>-8.149731</x:v>
      </x:c>
      <x:c t="n" s="0">
        <x:v>12.518</x:v>
      </x:c>
      <x:c t="n" s="0">
        <x:v>7.147559</x:v>
      </x:c>
      <x:c t="n" s="0">
        <x:v>9.200553</x:v>
      </x:c>
      <x:c t="n" s="0">
        <x:v>27.44186</x:v>
      </x:c>
      <x:c t="n" s="0">
        <x:v>9.815395</x:v>
      </x:c>
      <x:c t="n" s="0">
        <x:v>20.18845</x:v>
      </x:c>
      <x:c t="n" s="0">
        <x:v>16.67813</x:v>
      </x:c>
      <x:c t="n" s="0">
        <x:v>16.59469</x:v>
      </x:c>
      <x:c t="n" s="0">
        <x:v>20.30236</x:v>
      </x:c>
      <x:c t="n" s="0">
        <x:v>19.93185</x:v>
      </x:c>
      <x:c t="n" s="0">
        <x:v>29.85847</x:v>
      </x:c>
      <x:c t="n" s="0">
        <x:v>17.82163</x:v>
      </x:c>
      <x:c t="n" s="0">
        <x:v>29.96958</x:v>
      </x:c>
      <x:c t="n" s="0">
        <x:v>24.49816</x:v>
      </x:c>
      <x:c t="n" s="0">
        <x:v>28.58539</x:v>
      </x:c>
      <x:c t="n" s="0">
        <x:v>27.98508</x:v>
      </x:c>
      <x:c t="n" s="0">
        <x:v>31.01777</x:v>
      </x:c>
      <x:c t="n" s="0">
        <x:v>30.65626</x:v>
      </x:c>
      <x:c t="n" s="0">
        <x:v>29.18711</x:v>
      </x:c>
      <x:c t="n" s="0">
        <x:v>33.85806</x:v>
      </x:c>
      <x:c t="n" s="0">
        <x:v>28.30521</x:v>
      </x:c>
      <x:c t="n" s="0">
        <x:v>30.09771</x:v>
      </x:c>
      <x:c t="n" s="0">
        <x:v>26.41257</x:v>
      </x:c>
      <x:c t="n" s="0">
        <x:v>22.6785</x:v>
      </x:c>
      <x:c t="n" s="0">
        <x:v>18.64209</x:v>
      </x:c>
      <x:c t="n" s="0">
        <x:v>12.80706</x:v>
      </x:c>
      <x:c t="n" s="0">
        <x:v>12.01433</x:v>
      </x:c>
      <x:c t="n" s="0">
        <x:v>9.403074</x:v>
      </x:c>
      <x:c t="n" s="0">
        <x:v>4.591119</x:v>
      </x:c>
      <x:c t="n" s="0">
        <x:v>2.351252</x:v>
      </x:c>
      <x:c t="n" s="0">
        <x:v>2.461173</x:v>
      </x:c>
      <x:c t="n" s="0">
        <x:v>11.03806</x:v>
      </x:c>
      <x:c t="n" s="0">
        <x:v>9.048422</x:v>
      </x:c>
      <x:c t="str">
        <x:v>No</x:v>
      </x:c>
      <x:c t="str">
        <x:v>No</x:v>
      </x:c>
      <x:c t="str">
        <x:v/>
      </x:c>
    </x:row>
    <x:row r="373">
      <x:c t="n" s="11">
        <x:v>372</x:v>
      </x:c>
      <x:c t="str" s="11">
        <x:v/>
      </x:c>
      <x:c t="n" s="8">
        <x:v>43948.8528240741</x:v>
      </x:c>
      <x:c t="n" s="7">
        <x:v>43948.8528240741</x:v>
      </x:c>
      <x:c t="n" s="0">
        <x:v>41.90612</x:v>
      </x:c>
      <x:c t="n" s="0">
        <x:v>54.20069</x:v>
      </x:c>
      <x:c t="n" s="0">
        <x:v>75.15038</x:v>
      </x:c>
      <x:c t="n" s="0">
        <x:v>77.80986</x:v>
      </x:c>
      <x:c t="n" s="0">
        <x:v>-12.65511</x:v>
      </x:c>
      <x:c t="n" s="0">
        <x:v>-9.434635</x:v>
      </x:c>
      <x:c t="n" s="0">
        <x:v>-0.1941019</x:v>
      </x:c>
      <x:c t="n" s="0">
        <x:v>11.67957</x:v>
      </x:c>
      <x:c t="n" s="0">
        <x:v>12.17316</x:v>
      </x:c>
      <x:c t="n" s="0">
        <x:v>14.66947</x:v>
      </x:c>
      <x:c t="n" s="0">
        <x:v>25.3545</x:v>
      </x:c>
      <x:c t="n" s="0">
        <x:v>17.79716</x:v>
      </x:c>
      <x:c t="n" s="0">
        <x:v>21.75397</x:v>
      </x:c>
      <x:c t="n" s="0">
        <x:v>17.04083</x:v>
      </x:c>
      <x:c t="n" s="0">
        <x:v>18.76686</x:v>
      </x:c>
      <x:c t="n" s="0">
        <x:v>18.9675</x:v>
      </x:c>
      <x:c t="n" s="0">
        <x:v>20.31294</x:v>
      </x:c>
      <x:c t="n" s="0">
        <x:v>25.83458</x:v>
      </x:c>
      <x:c t="n" s="0">
        <x:v>24.34414</x:v>
      </x:c>
      <x:c t="n" s="0">
        <x:v>26.85773</x:v>
      </x:c>
      <x:c t="n" s="0">
        <x:v>25.7326</x:v>
      </x:c>
      <x:c t="n" s="0">
        <x:v>27.96698</x:v>
      </x:c>
      <x:c t="n" s="0">
        <x:v>30.28324</x:v>
      </x:c>
      <x:c t="n" s="0">
        <x:v>33.17128</x:v>
      </x:c>
      <x:c t="n" s="0">
        <x:v>33.14172</x:v>
      </x:c>
      <x:c t="n" s="0">
        <x:v>32.87818</x:v>
      </x:c>
      <x:c t="n" s="0">
        <x:v>32.65734</x:v>
      </x:c>
      <x:c t="n" s="0">
        <x:v>30.27905</x:v>
      </x:c>
      <x:c t="n" s="0">
        <x:v>29.8589</x:v>
      </x:c>
      <x:c t="n" s="0">
        <x:v>26.02257</x:v>
      </x:c>
      <x:c t="n" s="0">
        <x:v>23.44251</x:v>
      </x:c>
      <x:c t="n" s="0">
        <x:v>19.06058</x:v>
      </x:c>
      <x:c t="n" s="0">
        <x:v>13.98257</x:v>
      </x:c>
      <x:c t="n" s="0">
        <x:v>11.70236</x:v>
      </x:c>
      <x:c t="n" s="0">
        <x:v>9.099641</x:v>
      </x:c>
      <x:c t="n" s="0">
        <x:v>5.8794</x:v>
      </x:c>
      <x:c t="n" s="0">
        <x:v>3.756269</x:v>
      </x:c>
      <x:c t="n" s="0">
        <x:v>3.35387</x:v>
      </x:c>
      <x:c t="n" s="0">
        <x:v>10.68987</x:v>
      </x:c>
      <x:c t="n" s="0">
        <x:v>9.138644</x:v>
      </x:c>
      <x:c t="n" s="0">
        <x:v>-11.68546</x:v>
      </x:c>
      <x:c t="n" s="0">
        <x:v>-9.847362</x:v>
      </x:c>
      <x:c t="n" s="0">
        <x:v>-8.149731</x:v>
      </x:c>
      <x:c t="n" s="0">
        <x:v>12.518</x:v>
      </x:c>
      <x:c t="n" s="0">
        <x:v>7.133079</x:v>
      </x:c>
      <x:c t="n" s="0">
        <x:v>10.54293</x:v>
      </x:c>
      <x:c t="n" s="0">
        <x:v>26.65575</x:v>
      </x:c>
      <x:c t="n" s="0">
        <x:v>15.79004</x:v>
      </x:c>
      <x:c t="n" s="0">
        <x:v>20.76402</x:v>
      </x:c>
      <x:c t="n" s="0">
        <x:v>16.66042</x:v>
      </x:c>
      <x:c t="n" s="0">
        <x:v>18.8166</x:v>
      </x:c>
      <x:c t="n" s="0">
        <x:v>20.41797</x:v>
      </x:c>
      <x:c t="n" s="0">
        <x:v>19.542</x:v>
      </x:c>
      <x:c t="n" s="0">
        <x:v>24.54664</x:v>
      </x:c>
      <x:c t="n" s="0">
        <x:v>13.61745</x:v>
      </x:c>
      <x:c t="n" s="0">
        <x:v>26.66214</x:v>
      </x:c>
      <x:c t="n" s="0">
        <x:v>20.05894</x:v>
      </x:c>
      <x:c t="n" s="0">
        <x:v>26.14988</x:v>
      </x:c>
      <x:c t="n" s="0">
        <x:v>31.31173</x:v>
      </x:c>
      <x:c t="n" s="0">
        <x:v>32.30964</x:v>
      </x:c>
      <x:c t="n" s="0">
        <x:v>31.82838</x:v>
      </x:c>
      <x:c t="n" s="0">
        <x:v>32.14716</x:v>
      </x:c>
      <x:c t="n" s="0">
        <x:v>25.52861</x:v>
      </x:c>
      <x:c t="n" s="0">
        <x:v>23.99542</x:v>
      </x:c>
      <x:c t="n" s="0">
        <x:v>31.40813</x:v>
      </x:c>
      <x:c t="n" s="0">
        <x:v>22.41158</x:v>
      </x:c>
      <x:c t="n" s="0">
        <x:v>25.22625</x:v>
      </x:c>
      <x:c t="n" s="0">
        <x:v>18.54324</x:v>
      </x:c>
      <x:c t="n" s="0">
        <x:v>13.71833</x:v>
      </x:c>
      <x:c t="n" s="0">
        <x:v>12.76789</x:v>
      </x:c>
      <x:c t="n" s="0">
        <x:v>10.20838</x:v>
      </x:c>
      <x:c t="n" s="0">
        <x:v>5.387604</x:v>
      </x:c>
      <x:c t="n" s="0">
        <x:v>4.099082</x:v>
      </x:c>
      <x:c t="n" s="0">
        <x:v>4.269585</x:v>
      </x:c>
      <x:c t="n" s="0">
        <x:v>8.084781</x:v>
      </x:c>
      <x:c t="n" s="0">
        <x:v>9.921781</x:v>
      </x:c>
      <x:c t="str">
        <x:v>No</x:v>
      </x:c>
      <x:c t="str">
        <x:v>No</x:v>
      </x:c>
      <x:c t="str">
        <x:v/>
      </x:c>
    </x:row>
    <x:row r="374">
      <x:c t="n" s="11">
        <x:v>373</x:v>
      </x:c>
      <x:c t="str" s="11">
        <x:v/>
      </x:c>
      <x:c t="n" s="8">
        <x:v>43948.8528240741</x:v>
      </x:c>
      <x:c t="n" s="7">
        <x:v>43948.8528240741</x:v>
      </x:c>
      <x:c t="n" s="0">
        <x:v>42.41079</x:v>
      </x:c>
      <x:c t="n" s="0">
        <x:v>54.20069</x:v>
      </x:c>
      <x:c t="n" s="0">
        <x:v>71.9416</x:v>
      </x:c>
      <x:c t="n" s="0">
        <x:v>75.78192</x:v>
      </x:c>
      <x:c t="n" s="0">
        <x:v>-12.49938</x:v>
      </x:c>
      <x:c t="n" s="0">
        <x:v>-9.492505</x:v>
      </x:c>
      <x:c t="n" s="0">
        <x:v>-0.7621413</x:v>
      </x:c>
      <x:c t="n" s="0">
        <x:v>11.81252</x:v>
      </x:c>
      <x:c t="n" s="0">
        <x:v>11.71444</x:v>
      </x:c>
      <x:c t="n" s="0">
        <x:v>14.40703</x:v>
      </x:c>
      <x:c t="n" s="0">
        <x:v>25.22467</x:v>
      </x:c>
      <x:c t="n" s="0">
        <x:v>18.16117</x:v>
      </x:c>
      <x:c t="n" s="0">
        <x:v>21.62279</x:v>
      </x:c>
      <x:c t="n" s="0">
        <x:v>16.98734</x:v>
      </x:c>
      <x:c t="n" s="0">
        <x:v>18.77415</x:v>
      </x:c>
      <x:c t="n" s="0">
        <x:v>19.21187</x:v>
      </x:c>
      <x:c t="n" s="0">
        <x:v>20.20858</x:v>
      </x:c>
      <x:c t="n" s="0">
        <x:v>25.49773</x:v>
      </x:c>
      <x:c t="n" s="0">
        <x:v>23.70066</x:v>
      </x:c>
      <x:c t="n" s="0">
        <x:v>26.5646</x:v>
      </x:c>
      <x:c t="n" s="0">
        <x:v>25.26844</x:v>
      </x:c>
      <x:c t="n" s="0">
        <x:v>27.48461</x:v>
      </x:c>
      <x:c t="n" s="0">
        <x:v>30.25172</x:v>
      </x:c>
      <x:c t="n" s="0">
        <x:v>33.1625</x:v>
      </x:c>
      <x:c t="n" s="0">
        <x:v>33.1308</x:v>
      </x:c>
      <x:c t="n" s="0">
        <x:v>33.24</x:v>
      </x:c>
      <x:c t="n" s="0">
        <x:v>32.12858</x:v>
      </x:c>
      <x:c t="n" s="0">
        <x:v>30.27157</x:v>
      </x:c>
      <x:c t="n" s="0">
        <x:v>29.77691</x:v>
      </x:c>
      <x:c t="n" s="0">
        <x:v>26.17755</x:v>
      </x:c>
      <x:c t="n" s="0">
        <x:v>23.30802</x:v>
      </x:c>
      <x:c t="n" s="0">
        <x:v>18.92819</x:v>
      </x:c>
      <x:c t="n" s="0">
        <x:v>13.87674</x:v>
      </x:c>
      <x:c t="n" s="0">
        <x:v>11.66399</x:v>
      </x:c>
      <x:c t="n" s="0">
        <x:v>9.47047</x:v>
      </x:c>
      <x:c t="n" s="0">
        <x:v>5.894473</x:v>
      </x:c>
      <x:c t="n" s="0">
        <x:v>3.765759</x:v>
      </x:c>
      <x:c t="n" s="0">
        <x:v>3.266859</x:v>
      </x:c>
      <x:c t="n" s="0">
        <x:v>10.49052</x:v>
      </x:c>
      <x:c t="n" s="0">
        <x:v>9.20439</x:v>
      </x:c>
      <x:c t="n" s="0">
        <x:v>-11.68546</x:v>
      </x:c>
      <x:c t="n" s="0">
        <x:v>-9.847362</x:v>
      </x:c>
      <x:c t="n" s="0">
        <x:v>-8.149731</x:v>
      </x:c>
      <x:c t="n" s="0">
        <x:v>12.518</x:v>
      </x:c>
      <x:c t="n" s="0">
        <x:v>7.133079</x:v>
      </x:c>
      <x:c t="n" s="0">
        <x:v>13.09002</x:v>
      </x:c>
      <x:c t="n" s="0">
        <x:v>22.72735</x:v>
      </x:c>
      <x:c t="n" s="0">
        <x:v>20.8982</x:v>
      </x:c>
      <x:c t="n" s="0">
        <x:v>20.76402</x:v>
      </x:c>
      <x:c t="n" s="0">
        <x:v>16.66042</x:v>
      </x:c>
      <x:c t="n" s="0">
        <x:v>18.8166</x:v>
      </x:c>
      <x:c t="n" s="0">
        <x:v>20.35338</x:v>
      </x:c>
      <x:c t="n" s="0">
        <x:v>21.09317</x:v>
      </x:c>
      <x:c t="n" s="0">
        <x:v>23.09389</x:v>
      </x:c>
      <x:c t="n" s="0">
        <x:v>7.842572</x:v>
      </x:c>
      <x:c t="n" s="0">
        <x:v>24.55365</x:v>
      </x:c>
      <x:c t="n" s="0">
        <x:v>19.94484</x:v>
      </x:c>
      <x:c t="n" s="0">
        <x:v>22.0097</x:v>
      </x:c>
      <x:c t="n" s="0">
        <x:v>29.55896</x:v>
      </x:c>
      <x:c t="n" s="0">
        <x:v>33.3895</x:v>
      </x:c>
      <x:c t="n" s="0">
        <x:v>32.94538</x:v>
      </x:c>
      <x:c t="n" s="0">
        <x:v>35.50319</x:v>
      </x:c>
      <x:c t="n" s="0">
        <x:v>25.7167</x:v>
      </x:c>
      <x:c t="n" s="0">
        <x:v>31.4119</x:v>
      </x:c>
      <x:c t="n" s="0">
        <x:v>27.69063</x:v>
      </x:c>
      <x:c t="n" s="0">
        <x:v>27.87685</x:v>
      </x:c>
      <x:c t="n" s="0">
        <x:v>22.82006</x:v>
      </x:c>
      <x:c t="n" s="0">
        <x:v>19.10668</x:v>
      </x:c>
      <x:c t="n" s="0">
        <x:v>12.96765</x:v>
      </x:c>
      <x:c t="n" s="0">
        <x:v>11.56811</x:v>
      </x:c>
      <x:c t="n" s="0">
        <x:v>9.644322</x:v>
      </x:c>
      <x:c t="n" s="0">
        <x:v>6.495547</x:v>
      </x:c>
      <x:c t="n" s="0">
        <x:v>3.741746</x:v>
      </x:c>
      <x:c t="n" s="0">
        <x:v>3.465737</x:v>
      </x:c>
      <x:c t="n" s="0">
        <x:v>9.972633</x:v>
      </x:c>
      <x:c t="n" s="0">
        <x:v>10.16694</x:v>
      </x:c>
      <x:c t="str">
        <x:v>No</x:v>
      </x:c>
      <x:c t="str">
        <x:v>No</x:v>
      </x:c>
      <x:c t="str">
        <x:v/>
      </x:c>
    </x:row>
    <x:row r="375">
      <x:c t="n" s="11">
        <x:v>374</x:v>
      </x:c>
      <x:c t="str" s="11">
        <x:v/>
      </x:c>
      <x:c t="n" s="8">
        <x:v>43948.8528240741</x:v>
      </x:c>
      <x:c t="n" s="7">
        <x:v>43948.8528240741</x:v>
      </x:c>
      <x:c t="n" s="0">
        <x:v>42.09632</x:v>
      </x:c>
      <x:c t="n" s="0">
        <x:v>54.20069</x:v>
      </x:c>
      <x:c t="n" s="0">
        <x:v>77.86198</x:v>
      </x:c>
      <x:c t="n" s="0">
        <x:v>79.93165</x:v>
      </x:c>
      <x:c t="n" s="0">
        <x:v>-12.37067</x:v>
      </x:c>
      <x:c t="n" s="0">
        <x:v>-9.542542</x:v>
      </x:c>
      <x:c t="n" s="0">
        <x:v>-1.314045</x:v>
      </x:c>
      <x:c t="n" s="0">
        <x:v>11.92292</x:v>
      </x:c>
      <x:c t="n" s="0">
        <x:v>11.28024</x:v>
      </x:c>
      <x:c t="n" s="0">
        <x:v>14.23794</x:v>
      </x:c>
      <x:c t="n" s="0">
        <x:v>24.93818</x:v>
      </x:c>
      <x:c t="n" s="0">
        <x:v>18.68492</x:v>
      </x:c>
      <x:c t="n" s="0">
        <x:v>21.40561</x:v>
      </x:c>
      <x:c t="n" s="0">
        <x:v>16.90115</x:v>
      </x:c>
      <x:c t="n" s="0">
        <x:v>18.78038</x:v>
      </x:c>
      <x:c t="n" s="0">
        <x:v>19.34903</x:v>
      </x:c>
      <x:c t="n" s="0">
        <x:v>20.56977</x:v>
      </x:c>
      <x:c t="n" s="0">
        <x:v>25.34867</x:v>
      </x:c>
      <x:c t="n" s="0">
        <x:v>23.02696</x:v>
      </x:c>
      <x:c t="n" s="0">
        <x:v>26.34238</x:v>
      </x:c>
      <x:c t="n" s="0">
        <x:v>24.83236</x:v>
      </x:c>
      <x:c t="n" s="0">
        <x:v>27.12274</x:v>
      </x:c>
      <x:c t="n" s="0">
        <x:v>30.10571</x:v>
      </x:c>
      <x:c t="n" s="0">
        <x:v>33.27666</x:v>
      </x:c>
      <x:c t="n" s="0">
        <x:v>32.88273</x:v>
      </x:c>
      <x:c t="n" s="0">
        <x:v>33.58606</x:v>
      </x:c>
      <x:c t="n" s="0">
        <x:v>31.77365</x:v>
      </x:c>
      <x:c t="n" s="0">
        <x:v>30.17066</x:v>
      </x:c>
      <x:c t="n" s="0">
        <x:v>29.53057</x:v>
      </x:c>
      <x:c t="n" s="0">
        <x:v>26.33718</x:v>
      </x:c>
      <x:c t="n" s="0">
        <x:v>23.3369</x:v>
      </x:c>
      <x:c t="n" s="0">
        <x:v>19.13513</x:v>
      </x:c>
      <x:c t="n" s="0">
        <x:v>13.93839</x:v>
      </x:c>
      <x:c t="n" s="0">
        <x:v>11.67152</x:v>
      </x:c>
      <x:c t="n" s="0">
        <x:v>9.647203</x:v>
      </x:c>
      <x:c t="n" s="0">
        <x:v>5.842491</x:v>
      </x:c>
      <x:c t="n" s="0">
        <x:v>3.856567</x:v>
      </x:c>
      <x:c t="n" s="0">
        <x:v>3.269339</x:v>
      </x:c>
      <x:c t="n" s="0">
        <x:v>10.51816</x:v>
      </x:c>
      <x:c t="n" s="0">
        <x:v>9.190907</x:v>
      </x:c>
      <x:c t="n" s="0">
        <x:v>-11.68546</x:v>
      </x:c>
      <x:c t="n" s="0">
        <x:v>-9.847362</x:v>
      </x:c>
      <x:c t="n" s="0">
        <x:v>-8.149731</x:v>
      </x:c>
      <x:c t="n" s="0">
        <x:v>12.518</x:v>
      </x:c>
      <x:c t="n" s="0">
        <x:v>7.133079</x:v>
      </x:c>
      <x:c t="n" s="0">
        <x:v>13.09002</x:v>
      </x:c>
      <x:c t="n" s="0">
        <x:v>22.72735</x:v>
      </x:c>
      <x:c t="n" s="0">
        <x:v>20.8982</x:v>
      </x:c>
      <x:c t="n" s="0">
        <x:v>17.45061</x:v>
      </x:c>
      <x:c t="n" s="0">
        <x:v>15.74809</x:v>
      </x:c>
      <x:c t="n" s="0">
        <x:v>18.8166</x:v>
      </x:c>
      <x:c t="n" s="0">
        <x:v>19.87219</x:v>
      </x:c>
      <x:c t="n" s="0">
        <x:v>22.23376</x:v>
      </x:c>
      <x:c t="n" s="0">
        <x:v>25.05122</x:v>
      </x:c>
      <x:c t="n" s="0">
        <x:v>14.12682</x:v>
      </x:c>
      <x:c t="n" s="0">
        <x:v>23.97218</x:v>
      </x:c>
      <x:c t="n" s="0">
        <x:v>22.30859</x:v>
      </x:c>
      <x:c t="n" s="0">
        <x:v>24.84963</x:v>
      </x:c>
      <x:c t="n" s="0">
        <x:v>25.62551</x:v>
      </x:c>
      <x:c t="n" s="0">
        <x:v>31.94852</x:v>
      </x:c>
      <x:c t="n" s="0">
        <x:v>31.80788</x:v>
      </x:c>
      <x:c t="n" s="0">
        <x:v>34.1364</x:v>
      </x:c>
      <x:c t="n" s="0">
        <x:v>32.70026</x:v>
      </x:c>
      <x:c t="n" s="0">
        <x:v>30.90317</x:v>
      </x:c>
      <x:c t="n" s="0">
        <x:v>26.13993</x:v>
      </x:c>
      <x:c t="n" s="0">
        <x:v>26.76751</x:v>
      </x:c>
      <x:c t="n" s="0">
        <x:v>24.39367</x:v>
      </x:c>
      <x:c t="n" s="0">
        <x:v>20.51101</x:v>
      </x:c>
      <x:c t="n" s="0">
        <x:v>15.41088</x:v>
      </x:c>
      <x:c t="n" s="0">
        <x:v>13.60835</x:v>
      </x:c>
      <x:c t="n" s="0">
        <x:v>10.9175</x:v>
      </x:c>
      <x:c t="n" s="0">
        <x:v>6.655951</x:v>
      </x:c>
      <x:c t="n" s="0">
        <x:v>3.997333</x:v>
      </x:c>
      <x:c t="n" s="0">
        <x:v>2.980875</x:v>
      </x:c>
      <x:c t="n" s="0">
        <x:v>10.45602</x:v>
      </x:c>
      <x:c t="n" s="0">
        <x:v>8.005962</x:v>
      </x:c>
      <x:c t="str">
        <x:v>No</x:v>
      </x:c>
      <x:c t="str">
        <x:v>No</x:v>
      </x:c>
      <x:c t="str">
        <x:v/>
      </x:c>
    </x:row>
    <x:row r="376">
      <x:c t="n" s="11">
        <x:v>375</x:v>
      </x:c>
      <x:c t="str" s="11">
        <x:v/>
      </x:c>
      <x:c t="n" s="8">
        <x:v>43948.8528240741</x:v>
      </x:c>
      <x:c t="n" s="7">
        <x:v>43948.8528240741</x:v>
      </x:c>
      <x:c t="n" s="0">
        <x:v>40.16399</x:v>
      </x:c>
      <x:c t="n" s="0">
        <x:v>54.20069</x:v>
      </x:c>
      <x:c t="n" s="0">
        <x:v>78.57311</x:v>
      </x:c>
      <x:c t="n" s="0">
        <x:v>80.0759</x:v>
      </x:c>
      <x:c t="n" s="0">
        <x:v>-12.26368</x:v>
      </x:c>
      <x:c t="n" s="0">
        <x:v>-9.643928</x:v>
      </x:c>
      <x:c t="n" s="0">
        <x:v>-1.457973</x:v>
      </x:c>
      <x:c t="n" s="0">
        <x:v>11.89567</x:v>
      </x:c>
      <x:c t="n" s="0">
        <x:v>10.87161</x:v>
      </x:c>
      <x:c t="n" s="0">
        <x:v>14.08814</x:v>
      </x:c>
      <x:c t="n" s="0">
        <x:v>24.6776</x:v>
      </x:c>
      <x:c t="n" s="0">
        <x:v>19.08709</x:v>
      </x:c>
      <x:c t="n" s="0">
        <x:v>20.90117</x:v>
      </x:c>
      <x:c t="n" s="0">
        <x:v>16.71136</x:v>
      </x:c>
      <x:c t="n" s="0">
        <x:v>18.78568</x:v>
      </x:c>
      <x:c t="n" s="0">
        <x:v>19.42944</x:v>
      </x:c>
      <x:c t="n" s="0">
        <x:v>20.85612</x:v>
      </x:c>
      <x:c t="n" s="0">
        <x:v>25.3065</x:v>
      </x:c>
      <x:c t="n" s="0">
        <x:v>22.54378</x:v>
      </x:c>
      <x:c t="n" s="0">
        <x:v>25.96204</x:v>
      </x:c>
      <x:c t="n" s="0">
        <x:v>24.72329</x:v>
      </x:c>
      <x:c t="n" s="0">
        <x:v>26.8377</x:v>
      </x:c>
      <x:c t="n" s="0">
        <x:v>29.75316</x:v>
      </x:c>
      <x:c t="n" s="0">
        <x:v>32.73377</x:v>
      </x:c>
      <x:c t="n" s="0">
        <x:v>32.90886</x:v>
      </x:c>
      <x:c t="n" s="0">
        <x:v>33.71317</x:v>
      </x:c>
      <x:c t="n" s="0">
        <x:v>32.28373</x:v>
      </x:c>
      <x:c t="n" s="0">
        <x:v>30.49482</x:v>
      </x:c>
      <x:c t="n" s="0">
        <x:v>29.23961</x:v>
      </x:c>
      <x:c t="n" s="0">
        <x:v>26.35011</x:v>
      </x:c>
      <x:c t="n" s="0">
        <x:v>23.45266</x:v>
      </x:c>
      <x:c t="n" s="0">
        <x:v>19.26093</x:v>
      </x:c>
      <x:c t="n" s="0">
        <x:v>14.48426</x:v>
      </x:c>
      <x:c t="n" s="0">
        <x:v>12.11282</x:v>
      </x:c>
      <x:c t="n" s="0">
        <x:v>9.567507</x:v>
      </x:c>
      <x:c t="n" s="0">
        <x:v>5.960441</x:v>
      </x:c>
      <x:c t="n" s="0">
        <x:v>3.787271</x:v>
      </x:c>
      <x:c t="n" s="0">
        <x:v>3.364064</x:v>
      </x:c>
      <x:c t="n" s="0">
        <x:v>10.4321</x:v>
      </x:c>
      <x:c t="n" s="0">
        <x:v>9.000808</x:v>
      </x:c>
      <x:c t="n" s="0">
        <x:v>-11.68546</x:v>
      </x:c>
      <x:c t="n" s="0">
        <x:v>-10.90002</x:v>
      </x:c>
      <x:c t="n" s="0">
        <x:v>0.3685503</x:v>
      </x:c>
      <x:c t="n" s="0">
        <x:v>10.52722</x:v>
      </x:c>
      <x:c t="n" s="0">
        <x:v>7.133079</x:v>
      </x:c>
      <x:c t="n" s="0">
        <x:v>13.09002</x:v>
      </x:c>
      <x:c t="n" s="0">
        <x:v>22.72735</x:v>
      </x:c>
      <x:c t="n" s="0">
        <x:v>20.79242</x:v>
      </x:c>
      <x:c t="n" s="0">
        <x:v>15.36384</x:v>
      </x:c>
      <x:c t="n" s="0">
        <x:v>15.39577</x:v>
      </x:c>
      <x:c t="n" s="0">
        <x:v>19.05275</x:v>
      </x:c>
      <x:c t="n" s="0">
        <x:v>19.87219</x:v>
      </x:c>
      <x:c t="n" s="0">
        <x:v>25.48682</x:v>
      </x:c>
      <x:c t="n" s="0">
        <x:v>24.95289</x:v>
      </x:c>
      <x:c t="n" s="0">
        <x:v>17.98337</x:v>
      </x:c>
      <x:c t="n" s="0">
        <x:v>24.90611</x:v>
      </x:c>
      <x:c t="n" s="0">
        <x:v>25.04259</x:v>
      </x:c>
      <x:c t="n" s="0">
        <x:v>21.98927</x:v>
      </x:c>
      <x:c t="n" s="0">
        <x:v>28.3501</x:v>
      </x:c>
      <x:c t="n" s="0">
        <x:v>28.74787</x:v>
      </x:c>
      <x:c t="n" s="0">
        <x:v>32.16182</x:v>
      </x:c>
      <x:c t="n" s="0">
        <x:v>34.9656</x:v>
      </x:c>
      <x:c t="n" s="0">
        <x:v>33.10638</x:v>
      </x:c>
      <x:c t="n" s="0">
        <x:v>31.78278</x:v>
      </x:c>
      <x:c t="n" s="0">
        <x:v>27.89241</x:v>
      </x:c>
      <x:c t="n" s="0">
        <x:v>26.28871</x:v>
      </x:c>
      <x:c t="n" s="0">
        <x:v>22.53839</x:v>
      </x:c>
      <x:c t="n" s="0">
        <x:v>19.22197</x:v>
      </x:c>
      <x:c t="n" s="0">
        <x:v>16.55744</x:v>
      </x:c>
      <x:c t="n" s="0">
        <x:v>12.96152</x:v>
      </x:c>
      <x:c t="n" s="0">
        <x:v>8.729313</x:v>
      </x:c>
      <x:c t="n" s="0">
        <x:v>4.77989</x:v>
      </x:c>
      <x:c t="n" s="0">
        <x:v>3.256271</x:v>
      </x:c>
      <x:c t="n" s="0">
        <x:v>3.141235</x:v>
      </x:c>
      <x:c t="n" s="0">
        <x:v>10.49414</x:v>
      </x:c>
      <x:c t="n" s="0">
        <x:v>8.172968</x:v>
      </x:c>
      <x:c t="str">
        <x:v>No</x:v>
      </x:c>
      <x:c t="str">
        <x:v>No</x:v>
      </x:c>
      <x:c t="str">
        <x:v/>
      </x:c>
    </x:row>
    <x:row r="377">
      <x:c t="n" s="11">
        <x:v>376</x:v>
      </x:c>
      <x:c t="str" s="11">
        <x:v/>
      </x:c>
      <x:c t="n" s="8">
        <x:v>43948.8528240741</x:v>
      </x:c>
      <x:c t="n" s="7">
        <x:v>43948.8528240741</x:v>
      </x:c>
      <x:c t="n" s="0">
        <x:v>40.2686</x:v>
      </x:c>
      <x:c t="n" s="0">
        <x:v>54.20069</x:v>
      </x:c>
      <x:c t="n" s="0">
        <x:v>79.00941</x:v>
      </x:c>
      <x:c t="n" s="0">
        <x:v>81.21957</x:v>
      </x:c>
      <x:c t="n" s="0">
        <x:v>-12.17436</x:v>
      </x:c>
      <x:c t="n" s="0">
        <x:v>-9.825518</x:v>
      </x:c>
      <x:c t="n" s="0">
        <x:v>-1.029815</x:v>
      </x:c>
      <x:c t="n" s="0">
        <x:v>11.68066</x:v>
      </x:c>
      <x:c t="n" s="0">
        <x:v>10.48936</x:v>
      </x:c>
      <x:c t="n" s="0">
        <x:v>13.95597</x:v>
      </x:c>
      <x:c t="n" s="0">
        <x:v>24.44197</x:v>
      </x:c>
      <x:c t="n" s="0">
        <x:v>19.29111</x:v>
      </x:c>
      <x:c t="n" s="0">
        <x:v>20.4185</x:v>
      </x:c>
      <x:c t="n" s="0">
        <x:v>16.54243</x:v>
      </x:c>
      <x:c t="n" s="0">
        <x:v>18.86092</x:v>
      </x:c>
      <x:c t="n" s="0">
        <x:v>19.49695</x:v>
      </x:c>
      <x:c t="n" s="0">
        <x:v>22.84565</x:v>
      </x:c>
      <x:c t="n" s="0">
        <x:v>25.23825</x:v>
      </x:c>
      <x:c t="n" s="0">
        <x:v>22.1478</x:v>
      </x:c>
      <x:c t="n" s="0">
        <x:v>26.28055</x:v>
      </x:c>
      <x:c t="n" s="0">
        <x:v>24.89223</x:v>
      </x:c>
      <x:c t="n" s="0">
        <x:v>26.58461</x:v>
      </x:c>
      <x:c t="n" s="0">
        <x:v>29.78899</x:v>
      </x:c>
      <x:c t="n" s="0">
        <x:v>32.70697</x:v>
      </x:c>
      <x:c t="n" s="0">
        <x:v>33.08187</x:v>
      </x:c>
      <x:c t="n" s="0">
        <x:v>33.79569</x:v>
      </x:c>
      <x:c t="n" s="0">
        <x:v>32.57934</x:v>
      </x:c>
      <x:c t="n" s="0">
        <x:v>30.44882</x:v>
      </x:c>
      <x:c t="n" s="0">
        <x:v>29.02494</x:v>
      </x:c>
      <x:c t="n" s="0">
        <x:v>26.43303</x:v>
      </x:c>
      <x:c t="n" s="0">
        <x:v>23.0864</x:v>
      </x:c>
      <x:c t="n" s="0">
        <x:v>19.30876</x:v>
      </x:c>
      <x:c t="n" s="0">
        <x:v>14.72025</x:v>
      </x:c>
      <x:c t="n" s="0">
        <x:v>12.1452</x:v>
      </x:c>
      <x:c t="n" s="0">
        <x:v>9.805067</x:v>
      </x:c>
      <x:c t="n" s="0">
        <x:v>5.876822</x:v>
      </x:c>
      <x:c t="n" s="0">
        <x:v>3.628743</x:v>
      </x:c>
      <x:c t="n" s="0">
        <x:v>3.337895</x:v>
      </x:c>
      <x:c t="n" s="0">
        <x:v>10.35247</x:v>
      </x:c>
      <x:c t="n" s="0">
        <x:v>8.960694</x:v>
      </x:c>
      <x:c t="n" s="0">
        <x:v>-11.68546</x:v>
      </x:c>
      <x:c t="n" s="0">
        <x:v>-11.07362</x:v>
      </x:c>
      <x:c t="n" s="0">
        <x:v>0.8714306</x:v>
      </x:c>
      <x:c t="n" s="0">
        <x:v>10.15055</x:v>
      </x:c>
      <x:c t="n" s="0">
        <x:v>7.010164</x:v>
      </x:c>
      <x:c t="n" s="0">
        <x:v>13.09002</x:v>
      </x:c>
      <x:c t="n" s="0">
        <x:v>22.72735</x:v>
      </x:c>
      <x:c t="n" s="0">
        <x:v>19.96959</x:v>
      </x:c>
      <x:c t="n" s="0">
        <x:v>17.02269</x:v>
      </x:c>
      <x:c t="n" s="0">
        <x:v>15.39577</x:v>
      </x:c>
      <x:c t="n" s="0">
        <x:v>19.27672</x:v>
      </x:c>
      <x:c t="n" s="0">
        <x:v>19.87219</x:v>
      </x:c>
      <x:c t="n" s="0">
        <x:v>28.22525</x:v>
      </x:c>
      <x:c t="n" s="0">
        <x:v>24.78388</x:v>
      </x:c>
      <x:c t="n" s="0">
        <x:v>19.09614</x:v>
      </x:c>
      <x:c t="n" s="0">
        <x:v>28.58311</x:v>
      </x:c>
      <x:c t="n" s="0">
        <x:v>25.75532</x:v>
      </x:c>
      <x:c t="n" s="0">
        <x:v>29.03606</x:v>
      </x:c>
      <x:c t="n" s="0">
        <x:v>34.10643</x:v>
      </x:c>
      <x:c t="n" s="0">
        <x:v>32.15122</x:v>
      </x:c>
      <x:c t="n" s="0">
        <x:v>37.502</x:v>
      </x:c>
      <x:c t="n" s="0">
        <x:v>31.93397</x:v>
      </x:c>
      <x:c t="n" s="0">
        <x:v>33.44853</x:v>
      </x:c>
      <x:c t="n" s="0">
        <x:v>27.03551</x:v>
      </x:c>
      <x:c t="n" s="0">
        <x:v>28.7773</x:v>
      </x:c>
      <x:c t="n" s="0">
        <x:v>26.92811</x:v>
      </x:c>
      <x:c t="n" s="0">
        <x:v>20.67025</x:v>
      </x:c>
      <x:c t="n" s="0">
        <x:v>20.23155</x:v>
      </x:c>
      <x:c t="n" s="0">
        <x:v>16.08995</x:v>
      </x:c>
      <x:c t="n" s="0">
        <x:v>13.03004</x:v>
      </x:c>
      <x:c t="n" s="0">
        <x:v>11.77507</x:v>
      </x:c>
      <x:c t="n" s="0">
        <x:v>5.826899</x:v>
      </x:c>
      <x:c t="n" s="0">
        <x:v>3.667756</x:v>
      </x:c>
      <x:c t="n" s="0">
        <x:v>3.391714</x:v>
      </x:c>
      <x:c t="n" s="0">
        <x:v>10.28066</x:v>
      </x:c>
      <x:c t="n" s="0">
        <x:v>8.730753</x:v>
      </x:c>
      <x:c t="str">
        <x:v>No</x:v>
      </x:c>
      <x:c t="str">
        <x:v>No</x:v>
      </x:c>
      <x:c t="str">
        <x:v/>
      </x:c>
    </x:row>
    <x:row r="378">
      <x:c t="n" s="11">
        <x:v>377</x:v>
      </x:c>
      <x:c t="str" s="11">
        <x:v/>
      </x:c>
      <x:c t="n" s="8">
        <x:v>43948.8528240741</x:v>
      </x:c>
      <x:c t="n" s="7">
        <x:v>43948.8528240741</x:v>
      </x:c>
      <x:c t="n" s="0">
        <x:v>42.75238</x:v>
      </x:c>
      <x:c t="n" s="0">
        <x:v>54.20069</x:v>
      </x:c>
      <x:c t="n" s="0">
        <x:v>70.06165</x:v>
      </x:c>
      <x:c t="n" s="0">
        <x:v>75.9072</x:v>
      </x:c>
      <x:c t="n" s="0">
        <x:v>-12.0995</x:v>
      </x:c>
      <x:c t="n" s="0">
        <x:v>-9.986847</x:v>
      </x:c>
      <x:c t="n" s="0">
        <x:v>-0.6948601</x:v>
      </x:c>
      <x:c t="n" s="0">
        <x:v>11.4882</x:v>
      </x:c>
      <x:c t="n" s="0">
        <x:v>10.11301</x:v>
      </x:c>
      <x:c t="n" s="0">
        <x:v>13.83983</x:v>
      </x:c>
      <x:c t="n" s="0">
        <x:v>24.17442</x:v>
      </x:c>
      <x:c t="n" s="0">
        <x:v>19.39701</x:v>
      </x:c>
      <x:c t="n" s="0">
        <x:v>20.19373</x:v>
      </x:c>
      <x:c t="n" s="0">
        <x:v>16.44139</x:v>
      </x:c>
      <x:c t="n" s="0">
        <x:v>18.92415</x:v>
      </x:c>
      <x:c t="n" s="0">
        <x:v>19.56374</x:v>
      </x:c>
      <x:c t="n" s="0">
        <x:v>24.17402</x:v>
      </x:c>
      <x:c t="n" s="0">
        <x:v>25.11199</x:v>
      </x:c>
      <x:c t="n" s="0">
        <x:v>21.81541</x:v>
      </x:c>
      <x:c t="n" s="0">
        <x:v>26.63573</x:v>
      </x:c>
      <x:c t="n" s="0">
        <x:v>24.69838</x:v>
      </x:c>
      <x:c t="n" s="0">
        <x:v>27.98366</x:v>
      </x:c>
      <x:c t="n" s="0">
        <x:v>30.62275</x:v>
      </x:c>
      <x:c t="n" s="0">
        <x:v>32.56807</x:v>
      </x:c>
      <x:c t="n" s="0">
        <x:v>33.61731</x:v>
      </x:c>
      <x:c t="n" s="0">
        <x:v>33.98338</x:v>
      </x:c>
      <x:c t="n" s="0">
        <x:v>32.53742</x:v>
      </x:c>
      <x:c t="n" s="0">
        <x:v>30.24902</x:v>
      </x:c>
      <x:c t="n" s="0">
        <x:v>29.05104</x:v>
      </x:c>
      <x:c t="n" s="0">
        <x:v>26.2976</x:v>
      </x:c>
      <x:c t="n" s="0">
        <x:v>23.35291</x:v>
      </x:c>
      <x:c t="n" s="0">
        <x:v>19.26586</x:v>
      </x:c>
      <x:c t="n" s="0">
        <x:v>14.79077</x:v>
      </x:c>
      <x:c t="n" s="0">
        <x:v>12.89955</x:v>
      </x:c>
      <x:c t="n" s="0">
        <x:v>11.16098</x:v>
      </x:c>
      <x:c t="n" s="0">
        <x:v>6.839284</x:v>
      </x:c>
      <x:c t="n" s="0">
        <x:v>6.911497</x:v>
      </x:c>
      <x:c t="n" s="0">
        <x:v>3.4853</x:v>
      </x:c>
      <x:c t="n" s="0">
        <x:v>10.47518</x:v>
      </x:c>
      <x:c t="n" s="0">
        <x:v>8.9142</x:v>
      </x:c>
      <x:c t="n" s="0">
        <x:v>-11.68546</x:v>
      </x:c>
      <x:c t="n" s="0">
        <x:v>-11.07362</x:v>
      </x:c>
      <x:c t="n" s="0">
        <x:v>0.8714306</x:v>
      </x:c>
      <x:c t="n" s="0">
        <x:v>10.15055</x:v>
      </x:c>
      <x:c t="n" s="0">
        <x:v>6.797246</x:v>
      </x:c>
      <x:c t="n" s="0">
        <x:v>13.09002</x:v>
      </x:c>
      <x:c t="n" s="0">
        <x:v>18.99941</x:v>
      </x:c>
      <x:c t="n" s="0">
        <x:v>19.96959</x:v>
      </x:c>
      <x:c t="n" s="0">
        <x:v>18.86714</x:v>
      </x:c>
      <x:c t="n" s="0">
        <x:v>16.13905</x:v>
      </x:c>
      <x:c t="n" s="0">
        <x:v>19.27672</x:v>
      </x:c>
      <x:c t="n" s="0">
        <x:v>19.99251</x:v>
      </x:c>
      <x:c t="n" s="0">
        <x:v>28.22525</x:v>
      </x:c>
      <x:c t="n" s="0">
        <x:v>21.74856</x:v>
      </x:c>
      <x:c t="n" s="0">
        <x:v>23.5344</x:v>
      </x:c>
      <x:c t="n" s="0">
        <x:v>28.05408</x:v>
      </x:c>
      <x:c t="n" s="0">
        <x:v>21.21422</x:v>
      </x:c>
      <x:c t="n" s="0">
        <x:v>31.53336</x:v>
      </x:c>
      <x:c t="n" s="0">
        <x:v>28.21408</x:v>
      </x:c>
      <x:c t="n" s="0">
        <x:v>36.1249</x:v>
      </x:c>
      <x:c t="n" s="0">
        <x:v>28.43433</x:v>
      </x:c>
      <x:c t="n" s="0">
        <x:v>34.79888</x:v>
      </x:c>
      <x:c t="n" s="0">
        <x:v>33.80672</x:v>
      </x:c>
      <x:c t="n" s="0">
        <x:v>28.98105</x:v>
      </x:c>
      <x:c t="n" s="0">
        <x:v>29.73708</x:v>
      </x:c>
      <x:c t="n" s="0">
        <x:v>25.40067</x:v>
      </x:c>
      <x:c t="n" s="0">
        <x:v>25.58572</x:v>
      </x:c>
      <x:c t="n" s="0">
        <x:v>18.26564</x:v>
      </x:c>
      <x:c t="n" s="0">
        <x:v>14.74223</x:v>
      </x:c>
      <x:c t="n" s="0">
        <x:v>17.11166</x:v>
      </x:c>
      <x:c t="n" s="0">
        <x:v>16.11897</x:v>
      </x:c>
      <x:c t="n" s="0">
        <x:v>10.33089</x:v>
      </x:c>
      <x:c t="n" s="0">
        <x:v>13.48306</x:v>
      </x:c>
      <x:c t="n" s="0">
        <x:v>4.804037</x:v>
      </x:c>
      <x:c t="n" s="0">
        <x:v>10.86684</x:v>
      </x:c>
      <x:c t="n" s="0">
        <x:v>8.29929</x:v>
      </x:c>
      <x:c t="str">
        <x:v>No</x:v>
      </x:c>
      <x:c t="str">
        <x:v>No</x:v>
      </x:c>
      <x:c t="str">
        <x:v/>
      </x:c>
    </x:row>
    <x:row r="379">
      <x:c t="n" s="11">
        <x:v>378</x:v>
      </x:c>
      <x:c t="str" s="11">
        <x:v/>
      </x:c>
      <x:c t="n" s="8">
        <x:v>43948.8528240741</x:v>
      </x:c>
      <x:c t="n" s="7">
        <x:v>43948.8528240741</x:v>
      </x:c>
      <x:c t="n" s="0">
        <x:v>41.66109</x:v>
      </x:c>
      <x:c t="n" s="0">
        <x:v>54.20069</x:v>
      </x:c>
      <x:c t="n" s="0">
        <x:v>74.69056</x:v>
      </x:c>
      <x:c t="n" s="0">
        <x:v>76.66112</x:v>
      </x:c>
      <x:c t="n" s="0">
        <x:v>-12.03656</x:v>
      </x:c>
      <x:c t="n" s="0">
        <x:v>-10.12953</x:v>
      </x:c>
      <x:c t="n" s="0">
        <x:v>-0.4279274</x:v>
      </x:c>
      <x:c t="n" s="0">
        <x:v>11.31681</x:v>
      </x:c>
      <x:c t="n" s="0">
        <x:v>9.760578</x:v>
      </x:c>
      <x:c t="n" s="0">
        <x:v>13.73812</x:v>
      </x:c>
      <x:c t="n" s="0">
        <x:v>23.53049</x:v>
      </x:c>
      <x:c t="n" s="0">
        <x:v>19.34987</x:v>
      </x:c>
      <x:c t="n" s="0">
        <x:v>20.02357</x:v>
      </x:c>
      <x:c t="n" s="0">
        <x:v>16.39854</x:v>
      </x:c>
      <x:c t="n" s="0">
        <x:v>18.97744</x:v>
      </x:c>
      <x:c t="n" s="0">
        <x:v>19.62903</x:v>
      </x:c>
      <x:c t="n" s="0">
        <x:v>24.457</x:v>
      </x:c>
      <x:c t="n" s="0">
        <x:v>24.55914</x:v>
      </x:c>
      <x:c t="n" s="0">
        <x:v>22.81602</x:v>
      </x:c>
      <x:c t="n" s="0">
        <x:v>26.54779</x:v>
      </x:c>
      <x:c t="n" s="0">
        <x:v>24.45782</x:v>
      </x:c>
      <x:c t="n" s="0">
        <x:v>27.95616</x:v>
      </x:c>
      <x:c t="n" s="0">
        <x:v>30.38583</x:v>
      </x:c>
      <x:c t="n" s="0">
        <x:v>33.63248</x:v>
      </x:c>
      <x:c t="n" s="0">
        <x:v>33.38235</x:v>
      </x:c>
      <x:c t="n" s="0">
        <x:v>33.51787</x:v>
      </x:c>
      <x:c t="n" s="0">
        <x:v>33.07955</x:v>
      </x:c>
      <x:c t="n" s="0">
        <x:v>29.93638</x:v>
      </x:c>
      <x:c t="n" s="0">
        <x:v>29.31232</x:v>
      </x:c>
      <x:c t="n" s="0">
        <x:v>26.50841</x:v>
      </x:c>
      <x:c t="n" s="0">
        <x:v>23.45298</x:v>
      </x:c>
      <x:c t="n" s="0">
        <x:v>19.27444</x:v>
      </x:c>
      <x:c t="n" s="0">
        <x:v>15.15164</x:v>
      </x:c>
      <x:c t="n" s="0">
        <x:v>13.59458</x:v>
      </x:c>
      <x:c t="n" s="0">
        <x:v>11.61315</x:v>
      </x:c>
      <x:c t="n" s="0">
        <x:v>6.850372</x:v>
      </x:c>
      <x:c t="n" s="0">
        <x:v>7.071716</x:v>
      </x:c>
      <x:c t="n" s="0">
        <x:v>3.501841</x:v>
      </x:c>
      <x:c t="n" s="0">
        <x:v>10.42838</x:v>
      </x:c>
      <x:c t="n" s="0">
        <x:v>8.92112</x:v>
      </x:c>
      <x:c t="n" s="0">
        <x:v>-11.68546</x:v>
      </x:c>
      <x:c t="n" s="0">
        <x:v>-11.07362</x:v>
      </x:c>
      <x:c t="n" s="0">
        <x:v>0.8714306</x:v>
      </x:c>
      <x:c t="n" s="0">
        <x:v>10.15055</x:v>
      </x:c>
      <x:c t="n" s="0">
        <x:v>6.797246</x:v>
      </x:c>
      <x:c t="n" s="0">
        <x:v>13.09002</x:v>
      </x:c>
      <x:c t="n" s="0">
        <x:v>11.65671</x:v>
      </x:c>
      <x:c t="n" s="0">
        <x:v>16.662</x:v>
      </x:c>
      <x:c t="n" s="0">
        <x:v>18.86714</x:v>
      </x:c>
      <x:c t="n" s="0">
        <x:v>16.13905</x:v>
      </x:c>
      <x:c t="n" s="0">
        <x:v>19.27672</x:v>
      </x:c>
      <x:c t="n" s="0">
        <x:v>19.99251</x:v>
      </x:c>
      <x:c t="n" s="0">
        <x:v>20.82715</x:v>
      </x:c>
      <x:c t="n" s="0">
        <x:v>17.69321</x:v>
      </x:c>
      <x:c t="n" s="0">
        <x:v>26.68748</x:v>
      </x:c>
      <x:c t="n" s="0">
        <x:v>22.42041</x:v>
      </x:c>
      <x:c t="n" s="0">
        <x:v>22.20638</x:v>
      </x:c>
      <x:c t="n" s="0">
        <x:v>28.4515</x:v>
      </x:c>
      <x:c t="n" s="0">
        <x:v>29.4963</x:v>
      </x:c>
      <x:c t="n" s="0">
        <x:v>34.92299</x:v>
      </x:c>
      <x:c t="n" s="0">
        <x:v>31.80557</x:v>
      </x:c>
      <x:c t="n" s="0">
        <x:v>32.46515</x:v>
      </x:c>
      <x:c t="n" s="0">
        <x:v>35.25188</x:v>
      </x:c>
      <x:c t="n" s="0">
        <x:v>27.90511</x:v>
      </x:c>
      <x:c t="n" s="0">
        <x:v>29.66347</x:v>
      </x:c>
      <x:c t="n" s="0">
        <x:v>28.61334</x:v>
      </x:c>
      <x:c t="n" s="0">
        <x:v>23.40191</x:v>
      </x:c>
      <x:c t="n" s="0">
        <x:v>18.95535</x:v>
      </x:c>
      <x:c t="n" s="0">
        <x:v>17.94372</x:v>
      </x:c>
      <x:c t="n" s="0">
        <x:v>15.0235</x:v>
      </x:c>
      <x:c t="n" s="0">
        <x:v>11.09392</x:v>
      </x:c>
      <x:c t="n" s="0">
        <x:v>5.892818</x:v>
      </x:c>
      <x:c t="n" s="0">
        <x:v>4.303175</x:v>
      </x:c>
      <x:c t="n" s="0">
        <x:v>2.731952</x:v>
      </x:c>
      <x:c t="n" s="0">
        <x:v>9.316717</x:v>
      </x:c>
      <x:c t="n" s="0">
        <x:v>9.038745</x:v>
      </x:c>
      <x:c t="str">
        <x:v>No</x:v>
      </x:c>
      <x:c t="str">
        <x:v>No</x:v>
      </x:c>
      <x:c t="str">
        <x:v/>
      </x:c>
    </x:row>
    <x:row r="380">
      <x:c t="n" s="11">
        <x:v>379</x:v>
      </x:c>
      <x:c t="str" s="11">
        <x:v/>
      </x:c>
      <x:c t="n" s="8">
        <x:v>43948.8528240741</x:v>
      </x:c>
      <x:c t="n" s="7">
        <x:v>43948.8528240741</x:v>
      </x:c>
      <x:c t="n" s="0">
        <x:v>40.68979</x:v>
      </x:c>
      <x:c t="n" s="0">
        <x:v>54.20069</x:v>
      </x:c>
      <x:c t="n" s="0">
        <x:v>74.14268</x:v>
      </x:c>
      <x:c t="n" s="0">
        <x:v>75.88657</x:v>
      </x:c>
      <x:c t="n" s="0">
        <x:v>-12.04456</x:v>
      </x:c>
      <x:c t="n" s="0">
        <x:v>-10.25521</x:v>
      </x:c>
      <x:c t="n" s="0">
        <x:v>-0.2122692</x:v>
      </x:c>
      <x:c t="n" s="0">
        <x:v>11.16488</x:v>
      </x:c>
      <x:c t="n" s="0">
        <x:v>9.435147</x:v>
      </x:c>
      <x:c t="n" s="0">
        <x:v>14.85281</x:v>
      </x:c>
      <x:c t="n" s="0">
        <x:v>22.89315</x:v>
      </x:c>
      <x:c t="n" s="0">
        <x:v>18.9054</x:v>
      </x:c>
      <x:c t="n" s="0">
        <x:v>19.87278</x:v>
      </x:c>
      <x:c t="n" s="0">
        <x:v>16.36162</x:v>
      </x:c>
      <x:c t="n" s="0">
        <x:v>18.66275</x:v>
      </x:c>
      <x:c t="n" s="0">
        <x:v>19.68402</x:v>
      </x:c>
      <x:c t="n" s="0">
        <x:v>24.08215</x:v>
      </x:c>
      <x:c t="n" s="0">
        <x:v>23.97348</x:v>
      </x:c>
      <x:c t="n" s="0">
        <x:v>23.08184</x:v>
      </x:c>
      <x:c t="n" s="0">
        <x:v>26.05666</x:v>
      </x:c>
      <x:c t="n" s="0">
        <x:v>23.96631</x:v>
      </x:c>
      <x:c t="n" s="0">
        <x:v>27.82903</x:v>
      </x:c>
      <x:c t="n" s="0">
        <x:v>30.24693</x:v>
      </x:c>
      <x:c t="n" s="0">
        <x:v>33.25028</x:v>
      </x:c>
      <x:c t="n" s="0">
        <x:v>33.22818</x:v>
      </x:c>
      <x:c t="n" s="0">
        <x:v>33.52492</x:v>
      </x:c>
      <x:c t="n" s="0">
        <x:v>33.02507</x:v>
      </x:c>
      <x:c t="n" s="0">
        <x:v>29.66621</x:v>
      </x:c>
      <x:c t="n" s="0">
        <x:v>29.11315</x:v>
      </x:c>
      <x:c t="n" s="0">
        <x:v>26.63659</x:v>
      </x:c>
      <x:c t="n" s="0">
        <x:v>23.44894</x:v>
      </x:c>
      <x:c t="n" s="0">
        <x:v>19.13674</x:v>
      </x:c>
      <x:c t="n" s="0">
        <x:v>15.27865</x:v>
      </x:c>
      <x:c t="n" s="0">
        <x:v>13.53347</x:v>
      </x:c>
      <x:c t="n" s="0">
        <x:v>11.54325</x:v>
      </x:c>
      <x:c t="n" s="0">
        <x:v>6.621632</x:v>
      </x:c>
      <x:c t="n" s="0">
        <x:v>6.669208</x:v>
      </x:c>
      <x:c t="n" s="0">
        <x:v>3.588234</x:v>
      </x:c>
      <x:c t="n" s="0">
        <x:v>10.24867</x:v>
      </x:c>
      <x:c t="n" s="0">
        <x:v>8.838579</x:v>
      </x:c>
      <x:c t="n" s="0">
        <x:v>-12.50369</x:v>
      </x:c>
      <x:c t="n" s="0">
        <x:v>-11.07362</x:v>
      </x:c>
      <x:c t="n" s="0">
        <x:v>0.8714306</x:v>
      </x:c>
      <x:c t="n" s="0">
        <x:v>10.15055</x:v>
      </x:c>
      <x:c t="n" s="0">
        <x:v>6.797246</x:v>
      </x:c>
      <x:c t="n" s="0">
        <x:v>20.71486</x:v>
      </x:c>
      <x:c t="n" s="0">
        <x:v>11.65671</x:v>
      </x:c>
      <x:c t="n" s="0">
        <x:v>14.58193</x:v>
      </x:c>
      <x:c t="n" s="0">
        <x:v>20.17767</x:v>
      </x:c>
      <x:c t="n" s="0">
        <x:v>16.13905</x:v>
      </x:c>
      <x:c t="n" s="0">
        <x:v>0.03720143</x:v>
      </x:c>
      <x:c t="n" s="0">
        <x:v>22.58827</x:v>
      </x:c>
      <x:c t="n" s="0">
        <x:v>20.82715</x:v>
      </x:c>
      <x:c t="n" s="0">
        <x:v>11.56044</x:v>
      </x:c>
      <x:c t="n" s="0">
        <x:v>19.82735</x:v>
      </x:c>
      <x:c t="n" s="0">
        <x:v>17.40584</x:v>
      </x:c>
      <x:c t="n" s="0">
        <x:v>18.36158</x:v>
      </x:c>
      <x:c t="n" s="0">
        <x:v>27.06624</x:v>
      </x:c>
      <x:c t="n" s="0">
        <x:v>30.51646</x:v>
      </x:c>
      <x:c t="n" s="0">
        <x:v>30.43547</x:v>
      </x:c>
      <x:c t="n" s="0">
        <x:v>31.14269</x:v>
      </x:c>
      <x:c t="n" s="0">
        <x:v>36.55016</x:v>
      </x:c>
      <x:c t="n" s="0">
        <x:v>32.14754</x:v>
      </x:c>
      <x:c t="n" s="0">
        <x:v>25.9161</x:v>
      </x:c>
      <x:c t="n" s="0">
        <x:v>29.39823</x:v>
      </x:c>
      <x:c t="n" s="0">
        <x:v>27.48848</x:v>
      </x:c>
      <x:c t="n" s="0">
        <x:v>20.9694</x:v>
      </x:c>
      <x:c t="n" s="0">
        <x:v>18.13877</x:v>
      </x:c>
      <x:c t="n" s="0">
        <x:v>15.34523</x:v>
      </x:c>
      <x:c t="n" s="0">
        <x:v>11.92838</x:v>
      </x:c>
      <x:c t="n" s="0">
        <x:v>11.20016</x:v>
      </x:c>
      <x:c t="n" s="0">
        <x:v>6.132259</x:v>
      </x:c>
      <x:c t="n" s="0">
        <x:v>3.820088</x:v>
      </x:c>
      <x:c t="n" s="0">
        <x:v>5.335305</x:v>
      </x:c>
      <x:c t="n" s="0">
        <x:v>8.175692</x:v>
      </x:c>
      <x:c t="n" s="0">
        <x:v>8.034281</x:v>
      </x:c>
      <x:c t="str">
        <x:v>No</x:v>
      </x:c>
      <x:c t="str">
        <x:v>No</x:v>
      </x:c>
      <x:c t="str">
        <x:v/>
      </x:c>
    </x:row>
    <x:row r="381">
      <x:c t="n" s="11">
        <x:v>380</x:v>
      </x:c>
      <x:c t="str" s="11">
        <x:v/>
      </x:c>
      <x:c t="n" s="8">
        <x:v>43948.8528240741</x:v>
      </x:c>
      <x:c t="n" s="7">
        <x:v>43948.8528240741</x:v>
      </x:c>
      <x:c t="n" s="0">
        <x:v>41.25221</x:v>
      </x:c>
      <x:c t="n" s="0">
        <x:v>54.20069</x:v>
      </x:c>
      <x:c t="n" s="0">
        <x:v>75.70115</x:v>
      </x:c>
      <x:c t="n" s="0">
        <x:v>77.27336</x:v>
      </x:c>
      <x:c t="n" s="0">
        <x:v>-12.10866</x:v>
      </x:c>
      <x:c t="n" s="0">
        <x:v>-10.36551</x:v>
      </x:c>
      <x:c t="n" s="0">
        <x:v>-0.0362076</x:v>
      </x:c>
      <x:c t="n" s="0">
        <x:v>11.03078</x:v>
      </x:c>
      <x:c t="n" s="0">
        <x:v>9.136507</x:v>
      </x:c>
      <x:c t="n" s="0">
        <x:v>16.36649</x:v>
      </x:c>
      <x:c t="n" s="0">
        <x:v>22.26333</x:v>
      </x:c>
      <x:c t="n" s="0">
        <x:v>18.4861</x:v>
      </x:c>
      <x:c t="n" s="0">
        <x:v>20.26524</x:v>
      </x:c>
      <x:c t="n" s="0">
        <x:v>16.26841</x:v>
      </x:c>
      <x:c t="n" s="0">
        <x:v>17.98763</x:v>
      </x:c>
      <x:c t="n" s="0">
        <x:v>21.15395</x:v>
      </x:c>
      <x:c t="n" s="0">
        <x:v>23.99356</x:v>
      </x:c>
      <x:c t="n" s="0">
        <x:v>23.31181</x:v>
      </x:c>
      <x:c t="n" s="0">
        <x:v>22.73396</x:v>
      </x:c>
      <x:c t="n" s="0">
        <x:v>25.42407</x:v>
      </x:c>
      <x:c t="n" s="0">
        <x:v>23.61725</x:v>
      </x:c>
      <x:c t="n" s="0">
        <x:v>28.07911</x:v>
      </x:c>
      <x:c t="n" s="0">
        <x:v>30.03402</x:v>
      </x:c>
      <x:c t="n" s="0">
        <x:v>33.06686</x:v>
      </x:c>
      <x:c t="n" s="0">
        <x:v>33.23791</x:v>
      </x:c>
      <x:c t="n" s="0">
        <x:v>33.99743</x:v>
      </x:c>
      <x:c t="n" s="0">
        <x:v>32.78739</x:v>
      </x:c>
      <x:c t="n" s="0">
        <x:v>29.34882</x:v>
      </x:c>
      <x:c t="n" s="0">
        <x:v>29.26845</x:v>
      </x:c>
      <x:c t="n" s="0">
        <x:v>26.72676</x:v>
      </x:c>
      <x:c t="n" s="0">
        <x:v>22.96231</x:v>
      </x:c>
      <x:c t="n" s="0">
        <x:v>19.05218</x:v>
      </x:c>
      <x:c t="n" s="0">
        <x:v>15.27198</x:v>
      </x:c>
      <x:c t="n" s="0">
        <x:v>13.5093</x:v>
      </x:c>
      <x:c t="n" s="0">
        <x:v>11.67158</x:v>
      </x:c>
      <x:c t="n" s="0">
        <x:v>6.706288</x:v>
      </x:c>
      <x:c t="n" s="0">
        <x:v>6.326146</x:v>
      </x:c>
      <x:c t="n" s="0">
        <x:v>3.726386</x:v>
      </x:c>
      <x:c t="n" s="0">
        <x:v>10.14827</x:v>
      </x:c>
      <x:c t="n" s="0">
        <x:v>8.688317</x:v>
      </x:c>
      <x:c t="n" s="0">
        <x:v>-12.50369</x:v>
      </x:c>
      <x:c t="n" s="0">
        <x:v>-11.07362</x:v>
      </x:c>
      <x:c t="n" s="0">
        <x:v>1.635713</x:v>
      </x:c>
      <x:c t="n" s="0">
        <x:v>8.689927</x:v>
      </x:c>
      <x:c t="n" s="0">
        <x:v>6.797246</x:v>
      </x:c>
      <x:c t="n" s="0">
        <x:v>20.71486</x:v>
      </x:c>
      <x:c t="n" s="0">
        <x:v>11.65671</x:v>
      </x:c>
      <x:c t="n" s="0">
        <x:v>14.58193</x:v>
      </x:c>
      <x:c t="n" s="0">
        <x:v>22.68541</x:v>
      </x:c>
      <x:c t="n" s="0">
        <x:v>15.04064</x:v>
      </x:c>
      <x:c t="n" s="0">
        <x:v>0.03720143</x:v>
      </x:c>
      <x:c t="n" s="0">
        <x:v>26.29852</x:v>
      </x:c>
      <x:c t="n" s="0">
        <x:v>25.3452</x:v>
      </x:c>
      <x:c t="n" s="0">
        <x:v>10.81844</x:v>
      </x:c>
      <x:c t="n" s="0">
        <x:v>17.41248</x:v>
      </x:c>
      <x:c t="n" s="0">
        <x:v>10.82538</x:v>
      </x:c>
      <x:c t="n" s="0">
        <x:v>18.71258</x:v>
      </x:c>
      <x:c t="n" s="0">
        <x:v>26.92401</x:v>
      </x:c>
      <x:c t="n" s="0">
        <x:v>23.34617</x:v>
      </x:c>
      <x:c t="n" s="0">
        <x:v>31.09006</x:v>
      </x:c>
      <x:c t="n" s="0">
        <x:v>34.86703</x:v>
      </x:c>
      <x:c t="n" s="0">
        <x:v>33.88207</x:v>
      </x:c>
      <x:c t="n" s="0">
        <x:v>29.06777</x:v>
      </x:c>
      <x:c t="n" s="0">
        <x:v>31.83436</x:v>
      </x:c>
      <x:c t="n" s="0">
        <x:v>28.66698</x:v>
      </x:c>
      <x:c t="n" s="0">
        <x:v>26.00622</x:v>
      </x:c>
      <x:c t="n" s="0">
        <x:v>21.08858</x:v>
      </x:c>
      <x:c t="n" s="0">
        <x:v>18.31879</x:v>
      </x:c>
      <x:c t="n" s="0">
        <x:v>15.50779</x:v>
      </x:c>
      <x:c t="n" s="0">
        <x:v>13.10451</x:v>
      </x:c>
      <x:c t="n" s="0">
        <x:v>12.84822</x:v>
      </x:c>
      <x:c t="n" s="0">
        <x:v>6.267393</x:v>
      </x:c>
      <x:c t="n" s="0">
        <x:v>1.976763</x:v>
      </x:c>
      <x:c t="n" s="0">
        <x:v>2.915465</x:v>
      </x:c>
      <x:c t="n" s="0">
        <x:v>11.13512</x:v>
      </x:c>
      <x:c t="n" s="0">
        <x:v>7.234585</x:v>
      </x:c>
      <x:c t="str">
        <x:v>No</x:v>
      </x:c>
      <x:c t="str">
        <x:v>No</x:v>
      </x:c>
      <x:c t="str">
        <x:v/>
      </x:c>
    </x:row>
    <x:row r="382">
      <x:c t="n" s="11">
        <x:v>381</x:v>
      </x:c>
      <x:c t="str" s="11">
        <x:v/>
      </x:c>
      <x:c t="n" s="8">
        <x:v>43948.8528240741</x:v>
      </x:c>
      <x:c t="n" s="7">
        <x:v>43948.8528240741</x:v>
      </x:c>
      <x:c t="n" s="0">
        <x:v>41.41831</x:v>
      </x:c>
      <x:c t="n" s="0">
        <x:v>54.20069</x:v>
      </x:c>
      <x:c t="n" s="0">
        <x:v>75.93064</x:v>
      </x:c>
      <x:c t="n" s="0">
        <x:v>78.48502</x:v>
      </x:c>
      <x:c t="n" s="0">
        <x:v>-12.16416</x:v>
      </x:c>
      <x:c t="n" s="0">
        <x:v>-10.46197</x:v>
      </x:c>
      <x:c t="n" s="0">
        <x:v>0.3901911</x:v>
      </x:c>
      <x:c t="n" s="0">
        <x:v>10.59791</x:v>
      </x:c>
      <x:c t="n" s="0">
        <x:v>8.864122</x:v>
      </x:c>
      <x:c t="n" s="0">
        <x:v>17.34019</x:v>
      </x:c>
      <x:c t="n" s="0">
        <x:v>21.64065</x:v>
      </x:c>
      <x:c t="n" s="0">
        <x:v>18.07331</x:v>
      </x:c>
      <x:c t="n" s="0">
        <x:v>20.7141</x:v>
      </x:c>
      <x:c t="n" s="0">
        <x:v>16.08899</x:v>
      </x:c>
      <x:c t="n" s="0">
        <x:v>17.31421</x:v>
      </x:c>
      <x:c t="n" s="0">
        <x:v>22.3966</x:v>
      </x:c>
      <x:c t="n" s="0">
        <x:v>24.29431</x:v>
      </x:c>
      <x:c t="n" s="0">
        <x:v>22.72609</x:v>
      </x:c>
      <x:c t="n" s="0">
        <x:v>22.10416</x:v>
      </x:c>
      <x:c t="n" s="0">
        <x:v>24.94432</x:v>
      </x:c>
      <x:c t="n" s="0">
        <x:v>23.00258</x:v>
      </x:c>
      <x:c t="n" s="0">
        <x:v>27.56475</x:v>
      </x:c>
      <x:c t="n" s="0">
        <x:v>29.48822</x:v>
      </x:c>
      <x:c t="n" s="0">
        <x:v>33.23362</x:v>
      </x:c>
      <x:c t="n" s="0">
        <x:v>33.36261</x:v>
      </x:c>
      <x:c t="n" s="0">
        <x:v>34.21535</x:v>
      </x:c>
      <x:c t="n" s="0">
        <x:v>32.34599</x:v>
      </x:c>
      <x:c t="n" s="0">
        <x:v>30.45449</x:v>
      </x:c>
      <x:c t="n" s="0">
        <x:v>29.24565</x:v>
      </x:c>
      <x:c t="n" s="0">
        <x:v>26.66615</x:v>
      </x:c>
      <x:c t="n" s="0">
        <x:v>22.9739</x:v>
      </x:c>
      <x:c t="n" s="0">
        <x:v>19.01201</x:v>
      </x:c>
      <x:c t="n" s="0">
        <x:v>15.63719</x:v>
      </x:c>
      <x:c t="n" s="0">
        <x:v>13.41805</x:v>
      </x:c>
      <x:c t="n" s="0">
        <x:v>11.61875</x:v>
      </x:c>
      <x:c t="n" s="0">
        <x:v>6.799475</x:v>
      </x:c>
      <x:c t="n" s="0">
        <x:v>6.076661</x:v>
      </x:c>
      <x:c t="n" s="0">
        <x:v>3.688593</x:v>
      </x:c>
      <x:c t="n" s="0">
        <x:v>10.23114</x:v>
      </x:c>
      <x:c t="n" s="0">
        <x:v>8.623019</x:v>
      </x:c>
      <x:c t="n" s="0">
        <x:v>-12.50369</x:v>
      </x:c>
      <x:c t="n" s="0">
        <x:v>-11.07362</x:v>
      </x:c>
      <x:c t="n" s="0">
        <x:v>2.28541</x:v>
      </x:c>
      <x:c t="n" s="0">
        <x:v>6.472967</x:v>
      </x:c>
      <x:c t="n" s="0">
        <x:v>6.797246</x:v>
      </x:c>
      <x:c t="n" s="0">
        <x:v>20.71486</x:v>
      </x:c>
      <x:c t="n" s="0">
        <x:v>11.16414</x:v>
      </x:c>
      <x:c t="n" s="0">
        <x:v>12.88981</x:v>
      </x:c>
      <x:c t="n" s="0">
        <x:v>22.68541</x:v>
      </x:c>
      <x:c t="n" s="0">
        <x:v>14.85832</x:v>
      </x:c>
      <x:c t="n" s="0">
        <x:v>0.03720143</x:v>
      </x:c>
      <x:c t="n" s="0">
        <x:v>26.29852</x:v>
      </x:c>
      <x:c t="n" s="0">
        <x:v>25.72893</x:v>
      </x:c>
      <x:c t="n" s="0">
        <x:v>16.10621</x:v>
      </x:c>
      <x:c t="n" s="0">
        <x:v>16.33391</x:v>
      </x:c>
      <x:c t="n" s="0">
        <x:v>26.52315</x:v>
      </x:c>
      <x:c t="n" s="0">
        <x:v>14.65218</x:v>
      </x:c>
      <x:c t="n" s="0">
        <x:v>23.7634</x:v>
      </x:c>
      <x:c t="n" s="0">
        <x:v>24.72252</x:v>
      </x:c>
      <x:c t="n" s="0">
        <x:v>33.59396</x:v>
      </x:c>
      <x:c t="n" s="0">
        <x:v>33.79211</x:v>
      </x:c>
      <x:c t="n" s="0">
        <x:v>33.22456</x:v>
      </x:c>
      <x:c t="n" s="0">
        <x:v>31.41241</x:v>
      </x:c>
      <x:c t="n" s="0">
        <x:v>32.93101</x:v>
      </x:c>
      <x:c t="n" s="0">
        <x:v>30.4928</x:v>
      </x:c>
      <x:c t="n" s="0">
        <x:v>26.60375</x:v>
      </x:c>
      <x:c t="n" s="0">
        <x:v>22.76828</x:v>
      </x:c>
      <x:c t="n" s="0">
        <x:v>20.84823</x:v>
      </x:c>
      <x:c t="n" s="0">
        <x:v>16.92127</x:v>
      </x:c>
      <x:c t="n" s="0">
        <x:v>13.76253</x:v>
      </x:c>
      <x:c t="n" s="0">
        <x:v>10.77652</x:v>
      </x:c>
      <x:c t="n" s="0">
        <x:v>7.467103</x:v>
      </x:c>
      <x:c t="n" s="0">
        <x:v>4.927746</x:v>
      </x:c>
      <x:c t="n" s="0">
        <x:v>3.327227</x:v>
      </x:c>
      <x:c t="n" s="0">
        <x:v>9.974817</x:v>
      </x:c>
      <x:c t="n" s="0">
        <x:v>8.546844</x:v>
      </x:c>
      <x:c t="str">
        <x:v>No</x:v>
      </x:c>
      <x:c t="str">
        <x:v>No</x:v>
      </x:c>
      <x:c t="str">
        <x:v/>
      </x:c>
    </x:row>
    <x:row r="383">
      <x:c t="n" s="11">
        <x:v>382</x:v>
      </x:c>
      <x:c t="str" s="11">
        <x:v/>
      </x:c>
      <x:c t="n" s="8">
        <x:v>43948.8528240741</x:v>
      </x:c>
      <x:c t="n" s="7">
        <x:v>43948.8528240741</x:v>
      </x:c>
      <x:c t="n" s="0">
        <x:v>41.7174</x:v>
      </x:c>
      <x:c t="n" s="0">
        <x:v>54.20069</x:v>
      </x:c>
      <x:c t="n" s="0">
        <x:v>71.81268</x:v>
      </x:c>
      <x:c t="n" s="0">
        <x:v>75.04485</x:v>
      </x:c>
      <x:c t="n" s="0">
        <x:v>-12.21214</x:v>
      </x:c>
      <x:c t="n" s="0">
        <x:v>-10.54608</x:v>
      </x:c>
      <x:c t="n" s="0">
        <x:v>0.7238858</x:v>
      </x:c>
      <x:c t="n" s="0">
        <x:v>10.19066</x:v>
      </x:c>
      <x:c t="n" s="0">
        <x:v>8.617159</x:v>
      </x:c>
      <x:c t="n" s="0">
        <x:v>18.02771</x:v>
      </x:c>
      <x:c t="n" s="0">
        <x:v>21.01664</x:v>
      </x:c>
      <x:c t="n" s="0">
        <x:v>17.54582</x:v>
      </x:c>
      <x:c t="n" s="0">
        <x:v>20.98351</x:v>
      </x:c>
      <x:c t="n" s="0">
        <x:v>15.92966</x:v>
      </x:c>
      <x:c t="n" s="0">
        <x:v>16.64279</x:v>
      </x:c>
      <x:c t="n" s="0">
        <x:v>23.23346</x:v>
      </x:c>
      <x:c t="n" s="0">
        <x:v>24.53563</x:v>
      </x:c>
      <x:c t="n" s="0">
        <x:v>22.19952</x:v>
      </x:c>
      <x:c t="n" s="0">
        <x:v>22.10564</x:v>
      </x:c>
      <x:c t="n" s="0">
        <x:v>25.69616</x:v>
      </x:c>
      <x:c t="n" s="0">
        <x:v>22.57311</x:v>
      </x:c>
      <x:c t="n" s="0">
        <x:v>27.34916</x:v>
      </x:c>
      <x:c t="n" s="0">
        <x:v>29.16813</x:v>
      </x:c>
      <x:c t="n" s="0">
        <x:v>32.80183</x:v>
      </x:c>
      <x:c t="n" s="0">
        <x:v>33.39164</x:v>
      </x:c>
      <x:c t="n" s="0">
        <x:v>33.99699</x:v>
      </x:c>
      <x:c t="n" s="0">
        <x:v>32.5726</x:v>
      </x:c>
      <x:c t="n" s="0">
        <x:v>30.57605</x:v>
      </x:c>
      <x:c t="n" s="0">
        <x:v>29.35108</x:v>
      </x:c>
      <x:c t="n" s="0">
        <x:v>26.48695</x:v>
      </x:c>
      <x:c t="n" s="0">
        <x:v>22.84347</x:v>
      </x:c>
      <x:c t="n" s="0">
        <x:v>19.23577</x:v>
      </x:c>
      <x:c t="n" s="0">
        <x:v>15.59115</x:v>
      </x:c>
      <x:c t="n" s="0">
        <x:v>13.73527</x:v>
      </x:c>
      <x:c t="n" s="0">
        <x:v>11.71005</x:v>
      </x:c>
      <x:c t="n" s="0">
        <x:v>6.657071</x:v>
      </x:c>
      <x:c t="n" s="0">
        <x:v>5.883219</x:v>
      </x:c>
      <x:c t="n" s="0">
        <x:v>3.608538</x:v>
      </x:c>
      <x:c t="n" s="0">
        <x:v>10.20407</x:v>
      </x:c>
      <x:c t="n" s="0">
        <x:v>8.547969</x:v>
      </x:c>
      <x:c t="n" s="0">
        <x:v>-12.72227</x:v>
      </x:c>
      <x:c t="n" s="0">
        <x:v>-11.33426</x:v>
      </x:c>
      <x:c t="n" s="0">
        <x:v>2.28541</x:v>
      </x:c>
      <x:c t="n" s="0">
        <x:v>6.472967</x:v>
      </x:c>
      <x:c t="n" s="0">
        <x:v>8.819296</x:v>
      </x:c>
      <x:c t="n" s="0">
        <x:v>20.71486</x:v>
      </x:c>
      <x:c t="n" s="0">
        <x:v>10.83935</x:v>
      </x:c>
      <x:c t="n" s="0">
        <x:v>11.42767</x:v>
      </x:c>
      <x:c t="n" s="0">
        <x:v>21.75907</x:v>
      </x:c>
      <x:c t="n" s="0">
        <x:v>19.11888</x:v>
      </x:c>
      <x:c t="n" s="0">
        <x:v>4.131696</x:v>
      </x:c>
      <x:c t="n" s="0">
        <x:v>27.09093</x:v>
      </x:c>
      <x:c t="n" s="0">
        <x:v>24.28065</x:v>
      </x:c>
      <x:c t="n" s="0">
        <x:v>22.64363</x:v>
      </x:c>
      <x:c t="n" s="0">
        <x:v>23.89318</x:v>
      </x:c>
      <x:c t="n" s="0">
        <x:v>26.02998</x:v>
      </x:c>
      <x:c t="n" s="0">
        <x:v>21.37354</x:v>
      </x:c>
      <x:c t="n" s="0">
        <x:v>26.69662</x:v>
      </x:c>
      <x:c t="n" s="0">
        <x:v>33.63177</x:v>
      </x:c>
      <x:c t="n" s="0">
        <x:v>27.81321</x:v>
      </x:c>
      <x:c t="n" s="0">
        <x:v>32.73269</x:v>
      </x:c>
      <x:c t="n" s="0">
        <x:v>32.84364</x:v>
      </x:c>
      <x:c t="n" s="0">
        <x:v>34.51888</x:v>
      </x:c>
      <x:c t="n" s="0">
        <x:v>30.47142</x:v>
      </x:c>
      <x:c t="n" s="0">
        <x:v>27.58897</x:v>
      </x:c>
      <x:c t="n" s="0">
        <x:v>24.6053</x:v>
      </x:c>
      <x:c t="n" s="0">
        <x:v>23.49362</x:v>
      </x:c>
      <x:c t="n" s="0">
        <x:v>18.86653</x:v>
      </x:c>
      <x:c t="n" s="0">
        <x:v>14.69722</x:v>
      </x:c>
      <x:c t="n" s="0">
        <x:v>15.42044</x:v>
      </x:c>
      <x:c t="n" s="0">
        <x:v>12.28239</x:v>
      </x:c>
      <x:c t="n" s="0">
        <x:v>5.393372</x:v>
      </x:c>
      <x:c t="n" s="0">
        <x:v>4.516716</x:v>
      </x:c>
      <x:c t="n" s="0">
        <x:v>3.188369</x:v>
      </x:c>
      <x:c t="n" s="0">
        <x:v>10.08643</x:v>
      </x:c>
      <x:c t="n" s="0">
        <x:v>9.137609</x:v>
      </x:c>
      <x:c t="str">
        <x:v>No</x:v>
      </x:c>
      <x:c t="str">
        <x:v>No</x:v>
      </x:c>
      <x:c t="str">
        <x:v/>
      </x:c>
    </x:row>
    <x:row r="384">
      <x:c t="n" s="11">
        <x:v>383</x:v>
      </x:c>
      <x:c t="str" s="11">
        <x:v/>
      </x:c>
      <x:c t="n" s="8">
        <x:v>43948.8528240741</x:v>
      </x:c>
      <x:c t="n" s="7">
        <x:v>43948.8528240741</x:v>
      </x:c>
      <x:c t="n" s="0">
        <x:v>41.76394</x:v>
      </x:c>
      <x:c t="n" s="0">
        <x:v>54.20069</x:v>
      </x:c>
      <x:c t="n" s="0">
        <x:v>67.91931</x:v>
      </x:c>
      <x:c t="n" s="0">
        <x:v>71.3567</x:v>
      </x:c>
      <x:c t="n" s="0">
        <x:v>-12.40742</x:v>
      </x:c>
      <x:c t="n" s="0">
        <x:v>-10.79388</x:v>
      </x:c>
      <x:c t="n" s="0">
        <x:v>0.9898805</x:v>
      </x:c>
      <x:c t="n" s="0">
        <x:v>9.809808</x:v>
      </x:c>
      <x:c t="n" s="0">
        <x:v>9.561953</x:v>
      </x:c>
      <x:c t="n" s="0">
        <x:v>18.5394</x:v>
      </x:c>
      <x:c t="n" s="0">
        <x:v>20.40203</x:v>
      </x:c>
      <x:c t="n" s="0">
        <x:v>17.03829</x:v>
      </x:c>
      <x:c t="n" s="0">
        <x:v>21.08062</x:v>
      </x:c>
      <x:c t="n" s="0">
        <x:v>18.823</x:v>
      </x:c>
      <x:c t="n" s="0">
        <x:v>16.02403</x:v>
      </x:c>
      <x:c t="n" s="0">
        <x:v>24.85991</x:v>
      </x:c>
      <x:c t="n" s="0">
        <x:v>24.25392</x:v>
      </x:c>
      <x:c t="n" s="0">
        <x:v>23.2535</x:v>
      </x:c>
      <x:c t="n" s="0">
        <x:v>22.41703</x:v>
      </x:c>
      <x:c t="n" s="0">
        <x:v>25.17818</x:v>
      </x:c>
      <x:c t="n" s="0">
        <x:v>22.70594</x:v>
      </x:c>
      <x:c t="n" s="0">
        <x:v>27.15606</x:v>
      </x:c>
      <x:c t="n" s="0">
        <x:v>31.58894</x:v>
      </x:c>
      <x:c t="n" s="0">
        <x:v>32.56586</x:v>
      </x:c>
      <x:c t="n" s="0">
        <x:v>33.0934</x:v>
      </x:c>
      <x:c t="n" s="0">
        <x:v>33.75946</x:v>
      </x:c>
      <x:c t="n" s="0">
        <x:v>32.80225</x:v>
      </x:c>
      <x:c t="n" s="0">
        <x:v>30.95214</x:v>
      </x:c>
      <x:c t="n" s="0">
        <x:v>29.03169</x:v>
      </x:c>
      <x:c t="n" s="0">
        <x:v>26.242</x:v>
      </x:c>
      <x:c t="n" s="0">
        <x:v>22.98693</x:v>
      </x:c>
      <x:c t="n" s="0">
        <x:v>19.13669</x:v>
      </x:c>
      <x:c t="n" s="0">
        <x:v>15.52627</x:v>
      </x:c>
      <x:c t="n" s="0">
        <x:v>14.14987</x:v>
      </x:c>
      <x:c t="n" s="0">
        <x:v>11.77339</x:v>
      </x:c>
      <x:c t="n" s="0">
        <x:v>6.839909</x:v>
      </x:c>
      <x:c t="n" s="0">
        <x:v>5.623746</x:v>
      </x:c>
      <x:c t="n" s="0">
        <x:v>3.512881</x:v>
      </x:c>
      <x:c t="n" s="0">
        <x:v>10.24163</x:v>
      </x:c>
      <x:c t="n" s="0">
        <x:v>8.793169</x:v>
      </x:c>
      <x:c t="n" s="0">
        <x:v>-14.66953</x:v>
      </x:c>
      <x:c t="n" s="0">
        <x:v>-13.79812</x:v>
      </x:c>
      <x:c t="n" s="0">
        <x:v>2.28541</x:v>
      </x:c>
      <x:c t="n" s="0">
        <x:v>6.472967</x:v>
      </x:c>
      <x:c t="n" s="0">
        <x:v>14.38915</x:v>
      </x:c>
      <x:c t="n" s="0">
        <x:v>20.71486</x:v>
      </x:c>
      <x:c t="n" s="0">
        <x:v>10.83935</x:v>
      </x:c>
      <x:c t="n" s="0">
        <x:v>13.59018</x:v>
      </x:c>
      <x:c t="n" s="0">
        <x:v>21.609</x:v>
      </x:c>
      <x:c t="n" s="0">
        <x:v>26.42308</x:v>
      </x:c>
      <x:c t="n" s="0">
        <x:v>6.201199</x:v>
      </x:c>
      <x:c t="n" s="0">
        <x:v>30.45042</x:v>
      </x:c>
      <x:c t="n" s="0">
        <x:v>22.09233</x:v>
      </x:c>
      <x:c t="n" s="0">
        <x:v>27.87348</x:v>
      </x:c>
      <x:c t="n" s="0">
        <x:v>23.33048</x:v>
      </x:c>
      <x:c t="n" s="0">
        <x:v>21.94347</x:v>
      </x:c>
      <x:c t="n" s="0">
        <x:v>24.87227</x:v>
      </x:c>
      <x:c t="n" s="0">
        <x:v>23.6369</x:v>
      </x:c>
      <x:c t="n" s="0">
        <x:v>34.98883</x:v>
      </x:c>
      <x:c t="n" s="0">
        <x:v>30.65583</x:v>
      </x:c>
      <x:c t="n" s="0">
        <x:v>29.75734</x:v>
      </x:c>
      <x:c t="n" s="0">
        <x:v>32.36459</x:v>
      </x:c>
      <x:c t="n" s="0">
        <x:v>32.33961</x:v>
      </x:c>
      <x:c t="n" s="0">
        <x:v>33.28464</x:v>
      </x:c>
      <x:c t="n" s="0">
        <x:v>27.74213</x:v>
      </x:c>
      <x:c t="n" s="0">
        <x:v>20.96644</x:v>
      </x:c>
      <x:c t="n" s="0">
        <x:v>23.46859</x:v>
      </x:c>
      <x:c t="n" s="0">
        <x:v>17.68348</x:v>
      </x:c>
      <x:c t="n" s="0">
        <x:v>15.08119</x:v>
      </x:c>
      <x:c t="n" s="0">
        <x:v>15.62558</x:v>
      </x:c>
      <x:c t="n" s="0">
        <x:v>12.72623</x:v>
      </x:c>
      <x:c t="n" s="0">
        <x:v>7.748715</x:v>
      </x:c>
      <x:c t="n" s="0">
        <x:v>3.370118</x:v>
      </x:c>
      <x:c t="n" s="0">
        <x:v>3.747519</x:v>
      </x:c>
      <x:c t="n" s="0">
        <x:v>9.979357</x:v>
      </x:c>
      <x:c t="n" s="0">
        <x:v>10.27166</x:v>
      </x:c>
      <x:c t="str">
        <x:v>No</x:v>
      </x:c>
      <x:c t="str">
        <x:v>No</x:v>
      </x:c>
      <x:c t="str">
        <x:v/>
      </x:c>
    </x:row>
    <x:row r="385">
      <x:c t="n" s="11">
        <x:v>384</x:v>
      </x:c>
      <x:c t="str" s="11">
        <x:v/>
      </x:c>
      <x:c t="n" s="8">
        <x:v>43948.8528240741</x:v>
      </x:c>
      <x:c t="n" s="7">
        <x:v>43948.8528240741</x:v>
      </x:c>
      <x:c t="n" s="0">
        <x:v>40.87756</x:v>
      </x:c>
      <x:c t="n" s="0">
        <x:v>54.20069</x:v>
      </x:c>
      <x:c t="n" s="0">
        <x:v>61.09109</x:v>
      </x:c>
      <x:c t="n" s="0">
        <x:v>69.29196</x:v>
      </x:c>
      <x:c t="n" s="0">
        <x:v>-12.67279</x:v>
      </x:c>
      <x:c t="n" s="0">
        <x:v>-11.12256</x:v>
      </x:c>
      <x:c t="n" s="0">
        <x:v>1.204822</x:v>
      </x:c>
      <x:c t="n" s="0">
        <x:v>9.455822</x:v>
      </x:c>
      <x:c t="n" s="0">
        <x:v>10.69347</x:v>
      </x:c>
      <x:c t="n" s="0">
        <x:v>18.93322</x:v>
      </x:c>
      <x:c t="n" s="0">
        <x:v>19.79806</x:v>
      </x:c>
      <x:c t="n" s="0">
        <x:v>16.8388</x:v>
      </x:c>
      <x:c t="n" s="0">
        <x:v>21.16188</x:v>
      </x:c>
      <x:c t="n" s="0">
        <x:v>21.11225</x:v>
      </x:c>
      <x:c t="n" s="0">
        <x:v>15.41538</x:v>
      </x:c>
      <x:c t="n" s="0">
        <x:v>26.26774</x:v>
      </x:c>
      <x:c t="n" s="0">
        <x:v>23.99795</x:v>
      </x:c>
      <x:c t="n" s="0">
        <x:v>24.31529</x:v>
      </x:c>
      <x:c t="n" s="0">
        <x:v>22.45702</x:v>
      </x:c>
      <x:c t="n" s="0">
        <x:v>25.02827</x:v>
      </x:c>
      <x:c t="n" s="0">
        <x:v>23.03473</x:v>
      </x:c>
      <x:c t="n" s="0">
        <x:v>26.91847</x:v>
      </x:c>
      <x:c t="n" s="0">
        <x:v>31.43918</x:v>
      </x:c>
      <x:c t="n" s="0">
        <x:v>32.26359</x:v>
      </x:c>
      <x:c t="n" s="0">
        <x:v>32.85148</x:v>
      </x:c>
      <x:c t="n" s="0">
        <x:v>33.46661</x:v>
      </x:c>
      <x:c t="n" s="0">
        <x:v>32.6247</x:v>
      </x:c>
      <x:c t="n" s="0">
        <x:v>31.48893</x:v>
      </x:c>
      <x:c t="n" s="0">
        <x:v>28.82783</x:v>
      </x:c>
      <x:c t="n" s="0">
        <x:v>25.8631</x:v>
      </x:c>
      <x:c t="n" s="0">
        <x:v>23.12584</x:v>
      </x:c>
      <x:c t="n" s="0">
        <x:v>19.09191</x:v>
      </x:c>
      <x:c t="n" s="0">
        <x:v>15.55275</x:v>
      </x:c>
      <x:c t="n" s="0">
        <x:v>14.08942</x:v>
      </x:c>
      <x:c t="n" s="0">
        <x:v>11.71838</x:v>
      </x:c>
      <x:c t="n" s="0">
        <x:v>6.835101</x:v>
      </x:c>
      <x:c t="n" s="0">
        <x:v>5.396318</x:v>
      </x:c>
      <x:c t="n" s="0">
        <x:v>3.44694</x:v>
      </x:c>
      <x:c t="n" s="0">
        <x:v>10.50348</x:v>
      </x:c>
      <x:c t="n" s="0">
        <x:v>9.051058</x:v>
      </x:c>
      <x:c t="n" s="0">
        <x:v>-14.66953</x:v>
      </x:c>
      <x:c t="n" s="0">
        <x:v>-13.79812</x:v>
      </x:c>
      <x:c t="n" s="0">
        <x:v>2.28541</x:v>
      </x:c>
      <x:c t="n" s="0">
        <x:v>6.472967</x:v>
      </x:c>
      <x:c t="n" s="0">
        <x:v>14.38915</x:v>
      </x:c>
      <x:c t="n" s="0">
        <x:v>19.74738</x:v>
      </x:c>
      <x:c t="n" s="0">
        <x:v>10.83935</x:v>
      </x:c>
      <x:c t="n" s="0">
        <x:v>15.77472</x:v>
      </x:c>
      <x:c t="n" s="0">
        <x:v>21.609</x:v>
      </x:c>
      <x:c t="n" s="0">
        <x:v>26.42308</x:v>
      </x:c>
      <x:c t="n" s="0">
        <x:v>6.201199</x:v>
      </x:c>
      <x:c t="n" s="0">
        <x:v>30.45042</x:v>
      </x:c>
      <x:c t="n" s="0">
        <x:v>23.36363</x:v>
      </x:c>
      <x:c t="n" s="0">
        <x:v>26.02493</x:v>
      </x:c>
      <x:c t="n" s="0">
        <x:v>22.20142</x:v>
      </x:c>
      <x:c t="n" s="0">
        <x:v>24.05796</x:v>
      </x:c>
      <x:c t="n" s="0">
        <x:v>23.15934</x:v>
      </x:c>
      <x:c t="n" s="0">
        <x:v>24.90978</x:v>
      </x:c>
      <x:c t="n" s="0">
        <x:v>30.76979</x:v>
      </x:c>
      <x:c t="n" s="0">
        <x:v>32.10367</x:v>
      </x:c>
      <x:c t="n" s="0">
        <x:v>34.8465</x:v>
      </x:c>
      <x:c t="n" s="0">
        <x:v>27.64607</x:v>
      </x:c>
      <x:c t="n" s="0">
        <x:v>30.30056</x:v>
      </x:c>
      <x:c t="n" s="0">
        <x:v>32.95973</x:v>
      </x:c>
      <x:c t="n" s="0">
        <x:v>25.43473</x:v>
      </x:c>
      <x:c t="n" s="0">
        <x:v>26.05225</x:v>
      </x:c>
      <x:c t="n" s="0">
        <x:v>23.34958</x:v>
      </x:c>
      <x:c t="n" s="0">
        <x:v>20.52245</x:v>
      </x:c>
      <x:c t="n" s="0">
        <x:v>15.71338</x:v>
      </x:c>
      <x:c t="n" s="0">
        <x:v>15.19301</x:v>
      </x:c>
      <x:c t="n" s="0">
        <x:v>10.44133</x:v>
      </x:c>
      <x:c t="n" s="0">
        <x:v>7.462024</x:v>
      </x:c>
      <x:c t="n" s="0">
        <x:v>3.726735</x:v>
      </x:c>
      <x:c t="n" s="0">
        <x:v>3.040224</x:v>
      </x:c>
      <x:c t="n" s="0">
        <x:v>11.28568</x:v>
      </x:c>
      <x:c t="n" s="0">
        <x:v>9.572436</x:v>
      </x:c>
      <x:c t="str">
        <x:v>No</x:v>
      </x:c>
      <x:c t="str">
        <x:v>No</x:v>
      </x:c>
      <x:c t="str">
        <x:v/>
      </x:c>
    </x:row>
    <x:row r="386">
      <x:c t="n" s="11">
        <x:v>385</x:v>
      </x:c>
      <x:c t="str" s="11">
        <x:v/>
      </x:c>
      <x:c t="n" s="8">
        <x:v>43948.8528240741</x:v>
      </x:c>
      <x:c t="n" s="7">
        <x:v>43948.8528240741</x:v>
      </x:c>
      <x:c t="n" s="0">
        <x:v>40.68015</x:v>
      </x:c>
      <x:c t="n" s="0">
        <x:v>54.20069</x:v>
      </x:c>
      <x:c t="n" s="0">
        <x:v>62.96915</x:v>
      </x:c>
      <x:c t="n" s="0">
        <x:v>68.79222</x:v>
      </x:c>
      <x:c t="n" s="0">
        <x:v>-12.91301</x:v>
      </x:c>
      <x:c t="n" s="0">
        <x:v>-11.42442</x:v>
      </x:c>
      <x:c t="n" s="0">
        <x:v>1.380325</x:v>
      </x:c>
      <x:c t="n" s="0">
        <x:v>9.128843</x:v>
      </x:c>
      <x:c t="n" s="0">
        <x:v>11.47037</x:v>
      </x:c>
      <x:c t="n" s="0">
        <x:v>18.8727</x:v>
      </x:c>
      <x:c t="n" s="0">
        <x:v>19.2061</x:v>
      </x:c>
      <x:c t="n" s="0">
        <x:v>16.69881</x:v>
      </x:c>
      <x:c t="n" s="0">
        <x:v>21.16836</x:v>
      </x:c>
      <x:c t="n" s="0">
        <x:v>22.41524</x:v>
      </x:c>
      <x:c t="n" s="0">
        <x:v>14.81813</x:v>
      </x:c>
      <x:c t="n" s="0">
        <x:v>27.18951</x:v>
      </x:c>
      <x:c t="n" s="0">
        <x:v>24.09911</x:v>
      </x:c>
      <x:c t="n" s="0">
        <x:v>24.11807</x:v>
      </x:c>
      <x:c t="n" s="0">
        <x:v>22.11655</x:v>
      </x:c>
      <x:c t="n" s="0">
        <x:v>24.81226</x:v>
      </x:c>
      <x:c t="n" s="0">
        <x:v>23.79743</x:v>
      </x:c>
      <x:c t="n" s="0">
        <x:v>26.41136</x:v>
      </x:c>
      <x:c t="n" s="0">
        <x:v>31.43645</x:v>
      </x:c>
      <x:c t="n" s="0">
        <x:v>32.41167</x:v>
      </x:c>
      <x:c t="n" s="0">
        <x:v>33.48241</x:v>
      </x:c>
      <x:c t="n" s="0">
        <x:v>32.96035</x:v>
      </x:c>
      <x:c t="n" s="0">
        <x:v>32.5557</x:v>
      </x:c>
      <x:c t="n" s="0">
        <x:v>31.16549</x:v>
      </x:c>
      <x:c t="n" s="0">
        <x:v>28.78753</x:v>
      </x:c>
      <x:c t="n" s="0">
        <x:v>26.31915</x:v>
      </x:c>
      <x:c t="n" s="0">
        <x:v>23.0883</x:v>
      </x:c>
      <x:c t="n" s="0">
        <x:v>19.49466</x:v>
      </x:c>
      <x:c t="n" s="0">
        <x:v>15.54595</x:v>
      </x:c>
      <x:c t="n" s="0">
        <x:v>14.38714</x:v>
      </x:c>
      <x:c t="n" s="0">
        <x:v>11.62338</x:v>
      </x:c>
      <x:c t="n" s="0">
        <x:v>6.92707</x:v>
      </x:c>
      <x:c t="n" s="0">
        <x:v>5.157959</x:v>
      </x:c>
      <x:c t="n" s="0">
        <x:v>3.491247</x:v>
      </x:c>
      <x:c t="n" s="0">
        <x:v>10.22592</x:v>
      </x:c>
      <x:c t="n" s="0">
        <x:v>9.031268</x:v>
      </x:c>
      <x:c t="n" s="0">
        <x:v>-14.66953</x:v>
      </x:c>
      <x:c t="n" s="0">
        <x:v>-13.79812</x:v>
      </x:c>
      <x:c t="n" s="0">
        <x:v>2.28541</x:v>
      </x:c>
      <x:c t="n" s="0">
        <x:v>6.472967</x:v>
      </x:c>
      <x:c t="n" s="0">
        <x:v>14.38915</x:v>
      </x:c>
      <x:c t="n" s="0">
        <x:v>18.5007</x:v>
      </x:c>
      <x:c t="n" s="0">
        <x:v>10.83935</x:v>
      </x:c>
      <x:c t="n" s="0">
        <x:v>15.77472</x:v>
      </x:c>
      <x:c t="n" s="0">
        <x:v>20.35514</x:v>
      </x:c>
      <x:c t="n" s="0">
        <x:v>26.42308</x:v>
      </x:c>
      <x:c t="n" s="0">
        <x:v>6.201199</x:v>
      </x:c>
      <x:c t="n" s="0">
        <x:v>29.42229</x:v>
      </x:c>
      <x:c t="n" s="0">
        <x:v>24.89555</x:v>
      </x:c>
      <x:c t="n" s="0">
        <x:v>22.74056</x:v>
      </x:c>
      <x:c t="n" s="0">
        <x:v>14.69482</x:v>
      </x:c>
      <x:c t="n" s="0">
        <x:v>23.19527</x:v>
      </x:c>
      <x:c t="n" s="0">
        <x:v>28.1693</x:v>
      </x:c>
      <x:c t="n" s="0">
        <x:v>20.76857</x:v>
      </x:c>
      <x:c t="n" s="0">
        <x:v>33.80373</x:v>
      </x:c>
      <x:c t="n" s="0">
        <x:v>35.29961</x:v>
      </x:c>
      <x:c t="n" s="0">
        <x:v>34.36178</x:v>
      </x:c>
      <x:c t="n" s="0">
        <x:v>30.08885</x:v>
      </x:c>
      <x:c t="n" s="0">
        <x:v>33.56612</x:v>
      </x:c>
      <x:c t="n" s="0">
        <x:v>30.16204</x:v>
      </x:c>
      <x:c t="n" s="0">
        <x:v>32.66579</x:v>
      </x:c>
      <x:c t="n" s="0">
        <x:v>27.83309</x:v>
      </x:c>
      <x:c t="n" s="0">
        <x:v>21.82373</x:v>
      </x:c>
      <x:c t="n" s="0">
        <x:v>22.30046</x:v>
      </x:c>
      <x:c t="n" s="0">
        <x:v>14.85267</x:v>
      </x:c>
      <x:c t="n" s="0">
        <x:v>14.53314</x:v>
      </x:c>
      <x:c t="n" s="0">
        <x:v>11.8356</x:v>
      </x:c>
      <x:c t="n" s="0">
        <x:v>7.375493</x:v>
      </x:c>
      <x:c t="n" s="0">
        <x:v>3.785016</x:v>
      </x:c>
      <x:c t="n" s="0">
        <x:v>2.625313</x:v>
      </x:c>
      <x:c t="n" s="0">
        <x:v>11.13841</x:v>
      </x:c>
      <x:c t="n" s="0">
        <x:v>9.948196</x:v>
      </x:c>
      <x:c t="str">
        <x:v>No</x:v>
      </x:c>
      <x:c t="str">
        <x:v>No</x:v>
      </x:c>
      <x:c t="str">
        <x:v/>
      </x:c>
    </x:row>
    <x:row r="387">
      <x:c t="n" s="11">
        <x:v>386</x:v>
      </x:c>
      <x:c t="str" s="11">
        <x:v/>
      </x:c>
      <x:c t="n" s="8">
        <x:v>43948.8528240741</x:v>
      </x:c>
      <x:c t="n" s="7">
        <x:v>43948.8528240741</x:v>
      </x:c>
      <x:c t="n" s="0">
        <x:v>40.73706</x:v>
      </x:c>
      <x:c t="n" s="0">
        <x:v>54.20069</x:v>
      </x:c>
      <x:c t="n" s="0">
        <x:v>54.65775</x:v>
      </x:c>
      <x:c t="n" s="0">
        <x:v>64.70557</x:v>
      </x:c>
      <x:c t="n" s="0">
        <x:v>-13.12924</x:v>
      </x:c>
      <x:c t="n" s="0">
        <x:v>-11.69994</x:v>
      </x:c>
      <x:c t="n" s="0">
        <x:v>1.52479</x:v>
      </x:c>
      <x:c t="n" s="0">
        <x:v>8.828675</x:v>
      </x:c>
      <x:c t="n" s="0">
        <x:v>12.03899</x:v>
      </x:c>
      <x:c t="n" s="0">
        <x:v>18.82034</x:v>
      </x:c>
      <x:c t="n" s="0">
        <x:v>18.81707</x:v>
      </x:c>
      <x:c t="n" s="0">
        <x:v>16.57557</x:v>
      </x:c>
      <x:c t="n" s="0">
        <x:v>20.99816</x:v>
      </x:c>
      <x:c t="n" s="0">
        <x:v>22.9406</x:v>
      </x:c>
      <x:c t="n" s="0">
        <x:v>14.68947</x:v>
      </x:c>
      <x:c t="n" s="0">
        <x:v>27.2315</x:v>
      </x:c>
      <x:c t="n" s="0">
        <x:v>24.22487</x:v>
      </x:c>
      <x:c t="n" s="0">
        <x:v>23.87348</x:v>
      </x:c>
      <x:c t="n" s="0">
        <x:v>21.7841</x:v>
      </x:c>
      <x:c t="n" s="0">
        <x:v>24.74888</x:v>
      </x:c>
      <x:c t="n" s="0">
        <x:v>24.14058</x:v>
      </x:c>
      <x:c t="n" s="0">
        <x:v>26.30504</x:v>
      </x:c>
      <x:c t="n" s="0">
        <x:v>32.03951</x:v>
      </x:c>
      <x:c t="n" s="0">
        <x:v>33.30019</x:v>
      </x:c>
      <x:c t="n" s="0">
        <x:v>33.36374</x:v>
      </x:c>
      <x:c t="n" s="0">
        <x:v>33.25749</x:v>
      </x:c>
      <x:c t="n" s="0">
        <x:v>32.80762</x:v>
      </x:c>
      <x:c t="n" s="0">
        <x:v>30.95564</x:v>
      </x:c>
      <x:c t="n" s="0">
        <x:v>29.44616</x:v>
      </x:c>
      <x:c t="n" s="0">
        <x:v>26.42736</x:v>
      </x:c>
      <x:c t="n" s="0">
        <x:v>23.33068</x:v>
      </x:c>
      <x:c t="n" s="0">
        <x:v>19.91749</x:v>
      </x:c>
      <x:c t="n" s="0">
        <x:v>15.62588</x:v>
      </x:c>
      <x:c t="n" s="0">
        <x:v>14.33341</x:v>
      </x:c>
      <x:c t="n" s="0">
        <x:v>11.76627</x:v>
      </x:c>
      <x:c t="n" s="0">
        <x:v>6.883573</x:v>
      </x:c>
      <x:c t="n" s="0">
        <x:v>4.929441</x:v>
      </x:c>
      <x:c t="n" s="0">
        <x:v>3.375772</x:v>
      </x:c>
      <x:c t="n" s="0">
        <x:v>10.433</x:v>
      </x:c>
      <x:c t="n" s="0">
        <x:v>9.318588</x:v>
      </x:c>
      <x:c t="n" s="0">
        <x:v>-14.66953</x:v>
      </x:c>
      <x:c t="n" s="0">
        <x:v>-14.49281</x:v>
      </x:c>
      <x:c t="n" s="0">
        <x:v>1.99214</x:v>
      </x:c>
      <x:c t="n" s="0">
        <x:v>5.45875</x:v>
      </x:c>
      <x:c t="n" s="0">
        <x:v>14.38915</x:v>
      </x:c>
      <x:c t="n" s="0">
        <x:v>18.5007</x:v>
      </x:c>
      <x:c t="n" s="0">
        <x:v>17.40241</x:v>
      </x:c>
      <x:c t="n" s="0">
        <x:v>16.2366</x:v>
      </x:c>
      <x:c t="n" s="0">
        <x:v>19.84137</x:v>
      </x:c>
      <x:c t="n" s="0">
        <x:v>23.53324</x:v>
      </x:c>
      <x:c t="n" s="0">
        <x:v>16.31735</x:v>
      </x:c>
      <x:c t="n" s="0">
        <x:v>26.86381</x:v>
      </x:c>
      <x:c t="n" s="0">
        <x:v>24.89555</x:v>
      </x:c>
      <x:c t="n" s="0">
        <x:v>20.50966</x:v>
      </x:c>
      <x:c t="n" s="0">
        <x:v>24.28694</x:v>
      </x:c>
      <x:c t="n" s="0">
        <x:v>25.00899</x:v>
      </x:c>
      <x:c t="n" s="0">
        <x:v>23.04308</x:v>
      </x:c>
      <x:c t="n" s="0">
        <x:v>28.25014</x:v>
      </x:c>
      <x:c t="n" s="0">
        <x:v>34.0445</x:v>
      </x:c>
      <x:c t="n" s="0">
        <x:v>33.45169</x:v>
      </x:c>
      <x:c t="n" s="0">
        <x:v>36.12889</x:v>
      </x:c>
      <x:c t="n" s="0">
        <x:v>37.65101</x:v>
      </x:c>
      <x:c t="n" s="0">
        <x:v>35.26418</x:v>
      </x:c>
      <x:c t="n" s="0">
        <x:v>30.08737</x:v>
      </x:c>
      <x:c t="n" s="0">
        <x:v>30.57594</x:v>
      </x:c>
      <x:c t="n" s="0">
        <x:v>27.8618</x:v>
      </x:c>
      <x:c t="n" s="0">
        <x:v>26.48525</x:v>
      </x:c>
      <x:c t="n" s="0">
        <x:v>19.90578</x:v>
      </x:c>
      <x:c t="n" s="0">
        <x:v>19.34966</x:v>
      </x:c>
      <x:c t="n" s="0">
        <x:v>13.975</x:v>
      </x:c>
      <x:c t="n" s="0">
        <x:v>11.58399</x:v>
      </x:c>
      <x:c t="n" s="0">
        <x:v>6.613979</x:v>
      </x:c>
      <x:c t="n" s="0">
        <x:v>3.457972</x:v>
      </x:c>
      <x:c t="n" s="0">
        <x:v>2.466677</x:v>
      </x:c>
      <x:c t="n" s="0">
        <x:v>9.916599</x:v>
      </x:c>
      <x:c t="n" s="0">
        <x:v>9.88428</x:v>
      </x:c>
      <x:c t="str">
        <x:v>No</x:v>
      </x:c>
      <x:c t="str">
        <x:v>No</x:v>
      </x:c>
      <x:c t="str">
        <x:v/>
      </x:c>
    </x:row>
    <x:row r="388">
      <x:c t="n" s="11">
        <x:v>387</x:v>
      </x:c>
      <x:c t="str" s="11">
        <x:v/>
      </x:c>
      <x:c t="n" s="8">
        <x:v>43948.8528240741</x:v>
      </x:c>
      <x:c t="n" s="7">
        <x:v>43948.8528240741</x:v>
      </x:c>
      <x:c t="n" s="0">
        <x:v>41.0372</x:v>
      </x:c>
      <x:c t="n" s="0">
        <x:v>54.20069</x:v>
      </x:c>
      <x:c t="n" s="0">
        <x:v>61.49458</x:v>
      </x:c>
      <x:c t="n" s="0">
        <x:v>67.97917</x:v>
      </x:c>
      <x:c t="n" s="0">
        <x:v>-13.32283</x:v>
      </x:c>
      <x:c t="n" s="0">
        <x:v>-12.14136</x:v>
      </x:c>
      <x:c t="n" s="0">
        <x:v>1.495195</x:v>
      </x:c>
      <x:c t="n" s="0">
        <x:v>8.297283</x:v>
      </x:c>
      <x:c t="n" s="0">
        <x:v>12.47185</x:v>
      </x:c>
      <x:c t="n" s="0">
        <x:v>18.77513</x:v>
      </x:c>
      <x:c t="n" s="0">
        <x:v>18.63714</x:v>
      </x:c>
      <x:c t="n" s="0">
        <x:v>16.64911</x:v>
      </x:c>
      <x:c t="n" s="0">
        <x:v>20.84732</x:v>
      </x:c>
      <x:c t="n" s="0">
        <x:v>23.03232</x:v>
      </x:c>
      <x:c t="n" s="0">
        <x:v>14.9686</x:v>
      </x:c>
      <x:c t="n" s="0">
        <x:v>27.17973</x:v>
      </x:c>
      <x:c t="n" s="0">
        <x:v>24.03005</x:v>
      </x:c>
      <x:c t="n" s="0">
        <x:v>23.44595</x:v>
      </x:c>
      <x:c t="n" s="0">
        <x:v>22.76192</x:v>
      </x:c>
      <x:c t="n" s="0">
        <x:v>24.88043</x:v>
      </x:c>
      <x:c t="n" s="0">
        <x:v>24.10074</x:v>
      </x:c>
      <x:c t="n" s="0">
        <x:v>26.82694</x:v>
      </x:c>
      <x:c t="n" s="0">
        <x:v>31.88551</x:v>
      </x:c>
      <x:c t="n" s="0">
        <x:v>32.64865</x:v>
      </x:c>
      <x:c t="n" s="0">
        <x:v>33.91242</x:v>
      </x:c>
      <x:c t="n" s="0">
        <x:v>33.74725</x:v>
      </x:c>
      <x:c t="n" s="0">
        <x:v>33.02475</x:v>
      </x:c>
      <x:c t="n" s="0">
        <x:v>31.24584</x:v>
      </x:c>
      <x:c t="n" s="0">
        <x:v>30.06218</x:v>
      </x:c>
      <x:c t="n" s="0">
        <x:v>26.37418</x:v>
      </x:c>
      <x:c t="n" s="0">
        <x:v>23.73475</x:v>
      </x:c>
      <x:c t="n" s="0">
        <x:v>20.08533</x:v>
      </x:c>
      <x:c t="n" s="0">
        <x:v>16.87839</x:v>
      </x:c>
      <x:c t="n" s="0">
        <x:v>14.39058</x:v>
      </x:c>
      <x:c t="n" s="0">
        <x:v>11.73779</x:v>
      </x:c>
      <x:c t="n" s="0">
        <x:v>6.895964</x:v>
      </x:c>
      <x:c t="n" s="0">
        <x:v>4.805783</x:v>
      </x:c>
      <x:c t="n" s="0">
        <x:v>3.317603</x:v>
      </x:c>
      <x:c t="n" s="0">
        <x:v>10.25688</x:v>
      </x:c>
      <x:c t="n" s="0">
        <x:v>9.301611</x:v>
      </x:c>
      <x:c t="n" s="0">
        <x:v>-14.66953</x:v>
      </x:c>
      <x:c t="n" s="0">
        <x:v>-17.68387</x:v>
      </x:c>
      <x:c t="n" s="0">
        <x:v>0.9707147</x:v>
      </x:c>
      <x:c t="n" s="0">
        <x:v>-1.301739</x:v>
      </x:c>
      <x:c t="n" s="0">
        <x:v>14.38915</x:v>
      </x:c>
      <x:c t="n" s="0">
        <x:v>18.5007</x:v>
      </x:c>
      <x:c t="n" s="0">
        <x:v>17.40241</x:v>
      </x:c>
      <x:c t="n" s="0">
        <x:v>17.38497</x:v>
      </x:c>
      <x:c t="n" s="0">
        <x:v>20.18256</x:v>
      </x:c>
      <x:c t="n" s="0">
        <x:v>23.53324</x:v>
      </x:c>
      <x:c t="n" s="0">
        <x:v>16.31735</x:v>
      </x:c>
      <x:c t="n" s="0">
        <x:v>26.86381</x:v>
      </x:c>
      <x:c t="n" s="0">
        <x:v>18.49681</x:v>
      </x:c>
      <x:c t="n" s="0">
        <x:v>19.40933</x:v>
      </x:c>
      <x:c t="n" s="0">
        <x:v>25.06188</x:v>
      </x:c>
      <x:c t="n" s="0">
        <x:v>26.04688</x:v>
      </x:c>
      <x:c t="n" s="0">
        <x:v>23.22861</x:v>
      </x:c>
      <x:c t="n" s="0">
        <x:v>28.00069</x:v>
      </x:c>
      <x:c t="n" s="0">
        <x:v>24.51592</x:v>
      </x:c>
      <x:c t="n" s="0">
        <x:v>26.67521</x:v>
      </x:c>
      <x:c t="n" s="0">
        <x:v>31.67373</x:v>
      </x:c>
      <x:c t="n" s="0">
        <x:v>29.75957</x:v>
      </x:c>
      <x:c t="n" s="0">
        <x:v>34.15625</x:v>
      </x:c>
      <x:c t="n" s="0">
        <x:v>32.60443</x:v>
      </x:c>
      <x:c t="n" s="0">
        <x:v>32.48148</x:v>
      </x:c>
      <x:c t="n" s="0">
        <x:v>24.03017</x:v>
      </x:c>
      <x:c t="n" s="0">
        <x:v>23.09115</x:v>
      </x:c>
      <x:c t="n" s="0">
        <x:v>20.93053</x:v>
      </x:c>
      <x:c t="n" s="0">
        <x:v>19.5199</x:v>
      </x:c>
      <x:c t="n" s="0">
        <x:v>15.11932</x:v>
      </x:c>
      <x:c t="n" s="0">
        <x:v>13.16605</x:v>
      </x:c>
      <x:c t="n" s="0">
        <x:v>6.20994</x:v>
      </x:c>
      <x:c t="n" s="0">
        <x:v>3.643796</x:v>
      </x:c>
      <x:c t="n" s="0">
        <x:v>2.976991</x:v>
      </x:c>
      <x:c t="n" s="0">
        <x:v>7.763201</x:v>
      </x:c>
      <x:c t="n" s="0">
        <x:v>9.155693</x:v>
      </x:c>
      <x:c t="str">
        <x:v>No</x:v>
      </x:c>
      <x:c t="str">
        <x:v>No</x:v>
      </x:c>
      <x:c t="str">
        <x:v/>
      </x:c>
    </x:row>
    <x:row r="389">
      <x:c t="n" s="11">
        <x:v>388</x:v>
      </x:c>
      <x:c t="str" s="11">
        <x:v/>
      </x:c>
      <x:c t="n" s="8">
        <x:v>43948.8528240741</x:v>
      </x:c>
      <x:c t="n" s="7">
        <x:v>43948.8528240741</x:v>
      </x:c>
      <x:c t="n" s="0">
        <x:v>40.77246</x:v>
      </x:c>
      <x:c t="n" s="0">
        <x:v>54.20069</x:v>
      </x:c>
      <x:c t="n" s="0">
        <x:v>64.44055</x:v>
      </x:c>
      <x:c t="n" s="0">
        <x:v>68.3464</x:v>
      </x:c>
      <x:c t="n" s="0">
        <x:v>-13.49527</x:v>
      </x:c>
      <x:c t="n" s="0">
        <x:v>-12.6243</x:v>
      </x:c>
      <x:c t="n" s="0">
        <x:v>1.422469</x:v>
      </x:c>
      <x:c t="n" s="0">
        <x:v>7.692642</x:v>
      </x:c>
      <x:c t="n" s="0">
        <x:v>12.73531</x:v>
      </x:c>
      <x:c t="n" s="0">
        <x:v>18.73613</x:v>
      </x:c>
      <x:c t="n" s="0">
        <x:v>18.47736</x:v>
      </x:c>
      <x:c t="n" s="0">
        <x:v>16.76462</x:v>
      </x:c>
      <x:c t="n" s="0">
        <x:v>20.81293</x:v>
      </x:c>
      <x:c t="n" s="0">
        <x:v>23.10914</x:v>
      </x:c>
      <x:c t="n" s="0">
        <x:v>15.19355</x:v>
      </x:c>
      <x:c t="n" s="0">
        <x:v>27.13503</x:v>
      </x:c>
      <x:c t="n" s="0">
        <x:v>23.54756</x:v>
      </x:c>
      <x:c t="n" s="0">
        <x:v>23.0287</x:v>
      </x:c>
      <x:c t="n" s="0">
        <x:v>22.5725</x:v>
      </x:c>
      <x:c t="n" s="0">
        <x:v>24.98863</x:v>
      </x:c>
      <x:c t="n" s="0">
        <x:v>23.7039</x:v>
      </x:c>
      <x:c t="n" s="0">
        <x:v>26.56711</x:v>
      </x:c>
      <x:c t="n" s="0">
        <x:v>31.57416</x:v>
      </x:c>
      <x:c t="n" s="0">
        <x:v>32.46997</x:v>
      </x:c>
      <x:c t="n" s="0">
        <x:v>33.72797</x:v>
      </x:c>
      <x:c t="n" s="0">
        <x:v>33.35215</x:v>
      </x:c>
      <x:c t="n" s="0">
        <x:v>33.17765</x:v>
      </x:c>
      <x:c t="n" s="0">
        <x:v>31.08847</x:v>
      </x:c>
      <x:c t="n" s="0">
        <x:v>30.03777</x:v>
      </x:c>
      <x:c t="n" s="0">
        <x:v>26.34809</x:v>
      </x:c>
      <x:c t="n" s="0">
        <x:v>23.47648</x:v>
      </x:c>
      <x:c t="n" s="0">
        <x:v>20.01646</x:v>
      </x:c>
      <x:c t="n" s="0">
        <x:v>16.84465</x:v>
      </x:c>
      <x:c t="n" s="0">
        <x:v>14.4256</x:v>
      </x:c>
      <x:c t="n" s="0">
        <x:v>12.00702</x:v>
      </x:c>
      <x:c t="n" s="0">
        <x:v>6.931546</x:v>
      </x:c>
      <x:c t="n" s="0">
        <x:v>4.630452</x:v>
      </x:c>
      <x:c t="n" s="0">
        <x:v>3.125028</x:v>
      </x:c>
      <x:c t="n" s="0">
        <x:v>10.1145</x:v>
      </x:c>
      <x:c t="n" s="0">
        <x:v>9.194317</x:v>
      </x:c>
      <x:c t="n" s="0">
        <x:v>-14.66953</x:v>
      </x:c>
      <x:c t="n" s="0">
        <x:v>-17.68387</x:v>
      </x:c>
      <x:c t="n" s="0">
        <x:v>0.9707147</x:v>
      </x:c>
      <x:c t="n" s="0">
        <x:v>-1.301739</x:v>
      </x:c>
      <x:c t="n" s="0">
        <x:v>12.31156</x:v>
      </x:c>
      <x:c t="n" s="0">
        <x:v>18.5007</x:v>
      </x:c>
      <x:c t="n" s="0">
        <x:v>17.40241</x:v>
      </x:c>
      <x:c t="n" s="0">
        <x:v>17.38497</x:v>
      </x:c>
      <x:c t="n" s="0">
        <x:v>20.69765</x:v>
      </x:c>
      <x:c t="n" s="0">
        <x:v>23.12957</x:v>
      </x:c>
      <x:c t="n" s="0">
        <x:v>16.31735</x:v>
      </x:c>
      <x:c t="n" s="0">
        <x:v>26.97258</x:v>
      </x:c>
      <x:c t="n" s="0">
        <x:v>18.49681</x:v>
      </x:c>
      <x:c t="n" s="0">
        <x:v>18.91002</x:v>
      </x:c>
      <x:c t="n" s="0">
        <x:v>16.81824</x:v>
      </x:c>
      <x:c t="n" s="0">
        <x:v>24.91213</x:v>
      </x:c>
      <x:c t="n" s="0">
        <x:v>21.0595</x:v>
      </x:c>
      <x:c t="n" s="0">
        <x:v>23.61386</x:v>
      </x:c>
      <x:c t="n" s="0">
        <x:v>31.49828</x:v>
      </x:c>
      <x:c t="n" s="0">
        <x:v>30.69846</x:v>
      </x:c>
      <x:c t="n" s="0">
        <x:v>32.22923</x:v>
      </x:c>
      <x:c t="n" s="0">
        <x:v>27.1821</x:v>
      </x:c>
      <x:c t="n" s="0">
        <x:v>30.80994</x:v>
      </x:c>
      <x:c t="n" s="0">
        <x:v>27.98644</x:v>
      </x:c>
      <x:c t="n" s="0">
        <x:v>24.07655</x:v>
      </x:c>
      <x:c t="n" s="0">
        <x:v>28.29001</x:v>
      </x:c>
      <x:c t="n" s="0">
        <x:v>23.34923</x:v>
      </x:c>
      <x:c t="n" s="0">
        <x:v>20.31347</x:v>
      </x:c>
      <x:c t="n" s="0">
        <x:v>14.8549</x:v>
      </x:c>
      <x:c t="n" s="0">
        <x:v>14.19731</x:v>
      </x:c>
      <x:c t="n" s="0">
        <x:v>11.96793</x:v>
      </x:c>
      <x:c t="n" s="0">
        <x:v>8.238888</x:v>
      </x:c>
      <x:c t="n" s="0">
        <x:v>2.722331</x:v>
      </x:c>
      <x:c t="n" s="0">
        <x:v>3.186925</x:v>
      </x:c>
      <x:c t="n" s="0">
        <x:v>10.95949</x:v>
      </x:c>
      <x:c t="n" s="0">
        <x:v>8.485358</x:v>
      </x:c>
      <x:c t="str">
        <x:v>No</x:v>
      </x:c>
      <x:c t="str">
        <x:v>No</x:v>
      </x:c>
      <x:c t="str">
        <x:v/>
      </x:c>
    </x:row>
    <x:row r="390">
      <x:c t="n" s="11">
        <x:v>389</x:v>
      </x:c>
      <x:c t="str" s="11">
        <x:v/>
      </x:c>
      <x:c t="n" s="8">
        <x:v>43948.8528240741</x:v>
      </x:c>
      <x:c t="n" s="7">
        <x:v>43948.8528240741</x:v>
      </x:c>
      <x:c t="n" s="0">
        <x:v>40.8825</x:v>
      </x:c>
      <x:c t="n" s="0">
        <x:v>54.20069</x:v>
      </x:c>
      <x:c t="n" s="0">
        <x:v>68.72459</x:v>
      </x:c>
      <x:c t="n" s="0">
        <x:v>73.19516</x:v>
      </x:c>
      <x:c t="n" s="0">
        <x:v>-13.64816</x:v>
      </x:c>
      <x:c t="n" s="0">
        <x:v>-13.08405</x:v>
      </x:c>
      <x:c t="n" s="0">
        <x:v>1.359381</x:v>
      </x:c>
      <x:c t="n" s="0">
        <x:v>7.099924</x:v>
      </x:c>
      <x:c t="n" s="0">
        <x:v>12.45592</x:v>
      </x:c>
      <x:c t="n" s="0">
        <x:v>18.70255</x:v>
      </x:c>
      <x:c t="n" s="0">
        <x:v>18.33608</x:v>
      </x:c>
      <x:c t="n" s="0">
        <x:v>16.71268</x:v>
      </x:c>
      <x:c t="n" s="0">
        <x:v>20.7963</x:v>
      </x:c>
      <x:c t="n" s="0">
        <x:v>22.9826</x:v>
      </x:c>
      <x:c t="n" s="0">
        <x:v>15.37686</x:v>
      </x:c>
      <x:c t="n" s="0">
        <x:v>27.14283</x:v>
      </x:c>
      <x:c t="n" s="0">
        <x:v>23.4026</x:v>
      </x:c>
      <x:c t="n" s="0">
        <x:v>22.62184</x:v>
      </x:c>
      <x:c t="n" s="0">
        <x:v>22.0694</x:v>
      </x:c>
      <x:c t="n" s="0">
        <x:v>24.87785</x:v>
      </x:c>
      <x:c t="n" s="0">
        <x:v>23.68324</x:v>
      </x:c>
      <x:c t="n" s="0">
        <x:v>26.82999</x:v>
      </x:c>
      <x:c t="n" s="0">
        <x:v>31.51805</x:v>
      </x:c>
      <x:c t="n" s="0">
        <x:v>31.95662</x:v>
      </x:c>
      <x:c t="n" s="0">
        <x:v>33.44959</x:v>
      </x:c>
      <x:c t="n" s="0">
        <x:v>32.7692</x:v>
      </x:c>
      <x:c t="n" s="0">
        <x:v>33.3051</x:v>
      </x:c>
      <x:c t="n" s="0">
        <x:v>30.90464</x:v>
      </x:c>
      <x:c t="n" s="0">
        <x:v>29.69339</x:v>
      </x:c>
      <x:c t="n" s="0">
        <x:v>26.6271</x:v>
      </x:c>
      <x:c t="n" s="0">
        <x:v>23.66316</x:v>
      </x:c>
      <x:c t="n" s="0">
        <x:v>20.0194</x:v>
      </x:c>
      <x:c t="n" s="0">
        <x:v>16.79261</x:v>
      </x:c>
      <x:c t="n" s="0">
        <x:v>14.22627</x:v>
      </x:c>
      <x:c t="n" s="0">
        <x:v>11.90829</x:v>
      </x:c>
      <x:c t="n" s="0">
        <x:v>6.919946</x:v>
      </x:c>
      <x:c t="n" s="0">
        <x:v>4.362633</x:v>
      </x:c>
      <x:c t="n" s="0">
        <x:v>3.168672</x:v>
      </x:c>
      <x:c t="n" s="0">
        <x:v>10.20321</x:v>
      </x:c>
      <x:c t="n" s="0">
        <x:v>9.134379</x:v>
      </x:c>
      <x:c t="n" s="0">
        <x:v>-14.66953</x:v>
      </x:c>
      <x:c t="n" s="0">
        <x:v>-17.68387</x:v>
      </x:c>
      <x:c t="n" s="0">
        <x:v>0.9707147</x:v>
      </x:c>
      <x:c t="n" s="0">
        <x:v>-1.301739</x:v>
      </x:c>
      <x:c t="n" s="0">
        <x:v>10.31819</x:v>
      </x:c>
      <x:c t="n" s="0">
        <x:v>18.5007</x:v>
      </x:c>
      <x:c t="n" s="0">
        <x:v>17.29166</x:v>
      </x:c>
      <x:c t="n" s="0">
        <x:v>14.76614</x:v>
      </x:c>
      <x:c t="n" s="0">
        <x:v>20.69765</x:v>
      </x:c>
      <x:c t="n" s="0">
        <x:v>21.6286</x:v>
      </x:c>
      <x:c t="n" s="0">
        <x:v>25.94878</x:v>
      </x:c>
      <x:c t="n" s="0">
        <x:v>27.28346</x:v>
      </x:c>
      <x:c t="n" s="0">
        <x:v>24.82139</x:v>
      </x:c>
      <x:c t="n" s="0">
        <x:v>19.7251</x:v>
      </x:c>
      <x:c t="n" s="0">
        <x:v>15.47426</x:v>
      </x:c>
      <x:c t="n" s="0">
        <x:v>22.91495</x:v>
      </x:c>
      <x:c t="n" s="0">
        <x:v>21.02089</x:v>
      </x:c>
      <x:c t="n" s="0">
        <x:v>27.92644</x:v>
      </x:c>
      <x:c t="n" s="0">
        <x:v>29.0037</x:v>
      </x:c>
      <x:c t="n" s="0">
        <x:v>27.43064</x:v>
      </x:c>
      <x:c t="n" s="0">
        <x:v>32.21765</x:v>
      </x:c>
      <x:c t="n" s="0">
        <x:v>29.32279</x:v>
      </x:c>
      <x:c t="n" s="0">
        <x:v>33.62652</x:v>
      </x:c>
      <x:c t="n" s="0">
        <x:v>29.21433</x:v>
      </x:c>
      <x:c t="n" s="0">
        <x:v>27.61669</x:v>
      </x:c>
      <x:c t="n" s="0">
        <x:v>28.38205</x:v>
      </x:c>
      <x:c t="n" s="0">
        <x:v>23.15494</x:v>
      </x:c>
      <x:c t="n" s="0">
        <x:v>19.80543</x:v>
      </x:c>
      <x:c t="n" s="0">
        <x:v>15.87402</x:v>
      </x:c>
      <x:c t="n" s="0">
        <x:v>11.0536</x:v>
      </x:c>
      <x:c t="n" s="0">
        <x:v>10.85229</x:v>
      </x:c>
      <x:c t="n" s="0">
        <x:v>6.036335</x:v>
      </x:c>
      <x:c t="n" s="0">
        <x:v>3.11918</x:v>
      </x:c>
      <x:c t="n" s="0">
        <x:v>3.664599</x:v>
      </x:c>
      <x:c t="n" s="0">
        <x:v>9.534068</x:v>
      </x:c>
      <x:c t="n" s="0">
        <x:v>8.189312</x:v>
      </x:c>
      <x:c t="str">
        <x:v>No</x:v>
      </x:c>
      <x:c t="str">
        <x:v>No</x:v>
      </x:c>
      <x:c t="str">
        <x:v/>
      </x:c>
    </x:row>
    <x:row r="391">
      <x:c t="n" s="11">
        <x:v>390</x:v>
      </x:c>
      <x:c t="str" s="11">
        <x:v/>
      </x:c>
      <x:c t="n" s="8">
        <x:v>43948.8528240741</x:v>
      </x:c>
      <x:c t="n" s="7">
        <x:v>43948.8528240741</x:v>
      </x:c>
      <x:c t="n" s="0">
        <x:v>40.19486</x:v>
      </x:c>
      <x:c t="n" s="0">
        <x:v>54.20069</x:v>
      </x:c>
      <x:c t="n" s="0">
        <x:v>65.93927</x:v>
      </x:c>
      <x:c t="n" s="0">
        <x:v>70.98946</x:v>
      </x:c>
      <x:c t="n" s="0">
        <x:v>-13.78314</x:v>
      </x:c>
      <x:c t="n" s="0">
        <x:v>-13.51933</x:v>
      </x:c>
      <x:c t="n" s="0">
        <x:v>1.304766</x:v>
      </x:c>
      <x:c t="n" s="0">
        <x:v>6.520578</x:v>
      </x:c>
      <x:c t="n" s="0">
        <x:v>12.2022</x:v>
      </x:c>
      <x:c t="n" s="0">
        <x:v>18.67366</x:v>
      </x:c>
      <x:c t="n" s="0">
        <x:v>18.14294</x:v>
      </x:c>
      <x:c t="n" s="0">
        <x:v>16.42658</x:v>
      </x:c>
      <x:c t="n" s="0">
        <x:v>20.78204</x:v>
      </x:c>
      <x:c t="n" s="0">
        <x:v>22.80938</x:v>
      </x:c>
      <x:c t="n" s="0">
        <x:v>21.40095</x:v>
      </x:c>
      <x:c t="n" s="0">
        <x:v>27.16365</x:v>
      </x:c>
      <x:c t="n" s="0">
        <x:v>23.73109</x:v>
      </x:c>
      <x:c t="n" s="0">
        <x:v>22.4234</x:v>
      </x:c>
      <x:c t="n" s="0">
        <x:v>21.50948</x:v>
      </x:c>
      <x:c t="n" s="0">
        <x:v>24.65339</x:v>
      </x:c>
      <x:c t="n" s="0">
        <x:v>23.08804</x:v>
      </x:c>
      <x:c t="n" s="0">
        <x:v>26.44656</x:v>
      </x:c>
      <x:c t="n" s="0">
        <x:v>31.09698</x:v>
      </x:c>
      <x:c t="n" s="0">
        <x:v>32.30015</x:v>
      </x:c>
      <x:c t="n" s="0">
        <x:v>33.52384</x:v>
      </x:c>
      <x:c t="n" s="0">
        <x:v>32.82412</x:v>
      </x:c>
      <x:c t="n" s="0">
        <x:v>32.91351</x:v>
      </x:c>
      <x:c t="n" s="0">
        <x:v>30.80734</x:v>
      </x:c>
      <x:c t="n" s="0">
        <x:v>29.5737</x:v>
      </x:c>
      <x:c t="n" s="0">
        <x:v>26.85208</x:v>
      </x:c>
      <x:c t="n" s="0">
        <x:v>23.41486</x:v>
      </x:c>
      <x:c t="n" s="0">
        <x:v>20.02569</x:v>
      </x:c>
      <x:c t="n" s="0">
        <x:v>16.41982</x:v>
      </x:c>
      <x:c t="n" s="0">
        <x:v>13.91272</x:v>
      </x:c>
      <x:c t="n" s="0">
        <x:v>11.58142</x:v>
      </x:c>
      <x:c t="n" s="0">
        <x:v>6.943783</x:v>
      </x:c>
      <x:c t="n" s="0">
        <x:v>4.236256</x:v>
      </x:c>
      <x:c t="n" s="0">
        <x:v>3.279716</x:v>
      </x:c>
      <x:c t="n" s="0">
        <x:v>10.18779</x:v>
      </x:c>
      <x:c t="n" s="0">
        <x:v>9.040604</x:v>
      </x:c>
      <x:c t="n" s="0">
        <x:v>-15.39384</x:v>
      </x:c>
      <x:c t="n" s="0">
        <x:v>-17.68387</x:v>
      </x:c>
      <x:c t="n" s="0">
        <x:v>0.9707147</x:v>
      </x:c>
      <x:c t="n" s="0">
        <x:v>-1.301739</x:v>
      </x:c>
      <x:c t="n" s="0">
        <x:v>10.31819</x:v>
      </x:c>
      <x:c t="n" s="0">
        <x:v>17.60753</x:v>
      </x:c>
      <x:c t="n" s="0">
        <x:v>16.42552</x:v>
      </x:c>
      <x:c t="n" s="0">
        <x:v>14.2197</x:v>
      </x:c>
      <x:c t="n" s="0">
        <x:v>19.51964</x:v>
      </x:c>
      <x:c t="n" s="0">
        <x:v>21.6286</x:v>
      </x:c>
      <x:c t="n" s="0">
        <x:v>28.71603</x:v>
      </x:c>
      <x:c t="n" s="0">
        <x:v>27.28346</x:v>
      </x:c>
      <x:c t="n" s="0">
        <x:v>25.27289</x:v>
      </x:c>
      <x:c t="n" s="0">
        <x:v>21.52452</x:v>
      </x:c>
      <x:c t="n" s="0">
        <x:v>21.54591</x:v>
      </x:c>
      <x:c t="n" s="0">
        <x:v>25.39001</x:v>
      </x:c>
      <x:c t="n" s="0">
        <x:v>20.86297</x:v>
      </x:c>
      <x:c t="n" s="0">
        <x:v>26.6452</x:v>
      </x:c>
      <x:c t="n" s="0">
        <x:v>31.44567</x:v>
      </x:c>
      <x:c t="n" s="0">
        <x:v>36.76304</x:v>
      </x:c>
      <x:c t="n" s="0">
        <x:v>34.67969</x:v>
      </x:c>
      <x:c t="n" s="0">
        <x:v>33.10545</x:v>
      </x:c>
      <x:c t="n" s="0">
        <x:v>29.24283</x:v>
      </x:c>
      <x:c t="n" s="0">
        <x:v>31.35175</x:v>
      </x:c>
      <x:c t="n" s="0">
        <x:v>28.89445</x:v>
      </x:c>
      <x:c t="n" s="0">
        <x:v>27.41961</x:v>
      </x:c>
      <x:c t="n" s="0">
        <x:v>24.05703</x:v>
      </x:c>
      <x:c t="n" s="0">
        <x:v>20.32662</x:v>
      </x:c>
      <x:c t="n" s="0">
        <x:v>15.08817</x:v>
      </x:c>
      <x:c t="n" s="0">
        <x:v>11.48384</x:v>
      </x:c>
      <x:c t="n" s="0">
        <x:v>8.81833</x:v>
      </x:c>
      <x:c t="n" s="0">
        <x:v>6.555209</x:v>
      </x:c>
      <x:c t="n" s="0">
        <x:v>3.449197</x:v>
      </x:c>
      <x:c t="n" s="0">
        <x:v>3.488512</x:v>
      </x:c>
      <x:c t="n" s="0">
        <x:v>10.63095</x:v>
      </x:c>
      <x:c t="n" s="0">
        <x:v>8.65322</x:v>
      </x:c>
      <x:c t="str">
        <x:v>No</x:v>
      </x:c>
      <x:c t="str">
        <x:v>No</x:v>
      </x:c>
      <x:c t="str">
        <x:v/>
      </x:c>
    </x:row>
    <x:row r="392">
      <x:c t="n" s="11">
        <x:v>391</x:v>
      </x:c>
      <x:c t="str" s="11">
        <x:v/>
      </x:c>
      <x:c t="n" s="8">
        <x:v>43948.8528240741</x:v>
      </x:c>
      <x:c t="n" s="7">
        <x:v>43948.8528240741</x:v>
      </x:c>
      <x:c t="n" s="0">
        <x:v>41.33167</x:v>
      </x:c>
      <x:c t="n" s="0">
        <x:v>54.20069</x:v>
      </x:c>
      <x:c t="n" s="0">
        <x:v>80.89076</x:v>
      </x:c>
      <x:c t="n" s="0">
        <x:v>86.21889</x:v>
      </x:c>
      <x:c t="n" s="0">
        <x:v>-14.15886</x:v>
      </x:c>
      <x:c t="n" s="0">
        <x:v>-13.92907</x:v>
      </x:c>
      <x:c t="n" s="0">
        <x:v>1.257574</x:v>
      </x:c>
      <x:c t="n" s="0">
        <x:v>5.956145</x:v>
      </x:c>
      <x:c t="n" s="0">
        <x:v>11.97313</x:v>
      </x:c>
      <x:c t="n" s="0">
        <x:v>18.28574</x:v>
      </x:c>
      <x:c t="n" s="0">
        <x:v>17.93078</x:v>
      </x:c>
      <x:c t="n" s="0">
        <x:v>16.16637</x:v>
      </x:c>
      <x:c t="n" s="0">
        <x:v>20.29137</x:v>
      </x:c>
      <x:c t="n" s="0">
        <x:v>22.65578</x:v>
      </x:c>
      <x:c t="n" s="0">
        <x:v>23.55121</x:v>
      </x:c>
      <x:c t="n" s="0">
        <x:v>27.18135</x:v>
      </x:c>
      <x:c t="n" s="0">
        <x:v>23.99322</x:v>
      </x:c>
      <x:c t="n" s="0">
        <x:v>22.30323</x:v>
      </x:c>
      <x:c t="n" s="0">
        <x:v>22.46347</x:v>
      </x:c>
      <x:c t="n" s="0">
        <x:v>24.99633</x:v>
      </x:c>
      <x:c t="n" s="0">
        <x:v>22.93592</x:v>
      </x:c>
      <x:c t="n" s="0">
        <x:v>28.26688</x:v>
      </x:c>
      <x:c t="n" s="0">
        <x:v>31.02857</x:v>
      </x:c>
      <x:c t="n" s="0">
        <x:v>32.98226</x:v>
      </x:c>
      <x:c t="n" s="0">
        <x:v>33.53106</x:v>
      </x:c>
      <x:c t="n" s="0">
        <x:v>32.61367</x:v>
      </x:c>
      <x:c t="n" s="0">
        <x:v>32.51117</x:v>
      </x:c>
      <x:c t="n" s="0">
        <x:v>30.62183</x:v>
      </x:c>
      <x:c t="n" s="0">
        <x:v>29.34796</x:v>
      </x:c>
      <x:c t="n" s="0">
        <x:v>26.717</x:v>
      </x:c>
      <x:c t="n" s="0">
        <x:v>23.44252</x:v>
      </x:c>
      <x:c t="n" s="0">
        <x:v>20.19793</x:v>
      </x:c>
      <x:c t="n" s="0">
        <x:v>16.41258</x:v>
      </x:c>
      <x:c t="n" s="0">
        <x:v>13.6004</x:v>
      </x:c>
      <x:c t="n" s="0">
        <x:v>11.39401</x:v>
      </x:c>
      <x:c t="n" s="0">
        <x:v>6.836102</x:v>
      </x:c>
      <x:c t="n" s="0">
        <x:v>4.127976</x:v>
      </x:c>
      <x:c t="n" s="0">
        <x:v>3.252192</x:v>
      </x:c>
      <x:c t="n" s="0">
        <x:v>10.10605</x:v>
      </x:c>
      <x:c t="n" s="0">
        <x:v>8.999887</x:v>
      </x:c>
      <x:c t="n" s="0">
        <x:v>-18.80871</x:v>
      </x:c>
      <x:c t="n" s="0">
        <x:v>-17.68387</x:v>
      </x:c>
      <x:c t="n" s="0">
        <x:v>0.9707147</x:v>
      </x:c>
      <x:c t="n" s="0">
        <x:v>-1.301739</x:v>
      </x:c>
      <x:c t="n" s="0">
        <x:v>10.31819</x:v>
      </x:c>
      <x:c t="n" s="0">
        <x:v>12.59053</x:v>
      </x:c>
      <x:c t="n" s="0">
        <x:v>16.42552</x:v>
      </x:c>
      <x:c t="n" s="0">
        <x:v>14.2197</x:v>
      </x:c>
      <x:c t="n" s="0">
        <x:v>7.661958</x:v>
      </x:c>
      <x:c t="n" s="0">
        <x:v>21.64468</x:v>
      </x:c>
      <x:c t="n" s="0">
        <x:v>28.71603</x:v>
      </x:c>
      <x:c t="n" s="0">
        <x:v>24.88247</x:v>
      </x:c>
      <x:c t="n" s="0">
        <x:v>22.50186</x:v>
      </x:c>
      <x:c t="n" s="0">
        <x:v>20.77282</x:v>
      </x:c>
      <x:c t="n" s="0">
        <x:v>26.88626</x:v>
      </x:c>
      <x:c t="n" s="0">
        <x:v>23.82675</x:v>
      </x:c>
      <x:c t="n" s="0">
        <x:v>19.3802</x:v>
      </x:c>
      <x:c t="n" s="0">
        <x:v>33.43078</x:v>
      </x:c>
      <x:c t="n" s="0">
        <x:v>25.54795</x:v>
      </x:c>
      <x:c t="n" s="0">
        <x:v>34.68056</x:v>
      </x:c>
      <x:c t="n" s="0">
        <x:v>32.86164</x:v>
      </x:c>
      <x:c t="n" s="0">
        <x:v>30.53047</x:v>
      </x:c>
      <x:c t="n" s="0">
        <x:v>33.25529</x:v>
      </x:c>
      <x:c t="n" s="0">
        <x:v>29.84756</x:v>
      </x:c>
      <x:c t="n" s="0">
        <x:v>28.16739</x:v>
      </x:c>
      <x:c t="n" s="0">
        <x:v>23.66801</x:v>
      </x:c>
      <x:c t="n" s="0">
        <x:v>21.03054</x:v>
      </x:c>
      <x:c t="n" s="0">
        <x:v>19.36061</x:v>
      </x:c>
      <x:c t="n" s="0">
        <x:v>19.5622</x:v>
      </x:c>
      <x:c t="n" s="0">
        <x:v>18.75004</x:v>
      </x:c>
      <x:c t="n" s="0">
        <x:v>10.30106</x:v>
      </x:c>
      <x:c t="n" s="0">
        <x:v>5.495574</x:v>
      </x:c>
      <x:c t="n" s="0">
        <x:v>4.143752</x:v>
      </x:c>
      <x:c t="n" s="0">
        <x:v>2.351675</x:v>
      </x:c>
      <x:c t="n" s="0">
        <x:v>9.828361</x:v>
      </x:c>
      <x:c t="n" s="0">
        <x:v>9.434122</x:v>
      </x:c>
      <x:c t="str">
        <x:v>No</x:v>
      </x:c>
      <x:c t="str">
        <x:v>No</x:v>
      </x:c>
      <x:c t="str">
        <x:v/>
      </x:c>
    </x:row>
    <x:row r="393">
      <x:c t="n" s="11">
        <x:v>392</x:v>
      </x:c>
      <x:c t="str" s="11">
        <x:v/>
      </x:c>
      <x:c t="n" s="8">
        <x:v>43948.8528240741</x:v>
      </x:c>
      <x:c t="n" s="7">
        <x:v>43948.8528240741</x:v>
      </x:c>
      <x:c t="n" s="0">
        <x:v>42.06627</x:v>
      </x:c>
      <x:c t="n" s="0">
        <x:v>54.20069</x:v>
      </x:c>
      <x:c t="n" s="0">
        <x:v>87.45271</x:v>
      </x:c>
      <x:c t="n" s="0">
        <x:v>88.20805</x:v>
      </x:c>
      <x:c t="n" s="0">
        <x:v>-14.59694</x:v>
      </x:c>
      <x:c t="n" s="0">
        <x:v>-14.31247</x:v>
      </x:c>
      <x:c t="n" s="0">
        <x:v>1.131701</x:v>
      </x:c>
      <x:c t="n" s="0">
        <x:v>5.39592</x:v>
      </x:c>
      <x:c t="n" s="0">
        <x:v>11.76746</x:v>
      </x:c>
      <x:c t="n" s="0">
        <x:v>17.79599</x:v>
      </x:c>
      <x:c t="n" s="0">
        <x:v>17.74099</x:v>
      </x:c>
      <x:c t="n" s="0">
        <x:v>16.03852</x:v>
      </x:c>
      <x:c t="n" s="0">
        <x:v>19.6464</x:v>
      </x:c>
      <x:c t="n" s="0">
        <x:v>22.52999</x:v>
      </x:c>
      <x:c t="n" s="0">
        <x:v>24.80112</x:v>
      </x:c>
      <x:c t="n" s="0">
        <x:v>26.60903</x:v>
      </x:c>
      <x:c t="n" s="0">
        <x:v>23.36401</x:v>
      </x:c>
      <x:c t="n" s="0">
        <x:v>22.0218</x:v>
      </x:c>
      <x:c t="n" s="0">
        <x:v>23.12935</x:v>
      </x:c>
      <x:c t="n" s="0">
        <x:v>24.37265</x:v>
      </x:c>
      <x:c t="n" s="0">
        <x:v>22.75061</x:v>
      </x:c>
      <x:c t="n" s="0">
        <x:v>28.57093</x:v>
      </x:c>
      <x:c t="n" s="0">
        <x:v>30.57669</x:v>
      </x:c>
      <x:c t="n" s="0">
        <x:v>33.26883</x:v>
      </x:c>
      <x:c t="n" s="0">
        <x:v>33.57699</x:v>
      </x:c>
      <x:c t="n" s="0">
        <x:v>32.50873</x:v>
      </x:c>
      <x:c t="n" s="0">
        <x:v>32.72226</x:v>
      </x:c>
      <x:c t="n" s="0">
        <x:v>30.818</x:v>
      </x:c>
      <x:c t="n" s="0">
        <x:v>29.04062</x:v>
      </x:c>
      <x:c t="n" s="0">
        <x:v>26.51908</x:v>
      </x:c>
      <x:c t="n" s="0">
        <x:v>23.3571</x:v>
      </x:c>
      <x:c t="n" s="0">
        <x:v>19.94868</x:v>
      </x:c>
      <x:c t="n" s="0">
        <x:v>18.05046</x:v>
      </x:c>
      <x:c t="n" s="0">
        <x:v>15.39098</x:v>
      </x:c>
      <x:c t="n" s="0">
        <x:v>11.2695</x:v>
      </x:c>
      <x:c t="n" s="0">
        <x:v>6.566148</x:v>
      </x:c>
      <x:c t="n" s="0">
        <x:v>4.092154</x:v>
      </x:c>
      <x:c t="n" s="0">
        <x:v>3.228235</x:v>
      </x:c>
      <x:c t="n" s="0">
        <x:v>10.12207</x:v>
      </x:c>
      <x:c t="n" s="0">
        <x:v>8.909152</x:v>
      </x:c>
      <x:c t="n" s="0">
        <x:v>-18.80871</x:v>
      </x:c>
      <x:c t="n" s="0">
        <x:v>-17.68387</x:v>
      </x:c>
      <x:c t="n" s="0">
        <x:v>-1.236564</x:v>
      </x:c>
      <x:c t="n" s="0">
        <x:v>-2.592774</x:v>
      </x:c>
      <x:c t="n" s="0">
        <x:v>10.31819</x:v>
      </x:c>
      <x:c t="n" s="0">
        <x:v>12.59053</x:v>
      </x:c>
      <x:c t="n" s="0">
        <x:v>16.42552</x:v>
      </x:c>
      <x:c t="n" s="0">
        <x:v>16.57526</x:v>
      </x:c>
      <x:c t="n" s="0">
        <x:v>7.661958</x:v>
      </x:c>
      <x:c t="n" s="0">
        <x:v>21.75561</x:v>
      </x:c>
      <x:c t="n" s="0">
        <x:v>28.71603</x:v>
      </x:c>
      <x:c t="n" s="0">
        <x:v>19.06217</x:v>
      </x:c>
      <x:c t="n" s="0">
        <x:v>12.80416</x:v>
      </x:c>
      <x:c t="n" s="0">
        <x:v>19.86319</x:v>
      </x:c>
      <x:c t="n" s="0">
        <x:v>22.35554</x:v>
      </x:c>
      <x:c t="n" s="0">
        <x:v>13.87801</x:v>
      </x:c>
      <x:c t="n" s="0">
        <x:v>23.96883</x:v>
      </x:c>
      <x:c t="n" s="0">
        <x:v>29.67727</x:v>
      </x:c>
      <x:c t="n" s="0">
        <x:v>28.44367</x:v>
      </x:c>
      <x:c t="n" s="0">
        <x:v>31.68009</x:v>
      </x:c>
      <x:c t="n" s="0">
        <x:v>34.12521</x:v>
      </x:c>
      <x:c t="n" s="0">
        <x:v>31.51984</x:v>
      </x:c>
      <x:c t="n" s="0">
        <x:v>30.5177</x:v>
      </x:c>
      <x:c t="n" s="0">
        <x:v>30.61879</x:v>
      </x:c>
      <x:c t="n" s="0">
        <x:v>26.77293</x:v>
      </x:c>
      <x:c t="n" s="0">
        <x:v>28.03293</x:v>
      </x:c>
      <x:c t="n" s="0">
        <x:v>23.21889</x:v>
      </x:c>
      <x:c t="n" s="0">
        <x:v>20.92879</x:v>
      </x:c>
      <x:c t="n" s="0">
        <x:v>22.96167</x:v>
      </x:c>
      <x:c t="n" s="0">
        <x:v>17.42904</x:v>
      </x:c>
      <x:c t="n" s="0">
        <x:v>11.54365</x:v>
      </x:c>
      <x:c t="n" s="0">
        <x:v>5.613099</x:v>
      </x:c>
      <x:c t="n" s="0">
        <x:v>3.773549</x:v>
      </x:c>
      <x:c t="n" s="0">
        <x:v>3.662698</x:v>
      </x:c>
      <x:c t="n" s="0">
        <x:v>8.661288</x:v>
      </x:c>
      <x:c t="n" s="0">
        <x:v>8.686374</x:v>
      </x:c>
      <x:c t="str">
        <x:v>No</x:v>
      </x:c>
      <x:c t="str">
        <x:v>No</x:v>
      </x:c>
      <x:c t="str">
        <x:v/>
      </x:c>
    </x:row>
    <x:row r="394">
      <x:c t="n" s="11">
        <x:v>393</x:v>
      </x:c>
      <x:c t="str" s="11">
        <x:v/>
      </x:c>
      <x:c t="n" s="8">
        <x:v>43948.8528240741</x:v>
      </x:c>
      <x:c t="n" s="7">
        <x:v>43948.8528240741</x:v>
      </x:c>
      <x:c t="n" s="0">
        <x:v>41.54236</x:v>
      </x:c>
      <x:c t="n" s="0">
        <x:v>54.20069</x:v>
      </x:c>
      <x:c t="n" s="0">
        <x:v>82.35149</x:v>
      </x:c>
      <x:c t="n" s="0">
        <x:v>86.15132</x:v>
      </x:c>
      <x:c t="n" s="0">
        <x:v>-15.00957</x:v>
      </x:c>
      <x:c t="n" s="0">
        <x:v>-14.66903</x:v>
      </x:c>
      <x:c t="n" s="0">
        <x:v>0.7693794</x:v>
      </x:c>
      <x:c t="n" s="0">
        <x:v>4.813733</x:v>
      </x:c>
      <x:c t="n" s="0">
        <x:v>11.58375</x:v>
      </x:c>
      <x:c t="n" s="0">
        <x:v>17.32901</x:v>
      </x:c>
      <x:c t="n" s="0">
        <x:v>17.57208</x:v>
      </x:c>
      <x:c t="n" s="0">
        <x:v>16.21825</x:v>
      </x:c>
      <x:c t="n" s="0">
        <x:v>19.28779</x:v>
      </x:c>
      <x:c t="n" s="0">
        <x:v>22.42521</x:v>
      </x:c>
      <x:c t="n" s="0">
        <x:v>24.93598</x:v>
      </x:c>
      <x:c t="n" s="0">
        <x:v>26.0524</x:v>
      </x:c>
      <x:c t="n" s="0">
        <x:v>22.74347</x:v>
      </x:c>
      <x:c t="n" s="0">
        <x:v>22.27703</x:v>
      </x:c>
      <x:c t="n" s="0">
        <x:v>22.67815</x:v>
      </x:c>
      <x:c t="n" s="0">
        <x:v>23.74212</x:v>
      </x:c>
      <x:c t="n" s="0">
        <x:v>22.89486</x:v>
      </x:c>
      <x:c t="n" s="0">
        <x:v>28.43711</x:v>
      </x:c>
      <x:c t="n" s="0">
        <x:v>30.70718</x:v>
      </x:c>
      <x:c t="n" s="0">
        <x:v>33.02875</x:v>
      </x:c>
      <x:c t="n" s="0">
        <x:v>33.23112</x:v>
      </x:c>
      <x:c t="n" s="0">
        <x:v>32.96098</x:v>
      </x:c>
      <x:c t="n" s="0">
        <x:v>32.32293</x:v>
      </x:c>
      <x:c t="n" s="0">
        <x:v>30.60429</x:v>
      </x:c>
      <x:c t="n" s="0">
        <x:v>29.29066</x:v>
      </x:c>
      <x:c t="n" s="0">
        <x:v>26.69018</x:v>
      </x:c>
      <x:c t="n" s="0">
        <x:v>23.40233</x:v>
      </x:c>
      <x:c t="n" s="0">
        <x:v>20.04831</x:v>
      </x:c>
      <x:c t="n" s="0">
        <x:v>18.35057</x:v>
      </x:c>
      <x:c t="n" s="0">
        <x:v>15.36092</x:v>
      </x:c>
      <x:c t="n" s="0">
        <x:v>11.34702</x:v>
      </x:c>
      <x:c t="n" s="0">
        <x:v>6.542532</x:v>
      </x:c>
      <x:c t="n" s="0">
        <x:v>4.247619</x:v>
      </x:c>
      <x:c t="n" s="0">
        <x:v>3.304451</x:v>
      </x:c>
      <x:c t="n" s="0">
        <x:v>10.1997</x:v>
      </x:c>
      <x:c t="n" s="0">
        <x:v>8.931558</x:v>
      </x:c>
      <x:c t="n" s="0">
        <x:v>-18.80871</x:v>
      </x:c>
      <x:c t="n" s="0">
        <x:v>-17.68387</x:v>
      </x:c>
      <x:c t="n" s="0">
        <x:v>-2.320021</x:v>
      </x:c>
      <x:c t="n" s="0">
        <x:v>-3.125274</x:v>
      </x:c>
      <x:c t="n" s="0">
        <x:v>10.31819</x:v>
      </x:c>
      <x:c t="n" s="0">
        <x:v>12.59053</x:v>
      </x:c>
      <x:c t="n" s="0">
        <x:v>16.42552</x:v>
      </x:c>
      <x:c t="n" s="0">
        <x:v>17.14259</x:v>
      </x:c>
      <x:c t="n" s="0">
        <x:v>18.78952</x:v>
      </x:c>
      <x:c t="n" s="0">
        <x:v>21.75561</x:v>
      </x:c>
      <x:c t="n" s="0">
        <x:v>12.83366</x:v>
      </x:c>
      <x:c t="n" s="0">
        <x:v>19.06217</x:v>
      </x:c>
      <x:c t="n" s="0">
        <x:v>18.49736</x:v>
      </x:c>
      <x:c t="n" s="0">
        <x:v>26.63164</x:v>
      </x:c>
      <x:c t="n" s="0">
        <x:v>18.94714</x:v>
      </x:c>
      <x:c t="n" s="0">
        <x:v>12.44804</x:v>
      </x:c>
      <x:c t="n" s="0">
        <x:v>22.45626</x:v>
      </x:c>
      <x:c t="n" s="0">
        <x:v>20.46926</x:v>
      </x:c>
      <x:c t="n" s="0">
        <x:v>30.25625</x:v>
      </x:c>
      <x:c t="n" s="0">
        <x:v>31.29484</x:v>
      </x:c>
      <x:c t="n" s="0">
        <x:v>27.93383</x:v>
      </x:c>
      <x:c t="n" s="0">
        <x:v>36.05596</x:v>
      </x:c>
      <x:c t="n" s="0">
        <x:v>31.58257</x:v>
      </x:c>
      <x:c t="n" s="0">
        <x:v>30.16496</x:v>
      </x:c>
      <x:c t="n" s="0">
        <x:v>31.03941</x:v>
      </x:c>
      <x:c t="n" s="0">
        <x:v>23.91912</x:v>
      </x:c>
      <x:c t="n" s="0">
        <x:v>23.36083</x:v>
      </x:c>
      <x:c t="n" s="0">
        <x:v>19.866</x:v>
      </x:c>
      <x:c t="n" s="0">
        <x:v>14.96447</x:v>
      </x:c>
      <x:c t="n" s="0">
        <x:v>15.71528</x:v>
      </x:c>
      <x:c t="n" s="0">
        <x:v>12.07071</x:v>
      </x:c>
      <x:c t="n" s="0">
        <x:v>7.303664</x:v>
      </x:c>
      <x:c t="n" s="0">
        <x:v>4.376222</x:v>
      </x:c>
      <x:c t="n" s="0">
        <x:v>2.679224</x:v>
      </x:c>
      <x:c t="n" s="0">
        <x:v>10.93681</x:v>
      </x:c>
      <x:c t="n" s="0">
        <x:v>9.516744</x:v>
      </x:c>
      <x:c t="str">
        <x:v>No</x:v>
      </x:c>
      <x:c t="str">
        <x:v>No</x:v>
      </x:c>
      <x:c t="str">
        <x:v/>
      </x:c>
    </x:row>
    <x:row r="395">
      <x:c t="n" s="11">
        <x:v>394</x:v>
      </x:c>
      <x:c t="str" s="11">
        <x:v/>
      </x:c>
      <x:c t="n" s="8">
        <x:v>43948.8528240741</x:v>
      </x:c>
      <x:c t="n" s="7">
        <x:v>43948.8528240741</x:v>
      </x:c>
      <x:c t="n" s="0">
        <x:v>41.18784</x:v>
      </x:c>
      <x:c t="n" s="0">
        <x:v>54.20069</x:v>
      </x:c>
      <x:c t="n" s="0">
        <x:v>75.08636</x:v>
      </x:c>
      <x:c t="n" s="0">
        <x:v>80.92513</x:v>
      </x:c>
      <x:c t="n" s="0">
        <x:v>-15.39596</x:v>
      </x:c>
      <x:c t="n" s="0">
        <x:v>-14.99859</x:v>
      </x:c>
      <x:c t="n" s="0">
        <x:v>0.4340553</x:v>
      </x:c>
      <x:c t="n" s="0">
        <x:v>4.246138</x:v>
      </x:c>
      <x:c t="n" s="0">
        <x:v>11.42046</x:v>
      </x:c>
      <x:c t="n" s="0">
        <x:v>16.88613</x:v>
      </x:c>
      <x:c t="n" s="0">
        <x:v>17.42243</x:v>
      </x:c>
      <x:c t="n" s="0">
        <x:v>16.36607</x:v>
      </x:c>
      <x:c t="n" s="0">
        <x:v>19.21852</x:v>
      </x:c>
      <x:c t="n" s="0">
        <x:v>22.33366</x:v>
      </x:c>
      <x:c t="n" s="0">
        <x:v>24.29619</x:v>
      </x:c>
      <x:c t="n" s="0">
        <x:v>25.51307</x:v>
      </x:c>
      <x:c t="n" s="0">
        <x:v>22.58118</x:v>
      </x:c>
      <x:c t="n" s="0">
        <x:v>23.60158</x:v>
      </x:c>
      <x:c t="n" s="0">
        <x:v>22.35611</x:v>
      </x:c>
      <x:c t="n" s="0">
        <x:v>23.1004</x:v>
      </x:c>
      <x:c t="n" s="0">
        <x:v>22.64822</x:v>
      </x:c>
      <x:c t="n" s="0">
        <x:v>27.91597</x:v>
      </x:c>
      <x:c t="n" s="0">
        <x:v>30.23029</x:v>
      </x:c>
      <x:c t="n" s="0">
        <x:v>32.77562</x:v>
      </x:c>
      <x:c t="n" s="0">
        <x:v>32.9197</x:v>
      </x:c>
      <x:c t="n" s="0">
        <x:v>33.43496</x:v>
      </x:c>
      <x:c t="n" s="0">
        <x:v>32.40535</x:v>
      </x:c>
      <x:c t="n" s="0">
        <x:v>30.64639</x:v>
      </x:c>
      <x:c t="n" s="0">
        <x:v>29.26445</x:v>
      </x:c>
      <x:c t="n" s="0">
        <x:v>26.43123</x:v>
      </x:c>
      <x:c t="n" s="0">
        <x:v>23.25318</x:v>
      </x:c>
      <x:c t="n" s="0">
        <x:v>20.21412</x:v>
      </x:c>
      <x:c t="n" s="0">
        <x:v>18.12606</x:v>
      </x:c>
      <x:c t="n" s="0">
        <x:v>15.27801</x:v>
      </x:c>
      <x:c t="n" s="0">
        <x:v>11.23892</x:v>
      </x:c>
      <x:c t="n" s="0">
        <x:v>6.592389</x:v>
      </x:c>
      <x:c t="n" s="0">
        <x:v>4.105727</x:v>
      </x:c>
      <x:c t="n" s="0">
        <x:v>3.100843</x:v>
      </x:c>
      <x:c t="n" s="0">
        <x:v>10.21993</x:v>
      </x:c>
      <x:c t="n" s="0">
        <x:v>8.994523</x:v>
      </x:c>
      <x:c t="n" s="0">
        <x:v>-19.86269</x:v>
      </x:c>
      <x:c t="n" s="0">
        <x:v>-17.67729</x:v>
      </x:c>
      <x:c t="n" s="0">
        <x:v>-2.320021</x:v>
      </x:c>
      <x:c t="n" s="0">
        <x:v>-3.125274</x:v>
      </x:c>
      <x:c t="n" s="0">
        <x:v>8.547924</x:v>
      </x:c>
      <x:c t="n" s="0">
        <x:v>12.59053</x:v>
      </x:c>
      <x:c t="n" s="0">
        <x:v>15.54447</x:v>
      </x:c>
      <x:c t="n" s="0">
        <x:v>20.07387</x:v>
      </x:c>
      <x:c t="n" s="0">
        <x:v>18.78952</x:v>
      </x:c>
      <x:c t="n" s="0">
        <x:v>22.03073</x:v>
      </x:c>
      <x:c t="n" s="0">
        <x:v>12.83366</x:v>
      </x:c>
      <x:c t="n" s="0">
        <x:v>22.62736</x:v>
      </x:c>
      <x:c t="n" s="0">
        <x:v>21.95576</x:v>
      </x:c>
      <x:c t="n" s="0">
        <x:v>27.64631</x:v>
      </x:c>
      <x:c t="n" s="0">
        <x:v>19.92344</x:v>
      </x:c>
      <x:c t="n" s="0">
        <x:v>10.6017</x:v>
      </x:c>
      <x:c t="n" s="0">
        <x:v>20.78533</x:v>
      </x:c>
      <x:c t="n" s="0">
        <x:v>21.33994</x:v>
      </x:c>
      <x:c t="n" s="0">
        <x:v>23.54724</x:v>
      </x:c>
      <x:c t="n" s="0">
        <x:v>30.88679</x:v>
      </x:c>
      <x:c t="n" s="0">
        <x:v>30.50154</x:v>
      </x:c>
      <x:c t="n" s="0">
        <x:v>35.63848</x:v>
      </x:c>
      <x:c t="n" s="0">
        <x:v>31.72452</x:v>
      </x:c>
      <x:c t="n" s="0">
        <x:v>32.08261</x:v>
      </x:c>
      <x:c t="n" s="0">
        <x:v>29.46914</x:v>
      </x:c>
      <x:c t="n" s="0">
        <x:v>23.8049</x:v>
      </x:c>
      <x:c t="n" s="0">
        <x:v>23.18806</x:v>
      </x:c>
      <x:c t="n" s="0">
        <x:v>20.36309</x:v>
      </x:c>
      <x:c t="n" s="0">
        <x:v>17.96051</x:v>
      </x:c>
      <x:c t="n" s="0">
        <x:v>12.2915</x:v>
      </x:c>
      <x:c t="n" s="0">
        <x:v>9.158445</x:v>
      </x:c>
      <x:c t="n" s="0">
        <x:v>5.72098</x:v>
      </x:c>
      <x:c t="n" s="0">
        <x:v>3.536107</x:v>
      </x:c>
      <x:c t="n" s="0">
        <x:v>1.701563</x:v>
      </x:c>
      <x:c t="n" s="0">
        <x:v>10.4633</x:v>
      </x:c>
      <x:c t="n" s="0">
        <x:v>7.610898</x:v>
      </x:c>
      <x:c t="str">
        <x:v>No</x:v>
      </x:c>
      <x:c t="str">
        <x:v>No</x:v>
      </x:c>
      <x:c t="str">
        <x:v/>
      </x:c>
    </x:row>
    <x:row r="396">
      <x:c t="n" s="11">
        <x:v>395</x:v>
      </x:c>
      <x:c t="str" s="11">
        <x:v/>
      </x:c>
      <x:c t="n" s="8">
        <x:v>43948.8528240741</x:v>
      </x:c>
      <x:c t="n" s="7">
        <x:v>43948.8528240741</x:v>
      </x:c>
      <x:c t="n" s="0">
        <x:v>42.74773</x:v>
      </x:c>
      <x:c t="n" s="0">
        <x:v>54.20069</x:v>
      </x:c>
      <x:c t="n" s="0">
        <x:v>83.61803</x:v>
      </x:c>
      <x:c t="n" s="0">
        <x:v>84.6482</x:v>
      </x:c>
      <x:c t="n" s="0">
        <x:v>-15.91788</x:v>
      </x:c>
      <x:c t="n" s="0">
        <x:v>-15.29998</x:v>
      </x:c>
      <x:c t="n" s="0">
        <x:v>0.1256384</x:v>
      </x:c>
      <x:c t="n" s="0">
        <x:v>3.694726</x:v>
      </x:c>
      <x:c t="n" s="0">
        <x:v>10.85519</x:v>
      </x:c>
      <x:c t="n" s="0">
        <x:v>16.46849</x:v>
      </x:c>
      <x:c t="n" s="0">
        <x:v>17.05967</x:v>
      </x:c>
      <x:c t="n" s="0">
        <x:v>17.90417</x:v>
      </x:c>
      <x:c t="n" s="0">
        <x:v>19.15848</x:v>
      </x:c>
      <x:c t="n" s="0">
        <x:v>22.34015</x:v>
      </x:c>
      <x:c t="n" s="0">
        <x:v>23.66358</x:v>
      </x:c>
      <x:c t="n" s="0">
        <x:v>25.45256</x:v>
      </x:c>
      <x:c t="n" s="0">
        <x:v>22.49531</x:v>
      </x:c>
      <x:c t="n" s="0">
        <x:v>24.03574</x:v>
      </x:c>
      <x:c t="n" s="0">
        <x:v>22.35577</x:v>
      </x:c>
      <x:c t="n" s="0">
        <x:v>22.51903</x:v>
      </x:c>
      <x:c t="n" s="0">
        <x:v>22.93306</x:v>
      </x:c>
      <x:c t="n" s="0">
        <x:v>27.64967</x:v>
      </x:c>
      <x:c t="n" s="0">
        <x:v>29.68</x:v>
      </x:c>
      <x:c t="n" s="0">
        <x:v>32.53025</x:v>
      </x:c>
      <x:c t="n" s="0">
        <x:v>32.49468</x:v>
      </x:c>
      <x:c t="n" s="0">
        <x:v>33.40859</x:v>
      </x:c>
      <x:c t="n" s="0">
        <x:v>32.58554</x:v>
      </x:c>
      <x:c t="n" s="0">
        <x:v>30.78006</x:v>
      </x:c>
      <x:c t="n" s="0">
        <x:v>29.24916</x:v>
      </x:c>
      <x:c t="n" s="0">
        <x:v>26.15157</x:v>
      </x:c>
      <x:c t="n" s="0">
        <x:v>23.31989</x:v>
      </x:c>
      <x:c t="n" s="0">
        <x:v>20.16686</x:v>
      </x:c>
      <x:c t="n" s="0">
        <x:v>18.18123</x:v>
      </x:c>
      <x:c t="n" s="0">
        <x:v>15.03161</x:v>
      </x:c>
      <x:c t="n" s="0">
        <x:v>11.14705</x:v>
      </x:c>
      <x:c t="n" s="0">
        <x:v>6.435409</x:v>
      </x:c>
      <x:c t="n" s="0">
        <x:v>4.032985</x:v>
      </x:c>
      <x:c t="n" s="0">
        <x:v>3.139923</x:v>
      </x:c>
      <x:c t="n" s="0">
        <x:v>10.0749</x:v>
      </x:c>
      <x:c t="n" s="0">
        <x:v>8.89277</x:v>
      </x:c>
      <x:c t="n" s="0">
        <x:v>-22.52095</x:v>
      </x:c>
      <x:c t="n" s="0">
        <x:v>-17.66635</x:v>
      </x:c>
      <x:c t="n" s="0">
        <x:v>-2.320021</x:v>
      </x:c>
      <x:c t="n" s="0">
        <x:v>-3.125274</x:v>
      </x:c>
      <x:c t="n" s="0">
        <x:v>0.6235663</x:v>
      </x:c>
      <x:c t="n" s="0">
        <x:v>12.59053</x:v>
      </x:c>
      <x:c t="n" s="0">
        <x:v>13.50427</x:v>
      </x:c>
      <x:c t="n" s="0">
        <x:v>22.66989</x:v>
      </x:c>
      <x:c t="n" s="0">
        <x:v>18.78952</x:v>
      </x:c>
      <x:c t="n" s="0">
        <x:v>22.45375</x:v>
      </x:c>
      <x:c t="n" s="0">
        <x:v>12.83366</x:v>
      </x:c>
      <x:c t="n" s="0">
        <x:v>25.49032</x:v>
      </x:c>
      <x:c t="n" s="0">
        <x:v>21.95576</x:v>
      </x:c>
      <x:c t="n" s="0">
        <x:v>23.4452</x:v>
      </x:c>
      <x:c t="n" s="0">
        <x:v>24.86873</x:v>
      </x:c>
      <x:c t="n" s="0">
        <x:v>16.53755</x:v>
      </x:c>
      <x:c t="n" s="0">
        <x:v>24.9857</x:v>
      </x:c>
      <x:c t="n" s="0">
        <x:v>28.68917</x:v>
      </x:c>
      <x:c t="n" s="0">
        <x:v>25.29111</x:v>
      </x:c>
      <x:c t="n" s="0">
        <x:v>31.75469</x:v>
      </x:c>
      <x:c t="n" s="0">
        <x:v>29.8706</x:v>
      </x:c>
      <x:c t="n" s="0">
        <x:v>32.28749</x:v>
      </x:c>
      <x:c t="n" s="0">
        <x:v>33.43573</x:v>
      </x:c>
      <x:c t="n" s="0">
        <x:v>29.16532</x:v>
      </x:c>
      <x:c t="n" s="0">
        <x:v>26.46157</x:v>
      </x:c>
      <x:c t="n" s="0">
        <x:v>22.82956</x:v>
      </x:c>
      <x:c t="n" s="0">
        <x:v>24.33936</x:v>
      </x:c>
      <x:c t="n" s="0">
        <x:v>20.06272</x:v>
      </x:c>
      <x:c t="n" s="0">
        <x:v>20.23298</x:v>
      </x:c>
      <x:c t="n" s="0">
        <x:v>12.82383</x:v>
      </x:c>
      <x:c t="n" s="0">
        <x:v>9.301061</x:v>
      </x:c>
      <x:c t="n" s="0">
        <x:v>5.030668</x:v>
      </x:c>
      <x:c t="n" s="0">
        <x:v>3.592354</x:v>
      </x:c>
      <x:c t="n" s="0">
        <x:v>3.373664</x:v>
      </x:c>
      <x:c t="n" s="0">
        <x:v>10.35186</x:v>
      </x:c>
      <x:c t="n" s="0">
        <x:v>9.444598</x:v>
      </x:c>
      <x:c t="str">
        <x:v>No</x:v>
      </x:c>
      <x:c t="str">
        <x:v>No</x:v>
      </x:c>
      <x:c t="str">
        <x:v/>
      </x:c>
    </x:row>
    <x:row r="397">
      <x:c t="n" s="11">
        <x:v>396</x:v>
      </x:c>
      <x:c t="str" s="11">
        <x:v/>
      </x:c>
      <x:c t="n" s="8">
        <x:v>43948.8528240741</x:v>
      </x:c>
      <x:c t="n" s="7">
        <x:v>43948.8528240741</x:v>
      </x:c>
      <x:c t="n" s="0">
        <x:v>41.52451</x:v>
      </x:c>
      <x:c t="n" s="0">
        <x:v>54.20069</x:v>
      </x:c>
      <x:c t="n" s="0">
        <x:v>85.07371</x:v>
      </x:c>
      <x:c t="n" s="0">
        <x:v>86.19199</x:v>
      </x:c>
      <x:c t="n" s="0">
        <x:v>-16.44393</x:v>
      </x:c>
      <x:c t="n" s="0">
        <x:v>-15.57489</x:v>
      </x:c>
      <x:c t="n" s="0">
        <x:v>-0.1562909</x:v>
      </x:c>
      <x:c t="n" s="0">
        <x:v>3.161127</x:v>
      </x:c>
      <x:c t="n" s="0">
        <x:v>10.23971</x:v>
      </x:c>
      <x:c t="n" s="0">
        <x:v>16.2296</x:v>
      </x:c>
      <x:c t="n" s="0">
        <x:v>16.69</x:v>
      </x:c>
      <x:c t="n" s="0">
        <x:v>19.01477</x:v>
      </x:c>
      <x:c t="n" s="0">
        <x:v>18.89872</x:v>
      </x:c>
      <x:c t="n" s="0">
        <x:v>22.35692</x:v>
      </x:c>
      <x:c t="n" s="0">
        <x:v>23.03917</x:v>
      </x:c>
      <x:c t="n" s="0">
        <x:v>25.4581</x:v>
      </x:c>
      <x:c t="n" s="0">
        <x:v>22.31629</x:v>
      </x:c>
      <x:c t="n" s="0">
        <x:v>23.95439</x:v>
      </x:c>
      <x:c t="n" s="0">
        <x:v>23.05016</x:v>
      </x:c>
      <x:c t="n" s="0">
        <x:v>22.17578</x:v>
      </x:c>
      <x:c t="n" s="0">
        <x:v>22.9362</x:v>
      </x:c>
      <x:c t="n" s="0">
        <x:v>28.07157</x:v>
      </x:c>
      <x:c t="n" s="0">
        <x:v>29.67771</x:v>
      </x:c>
      <x:c t="n" s="0">
        <x:v>32.40637</x:v>
      </x:c>
      <x:c t="n" s="0">
        <x:v>33.02038</x:v>
      </x:c>
      <x:c t="n" s="0">
        <x:v>33.22921</x:v>
      </x:c>
      <x:c t="n" s="0">
        <x:v>32.44244</x:v>
      </x:c>
      <x:c t="n" s="0">
        <x:v>30.69116</x:v>
      </x:c>
      <x:c t="n" s="0">
        <x:v>28.91411</x:v>
      </x:c>
      <x:c t="n" s="0">
        <x:v>25.76559</x:v>
      </x:c>
      <x:c t="n" s="0">
        <x:v>23.21067</x:v>
      </x:c>
      <x:c t="n" s="0">
        <x:v>20.10667</x:v>
      </x:c>
      <x:c t="n" s="0">
        <x:v>18.87565</x:v>
      </x:c>
      <x:c t="n" s="0">
        <x:v>14.6512</x:v>
      </x:c>
      <x:c t="n" s="0">
        <x:v>10.80377</x:v>
      </x:c>
      <x:c t="n" s="0">
        <x:v>6.314713</x:v>
      </x:c>
      <x:c t="n" s="0">
        <x:v>3.928196</x:v>
      </x:c>
      <x:c t="n" s="0">
        <x:v>3.021287</x:v>
      </x:c>
      <x:c t="n" s="0">
        <x:v>10.15644</x:v>
      </x:c>
      <x:c t="n" s="0">
        <x:v>8.912324</x:v>
      </x:c>
      <x:c t="n" s="0">
        <x:v>-22.52095</x:v>
      </x:c>
      <x:c t="n" s="0">
        <x:v>-17.66635</x:v>
      </x:c>
      <x:c t="n" s="0">
        <x:v>-2.320021</x:v>
      </x:c>
      <x:c t="n" s="0">
        <x:v>-3.125274</x:v>
      </x:c>
      <x:c t="n" s="0">
        <x:v>0.6235663</x:v>
      </x:c>
      <x:c t="n" s="0">
        <x:v>16.04545</x:v>
      </x:c>
      <x:c t="n" s="0">
        <x:v>13.50427</x:v>
      </x:c>
      <x:c t="n" s="0">
        <x:v>22.66989</x:v>
      </x:c>
      <x:c t="n" s="0">
        <x:v>12.49199</x:v>
      </x:c>
      <x:c t="n" s="0">
        <x:v>22.45375</x:v>
      </x:c>
      <x:c t="n" s="0">
        <x:v>18.55238</x:v>
      </x:c>
      <x:c t="n" s="0">
        <x:v>25.49032</x:v>
      </x:c>
      <x:c t="n" s="0">
        <x:v>20.09698</x:v>
      </x:c>
      <x:c t="n" s="0">
        <x:v>22.76681</x:v>
      </x:c>
      <x:c t="n" s="0">
        <x:v>22.8445</x:v>
      </x:c>
      <x:c t="n" s="0">
        <x:v>21.31132</x:v>
      </x:c>
      <x:c t="n" s="0">
        <x:v>21.57025</x:v>
      </x:c>
      <x:c t="n" s="0">
        <x:v>27.61865</x:v>
      </x:c>
      <x:c t="n" s="0">
        <x:v>31.36004</x:v>
      </x:c>
      <x:c t="n" s="0">
        <x:v>30.3162</x:v>
      </x:c>
      <x:c t="n" s="0">
        <x:v>35.9257</x:v>
      </x:c>
      <x:c t="n" s="0">
        <x:v>33.92089</x:v>
      </x:c>
      <x:c t="n" s="0">
        <x:v>32.93739</x:v>
      </x:c>
      <x:c t="n" s="0">
        <x:v>30.88454</x:v>
      </x:c>
      <x:c t="n" s="0">
        <x:v>27.95073</x:v>
      </x:c>
      <x:c t="n" s="0">
        <x:v>23.32016</x:v>
      </x:c>
      <x:c t="n" s="0">
        <x:v>21.9412</x:v>
      </x:c>
      <x:c t="n" s="0">
        <x:v>18.10122</x:v>
      </x:c>
      <x:c t="n" s="0">
        <x:v>21.61786</x:v>
      </x:c>
      <x:c t="n" s="0">
        <x:v>10.82101</x:v>
      </x:c>
      <x:c t="n" s="0">
        <x:v>10.2788</x:v>
      </x:c>
      <x:c t="n" s="0">
        <x:v>6.409951</x:v>
      </x:c>
      <x:c t="n" s="0">
        <x:v>3.097284</x:v>
      </x:c>
      <x:c t="n" s="0">
        <x:v>2.719652</x:v>
      </x:c>
      <x:c t="n" s="0">
        <x:v>9.995943</x:v>
      </x:c>
      <x:c t="n" s="0">
        <x:v>9.442967</x:v>
      </x:c>
      <x:c t="str">
        <x:v>No</x:v>
      </x:c>
      <x:c t="str">
        <x:v>No</x:v>
      </x:c>
      <x:c t="str">
        <x:v/>
      </x:c>
    </x:row>
    <x:row r="398">
      <x:c t="n" s="11">
        <x:v>397</x:v>
      </x:c>
      <x:c t="str" s="11">
        <x:v/>
      </x:c>
      <x:c t="n" s="8">
        <x:v>43948.8528240741</x:v>
      </x:c>
      <x:c t="n" s="7">
        <x:v>43948.8528240741</x:v>
      </x:c>
      <x:c t="n" s="0">
        <x:v>40.82882</x:v>
      </x:c>
      <x:c t="n" s="0">
        <x:v>54.20069</x:v>
      </x:c>
      <x:c t="n" s="0">
        <x:v>83.62621</x:v>
      </x:c>
      <x:c t="n" s="0">
        <x:v>86.02898</x:v>
      </x:c>
      <x:c t="n" s="0">
        <x:v>-16.94987</x:v>
      </x:c>
      <x:c t="n" s="0">
        <x:v>-15.82428</x:v>
      </x:c>
      <x:c t="n" s="0">
        <x:v>-0.4124619</x:v>
      </x:c>
      <x:c t="n" s="0">
        <x:v>2.646974</x:v>
      </x:c>
      <x:c t="n" s="0">
        <x:v>9.634751</x:v>
      </x:c>
      <x:c t="n" s="0">
        <x:v>16.25085</x:v>
      </x:c>
      <x:c t="n" s="0">
        <x:v>16.3473</x:v>
      </x:c>
      <x:c t="n" s="0">
        <x:v>19.78011</x:v>
      </x:c>
      <x:c t="n" s="0">
        <x:v>18.30312</x:v>
      </x:c>
      <x:c t="n" s="0">
        <x:v>22.37119</x:v>
      </x:c>
      <x:c t="n" s="0">
        <x:v>22.78891</x:v>
      </x:c>
      <x:c t="n" s="0">
        <x:v>25.39606</x:v>
      </x:c>
      <x:c t="n" s="0">
        <x:v>22.05492</x:v>
      </x:c>
      <x:c t="n" s="0">
        <x:v>23.62251</x:v>
      </x:c>
      <x:c t="n" s="0">
        <x:v>22.39668</x:v>
      </x:c>
      <x:c t="n" s="0">
        <x:v>21.96974</x:v>
      </x:c>
      <x:c t="n" s="0">
        <x:v>22.76153</x:v>
      </x:c>
      <x:c t="n" s="0">
        <x:v>27.58872</x:v>
      </x:c>
      <x:c t="n" s="0">
        <x:v>29.66638</x:v>
      </x:c>
      <x:c t="n" s="0">
        <x:v>32.07347</x:v>
      </x:c>
      <x:c t="n" s="0">
        <x:v>32.88155</x:v>
      </x:c>
      <x:c t="n" s="0">
        <x:v>33.65737</x:v>
      </x:c>
      <x:c t="n" s="0">
        <x:v>32.9188</x:v>
      </x:c>
      <x:c t="n" s="0">
        <x:v>31.25192</x:v>
      </x:c>
      <x:c t="n" s="0">
        <x:v>28.68131</x:v>
      </x:c>
      <x:c t="n" s="0">
        <x:v>25.59466</x:v>
      </x:c>
      <x:c t="n" s="0">
        <x:v>23.09263</x:v>
      </x:c>
      <x:c t="n" s="0">
        <x:v>19.77195</x:v>
      </x:c>
      <x:c t="n" s="0">
        <x:v>19.87049</x:v>
      </x:c>
      <x:c t="n" s="0">
        <x:v>14.24149</x:v>
      </x:c>
      <x:c t="n" s="0">
        <x:v>10.75388</x:v>
      </x:c>
      <x:c t="n" s="0">
        <x:v>6.489217</x:v>
      </x:c>
      <x:c t="n" s="0">
        <x:v>3.814413</x:v>
      </x:c>
      <x:c t="n" s="0">
        <x:v>2.914079</x:v>
      </x:c>
      <x:c t="n" s="0">
        <x:v>10.21021</x:v>
      </x:c>
      <x:c t="n" s="0">
        <x:v>9.048723</x:v>
      </x:c>
      <x:c t="n" s="0">
        <x:v>-22.52095</x:v>
      </x:c>
      <x:c t="n" s="0">
        <x:v>-17.66635</x:v>
      </x:c>
      <x:c t="n" s="0">
        <x:v>-2.320021</x:v>
      </x:c>
      <x:c t="n" s="0">
        <x:v>-3.125274</x:v>
      </x:c>
      <x:c t="n" s="0">
        <x:v>0.6235663</x:v>
      </x:c>
      <x:c t="n" s="0">
        <x:v>16.37317</x:v>
      </x:c>
      <x:c t="n" s="0">
        <x:v>13.50427</x:v>
      </x:c>
      <x:c t="n" s="0">
        <x:v>22.44603</x:v>
      </x:c>
      <x:c t="n" s="0">
        <x:v>9.765815</x:v>
      </x:c>
      <x:c t="n" s="0">
        <x:v>21.3385</x:v>
      </x:c>
      <x:c t="n" s="0">
        <x:v>20.93786</x:v>
      </x:c>
      <x:c t="n" s="0">
        <x:v>22.60828</x:v>
      </x:c>
      <x:c t="n" s="0">
        <x:v>20.09698</x:v>
      </x:c>
      <x:c t="n" s="0">
        <x:v>19.69355</x:v>
      </x:c>
      <x:c t="n" s="0">
        <x:v>9.387685</x:v>
      </x:c>
      <x:c t="n" s="0">
        <x:v>16.7859</x:v>
      </x:c>
      <x:c t="n" s="0">
        <x:v>20.15001</x:v>
      </x:c>
      <x:c t="n" s="0">
        <x:v>26.08789</x:v>
      </x:c>
      <x:c t="n" s="0">
        <x:v>28.47809</x:v>
      </x:c>
      <x:c t="n" s="0">
        <x:v>32.28607</x:v>
      </x:c>
      <x:c t="n" s="0">
        <x:v>27.16253</x:v>
      </x:c>
      <x:c t="n" s="0">
        <x:v>35.64113</x:v>
      </x:c>
      <x:c t="n" s="0">
        <x:v>35.67056</x:v>
      </x:c>
      <x:c t="n" s="0">
        <x:v>33.00032</x:v>
      </x:c>
      <x:c t="n" s="0">
        <x:v>28.00044</x:v>
      </x:c>
      <x:c t="n" s="0">
        <x:v>26.32604</x:v>
      </x:c>
      <x:c t="n" s="0">
        <x:v>21.09631</x:v>
      </x:c>
      <x:c t="n" s="0">
        <x:v>19.79723</x:v>
      </x:c>
      <x:c t="n" s="0">
        <x:v>24.5131</x:v>
      </x:c>
      <x:c t="n" s="0">
        <x:v>10.86213</x:v>
      </x:c>
      <x:c t="n" s="0">
        <x:v>9.295924</x:v>
      </x:c>
      <x:c t="n" s="0">
        <x:v>6.535688</x:v>
      </x:c>
      <x:c t="n" s="0">
        <x:v>2.778135</x:v>
      </x:c>
      <x:c t="n" s="0">
        <x:v>3.730702</x:v>
      </x:c>
      <x:c t="n" s="0">
        <x:v>11.10248</x:v>
      </x:c>
      <x:c t="n" s="0">
        <x:v>9.437035</x:v>
      </x:c>
      <x:c t="str">
        <x:v>No</x:v>
      </x:c>
      <x:c t="str">
        <x:v>No</x:v>
      </x:c>
      <x:c t="str">
        <x:v/>
      </x:c>
    </x:row>
    <x:row r="399">
      <x:c t="n" s="11">
        <x:v>398</x:v>
      </x:c>
      <x:c t="str" s="11">
        <x:v/>
      </x:c>
      <x:c t="n" s="8">
        <x:v>43948.8528240741</x:v>
      </x:c>
      <x:c t="n" s="7">
        <x:v>43948.8528240741</x:v>
      </x:c>
      <x:c t="n" s="0">
        <x:v>41.12576</x:v>
      </x:c>
      <x:c t="n" s="0">
        <x:v>54.20069</x:v>
      </x:c>
      <x:c t="n" s="0">
        <x:v>70.94202</x:v>
      </x:c>
      <x:c t="n" s="0">
        <x:v>77.08917</x:v>
      </x:c>
      <x:c t="n" s="0">
        <x:v>-17.43417</x:v>
      </x:c>
      <x:c t="n" s="0">
        <x:v>-16.04922</x:v>
      </x:c>
      <x:c t="n" s="0">
        <x:v>-0.6438765</x:v>
      </x:c>
      <x:c t="n" s="0">
        <x:v>2.153861</x:v>
      </x:c>
      <x:c t="n" s="0">
        <x:v>9.041678</x:v>
      </x:c>
      <x:c t="n" s="0">
        <x:v>16.26892</x:v>
      </x:c>
      <x:c t="n" s="0">
        <x:v>16.03156</x:v>
      </x:c>
      <x:c t="n" s="0">
        <x:v>20.17169</x:v>
      </x:c>
      <x:c t="n" s="0">
        <x:v>17.72056</x:v>
      </x:c>
      <x:c t="n" s="0">
        <x:v>21.91242</x:v>
      </x:c>
      <x:c t="n" s="0">
        <x:v>22.56314</x:v>
      </x:c>
      <x:c t="n" s="0">
        <x:v>24.87744</x:v>
      </x:c>
      <x:c t="n" s="0">
        <x:v>21.86653</x:v>
      </x:c>
      <x:c t="n" s="0">
        <x:v>23.22768</x:v>
      </x:c>
      <x:c t="n" s="0">
        <x:v>22.03017</x:v>
      </x:c>
      <x:c t="n" s="0">
        <x:v>21.4068</x:v>
      </x:c>
      <x:c t="n" s="0">
        <x:v>22.26575</x:v>
      </x:c>
      <x:c t="n" s="0">
        <x:v>27.98771</x:v>
      </x:c>
      <x:c t="n" s="0">
        <x:v>29.36462</x:v>
      </x:c>
      <x:c t="n" s="0">
        <x:v>32.38979</x:v>
      </x:c>
      <x:c t="n" s="0">
        <x:v>32.43756</x:v>
      </x:c>
      <x:c t="n" s="0">
        <x:v>34.34398</x:v>
      </x:c>
      <x:c t="n" s="0">
        <x:v>33.51209</x:v>
      </x:c>
      <x:c t="n" s="0">
        <x:v>31.24417</x:v>
      </x:c>
      <x:c t="n" s="0">
        <x:v>28.61862</x:v>
      </x:c>
      <x:c t="n" s="0">
        <x:v>25.76432</x:v>
      </x:c>
      <x:c t="n" s="0">
        <x:v>23.15589</x:v>
      </x:c>
      <x:c t="n" s="0">
        <x:v>19.73426</x:v>
      </x:c>
      <x:c t="n" s="0">
        <x:v>20.80187</x:v>
      </x:c>
      <x:c t="n" s="0">
        <x:v>14.02074</x:v>
      </x:c>
      <x:c t="n" s="0">
        <x:v>10.57862</x:v>
      </x:c>
      <x:c t="n" s="0">
        <x:v>6.327247</x:v>
      </x:c>
      <x:c t="n" s="0">
        <x:v>3.637797</x:v>
      </x:c>
      <x:c t="n" s="0">
        <x:v>3.10117</x:v>
      </x:c>
      <x:c t="n" s="0">
        <x:v>10.29062</x:v>
      </x:c>
      <x:c t="n" s="0">
        <x:v>9.064034</x:v>
      </x:c>
      <x:c t="n" s="0">
        <x:v>-22.52095</x:v>
      </x:c>
      <x:c t="n" s="0">
        <x:v>-16.72844</x:v>
      </x:c>
      <x:c t="n" s="0">
        <x:v>-4.588744</x:v>
      </x:c>
      <x:c t="n" s="0">
        <x:v>3.674014</x:v>
      </x:c>
      <x:c t="n" s="0">
        <x:v>0.6235663</x:v>
      </x:c>
      <x:c t="n" s="0">
        <x:v>16.37317</x:v>
      </x:c>
      <x:c t="n" s="0">
        <x:v>14.40492</x:v>
      </x:c>
      <x:c t="n" s="0">
        <x:v>21.69559</x:v>
      </x:c>
      <x:c t="n" s="0">
        <x:v>20.46588</x:v>
      </x:c>
      <x:c t="n" s="0">
        <x:v>12.1899</x:v>
      </x:c>
      <x:c t="n" s="0">
        <x:v>20.93786</x:v>
      </x:c>
      <x:c t="n" s="0">
        <x:v>18.9924</x:v>
      </x:c>
      <x:c t="n" s="0">
        <x:v>21.07151</x:v>
      </x:c>
      <x:c t="n" s="0">
        <x:v>21.11639</x:v>
      </x:c>
      <x:c t="n" s="0">
        <x:v>22.07883</x:v>
      </x:c>
      <x:c t="n" s="0">
        <x:v>18.49118</x:v>
      </x:c>
      <x:c t="n" s="0">
        <x:v>26.70347</x:v>
      </x:c>
      <x:c t="n" s="0">
        <x:v>29.51543</x:v>
      </x:c>
      <x:c t="n" s="0">
        <x:v>14.64633</x:v>
      </x:c>
      <x:c t="n" s="0">
        <x:v>31.66253</x:v>
      </x:c>
      <x:c t="n" s="0">
        <x:v>29.52177</x:v>
      </x:c>
      <x:c t="n" s="0">
        <x:v>35.89496</x:v>
      </x:c>
      <x:c t="n" s="0">
        <x:v>35.83925</x:v>
      </x:c>
      <x:c t="n" s="0">
        <x:v>30.76529</x:v>
      </x:c>
      <x:c t="n" s="0">
        <x:v>27.15586</x:v>
      </x:c>
      <x:c t="n" s="0">
        <x:v>25.53151</x:v>
      </x:c>
      <x:c t="n" s="0">
        <x:v>22.80982</x:v>
      </x:c>
      <x:c t="n" s="0">
        <x:v>18.23646</x:v>
      </x:c>
      <x:c t="n" s="0">
        <x:v>24.19872</x:v>
      </x:c>
      <x:c t="n" s="0">
        <x:v>11.99103</x:v>
      </x:c>
      <x:c t="n" s="0">
        <x:v>9.25597</x:v>
      </x:c>
      <x:c t="n" s="0">
        <x:v>5.554974</x:v>
      </x:c>
      <x:c t="n" s="0">
        <x:v>2.238839</x:v>
      </x:c>
      <x:c t="n" s="0">
        <x:v>3.256868</x:v>
      </x:c>
      <x:c t="n" s="0">
        <x:v>10.65845</x:v>
      </x:c>
      <x:c t="n" s="0">
        <x:v>9.431211</x:v>
      </x:c>
      <x:c t="str">
        <x:v>No</x:v>
      </x:c>
      <x:c t="str">
        <x:v>No</x:v>
      </x:c>
      <x:c t="str">
        <x:v/>
      </x:c>
    </x:row>
    <x:row r="400">
      <x:c t="n" s="11">
        <x:v>399</x:v>
      </x:c>
      <x:c t="str" s="11">
        <x:v/>
      </x:c>
      <x:c t="n" s="8">
        <x:v>43948.8528240741</x:v>
      </x:c>
      <x:c t="n" s="7">
        <x:v>43948.8528240741</x:v>
      </x:c>
      <x:c t="n" s="0">
        <x:v>40.99971</x:v>
      </x:c>
      <x:c t="n" s="0">
        <x:v>54.20069</x:v>
      </x:c>
      <x:c t="n" s="0">
        <x:v>75.37022</x:v>
      </x:c>
      <x:c t="n" s="0">
        <x:v>80.2002</x:v>
      </x:c>
      <x:c t="n" s="0">
        <x:v>-17.8954</x:v>
      </x:c>
      <x:c t="n" s="0">
        <x:v>-16.03578</x:v>
      </x:c>
      <x:c t="n" s="0">
        <x:v>-1.236217</x:v>
      </x:c>
      <x:c t="n" s="0">
        <x:v>3.035388</x:v>
      </x:c>
      <x:c t="n" s="0">
        <x:v>8.461937</x:v>
      </x:c>
      <x:c t="n" s="0">
        <x:v>16.2843</x:v>
      </x:c>
      <x:c t="n" s="0">
        <x:v>15.91356</x:v>
      </x:c>
      <x:c t="n" s="0">
        <x:v>20.43031</x:v>
      </x:c>
      <x:c t="n" s="0">
        <x:v>19.11932</x:v>
      </x:c>
      <x:c t="n" s="0">
        <x:v>21.30554</x:v>
      </x:c>
      <x:c t="n" s="0">
        <x:v>22.36057</x:v>
      </x:c>
      <x:c t="n" s="0">
        <x:v>24.3795</x:v>
      </x:c>
      <x:c t="n" s="0">
        <x:v>21.77467</x:v>
      </x:c>
      <x:c t="n" s="0">
        <x:v>23.09037</x:v>
      </x:c>
      <x:c t="n" s="0">
        <x:v>22.12297</x:v>
      </x:c>
      <x:c t="n" s="0">
        <x:v>21.2492</x:v>
      </x:c>
      <x:c t="n" s="0">
        <x:v>24.1382</x:v>
      </x:c>
      <x:c t="n" s="0">
        <x:v>27.59958</x:v>
      </x:c>
      <x:c t="n" s="0">
        <x:v>28.74447</x:v>
      </x:c>
      <x:c t="n" s="0">
        <x:v>31.97183</x:v>
      </x:c>
      <x:c t="n" s="0">
        <x:v>32.31919</x:v>
      </x:c>
      <x:c t="n" s="0">
        <x:v>34.32824</x:v>
      </x:c>
      <x:c t="n" s="0">
        <x:v>33.84485</x:v>
      </x:c>
      <x:c t="n" s="0">
        <x:v>31.05111</x:v>
      </x:c>
      <x:c t="n" s="0">
        <x:v>28.80944</x:v>
      </x:c>
      <x:c t="n" s="0">
        <x:v>25.87664</x:v>
      </x:c>
      <x:c t="n" s="0">
        <x:v>22.85344</x:v>
      </x:c>
      <x:c t="n" s="0">
        <x:v>19.8217</x:v>
      </x:c>
      <x:c t="n" s="0">
        <x:v>21.51905</x:v>
      </x:c>
      <x:c t="n" s="0">
        <x:v>13.86634</x:v>
      </x:c>
      <x:c t="n" s="0">
        <x:v>10.5328</x:v>
      </x:c>
      <x:c t="n" s="0">
        <x:v>6.394836</x:v>
      </x:c>
      <x:c t="n" s="0">
        <x:v>3.462634</x:v>
      </x:c>
      <x:c t="n" s="0">
        <x:v>2.98333</x:v>
      </x:c>
      <x:c t="n" s="0">
        <x:v>10.48818</x:v>
      </x:c>
      <x:c t="n" s="0">
        <x:v>9.184142</x:v>
      </x:c>
      <x:c t="n" s="0">
        <x:v>-22.52095</x:v>
      </x:c>
      <x:c t="n" s="0">
        <x:v>-15.95754</x:v>
      </x:c>
      <x:c t="n" s="0">
        <x:v>-9.620236</x:v>
      </x:c>
      <x:c t="n" s="0">
        <x:v>6.205058</x:v>
      </x:c>
      <x:c t="n" s="0">
        <x:v>0.6235663</x:v>
      </x:c>
      <x:c t="n" s="0">
        <x:v>16.37317</x:v>
      </x:c>
      <x:c t="n" s="0">
        <x:v>15.15048</x:v>
      </x:c>
      <x:c t="n" s="0">
        <x:v>21.69559</x:v>
      </x:c>
      <x:c t="n" s="0">
        <x:v>23.28732</x:v>
      </x:c>
      <x:c t="n" s="0">
        <x:v>12.1899</x:v>
      </x:c>
      <x:c t="n" s="0">
        <x:v>20.93786</x:v>
      </x:c>
      <x:c t="n" s="0">
        <x:v>18.9924</x:v>
      </x:c>
      <x:c t="n" s="0">
        <x:v>21.19446</x:v>
      </x:c>
      <x:c t="n" s="0">
        <x:v>22.18633</x:v>
      </x:c>
      <x:c t="n" s="0">
        <x:v>22.33522</x:v>
      </x:c>
      <x:c t="n" s="0">
        <x:v>18.62518</x:v>
      </x:c>
      <x:c t="n" s="0">
        <x:v>25.92764</x:v>
      </x:c>
      <x:c t="n" s="0">
        <x:v>17.32868</x:v>
      </x:c>
      <x:c t="n" s="0">
        <x:v>25.21438</x:v>
      </x:c>
      <x:c t="n" s="0">
        <x:v>29.93599</x:v>
      </x:c>
      <x:c t="n" s="0">
        <x:v>33.83124</x:v>
      </x:c>
      <x:c t="n" s="0">
        <x:v>34.14838</x:v>
      </x:c>
      <x:c t="n" s="0">
        <x:v>33.4394</x:v>
      </x:c>
      <x:c t="n" s="0">
        <x:v>31.44952</x:v>
      </x:c>
      <x:c t="n" s="0">
        <x:v>30.47552</x:v>
      </x:c>
      <x:c t="n" s="0">
        <x:v>26.28531</x:v>
      </x:c>
      <x:c t="n" s="0">
        <x:v>20.44725</x:v>
      </x:c>
      <x:c t="n" s="0">
        <x:v>21.199</x:v>
      </x:c>
      <x:c t="n" s="0">
        <x:v>23.33649</x:v>
      </x:c>
      <x:c t="n" s="0">
        <x:v>13.60505</x:v>
      </x:c>
      <x:c t="n" s="0">
        <x:v>11.06553</x:v>
      </x:c>
      <x:c t="n" s="0">
        <x:v>6.693792</x:v>
      </x:c>
      <x:c t="n" s="0">
        <x:v>2.008713</x:v>
      </x:c>
      <x:c t="n" s="0">
        <x:v>2.300798</x:v>
      </x:c>
      <x:c t="n" s="0">
        <x:v>10.21783</x:v>
      </x:c>
      <x:c t="n" s="0">
        <x:v>9.048845</x:v>
      </x:c>
      <x:c t="str">
        <x:v>No</x:v>
      </x:c>
      <x:c t="str">
        <x:v>No</x:v>
      </x:c>
      <x:c t="str">
        <x:v/>
      </x:c>
    </x:row>
    <x:row r="401">
      <x:c t="n" s="11">
        <x:v>400</x:v>
      </x:c>
      <x:c t="str" s="11">
        <x:v/>
      </x:c>
      <x:c t="n" s="8">
        <x:v>43948.8528240741</x:v>
      </x:c>
      <x:c t="n" s="7">
        <x:v>43948.8528240741</x:v>
      </x:c>
      <x:c t="n" s="0">
        <x:v>41.36485</x:v>
      </x:c>
      <x:c t="n" s="0">
        <x:v>54.20069</x:v>
      </x:c>
      <x:c t="n" s="0">
        <x:v>81.3031</x:v>
      </x:c>
      <x:c t="n" s="0">
        <x:v>82.69036</x:v>
      </x:c>
      <x:c t="n" s="0">
        <x:v>-18.33215</x:v>
      </x:c>
      <x:c t="n" s="0">
        <x:v>-16.02434</x:v>
      </x:c>
      <x:c t="n" s="0">
        <x:v>-1.815139</x:v>
      </x:c>
      <x:c t="n" s="0">
        <x:v>3.668303</x:v>
      </x:c>
      <x:c t="n" s="0">
        <x:v>8.249234</x:v>
      </x:c>
      <x:c t="n" s="0">
        <x:v>16.29738</x:v>
      </x:c>
      <x:c t="n" s="0">
        <x:v>15.81019</x:v>
      </x:c>
      <x:c t="n" s="0">
        <x:v>20.32809</x:v>
      </x:c>
      <x:c t="n" s="0">
        <x:v>20.03655</x:v>
      </x:c>
      <x:c t="n" s="0">
        <x:v>20.7103</x:v>
      </x:c>
      <x:c t="n" s="0">
        <x:v>22.18527</x:v>
      </x:c>
      <x:c t="n" s="0">
        <x:v>23.90379</x:v>
      </x:c>
      <x:c t="n" s="0">
        <x:v>21.69466</x:v>
      </x:c>
      <x:c t="n" s="0">
        <x:v>22.90121</x:v>
      </x:c>
      <x:c t="n" s="0">
        <x:v>22.10804</x:v>
      </x:c>
      <x:c t="n" s="0">
        <x:v>20.78758</x:v>
      </x:c>
      <x:c t="n" s="0">
        <x:v>23.72912</x:v>
      </x:c>
      <x:c t="n" s="0">
        <x:v>26.94261</x:v>
      </x:c>
      <x:c t="n" s="0">
        <x:v>29.05601</x:v>
      </x:c>
      <x:c t="n" s="0">
        <x:v>31.82093</x:v>
      </x:c>
      <x:c t="n" s="0">
        <x:v>32.98417</x:v>
      </x:c>
      <x:c t="n" s="0">
        <x:v>33.96191</x:v>
      </x:c>
      <x:c t="n" s="0">
        <x:v>33.97775</x:v>
      </x:c>
      <x:c t="n" s="0">
        <x:v>31.07989</x:v>
      </x:c>
      <x:c t="n" s="0">
        <x:v>29.07503</x:v>
      </x:c>
      <x:c t="n" s="0">
        <x:v>25.99277</x:v>
      </x:c>
      <x:c t="n" s="0">
        <x:v>23.02848</x:v>
      </x:c>
      <x:c t="n" s="0">
        <x:v>19.9507</x:v>
      </x:c>
      <x:c t="n" s="0">
        <x:v>21.82518</x:v>
      </x:c>
      <x:c t="n" s="0">
        <x:v>13.68822</x:v>
      </x:c>
      <x:c t="n" s="0">
        <x:v>10.65548</x:v>
      </x:c>
      <x:c t="n" s="0">
        <x:v>6.373733</x:v>
      </x:c>
      <x:c t="n" s="0">
        <x:v>3.325258</x:v>
      </x:c>
      <x:c t="n" s="0">
        <x:v>3.038273</x:v>
      </x:c>
      <x:c t="n" s="0">
        <x:v>10.26925</x:v>
      </x:c>
      <x:c t="n" s="0">
        <x:v>9.141232</x:v>
      </x:c>
      <x:c t="n" s="0">
        <x:v>-22.52095</x:v>
      </x:c>
      <x:c t="n" s="0">
        <x:v>-15.95754</x:v>
      </x:c>
      <x:c t="n" s="0">
        <x:v>-9.620236</x:v>
      </x:c>
      <x:c t="n" s="0">
        <x:v>6.205058</x:v>
      </x:c>
      <x:c t="n" s="0">
        <x:v>9.581173</x:v>
      </x:c>
      <x:c t="n" s="0">
        <x:v>16.37317</x:v>
      </x:c>
      <x:c t="n" s="0">
        <x:v>15.15048</x:v>
      </x:c>
      <x:c t="n" s="0">
        <x:v>14.08655</x:v>
      </x:c>
      <x:c t="n" s="0">
        <x:v>23.28732</x:v>
      </x:c>
      <x:c t="n" s="0">
        <x:v>17.78879</x:v>
      </x:c>
      <x:c t="n" s="0">
        <x:v>21.04812</x:v>
      </x:c>
      <x:c t="n" s="0">
        <x:v>18.84274</x:v>
      </x:c>
      <x:c t="n" s="0">
        <x:v>21.59298</x:v>
      </x:c>
      <x:c t="n" s="0">
        <x:v>20.23028</x:v>
      </x:c>
      <x:c t="n" s="0">
        <x:v>22.01962</x:v>
      </x:c>
      <x:c t="n" s="0">
        <x:v>19.68849</x:v>
      </x:c>
      <x:c t="n" s="0">
        <x:v>20.9007</x:v>
      </x:c>
      <x:c t="n" s="0">
        <x:v>19.74663</x:v>
      </x:c>
      <x:c t="n" s="0">
        <x:v>33.94509</x:v>
      </x:c>
      <x:c t="n" s="0">
        <x:v>28.5006</x:v>
      </x:c>
      <x:c t="n" s="0">
        <x:v>33.76244</x:v>
      </x:c>
      <x:c t="n" s="0">
        <x:v>33.29816</x:v>
      </x:c>
      <x:c t="n" s="0">
        <x:v>35.57946</x:v>
      </x:c>
      <x:c t="n" s="0">
        <x:v>29.58145</x:v>
      </x:c>
      <x:c t="n" s="0">
        <x:v>29.33962</x:v>
      </x:c>
      <x:c t="n" s="0">
        <x:v>28.34729</x:v>
      </x:c>
      <x:c t="n" s="0">
        <x:v>24.55861</x:v>
      </x:c>
      <x:c t="n" s="0">
        <x:v>18.91061</x:v>
      </x:c>
      <x:c t="n" s="0">
        <x:v>22.46724</x:v>
      </x:c>
      <x:c t="n" s="0">
        <x:v>11.78095</x:v>
      </x:c>
      <x:c t="n" s="0">
        <x:v>11.12635</x:v>
      </x:c>
      <x:c t="n" s="0">
        <x:v>6.748121</x:v>
      </x:c>
      <x:c t="n" s="0">
        <x:v>3.033823</x:v>
      </x:c>
      <x:c t="n" s="0">
        <x:v>5.060531</x:v>
      </x:c>
      <x:c t="n" s="0">
        <x:v>8.867167</x:v>
      </x:c>
      <x:c t="n" s="0">
        <x:v>8.173886</x:v>
      </x:c>
      <x:c t="str">
        <x:v>No</x:v>
      </x:c>
      <x:c t="str">
        <x:v>No</x:v>
      </x:c>
      <x:c t="str">
        <x:v/>
      </x:c>
    </x:row>
    <x:row r="402">
      <x:c t="n" s="11">
        <x:v>401</x:v>
      </x:c>
      <x:c t="str" s="11">
        <x:v/>
      </x:c>
      <x:c t="n" s="8">
        <x:v>43948.8528240741</x:v>
      </x:c>
      <x:c t="n" s="7">
        <x:v>43948.8528240741</x:v>
      </x:c>
      <x:c t="n" s="0">
        <x:v>40.77015</x:v>
      </x:c>
      <x:c t="n" s="0">
        <x:v>54.20069</x:v>
      </x:c>
      <x:c t="n" s="0">
        <x:v>76.7534</x:v>
      </x:c>
      <x:c t="n" s="0">
        <x:v>81.96367</x:v>
      </x:c>
      <x:c t="n" s="0">
        <x:v>-18.74346</x:v>
      </x:c>
      <x:c t="n" s="0">
        <x:v>-16.0146</x:v>
      </x:c>
      <x:c t="n" s="0">
        <x:v>-2.3791</x:v>
      </x:c>
      <x:c t="n" s="0">
        <x:v>4.144229</x:v>
      </x:c>
      <x:c t="n" s="0">
        <x:v>8.571914</x:v>
      </x:c>
      <x:c t="n" s="0">
        <x:v>16.30853</x:v>
      </x:c>
      <x:c t="n" s="0">
        <x:v>15.71991</x:v>
      </x:c>
      <x:c t="n" s="0">
        <x:v>19.69871</x:v>
      </x:c>
      <x:c t="n" s="0">
        <x:v>20.69084</x:v>
      </x:c>
      <x:c t="n" s="0">
        <x:v>20.63359</x:v>
      </x:c>
      <x:c t="n" s="0">
        <x:v>22.03853</x:v>
      </x:c>
      <x:c t="n" s="0">
        <x:v>23.43629</x:v>
      </x:c>
      <x:c t="n" s="0">
        <x:v>21.73411</x:v>
      </x:c>
      <x:c t="n" s="0">
        <x:v>22.52953</x:v>
      </x:c>
      <x:c t="n" s="0">
        <x:v>21.86208</x:v>
      </x:c>
      <x:c t="n" s="0">
        <x:v>21.01173</x:v>
      </x:c>
      <x:c t="n" s="0">
        <x:v>23.44876</x:v>
      </x:c>
      <x:c t="n" s="0">
        <x:v>26.55271</x:v>
      </x:c>
      <x:c t="n" s="0">
        <x:v>30.15626</x:v>
      </x:c>
      <x:c t="n" s="0">
        <x:v>31.39413</x:v>
      </x:c>
      <x:c t="n" s="0">
        <x:v>32.45295</x:v>
      </x:c>
      <x:c t="n" s="0">
        <x:v>34.01753</x:v>
      </x:c>
      <x:c t="n" s="0">
        <x:v>33.71743</x:v>
      </x:c>
      <x:c t="n" s="0">
        <x:v>30.85299</x:v>
      </x:c>
      <x:c t="n" s="0">
        <x:v>28.92959</x:v>
      </x:c>
      <x:c t="n" s="0">
        <x:v>26.17723</x:v>
      </x:c>
      <x:c t="n" s="0">
        <x:v>23.17129</x:v>
      </x:c>
      <x:c t="n" s="0">
        <x:v>19.91676</x:v>
      </x:c>
      <x:c t="n" s="0">
        <x:v>21.59004</x:v>
      </x:c>
      <x:c t="n" s="0">
        <x:v>13.44883</x:v>
      </x:c>
      <x:c t="n" s="0">
        <x:v>10.56477</x:v>
      </x:c>
      <x:c t="n" s="0">
        <x:v>6.446729</x:v>
      </x:c>
      <x:c t="n" s="0">
        <x:v>3.306903</x:v>
      </x:c>
      <x:c t="n" s="0">
        <x:v>3.562112</x:v>
      </x:c>
      <x:c t="n" s="0">
        <x:v>10.06836</x:v>
      </x:c>
      <x:c t="n" s="0">
        <x:v>8.945621</x:v>
      </x:c>
      <x:c t="n" s="0">
        <x:v>-22.52095</x:v>
      </x:c>
      <x:c t="n" s="0">
        <x:v>-15.95754</x:v>
      </x:c>
      <x:c t="n" s="0">
        <x:v>-9.620236</x:v>
      </x:c>
      <x:c t="n" s="0">
        <x:v>6.205058</x:v>
      </x:c>
      <x:c t="n" s="0">
        <x:v>10.09152</x:v>
      </x:c>
      <x:c t="n" s="0">
        <x:v>16.37317</x:v>
      </x:c>
      <x:c t="n" s="0">
        <x:v>15.15048</x:v>
      </x:c>
      <x:c t="n" s="0">
        <x:v>9.125637</x:v>
      </x:c>
      <x:c t="n" s="0">
        <x:v>21.72977</x:v>
      </x:c>
      <x:c t="n" s="0">
        <x:v>20.15544</x:v>
      </x:c>
      <x:c t="n" s="0">
        <x:v>21.06364</x:v>
      </x:c>
      <x:c t="n" s="0">
        <x:v>18.68774</x:v>
      </x:c>
      <x:c t="n" s="0">
        <x:v>21.95799</x:v>
      </x:c>
      <x:c t="n" s="0">
        <x:v>19.31704</x:v>
      </x:c>
      <x:c t="n" s="0">
        <x:v>16.77466</x:v>
      </x:c>
      <x:c t="n" s="0">
        <x:v>21.31124</x:v>
      </x:c>
      <x:c t="n" s="0">
        <x:v>21.29358</x:v>
      </x:c>
      <x:c t="n" s="0">
        <x:v>25.44074</x:v>
      </x:c>
      <x:c t="n" s="0">
        <x:v>29.03461</x:v>
      </x:c>
      <x:c t="n" s="0">
        <x:v>26.30529</x:v>
      </x:c>
      <x:c t="n" s="0">
        <x:v>34.80224</x:v>
      </x:c>
      <x:c t="n" s="0">
        <x:v>32.72342</x:v>
      </x:c>
      <x:c t="n" s="0">
        <x:v>32.36882</x:v>
      </x:c>
      <x:c t="n" s="0">
        <x:v>28.44204</x:v>
      </x:c>
      <x:c t="n" s="0">
        <x:v>27.6662</x:v>
      </x:c>
      <x:c t="n" s="0">
        <x:v>25.01657</x:v>
      </x:c>
      <x:c t="n" s="0">
        <x:v>24.16412</x:v>
      </x:c>
      <x:c t="n" s="0">
        <x:v>20.04036</x:v>
      </x:c>
      <x:c t="n" s="0">
        <x:v>19.67377</x:v>
      </x:c>
      <x:c t="n" s="0">
        <x:v>12.75718</x:v>
      </x:c>
      <x:c t="n" s="0">
        <x:v>8.362063</x:v>
      </x:c>
      <x:c t="n" s="0">
        <x:v>6.777375</x:v>
      </x:c>
      <x:c t="n" s="0">
        <x:v>2.939362</x:v>
      </x:c>
      <x:c t="n" s="0">
        <x:v>4.387669</x:v>
      </x:c>
      <x:c t="n" s="0">
        <x:v>9.577952</x:v>
      </x:c>
      <x:c t="n" s="0">
        <x:v>7.656304</x:v>
      </x:c>
      <x:c t="str">
        <x:v>No</x:v>
      </x:c>
      <x:c t="str">
        <x:v>No</x:v>
      </x:c>
      <x:c t="str">
        <x:v/>
      </x:c>
    </x:row>
    <x:row r="403">
      <x:c t="n" s="11">
        <x:v>402</x:v>
      </x:c>
      <x:c t="str" s="11">
        <x:v/>
      </x:c>
      <x:c t="n" s="8">
        <x:v>43948.8528240741</x:v>
      </x:c>
      <x:c t="n" s="7">
        <x:v>43948.8528240741</x:v>
      </x:c>
      <x:c t="n" s="0">
        <x:v>41.72525</x:v>
      </x:c>
      <x:c t="n" s="0">
        <x:v>54.20069</x:v>
      </x:c>
      <x:c t="n" s="0">
        <x:v>72.29272</x:v>
      </x:c>
      <x:c t="n" s="0">
        <x:v>75.82408</x:v>
      </x:c>
      <x:c t="n" s="0">
        <x:v>-19.09058</x:v>
      </x:c>
      <x:c t="n" s="0">
        <x:v>-16.0063</x:v>
      </x:c>
      <x:c t="n" s="0">
        <x:v>-2.926502</x:v>
      </x:c>
      <x:c t="n" s="0">
        <x:v>4.513086</x:v>
      </x:c>
      <x:c t="n" s="0">
        <x:v>8.829697</x:v>
      </x:c>
      <x:c t="n" s="0">
        <x:v>16.2779</x:v>
      </x:c>
      <x:c t="n" s="0">
        <x:v>15.6413</x:v>
      </x:c>
      <x:c t="n" s="0">
        <x:v>19.07798</x:v>
      </x:c>
      <x:c t="n" s="0">
        <x:v>20.38032</x:v>
      </x:c>
      <x:c t="n" s="0">
        <x:v>20.56699</x:v>
      </x:c>
      <x:c t="n" s="0">
        <x:v>21.90915</x:v>
      </x:c>
      <x:c t="n" s="0">
        <x:v>22.99287</x:v>
      </x:c>
      <x:c t="n" s="0">
        <x:v>21.76752</x:v>
      </x:c>
      <x:c t="n" s="0">
        <x:v>22.06984</x:v>
      </x:c>
      <x:c t="n" s="0">
        <x:v>21.38031</x:v>
      </x:c>
      <x:c t="n" s="0">
        <x:v>20.57866</x:v>
      </x:c>
      <x:c t="n" s="0">
        <x:v>23.56405</x:v>
      </x:c>
      <x:c t="n" s="0">
        <x:v>26.56586</x:v>
      </x:c>
      <x:c t="n" s="0">
        <x:v>29.61342</x:v>
      </x:c>
      <x:c t="n" s="0">
        <x:v>30.92054</x:v>
      </x:c>
      <x:c t="n" s="0">
        <x:v>33.03619</x:v>
      </x:c>
      <x:c t="n" s="0">
        <x:v>34.18641</x:v>
      </x:c>
      <x:c t="n" s="0">
        <x:v>33.65136</x:v>
      </x:c>
      <x:c t="n" s="0">
        <x:v>30.65749</x:v>
      </x:c>
      <x:c t="n" s="0">
        <x:v>28.72247</x:v>
      </x:c>
      <x:c t="n" s="0">
        <x:v>26.26164</x:v>
      </x:c>
      <x:c t="n" s="0">
        <x:v>23.15452</x:v>
      </x:c>
      <x:c t="n" s="0">
        <x:v>19.73028</x:v>
      </x:c>
      <x:c t="n" s="0">
        <x:v>21.37089</x:v>
      </x:c>
      <x:c t="n" s="0">
        <x:v>13.3395</x:v>
      </x:c>
      <x:c t="n" s="0">
        <x:v>10.32934</x:v>
      </x:c>
      <x:c t="n" s="0">
        <x:v>6.492431</x:v>
      </x:c>
      <x:c t="n" s="0">
        <x:v>3.389441</x:v>
      </x:c>
      <x:c t="n" s="0">
        <x:v>3.449863</x:v>
      </x:c>
      <x:c t="n" s="0">
        <x:v>10.14695</x:v>
      </x:c>
      <x:c t="n" s="0">
        <x:v>8.837614</x:v>
      </x:c>
      <x:c t="n" s="0">
        <x:v>-20.44636</x:v>
      </x:c>
      <x:c t="n" s="0">
        <x:v>-15.95754</x:v>
      </x:c>
      <x:c t="n" s="0">
        <x:v>-9.620236</x:v>
      </x:c>
      <x:c t="n" s="0">
        <x:v>6.205058</x:v>
      </x:c>
      <x:c t="n" s="0">
        <x:v>10.09152</x:v>
      </x:c>
      <x:c t="n" s="0">
        <x:v>14.88225</x:v>
      </x:c>
      <x:c t="n" s="0">
        <x:v>15.15048</x:v>
      </x:c>
      <x:c t="n" s="0">
        <x:v>9.125637</x:v>
      </x:c>
      <x:c t="n" s="0">
        <x:v>16.21741</x:v>
      </x:c>
      <x:c t="n" s="0">
        <x:v>20.15544</x:v>
      </x:c>
      <x:c t="n" s="0">
        <x:v>21.06364</x:v>
      </x:c>
      <x:c t="n" s="0">
        <x:v>18.68774</x:v>
      </x:c>
      <x:c t="n" s="0">
        <x:v>21.18</x:v>
      </x:c>
      <x:c t="n" s="0">
        <x:v>14.54902</x:v>
      </x:c>
      <x:c t="n" s="0">
        <x:v>14.25401</x:v>
      </x:c>
      <x:c t="n" s="0">
        <x:v>19.11748</x:v>
      </x:c>
      <x:c t="n" s="0">
        <x:v>26.20989</x:v>
      </x:c>
      <x:c t="n" s="0">
        <x:v>26.67834</x:v>
      </x:c>
      <x:c t="n" s="0">
        <x:v>27.01611</x:v>
      </x:c>
      <x:c t="n" s="0">
        <x:v>30.19551</x:v>
      </x:c>
      <x:c t="n" s="0">
        <x:v>30.59758</x:v>
      </x:c>
      <x:c t="n" s="0">
        <x:v>34.05712</x:v>
      </x:c>
      <x:c t="n" s="0">
        <x:v>30.05167</x:v>
      </x:c>
      <x:c t="n" s="0">
        <x:v>31.20786</x:v>
      </x:c>
      <x:c t="n" s="0">
        <x:v>28.53744</x:v>
      </x:c>
      <x:c t="n" s="0">
        <x:v>26.59432</x:v>
      </x:c>
      <x:c t="n" s="0">
        <x:v>23.0958</x:v>
      </x:c>
      <x:c t="n" s="0">
        <x:v>17.06043</x:v>
      </x:c>
      <x:c t="n" s="0">
        <x:v>17.18388</x:v>
      </x:c>
      <x:c t="n" s="0">
        <x:v>10.95753</x:v>
      </x:c>
      <x:c t="n" s="0">
        <x:v>10.53439</x:v>
      </x:c>
      <x:c t="n" s="0">
        <x:v>7.475749</x:v>
      </x:c>
      <x:c t="n" s="0">
        <x:v>4.574671</x:v>
      </x:c>
      <x:c t="n" s="0">
        <x:v>2.622688</x:v>
      </x:c>
      <x:c t="n" s="0">
        <x:v>10.62474</x:v>
      </x:c>
      <x:c t="n" s="0">
        <x:v>8.512223</x:v>
      </x:c>
      <x:c t="str">
        <x:v>No</x:v>
      </x:c>
      <x:c t="str">
        <x:v>No</x:v>
      </x:c>
      <x:c t="str">
        <x:v/>
      </x:c>
    </x:row>
    <x:row r="404">
      <x:c t="n" s="11">
        <x:v>403</x:v>
      </x:c>
      <x:c t="str" s="11">
        <x:v/>
      </x:c>
      <x:c t="n" s="8">
        <x:v>43948.8528240741</x:v>
      </x:c>
      <x:c t="n" s="7">
        <x:v>43948.8528240741</x:v>
      </x:c>
      <x:c t="n" s="0">
        <x:v>41.10535</x:v>
      </x:c>
      <x:c t="n" s="0">
        <x:v>54.20069</x:v>
      </x:c>
      <x:c t="n" s="0">
        <x:v>76.12465</x:v>
      </x:c>
      <x:c t="n" s="0">
        <x:v>78.59724</x:v>
      </x:c>
      <x:c t="n" s="0">
        <x:v>-19.15549</x:v>
      </x:c>
      <x:c t="n" s="0">
        <x:v>-15.99921</x:v>
      </x:c>
      <x:c t="n" s="0">
        <x:v>-3.455708</x:v>
      </x:c>
      <x:c t="n" s="0">
        <x:v>4.805054</x:v>
      </x:c>
      <x:c t="n" s="0">
        <x:v>9.038349</x:v>
      </x:c>
      <x:c t="n" s="0">
        <x:v>15.98075</x:v>
      </x:c>
      <x:c t="n" s="0">
        <x:v>15.68276</x:v>
      </x:c>
      <x:c t="n" s="0">
        <x:v>18.49952</x:v>
      </x:c>
      <x:c t="n" s="0">
        <x:v>19.97073</x:v>
      </x:c>
      <x:c t="n" s="0">
        <x:v>20.50929</x:v>
      </x:c>
      <x:c t="n" s="0">
        <x:v>21.79552</x:v>
      </x:c>
      <x:c t="n" s="0">
        <x:v>22.5622</x:v>
      </x:c>
      <x:c t="n" s="0">
        <x:v>21.53382</x:v>
      </x:c>
      <x:c t="n" s="0">
        <x:v>21.51397</x:v>
      </x:c>
      <x:c t="n" s="0">
        <x:v>20.77031</x:v>
      </x:c>
      <x:c t="n" s="0">
        <x:v>21.96948</x:v>
      </x:c>
      <x:c t="n" s="0">
        <x:v>24.34853</x:v>
      </x:c>
      <x:c t="n" s="0">
        <x:v>26.52097</x:v>
      </x:c>
      <x:c t="n" s="0">
        <x:v>29.34256</x:v>
      </x:c>
      <x:c t="n" s="0">
        <x:v>31.28093</x:v>
      </x:c>
      <x:c t="n" s="0">
        <x:v>32.88885</x:v>
      </x:c>
      <x:c t="n" s="0">
        <x:v>33.87541</x:v>
      </x:c>
      <x:c t="n" s="0">
        <x:v>33.26506</x:v>
      </x:c>
      <x:c t="n" s="0">
        <x:v>30.51385</x:v>
      </x:c>
      <x:c t="n" s="0">
        <x:v>28.60229</x:v>
      </x:c>
      <x:c t="n" s="0">
        <x:v>26.10797</x:v>
      </x:c>
      <x:c t="n" s="0">
        <x:v>23.01942</x:v>
      </x:c>
      <x:c t="n" s="0">
        <x:v>19.50474</x:v>
      </x:c>
      <x:c t="n" s="0">
        <x:v>20.93916</x:v>
      </x:c>
      <x:c t="n" s="0">
        <x:v>12.99556</x:v>
      </x:c>
      <x:c t="n" s="0">
        <x:v>10.32342</x:v>
      </x:c>
      <x:c t="n" s="0">
        <x:v>6.688838</x:v>
      </x:c>
      <x:c t="n" s="0">
        <x:v>3.465875</x:v>
      </x:c>
      <x:c t="n" s="0">
        <x:v>3.488719</x:v>
      </x:c>
      <x:c t="n" s="0">
        <x:v>10.11531</x:v>
      </x:c>
      <x:c t="n" s="0">
        <x:v>8.762548</x:v>
      </x:c>
      <x:c t="n" s="0">
        <x:v>-19.55483</x:v>
      </x:c>
      <x:c t="n" s="0">
        <x:v>-15.95754</x:v>
      </x:c>
      <x:c t="n" s="0">
        <x:v>-9.620236</x:v>
      </x:c>
      <x:c t="n" s="0">
        <x:v>6.205058</x:v>
      </x:c>
      <x:c t="n" s="0">
        <x:v>10.09152</x:v>
      </x:c>
      <x:c t="n" s="0">
        <x:v>13.65738</x:v>
      </x:c>
      <x:c t="n" s="0">
        <x:v>17.04513</x:v>
      </x:c>
      <x:c t="n" s="0">
        <x:v>12.6453</x:v>
      </x:c>
      <x:c t="n" s="0">
        <x:v>16.21741</x:v>
      </x:c>
      <x:c t="n" s="0">
        <x:v>19.73053</x:v>
      </x:c>
      <x:c t="n" s="0">
        <x:v>20.84722</x:v>
      </x:c>
      <x:c t="n" s="0">
        <x:v>18.0533</x:v>
      </x:c>
      <x:c t="n" s="0">
        <x:v>19.46031</x:v>
      </x:c>
      <x:c t="n" s="0">
        <x:v>22.90502</x:v>
      </x:c>
      <x:c t="n" s="0">
        <x:v>11.4799</x:v>
      </x:c>
      <x:c t="n" s="0">
        <x:v>28.03056</x:v>
      </x:c>
      <x:c t="n" s="0">
        <x:v>27.28257</x:v>
      </x:c>
      <x:c t="n" s="0">
        <x:v>27.28542</x:v>
      </x:c>
      <x:c t="n" s="0">
        <x:v>24.04849</x:v>
      </x:c>
      <x:c t="n" s="0">
        <x:v>32.5126</x:v>
      </x:c>
      <x:c t="n" s="0">
        <x:v>34.68884</x:v>
      </x:c>
      <x:c t="n" s="0">
        <x:v>32.26479</x:v>
      </x:c>
      <x:c t="n" s="0">
        <x:v>30.02898</x:v>
      </x:c>
      <x:c t="n" s="0">
        <x:v>28.57263</x:v>
      </x:c>
      <x:c t="n" s="0">
        <x:v>27.34397</x:v>
      </x:c>
      <x:c t="n" s="0">
        <x:v>25.92111</x:v>
      </x:c>
      <x:c t="n" s="0">
        <x:v>23.11211</x:v>
      </x:c>
      <x:c t="n" s="0">
        <x:v>18.7576</x:v>
      </x:c>
      <x:c t="n" s="0">
        <x:v>18.88203</x:v>
      </x:c>
      <x:c t="n" s="0">
        <x:v>10.93897</x:v>
      </x:c>
      <x:c t="n" s="0">
        <x:v>10.18912</x:v>
      </x:c>
      <x:c t="n" s="0">
        <x:v>7.222652</x:v>
      </x:c>
      <x:c t="n" s="0">
        <x:v>3.706208</x:v>
      </x:c>
      <x:c t="n" s="0">
        <x:v>4.72188</x:v>
      </x:c>
      <x:c t="n" s="0">
        <x:v>9.194874</x:v>
      </x:c>
      <x:c t="n" s="0">
        <x:v>8.073129</x:v>
      </x:c>
      <x:c t="str">
        <x:v>No</x:v>
      </x:c>
      <x:c t="str">
        <x:v>No</x:v>
      </x:c>
      <x:c t="str">
        <x:v/>
      </x:c>
    </x:row>
    <x:row r="405">
      <x:c t="n" s="11">
        <x:v>404</x:v>
      </x:c>
      <x:c t="str" s="11">
        <x:v/>
      </x:c>
      <x:c t="n" s="8">
        <x:v>43948.8528240741</x:v>
      </x:c>
      <x:c t="n" s="7">
        <x:v>43948.8528240741</x:v>
      </x:c>
      <x:c t="n" s="0">
        <x:v>41.15313</x:v>
      </x:c>
      <x:c t="n" s="0">
        <x:v>54.20069</x:v>
      </x:c>
      <x:c t="n" s="0">
        <x:v>77.23093</x:v>
      </x:c>
      <x:c t="n" s="0">
        <x:v>80.22313</x:v>
      </x:c>
      <x:c t="n" s="0">
        <x:v>-19.21171</x:v>
      </x:c>
      <x:c t="n" s="0">
        <x:v>-15.99318</x:v>
      </x:c>
      <x:c t="n" s="0">
        <x:v>-3.932141</x:v>
      </x:c>
      <x:c t="n" s="0">
        <x:v>5.439591</x:v>
      </x:c>
      <x:c t="n" s="0">
        <x:v>9.208937</x:v>
      </x:c>
      <x:c t="n" s="0">
        <x:v>15.70981</x:v>
      </x:c>
      <x:c t="n" s="0">
        <x:v>16.00625</x:v>
      </x:c>
      <x:c t="n" s="0">
        <x:v>18.03694</x:v>
      </x:c>
      <x:c t="n" s="0">
        <x:v>19.87219</x:v>
      </x:c>
      <x:c t="n" s="0">
        <x:v>20.32762</x:v>
      </x:c>
      <x:c t="n" s="0">
        <x:v>21.63285</x:v>
      </x:c>
      <x:c t="n" s="0">
        <x:v>22.11909</x:v>
      </x:c>
      <x:c t="n" s="0">
        <x:v>21.28622</x:v>
      </x:c>
      <x:c t="n" s="0">
        <x:v>23.00181</x:v>
      </x:c>
      <x:c t="n" s="0">
        <x:v>21.88207</x:v>
      </x:c>
      <x:c t="n" s="0">
        <x:v>22.78594</x:v>
      </x:c>
      <x:c t="n" s="0">
        <x:v>24.26752</x:v>
      </x:c>
      <x:c t="n" s="0">
        <x:v>26.73246</x:v>
      </x:c>
      <x:c t="n" s="0">
        <x:v>28.81546</x:v>
      </x:c>
      <x:c t="n" s="0">
        <x:v>31.50888</x:v>
      </x:c>
      <x:c t="n" s="0">
        <x:v>33.49291</x:v>
      </x:c>
      <x:c t="n" s="0">
        <x:v>33.92447</x:v>
      </x:c>
      <x:c t="n" s="0">
        <x:v>32.94674</x:v>
      </x:c>
      <x:c t="n" s="0">
        <x:v>30.38707</x:v>
      </x:c>
      <x:c t="n" s="0">
        <x:v>28.50867</x:v>
      </x:c>
      <x:c t="n" s="0">
        <x:v>25.95445</x:v>
      </x:c>
      <x:c t="n" s="0">
        <x:v>23.13717</x:v>
      </x:c>
      <x:c t="n" s="0">
        <x:v>19.50253</x:v>
      </x:c>
      <x:c t="n" s="0">
        <x:v>20.70871</x:v>
      </x:c>
      <x:c t="n" s="0">
        <x:v>12.9541</x:v>
      </x:c>
      <x:c t="n" s="0">
        <x:v>10.32125</x:v>
      </x:c>
      <x:c t="n" s="0">
        <x:v>6.723159</x:v>
      </x:c>
      <x:c t="n" s="0">
        <x:v>3.454937</x:v>
      </x:c>
      <x:c t="n" s="0">
        <x:v>3.542918</x:v>
      </x:c>
      <x:c t="n" s="0">
        <x:v>10.04982</x:v>
      </x:c>
      <x:c t="n" s="0">
        <x:v>8.863674</x:v>
      </x:c>
      <x:c t="n" s="0">
        <x:v>-19.55483</x:v>
      </x:c>
      <x:c t="n" s="0">
        <x:v>-15.95754</x:v>
      </x:c>
      <x:c t="n" s="0">
        <x:v>-8.255785</x:v>
      </x:c>
      <x:c t="n" s="0">
        <x:v>9.154163</x:v>
      </x:c>
      <x:c t="n" s="0">
        <x:v>10.09152</x:v>
      </x:c>
      <x:c t="n" s="0">
        <x:v>13.65738</x:v>
      </x:c>
      <x:c t="n" s="0">
        <x:v>17.52896</x:v>
      </x:c>
      <x:c t="n" s="0">
        <x:v>13.3829</x:v>
      </x:c>
      <x:c t="n" s="0">
        <x:v>20.9016</x:v>
      </x:c>
      <x:c t="n" s="0">
        <x:v>18.91445</x:v>
      </x:c>
      <x:c t="n" s="0">
        <x:v>20.46066</x:v>
      </x:c>
      <x:c t="n" s="0">
        <x:v>17.8194</x:v>
      </x:c>
      <x:c t="n" s="0">
        <x:v>19.46031</x:v>
      </x:c>
      <x:c t="n" s="0">
        <x:v>28.4219</x:v>
      </x:c>
      <x:c t="n" s="0">
        <x:v>28.2991</x:v>
      </x:c>
      <x:c t="n" s="0">
        <x:v>21.60379</x:v>
      </x:c>
      <x:c t="n" s="0">
        <x:v>18.33439</x:v>
      </x:c>
      <x:c t="n" s="0">
        <x:v>26.09348</x:v>
      </x:c>
      <x:c t="n" s="0">
        <x:v>26.9517</x:v>
      </x:c>
      <x:c t="n" s="0">
        <x:v>32.8553</x:v>
      </x:c>
      <x:c t="n" s="0">
        <x:v>33.7006</x:v>
      </x:c>
      <x:c t="n" s="0">
        <x:v>35.00371</x:v>
      </x:c>
      <x:c t="n" s="0">
        <x:v>32.72742</x:v>
      </x:c>
      <x:c t="n" s="0">
        <x:v>30.85453</x:v>
      </x:c>
      <x:c t="n" s="0">
        <x:v>28.50242</x:v>
      </x:c>
      <x:c t="n" s="0">
        <x:v>26.38909</x:v>
      </x:c>
      <x:c t="n" s="0">
        <x:v>22.06282</x:v>
      </x:c>
      <x:c t="n" s="0">
        <x:v>19.36749</x:v>
      </x:c>
      <x:c t="n" s="0">
        <x:v>18.24355</x:v>
      </x:c>
      <x:c t="n" s="0">
        <x:v>14.01465</x:v>
      </x:c>
      <x:c t="n" s="0">
        <x:v>10.82659</x:v>
      </x:c>
      <x:c t="n" s="0">
        <x:v>6.187634</x:v>
      </x:c>
      <x:c t="n" s="0">
        <x:v>3.587259</x:v>
      </x:c>
      <x:c t="n" s="0">
        <x:v>2.171806</x:v>
      </x:c>
      <x:c t="n" s="0">
        <x:v>10.57757</x:v>
      </x:c>
      <x:c t="n" s="0">
        <x:v>9.721578</x:v>
      </x:c>
      <x:c t="str">
        <x:v>No</x:v>
      </x:c>
      <x:c t="str">
        <x:v>No</x:v>
      </x:c>
      <x:c t="str">
        <x:v/>
      </x:c>
    </x:row>
    <x:row r="406">
      <x:c t="n" s="11">
        <x:v>405</x:v>
      </x:c>
      <x:c t="str" s="11">
        <x:v/>
      </x:c>
      <x:c t="n" s="8">
        <x:v>43948.8528240741</x:v>
      </x:c>
      <x:c t="n" s="7">
        <x:v>43948.8528240741</x:v>
      </x:c>
      <x:c t="n" s="0">
        <x:v>39.91954</x:v>
      </x:c>
      <x:c t="n" s="0">
        <x:v>54.20069</x:v>
      </x:c>
      <x:c t="n" s="0">
        <x:v>76.44585</x:v>
      </x:c>
      <x:c t="n" s="0">
        <x:v>80.00436</x:v>
      </x:c>
      <x:c t="n" s="0">
        <x:v>-19.26032</x:v>
      </x:c>
      <x:c t="n" s="0">
        <x:v>-15.98804</x:v>
      </x:c>
      <x:c t="n" s="0">
        <x:v>-4.351456</x:v>
      </x:c>
      <x:c t="n" s="0">
        <x:v>6.221893</x:v>
      </x:c>
      <x:c t="n" s="0">
        <x:v>9.349499</x:v>
      </x:c>
      <x:c t="n" s="0">
        <x:v>15.46423</x:v>
      </x:c>
      <x:c t="n" s="0">
        <x:v>16.26464</x:v>
      </x:c>
      <x:c t="n" s="0">
        <x:v>17.59869</x:v>
      </x:c>
      <x:c t="n" s="0">
        <x:v>20.03854</x:v>
      </x:c>
      <x:c t="n" s="0">
        <x:v>20.14786</x:v>
      </x:c>
      <x:c t="n" s="0">
        <x:v>21.48024</x:v>
      </x:c>
      <x:c t="n" s="0">
        <x:v>21.7012</x:v>
      </x:c>
      <x:c t="n" s="0">
        <x:v>21.00664</x:v>
      </x:c>
      <x:c t="n" s="0">
        <x:v>24.34525</x:v>
      </x:c>
      <x:c t="n" s="0">
        <x:v>23.38953</x:v>
      </x:c>
      <x:c t="n" s="0">
        <x:v>22.63719</x:v>
      </x:c>
      <x:c t="n" s="0">
        <x:v>23.95462</x:v>
      </x:c>
      <x:c t="n" s="0">
        <x:v>26.26946</x:v>
      </x:c>
      <x:c t="n" s="0">
        <x:v>28.73925</x:v>
      </x:c>
      <x:c t="n" s="0">
        <x:v>31.34664</x:v>
      </x:c>
      <x:c t="n" s="0">
        <x:v>33.37792</x:v>
      </x:c>
      <x:c t="n" s="0">
        <x:v>33.74127</x:v>
      </x:c>
      <x:c t="n" s="0">
        <x:v>33.22545</x:v>
      </x:c>
      <x:c t="n" s="0">
        <x:v>30.31493</x:v>
      </x:c>
      <x:c t="n" s="0">
        <x:v>28.63433</x:v>
      </x:c>
      <x:c t="n" s="0">
        <x:v>26.30579</x:v>
      </x:c>
      <x:c t="n" s="0">
        <x:v>22.86346</x:v>
      </x:c>
      <x:c t="n" s="0">
        <x:v>19.30425</x:v>
      </x:c>
      <x:c t="n" s="0">
        <x:v>20.40401</x:v>
      </x:c>
      <x:c t="n" s="0">
        <x:v>13.01624</x:v>
      </x:c>
      <x:c t="n" s="0">
        <x:v>10.30673</x:v>
      </x:c>
      <x:c t="n" s="0">
        <x:v>6.605594</x:v>
      </x:c>
      <x:c t="n" s="0">
        <x:v>3.605724</x:v>
      </x:c>
      <x:c t="n" s="0">
        <x:v>3.58292</x:v>
      </x:c>
      <x:c t="n" s="0">
        <x:v>9.956283</x:v>
      </x:c>
      <x:c t="n" s="0">
        <x:v>8.773865</x:v>
      </x:c>
      <x:c t="n" s="0">
        <x:v>-19.55483</x:v>
      </x:c>
      <x:c t="n" s="0">
        <x:v>-15.95754</x:v>
      </x:c>
      <x:c t="n" s="0">
        <x:v>-8.255785</x:v>
      </x:c>
      <x:c t="n" s="0">
        <x:v>9.154163</x:v>
      </x:c>
      <x:c t="n" s="0">
        <x:v>10.09152</x:v>
      </x:c>
      <x:c t="n" s="0">
        <x:v>13.65738</x:v>
      </x:c>
      <x:c t="n" s="0">
        <x:v>17.52896</x:v>
      </x:c>
      <x:c t="n" s="0">
        <x:v>15.89754</x:v>
      </x:c>
      <x:c t="n" s="0">
        <x:v>20.9016</x:v>
      </x:c>
      <x:c t="n" s="0">
        <x:v>18.91445</x:v>
      </x:c>
      <x:c t="n" s="0">
        <x:v>20.46066</x:v>
      </x:c>
      <x:c t="n" s="0">
        <x:v>17.8194</x:v>
      </x:c>
      <x:c t="n" s="0">
        <x:v>18.23569</x:v>
      </x:c>
      <x:c t="n" s="0">
        <x:v>25.83689</x:v>
      </x:c>
      <x:c t="n" s="0">
        <x:v>24.58115</x:v>
      </x:c>
      <x:c t="n" s="0">
        <x:v>21.69938</x:v>
      </x:c>
      <x:c t="n" s="0">
        <x:v>21.07666</x:v>
      </x:c>
      <x:c t="n" s="0">
        <x:v>16.94349</x:v>
      </x:c>
      <x:c t="n" s="0">
        <x:v>29.0613</x:v>
      </x:c>
      <x:c t="n" s="0">
        <x:v>27.81431</x:v>
      </x:c>
      <x:c t="n" s="0">
        <x:v>35.28607</x:v>
      </x:c>
      <x:c t="n" s="0">
        <x:v>35.12636</x:v>
      </x:c>
      <x:c t="n" s="0">
        <x:v>33.70673</x:v>
      </x:c>
      <x:c t="n" s="0">
        <x:v>28.71908</x:v>
      </x:c>
      <x:c t="n" s="0">
        <x:v>27.07522</x:v>
      </x:c>
      <x:c t="n" s="0">
        <x:v>26.07847</x:v>
      </x:c>
      <x:c t="n" s="0">
        <x:v>20.98238</x:v>
      </x:c>
      <x:c t="n" s="0">
        <x:v>18.83609</x:v>
      </x:c>
      <x:c t="n" s="0">
        <x:v>17.59029</x:v>
      </x:c>
      <x:c t="n" s="0">
        <x:v>11.5202</x:v>
      </x:c>
      <x:c t="n" s="0">
        <x:v>9.902459</x:v>
      </x:c>
      <x:c t="n" s="0">
        <x:v>6.280261</x:v>
      </x:c>
      <x:c t="n" s="0">
        <x:v>3.907116</x:v>
      </x:c>
      <x:c t="n" s="0">
        <x:v>4.092997</x:v>
      </x:c>
      <x:c t="n" s="0">
        <x:v>9.962901</x:v>
      </x:c>
      <x:c t="n" s="0">
        <x:v>7.584377</x:v>
      </x:c>
      <x:c t="str">
        <x:v>No</x:v>
      </x:c>
      <x:c t="str">
        <x:v>No</x:v>
      </x:c>
      <x:c t="str">
        <x:v/>
      </x:c>
    </x:row>
    <x:row r="407">
      <x:c t="n" s="11">
        <x:v>406</x:v>
      </x:c>
      <x:c t="str" s="11">
        <x:v/>
      </x:c>
      <x:c t="n" s="8">
        <x:v>43948.8528240741</x:v>
      </x:c>
      <x:c t="n" s="7">
        <x:v>43948.8528240741</x:v>
      </x:c>
      <x:c t="n" s="0">
        <x:v>41.95522</x:v>
      </x:c>
      <x:c t="n" s="0">
        <x:v>54.20069</x:v>
      </x:c>
      <x:c t="n" s="0">
        <x:v>77.27059</x:v>
      </x:c>
      <x:c t="n" s="0">
        <x:v>82.4187</x:v>
      </x:c>
      <x:c t="n" s="0">
        <x:v>-19.23465</x:v>
      </x:c>
      <x:c t="n" s="0">
        <x:v>-15.92553</x:v>
      </x:c>
      <x:c t="n" s="0">
        <x:v>-4.744697</x:v>
      </x:c>
      <x:c t="n" s="0">
        <x:v>6.793902</x:v>
      </x:c>
      <x:c t="n" s="0">
        <x:v>9.565745</x:v>
      </x:c>
      <x:c t="n" s="0">
        <x:v>15.24292</x:v>
      </x:c>
      <x:c t="n" s="0">
        <x:v>16.47376</x:v>
      </x:c>
      <x:c t="n" s="0">
        <x:v>17.58154</x:v>
      </x:c>
      <x:c t="n" s="0">
        <x:v>20.17573</x:v>
      </x:c>
      <x:c t="n" s="0">
        <x:v>20.15786</x:v>
      </x:c>
      <x:c t="n" s="0">
        <x:v>21.34551</x:v>
      </x:c>
      <x:c t="n" s="0">
        <x:v>21.30566</x:v>
      </x:c>
      <x:c t="n" s="0">
        <x:v>20.69683</x:v>
      </x:c>
      <x:c t="n" s="0">
        <x:v>23.85094</x:v>
      </x:c>
      <x:c t="n" s="0">
        <x:v>22.88374</x:v>
      </x:c>
      <x:c t="n" s="0">
        <x:v>22.37875</x:v>
      </x:c>
      <x:c t="n" s="0">
        <x:v>23.46667</x:v>
      </x:c>
      <x:c t="n" s="0">
        <x:v>25.75665</x:v>
      </x:c>
      <x:c t="n" s="0">
        <x:v>28.78674</x:v>
      </x:c>
      <x:c t="n" s="0">
        <x:v>31.54468</x:v>
      </x:c>
      <x:c t="n" s="0">
        <x:v>33.53149</x:v>
      </x:c>
      <x:c t="n" s="0">
        <x:v>34.20107</x:v>
      </x:c>
      <x:c t="n" s="0">
        <x:v>32.78801</x:v>
      </x:c>
      <x:c t="n" s="0">
        <x:v>30.12142</x:v>
      </x:c>
      <x:c t="n" s="0">
        <x:v>28.10493</x:v>
      </x:c>
      <x:c t="n" s="0">
        <x:v>25.8859</x:v>
      </x:c>
      <x:c t="n" s="0">
        <x:v>22.64798</x:v>
      </x:c>
      <x:c t="n" s="0">
        <x:v>19.18886</x:v>
      </x:c>
      <x:c t="n" s="0">
        <x:v>20.00599</x:v>
      </x:c>
      <x:c t="n" s="0">
        <x:v>12.95704</x:v>
      </x:c>
      <x:c t="n" s="0">
        <x:v>10.32183</x:v>
      </x:c>
      <x:c t="n" s="0">
        <x:v>6.417151</x:v>
      </x:c>
      <x:c t="n" s="0">
        <x:v>3.587838</x:v>
      </x:c>
      <x:c t="n" s="0">
        <x:v>3.418178</x:v>
      </x:c>
      <x:c t="n" s="0">
        <x:v>10.26757</x:v>
      </x:c>
      <x:c t="n" s="0">
        <x:v>8.705426</x:v>
      </x:c>
      <x:c t="n" s="0">
        <x:v>-17.70389</x:v>
      </x:c>
      <x:c t="n" s="0">
        <x:v>-14.40894</x:v>
      </x:c>
      <x:c t="n" s="0">
        <x:v>-8.255785</x:v>
      </x:c>
      <x:c t="n" s="0">
        <x:v>9.154163</x:v>
      </x:c>
      <x:c t="n" s="0">
        <x:v>12.2491</x:v>
      </x:c>
      <x:c t="n" s="0">
        <x:v>13.65738</x:v>
      </x:c>
      <x:c t="n" s="0">
        <x:v>17.52896</x:v>
      </x:c>
      <x:c t="n" s="0">
        <x:v>17.47982</x:v>
      </x:c>
      <x:c t="n" s="0">
        <x:v>20.9016</x:v>
      </x:c>
      <x:c t="n" s="0">
        <x:v>23.11754</x:v>
      </x:c>
      <x:c t="n" s="0">
        <x:v>20.46066</x:v>
      </x:c>
      <x:c t="n" s="0">
        <x:v>17.54112</x:v>
      </x:c>
      <x:c t="n" s="0">
        <x:v>18.23569</x:v>
      </x:c>
      <x:c t="n" s="0">
        <x:v>18.54532</x:v>
      </x:c>
      <x:c t="n" s="0">
        <x:v>16.94032</x:v>
      </x:c>
      <x:c t="n" s="0">
        <x:v>16.26851</x:v>
      </x:c>
      <x:c t="n" s="0">
        <x:v>17.69802</x:v>
      </x:c>
      <x:c t="n" s="0">
        <x:v>18.81271</x:v>
      </x:c>
      <x:c t="n" s="0">
        <x:v>26.77741</x:v>
      </x:c>
      <x:c t="n" s="0">
        <x:v>34.61838</x:v>
      </x:c>
      <x:c t="n" s="0">
        <x:v>31.63172</x:v>
      </x:c>
      <x:c t="n" s="0">
        <x:v>35.09366</x:v>
      </x:c>
      <x:c t="n" s="0">
        <x:v>24.3993</x:v>
      </x:c>
      <x:c t="n" s="0">
        <x:v>29.7212</x:v>
      </x:c>
      <x:c t="n" s="0">
        <x:v>26.61268</x:v>
      </x:c>
      <x:c t="n" s="0">
        <x:v>21.91413</x:v>
      </x:c>
      <x:c t="n" s="0">
        <x:v>21.51469</x:v>
      </x:c>
      <x:c t="n" s="0">
        <x:v>18.23253</x:v>
      </x:c>
      <x:c t="n" s="0">
        <x:v>16.58854</x:v>
      </x:c>
      <x:c t="n" s="0">
        <x:v>12.55948</x:v>
      </x:c>
      <x:c t="n" s="0">
        <x:v>8.870536</x:v>
      </x:c>
      <x:c t="n" s="0">
        <x:v>4.701335</x:v>
      </x:c>
      <x:c t="n" s="0">
        <x:v>4.81709</x:v>
      </x:c>
      <x:c t="n" s="0">
        <x:v>2.102825</x:v>
      </x:c>
      <x:c t="n" s="0">
        <x:v>11.46453</x:v>
      </x:c>
      <x:c t="n" s="0">
        <x:v>8.969398</x:v>
      </x:c>
      <x:c t="str">
        <x:v>No</x:v>
      </x:c>
      <x:c t="str">
        <x:v>No</x:v>
      </x:c>
      <x:c t="str">
        <x:v/>
      </x:c>
    </x:row>
    <x:row r="408">
      <x:c t="n" s="11">
        <x:v>407</x:v>
      </x:c>
      <x:c t="str" s="11">
        <x:v/>
      </x:c>
      <x:c t="n" s="8">
        <x:v>43948.8528240741</x:v>
      </x:c>
      <x:c t="n" s="7">
        <x:v>43948.8528240741</x:v>
      </x:c>
      <x:c t="n" s="0">
        <x:v>41.40915</x:v>
      </x:c>
      <x:c t="n" s="0">
        <x:v>54.20069</x:v>
      </x:c>
      <x:c t="n" s="0">
        <x:v>78.90849</x:v>
      </x:c>
      <x:c t="n" s="0">
        <x:v>82.43246</x:v>
      </x:c>
      <x:c t="n" s="0">
        <x:v>-18.80147</x:v>
      </x:c>
      <x:c t="n" s="0">
        <x:v>-15.51855</x:v>
      </x:c>
      <x:c t="n" s="0">
        <x:v>-5.111251</x:v>
      </x:c>
      <x:c t="n" s="0">
        <x:v>7.22906</x:v>
      </x:c>
      <x:c t="n" s="0">
        <x:v>10.31543</x:v>
      </x:c>
      <x:c t="n" s="0">
        <x:v>15.04455</x:v>
      </x:c>
      <x:c t="n" s="0">
        <x:v>16.53691</x:v>
      </x:c>
      <x:c t="n" s="0">
        <x:v>17.56684</x:v>
      </x:c>
      <x:c t="n" s="0">
        <x:v>20.41895</x:v>
      </x:c>
      <x:c t="n" s="0">
        <x:v>21.1268</x:v>
      </x:c>
      <x:c t="n" s="0">
        <x:v>21.13227</x:v>
      </x:c>
      <x:c t="n" s="0">
        <x:v>20.91009</x:v>
      </x:c>
      <x:c t="n" s="0">
        <x:v>21.10771</x:v>
      </x:c>
      <x:c t="n" s="0">
        <x:v>23.3974</x:v>
      </x:c>
      <x:c t="n" s="0">
        <x:v>22.3153</x:v>
      </x:c>
      <x:c t="n" s="0">
        <x:v>21.75965</x:v>
      </x:c>
      <x:c t="n" s="0">
        <x:v>22.99006</x:v>
      </x:c>
      <x:c t="n" s="0">
        <x:v>25.94091</x:v>
      </x:c>
      <x:c t="n" s="0">
        <x:v>28.73749</x:v>
      </x:c>
      <x:c t="n" s="0">
        <x:v>31.65192</x:v>
      </x:c>
      <x:c t="n" s="0">
        <x:v>33.17291</x:v>
      </x:c>
      <x:c t="n" s="0">
        <x:v>34.03577</x:v>
      </x:c>
      <x:c t="n" s="0">
        <x:v>32.30203</x:v>
      </x:c>
      <x:c t="n" s="0">
        <x:v>30.49669</x:v>
      </x:c>
      <x:c t="n" s="0">
        <x:v>28.24635</x:v>
      </x:c>
      <x:c t="n" s="0">
        <x:v>25.6975</x:v>
      </x:c>
      <x:c t="n" s="0">
        <x:v>22.79224</x:v>
      </x:c>
      <x:c t="n" s="0">
        <x:v>19.314</x:v>
      </x:c>
      <x:c t="n" s="0">
        <x:v>19.6483</x:v>
      </x:c>
      <x:c t="n" s="0">
        <x:v>12.77743</x:v>
      </x:c>
      <x:c t="n" s="0">
        <x:v>10.11535</x:v>
      </x:c>
      <x:c t="n" s="0">
        <x:v>6.299856</x:v>
      </x:c>
      <x:c t="n" s="0">
        <x:v>3.778208</x:v>
      </x:c>
      <x:c t="n" s="0">
        <x:v>3.441925</x:v>
      </x:c>
      <x:c t="n" s="0">
        <x:v>10.37947</x:v>
      </x:c>
      <x:c t="n" s="0">
        <x:v>8.616413</x:v>
      </x:c>
      <x:c t="n" s="0">
        <x:v>-16.88248</x:v>
      </x:c>
      <x:c t="n" s="0">
        <x:v>-13.69028</x:v>
      </x:c>
      <x:c t="n" s="0">
        <x:v>-8.255785</x:v>
      </x:c>
      <x:c t="n" s="0">
        <x:v>9.154163</x:v>
      </x:c>
      <x:c t="n" s="0">
        <x:v>13.16547</x:v>
      </x:c>
      <x:c t="n" s="0">
        <x:v>13.30244</x:v>
      </x:c>
      <x:c t="n" s="0">
        <x:v>15.95146</x:v>
      </x:c>
      <x:c t="n" s="0">
        <x:v>17.47982</x:v>
      </x:c>
      <x:c t="n" s="0">
        <x:v>22.36301</x:v>
      </x:c>
      <x:c t="n" s="0">
        <x:v>24.49124</x:v>
      </x:c>
      <x:c t="n" s="0">
        <x:v>18.29822</x:v>
      </x:c>
      <x:c t="n" s="0">
        <x:v>17.36517</x:v>
      </x:c>
      <x:c t="n" s="0">
        <x:v>25.52592</x:v>
      </x:c>
      <x:c t="n" s="0">
        <x:v>19.51151</x:v>
      </x:c>
      <x:c t="n" s="0">
        <x:v>12.62729</x:v>
      </x:c>
      <x:c t="n" s="0">
        <x:v>16.70515</x:v>
      </x:c>
      <x:c t="n" s="0">
        <x:v>17.56533</x:v>
      </x:c>
      <x:c t="n" s="0">
        <x:v>29.22486</x:v>
      </x:c>
      <x:c t="n" s="0">
        <x:v>33.12537</x:v>
      </x:c>
      <x:c t="n" s="0">
        <x:v>31.90695</x:v>
      </x:c>
      <x:c t="n" s="0">
        <x:v>30.98492</x:v>
      </x:c>
      <x:c t="n" s="0">
        <x:v>28.03651</x:v>
      </x:c>
      <x:c t="n" s="0">
        <x:v>31.89849</x:v>
      </x:c>
      <x:c t="n" s="0">
        <x:v>34.48962</x:v>
      </x:c>
      <x:c t="n" s="0">
        <x:v>29.22926</x:v>
      </x:c>
      <x:c t="n" s="0">
        <x:v>25.47105</x:v>
      </x:c>
      <x:c t="n" s="0">
        <x:v>23.32523</x:v>
      </x:c>
      <x:c t="n" s="0">
        <x:v>21.04064</x:v>
      </x:c>
      <x:c t="n" s="0">
        <x:v>15.70076</x:v>
      </x:c>
      <x:c t="n" s="0">
        <x:v>12.43309</x:v>
      </x:c>
      <x:c t="n" s="0">
        <x:v>9.482656</x:v>
      </x:c>
      <x:c t="n" s="0">
        <x:v>5.208577</x:v>
      </x:c>
      <x:c t="n" s="0">
        <x:v>3.747113</x:v>
      </x:c>
      <x:c t="n" s="0">
        <x:v>3.387379</x:v>
      </x:c>
      <x:c t="n" s="0">
        <x:v>10.76258</x:v>
      </x:c>
      <x:c t="n" s="0">
        <x:v>10.32207</x:v>
      </x:c>
      <x:c t="str">
        <x:v>No</x:v>
      </x:c>
      <x:c t="str">
        <x:v>No</x:v>
      </x:c>
      <x:c t="str">
        <x:v/>
      </x:c>
    </x:row>
    <x:row r="409">
      <x:c t="n" s="11">
        <x:v>408</x:v>
      </x:c>
      <x:c t="str" s="11">
        <x:v/>
      </x:c>
      <x:c t="n" s="8">
        <x:v>43948.8528240741</x:v>
      </x:c>
      <x:c t="n" s="7">
        <x:v>43948.8528240741</x:v>
      </x:c>
      <x:c t="n" s="0">
        <x:v>40.60985</x:v>
      </x:c>
      <x:c t="n" s="0">
        <x:v>54.20069</x:v>
      </x:c>
      <x:c t="n" s="0">
        <x:v>75.73985</x:v>
      </x:c>
      <x:c t="n" s="0">
        <x:v>82.14851</x:v>
      </x:c>
      <x:c t="n" s="0">
        <x:v>-18.4629</x:v>
      </x:c>
      <x:c t="n" s="0">
        <x:v>-15.19881</x:v>
      </x:c>
      <x:c t="n" s="0">
        <x:v>-5.450825</x:v>
      </x:c>
      <x:c t="n" s="0">
        <x:v>7.569022</x:v>
      </x:c>
      <x:c t="n" s="0">
        <x:v>10.86691</x:v>
      </x:c>
      <x:c t="n" s="0">
        <x:v>14.66941</x:v>
      </x:c>
      <x:c t="n" s="0">
        <x:v>16.42076</x:v>
      </x:c>
      <x:c t="n" s="0">
        <x:v>17.55424</x:v>
      </x:c>
      <x:c t="n" s="0">
        <x:v>20.80015</x:v>
      </x:c>
      <x:c t="n" s="0">
        <x:v>21.81155</x:v>
      </x:c>
      <x:c t="n" s="0">
        <x:v>20.78442</x:v>
      </x:c>
      <x:c t="n" s="0">
        <x:v>20.54115</x:v>
      </x:c>
      <x:c t="n" s="0">
        <x:v>22.26274</x:v>
      </x:c>
      <x:c t="n" s="0">
        <x:v>23.02418</x:v>
      </x:c>
      <x:c t="n" s="0">
        <x:v>21.84313</x:v>
      </x:c>
      <x:c t="n" s="0">
        <x:v>21.41102</x:v>
      </x:c>
      <x:c t="n" s="0">
        <x:v>22.50349</x:v>
      </x:c>
      <x:c t="n" s="0">
        <x:v>26.19628</x:v>
      </x:c>
      <x:c t="n" s="0">
        <x:v>30.08397</x:v>
      </x:c>
      <x:c t="n" s="0">
        <x:v>32.33834</x:v>
      </x:c>
      <x:c t="n" s="0">
        <x:v>32.87665</x:v>
      </x:c>
      <x:c t="n" s="0">
        <x:v>33.63823</x:v>
      </x:c>
      <x:c t="n" s="0">
        <x:v>32.22693</x:v>
      </x:c>
      <x:c t="n" s="0">
        <x:v>30.99497</x:v>
      </x:c>
      <x:c t="n" s="0">
        <x:v>28.37868</x:v>
      </x:c>
      <x:c t="n" s="0">
        <x:v>25.81646</x:v>
      </x:c>
      <x:c t="n" s="0">
        <x:v>22.69338</x:v>
      </x:c>
      <x:c t="n" s="0">
        <x:v>19.46502</x:v>
      </x:c>
      <x:c t="n" s="0">
        <x:v>19.26506</x:v>
      </x:c>
      <x:c t="n" s="0">
        <x:v>12.66502</x:v>
      </x:c>
      <x:c t="n" s="0">
        <x:v>10.06601</x:v>
      </x:c>
      <x:c t="n" s="0">
        <x:v>6.114769</x:v>
      </x:c>
      <x:c t="n" s="0">
        <x:v>3.837695</x:v>
      </x:c>
      <x:c t="n" s="0">
        <x:v>3.446318</x:v>
      </x:c>
      <x:c t="n" s="0">
        <x:v>10.51309</x:v>
      </x:c>
      <x:c t="n" s="0">
        <x:v>9.130615</x:v>
      </x:c>
      <x:c t="n" s="0">
        <x:v>-16.88248</x:v>
      </x:c>
      <x:c t="n" s="0">
        <x:v>-13.69028</x:v>
      </x:c>
      <x:c t="n" s="0">
        <x:v>-8.255785</x:v>
      </x:c>
      <x:c t="n" s="0">
        <x:v>9.154163</x:v>
      </x:c>
      <x:c t="n" s="0">
        <x:v>13.16547</x:v>
      </x:c>
      <x:c t="n" s="0">
        <x:v>9.364956</x:v>
      </x:c>
      <x:c t="n" s="0">
        <x:v>15.67086</x:v>
      </x:c>
      <x:c t="n" s="0">
        <x:v>19.27343</x:v>
      </x:c>
      <x:c t="n" s="0">
        <x:v>22.53676</x:v>
      </x:c>
      <x:c t="n" s="0">
        <x:v>24.49124</x:v>
      </x:c>
      <x:c t="n" s="0">
        <x:v>17.87819</x:v>
      </x:c>
      <x:c t="n" s="0">
        <x:v>17.36517</x:v>
      </x:c>
      <x:c t="n" s="0">
        <x:v>26.00333</x:v>
      </x:c>
      <x:c t="n" s="0">
        <x:v>19.79107</x:v>
      </x:c>
      <x:c t="n" s="0">
        <x:v>20.35132</x:v>
      </x:c>
      <x:c t="n" s="0">
        <x:v>18.26557</x:v>
      </x:c>
      <x:c t="n" s="0">
        <x:v>18.47889</x:v>
      </x:c>
      <x:c t="n" s="0">
        <x:v>29.05155</x:v>
      </x:c>
      <x:c t="n" s="0">
        <x:v>30.55894</x:v>
      </x:c>
      <x:c t="n" s="0">
        <x:v>34.53881</x:v>
      </x:c>
      <x:c t="n" s="0">
        <x:v>27.84781</x:v>
      </x:c>
      <x:c t="n" s="0">
        <x:v>32.63507</x:v>
      </x:c>
      <x:c t="n" s="0">
        <x:v>27.85944</x:v>
      </x:c>
      <x:c t="n" s="0">
        <x:v>27.98683</x:v>
      </x:c>
      <x:c t="n" s="0">
        <x:v>27.96398</x:v>
      </x:c>
      <x:c t="n" s="0">
        <x:v>26.64897</x:v>
      </x:c>
      <x:c t="n" s="0">
        <x:v>22.53254</x:v>
      </x:c>
      <x:c t="n" s="0">
        <x:v>17.88858</x:v>
      </x:c>
      <x:c t="n" s="0">
        <x:v>16.12103</x:v>
      </x:c>
      <x:c t="n" s="0">
        <x:v>10.42142</x:v>
      </x:c>
      <x:c t="n" s="0">
        <x:v>8.690239</x:v>
      </x:c>
      <x:c t="n" s="0">
        <x:v>4.560774</x:v>
      </x:c>
      <x:c t="n" s="0">
        <x:v>3.130738</x:v>
      </x:c>
      <x:c t="n" s="0">
        <x:v>4.219927</x:v>
      </x:c>
      <x:c t="n" s="0">
        <x:v>11.03034</x:v>
      </x:c>
      <x:c t="n" s="0">
        <x:v>10.03803</x:v>
      </x:c>
      <x:c t="str">
        <x:v>No</x:v>
      </x:c>
      <x:c t="str">
        <x:v>No</x:v>
      </x:c>
      <x:c t="str">
        <x:v/>
      </x:c>
    </x:row>
    <x:row r="410">
      <x:c t="n" s="11">
        <x:v>409</x:v>
      </x:c>
      <x:c t="str" s="11">
        <x:v/>
      </x:c>
      <x:c t="n" s="8">
        <x:v>43948.8528240741</x:v>
      </x:c>
      <x:c t="n" s="7">
        <x:v>43948.8528240741</x:v>
      </x:c>
      <x:c t="n" s="0">
        <x:v>43.15165</x:v>
      </x:c>
      <x:c t="n" s="0">
        <x:v>54.20069</x:v>
      </x:c>
      <x:c t="n" s="0">
        <x:v>82.50638</x:v>
      </x:c>
      <x:c t="n" s="0">
        <x:v>83.86024</x:v>
      </x:c>
      <x:c t="n" s="0">
        <x:v>-18.19327</x:v>
      </x:c>
      <x:c t="n" s="0">
        <x:v>-14.94323</x:v>
      </x:c>
      <x:c t="n" s="0">
        <x:v>-5.763454</x:v>
      </x:c>
      <x:c t="n" s="0">
        <x:v>7.839674</x:v>
      </x:c>
      <x:c t="n" s="0">
        <x:v>11.28812</x:v>
      </x:c>
      <x:c t="n" s="0">
        <x:v>14.19763</x:v>
      </x:c>
      <x:c t="n" s="0">
        <x:v>16.31903</x:v>
      </x:c>
      <x:c t="n" s="0">
        <x:v>18.23752</x:v>
      </x:c>
      <x:c t="n" s="0">
        <x:v>21.10115</x:v>
      </x:c>
      <x:c t="n" s="0">
        <x:v>22.32144</x:v>
      </x:c>
      <x:c t="n" s="0">
        <x:v>20.46356</x:v>
      </x:c>
      <x:c t="n" s="0">
        <x:v>20.23933</x:v>
      </x:c>
      <x:c t="n" s="0">
        <x:v>23.05252</x:v>
      </x:c>
      <x:c t="n" s="0">
        <x:v>22.82322</x:v>
      </x:c>
      <x:c t="n" s="0">
        <x:v>21.78298</x:v>
      </x:c>
      <x:c t="n" s="0">
        <x:v>21.0533</x:v>
      </x:c>
      <x:c t="n" s="0">
        <x:v>22.17096</x:v>
      </x:c>
      <x:c t="n" s="0">
        <x:v>27.03781</x:v>
      </x:c>
      <x:c t="n" s="0">
        <x:v>29.4447</x:v>
      </x:c>
      <x:c t="n" s="0">
        <x:v>32.16576</x:v>
      </x:c>
      <x:c t="n" s="0">
        <x:v>32.43488</x:v>
      </x:c>
      <x:c t="n" s="0">
        <x:v>33.55756</x:v>
      </x:c>
      <x:c t="n" s="0">
        <x:v>32.28758</x:v>
      </x:c>
      <x:c t="n" s="0">
        <x:v>30.67188</x:v>
      </x:c>
      <x:c t="n" s="0">
        <x:v>28.24455</x:v>
      </x:c>
      <x:c t="n" s="0">
        <x:v>25.78833</x:v>
      </x:c>
      <x:c t="n" s="0">
        <x:v>22.82567</x:v>
      </x:c>
      <x:c t="n" s="0">
        <x:v>19.22302</x:v>
      </x:c>
      <x:c t="n" s="0">
        <x:v>18.8316</x:v>
      </x:c>
      <x:c t="n" s="0">
        <x:v>12.37626</x:v>
      </x:c>
      <x:c t="n" s="0">
        <x:v>9.917637</x:v>
      </x:c>
      <x:c t="n" s="0">
        <x:v>5.929151</x:v>
      </x:c>
      <x:c t="n" s="0">
        <x:v>3.624687</x:v>
      </x:c>
      <x:c t="n" s="0">
        <x:v>3.501525</x:v>
      </x:c>
      <x:c t="n" s="0">
        <x:v>10.46729</x:v>
      </x:c>
      <x:c t="n" s="0">
        <x:v>9.103822</x:v>
      </x:c>
      <x:c t="n" s="0">
        <x:v>-16.88248</x:v>
      </x:c>
      <x:c t="n" s="0">
        <x:v>-13.69028</x:v>
      </x:c>
      <x:c t="n" s="0">
        <x:v>-8.255785</x:v>
      </x:c>
      <x:c t="n" s="0">
        <x:v>9.154163</x:v>
      </x:c>
      <x:c t="n" s="0">
        <x:v>13.16547</x:v>
      </x:c>
      <x:c t="n" s="0">
        <x:v>9.364956</x:v>
      </x:c>
      <x:c t="n" s="0">
        <x:v>15.67086</x:v>
      </x:c>
      <x:c t="n" s="0">
        <x:v>21.21549</x:v>
      </x:c>
      <x:c t="n" s="0">
        <x:v>20.21909</x:v>
      </x:c>
      <x:c t="n" s="0">
        <x:v>22.69062</x:v>
      </x:c>
      <x:c t="n" s="0">
        <x:v>17.87819</x:v>
      </x:c>
      <x:c t="n" s="0">
        <x:v>18.28213</x:v>
      </x:c>
      <x:c t="n" s="0">
        <x:v>30.54338</x:v>
      </x:c>
      <x:c t="n" s="0">
        <x:v>22.51384</x:v>
      </x:c>
      <x:c t="n" s="0">
        <x:v>21.34428</x:v>
      </x:c>
      <x:c t="n" s="0">
        <x:v>18.88932</x:v>
      </x:c>
      <x:c t="n" s="0">
        <x:v>19.92001</x:v>
      </x:c>
      <x:c t="n" s="0">
        <x:v>28.27804</x:v>
      </x:c>
      <x:c t="n" s="0">
        <x:v>22.94941</x:v>
      </x:c>
      <x:c t="n" s="0">
        <x:v>31.89171</x:v>
      </x:c>
      <x:c t="n" s="0">
        <x:v>32.43408</x:v>
      </x:c>
      <x:c t="n" s="0">
        <x:v>31.26545</x:v>
      </x:c>
      <x:c t="n" s="0">
        <x:v>33.16742</x:v>
      </x:c>
      <x:c t="n" s="0">
        <x:v>27.30321</x:v>
      </x:c>
      <x:c t="n" s="0">
        <x:v>28.15061</x:v>
      </x:c>
      <x:c t="n" s="0">
        <x:v>24.581</x:v>
      </x:c>
      <x:c t="n" s="0">
        <x:v>22.84817</x:v>
      </x:c>
      <x:c t="n" s="0">
        <x:v>18.04887</x:v>
      </x:c>
      <x:c t="n" s="0">
        <x:v>14.922</x:v>
      </x:c>
      <x:c t="n" s="0">
        <x:v>10.88326</x:v>
      </x:c>
      <x:c t="n" s="0">
        <x:v>9.008173</x:v>
      </x:c>
      <x:c t="n" s="0">
        <x:v>5.515277</x:v>
      </x:c>
      <x:c t="n" s="0">
        <x:v>2.663707</x:v>
      </x:c>
      <x:c t="n" s="0">
        <x:v>3.044699</x:v>
      </x:c>
      <x:c t="n" s="0">
        <x:v>9.699652</x:v>
      </x:c>
      <x:c t="n" s="0">
        <x:v>8.076669</x:v>
      </x:c>
      <x:c t="str">
        <x:v>No</x:v>
      </x:c>
      <x:c t="str">
        <x:v>No</x:v>
      </x:c>
      <x:c t="str">
        <x:v/>
      </x:c>
    </x:row>
    <x:row r="411">
      <x:c t="n" s="11">
        <x:v>410</x:v>
      </x:c>
      <x:c t="str" s="11">
        <x:v/>
      </x:c>
      <x:c t="n" s="8">
        <x:v>43948.8528240741</x:v>
      </x:c>
      <x:c t="n" s="7">
        <x:v>43948.8528240741</x:v>
      </x:c>
      <x:c t="n" s="0">
        <x:v>41.86757</x:v>
      </x:c>
      <x:c t="n" s="0">
        <x:v>54.20069</x:v>
      </x:c>
      <x:c t="n" s="0">
        <x:v>83.15329</x:v>
      </x:c>
      <x:c t="n" s="0">
        <x:v>84.62337</x:v>
      </x:c>
      <x:c t="n" s="0">
        <x:v>-17.97554</x:v>
      </x:c>
      <x:c t="n" s="0">
        <x:v>-14.31785</x:v>
      </x:c>
      <x:c t="n" s="0">
        <x:v>-5.643867</x:v>
      </x:c>
      <x:c t="n" s="0">
        <x:v>8.023034</x:v>
      </x:c>
      <x:c t="n" s="0">
        <x:v>11.61808</x:v>
      </x:c>
      <x:c t="n" s="0">
        <x:v>13.74969</x:v>
      </x:c>
      <x:c t="n" s="0">
        <x:v>16.23024</x:v>
      </x:c>
      <x:c t="n" s="0">
        <x:v>18.82106</x:v>
      </x:c>
      <x:c t="n" s="0">
        <x:v>20.59091</x:v>
      </x:c>
      <x:c t="n" s="0">
        <x:v>22.01233</x:v>
      </x:c>
      <x:c t="n" s="0">
        <x:v>20.16942</x:v>
      </x:c>
      <x:c t="n" s="0">
        <x:v>20.00302</x:v>
      </x:c>
      <x:c t="n" s="0">
        <x:v>26.48535</x:v>
      </x:c>
      <x:c t="n" s="0">
        <x:v>22.77941</x:v>
      </x:c>
      <x:c t="n" s="0">
        <x:v>21.68283</x:v>
      </x:c>
      <x:c t="n" s="0">
        <x:v>20.89615</x:v>
      </x:c>
      <x:c t="n" s="0">
        <x:v>21.93156</x:v>
      </x:c>
      <x:c t="n" s="0">
        <x:v>27.23414</x:v>
      </x:c>
      <x:c t="n" s="0">
        <x:v>29.03903</x:v>
      </x:c>
      <x:c t="n" s="0">
        <x:v>32.18677</x:v>
      </x:c>
      <x:c t="n" s="0">
        <x:v>32.77337</x:v>
      </x:c>
      <x:c t="n" s="0">
        <x:v>33.18852</x:v>
      </x:c>
      <x:c t="n" s="0">
        <x:v>32.31341</x:v>
      </x:c>
      <x:c t="n" s="0">
        <x:v>30.3073</x:v>
      </x:c>
      <x:c t="n" s="0">
        <x:v>28.17876</x:v>
      </x:c>
      <x:c t="n" s="0">
        <x:v>25.88483</x:v>
      </x:c>
      <x:c t="n" s="0">
        <x:v>22.58681</x:v>
      </x:c>
      <x:c t="n" s="0">
        <x:v>19.12775</x:v>
      </x:c>
      <x:c t="n" s="0">
        <x:v>18.48591</x:v>
      </x:c>
      <x:c t="n" s="0">
        <x:v>12.20872</x:v>
      </x:c>
      <x:c t="n" s="0">
        <x:v>9.740522</x:v>
      </x:c>
      <x:c t="n" s="0">
        <x:v>5.959881</x:v>
      </x:c>
      <x:c t="n" s="0">
        <x:v>3.611199</x:v>
      </x:c>
      <x:c t="n" s="0">
        <x:v>3.395476</x:v>
      </x:c>
      <x:c t="n" s="0">
        <x:v>10.39391</x:v>
      </x:c>
      <x:c t="n" s="0">
        <x:v>9.241402</x:v>
      </x:c>
      <x:c t="n" s="0">
        <x:v>-16.88248</x:v>
      </x:c>
      <x:c t="n" s="0">
        <x:v>-9.639771</x:v>
      </x:c>
      <x:c t="n" s="0">
        <x:v>-2.070154</x:v>
      </x:c>
      <x:c t="n" s="0">
        <x:v>8.592092</x:v>
      </x:c>
      <x:c t="n" s="0">
        <x:v>13.16547</x:v>
      </x:c>
      <x:c t="n" s="0">
        <x:v>9.364956</x:v>
      </x:c>
      <x:c t="n" s="0">
        <x:v>15.67086</x:v>
      </x:c>
      <x:c t="n" s="0">
        <x:v>21.21549</x:v>
      </x:c>
      <x:c t="n" s="0">
        <x:v>14.9148</x:v>
      </x:c>
      <x:c t="n" s="0">
        <x:v>19.55898</x:v>
      </x:c>
      <x:c t="n" s="0">
        <x:v>17.54459</x:v>
      </x:c>
      <x:c t="n" s="0">
        <x:v>18.28213</x:v>
      </x:c>
      <x:c t="n" s="0">
        <x:v>32.71412</x:v>
      </x:c>
      <x:c t="n" s="0">
        <x:v>22.59779</x:v>
      </x:c>
      <x:c t="n" s="0">
        <x:v>20.82733</x:v>
      </x:c>
      <x:c t="n" s="0">
        <x:v>19.56724</x:v>
      </x:c>
      <x:c t="n" s="0">
        <x:v>20.22886</x:v>
      </x:c>
      <x:c t="n" s="0">
        <x:v>28.40139</x:v>
      </x:c>
      <x:c t="n" s="0">
        <x:v>24.67845</x:v>
      </x:c>
      <x:c t="n" s="0">
        <x:v>28.20891</x:v>
      </x:c>
      <x:c t="n" s="0">
        <x:v>34.6231</x:v>
      </x:c>
      <x:c t="n" s="0">
        <x:v>31.93715</x:v>
      </x:c>
      <x:c t="n" s="0">
        <x:v>31.09942</x:v>
      </x:c>
      <x:c t="n" s="0">
        <x:v>30.04778</x:v>
      </x:c>
      <x:c t="n" s="0">
        <x:v>29.51203</x:v>
      </x:c>
      <x:c t="n" s="0">
        <x:v>25.86015</x:v>
      </x:c>
      <x:c t="n" s="0">
        <x:v>20.9841</x:v>
      </x:c>
      <x:c t="n" s="0">
        <x:v>18.37471</x:v>
      </x:c>
      <x:c t="n" s="0">
        <x:v>13.90746</x:v>
      </x:c>
      <x:c t="n" s="0">
        <x:v>10.62893</x:v>
      </x:c>
      <x:c t="n" s="0">
        <x:v>10.40831</x:v>
      </x:c>
      <x:c t="n" s="0">
        <x:v>6.30475</x:v>
      </x:c>
      <x:c t="n" s="0">
        <x:v>3.380369</x:v>
      </x:c>
      <x:c t="n" s="0">
        <x:v>3.879184</x:v>
      </x:c>
      <x:c t="n" s="0">
        <x:v>9.928165</x:v>
      </x:c>
      <x:c t="n" s="0">
        <x:v>9.786595</x:v>
      </x:c>
      <x:c t="str">
        <x:v>No</x:v>
      </x:c>
      <x:c t="str">
        <x:v>No</x:v>
      </x:c>
      <x:c t="str">
        <x:v/>
      </x:c>
    </x:row>
    <x:row r="412">
      <x:c t="n" s="11">
        <x:v>411</x:v>
      </x:c>
      <x:c t="str" s="11">
        <x:v/>
      </x:c>
      <x:c t="n" s="8">
        <x:v>43948.8528240741</x:v>
      </x:c>
      <x:c t="n" s="7">
        <x:v>43948.8528240741</x:v>
      </x:c>
      <x:c t="n" s="0">
        <x:v>42.04943</x:v>
      </x:c>
      <x:c t="n" s="0">
        <x:v>54.20069</x:v>
      </x:c>
      <x:c t="n" s="0">
        <x:v>76.29623</x:v>
      </x:c>
      <x:c t="n" s="0">
        <x:v>79.81605</x:v>
      </x:c>
      <x:c t="n" s="0">
        <x:v>-17.7979</x:v>
      </x:c>
      <x:c t="n" s="0">
        <x:v>-12.95285</x:v>
      </x:c>
      <x:c t="n" s="0">
        <x:v>-4.603958</x:v>
      </x:c>
      <x:c t="n" s="0">
        <x:v>8.078154</x:v>
      </x:c>
      <x:c t="n" s="0">
        <x:v>11.8813</x:v>
      </x:c>
      <x:c t="n" s="0">
        <x:v>13.32677</x:v>
      </x:c>
      <x:c t="n" s="0">
        <x:v>16.15294</x:v>
      </x:c>
      <x:c t="n" s="0">
        <x:v>19.28385</x:v>
      </x:c>
      <x:c t="n" s="0">
        <x:v>20.10201</x:v>
      </x:c>
      <x:c t="n" s="0">
        <x:v>21.72972</x:v>
      </x:c>
      <x:c t="n" s="0">
        <x:v>19.83155</x:v>
      </x:c>
      <x:c t="n" s="0">
        <x:v>19.79049</x:v>
      </x:c>
      <x:c t="n" s="0">
        <x:v>28.14846</x:v>
      </x:c>
      <x:c t="n" s="0">
        <x:v>22.80166</x:v>
      </x:c>
      <x:c t="n" s="0">
        <x:v>21.69972</x:v>
      </x:c>
      <x:c t="n" s="0">
        <x:v>20.49142</x:v>
      </x:c>
      <x:c t="n" s="0">
        <x:v>21.94023</x:v>
      </x:c>
      <x:c t="n" s="0">
        <x:v>27.1673</x:v>
      </x:c>
      <x:c t="n" s="0">
        <x:v>28.89685</x:v>
      </x:c>
      <x:c t="n" s="0">
        <x:v>31.5738</x:v>
      </x:c>
      <x:c t="n" s="0">
        <x:v>32.98289</x:v>
      </x:c>
      <x:c t="n" s="0">
        <x:v>33.59344</x:v>
      </x:c>
      <x:c t="n" s="0">
        <x:v>32.03539</x:v>
      </x:c>
      <x:c t="n" s="0">
        <x:v>30.62894</x:v>
      </x:c>
      <x:c t="n" s="0">
        <x:v>28.36066</x:v>
      </x:c>
      <x:c t="n" s="0">
        <x:v>25.84506</x:v>
      </x:c>
      <x:c t="n" s="0">
        <x:v>22.431</x:v>
      </x:c>
      <x:c t="n" s="0">
        <x:v>19.02513</x:v>
      </x:c>
      <x:c t="n" s="0">
        <x:v>18.14471</x:v>
      </x:c>
      <x:c t="n" s="0">
        <x:v>12.08772</x:v>
      </x:c>
      <x:c t="n" s="0">
        <x:v>9.890907</x:v>
      </x:c>
      <x:c t="n" s="0">
        <x:v>5.899584</x:v>
      </x:c>
      <x:c t="n" s="0">
        <x:v>3.478403</x:v>
      </x:c>
      <x:c t="n" s="0">
        <x:v>3.510073</x:v>
      </x:c>
      <x:c t="n" s="0">
        <x:v>10.36377</x:v>
      </x:c>
      <x:c t="n" s="0">
        <x:v>9.000745</x:v>
      </x:c>
      <x:c t="n" s="0">
        <x:v>-16.88248</x:v>
      </x:c>
      <x:c t="n" s="0">
        <x:v>-8.84013</x:v>
      </x:c>
      <x:c t="n" s="0">
        <x:v>-1.090272</x:v>
      </x:c>
      <x:c t="n" s="0">
        <x:v>8.387318</x:v>
      </x:c>
      <x:c t="n" s="0">
        <x:v>12.26284</x:v>
      </x:c>
      <x:c t="n" s="0">
        <x:v>9.364956</x:v>
      </x:c>
      <x:c t="n" s="0">
        <x:v>14.56248</x:v>
      </x:c>
      <x:c t="n" s="0">
        <x:v>21.37961</x:v>
      </x:c>
      <x:c t="n" s="0">
        <x:v>14.9148</x:v>
      </x:c>
      <x:c t="n" s="0">
        <x:v>19.55898</x:v>
      </x:c>
      <x:c t="n" s="0">
        <x:v>16.92442</x:v>
      </x:c>
      <x:c t="n" s="0">
        <x:v>18.28213</x:v>
      </x:c>
      <x:c t="n" s="0">
        <x:v>31.19313</x:v>
      </x:c>
      <x:c t="n" s="0">
        <x:v>23.14399</x:v>
      </x:c>
      <x:c t="n" s="0">
        <x:v>23.15295</x:v>
      </x:c>
      <x:c t="n" s="0">
        <x:v>12.72619</x:v>
      </x:c>
      <x:c t="n" s="0">
        <x:v>23.15158</x:v>
      </x:c>
      <x:c t="n" s="0">
        <x:v>22.83827</x:v>
      </x:c>
      <x:c t="n" s="0">
        <x:v>31.64385</x:v>
      </x:c>
      <x:c t="n" s="0">
        <x:v>24.72283</x:v>
      </x:c>
      <x:c t="n" s="0">
        <x:v>34.67588</x:v>
      </x:c>
      <x:c t="n" s="0">
        <x:v>34.79076</x:v>
      </x:c>
      <x:c t="n" s="0">
        <x:v>31.71536</x:v>
      </x:c>
      <x:c t="n" s="0">
        <x:v>31.37815</x:v>
      </x:c>
      <x:c t="n" s="0">
        <x:v>27.06111</x:v>
      </x:c>
      <x:c t="n" s="0">
        <x:v>26.43531</x:v>
      </x:c>
      <x:c t="n" s="0">
        <x:v>22.72471</x:v>
      </x:c>
      <x:c t="n" s="0">
        <x:v>18.71552</x:v>
      </x:c>
      <x:c t="n" s="0">
        <x:v>17.7517</x:v>
      </x:c>
      <x:c t="n" s="0">
        <x:v>11.83918</x:v>
      </x:c>
      <x:c t="n" s="0">
        <x:v>9.355259</x:v>
      </x:c>
      <x:c t="n" s="0">
        <x:v>4.735416</x:v>
      </x:c>
      <x:c t="n" s="0">
        <x:v>3.595793</x:v>
      </x:c>
      <x:c t="n" s="0">
        <x:v>3.759757</x:v>
      </x:c>
      <x:c t="n" s="0">
        <x:v>9.616254</x:v>
      </x:c>
      <x:c t="n" s="0">
        <x:v>8.003889</x:v>
      </x:c>
      <x:c t="str">
        <x:v>No</x:v>
      </x:c>
      <x:c t="str">
        <x:v>No</x:v>
      </x:c>
      <x:c t="str">
        <x:v/>
      </x:c>
    </x:row>
    <x:row r="413">
      <x:c t="n" s="11">
        <x:v>412</x:v>
      </x:c>
      <x:c t="str" s="11">
        <x:v/>
      </x:c>
      <x:c t="n" s="8">
        <x:v>43948.8528240741</x:v>
      </x:c>
      <x:c t="n" s="7">
        <x:v>43948.8528240741</x:v>
      </x:c>
      <x:c t="n" s="0">
        <x:v>40.00017</x:v>
      </x:c>
      <x:c t="n" s="0">
        <x:v>54.20069</x:v>
      </x:c>
      <x:c t="n" s="0">
        <x:v>66.62675</x:v>
      </x:c>
      <x:c t="n" s="0">
        <x:v>70.44589</x:v>
      </x:c>
      <x:c t="n" s="0">
        <x:v>-17.65173</x:v>
      </x:c>
      <x:c t="n" s="0">
        <x:v>-12.05263</x:v>
      </x:c>
      <x:c t="n" s="0">
        <x:v>-3.878321</x:v>
      </x:c>
      <x:c t="n" s="0">
        <x:v>8.124679</x:v>
      </x:c>
      <x:c t="n" s="0">
        <x:v>11.60155</x:v>
      </x:c>
      <x:c t="n" s="0">
        <x:v>12.92982</x:v>
      </x:c>
      <x:c t="n" s="0">
        <x:v>15.66955</x:v>
      </x:c>
      <x:c t="n" s="0">
        <x:v>19.66026</x:v>
      </x:c>
      <x:c t="n" s="0">
        <x:v>19.63592</x:v>
      </x:c>
      <x:c t="n" s="0">
        <x:v>21.41406</x:v>
      </x:c>
      <x:c t="n" s="0">
        <x:v>19.51061</x:v>
      </x:c>
      <x:c t="n" s="0">
        <x:v>19.68887</x:v>
      </x:c>
      <x:c t="n" s="0">
        <x:v>28.06498</x:v>
      </x:c>
      <x:c t="n" s="0">
        <x:v>22.85334</x:v>
      </x:c>
      <x:c t="n" s="0">
        <x:v>22.05884</x:v>
      </x:c>
      <x:c t="n" s="0">
        <x:v>19.94707</x:v>
      </x:c>
      <x:c t="n" s="0">
        <x:v>22.06247</x:v>
      </x:c>
      <x:c t="n" s="0">
        <x:v>26.90254</x:v>
      </x:c>
      <x:c t="n" s="0">
        <x:v>29.27691</x:v>
      </x:c>
      <x:c t="n" s="0">
        <x:v>31.53886</x:v>
      </x:c>
      <x:c t="n" s="0">
        <x:v>33.26442</x:v>
      </x:c>
      <x:c t="n" s="0">
        <x:v>33.31451</x:v>
      </x:c>
      <x:c t="n" s="0">
        <x:v>31.82081</x:v>
      </x:c>
      <x:c t="n" s="0">
        <x:v>30.34977</x:v>
      </x:c>
      <x:c t="n" s="0">
        <x:v>28.25402</x:v>
      </x:c>
      <x:c t="n" s="0">
        <x:v>26.02596</x:v>
      </x:c>
      <x:c t="n" s="0">
        <x:v>22.53107</x:v>
      </x:c>
      <x:c t="n" s="0">
        <x:v>19.0169</x:v>
      </x:c>
      <x:c t="n" s="0">
        <x:v>18.03649</x:v>
      </x:c>
      <x:c t="n" s="0">
        <x:v>11.92122</x:v>
      </x:c>
      <x:c t="n" s="0">
        <x:v>9.981171</x:v>
      </x:c>
      <x:c t="n" s="0">
        <x:v>5.79937</x:v>
      </x:c>
      <x:c t="n" s="0">
        <x:v>3.556034</x:v>
      </x:c>
      <x:c t="n" s="0">
        <x:v>3.468783</x:v>
      </x:c>
      <x:c t="n" s="0">
        <x:v>10.12255</x:v>
      </x:c>
      <x:c t="n" s="0">
        <x:v>8.950738</x:v>
      </x:c>
      <x:c t="n" s="0">
        <x:v>-16.88248</x:v>
      </x:c>
      <x:c t="n" s="0">
        <x:v>-8.84013</x:v>
      </x:c>
      <x:c t="n" s="0">
        <x:v>-1.090272</x:v>
      </x:c>
      <x:c t="n" s="0">
        <x:v>8.387318</x:v>
      </x:c>
      <x:c t="n" s="0">
        <x:v>7.133551</x:v>
      </x:c>
      <x:c t="n" s="0">
        <x:v>9.364956</x:v>
      </x:c>
      <x:c t="n" s="0">
        <x:v>5.627459</x:v>
      </x:c>
      <x:c t="n" s="0">
        <x:v>21.37961</x:v>
      </x:c>
      <x:c t="n" s="0">
        <x:v>16.69114</x:v>
      </x:c>
      <x:c t="n" s="0">
        <x:v>17.89456</x:v>
      </x:c>
      <x:c t="n" s="0">
        <x:v>16.92442</x:v>
      </x:c>
      <x:c t="n" s="0">
        <x:v>19.81929</x:v>
      </x:c>
      <x:c t="n" s="0">
        <x:v>25.97921</x:v>
      </x:c>
      <x:c t="n" s="0">
        <x:v>23.8118</x:v>
      </x:c>
      <x:c t="n" s="0">
        <x:v>24.65108</x:v>
      </x:c>
      <x:c t="n" s="0">
        <x:v>13.85114</x:v>
      </x:c>
      <x:c t="n" s="0">
        <x:v>22.33099</x:v>
      </x:c>
      <x:c t="n" s="0">
        <x:v>28.48714</x:v>
      </x:c>
      <x:c t="n" s="0">
        <x:v>29.27351</x:v>
      </x:c>
      <x:c t="n" s="0">
        <x:v>35.74152</x:v>
      </x:c>
      <x:c t="n" s="0">
        <x:v>34.48707</x:v>
      </x:c>
      <x:c t="n" s="0">
        <x:v>32.10021</x:v>
      </x:c>
      <x:c t="n" s="0">
        <x:v>28.04101</x:v>
      </x:c>
      <x:c t="n" s="0">
        <x:v>32.46405</x:v>
      </x:c>
      <x:c t="n" s="0">
        <x:v>27.06329</x:v>
      </x:c>
      <x:c t="n" s="0">
        <x:v>26.31247</x:v>
      </x:c>
      <x:c t="n" s="0">
        <x:v>21.72278</x:v>
      </x:c>
      <x:c t="n" s="0">
        <x:v>17.92716</x:v>
      </x:c>
      <x:c t="n" s="0">
        <x:v>16.94415</x:v>
      </x:c>
      <x:c t="n" s="0">
        <x:v>11.12684</x:v>
      </x:c>
      <x:c t="n" s="0">
        <x:v>10.54186</x:v>
      </x:c>
      <x:c t="n" s="0">
        <x:v>5.778353</x:v>
      </x:c>
      <x:c t="n" s="0">
        <x:v>3.794603</x:v>
      </x:c>
      <x:c t="n" s="0">
        <x:v>2.508464</x:v>
      </x:c>
      <x:c t="n" s="0">
        <x:v>10.04873</x:v>
      </x:c>
      <x:c t="n" s="0">
        <x:v>8.675714</x:v>
      </x:c>
      <x:c t="str">
        <x:v>No</x:v>
      </x:c>
      <x:c t="str">
        <x:v>No</x:v>
      </x:c>
      <x:c t="str">
        <x:v/>
      </x:c>
    </x:row>
    <x:row r="414">
      <x:c t="n" s="11">
        <x:v>413</x:v>
      </x:c>
      <x:c t="str" s="11">
        <x:v/>
      </x:c>
      <x:c t="n" s="8">
        <x:v>43948.8528240741</x:v>
      </x:c>
      <x:c t="n" s="7">
        <x:v>43948.8528240741</x:v>
      </x:c>
      <x:c t="n" s="0">
        <x:v>40.53141</x:v>
      </x:c>
      <x:c t="n" s="0">
        <x:v>54.20069</x:v>
      </x:c>
      <x:c t="n" s="0">
        <x:v>60.96405</x:v>
      </x:c>
      <x:c t="n" s="0">
        <x:v>66.46649</x:v>
      </x:c>
      <x:c t="n" s="0">
        <x:v>-17.53071</x:v>
      </x:c>
      <x:c t="n" s="0">
        <x:v>-11.40848</x:v>
      </x:c>
      <x:c t="n" s="0">
        <x:v>-3.34212</x:v>
      </x:c>
      <x:c t="n" s="0">
        <x:v>8.164022</x:v>
      </x:c>
      <x:c t="n" s="0">
        <x:v>11.1738</x:v>
      </x:c>
      <x:c t="n" s="0">
        <x:v>12.55949</x:v>
      </x:c>
      <x:c t="n" s="0">
        <x:v>15.05715</x:v>
      </x:c>
      <x:c t="n" s="0">
        <x:v>19.95776</x:v>
      </x:c>
      <x:c t="n" s="0">
        <x:v>19.46699</x:v>
      </x:c>
      <x:c t="n" s="0">
        <x:v>21.0264</x:v>
      </x:c>
      <x:c t="n" s="0">
        <x:v>19.2164</x:v>
      </x:c>
      <x:c t="n" s="0">
        <x:v>19.73577</x:v>
      </x:c>
      <x:c t="n" s="0">
        <x:v>27.81621</x:v>
      </x:c>
      <x:c t="n" s="0">
        <x:v>23.15215</x:v>
      </x:c>
      <x:c t="n" s="0">
        <x:v>22.94018</x:v>
      </x:c>
      <x:c t="n" s="0">
        <x:v>19.37438</x:v>
      </x:c>
      <x:c t="n" s="0">
        <x:v>22.14099</x:v>
      </x:c>
      <x:c t="n" s="0">
        <x:v>27.56625</x:v>
      </x:c>
      <x:c t="n" s="0">
        <x:v>29.31917</x:v>
      </x:c>
      <x:c t="n" s="0">
        <x:v>33.17263</x:v>
      </x:c>
      <x:c t="n" s="0">
        <x:v>33.59094</x:v>
      </x:c>
      <x:c t="n" s="0">
        <x:v>33.08745</x:v>
      </x:c>
      <x:c t="n" s="0">
        <x:v>31.47823</x:v>
      </x:c>
      <x:c t="n" s="0">
        <x:v>30.79669</x:v>
      </x:c>
      <x:c t="n" s="0">
        <x:v>28.05757</x:v>
      </x:c>
      <x:c t="n" s="0">
        <x:v>26.10965</x:v>
      </x:c>
      <x:c t="n" s="0">
        <x:v>22.27462</x:v>
      </x:c>
      <x:c t="n" s="0">
        <x:v>18.74651</x:v>
      </x:c>
      <x:c t="n" s="0">
        <x:v>17.98432</x:v>
      </x:c>
      <x:c t="n" s="0">
        <x:v>11.81653</x:v>
      </x:c>
      <x:c t="n" s="0">
        <x:v>10.09719</x:v>
      </x:c>
      <x:c t="n" s="0">
        <x:v>5.761699</x:v>
      </x:c>
      <x:c t="n" s="0">
        <x:v>3.591226</x:v>
      </x:c>
      <x:c t="n" s="0">
        <x:v>3.405699</x:v>
      </x:c>
      <x:c t="n" s="0">
        <x:v>9.985413</x:v>
      </x:c>
      <x:c t="n" s="0">
        <x:v>9.086785</x:v>
      </x:c>
      <x:c t="n" s="0">
        <x:v>-16.88248</x:v>
      </x:c>
      <x:c t="n" s="0">
        <x:v>-8.84013</x:v>
      </x:c>
      <x:c t="n" s="0">
        <x:v>-1.090272</x:v>
      </x:c>
      <x:c t="n" s="0">
        <x:v>8.387318</x:v>
      </x:c>
      <x:c t="n" s="0">
        <x:v>7.133551</x:v>
      </x:c>
      <x:c t="n" s="0">
        <x:v>9.364956</x:v>
      </x:c>
      <x:c t="n" s="0">
        <x:v>5.627459</x:v>
      </x:c>
      <x:c t="n" s="0">
        <x:v>21.37961</x:v>
      </x:c>
      <x:c t="n" s="0">
        <x:v>18.62098</x:v>
      </x:c>
      <x:c t="n" s="0">
        <x:v>17.59468</x:v>
      </x:c>
      <x:c t="n" s="0">
        <x:v>16.92442</x:v>
      </x:c>
      <x:c t="n" s="0">
        <x:v>20.0004</x:v>
      </x:c>
      <x:c t="n" s="0">
        <x:v>25.97921</x:v>
      </x:c>
      <x:c t="n" s="0">
        <x:v>24.73742</x:v>
      </x:c>
      <x:c t="n" s="0">
        <x:v>26.64204</x:v>
      </x:c>
      <x:c t="n" s="0">
        <x:v>6.088596</x:v>
      </x:c>
      <x:c t="n" s="0">
        <x:v>22.68178</x:v>
      </x:c>
      <x:c t="n" s="0">
        <x:v>31.86962</x:v>
      </x:c>
      <x:c t="n" s="0">
        <x:v>26.60712</x:v>
      </x:c>
      <x:c t="n" s="0">
        <x:v>36.58357</x:v>
      </x:c>
      <x:c t="n" s="0">
        <x:v>36.47564</x:v>
      </x:c>
      <x:c t="n" s="0">
        <x:v>29.64228</x:v>
      </x:c>
      <x:c t="n" s="0">
        <x:v>30.86617</x:v>
      </x:c>
      <x:c t="n" s="0">
        <x:v>27.85317</x:v>
      </x:c>
      <x:c t="n" s="0">
        <x:v>26.51413</x:v>
      </x:c>
      <x:c t="n" s="0">
        <x:v>26.3941</x:v>
      </x:c>
      <x:c t="n" s="0">
        <x:v>20.95676</x:v>
      </x:c>
      <x:c t="n" s="0">
        <x:v>19.06738</x:v>
      </x:c>
      <x:c t="n" s="0">
        <x:v>16.77452</x:v>
      </x:c>
      <x:c t="n" s="0">
        <x:v>11.44854</x:v>
      </x:c>
      <x:c t="n" s="0">
        <x:v>10.7375</x:v>
      </x:c>
      <x:c t="n" s="0">
        <x:v>5.358587</x:v>
      </x:c>
      <x:c t="n" s="0">
        <x:v>3.498248</x:v>
      </x:c>
      <x:c t="n" s="0">
        <x:v>3.674097</x:v>
      </x:c>
      <x:c t="n" s="0">
        <x:v>10.23408</x:v>
      </x:c>
      <x:c t="n" s="0">
        <x:v>9.849995</x:v>
      </x:c>
      <x:c t="str">
        <x:v>No</x:v>
      </x:c>
      <x:c t="str">
        <x:v>No</x:v>
      </x:c>
      <x:c t="str">
        <x:v/>
      </x:c>
    </x:row>
    <x:row r="415">
      <x:c t="n" s="11">
        <x:v>414</x:v>
      </x:c>
      <x:c t="str" s="11">
        <x:v/>
      </x:c>
      <x:c t="n" s="8">
        <x:v>43948.8528240741</x:v>
      </x:c>
      <x:c t="n" s="7">
        <x:v>43948.8528240741</x:v>
      </x:c>
      <x:c t="n" s="0">
        <x:v>41.85484</x:v>
      </x:c>
      <x:c t="n" s="0">
        <x:v>54.20069</x:v>
      </x:c>
      <x:c t="n" s="0">
        <x:v>76.63356</x:v>
      </x:c>
      <x:c t="n" s="0">
        <x:v>78.9072</x:v>
      </x:c>
      <x:c t="n" s="0">
        <x:v>-17.32104</x:v>
      </x:c>
      <x:c t="n" s="0">
        <x:v>-10.92515</x:v>
      </x:c>
      <x:c t="n" s="0">
        <x:v>-2.931382</x:v>
      </x:c>
      <x:c t="n" s="0">
        <x:v>8.197342</x:v>
      </x:c>
      <x:c t="n" s="0">
        <x:v>10.77185</x:v>
      </x:c>
      <x:c t="n" s="0">
        <x:v>12.08475</x:v>
      </x:c>
      <x:c t="n" s="0">
        <x:v>14.45569</x:v>
      </x:c>
      <x:c t="n" s="0">
        <x:v>19.98817</x:v>
      </x:c>
      <x:c t="n" s="0">
        <x:v>19.3533</x:v>
      </x:c>
      <x:c t="n" s="0">
        <x:v>20.66552</x:v>
      </x:c>
      <x:c t="n" s="0">
        <x:v>18.81738</x:v>
      </x:c>
      <x:c t="n" s="0">
        <x:v>19.77542</x:v>
      </x:c>
      <x:c t="n" s="0">
        <x:v>27.37903</x:v>
      </x:c>
      <x:c t="n" s="0">
        <x:v>23.38068</x:v>
      </x:c>
      <x:c t="n" s="0">
        <x:v>23.3916</x:v>
      </x:c>
      <x:c t="n" s="0">
        <x:v>18.84858</x:v>
      </x:c>
      <x:c t="n" s="0">
        <x:v>22.20685</x:v>
      </x:c>
      <x:c t="n" s="0">
        <x:v>28.19209</x:v>
      </x:c>
      <x:c t="n" s="0">
        <x:v>28.74119</x:v>
      </x:c>
      <x:c t="n" s="0">
        <x:v>33.59176</x:v>
      </x:c>
      <x:c t="n" s="0">
        <x:v>34.37141</x:v>
      </x:c>
      <x:c t="n" s="0">
        <x:v>32.88837</x:v>
      </x:c>
      <x:c t="n" s="0">
        <x:v>31.24265</x:v>
      </x:c>
      <x:c t="n" s="0">
        <x:v>30.8236</x:v>
      </x:c>
      <x:c t="n" s="0">
        <x:v>27.89995</x:v>
      </x:c>
      <x:c t="n" s="0">
        <x:v>25.99113</x:v>
      </x:c>
      <x:c t="n" s="0">
        <x:v>22.25488</x:v>
      </x:c>
      <x:c t="n" s="0">
        <x:v>18.76693</x:v>
      </x:c>
      <x:c t="n" s="0">
        <x:v>17.61056</x:v>
      </x:c>
      <x:c t="n" s="0">
        <x:v>11.84214</x:v>
      </x:c>
      <x:c t="n" s="0">
        <x:v>10.15749</x:v>
      </x:c>
      <x:c t="n" s="0">
        <x:v>5.986211</x:v>
      </x:c>
      <x:c t="n" s="0">
        <x:v>3.552639</x:v>
      </x:c>
      <x:c t="n" s="0">
        <x:v>3.321469</x:v>
      </x:c>
      <x:c t="n" s="0">
        <x:v>10.04134</x:v>
      </x:c>
      <x:c t="n" s="0">
        <x:v>9.229015</x:v>
      </x:c>
      <x:c t="n" s="0">
        <x:v>-15.60857</x:v>
      </x:c>
      <x:c t="n" s="0">
        <x:v>-8.84013</x:v>
      </x:c>
      <x:c t="n" s="0">
        <x:v>-1.090272</x:v>
      </x:c>
      <x:c t="n" s="0">
        <x:v>8.387318</x:v>
      </x:c>
      <x:c t="n" s="0">
        <x:v>7.133551</x:v>
      </x:c>
      <x:c t="n" s="0">
        <x:v>0.3423612</x:v>
      </x:c>
      <x:c t="n" s="0">
        <x:v>5.627459</x:v>
      </x:c>
      <x:c t="n" s="0">
        <x:v>17.97352</x:v>
      </x:c>
      <x:c t="n" s="0">
        <x:v>18.95744</x:v>
      </x:c>
      <x:c t="n" s="0">
        <x:v>17.59468</x:v>
      </x:c>
      <x:c t="n" s="0">
        <x:v>11.3832</x:v>
      </x:c>
      <x:c t="n" s="0">
        <x:v>19.56351</x:v>
      </x:c>
      <x:c t="n" s="0">
        <x:v>15.33533</x:v>
      </x:c>
      <x:c t="n" s="0">
        <x:v>23.61177</x:v>
      </x:c>
      <x:c t="n" s="0">
        <x:v>23.03839</x:v>
      </x:c>
      <x:c t="n" s="0">
        <x:v>17.11661</x:v>
      </x:c>
      <x:c t="n" s="0">
        <x:v>23.96256</x:v>
      </x:c>
      <x:c t="n" s="0">
        <x:v>26.22933</x:v>
      </x:c>
      <x:c t="n" s="0">
        <x:v>21.54398</x:v>
      </x:c>
      <x:c t="n" s="0">
        <x:v>33.75161</x:v>
      </x:c>
      <x:c t="n" s="0">
        <x:v>36.9681</x:v>
      </x:c>
      <x:c t="n" s="0">
        <x:v>30.65902</x:v>
      </x:c>
      <x:c t="n" s="0">
        <x:v>29.87929</x:v>
      </x:c>
      <x:c t="n" s="0">
        <x:v>32.03904</x:v>
      </x:c>
      <x:c t="n" s="0">
        <x:v>27.99825</x:v>
      </x:c>
      <x:c t="n" s="0">
        <x:v>26.80002</x:v>
      </x:c>
      <x:c t="n" s="0">
        <x:v>22.08691</x:v>
      </x:c>
      <x:c t="n" s="0">
        <x:v>16.82315</x:v>
      </x:c>
      <x:c t="n" s="0">
        <x:v>13.19252</x:v>
      </x:c>
      <x:c t="n" s="0">
        <x:v>10.53706</x:v>
      </x:c>
      <x:c t="n" s="0">
        <x:v>11.53257</x:v>
      </x:c>
      <x:c t="n" s="0">
        <x:v>7.722322</x:v>
      </x:c>
      <x:c t="n" s="0">
        <x:v>2.922376</x:v>
      </x:c>
      <x:c t="n" s="0">
        <x:v>2.540066</x:v>
      </x:c>
      <x:c t="n" s="0">
        <x:v>8.279678</x:v>
      </x:c>
      <x:c t="n" s="0">
        <x:v>9.917187</x:v>
      </x:c>
      <x:c t="str">
        <x:v>No</x:v>
      </x:c>
      <x:c t="str">
        <x:v>No</x:v>
      </x:c>
      <x:c t="str">
        <x:v/>
      </x:c>
    </x:row>
    <x:row r="416">
      <x:c t="n" s="11">
        <x:v>415</x:v>
      </x:c>
      <x:c t="str" s="11">
        <x:v/>
      </x:c>
      <x:c t="n" s="8">
        <x:v>43948.8528240741</x:v>
      </x:c>
      <x:c t="n" s="7">
        <x:v>43948.8528240741</x:v>
      </x:c>
      <x:c t="n" s="0">
        <x:v>40.75979</x:v>
      </x:c>
      <x:c t="n" s="0">
        <x:v>54.20069</x:v>
      </x:c>
      <x:c t="n" s="0">
        <x:v>69.32623</x:v>
      </x:c>
      <x:c t="n" s="0">
        <x:v>75.5424</x:v>
      </x:c>
      <x:c t="n" s="0">
        <x:v>-16.99323</x:v>
      </x:c>
      <x:c t="n" s="0">
        <x:v>-10.55108</x:v>
      </x:c>
      <x:c t="n" s="0">
        <x:v>-2.608949</x:v>
      </x:c>
      <x:c t="n" s="0">
        <x:v>8.225596</x:v>
      </x:c>
      <x:c t="n" s="0">
        <x:v>10.39642</x:v>
      </x:c>
      <x:c t="n" s="0">
        <x:v>11.39952</x:v>
      </x:c>
      <x:c t="n" s="0">
        <x:v>13.86654</x:v>
      </x:c>
      <x:c t="n" s="0">
        <x:v>19.67394</x:v>
      </x:c>
      <x:c t="n" s="0">
        <x:v>19.47525</x:v>
      </x:c>
      <x:c t="n" s="0">
        <x:v>20.603</x:v>
      </x:c>
      <x:c t="n" s="0">
        <x:v>18.21586</x:v>
      </x:c>
      <x:c t="n" s="0">
        <x:v>19.46973</x:v>
      </x:c>
      <x:c t="n" s="0">
        <x:v>26.73986</x:v>
      </x:c>
      <x:c t="n" s="0">
        <x:v>23.2958</x:v>
      </x:c>
      <x:c t="n" s="0">
        <x:v>23.23122</x:v>
      </x:c>
      <x:c t="n" s="0">
        <x:v>18.79783</x:v>
      </x:c>
      <x:c t="n" s="0">
        <x:v>22.83791</x:v>
      </x:c>
      <x:c t="n" s="0">
        <x:v>27.93266</x:v>
      </x:c>
      <x:c t="n" s="0">
        <x:v>28.34459</x:v>
      </x:c>
      <x:c t="n" s="0">
        <x:v>33.11852</x:v>
      </x:c>
      <x:c t="n" s="0">
        <x:v>34.55103</x:v>
      </x:c>
      <x:c t="n" s="0">
        <x:v>32.51735</x:v>
      </x:c>
      <x:c t="n" s="0">
        <x:v>31.9199</x:v>
      </x:c>
      <x:c t="n" s="0">
        <x:v>30.80471</x:v>
      </x:c>
      <x:c t="n" s="0">
        <x:v>27.82306</x:v>
      </x:c>
      <x:c t="n" s="0">
        <x:v>26.24611</x:v>
      </x:c>
      <x:c t="n" s="0">
        <x:v>22.35232</x:v>
      </x:c>
      <x:c t="n" s="0">
        <x:v>18.75208</x:v>
      </x:c>
      <x:c t="n" s="0">
        <x:v>17.29094</x:v>
      </x:c>
      <x:c t="n" s="0">
        <x:v>11.86797</x:v>
      </x:c>
      <x:c t="n" s="0">
        <x:v>10.65082</x:v>
      </x:c>
      <x:c t="n" s="0">
        <x:v>6.372373</x:v>
      </x:c>
      <x:c t="n" s="0">
        <x:v>3.667989</x:v>
      </x:c>
      <x:c t="n" s="0">
        <x:v>3.304312</x:v>
      </x:c>
      <x:c t="n" s="0">
        <x:v>9.851614</x:v>
      </x:c>
      <x:c t="n" s="0">
        <x:v>9.315184</x:v>
      </x:c>
      <x:c t="n" s="0">
        <x:v>-15.45364</x:v>
      </x:c>
      <x:c t="n" s="0">
        <x:v>-8.84013</x:v>
      </x:c>
      <x:c t="n" s="0">
        <x:v>-0.1287011</x:v>
      </x:c>
      <x:c t="n" s="0">
        <x:v>7.615292</x:v>
      </x:c>
      <x:c t="n" s="0">
        <x:v>7.133551</x:v>
      </x:c>
      <x:c t="n" s="0">
        <x:v>-25.18805</x:v>
      </x:c>
      <x:c t="n" s="0">
        <x:v>8.318191</x:v>
      </x:c>
      <x:c t="n" s="0">
        <x:v>17.16368</x:v>
      </x:c>
      <x:c t="n" s="0">
        <x:v>20.78112</x:v>
      </x:c>
      <x:c t="n" s="0">
        <x:v>22.84229</x:v>
      </x:c>
      <x:c t="n" s="0">
        <x:v>9.384509</x:v>
      </x:c>
      <x:c t="n" s="0">
        <x:v>13.69929</x:v>
      </x:c>
      <x:c t="n" s="0">
        <x:v>15.33533</x:v>
      </x:c>
      <x:c t="n" s="0">
        <x:v>22.76299</x:v>
      </x:c>
      <x:c t="n" s="0">
        <x:v>20.98693</x:v>
      </x:c>
      <x:c t="n" s="0">
        <x:v>18.98989</x:v>
      </x:c>
      <x:c t="n" s="0">
        <x:v>23.17102</x:v>
      </x:c>
      <x:c t="n" s="0">
        <x:v>28.49607</x:v>
      </x:c>
      <x:c t="n" s="0">
        <x:v>28.73553</x:v>
      </x:c>
      <x:c t="n" s="0">
        <x:v>30.28989</x:v>
      </x:c>
      <x:c t="n" s="0">
        <x:v>32.38531</x:v>
      </x:c>
      <x:c t="n" s="0">
        <x:v>31.97036</x:v>
      </x:c>
      <x:c t="n" s="0">
        <x:v>36.28332</x:v>
      </x:c>
      <x:c t="n" s="0">
        <x:v>30.0011</x:v>
      </x:c>
      <x:c t="n" s="0">
        <x:v>27.92095</x:v>
      </x:c>
      <x:c t="n" s="0">
        <x:v>27.15935</x:v>
      </x:c>
      <x:c t="n" s="0">
        <x:v>21.99211</x:v>
      </x:c>
      <x:c t="n" s="0">
        <x:v>19.23827</x:v>
      </x:c>
      <x:c t="n" s="0">
        <x:v>16.47665</x:v>
      </x:c>
      <x:c t="n" s="0">
        <x:v>12.63384</x:v>
      </x:c>
      <x:c t="n" s="0">
        <x:v>12.41571</x:v>
      </x:c>
      <x:c t="n" s="0">
        <x:v>7.734559</x:v>
      </x:c>
      <x:c t="n" s="0">
        <x:v>4.459713</x:v>
      </x:c>
      <x:c t="n" s="0">
        <x:v>3.11736</x:v>
      </x:c>
      <x:c t="n" s="0">
        <x:v>9.043543</x:v>
      </x:c>
      <x:c t="n" s="0">
        <x:v>9.399292</x:v>
      </x:c>
      <x:c t="str">
        <x:v>No</x:v>
      </x:c>
      <x:c t="str">
        <x:v>No</x:v>
      </x:c>
      <x:c t="str">
        <x:v/>
      </x:c>
    </x:row>
    <x:row r="417">
      <x:c t="n" s="11">
        <x:v>416</x:v>
      </x:c>
      <x:c t="str" s="11">
        <x:v/>
      </x:c>
      <x:c t="n" s="8">
        <x:v>43948.8528240741</x:v>
      </x:c>
      <x:c t="n" s="7">
        <x:v>43948.8528240741</x:v>
      </x:c>
      <x:c t="n" s="0">
        <x:v>41.70786</x:v>
      </x:c>
      <x:c t="n" s="0">
        <x:v>54.20069</x:v>
      </x:c>
      <x:c t="n" s="0">
        <x:v>78.99169</x:v>
      </x:c>
      <x:c t="n" s="0">
        <x:v>80.38025</x:v>
      </x:c>
      <x:c t="n" s="0">
        <x:v>-16.73163</x:v>
      </x:c>
      <x:c t="n" s="0">
        <x:v>-10.2553</x:v>
      </x:c>
      <x:c t="n" s="0">
        <x:v>-1.752216</x:v>
      </x:c>
      <x:c t="n" s="0">
        <x:v>7.910755</x:v>
      </x:c>
      <x:c t="n" s="0">
        <x:v>10.04791</x:v>
      </x:c>
      <x:c t="n" s="0">
        <x:v>10.7143</x:v>
      </x:c>
      <x:c t="n" s="0">
        <x:v>13.56715</x:v>
      </x:c>
      <x:c t="n" s="0">
        <x:v>19.38632</x:v>
      </x:c>
      <x:c t="n" s="0">
        <x:v>19.69213</x:v>
      </x:c>
      <x:c t="n" s="0">
        <x:v>21.2312</x:v>
      </x:c>
      <x:c t="n" s="0">
        <x:v>17.62664</x:v>
      </x:c>
      <x:c t="n" s="0">
        <x:v>18.9767</x:v>
      </x:c>
      <x:c t="n" s="0">
        <x:v>26.19103</x:v>
      </x:c>
      <x:c t="n" s="0">
        <x:v>23.13485</x:v>
      </x:c>
      <x:c t="n" s="0">
        <x:v>22.70539</x:v>
      </x:c>
      <x:c t="n" s="0">
        <x:v>18.88087</x:v>
      </x:c>
      <x:c t="n" s="0">
        <x:v>22.33761</x:v>
      </x:c>
      <x:c t="n" s="0">
        <x:v>28.04521</x:v>
      </x:c>
      <x:c t="n" s="0">
        <x:v>28.91744</x:v>
      </x:c>
      <x:c t="n" s="0">
        <x:v>33.16802</x:v>
      </x:c>
      <x:c t="n" s="0">
        <x:v>34.1205</x:v>
      </x:c>
      <x:c t="n" s="0">
        <x:v>32.31803</x:v>
      </x:c>
      <x:c t="n" s="0">
        <x:v>32.65671</x:v>
      </x:c>
      <x:c t="n" s="0">
        <x:v>30.71731</x:v>
      </x:c>
      <x:c t="n" s="0">
        <x:v>27.76869</x:v>
      </x:c>
      <x:c t="n" s="0">
        <x:v>26.1989</x:v>
      </x:c>
      <x:c t="n" s="0">
        <x:v>22.1706</x:v>
      </x:c>
      <x:c t="n" s="0">
        <x:v>18.84465</x:v>
      </x:c>
      <x:c t="n" s="0">
        <x:v>17.16495</x:v>
      </x:c>
      <x:c t="n" s="0">
        <x:v>11.7212</x:v>
      </x:c>
      <x:c t="n" s="0">
        <x:v>10.5855</x:v>
      </x:c>
      <x:c t="n" s="0">
        <x:v>6.340127</x:v>
      </x:c>
      <x:c t="n" s="0">
        <x:v>3.546292</x:v>
      </x:c>
      <x:c t="n" s="0">
        <x:v>3.288366</x:v>
      </x:c>
      <x:c t="n" s="0">
        <x:v>9.888123</x:v>
      </x:c>
      <x:c t="n" s="0">
        <x:v>9.145328</x:v>
      </x:c>
      <x:c t="n" s="0">
        <x:v>-15.45364</x:v>
      </x:c>
      <x:c t="n" s="0">
        <x:v>-8.84013</x:v>
      </x:c>
      <x:c t="n" s="0">
        <x:v>1.901181</x:v>
      </x:c>
      <x:c t="n" s="0">
        <x:v>3.810026</x:v>
      </x:c>
      <x:c t="n" s="0">
        <x:v>7.133551</x:v>
      </x:c>
      <x:c t="n" s="0">
        <x:v>-25.18805</x:v>
      </x:c>
      <x:c t="n" s="0">
        <x:v>12.09392</x:v>
      </x:c>
      <x:c t="n" s="0">
        <x:v>14.26132</x:v>
      </x:c>
      <x:c t="n" s="0">
        <x:v>20.78112</x:v>
      </x:c>
      <x:c t="n" s="0">
        <x:v>23.75462</x:v>
      </x:c>
      <x:c t="n" s="0">
        <x:v>9.384509</x:v>
      </x:c>
      <x:c t="n" s="0">
        <x:v>13.69929</x:v>
      </x:c>
      <x:c t="n" s="0">
        <x:v>21.88088</x:v>
      </x:c>
      <x:c t="n" s="0">
        <x:v>20.98321</x:v>
      </x:c>
      <x:c t="n" s="0">
        <x:v>9.864901</x:v>
      </x:c>
      <x:c t="n" s="0">
        <x:v>19.87091</x:v>
      </x:c>
      <x:c t="n" s="0">
        <x:v>23.07616</x:v>
      </x:c>
      <x:c t="n" s="0">
        <x:v>26.50728</x:v>
      </x:c>
      <x:c t="n" s="0">
        <x:v>31.36278</x:v>
      </x:c>
      <x:c t="n" s="0">
        <x:v>33.07927</x:v>
      </x:c>
      <x:c t="n" s="0">
        <x:v>31.09288</x:v>
      </x:c>
      <x:c t="n" s="0">
        <x:v>32.56616</x:v>
      </x:c>
      <x:c t="n" s="0">
        <x:v>34.20881</x:v>
      </x:c>
      <x:c t="n" s="0">
        <x:v>29.87502</x:v>
      </x:c>
      <x:c t="n" s="0">
        <x:v>27.1676</x:v>
      </x:c>
      <x:c t="n" s="0">
        <x:v>26.22375</x:v>
      </x:c>
      <x:c t="n" s="0">
        <x:v>22.04466</x:v>
      </x:c>
      <x:c t="n" s="0">
        <x:v>19.28193</x:v>
      </x:c>
      <x:c t="n" s="0">
        <x:v>14.57354</x:v>
      </x:c>
      <x:c t="n" s="0">
        <x:v>10.61465</x:v>
      </x:c>
      <x:c t="n" s="0">
        <x:v>10.71264</x:v>
      </x:c>
      <x:c t="n" s="0">
        <x:v>5.706823</x:v>
      </x:c>
      <x:c t="n" s="0">
        <x:v>3.958295</x:v>
      </x:c>
      <x:c t="n" s="0">
        <x:v>3.47825</x:v>
      </x:c>
      <x:c t="n" s="0">
        <x:v>10.41106</x:v>
      </x:c>
      <x:c t="n" s="0">
        <x:v>8.384823</x:v>
      </x:c>
      <x:c t="str">
        <x:v>No</x:v>
      </x:c>
      <x:c t="str">
        <x:v>No</x:v>
      </x:c>
      <x:c t="str">
        <x:v/>
      </x:c>
    </x:row>
    <x:row r="418">
      <x:c t="n" s="11">
        <x:v>417</x:v>
      </x:c>
      <x:c t="str" s="11">
        <x:v/>
      </x:c>
      <x:c t="n" s="8">
        <x:v>43948.8528356481</x:v>
      </x:c>
      <x:c t="n" s="7">
        <x:v>43948.8528356481</x:v>
      </x:c>
      <x:c t="n" s="0">
        <x:v>42.71171</x:v>
      </x:c>
      <x:c t="n" s="0">
        <x:v>54.20069</x:v>
      </x:c>
      <x:c t="n" s="0">
        <x:v>79.01212</x:v>
      </x:c>
      <x:c t="n" s="0">
        <x:v>80.59529</x:v>
      </x:c>
      <x:c t="n" s="0">
        <x:v>-16.52003</x:v>
      </x:c>
      <x:c t="n" s="0">
        <x:v>-10.01772</x:v>
      </x:c>
      <x:c t="n" s="0">
        <x:v>-0.98737</x:v>
      </x:c>
      <x:c t="n" s="0">
        <x:v>7.505012</x:v>
      </x:c>
      <x:c t="n" s="0">
        <x:v>9.726399</x:v>
      </x:c>
      <x:c t="n" s="0">
        <x:v>10.02909</x:v>
      </x:c>
      <x:c t="n" s="0">
        <x:v>13.38084</x:v>
      </x:c>
      <x:c t="n" s="0">
        <x:v>18.71221</x:v>
      </x:c>
      <x:c t="n" s="0">
        <x:v>19.86915</x:v>
      </x:c>
      <x:c t="n" s="0">
        <x:v>21.704</x:v>
      </x:c>
      <x:c t="n" s="0">
        <x:v>17.05121</x:v>
      </x:c>
      <x:c t="n" s="0">
        <x:v>18.50621</x:v>
      </x:c>
      <x:c t="n" s="0">
        <x:v>25.8012</x:v>
      </x:c>
      <x:c t="n" s="0">
        <x:v>22.85007</x:v>
      </x:c>
      <x:c t="n" s="0">
        <x:v>22.94403</x:v>
      </x:c>
      <x:c t="n" s="0">
        <x:v>19.1281</x:v>
      </x:c>
      <x:c t="n" s="0">
        <x:v>22.92866</x:v>
      </x:c>
      <x:c t="n" s="0">
        <x:v>28.66008</x:v>
      </x:c>
      <x:c t="n" s="0">
        <x:v>29.00301</x:v>
      </x:c>
      <x:c t="n" s="0">
        <x:v>32.73483</x:v>
      </x:c>
      <x:c t="n" s="0">
        <x:v>33.95473</x:v>
      </x:c>
      <x:c t="n" s="0">
        <x:v>32.61735</x:v>
      </x:c>
      <x:c t="n" s="0">
        <x:v>32.72613</x:v>
      </x:c>
      <x:c t="n" s="0">
        <x:v>30.85979</x:v>
      </x:c>
      <x:c t="n" s="0">
        <x:v>27.78977</x:v>
      </x:c>
      <x:c t="n" s="0">
        <x:v>26.10644</x:v>
      </x:c>
      <x:c t="n" s="0">
        <x:v>22.04941</x:v>
      </x:c>
      <x:c t="n" s="0">
        <x:v>18.80937</x:v>
      </x:c>
      <x:c t="n" s="0">
        <x:v>16.8403</x:v>
      </x:c>
      <x:c t="n" s="0">
        <x:v>11.74352</x:v>
      </x:c>
      <x:c t="n" s="0">
        <x:v>10.59251</x:v>
      </x:c>
      <x:c t="n" s="0">
        <x:v>6.20785</x:v>
      </x:c>
      <x:c t="n" s="0">
        <x:v>3.654221</x:v>
      </x:c>
      <x:c t="n" s="0">
        <x:v>3.267088</x:v>
      </x:c>
      <x:c t="n" s="0">
        <x:v>10.00558</x:v>
      </x:c>
      <x:c t="n" s="0">
        <x:v>9.185514</x:v>
      </x:c>
      <x:c t="n" s="0">
        <x:v>-15.45364</x:v>
      </x:c>
      <x:c t="n" s="0">
        <x:v>-8.84013</x:v>
      </x:c>
      <x:c t="n" s="0">
        <x:v>1.901181</x:v>
      </x:c>
      <x:c t="n" s="0">
        <x:v>3.810026</x:v>
      </x:c>
      <x:c t="n" s="0">
        <x:v>7.133551</x:v>
      </x:c>
      <x:c t="n" s="0">
        <x:v>-25.18805</x:v>
      </x:c>
      <x:c t="n" s="0">
        <x:v>12.09392</x:v>
      </x:c>
      <x:c t="n" s="0">
        <x:v>1.171674</x:v>
      </x:c>
      <x:c t="n" s="0">
        <x:v>20.78112</x:v>
      </x:c>
      <x:c t="n" s="0">
        <x:v>23.75462</x:v>
      </x:c>
      <x:c t="n" s="0">
        <x:v>12.06446</x:v>
      </x:c>
      <x:c t="n" s="0">
        <x:v>13.69929</x:v>
      </x:c>
      <x:c t="n" s="0">
        <x:v>22.33884</x:v>
      </x:c>
      <x:c t="n" s="0">
        <x:v>20.71879</x:v>
      </x:c>
      <x:c t="n" s="0">
        <x:v>27.50504</x:v>
      </x:c>
      <x:c t="n" s="0">
        <x:v>26.5382</x:v>
      </x:c>
      <x:c t="n" s="0">
        <x:v>24.59521</x:v>
      </x:c>
      <x:c t="n" s="0">
        <x:v>31.74814</x:v>
      </x:c>
      <x:c t="n" s="0">
        <x:v>27.64275</x:v>
      </x:c>
      <x:c t="n" s="0">
        <x:v>29.11021</x:v>
      </x:c>
      <x:c t="n" s="0">
        <x:v>31.57461</x:v>
      </x:c>
      <x:c t="n" s="0">
        <x:v>33.11398</x:v>
      </x:c>
      <x:c t="n" s="0">
        <x:v>33.13541</x:v>
      </x:c>
      <x:c t="n" s="0">
        <x:v>31.40661</x:v>
      </x:c>
      <x:c t="n" s="0">
        <x:v>26.76901</x:v>
      </x:c>
      <x:c t="n" s="0">
        <x:v>27.57515</x:v>
      </x:c>
      <x:c t="n" s="0">
        <x:v>19.86615</x:v>
      </x:c>
      <x:c t="n" s="0">
        <x:v>18.37052</x:v>
      </x:c>
      <x:c t="n" s="0">
        <x:v>17.14001</x:v>
      </x:c>
      <x:c t="n" s="0">
        <x:v>11.86597</x:v>
      </x:c>
      <x:c t="n" s="0">
        <x:v>9.053606</x:v>
      </x:c>
      <x:c t="n" s="0">
        <x:v>4.531002</x:v>
      </x:c>
      <x:c t="n" s="0">
        <x:v>3.628507</x:v>
      </x:c>
      <x:c t="n" s="0">
        <x:v>3.878918</x:v>
      </x:c>
      <x:c t="n" s="0">
        <x:v>9.952477</x:v>
      </x:c>
      <x:c t="n" s="0">
        <x:v>8.946528</x:v>
      </x:c>
      <x:c t="str">
        <x:v>No</x:v>
      </x:c>
      <x:c t="str">
        <x:v>No</x:v>
      </x:c>
      <x:c t="str">
        <x:v/>
      </x:c>
    </x:row>
    <x:row r="419">
      <x:c t="n" s="11">
        <x:v>418</x:v>
      </x:c>
      <x:c t="str" s="11">
        <x:v/>
      </x:c>
      <x:c t="n" s="8">
        <x:v>43948.8528356481</x:v>
      </x:c>
      <x:c t="n" s="7">
        <x:v>43948.8528356481</x:v>
      </x:c>
      <x:c t="n" s="0">
        <x:v>42.50041</x:v>
      </x:c>
      <x:c t="n" s="0">
        <x:v>54.20069</x:v>
      </x:c>
      <x:c t="n" s="0">
        <x:v>72.75253</x:v>
      </x:c>
      <x:c t="n" s="0">
        <x:v>77.07347</x:v>
      </x:c>
      <x:c t="n" s="0">
        <x:v>-16.253</x:v>
      </x:c>
      <x:c t="n" s="0">
        <x:v>-9.298882</x:v>
      </x:c>
      <x:c t="n" s="0">
        <x:v>-0.4263112</x:v>
      </x:c>
      <x:c t="n" s="0">
        <x:v>7.125702</x:v>
      </x:c>
      <x:c t="n" s="0">
        <x:v>9.359437</x:v>
      </x:c>
      <x:c t="n" s="0">
        <x:v>9.343901</x:v>
      </x:c>
      <x:c t="n" s="0">
        <x:v>13.21513</x:v>
      </x:c>
      <x:c t="n" s="0">
        <x:v>18.03996</x:v>
      </x:c>
      <x:c t="n" s="0">
        <x:v>19.857</x:v>
      </x:c>
      <x:c t="n" s="0">
        <x:v>21.8003</x:v>
      </x:c>
      <x:c t="n" s="0">
        <x:v>16.73248</x:v>
      </x:c>
      <x:c t="n" s="0">
        <x:v>19.53978</x:v>
      </x:c>
      <x:c t="n" s="0">
        <x:v>25.40282</x:v>
      </x:c>
      <x:c t="n" s="0">
        <x:v>22.621</x:v>
      </x:c>
      <x:c t="n" s="0">
        <x:v>24.18203</x:v>
      </x:c>
      <x:c t="n" s="0">
        <x:v>23.08364</x:v>
      </x:c>
      <x:c t="n" s="0">
        <x:v>23.02871</x:v>
      </x:c>
      <x:c t="n" s="0">
        <x:v>28.44988</x:v>
      </x:c>
      <x:c t="n" s="0">
        <x:v>28.80251</x:v>
      </x:c>
      <x:c t="n" s="0">
        <x:v>32.6193</x:v>
      </x:c>
      <x:c t="n" s="0">
        <x:v>33.45171</x:v>
      </x:c>
      <x:c t="n" s="0">
        <x:v>32.74216</x:v>
      </x:c>
      <x:c t="n" s="0">
        <x:v>32.96849</x:v>
      </x:c>
      <x:c t="n" s="0">
        <x:v>30.67303</x:v>
      </x:c>
      <x:c t="n" s="0">
        <x:v>27.78625</x:v>
      </x:c>
      <x:c t="n" s="0">
        <x:v>26.44016</x:v>
      </x:c>
      <x:c t="n" s="0">
        <x:v>22.18193</x:v>
      </x:c>
      <x:c t="n" s="0">
        <x:v>18.78405</x:v>
      </x:c>
      <x:c t="n" s="0">
        <x:v>16.7954</x:v>
      </x:c>
      <x:c t="n" s="0">
        <x:v>11.80719</x:v>
      </x:c>
      <x:c t="n" s="0">
        <x:v>10.68065</x:v>
      </x:c>
      <x:c t="n" s="0">
        <x:v>6.157556</x:v>
      </x:c>
      <x:c t="n" s="0">
        <x:v>3.601122</x:v>
      </x:c>
      <x:c t="n" s="0">
        <x:v>3.575384</x:v>
      </x:c>
      <x:c t="n" s="0">
        <x:v>9.861572</x:v>
      </x:c>
      <x:c t="n" s="0">
        <x:v>9.088243</x:v>
      </x:c>
      <x:c t="n" s="0">
        <x:v>-14.53674</x:v>
      </x:c>
      <x:c t="n" s="0">
        <x:v>-5.125318</x:v>
      </x:c>
      <x:c t="n" s="0">
        <x:v>1.901181</x:v>
      </x:c>
      <x:c t="n" s="0">
        <x:v>3.810026</x:v>
      </x:c>
      <x:c t="n" s="0">
        <x:v>5.135293</x:v>
      </x:c>
      <x:c t="n" s="0">
        <x:v>-25.18805</x:v>
      </x:c>
      <x:c t="n" s="0">
        <x:v>12.09392</x:v>
      </x:c>
      <x:c t="n" s="0">
        <x:v>1.171674</x:v>
      </x:c>
      <x:c t="n" s="0">
        <x:v>18.60385</x:v>
      </x:c>
      <x:c t="n" s="0">
        <x:v>20.38367</x:v>
      </x:c>
      <x:c t="n" s="0">
        <x:v>14.53798</x:v>
      </x:c>
      <x:c t="n" s="0">
        <x:v>25.63295</x:v>
      </x:c>
      <x:c t="n" s="0">
        <x:v>19.07072</x:v>
      </x:c>
      <x:c t="n" s="0">
        <x:v>21.12833</x:v>
      </x:c>
      <x:c t="n" s="0">
        <x:v>26.2567</x:v>
      </x:c>
      <x:c t="n" s="0">
        <x:v>29.16041</x:v>
      </x:c>
      <x:c t="n" s="0">
        <x:v>22.85087</x:v>
      </x:c>
      <x:c t="n" s="0">
        <x:v>23.89841</x:v>
      </x:c>
      <x:c t="n" s="0">
        <x:v>27.13994</x:v>
      </x:c>
      <x:c t="n" s="0">
        <x:v>32.79137</x:v>
      </x:c>
      <x:c t="n" s="0">
        <x:v>29.55954</x:v>
      </x:c>
      <x:c t="n" s="0">
        <x:v>32.42467</x:v>
      </x:c>
      <x:c t="n" s="0">
        <x:v>35.08295</x:v>
      </x:c>
      <x:c t="n" s="0">
        <x:v>30.72574</x:v>
      </x:c>
      <x:c t="n" s="0">
        <x:v>27.65301</x:v>
      </x:c>
      <x:c t="n" s="0">
        <x:v>26.50485</x:v>
      </x:c>
      <x:c t="n" s="0">
        <x:v>23.71989</x:v>
      </x:c>
      <x:c t="n" s="0">
        <x:v>20.1258</x:v>
      </x:c>
      <x:c t="n" s="0">
        <x:v>14.4053</x:v>
      </x:c>
      <x:c t="n" s="0">
        <x:v>12.05768</x:v>
      </x:c>
      <x:c t="n" s="0">
        <x:v>11.68883</x:v>
      </x:c>
      <x:c t="n" s="0">
        <x:v>7.110861</x:v>
      </x:c>
      <x:c t="n" s="0">
        <x:v>2.274865</x:v>
      </x:c>
      <x:c t="n" s="0">
        <x:v>4.644867</x:v>
      </x:c>
      <x:c t="n" s="0">
        <x:v>8.884295</x:v>
      </x:c>
      <x:c t="n" s="0">
        <x:v>8.980397</x:v>
      </x:c>
      <x:c t="str">
        <x:v>No</x:v>
      </x:c>
      <x:c t="str">
        <x:v>No</x:v>
      </x:c>
      <x:c t="str">
        <x:v/>
      </x:c>
    </x:row>
    <x:row r="420">
      <x:c t="n" s="11">
        <x:v>419</x:v>
      </x:c>
      <x:c t="str" s="11">
        <x:v/>
      </x:c>
      <x:c t="n" s="8">
        <x:v>43948.8528356481</x:v>
      </x:c>
      <x:c t="n" s="7">
        <x:v>43948.8528356481</x:v>
      </x:c>
      <x:c t="n" s="0">
        <x:v>41.69428</x:v>
      </x:c>
      <x:c t="n" s="0">
        <x:v>54.20069</x:v>
      </x:c>
      <x:c t="n" s="0">
        <x:v>59.26497</x:v>
      </x:c>
      <x:c t="n" s="0">
        <x:v>69.90714</x:v>
      </x:c>
      <x:c t="n" s="0">
        <x:v>-15.95618</x:v>
      </x:c>
      <x:c t="n" s="0">
        <x:v>-8.37994</x:v>
      </x:c>
      <x:c t="n" s="0">
        <x:v>0.001414179</x:v>
      </x:c>
      <x:c t="n" s="0">
        <x:v>6.773275</x:v>
      </x:c>
      <x:c t="n" s="0">
        <x:v>8.946102</x:v>
      </x:c>
      <x:c t="n" s="0">
        <x:v>8.658728</x:v>
      </x:c>
      <x:c t="n" s="0">
        <x:v>13.06843</x:v>
      </x:c>
      <x:c t="n" s="0">
        <x:v>17.36991</x:v>
      </x:c>
      <x:c t="n" s="0">
        <x:v>19.69512</x:v>
      </x:c>
      <x:c t="n" s="0">
        <x:v>21.62016</x:v>
      </x:c>
      <x:c t="n" s="0">
        <x:v>16.47342</x:v>
      </x:c>
      <x:c t="n" s="0">
        <x:v>21.14676</x:v>
      </x:c>
      <x:c t="n" s="0">
        <x:v>24.77357</x:v>
      </x:c>
      <x:c t="n" s="0">
        <x:v>22.43258</x:v>
      </x:c>
      <x:c t="n" s="0">
        <x:v>23.83589</x:v>
      </x:c>
      <x:c t="n" s="0">
        <x:v>23.70783</x:v>
      </x:c>
      <x:c t="n" s="0">
        <x:v>23.21382</x:v>
      </x:c>
      <x:c t="n" s="0">
        <x:v>27.90645</x:v>
      </x:c>
      <x:c t="n" s="0">
        <x:v>28.6343</x:v>
      </x:c>
      <x:c t="n" s="0">
        <x:v>33.02203</x:v>
      </x:c>
      <x:c t="n" s="0">
        <x:v>33.08431</x:v>
      </x:c>
      <x:c t="n" s="0">
        <x:v>32.6343</x:v>
      </x:c>
      <x:c t="n" s="0">
        <x:v>33.46568</x:v>
      </x:c>
      <x:c t="n" s="0">
        <x:v>30.61201</x:v>
      </x:c>
      <x:c t="n" s="0">
        <x:v>27.79963</x:v>
      </x:c>
      <x:c t="n" s="0">
        <x:v>26.42799</x:v>
      </x:c>
      <x:c t="n" s="0">
        <x:v>21.957</x:v>
      </x:c>
      <x:c t="n" s="0">
        <x:v>18.80823</x:v>
      </x:c>
      <x:c t="n" s="0">
        <x:v>16.58607</x:v>
      </x:c>
      <x:c t="n" s="0">
        <x:v>11.87272</x:v>
      </x:c>
      <x:c t="n" s="0">
        <x:v>10.75054</x:v>
      </x:c>
      <x:c t="n" s="0">
        <x:v>6.342706</x:v>
      </x:c>
      <x:c t="n" s="0">
        <x:v>3.579783</x:v>
      </x:c>
      <x:c t="n" s="0">
        <x:v>3.664209</x:v>
      </x:c>
      <x:c t="n" s="0">
        <x:v>9.789669</x:v>
      </x:c>
      <x:c t="n" s="0">
        <x:v>9.069792</x:v>
      </x:c>
      <x:c t="n" s="0">
        <x:v>-14.53674</x:v>
      </x:c>
      <x:c t="n" s="0">
        <x:v>-5.125318</x:v>
      </x:c>
      <x:c t="n" s="0">
        <x:v>1.901181</x:v>
      </x:c>
      <x:c t="n" s="0">
        <x:v>3.810026</x:v>
      </x:c>
      <x:c t="n" s="0">
        <x:v>5.135293</x:v>
      </x:c>
      <x:c t="n" s="0">
        <x:v>6.446896</x:v>
      </x:c>
      <x:c t="n" s="0">
        <x:v>12.09392</x:v>
      </x:c>
      <x:c t="n" s="0">
        <x:v>10.42421</x:v>
      </x:c>
      <x:c t="n" s="0">
        <x:v>18.60385</x:v>
      </x:c>
      <x:c t="n" s="0">
        <x:v>20.38367</x:v>
      </x:c>
      <x:c t="n" s="0">
        <x:v>14.53798</x:v>
      </x:c>
      <x:c t="n" s="0">
        <x:v>25.63295</x:v>
      </x:c>
      <x:c t="n" s="0">
        <x:v>14.21095</x:v>
      </x:c>
      <x:c t="n" s="0">
        <x:v>20.88875</x:v>
      </x:c>
      <x:c t="n" s="0">
        <x:v>17.49733</x:v>
      </x:c>
      <x:c t="n" s="0">
        <x:v>23.12867</x:v>
      </x:c>
      <x:c t="n" s="0">
        <x:v>25.63297</x:v>
      </x:c>
      <x:c t="n" s="0">
        <x:v>22.73879</x:v>
      </x:c>
      <x:c t="n" s="0">
        <x:v>28.63415</x:v>
      </x:c>
      <x:c t="n" s="0">
        <x:v>36.81752</x:v>
      </x:c>
      <x:c t="n" s="0">
        <x:v>32.75954</x:v>
      </x:c>
      <x:c t="n" s="0">
        <x:v>32.22527</x:v>
      </x:c>
      <x:c t="n" s="0">
        <x:v>35.97617</x:v>
      </x:c>
      <x:c t="n" s="0">
        <x:v>27.62175</x:v>
      </x:c>
      <x:c t="n" s="0">
        <x:v>28.34756</x:v>
      </x:c>
      <x:c t="n" s="0">
        <x:v>24.46352</x:v>
      </x:c>
      <x:c t="n" s="0">
        <x:v>23.61876</x:v>
      </x:c>
      <x:c t="n" s="0">
        <x:v>15.61945</x:v>
      </x:c>
      <x:c t="n" s="0">
        <x:v>14.08042</x:v>
      </x:c>
      <x:c t="n" s="0">
        <x:v>12.12349</x:v>
      </x:c>
      <x:c t="n" s="0">
        <x:v>11.68718</x:v>
      </x:c>
      <x:c t="n" s="0">
        <x:v>6.455465</x:v>
      </x:c>
      <x:c t="n" s="0">
        <x:v>4.185652</x:v>
      </x:c>
      <x:c t="n" s="0">
        <x:v>3.154136</x:v>
      </x:c>
      <x:c t="n" s="0">
        <x:v>11.32329</x:v>
      </x:c>
      <x:c t="n" s="0">
        <x:v>8.446769</x:v>
      </x:c>
      <x:c t="str">
        <x:v>No</x:v>
      </x:c>
      <x:c t="str">
        <x:v>No</x:v>
      </x:c>
      <x:c t="str">
        <x:v/>
      </x:c>
    </x:row>
    <x:row r="421">
      <x:c t="n" s="11">
        <x:v>420</x:v>
      </x:c>
      <x:c t="str" s="11">
        <x:v/>
      </x:c>
      <x:c t="n" s="8">
        <x:v>43948.8528356481</x:v>
      </x:c>
      <x:c t="n" s="7">
        <x:v>43948.8528356481</x:v>
      </x:c>
      <x:c t="n" s="0">
        <x:v>41.70808</x:v>
      </x:c>
      <x:c t="n" s="0">
        <x:v>54.20069</x:v>
      </x:c>
      <x:c t="n" s="0">
        <x:v>75.00929</x:v>
      </x:c>
      <x:c t="n" s="0">
        <x:v>77.94068</x:v>
      </x:c>
      <x:c t="n" s="0">
        <x:v>-15.71784</x:v>
      </x:c>
      <x:c t="n" s="0">
        <x:v>-7.724632</x:v>
      </x:c>
      <x:c t="n" s="0">
        <x:v>0.3360599</x:v>
      </x:c>
      <x:c t="n" s="0">
        <x:v>6.447851</x:v>
      </x:c>
      <x:c t="n" s="0">
        <x:v>8.559011</x:v>
      </x:c>
      <x:c t="n" s="0">
        <x:v>8.914268</x:v>
      </x:c>
      <x:c t="n" s="0">
        <x:v>12.93363</x:v>
      </x:c>
      <x:c t="n" s="0">
        <x:v>17.0019</x:v>
      </x:c>
      <x:c t="n" s="0">
        <x:v>19.50554</x:v>
      </x:c>
      <x:c t="n" s="0">
        <x:v>21.46017</x:v>
      </x:c>
      <x:c t="n" s="0">
        <x:v>16.23925</x:v>
      </x:c>
      <x:c t="n" s="0">
        <x:v>22.1647</x:v>
      </x:c>
      <x:c t="n" s="0">
        <x:v>24.153</x:v>
      </x:c>
      <x:c t="n" s="0">
        <x:v>22.20278</x:v>
      </x:c>
      <x:c t="n" s="0">
        <x:v>23.2545</x:v>
      </x:c>
      <x:c t="n" s="0">
        <x:v>23.29898</x:v>
      </x:c>
      <x:c t="n" s="0">
        <x:v>23.41177</x:v>
      </x:c>
      <x:c t="n" s="0">
        <x:v>27.75029</x:v>
      </x:c>
      <x:c t="n" s="0">
        <x:v>28.57402</x:v>
      </x:c>
      <x:c t="n" s="0">
        <x:v>33.35787</x:v>
      </x:c>
      <x:c t="n" s="0">
        <x:v>33.57071</x:v>
      </x:c>
      <x:c t="n" s="0">
        <x:v>32.44923</x:v>
      </x:c>
      <x:c t="n" s="0">
        <x:v>33.75614</x:v>
      </x:c>
      <x:c t="n" s="0">
        <x:v>30.87318</x:v>
      </x:c>
      <x:c t="n" s="0">
        <x:v>28.41921</x:v>
      </x:c>
      <x:c t="n" s="0">
        <x:v>26.18723</x:v>
      </x:c>
      <x:c t="n" s="0">
        <x:v>22.70451</x:v>
      </x:c>
      <x:c t="n" s="0">
        <x:v>18.45732</x:v>
      </x:c>
      <x:c t="n" s="0">
        <x:v>16.30362</x:v>
      </x:c>
      <x:c t="n" s="0">
        <x:v>12.57747</x:v>
      </x:c>
      <x:c t="n" s="0">
        <x:v>10.84086</x:v>
      </x:c>
      <x:c t="n" s="0">
        <x:v>6.128835</x:v>
      </x:c>
      <x:c t="n" s="0">
        <x:v>3.506175</x:v>
      </x:c>
      <x:c t="n" s="0">
        <x:v>3.483348</x:v>
      </x:c>
      <x:c t="n" s="0">
        <x:v>10.07662</x:v>
      </x:c>
      <x:c t="n" s="0">
        <x:v>8.978411</x:v>
      </x:c>
      <x:c t="n" s="0">
        <x:v>-14.53674</x:v>
      </x:c>
      <x:c t="n" s="0">
        <x:v>-5.125318</x:v>
      </x:c>
      <x:c t="n" s="0">
        <x:v>1.901181</x:v>
      </x:c>
      <x:c t="n" s="0">
        <x:v>3.810026</x:v>
      </x:c>
      <x:c t="n" s="0">
        <x:v>5.135293</x:v>
      </x:c>
      <x:c t="n" s="0">
        <x:v>10.70491</x:v>
      </x:c>
      <x:c t="n" s="0">
        <x:v>11.87604</x:v>
      </x:c>
      <x:c t="n" s="0">
        <x:v>14.34889</x:v>
      </x:c>
      <x:c t="n" s="0">
        <x:v>16.21695</x:v>
      </x:c>
      <x:c t="n" s="0">
        <x:v>20.38367</x:v>
      </x:c>
      <x:c t="n" s="0">
        <x:v>14.53798</x:v>
      </x:c>
      <x:c t="n" s="0">
        <x:v>24.45456</x:v>
      </x:c>
      <x:c t="n" s="0">
        <x:v>21.70423</x:v>
      </x:c>
      <x:c t="n" s="0">
        <x:v>20.45751</x:v>
      </x:c>
      <x:c t="n" s="0">
        <x:v>11.45989</x:v>
      </x:c>
      <x:c t="n" s="0">
        <x:v>10.42523</x:v>
      </x:c>
      <x:c t="n" s="0">
        <x:v>22.09399</x:v>
      </x:c>
      <x:c t="n" s="0">
        <x:v>27.48645</x:v>
      </x:c>
      <x:c t="n" s="0">
        <x:v>26.82967</x:v>
      </x:c>
      <x:c t="n" s="0">
        <x:v>32.39565</x:v>
      </x:c>
      <x:c t="n" s="0">
        <x:v>35.24575</x:v>
      </x:c>
      <x:c t="n" s="0">
        <x:v>33.59029</x:v>
      </x:c>
      <x:c t="n" s="0">
        <x:v>33.6773</x:v>
      </x:c>
      <x:c t="n" s="0">
        <x:v>33.07583</x:v>
      </x:c>
      <x:c t="n" s="0">
        <x:v>32.53226</x:v>
      </x:c>
      <x:c t="n" s="0">
        <x:v>24.07091</x:v>
      </x:c>
      <x:c t="n" s="0">
        <x:v>23.16199</x:v>
      </x:c>
      <x:c t="n" s="0">
        <x:v>15.87985</x:v>
      </x:c>
      <x:c t="n" s="0">
        <x:v>16.39215</x:v>
      </x:c>
      <x:c t="n" s="0">
        <x:v>15.16121</x:v>
      </x:c>
      <x:c t="n" s="0">
        <x:v>9.642364</x:v>
      </x:c>
      <x:c t="n" s="0">
        <x:v>5.072167</x:v>
      </x:c>
      <x:c t="n" s="0">
        <x:v>3.09725</x:v>
      </x:c>
      <x:c t="n" s="0">
        <x:v>2.800426</x:v>
      </x:c>
      <x:c t="n" s="0">
        <x:v>9.774534</x:v>
      </x:c>
      <x:c t="n" s="0">
        <x:v>8.838459</x:v>
      </x:c>
      <x:c t="str">
        <x:v>No</x:v>
      </x:c>
      <x:c t="str">
        <x:v>No</x:v>
      </x:c>
      <x:c t="str">
        <x:v/>
      </x:c>
    </x:row>
    <x:row r="422">
      <x:c t="n" s="11">
        <x:v>421</x:v>
      </x:c>
      <x:c t="str" s="11">
        <x:v/>
      </x:c>
      <x:c t="n" s="8">
        <x:v>43948.8528356481</x:v>
      </x:c>
      <x:c t="n" s="7">
        <x:v>43948.8528356481</x:v>
      </x:c>
      <x:c t="n" s="0">
        <x:v>39.77895</x:v>
      </x:c>
      <x:c t="n" s="0">
        <x:v>54.20069</x:v>
      </x:c>
      <x:c t="n" s="0">
        <x:v>62.56928</x:v>
      </x:c>
      <x:c t="n" s="0">
        <x:v>68.2274</x:v>
      </x:c>
      <x:c t="n" s="0">
        <x:v>-15.52416</x:v>
      </x:c>
      <x:c t="n" s="0">
        <x:v>-7.233953</x:v>
      </x:c>
      <x:c t="n" s="0">
        <x:v>0.6027625</x:v>
      </x:c>
      <x:c t="n" s="0">
        <x:v>6.149218</x:v>
      </x:c>
      <x:c t="n" s="0">
        <x:v>8.198703</x:v>
      </x:c>
      <x:c t="n" s="0">
        <x:v>9.226301</x:v>
      </x:c>
      <x:c t="n" s="0">
        <x:v>12.77853</x:v>
      </x:c>
      <x:c t="n" s="0">
        <x:v>16.70198</x:v>
      </x:c>
      <x:c t="n" s="0">
        <x:v>19.0111</x:v>
      </x:c>
      <x:c t="n" s="0">
        <x:v>21.17882</x:v>
      </x:c>
      <x:c t="n" s="0">
        <x:v>16.83917</x:v>
      </x:c>
      <x:c t="n" s="0">
        <x:v>21.90824</x:v>
      </x:c>
      <x:c t="n" s="0">
        <x:v>24.2799</x:v>
      </x:c>
      <x:c t="n" s="0">
        <x:v>22.33668</x:v>
      </x:c>
      <x:c t="n" s="0">
        <x:v>22.61803</x:v>
      </x:c>
      <x:c t="n" s="0">
        <x:v>22.85205</x:v>
      </x:c>
      <x:c t="n" s="0">
        <x:v>23.1562</x:v>
      </x:c>
      <x:c t="n" s="0">
        <x:v>27.53006</x:v>
      </x:c>
      <x:c t="n" s="0">
        <x:v>28.63788</x:v>
      </x:c>
      <x:c t="n" s="0">
        <x:v>33.89544</x:v>
      </x:c>
      <x:c t="n" s="0">
        <x:v>33.42832</x:v>
      </x:c>
      <x:c t="n" s="0">
        <x:v>33.01981</x:v>
      </x:c>
      <x:c t="n" s="0">
        <x:v>33.84622</x:v>
      </x:c>
      <x:c t="n" s="0">
        <x:v>30.82788</x:v>
      </x:c>
      <x:c t="n" s="0">
        <x:v>29.13613</x:v>
      </x:c>
      <x:c t="n" s="0">
        <x:v>25.93147</x:v>
      </x:c>
      <x:c t="n" s="0">
        <x:v>22.67753</x:v>
      </x:c>
      <x:c t="n" s="0">
        <x:v>18.32752</x:v>
      </x:c>
      <x:c t="n" s="0">
        <x:v>16.498</x:v>
      </x:c>
      <x:c t="n" s="0">
        <x:v>12.50781</x:v>
      </x:c>
      <x:c t="n" s="0">
        <x:v>10.70352</x:v>
      </x:c>
      <x:c t="n" s="0">
        <x:v>6.046648</x:v>
      </x:c>
      <x:c t="n" s="0">
        <x:v>3.502055</x:v>
      </x:c>
      <x:c t="n" s="0">
        <x:v>3.35623</x:v>
      </x:c>
      <x:c t="n" s="0">
        <x:v>10.16184</x:v>
      </x:c>
      <x:c t="n" s="0">
        <x:v>8.968497</x:v>
      </x:c>
      <x:c t="n" s="0">
        <x:v>-14.53674</x:v>
      </x:c>
      <x:c t="n" s="0">
        <x:v>-5.125318</x:v>
      </x:c>
      <x:c t="n" s="0">
        <x:v>1.901181</x:v>
      </x:c>
      <x:c t="n" s="0">
        <x:v>3.810026</x:v>
      </x:c>
      <x:c t="n" s="0">
        <x:v>5.135293</x:v>
      </x:c>
      <x:c t="n" s="0">
        <x:v>10.70491</x:v>
      </x:c>
      <x:c t="n" s="0">
        <x:v>11.73986</x:v>
      </x:c>
      <x:c t="n" s="0">
        <x:v>14.34889</x:v>
      </x:c>
      <x:c t="n" s="0">
        <x:v>13.70241</x:v>
      </x:c>
      <x:c t="n" s="0">
        <x:v>16.41845</x:v>
      </x:c>
      <x:c t="n" s="0">
        <x:v>21.86491</x:v>
      </x:c>
      <x:c t="n" s="0">
        <x:v>12.57396</x:v>
      </x:c>
      <x:c t="n" s="0">
        <x:v>25.4514</x:v>
      </x:c>
      <x:c t="n" s="0">
        <x:v>27.27714</x:v>
      </x:c>
      <x:c t="n" s="0">
        <x:v>21.22627</x:v>
      </x:c>
      <x:c t="n" s="0">
        <x:v>20.98854</x:v>
      </x:c>
      <x:c t="n" s="0">
        <x:v>21.08866</x:v>
      </x:c>
      <x:c t="n" s="0">
        <x:v>25.7534</x:v>
      </x:c>
      <x:c t="n" s="0">
        <x:v>31.04963</x:v>
      </x:c>
      <x:c t="n" s="0">
        <x:v>37.88058</x:v>
      </x:c>
      <x:c t="n" s="0">
        <x:v>32.79783</x:v>
      </x:c>
      <x:c t="n" s="0">
        <x:v>36.72261</x:v>
      </x:c>
      <x:c t="n" s="0">
        <x:v>34.45598</x:v>
      </x:c>
      <x:c t="n" s="0">
        <x:v>32.41415</x:v>
      </x:c>
      <x:c t="n" s="0">
        <x:v>31.31593</x:v>
      </x:c>
      <x:c t="n" s="0">
        <x:v>24.86425</x:v>
      </x:c>
      <x:c t="n" s="0">
        <x:v>22.09308</x:v>
      </x:c>
      <x:c t="n" s="0">
        <x:v>17.35616</x:v>
      </x:c>
      <x:c t="n" s="0">
        <x:v>16.7748</x:v>
      </x:c>
      <x:c t="n" s="0">
        <x:v>13.0972</x:v>
      </x:c>
      <x:c t="n" s="0">
        <x:v>11.04862</x:v>
      </x:c>
      <x:c t="n" s="0">
        <x:v>5.979173</x:v>
      </x:c>
      <x:c t="n" s="0">
        <x:v>3.095469</x:v>
      </x:c>
      <x:c t="n" s="0">
        <x:v>2.615204</x:v>
      </x:c>
      <x:c t="n" s="0">
        <x:v>10.13506</x:v>
      </x:c>
      <x:c t="n" s="0">
        <x:v>8.479079</x:v>
      </x:c>
      <x:c t="str">
        <x:v>No</x:v>
      </x:c>
      <x:c t="str">
        <x:v>No</x:v>
      </x:c>
      <x:c t="str">
        <x:v/>
      </x:c>
    </x:row>
    <x:row r="423">
      <x:c t="n" s="11">
        <x:v>422</x:v>
      </x:c>
      <x:c t="str" s="11">
        <x:v/>
      </x:c>
      <x:c t="n" s="8">
        <x:v>43948.8528356481</x:v>
      </x:c>
      <x:c t="n" s="7">
        <x:v>43948.8528356481</x:v>
      </x:c>
      <x:c t="n" s="0">
        <x:v>43.08853</x:v>
      </x:c>
      <x:c t="n" s="0">
        <x:v>54.20069</x:v>
      </x:c>
      <x:c t="n" s="0">
        <x:v>67.97992</x:v>
      </x:c>
      <x:c t="n" s="0">
        <x:v>72.83471</x:v>
      </x:c>
      <x:c t="n" s="0">
        <x:v>-15.36532</x:v>
      </x:c>
      <x:c t="n" s="0">
        <x:v>-6.676899</x:v>
      </x:c>
      <x:c t="n" s="0">
        <x:v>0.939607</x:v>
      </x:c>
      <x:c t="n" s="0">
        <x:v>5.678736</x:v>
      </x:c>
      <x:c t="n" s="0">
        <x:v>7.865398</x:v>
      </x:c>
      <x:c t="n" s="0">
        <x:v>9.47611</x:v>
      </x:c>
      <x:c t="n" s="0">
        <x:v>12.64154</x:v>
      </x:c>
      <x:c t="n" s="0">
        <x:v>16.78527</x:v>
      </x:c>
      <x:c t="n" s="0">
        <x:v>18.53912</x:v>
      </x:c>
      <x:c t="n" s="0">
        <x:v>20.68445</x:v>
      </x:c>
      <x:c t="n" s="0">
        <x:v>18.21412</x:v>
      </x:c>
      <x:c t="n" s="0">
        <x:v>21.30862</x:v>
      </x:c>
      <x:c t="n" s="0">
        <x:v>24.47189</x:v>
      </x:c>
      <x:c t="n" s="0">
        <x:v>24.17146</x:v>
      </x:c>
      <x:c t="n" s="0">
        <x:v>22.84951</x:v>
      </x:c>
      <x:c t="n" s="0">
        <x:v>22.5046</x:v>
      </x:c>
      <x:c t="n" s="0">
        <x:v>23.10111</x:v>
      </x:c>
      <x:c t="n" s="0">
        <x:v>27.91418</x:v>
      </x:c>
      <x:c t="n" s="0">
        <x:v>28.61951</x:v>
      </x:c>
      <x:c t="n" s="0">
        <x:v>34.44713</x:v>
      </x:c>
      <x:c t="n" s="0">
        <x:v>33.69004</x:v>
      </x:c>
      <x:c t="n" s="0">
        <x:v>33.63063</x:v>
      </x:c>
      <x:c t="n" s="0">
        <x:v>33.74628</x:v>
      </x:c>
      <x:c t="n" s="0">
        <x:v>31.10033</x:v>
      </x:c>
      <x:c t="n" s="0">
        <x:v>29.27324</x:v>
      </x:c>
      <x:c t="n" s="0">
        <x:v>25.84708</x:v>
      </x:c>
      <x:c t="n" s="0">
        <x:v>22.45162</x:v>
      </x:c>
      <x:c t="n" s="0">
        <x:v>18.03359</x:v>
      </x:c>
      <x:c t="n" s="0">
        <x:v>16.54666</x:v>
      </x:c>
      <x:c t="n" s="0">
        <x:v>12.70113</x:v>
      </x:c>
      <x:c t="n" s="0">
        <x:v>10.65739</x:v>
      </x:c>
      <x:c t="n" s="0">
        <x:v>5.999877</x:v>
      </x:c>
      <x:c t="n" s="0">
        <x:v>3.460447</x:v>
      </x:c>
      <x:c t="n" s="0">
        <x:v>3.285954</x:v>
      </x:c>
      <x:c t="n" s="0">
        <x:v>10.11845</x:v>
      </x:c>
      <x:c t="n" s="0">
        <x:v>8.932868</x:v>
      </x:c>
      <x:c t="n" s="0">
        <x:v>-14.53674</x:v>
      </x:c>
      <x:c t="n" s="0">
        <x:v>-3.758053</x:v>
      </x:c>
      <x:c t="n" s="0">
        <x:v>3.010777</x:v>
      </x:c>
      <x:c t="n" s="0">
        <x:v>-8.863162</x:v>
      </x:c>
      <x:c t="n" s="0">
        <x:v>5.135293</x:v>
      </x:c>
      <x:c t="n" s="0">
        <x:v>10.70491</x:v>
      </x:c>
      <x:c t="n" s="0">
        <x:v>11.73986</x:v>
      </x:c>
      <x:c t="n" s="0">
        <x:v>18.85522</x:v>
      </x:c>
      <x:c t="n" s="0">
        <x:v>13.70241</x:v>
      </x:c>
      <x:c t="n" s="0">
        <x:v>15.37752</x:v>
      </x:c>
      <x:c t="n" s="0">
        <x:v>22.34318</x:v>
      </x:c>
      <x:c t="n" s="0">
        <x:v>12.57396</x:v>
      </x:c>
      <x:c t="n" s="0">
        <x:v>25.17267</x:v>
      </x:c>
      <x:c t="n" s="0">
        <x:v>28.96568</x:v>
      </x:c>
      <x:c t="n" s="0">
        <x:v>23.54089</x:v>
      </x:c>
      <x:c t="n" s="0">
        <x:v>16.9315</x:v>
      </x:c>
      <x:c t="n" s="0">
        <x:v>22.66952</x:v>
      </x:c>
      <x:c t="n" s="0">
        <x:v>30.85201</x:v>
      </x:c>
      <x:c t="n" s="0">
        <x:v>14.64144</x:v>
      </x:c>
      <x:c t="n" s="0">
        <x:v>32.24192</x:v>
      </x:c>
      <x:c t="n" s="0">
        <x:v>35.0623</x:v>
      </x:c>
      <x:c t="n" s="0">
        <x:v>33.13921</x:v>
      </x:c>
      <x:c t="n" s="0">
        <x:v>31.35853</x:v>
      </x:c>
      <x:c t="n" s="0">
        <x:v>29.88963</x:v>
      </x:c>
      <x:c t="n" s="0">
        <x:v>27.56838</x:v>
      </x:c>
      <x:c t="n" s="0">
        <x:v>25.61951</x:v>
      </x:c>
      <x:c t="n" s="0">
        <x:v>22.10889</x:v>
      </x:c>
      <x:c t="n" s="0">
        <x:v>17.72783</x:v>
      </x:c>
      <x:c t="n" s="0">
        <x:v>17.84735</x:v>
      </x:c>
      <x:c t="n" s="0">
        <x:v>12.8605</x:v>
      </x:c>
      <x:c t="n" s="0">
        <x:v>9.834834</x:v>
      </x:c>
      <x:c t="n" s="0">
        <x:v>5.866061</x:v>
      </x:c>
      <x:c t="n" s="0">
        <x:v>2.711945</x:v>
      </x:c>
      <x:c t="n" s="0">
        <x:v>2.008758</x:v>
      </x:c>
      <x:c t="n" s="0">
        <x:v>10.8945</x:v>
      </x:c>
      <x:c t="n" s="0">
        <x:v>9.836161</x:v>
      </x:c>
      <x:c t="str">
        <x:v>No</x:v>
      </x:c>
      <x:c t="str">
        <x:v>No</x:v>
      </x:c>
      <x:c t="str">
        <x:v/>
      </x:c>
    </x:row>
    <x:row r="424">
      <x:c t="n" s="11">
        <x:v>423</x:v>
      </x:c>
      <x:c t="str" s="11">
        <x:v/>
      </x:c>
      <x:c t="n" s="8">
        <x:v>43948.8528356481</x:v>
      </x:c>
      <x:c t="n" s="7">
        <x:v>43948.8528356481</x:v>
      </x:c>
      <x:c t="n" s="0">
        <x:v>40.0132</x:v>
      </x:c>
      <x:c t="n" s="0">
        <x:v>54.20069</x:v>
      </x:c>
      <x:c t="n" s="0">
        <x:v>82.07068</x:v>
      </x:c>
      <x:c t="n" s="0">
        <x:v>86.03098</x:v>
      </x:c>
      <x:c t="n" s="0">
        <x:v>-15.23412</x:v>
      </x:c>
      <x:c t="n" s="0">
        <x:v>-6.108269</x:v>
      </x:c>
      <x:c t="n" s="0">
        <x:v>1.310694</x:v>
      </x:c>
      <x:c t="n" s="0">
        <x:v>5.019444</x:v>
      </x:c>
      <x:c t="n" s="0">
        <x:v>7.55898</x:v>
      </x:c>
      <x:c t="n" s="0">
        <x:v>9.678638</x:v>
      </x:c>
      <x:c t="n" s="0">
        <x:v>12.52102</x:v>
      </x:c>
      <x:c t="n" s="0">
        <x:v>17.1561</x:v>
      </x:c>
      <x:c t="n" s="0">
        <x:v>18.09096</x:v>
      </x:c>
      <x:c t="n" s="0">
        <x:v>20.21255</x:v>
      </x:c>
      <x:c t="n" s="0">
        <x:v>19.11938</x:v>
      </x:c>
      <x:c t="n" s="0">
        <x:v>20.72154</x:v>
      </x:c>
      <x:c t="n" s="0">
        <x:v>24.3771</x:v>
      </x:c>
      <x:c t="n" s="0">
        <x:v>24.79251</x:v>
      </x:c>
      <x:c t="n" s="0">
        <x:v>22.60765</x:v>
      </x:c>
      <x:c t="n" s="0">
        <x:v>21.96532</x:v>
      </x:c>
      <x:c t="n" s="0">
        <x:v>22.73419</x:v>
      </x:c>
      <x:c t="n" s="0">
        <x:v>28.19519</x:v>
      </x:c>
      <x:c t="n" s="0">
        <x:v>28.43538</x:v>
      </x:c>
      <x:c t="n" s="0">
        <x:v>33.8404</x:v>
      </x:c>
      <x:c t="n" s="0">
        <x:v>33.86077</x:v>
      </x:c>
      <x:c t="n" s="0">
        <x:v>33.39292</x:v>
      </x:c>
      <x:c t="n" s="0">
        <x:v>33.44983</x:v>
      </x:c>
      <x:c t="n" s="0">
        <x:v>30.81231</x:v>
      </x:c>
      <x:c t="n" s="0">
        <x:v>29.12224</x:v>
      </x:c>
      <x:c t="n" s="0">
        <x:v>25.69715</x:v>
      </x:c>
      <x:c t="n" s="0">
        <x:v>22.62074</x:v>
      </x:c>
      <x:c t="n" s="0">
        <x:v>18.27569</x:v>
      </x:c>
      <x:c t="n" s="0">
        <x:v>16.68797</x:v>
      </x:c>
      <x:c t="n" s="0">
        <x:v>12.49031</x:v>
      </x:c>
      <x:c t="n" s="0">
        <x:v>10.56709</x:v>
      </x:c>
      <x:c t="n" s="0">
        <x:v>6.038933</x:v>
      </x:c>
      <x:c t="n" s="0">
        <x:v>3.367817</x:v>
      </x:c>
      <x:c t="n" s="0">
        <x:v>3.186514</x:v>
      </x:c>
      <x:c t="n" s="0">
        <x:v>10.33548</x:v>
      </x:c>
      <x:c t="n" s="0">
        <x:v>8.986632</x:v>
      </x:c>
      <x:c t="n" s="0">
        <x:v>-14.53674</x:v>
      </x:c>
      <x:c t="n" s="0">
        <x:v>-3.758053</x:v>
      </x:c>
      <x:c t="n" s="0">
        <x:v>3.010777</x:v>
      </x:c>
      <x:c t="n" s="0">
        <x:v>-8.863162</x:v>
      </x:c>
      <x:c t="n" s="0">
        <x:v>7.688784</x:v>
      </x:c>
      <x:c t="n" s="0">
        <x:v>10.70491</x:v>
      </x:c>
      <x:c t="n" s="0">
        <x:v>11.73986</x:v>
      </x:c>
      <x:c t="n" s="0">
        <x:v>18.85522</x:v>
      </x:c>
      <x:c t="n" s="0">
        <x:v>11.06411</x:v>
      </x:c>
      <x:c t="n" s="0">
        <x:v>17.68849</x:v>
      </x:c>
      <x:c t="n" s="0">
        <x:v>22.34318</x:v>
      </x:c>
      <x:c t="n" s="0">
        <x:v>15.00316</x:v>
      </x:c>
      <x:c t="n" s="0">
        <x:v>22.46441</x:v>
      </x:c>
      <x:c t="n" s="0">
        <x:v>23.59446</x:v>
      </x:c>
      <x:c t="n" s="0">
        <x:v>16.91343</x:v>
      </x:c>
      <x:c t="n" s="0">
        <x:v>14.83242</x:v>
      </x:c>
      <x:c t="n" s="0">
        <x:v>15.34844</x:v>
      </x:c>
      <x:c t="n" s="0">
        <x:v>27.5892</x:v>
      </x:c>
      <x:c t="n" s="0">
        <x:v>30.62332</x:v>
      </x:c>
      <x:c t="n" s="0">
        <x:v>27.26113</x:v>
      </x:c>
      <x:c t="n" s="0">
        <x:v>35.52412</x:v>
      </x:c>
      <x:c t="n" s="0">
        <x:v>30.47243</x:v>
      </x:c>
      <x:c t="n" s="0">
        <x:v>31.4441</x:v>
      </x:c>
      <x:c t="n" s="0">
        <x:v>29.85011</x:v>
      </x:c>
      <x:c t="n" s="0">
        <x:v>28.40181</x:v>
      </x:c>
      <x:c t="n" s="0">
        <x:v>25.30918</x:v>
      </x:c>
      <x:c t="n" s="0">
        <x:v>23.59351</x:v>
      </x:c>
      <x:c t="n" s="0">
        <x:v>19.75118</x:v>
      </x:c>
      <x:c t="n" s="0">
        <x:v>15.90635</x:v>
      </x:c>
      <x:c t="n" s="0">
        <x:v>9.990211</x:v>
      </x:c>
      <x:c t="n" s="0">
        <x:v>9.388206</x:v>
      </x:c>
      <x:c t="n" s="0">
        <x:v>5.767383</x:v>
      </x:c>
      <x:c t="n" s="0">
        <x:v>3.350974</x:v>
      </x:c>
      <x:c t="n" s="0">
        <x:v>2.763005</x:v>
      </x:c>
      <x:c t="n" s="0">
        <x:v>10.99671</x:v>
      </x:c>
      <x:c t="n" s="0">
        <x:v>8.516757</x:v>
      </x:c>
      <x:c t="str">
        <x:v>No</x:v>
      </x:c>
      <x:c t="str">
        <x:v>No</x:v>
      </x:c>
      <x:c t="str">
        <x:v/>
      </x:c>
    </x:row>
    <x:row r="425">
      <x:c t="n" s="11">
        <x:v>424</x:v>
      </x:c>
      <x:c t="str" s="11">
        <x:v/>
      </x:c>
      <x:c t="n" s="8">
        <x:v>43948.8528356481</x:v>
      </x:c>
      <x:c t="n" s="7">
        <x:v>43948.8528356481</x:v>
      </x:c>
      <x:c t="n" s="0">
        <x:v>40.01163</x:v>
      </x:c>
      <x:c t="n" s="0">
        <x:v>54.20069</x:v>
      </x:c>
      <x:c t="n" s="0">
        <x:v>87.38936</x:v>
      </x:c>
      <x:c t="n" s="0">
        <x:v>88.24185</x:v>
      </x:c>
      <x:c t="n" s="0">
        <x:v>-15.12514</x:v>
      </x:c>
      <x:c t="n" s="0">
        <x:v>-5.675401</x:v>
      </x:c>
      <x:c t="n" s="0">
        <x:v>1.604297</x:v>
      </x:c>
      <x:c t="n" s="0">
        <x:v>4.3644</x:v>
      </x:c>
      <x:c t="n" s="0">
        <x:v>7.858051</x:v>
      </x:c>
      <x:c t="n" s="0">
        <x:v>9.844426</x:v>
      </x:c>
      <x:c t="n" s="0">
        <x:v>12.27098</x:v>
      </x:c>
      <x:c t="n" s="0">
        <x:v>17.44951</x:v>
      </x:c>
      <x:c t="n" s="0">
        <x:v>17.42976</x:v>
      </x:c>
      <x:c t="n" s="0">
        <x:v>20.52805</x:v>
      </x:c>
      <x:c t="n" s="0">
        <x:v>19.76653</x:v>
      </x:c>
      <x:c t="n" s="0">
        <x:v>20.55625</x:v>
      </x:c>
      <x:c t="n" s="0">
        <x:v>24.14518</x:v>
      </x:c>
      <x:c t="n" s="0">
        <x:v>24.45919</x:v>
      </x:c>
      <x:c t="n" s="0">
        <x:v>22.11795</x:v>
      </x:c>
      <x:c t="n" s="0">
        <x:v>21.45383</x:v>
      </x:c>
      <x:c t="n" s="0">
        <x:v>22.11102</x:v>
      </x:c>
      <x:c t="n" s="0">
        <x:v>27.80444</x:v>
      </x:c>
      <x:c t="n" s="0">
        <x:v>28.6737</x:v>
      </x:c>
      <x:c t="n" s="0">
        <x:v>33.33696</x:v>
      </x:c>
      <x:c t="n" s="0">
        <x:v>33.8246</x:v>
      </x:c>
      <x:c t="n" s="0">
        <x:v>32.86488</x:v>
      </x:c>
      <x:c t="n" s="0">
        <x:v>33.11866</x:v>
      </x:c>
      <x:c t="n" s="0">
        <x:v>30.75908</x:v>
      </x:c>
      <x:c t="n" s="0">
        <x:v>28.79384</x:v>
      </x:c>
      <x:c t="n" s="0">
        <x:v>25.50712</x:v>
      </x:c>
      <x:c t="n" s="0">
        <x:v>22.66249</x:v>
      </x:c>
      <x:c t="n" s="0">
        <x:v>18.39493</x:v>
      </x:c>
      <x:c t="n" s="0">
        <x:v>16.47116</x:v>
      </x:c>
      <x:c t="n" s="0">
        <x:v>12.19545</x:v>
      </x:c>
      <x:c t="n" s="0">
        <x:v>10.38545</x:v>
      </x:c>
      <x:c t="n" s="0">
        <x:v>5.976362</x:v>
      </x:c>
      <x:c t="n" s="0">
        <x:v>3.309242</x:v>
      </x:c>
      <x:c t="n" s="0">
        <x:v>3.15006</x:v>
      </x:c>
      <x:c t="n" s="0">
        <x:v>10.32811</x:v>
      </x:c>
      <x:c t="n" s="0">
        <x:v>8.939116</x:v>
      </x:c>
      <x:c t="n" s="0">
        <x:v>-14.53674</x:v>
      </x:c>
      <x:c t="n" s="0">
        <x:v>-3.758053</x:v>
      </x:c>
      <x:c t="n" s="0">
        <x:v>3.010777</x:v>
      </x:c>
      <x:c t="n" s="0">
        <x:v>-8.863162</x:v>
      </x:c>
      <x:c t="n" s="0">
        <x:v>9.286087</x:v>
      </x:c>
      <x:c t="n" s="0">
        <x:v>10.70491</x:v>
      </x:c>
      <x:c t="n" s="0">
        <x:v>5.875732</x:v>
      </x:c>
      <x:c t="n" s="0">
        <x:v>18.85522</x:v>
      </x:c>
      <x:c t="n" s="0">
        <x:v>3.21732</x:v>
      </x:c>
      <x:c t="n" s="0">
        <x:v>23.5863</x:v>
      </x:c>
      <x:c t="n" s="0">
        <x:v>21.50017</x:v>
      </x:c>
      <x:c t="n" s="0">
        <x:v>21.02258</x:v>
      </x:c>
      <x:c t="n" s="0">
        <x:v>22.46441</x:v>
      </x:c>
      <x:c t="n" s="0">
        <x:v>22.16101</x:v>
      </x:c>
      <x:c t="n" s="0">
        <x:v>17.83641</x:v>
      </x:c>
      <x:c t="n" s="0">
        <x:v>18.66699</x:v>
      </x:c>
      <x:c t="n" s="0">
        <x:v>11.87026</x:v>
      </x:c>
      <x:c t="n" s="0">
        <x:v>21.73301</x:v>
      </x:c>
      <x:c t="n" s="0">
        <x:v>26.82534</x:v>
      </x:c>
      <x:c t="n" s="0">
        <x:v>29.62405</x:v>
      </x:c>
      <x:c t="n" s="0">
        <x:v>28.65967</x:v>
      </x:c>
      <x:c t="n" s="0">
        <x:v>29.55279</x:v>
      </x:c>
      <x:c t="n" s="0">
        <x:v>31.97834</x:v>
      </x:c>
      <x:c t="n" s="0">
        <x:v>31.29407</x:v>
      </x:c>
      <x:c t="n" s="0">
        <x:v>27.60109</x:v>
      </x:c>
      <x:c t="n" s="0">
        <x:v>24.00652</x:v>
      </x:c>
      <x:c t="n" s="0">
        <x:v>21.64795</x:v>
      </x:c>
      <x:c t="n" s="0">
        <x:v>19.41323</x:v>
      </x:c>
      <x:c t="n" s="0">
        <x:v>15.35397</x:v>
      </x:c>
      <x:c t="n" s="0">
        <x:v>11.70765</x:v>
      </x:c>
      <x:c t="n" s="0">
        <x:v>8.867981</x:v>
      </x:c>
      <x:c t="n" s="0">
        <x:v>5.257304</x:v>
      </x:c>
      <x:c t="n" s="0">
        <x:v>2.874824</x:v>
      </x:c>
      <x:c t="n" s="0">
        <x:v>3.876065</x:v>
      </x:c>
      <x:c t="n" s="0">
        <x:v>8.855568</x:v>
      </x:c>
      <x:c t="n" s="0">
        <x:v>8.09121</x:v>
      </x:c>
      <x:c t="str">
        <x:v>No</x:v>
      </x:c>
      <x:c t="str">
        <x:v>No</x:v>
      </x:c>
      <x:c t="str">
        <x:v/>
      </x:c>
    </x:row>
    <x:row r="426">
      <x:c t="n" s="11">
        <x:v>425</x:v>
      </x:c>
      <x:c t="str" s="11">
        <x:v/>
      </x:c>
      <x:c t="n" s="8">
        <x:v>43948.8528356481</x:v>
      </x:c>
      <x:c t="n" s="7">
        <x:v>43948.8528356481</x:v>
      </x:c>
      <x:c t="n" s="0">
        <x:v>41.66607</x:v>
      </x:c>
      <x:c t="n" s="0">
        <x:v>54.20069</x:v>
      </x:c>
      <x:c t="n" s="0">
        <x:v>80.74769</x:v>
      </x:c>
      <x:c t="n" s="0">
        <x:v>86.01895</x:v>
      </x:c>
      <x:c t="n" s="0">
        <x:v>-15.03418</x:v>
      </x:c>
      <x:c t="n" s="0">
        <x:v>-5.337072</x:v>
      </x:c>
      <x:c t="n" s="0">
        <x:v>1.840227</x:v>
      </x:c>
      <x:c t="n" s="0">
        <x:v>3.714262</x:v>
      </x:c>
      <x:c t="n" s="0">
        <x:v>8.09811</x:v>
      </x:c>
      <x:c t="n" s="0">
        <x:v>9.981169</x:v>
      </x:c>
      <x:c t="n" s="0">
        <x:v>11.59371</x:v>
      </x:c>
      <x:c t="n" s="0">
        <x:v>17.58666</x:v>
      </x:c>
      <x:c t="n" s="0">
        <x:v>16.77251</x:v>
      </x:c>
      <x:c t="n" s="0">
        <x:v>21.13207</x:v>
      </x:c>
      <x:c t="n" s="0">
        <x:v>19.80291</x:v>
      </x:c>
      <x:c t="n" s="0">
        <x:v>20.62753</x:v>
      </x:c>
      <x:c t="n" s="0">
        <x:v>23.98565</x:v>
      </x:c>
      <x:c t="n" s="0">
        <x:v>24.34385</x:v>
      </x:c>
      <x:c t="n" s="0">
        <x:v>21.75072</x:v>
      </x:c>
      <x:c t="n" s="0">
        <x:v>21.27464</x:v>
      </x:c>
      <x:c t="n" s="0">
        <x:v>21.68223</x:v>
      </x:c>
      <x:c t="n" s="0">
        <x:v>27.41646</x:v>
      </x:c>
      <x:c t="n" s="0">
        <x:v>28.59777</x:v>
      </x:c>
      <x:c t="n" s="0">
        <x:v>33.28861</x:v>
      </x:c>
      <x:c t="n" s="0">
        <x:v>34.29836</x:v>
      </x:c>
      <x:c t="n" s="0">
        <x:v>32.78493</x:v>
      </x:c>
      <x:c t="n" s="0">
        <x:v>32.97382</x:v>
      </x:c>
      <x:c t="n" s="0">
        <x:v>30.99726</x:v>
      </x:c>
      <x:c t="n" s="0">
        <x:v>29.01549</x:v>
      </x:c>
      <x:c t="n" s="0">
        <x:v>25.47455</x:v>
      </x:c>
      <x:c t="n" s="0">
        <x:v>22.5466</x:v>
      </x:c>
      <x:c t="n" s="0">
        <x:v>18.60101</x:v>
      </x:c>
      <x:c t="n" s="0">
        <x:v>16.27125</x:v>
      </x:c>
      <x:c t="n" s="0">
        <x:v>12.36686</x:v>
      </x:c>
      <x:c t="n" s="0">
        <x:v>10.18807</x:v>
      </x:c>
      <x:c t="n" s="0">
        <x:v>5.970049</x:v>
      </x:c>
      <x:c t="n" s="0">
        <x:v>3.413272</x:v>
      </x:c>
      <x:c t="n" s="0">
        <x:v>3.206861</x:v>
      </x:c>
      <x:c t="n" s="0">
        <x:v>10.17381</x:v>
      </x:c>
      <x:c t="n" s="0">
        <x:v>8.922421</x:v>
      </x:c>
      <x:c t="n" s="0">
        <x:v>-14.36648</x:v>
      </x:c>
      <x:c t="n" s="0">
        <x:v>-3.758053</x:v>
      </x:c>
      <x:c t="n" s="0">
        <x:v>3.010777</x:v>
      </x:c>
      <x:c t="n" s="0">
        <x:v>-8.863162</x:v>
      </x:c>
      <x:c t="n" s="0">
        <x:v>9.286087</x:v>
      </x:c>
      <x:c t="n" s="0">
        <x:v>10.1551</x:v>
      </x:c>
      <x:c t="n" s="0">
        <x:v>-7.386417</x:v>
      </x:c>
      <x:c t="n" s="0">
        <x:v>17.54049</x:v>
      </x:c>
      <x:c t="n" s="0">
        <x:v>4.969664</x:v>
      </x:c>
      <x:c t="n" s="0">
        <x:v>23.5863</x:v>
      </x:c>
      <x:c t="n" s="0">
        <x:v>19.58193</x:v>
      </x:c>
      <x:c t="n" s="0">
        <x:v>21.02258</x:v>
      </x:c>
      <x:c t="n" s="0">
        <x:v>23.40472</x:v>
      </x:c>
      <x:c t="n" s="0">
        <x:v>24.36991</x:v>
      </x:c>
      <x:c t="n" s="0">
        <x:v>18.22917</x:v>
      </x:c>
      <x:c t="n" s="0">
        <x:v>18.08966</x:v>
      </x:c>
      <x:c t="n" s="0">
        <x:v>23.00982</x:v>
      </x:c>
      <x:c t="n" s="0">
        <x:v>27.26356</x:v>
      </x:c>
      <x:c t="n" s="0">
        <x:v>28.37213</x:v>
      </x:c>
      <x:c t="n" s="0">
        <x:v>32.29554</x:v>
      </x:c>
      <x:c t="n" s="0">
        <x:v>37.03532</x:v>
      </x:c>
      <x:c t="n" s="0">
        <x:v>33.44492</x:v>
      </x:c>
      <x:c t="n" s="0">
        <x:v>32.04506</x:v>
      </x:c>
      <x:c t="n" s="0">
        <x:v>29.79121</x:v>
      </x:c>
      <x:c t="n" s="0">
        <x:v>29.54412</x:v>
      </x:c>
      <x:c t="n" s="0">
        <x:v>24.92262</x:v>
      </x:c>
      <x:c t="n" s="0">
        <x:v>22.43322</x:v>
      </x:c>
      <x:c t="n" s="0">
        <x:v>18.82183</x:v>
      </x:c>
      <x:c t="n" s="0">
        <x:v>12.6426</x:v>
      </x:c>
      <x:c t="n" s="0">
        <x:v>14.48481</x:v>
      </x:c>
      <x:c t="n" s="0">
        <x:v>12.49851</x:v>
      </x:c>
      <x:c t="n" s="0">
        <x:v>6.495257</x:v>
      </x:c>
      <x:c t="n" s="0">
        <x:v>4.515186</x:v>
      </x:c>
      <x:c t="n" s="0">
        <x:v>3.287063</x:v>
      </x:c>
      <x:c t="n" s="0">
        <x:v>10.61422</x:v>
      </x:c>
      <x:c t="n" s="0">
        <x:v>8.417727</x:v>
      </x:c>
      <x:c t="str">
        <x:v>No</x:v>
      </x:c>
      <x:c t="str">
        <x:v>No</x:v>
      </x:c>
      <x:c t="str">
        <x:v/>
      </x:c>
    </x:row>
    <x:row r="427">
      <x:c t="n" s="11">
        <x:v>426</x:v>
      </x:c>
      <x:c t="str" s="11">
        <x:v/>
      </x:c>
      <x:c t="n" s="8">
        <x:v>43948.8528356481</x:v>
      </x:c>
      <x:c t="n" s="7">
        <x:v>43948.8528356481</x:v>
      </x:c>
      <x:c t="n" s="0">
        <x:v>42.81958</x:v>
      </x:c>
      <x:c t="n" s="0">
        <x:v>54.20069</x:v>
      </x:c>
      <x:c t="n" s="0">
        <x:v>61.14153</x:v>
      </x:c>
      <x:c t="n" s="0">
        <x:v>68.10506</x:v>
      </x:c>
      <x:c t="n" s="0">
        <x:v>-14.81655</x:v>
      </x:c>
      <x:c t="n" s="0">
        <x:v>-5.067636</x:v>
      </x:c>
      <x:c t="n" s="0">
        <x:v>2.032043</x:v>
      </x:c>
      <x:c t="n" s="0">
        <x:v>3.069777</x:v>
      </x:c>
      <x:c t="n" s="0">
        <x:v>8.293119</x:v>
      </x:c>
      <x:c t="n" s="0">
        <x:v>9.623428</x:v>
      </x:c>
      <x:c t="n" s="0">
        <x:v>10.91778</x:v>
      </x:c>
      <x:c t="n" s="0">
        <x:v>17.54811</x:v>
      </x:c>
      <x:c t="n" s="0">
        <x:v>16.20218</x:v>
      </x:c>
      <x:c t="n" s="0">
        <x:v>21.58878</x:v>
      </x:c>
      <x:c t="n" s="0">
        <x:v>19.77135</x:v>
      </x:c>
      <x:c t="n" s="0">
        <x:v>20.68748</x:v>
      </x:c>
      <x:c t="n" s="0">
        <x:v>23.92122</x:v>
      </x:c>
      <x:c t="n" s="0">
        <x:v>24.34767</x:v>
      </x:c>
      <x:c t="n" s="0">
        <x:v>21.26949</x:v>
      </x:c>
      <x:c t="n" s="0">
        <x:v>20.74036</x:v>
      </x:c>
      <x:c t="n" s="0">
        <x:v>22.17336</x:v>
      </x:c>
      <x:c t="n" s="0">
        <x:v>27.43273</x:v>
      </x:c>
      <x:c t="n" s="0">
        <x:v>28.43908</x:v>
      </x:c>
      <x:c t="n" s="0">
        <x:v>32.92307</x:v>
      </x:c>
      <x:c t="n" s="0">
        <x:v>34.0367</x:v>
      </x:c>
      <x:c t="n" s="0">
        <x:v>32.66273</x:v>
      </x:c>
      <x:c t="n" s="0">
        <x:v>32.821</x:v>
      </x:c>
      <x:c t="n" s="0">
        <x:v>30.73931</x:v>
      </x:c>
      <x:c t="n" s="0">
        <x:v>29.13105</x:v>
      </x:c>
      <x:c t="n" s="0">
        <x:v>25.32276</x:v>
      </x:c>
      <x:c t="n" s="0">
        <x:v>22.38401</x:v>
      </x:c>
      <x:c t="n" s="0">
        <x:v>18.67191</x:v>
      </x:c>
      <x:c t="n" s="0">
        <x:v>15.949</x:v>
      </x:c>
      <x:c t="n" s="0">
        <x:v>12.53796</x:v>
      </x:c>
      <x:c t="n" s="0">
        <x:v>10.7277</x:v>
      </x:c>
      <x:c t="n" s="0">
        <x:v>6.215025</x:v>
      </x:c>
      <x:c t="n" s="0">
        <x:v>3.639319</x:v>
      </x:c>
      <x:c t="n" s="0">
        <x:v>3.287149</x:v>
      </x:c>
      <x:c t="n" s="0">
        <x:v>10.12056</x:v>
      </x:c>
      <x:c t="n" s="0">
        <x:v>8.692234</x:v>
      </x:c>
      <x:c t="n" s="0">
        <x:v>-13.33144</x:v>
      </x:c>
      <x:c t="n" s="0">
        <x:v>-3.758053</x:v>
      </x:c>
      <x:c t="n" s="0">
        <x:v>3.010777</x:v>
      </x:c>
      <x:c t="n" s="0">
        <x:v>-8.863162</x:v>
      </x:c>
      <x:c t="n" s="0">
        <x:v>9.286087</x:v>
      </x:c>
      <x:c t="n" s="0">
        <x:v>-2.419588</x:v>
      </x:c>
      <x:c t="n" s="0">
        <x:v>-7.386417</x:v>
      </x:c>
      <x:c t="n" s="0">
        <x:v>17.31542</x:v>
      </x:c>
      <x:c t="n" s="0">
        <x:v>10.18643</x:v>
      </x:c>
      <x:c t="n" s="0">
        <x:v>23.5863</x:v>
      </x:c>
      <x:c t="n" s="0">
        <x:v>19.58193</x:v>
      </x:c>
      <x:c t="n" s="0">
        <x:v>21.48505</x:v>
      </x:c>
      <x:c t="n" s="0">
        <x:v>23.52385</x:v>
      </x:c>
      <x:c t="n" s="0">
        <x:v>25.94901</x:v>
      </x:c>
      <x:c t="n" s="0">
        <x:v>14.03781</x:v>
      </x:c>
      <x:c t="n" s="0">
        <x:v>14.03092</x:v>
      </x:c>
      <x:c t="n" s="0">
        <x:v>20.79346</x:v>
      </x:c>
      <x:c t="n" s="0">
        <x:v>25.46283</x:v>
      </x:c>
      <x:c t="n" s="0">
        <x:v>28.07946</x:v>
      </x:c>
      <x:c t="n" s="0">
        <x:v>27.89119</x:v>
      </x:c>
      <x:c t="n" s="0">
        <x:v>27.19867</x:v>
      </x:c>
      <x:c t="n" s="0">
        <x:v>26.93846</x:v>
      </x:c>
      <x:c t="n" s="0">
        <x:v>29.81025</x:v>
      </x:c>
      <x:c t="n" s="0">
        <x:v>30.45565</x:v>
      </x:c>
      <x:c t="n" s="0">
        <x:v>31.60424</x:v>
      </x:c>
      <x:c t="n" s="0">
        <x:v>25.24453</x:v>
      </x:c>
      <x:c t="n" s="0">
        <x:v>22.18259</x:v>
      </x:c>
      <x:c t="n" s="0">
        <x:v>18.81637</x:v>
      </x:c>
      <x:c t="n" s="0">
        <x:v>14.66171</x:v>
      </x:c>
      <x:c t="n" s="0">
        <x:v>10.93076</x:v>
      </x:c>
      <x:c t="n" s="0">
        <x:v>9.900371</x:v>
      </x:c>
      <x:c t="n" s="0">
        <x:v>6.929888</x:v>
      </x:c>
      <x:c t="n" s="0">
        <x:v>4.398548</x:v>
      </x:c>
      <x:c t="n" s="0">
        <x:v>3.455266</x:v>
      </x:c>
      <x:c t="n" s="0">
        <x:v>9.238571</x:v>
      </x:c>
      <x:c t="n" s="0">
        <x:v>7.674553</x:v>
      </x:c>
      <x:c t="str">
        <x:v>No</x:v>
      </x:c>
      <x:c t="str">
        <x:v>No</x:v>
      </x:c>
      <x:c t="str">
        <x:v/>
      </x:c>
    </x:row>
    <x:row r="428">
      <x:c t="n" s="11">
        <x:v>427</x:v>
      </x:c>
      <x:c t="str" s="11">
        <x:v/>
      </x:c>
      <x:c t="n" s="8">
        <x:v>43948.8528356481</x:v>
      </x:c>
      <x:c t="n" s="7">
        <x:v>43948.8528356481</x:v>
      </x:c>
      <x:c t="n" s="0">
        <x:v>40.63629</x:v>
      </x:c>
      <x:c t="n" s="0">
        <x:v>54.20069</x:v>
      </x:c>
      <x:c t="n" s="0">
        <x:v>77.40679</x:v>
      </x:c>
      <x:c t="n" s="0">
        <x:v>80.16946</x:v>
      </x:c>
      <x:c t="n" s="0">
        <x:v>-14.56553</x:v>
      </x:c>
      <x:c t="n" s="0">
        <x:v>-4.850066</x:v>
      </x:c>
      <x:c t="n" s="0">
        <x:v>2.186502</x:v>
      </x:c>
      <x:c t="n" s="0">
        <x:v>2.466542</x:v>
      </x:c>
      <x:c t="n" s="0">
        <x:v>8.452998</x:v>
      </x:c>
      <x:c t="n" s="0">
        <x:v>8.984259</x:v>
      </x:c>
      <x:c t="n" s="0">
        <x:v>10.24344</x:v>
      </x:c>
      <x:c t="n" s="0">
        <x:v>17.47709</x:v>
      </x:c>
      <x:c t="n" s="0">
        <x:v>15.6988</x:v>
      </x:c>
      <x:c t="n" s="0">
        <x:v>21.96656</x:v>
      </x:c>
      <x:c t="n" s="0">
        <x:v>19.74421</x:v>
      </x:c>
      <x:c t="n" s="0">
        <x:v>20.91363</x:v>
      </x:c>
      <x:c t="n" s="0">
        <x:v>23.91162</x:v>
      </x:c>
      <x:c t="n" s="0">
        <x:v>24.96342</x:v>
      </x:c>
      <x:c t="n" s="0">
        <x:v>20.89222</x:v>
      </x:c>
      <x:c t="n" s="0">
        <x:v>20.19036</x:v>
      </x:c>
      <x:c t="n" s="0">
        <x:v>21.73609</x:v>
      </x:c>
      <x:c t="n" s="0">
        <x:v>27.13533</x:v>
      </x:c>
      <x:c t="n" s="0">
        <x:v>28.40469</x:v>
      </x:c>
      <x:c t="n" s="0">
        <x:v>32.55936</x:v>
      </x:c>
      <x:c t="n" s="0">
        <x:v>33.48667</x:v>
      </x:c>
      <x:c t="n" s="0">
        <x:v>32.89764</x:v>
      </x:c>
      <x:c t="n" s="0">
        <x:v>32.9132</x:v>
      </x:c>
      <x:c t="n" s="0">
        <x:v>30.51524</x:v>
      </x:c>
      <x:c t="n" s="0">
        <x:v>29.57147</x:v>
      </x:c>
      <x:c t="n" s="0">
        <x:v>25.76469</x:v>
      </x:c>
      <x:c t="n" s="0">
        <x:v>22.28487</x:v>
      </x:c>
      <x:c t="n" s="0">
        <x:v>18.63926</x:v>
      </x:c>
      <x:c t="n" s="0">
        <x:v>15.95465</x:v>
      </x:c>
      <x:c t="n" s="0">
        <x:v>12.2862</x:v>
      </x:c>
      <x:c t="n" s="0">
        <x:v>10.43481</x:v>
      </x:c>
      <x:c t="n" s="0">
        <x:v>6.079299</x:v>
      </x:c>
      <x:c t="n" s="0">
        <x:v>3.577017</x:v>
      </x:c>
      <x:c t="n" s="0">
        <x:v>3.324972</x:v>
      </x:c>
      <x:c t="n" s="0">
        <x:v>10.09233</x:v>
      </x:c>
      <x:c t="n" s="0">
        <x:v>8.65262</x:v>
      </x:c>
      <x:c t="n" s="0">
        <x:v>-13.33144</x:v>
      </x:c>
      <x:c t="n" s="0">
        <x:v>-3.758053</x:v>
      </x:c>
      <x:c t="n" s="0">
        <x:v>2.933173</x:v>
      </x:c>
      <x:c t="n" s="0">
        <x:v>-2.365299</x:v>
      </x:c>
      <x:c t="n" s="0">
        <x:v>9.286087</x:v>
      </x:c>
      <x:c t="n" s="0">
        <x:v>-2.419588</x:v>
      </x:c>
      <x:c t="n" s="0">
        <x:v>-7.386417</x:v>
      </x:c>
      <x:c t="n" s="0">
        <x:v>15.82492</x:v>
      </x:c>
      <x:c t="n" s="0">
        <x:v>10.18643</x:v>
      </x:c>
      <x:c t="n" s="0">
        <x:v>23.78529</x:v>
      </x:c>
      <x:c t="n" s="0">
        <x:v>19.58193</x:v>
      </x:c>
      <x:c t="n" s="0">
        <x:v>22.16081</x:v>
      </x:c>
      <x:c t="n" s="0">
        <x:v>24.89137</x:v>
      </x:c>
      <x:c t="n" s="0">
        <x:v>27.73317</x:v>
      </x:c>
      <x:c t="n" s="0">
        <x:v>22.4564</x:v>
      </x:c>
      <x:c t="n" s="0">
        <x:v>16.42529</x:v>
      </x:c>
      <x:c t="n" s="0">
        <x:v>21.69447</x:v>
      </x:c>
      <x:c t="n" s="0">
        <x:v>25.16853</x:v>
      </x:c>
      <x:c t="n" s="0">
        <x:v>29.66737</x:v>
      </x:c>
      <x:c t="n" s="0">
        <x:v>33.339</x:v>
      </x:c>
      <x:c t="n" s="0">
        <x:v>26.88055</x:v>
      </x:c>
      <x:c t="n" s="0">
        <x:v>37.00714</x:v>
      </x:c>
      <x:c t="n" s="0">
        <x:v>34.5258</x:v>
      </x:c>
      <x:c t="n" s="0">
        <x:v>27.19157</x:v>
      </x:c>
      <x:c t="n" s="0">
        <x:v>29.25132</x:v>
      </x:c>
      <x:c t="n" s="0">
        <x:v>27.08852</x:v>
      </x:c>
      <x:c t="n" s="0">
        <x:v>20.31879</x:v>
      </x:c>
      <x:c t="n" s="0">
        <x:v>19.00662</x:v>
      </x:c>
      <x:c t="n" s="0">
        <x:v>16.51402</x:v>
      </x:c>
      <x:c t="n" s="0">
        <x:v>9.984062</x:v>
      </x:c>
      <x:c t="n" s="0">
        <x:v>8.687941</x:v>
      </x:c>
      <x:c t="n" s="0">
        <x:v>4.933291</x:v>
      </x:c>
      <x:c t="n" s="0">
        <x:v>2.923869</x:v>
      </x:c>
      <x:c t="n" s="0">
        <x:v>4.00166</x:v>
      </x:c>
      <x:c t="n" s="0">
        <x:v>9.785927</x:v>
      </x:c>
      <x:c t="n" s="0">
        <x:v>8.746881</x:v>
      </x:c>
      <x:c t="str">
        <x:v>No</x:v>
      </x:c>
      <x:c t="str">
        <x:v>No</x:v>
      </x:c>
      <x:c t="str">
        <x:v/>
      </x:c>
    </x:row>
    <x:row r="429">
      <x:c t="n" s="11">
        <x:v>428</x:v>
      </x:c>
      <x:c t="str" s="11">
        <x:v/>
      </x:c>
      <x:c t="n" s="8">
        <x:v>43948.8528356481</x:v>
      </x:c>
      <x:c t="n" s="7">
        <x:v>43948.8528356481</x:v>
      </x:c>
      <x:c t="n" s="0">
        <x:v>40.76412</x:v>
      </x:c>
      <x:c t="n" s="0">
        <x:v>54.20069</x:v>
      </x:c>
      <x:c t="n" s="0">
        <x:v>83.69589</x:v>
      </x:c>
      <x:c t="n" s="0">
        <x:v>85.47926</x:v>
      </x:c>
      <x:c t="n" s="0">
        <x:v>-14.36207</x:v>
      </x:c>
      <x:c t="n" s="0">
        <x:v>-4.672511</x:v>
      </x:c>
      <x:c t="n" s="0">
        <x:v>2.295894</x:v>
      </x:c>
      <x:c t="n" s="0">
        <x:v>2.124906</x:v>
      </x:c>
      <x:c t="n" s="0">
        <x:v>8.585028</x:v>
      </x:c>
      <x:c t="n" s="0">
        <x:v>8.352358</x:v>
      </x:c>
      <x:c t="n" s="0">
        <x:v>9.570933</x:v>
      </x:c>
      <x:c t="n" s="0">
        <x:v>17.15862</x:v>
      </x:c>
      <x:c t="n" s="0">
        <x:v>15.21727</x:v>
      </x:c>
      <x:c t="n" s="0">
        <x:v>22.28437</x:v>
      </x:c>
      <x:c t="n" s="0">
        <x:v>19.56794</x:v>
      </x:c>
      <x:c t="n" s="0">
        <x:v>21.11956</x:v>
      </x:c>
      <x:c t="n" s="0">
        <x:v>24.19159</x:v>
      </x:c>
      <x:c t="n" s="0">
        <x:v>25.35665</x:v>
      </x:c>
      <x:c t="n" s="0">
        <x:v>21.57697</x:v>
      </x:c>
      <x:c t="n" s="0">
        <x:v>20.10573</x:v>
      </x:c>
      <x:c t="n" s="0">
        <x:v>21.99552</x:v>
      </x:c>
      <x:c t="n" s="0">
        <x:v>26.99614</x:v>
      </x:c>
      <x:c t="n" s="0">
        <x:v>29.2196</x:v>
      </x:c>
      <x:c t="n" s="0">
        <x:v>32.70844</x:v>
      </x:c>
      <x:c t="n" s="0">
        <x:v>33.14395</x:v>
      </x:c>
      <x:c t="n" s="0">
        <x:v>33.24066</x:v>
      </x:c>
      <x:c t="n" s="0">
        <x:v>33.10645</x:v>
      </x:c>
      <x:c t="n" s="0">
        <x:v>30.28378</x:v>
      </x:c>
      <x:c t="n" s="0">
        <x:v>29.1769</x:v>
      </x:c>
      <x:c t="n" s="0">
        <x:v>25.7836</x:v>
      </x:c>
      <x:c t="n" s="0">
        <x:v>22.06995</x:v>
      </x:c>
      <x:c t="n" s="0">
        <x:v>18.61928</x:v>
      </x:c>
      <x:c t="n" s="0">
        <x:v>15.9157</x:v>
      </x:c>
      <x:c t="n" s="0">
        <x:v>12.13803</x:v>
      </x:c>
      <x:c t="n" s="0">
        <x:v>10.16777</x:v>
      </x:c>
      <x:c t="n" s="0">
        <x:v>5.961173</x:v>
      </x:c>
      <x:c t="n" s="0">
        <x:v>3.498753</x:v>
      </x:c>
      <x:c t="n" s="0">
        <x:v>3.283155</x:v>
      </x:c>
      <x:c t="n" s="0">
        <x:v>10.11533</x:v>
      </x:c>
      <x:c t="n" s="0">
        <x:v>8.644793</x:v>
      </x:c>
      <x:c t="n" s="0">
        <x:v>-13.33144</x:v>
      </x:c>
      <x:c t="n" s="0">
        <x:v>-3.758053</x:v>
      </x:c>
      <x:c t="n" s="0">
        <x:v>2.885936</x:v>
      </x:c>
      <x:c t="n" s="0">
        <x:v>-0.7051121</x:v>
      </x:c>
      <x:c t="n" s="0">
        <x:v>9.286087</x:v>
      </x:c>
      <x:c t="n" s="0">
        <x:v>-2.419588</x:v>
      </x:c>
      <x:c t="n" s="0">
        <x:v>-7.386417</x:v>
      </x:c>
      <x:c t="n" s="0">
        <x:v>14.60054</x:v>
      </x:c>
      <x:c t="n" s="0">
        <x:v>10.18643</x:v>
      </x:c>
      <x:c t="n" s="0">
        <x:v>23.78529</x:v>
      </x:c>
      <x:c t="n" s="0">
        <x:v>14.45608</x:v>
      </x:c>
      <x:c t="n" s="0">
        <x:v>22.16081</x:v>
      </x:c>
      <x:c t="n" s="0">
        <x:v>25.5437</x:v>
      </x:c>
      <x:c t="n" s="0">
        <x:v>23.75452</x:v>
      </x:c>
      <x:c t="n" s="0">
        <x:v>23.08884</x:v>
      </x:c>
      <x:c t="n" s="0">
        <x:v>20.49449</x:v>
      </x:c>
      <x:c t="n" s="0">
        <x:v>23.67966</x:v>
      </x:c>
      <x:c t="n" s="0">
        <x:v>26.64131</x:v>
      </x:c>
      <x:c t="n" s="0">
        <x:v>30.60267</x:v>
      </x:c>
      <x:c t="n" s="0">
        <x:v>31.11909</x:v>
      </x:c>
      <x:c t="n" s="0">
        <x:v>33.17096</x:v>
      </x:c>
      <x:c t="n" s="0">
        <x:v>28.71536</x:v>
      </x:c>
      <x:c t="n" s="0">
        <x:v>33.23352</x:v>
      </x:c>
      <x:c t="n" s="0">
        <x:v>28.14401</x:v>
      </x:c>
      <x:c t="n" s="0">
        <x:v>25.71982</x:v>
      </x:c>
      <x:c t="n" s="0">
        <x:v>25.5093</x:v>
      </x:c>
      <x:c t="n" s="0">
        <x:v>21.10303</x:v>
      </x:c>
      <x:c t="n" s="0">
        <x:v>19.79537</x:v>
      </x:c>
      <x:c t="n" s="0">
        <x:v>15.9899</x:v>
      </x:c>
      <x:c t="n" s="0">
        <x:v>11.68272</x:v>
      </x:c>
      <x:c t="n" s="0">
        <x:v>7.458053</x:v>
      </x:c>
      <x:c t="n" s="0">
        <x:v>5.083802</x:v>
      </x:c>
      <x:c t="n" s="0">
        <x:v>3.310925</x:v>
      </x:c>
      <x:c t="n" s="0">
        <x:v>2.651328</x:v>
      </x:c>
      <x:c t="n" s="0">
        <x:v>10.22189</x:v>
      </x:c>
      <x:c t="n" s="0">
        <x:v>8.340994</x:v>
      </x:c>
      <x:c t="str">
        <x:v>No</x:v>
      </x:c>
      <x:c t="str">
        <x:v>No</x:v>
      </x:c>
      <x:c t="str">
        <x:v/>
      </x:c>
    </x:row>
    <x:row r="430">
      <x:c t="n" s="11">
        <x:v>429</x:v>
      </x:c>
      <x:c t="str" s="11">
        <x:v/>
      </x:c>
      <x:c t="n" s="8">
        <x:v>43948.8528356481</x:v>
      </x:c>
      <x:c t="n" s="7">
        <x:v>43948.8528356481</x:v>
      </x:c>
      <x:c t="n" s="0">
        <x:v>39.17779</x:v>
      </x:c>
      <x:c t="n" s="0">
        <x:v>54.20069</x:v>
      </x:c>
      <x:c t="n" s="0">
        <x:v>85.05768</x:v>
      </x:c>
      <x:c t="n" s="0">
        <x:v>85.88036</x:v>
      </x:c>
      <x:c t="n" s="0">
        <x:v>-14.19555</x:v>
      </x:c>
      <x:c t="n" s="0">
        <x:v>-4.526418</x:v>
      </x:c>
      <x:c t="n" s="0">
        <x:v>2.387183</x:v>
      </x:c>
      <x:c t="n" s="0">
        <x:v>1.810227</x:v>
      </x:c>
      <x:c t="n" s="0">
        <x:v>8.694693</x:v>
      </x:c>
      <x:c t="n" s="0">
        <x:v>7.728763</x:v>
      </x:c>
      <x:c t="n" s="0">
        <x:v>9.472533</x:v>
      </x:c>
      <x:c t="n" s="0">
        <x:v>16.86684</x:v>
      </x:c>
      <x:c t="n" s="0">
        <x:v>14.86197</x:v>
      </x:c>
      <x:c t="n" s="0">
        <x:v>22.53851</x:v>
      </x:c>
      <x:c t="n" s="0">
        <x:v>18.93906</x:v>
      </x:c>
      <x:c t="n" s="0">
        <x:v>21.28802</x:v>
      </x:c>
      <x:c t="n" s="0">
        <x:v>24.41718</x:v>
      </x:c>
      <x:c t="n" s="0">
        <x:v>24.72251</x:v>
      </x:c>
      <x:c t="n" s="0">
        <x:v>21.25938</x:v>
      </x:c>
      <x:c t="n" s="0">
        <x:v>22.02561</x:v>
      </x:c>
      <x:c t="n" s="0">
        <x:v>21.84377</x:v>
      </x:c>
      <x:c t="n" s="0">
        <x:v>26.78263</x:v>
      </x:c>
      <x:c t="n" s="0">
        <x:v>28.86174</x:v>
      </x:c>
      <x:c t="n" s="0">
        <x:v>32.68569</x:v>
      </x:c>
      <x:c t="n" s="0">
        <x:v>33.25879</x:v>
      </x:c>
      <x:c t="n" s="0">
        <x:v>33.66052</x:v>
      </x:c>
      <x:c t="n" s="0">
        <x:v>32.72235</x:v>
      </x:c>
      <x:c t="n" s="0">
        <x:v>29.89979</x:v>
      </x:c>
      <x:c t="n" s="0">
        <x:v>29.22956</x:v>
      </x:c>
      <x:c t="n" s="0">
        <x:v>25.51361</x:v>
      </x:c>
      <x:c t="n" s="0">
        <x:v>22.07584</x:v>
      </x:c>
      <x:c t="n" s="0">
        <x:v>18.85564</x:v>
      </x:c>
      <x:c t="n" s="0">
        <x:v>15.8396</x:v>
      </x:c>
      <x:c t="n" s="0">
        <x:v>12.16556</x:v>
      </x:c>
      <x:c t="n" s="0">
        <x:v>10.11397</x:v>
      </x:c>
      <x:c t="n" s="0">
        <x:v>5.870792</x:v>
      </x:c>
      <x:c t="n" s="0">
        <x:v>3.400327</x:v>
      </x:c>
      <x:c t="n" s="0">
        <x:v>3.589775</x:v>
      </x:c>
      <x:c t="n" s="0">
        <x:v>9.955776</x:v>
      </x:c>
      <x:c t="n" s="0">
        <x:v>8.58096</x:v>
      </x:c>
      <x:c t="n" s="0">
        <x:v>-12.68865</x:v>
      </x:c>
      <x:c t="n" s="0">
        <x:v>-4.080273</x:v>
      </x:c>
      <x:c t="n" s="0">
        <x:v>2.885936</x:v>
      </x:c>
      <x:c t="n" s="0">
        <x:v>-0.7051121</x:v>
      </x:c>
      <x:c t="n" s="0">
        <x:v>9.81262</x:v>
      </x:c>
      <x:c t="n" s="0">
        <x:v>-2.419588</x:v>
      </x:c>
      <x:c t="n" s="0">
        <x:v>11.63979</x:v>
      </x:c>
      <x:c t="n" s="0">
        <x:v>14.60054</x:v>
      </x:c>
      <x:c t="n" s="0">
        <x:v>12.9882</x:v>
      </x:c>
      <x:c t="n" s="0">
        <x:v>22.57755</x:v>
      </x:c>
      <x:c t="n" s="0">
        <x:v>8.404925</x:v>
      </x:c>
      <x:c t="n" s="0">
        <x:v>21.7983</x:v>
      </x:c>
      <x:c t="n" s="0">
        <x:v>24.82671</x:v>
      </x:c>
      <x:c t="n" s="0">
        <x:v>13.76577</x:v>
      </x:c>
      <x:c t="n" s="0">
        <x:v>11.80719</x:v>
      </x:c>
      <x:c t="n" s="0">
        <x:v>29.26561</x:v>
      </x:c>
      <x:c t="n" s="0">
        <x:v>15.35668</x:v>
      </x:c>
      <x:c t="n" s="0">
        <x:v>22.92003</x:v>
      </x:c>
      <x:c t="n" s="0">
        <x:v>26.61799</x:v>
      </x:c>
      <x:c t="n" s="0">
        <x:v>33.05453</x:v>
      </x:c>
      <x:c t="n" s="0">
        <x:v>35.3038</x:v>
      </x:c>
      <x:c t="n" s="0">
        <x:v>36.23793</x:v>
      </x:c>
      <x:c t="n" s="0">
        <x:v>28.45518</x:v>
      </x:c>
      <x:c t="n" s="0">
        <x:v>29.67399</x:v>
      </x:c>
      <x:c t="n" s="0">
        <x:v>32.02894</x:v>
      </x:c>
      <x:c t="n" s="0">
        <x:v>23.29848</x:v>
      </x:c>
      <x:c t="n" s="0">
        <x:v>21.93462</x:v>
      </x:c>
      <x:c t="n" s="0">
        <x:v>18.40964</x:v>
      </x:c>
      <x:c t="n" s="0">
        <x:v>15.03168</x:v>
      </x:c>
      <x:c t="n" s="0">
        <x:v>12.71446</x:v>
      </x:c>
      <x:c t="n" s="0">
        <x:v>11.2088</x:v>
      </x:c>
      <x:c t="n" s="0">
        <x:v>6.575953</x:v>
      </x:c>
      <x:c t="n" s="0">
        <x:v>2.020272</x:v>
      </x:c>
      <x:c t="n" s="0">
        <x:v>4.426391</x:v>
      </x:c>
      <x:c t="n" s="0">
        <x:v>9.688416</x:v>
      </x:c>
      <x:c t="n" s="0">
        <x:v>8.436648</x:v>
      </x:c>
      <x:c t="str">
        <x:v>No</x:v>
      </x:c>
      <x:c t="str">
        <x:v>No</x:v>
      </x:c>
      <x:c t="str">
        <x:v/>
      </x:c>
    </x:row>
    <x:row r="431">
      <x:c t="n" s="11">
        <x:v>430</x:v>
      </x:c>
      <x:c t="str" s="11">
        <x:v/>
      </x:c>
      <x:c t="n" s="8">
        <x:v>43948.8528356481</x:v>
      </x:c>
      <x:c t="n" s="7">
        <x:v>43948.8528356481</x:v>
      </x:c>
      <x:c t="n" s="0">
        <x:v>42.23096</x:v>
      </x:c>
      <x:c t="n" s="0">
        <x:v>54.20069</x:v>
      </x:c>
      <x:c t="n" s="0">
        <x:v>82.85713</x:v>
      </x:c>
      <x:c t="n" s="0">
        <x:v>83.9645</x:v>
      </x:c>
      <x:c t="n" s="0">
        <x:v>-13.70717</x:v>
      </x:c>
      <x:c t="n" s="0">
        <x:v>-4.56942</x:v>
      </x:c>
      <x:c t="n" s="0">
        <x:v>2.463656</x:v>
      </x:c>
      <x:c t="n" s="0">
        <x:v>1.522162</x:v>
      </x:c>
      <x:c t="n" s="0">
        <x:v>9.057924</x:v>
      </x:c>
      <x:c t="n" s="0">
        <x:v>7.114616</x:v>
      </x:c>
      <x:c t="n" s="0">
        <x:v>9.864549</x:v>
      </x:c>
      <x:c t="n" s="0">
        <x:v>16.60112</x:v>
      </x:c>
      <x:c t="n" s="0">
        <x:v>14.63392</x:v>
      </x:c>
      <x:c t="n" s="0">
        <x:v>22.10074</x:v>
      </x:c>
      <x:c t="n" s="0">
        <x:v>18.31892</x:v>
      </x:c>
      <x:c t="n" s="0">
        <x:v>21.23902</x:v>
      </x:c>
      <x:c t="n" s="0">
        <x:v>24.30898</x:v>
      </x:c>
      <x:c t="n" s="0">
        <x:v>24.31377</x:v>
      </x:c>
      <x:c t="n" s="0">
        <x:v>20.89299</x:v>
      </x:c>
      <x:c t="n" s="0">
        <x:v>23.30112</x:v>
      </x:c>
      <x:c t="n" s="0">
        <x:v>21.73051</x:v>
      </x:c>
      <x:c t="n" s="0">
        <x:v>26.47724</x:v>
      </x:c>
      <x:c t="n" s="0">
        <x:v>28.64351</x:v>
      </x:c>
      <x:c t="n" s="0">
        <x:v>32.437</x:v>
      </x:c>
      <x:c t="n" s="0">
        <x:v>33.60569</x:v>
      </x:c>
      <x:c t="n" s="0">
        <x:v>33.59351</x:v>
      </x:c>
      <x:c t="n" s="0">
        <x:v>32.53318</x:v>
      </x:c>
      <x:c t="n" s="0">
        <x:v>30.19543</x:v>
      </x:c>
      <x:c t="n" s="0">
        <x:v>29.55724</x:v>
      </x:c>
      <x:c t="n" s="0">
        <x:v>25.23008</x:v>
      </x:c>
      <x:c t="n" s="0">
        <x:v>22.03218</x:v>
      </x:c>
      <x:c t="n" s="0">
        <x:v>18.77331</x:v>
      </x:c>
      <x:c t="n" s="0">
        <x:v>15.64172</x:v>
      </x:c>
      <x:c t="n" s="0">
        <x:v>12.41687</x:v>
      </x:c>
      <x:c t="n" s="0">
        <x:v>10.16888</x:v>
      </x:c>
      <x:c t="n" s="0">
        <x:v>5.910287</x:v>
      </x:c>
      <x:c t="n" s="0">
        <x:v>3.269355</x:v>
      </x:c>
      <x:c t="n" s="0">
        <x:v>3.622763</x:v>
      </x:c>
      <x:c t="n" s="0">
        <x:v>9.838459</x:v>
      </x:c>
      <x:c t="n" s="0">
        <x:v>8.594078</x:v>
      </x:c>
      <x:c t="n" s="0">
        <x:v>-11.18805</x:v>
      </x:c>
      <x:c t="n" s="0">
        <x:v>-5.221277</x:v>
      </x:c>
      <x:c t="n" s="0">
        <x:v>2.885936</x:v>
      </x:c>
      <x:c t="n" s="0">
        <x:v>-0.7051121</x:v>
      </x:c>
      <x:c t="n" s="0">
        <x:v>11.09187</x:v>
      </x:c>
      <x:c t="n" s="0">
        <x:v>-2.419588</x:v>
      </x:c>
      <x:c t="n" s="0">
        <x:v>11.63979</x:v>
      </x:c>
      <x:c t="n" s="0">
        <x:v>15.42069</x:v>
      </x:c>
      <x:c t="n" s="0">
        <x:v>12.9882</x:v>
      </x:c>
      <x:c t="n" s="0">
        <x:v>8.395253</x:v>
      </x:c>
      <x:c t="n" s="0">
        <x:v>8.404925</x:v>
      </x:c>
      <x:c t="n" s="0">
        <x:v>20.4838</x:v>
      </x:c>
      <x:c t="n" s="0">
        <x:v>23.2828</x:v>
      </x:c>
      <x:c t="n" s="0">
        <x:v>23.51371</x:v>
      </x:c>
      <x:c t="n" s="0">
        <x:v>23.47565</x:v>
      </x:c>
      <x:c t="n" s="0">
        <x:v>21.77456</x:v>
      </x:c>
      <x:c t="n" s="0">
        <x:v>22.95306</x:v>
      </x:c>
      <x:c t="n" s="0">
        <x:v>26.07085</x:v>
      </x:c>
      <x:c t="n" s="0">
        <x:v>29.23949</x:v>
      </x:c>
      <x:c t="n" s="0">
        <x:v>29.24212</x:v>
      </x:c>
      <x:c t="n" s="0">
        <x:v>32.83543</x:v>
      </x:c>
      <x:c t="n" s="0">
        <x:v>33.2137</x:v>
      </x:c>
      <x:c t="n" s="0">
        <x:v>31.46246</x:v>
      </x:c>
      <x:c t="n" s="0">
        <x:v>30.52411</x:v>
      </x:c>
      <x:c t="n" s="0">
        <x:v>27.55933</x:v>
      </x:c>
      <x:c t="n" s="0">
        <x:v>24.36629</x:v>
      </x:c>
      <x:c t="n" s="0">
        <x:v>21.71685</x:v>
      </x:c>
      <x:c t="n" s="0">
        <x:v>17.78075</x:v>
      </x:c>
      <x:c t="n" s="0">
        <x:v>13.79314</x:v>
      </x:c>
      <x:c t="n" s="0">
        <x:v>13.41381</x:v>
      </x:c>
      <x:c t="n" s="0">
        <x:v>8.924492</x:v>
      </x:c>
      <x:c t="n" s="0">
        <x:v>5.582147</x:v>
      </x:c>
      <x:c t="n" s="0">
        <x:v>1.870404</x:v>
      </x:c>
      <x:c t="n" s="0">
        <x:v>4.69224</x:v>
      </x:c>
      <x:c t="n" s="0">
        <x:v>8.700405</x:v>
      </x:c>
      <x:c t="n" s="0">
        <x:v>8.612564</x:v>
      </x:c>
      <x:c t="str">
        <x:v>No</x:v>
      </x:c>
      <x:c t="str">
        <x:v>No</x:v>
      </x:c>
      <x:c t="str">
        <x:v/>
      </x:c>
    </x:row>
    <x:row r="432">
      <x:c t="n" s="11">
        <x:v>431</x:v>
      </x:c>
      <x:c t="str" s="11">
        <x:v/>
      </x:c>
      <x:c t="n" s="8">
        <x:v>43948.8528356481</x:v>
      </x:c>
      <x:c t="n" s="7">
        <x:v>43948.8528356481</x:v>
      </x:c>
      <x:c t="n" s="0">
        <x:v>40.49991</x:v>
      </x:c>
      <x:c t="n" s="0">
        <x:v>54.20069</x:v>
      </x:c>
      <x:c t="n" s="0">
        <x:v>81.7627</x:v>
      </x:c>
      <x:c t="n" s="0">
        <x:v>83.63</x:v>
      </x:c>
      <x:c t="n" s="0">
        <x:v>-13.23542</x:v>
      </x:c>
      <x:c t="n" s="0">
        <x:v>-4.658696</x:v>
      </x:c>
      <x:c t="n" s="0">
        <x:v>2.527917</x:v>
      </x:c>
      <x:c t="n" s="0">
        <x:v>1.260053</x:v>
      </x:c>
      <x:c t="n" s="0">
        <x:v>9.421002</x:v>
      </x:c>
      <x:c t="n" s="0">
        <x:v>7.024588</x:v>
      </x:c>
      <x:c t="n" s="0">
        <x:v>10.17342</x:v>
      </x:c>
      <x:c t="n" s="0">
        <x:v>16.53284</x:v>
      </x:c>
      <x:c t="n" s="0">
        <x:v>14.46263</x:v>
      </x:c>
      <x:c t="n" s="0">
        <x:v>21.44695</x:v>
      </x:c>
      <x:c t="n" s="0">
        <x:v>17.70868</x:v>
      </x:c>
      <x:c t="n" s="0">
        <x:v>21.13663</x:v>
      </x:c>
      <x:c t="n" s="0">
        <x:v>24.17347</x:v>
      </x:c>
      <x:c t="n" s="0">
        <x:v>24.27427</x:v>
      </x:c>
      <x:c t="n" s="0">
        <x:v>21.91915</x:v>
      </x:c>
      <x:c t="n" s="0">
        <x:v>22.92761</x:v>
      </x:c>
      <x:c t="n" s="0">
        <x:v>22.07167</x:v>
      </x:c>
      <x:c t="n" s="0">
        <x:v>27.1713</x:v>
      </x:c>
      <x:c t="n" s="0">
        <x:v>28.73593</x:v>
      </x:c>
      <x:c t="n" s="0">
        <x:v>32.32302</x:v>
      </x:c>
      <x:c t="n" s="0">
        <x:v>34.03872</x:v>
      </x:c>
      <x:c t="n" s="0">
        <x:v>33.30356</x:v>
      </x:c>
      <x:c t="n" s="0">
        <x:v>32.40068</x:v>
      </x:c>
      <x:c t="n" s="0">
        <x:v>29.87355</x:v>
      </x:c>
      <x:c t="n" s="0">
        <x:v>29.58055</x:v>
      </x:c>
      <x:c t="n" s="0">
        <x:v>25.17353</x:v>
      </x:c>
      <x:c t="n" s="0">
        <x:v>21.92762</x:v>
      </x:c>
      <x:c t="n" s="0">
        <x:v>18.94038</x:v>
      </x:c>
      <x:c t="n" s="0">
        <x:v>15.61556</x:v>
      </x:c>
      <x:c t="n" s="0">
        <x:v>12.2563</x:v>
      </x:c>
      <x:c t="n" s="0">
        <x:v>10.0364</x:v>
      </x:c>
      <x:c t="n" s="0">
        <x:v>5.880335</x:v>
      </x:c>
      <x:c t="n" s="0">
        <x:v>3.009836</x:v>
      </x:c>
      <x:c t="n" s="0">
        <x:v>3.697477</x:v>
      </x:c>
      <x:c t="n" s="0">
        <x:v>9.976943</x:v>
      </x:c>
      <x:c t="n" s="0">
        <x:v>8.695727</x:v>
      </x:c>
      <x:c t="n" s="0">
        <x:v>-11.18805</x:v>
      </x:c>
      <x:c t="n" s="0">
        <x:v>-5.221277</x:v>
      </x:c>
      <x:c t="n" s="0">
        <x:v>2.885936</x:v>
      </x:c>
      <x:c t="n" s="0">
        <x:v>-0.7051121</x:v>
      </x:c>
      <x:c t="n" s="0">
        <x:v>11.09187</x:v>
      </x:c>
      <x:c t="n" s="0">
        <x:v>12.68489</x:v>
      </x:c>
      <x:c t="n" s="0">
        <x:v>11.63979</x:v>
      </x:c>
      <x:c t="n" s="0">
        <x:v>16.11028</x:v>
      </x:c>
      <x:c t="n" s="0">
        <x:v>14.27367</x:v>
      </x:c>
      <x:c t="n" s="0">
        <x:v>8.395253</x:v>
      </x:c>
      <x:c t="n" s="0">
        <x:v>12.37123</x:v>
      </x:c>
      <x:c t="n" s="0">
        <x:v>20.4838</x:v>
      </x:c>
      <x:c t="n" s="0">
        <x:v>23.26053</x:v>
      </x:c>
      <x:c t="n" s="0">
        <x:v>24.14606</x:v>
      </x:c>
      <x:c t="n" s="0">
        <x:v>25.44234</x:v>
      </x:c>
      <x:c t="n" s="0">
        <x:v>22.29453</x:v>
      </x:c>
      <x:c t="n" s="0">
        <x:v>23.07549</x:v>
      </x:c>
      <x:c t="n" s="0">
        <x:v>30.7417</x:v>
      </x:c>
      <x:c t="n" s="0">
        <x:v>27.07505</x:v>
      </x:c>
      <x:c t="n" s="0">
        <x:v>31.13861</x:v>
      </x:c>
      <x:c t="n" s="0">
        <x:v>35.8885</x:v>
      </x:c>
      <x:c t="n" s="0">
        <x:v>24.73751</x:v>
      </x:c>
      <x:c t="n" s="0">
        <x:v>29.33535</x:v>
      </x:c>
      <x:c t="n" s="0">
        <x:v>29.07565</x:v>
      </x:c>
      <x:c t="n" s="0">
        <x:v>29.83984</x:v>
      </x:c>
      <x:c t="n" s="0">
        <x:v>24.89054</x:v>
      </x:c>
      <x:c t="n" s="0">
        <x:v>21.05936</x:v>
      </x:c>
      <x:c t="n" s="0">
        <x:v>20.88991</x:v>
      </x:c>
      <x:c t="n" s="0">
        <x:v>15.71301</x:v>
      </x:c>
      <x:c t="n" s="0">
        <x:v>11.98116</x:v>
      </x:c>
      <x:c t="n" s="0">
        <x:v>10.16711</x:v>
      </x:c>
      <x:c t="n" s="0">
        <x:v>4.753425</x:v>
      </x:c>
      <x:c t="n" s="0">
        <x:v>2.96291</x:v>
      </x:c>
      <x:c t="n" s="0">
        <x:v>3.785476</x:v>
      </x:c>
      <x:c t="n" s="0">
        <x:v>11.69452</x:v>
      </x:c>
      <x:c t="n" s="0">
        <x:v>9.038173</x:v>
      </x:c>
      <x:c t="str">
        <x:v>No</x:v>
      </x:c>
      <x:c t="str">
        <x:v>No</x:v>
      </x:c>
      <x:c t="str">
        <x:v/>
      </x:c>
    </x:row>
    <x:row r="433">
      <x:c t="n" s="11">
        <x:v>432</x:v>
      </x:c>
      <x:c t="str" s="11">
        <x:v/>
      </x:c>
      <x:c t="n" s="8">
        <x:v>43948.8528356481</x:v>
      </x:c>
      <x:c t="n" s="7">
        <x:v>43948.8528356481</x:v>
      </x:c>
      <x:c t="n" s="0">
        <x:v>40.43819</x:v>
      </x:c>
      <x:c t="n" s="0">
        <x:v>54.20069</x:v>
      </x:c>
      <x:c t="n" s="0">
        <x:v>74.34592</x:v>
      </x:c>
      <x:c t="n" s="0">
        <x:v>79.36684</x:v>
      </x:c>
      <x:c t="n" s="0">
        <x:v>-12.86949</x:v>
      </x:c>
      <x:c t="n" s="0">
        <x:v>-4.736419</x:v>
      </x:c>
      <x:c t="n" s="0">
        <x:v>2.582054</x:v>
      </x:c>
      <x:c t="n" s="0">
        <x:v>1.022957</x:v>
      </x:c>
      <x:c t="n" s="0">
        <x:v>9.708726</x:v>
      </x:c>
      <x:c t="n" s="0">
        <x:v>9.339126</x:v>
      </x:c>
      <x:c t="n" s="0">
        <x:v>10.42087</x:v>
      </x:c>
      <x:c t="n" s="0">
        <x:v>16.47366</x:v>
      </x:c>
      <x:c t="n" s="0">
        <x:v>14.52844</x:v>
      </x:c>
      <x:c t="n" s="0">
        <x:v>20.79827</x:v>
      </x:c>
      <x:c t="n" s="0">
        <x:v>17.48307</x:v>
      </x:c>
      <x:c t="n" s="0">
        <x:v>21.04724</x:v>
      </x:c>
      <x:c t="n" s="0">
        <x:v>24.0403</x:v>
      </x:c>
      <x:c t="n" s="0">
        <x:v>24.31963</x:v>
      </x:c>
      <x:c t="n" s="0">
        <x:v>22.66893</x:v>
      </x:c>
      <x:c t="n" s="0">
        <x:v>22.97623</x:v>
      </x:c>
      <x:c t="n" s="0">
        <x:v>21.79567</x:v>
      </x:c>
      <x:c t="n" s="0">
        <x:v>27.37597</x:v>
      </x:c>
      <x:c t="n" s="0">
        <x:v>30.34137</x:v>
      </x:c>
      <x:c t="n" s="0">
        <x:v>31.92663</x:v>
      </x:c>
      <x:c t="n" s="0">
        <x:v>33.90052</x:v>
      </x:c>
      <x:c t="n" s="0">
        <x:v>32.86576</x:v>
      </x:c>
      <x:c t="n" s="0">
        <x:v>32.25281</x:v>
      </x:c>
      <x:c t="n" s="0">
        <x:v>30.22236</x:v>
      </x:c>
      <x:c t="n" s="0">
        <x:v>29.52581</x:v>
      </x:c>
      <x:c t="n" s="0">
        <x:v>25.19467</x:v>
      </x:c>
      <x:c t="n" s="0">
        <x:v>21.67014</x:v>
      </x:c>
      <x:c t="n" s="0">
        <x:v>19.17853</x:v>
      </x:c>
      <x:c t="n" s="0">
        <x:v>15.47366</x:v>
      </x:c>
      <x:c t="n" s="0">
        <x:v>12.88582</x:v>
      </x:c>
      <x:c t="n" s="0">
        <x:v>10.23527</x:v>
      </x:c>
      <x:c t="n" s="0">
        <x:v>5.902737</x:v>
      </x:c>
      <x:c t="n" s="0">
        <x:v>3.090969</x:v>
      </x:c>
      <x:c t="n" s="0">
        <x:v>4.002855</x:v>
      </x:c>
      <x:c t="n" s="0">
        <x:v>10.15592</x:v>
      </x:c>
      <x:c t="n" s="0">
        <x:v>8.573538</x:v>
      </x:c>
      <x:c t="n" s="0">
        <x:v>-11.18805</x:v>
      </x:c>
      <x:c t="n" s="0">
        <x:v>-5.221277</x:v>
      </x:c>
      <x:c t="n" s="0">
        <x:v>2.885936</x:v>
      </x:c>
      <x:c t="n" s="0">
        <x:v>-0.7051121</x:v>
      </x:c>
      <x:c t="n" s="0">
        <x:v>11.09187</x:v>
      </x:c>
      <x:c t="n" s="0">
        <x:v>14.67552</x:v>
      </x:c>
      <x:c t="n" s="0">
        <x:v>12.25557</x:v>
      </x:c>
      <x:c t="n" s="0">
        <x:v>15.89025</x:v>
      </x:c>
      <x:c t="n" s="0">
        <x:v>14.89469</x:v>
      </x:c>
      <x:c t="n" s="0">
        <x:v>10.09897</x:v>
      </x:c>
      <x:c t="n" s="0">
        <x:v>16.83719</x:v>
      </x:c>
      <x:c t="n" s="0">
        <x:v>18.95718</x:v>
      </x:c>
      <x:c t="n" s="0">
        <x:v>23.10133</x:v>
      </x:c>
      <x:c t="n" s="0">
        <x:v>24.84867</x:v>
      </x:c>
      <x:c t="n" s="0">
        <x:v>25.55397</x:v>
      </x:c>
      <x:c t="n" s="0">
        <x:v>23.42221</x:v>
      </x:c>
      <x:c t="n" s="0">
        <x:v>19.74247</x:v>
      </x:c>
      <x:c t="n" s="0">
        <x:v>26.47609</x:v>
      </x:c>
      <x:c t="n" s="0">
        <x:v>35.42417</x:v>
      </x:c>
      <x:c t="n" s="0">
        <x:v>29.47933</x:v>
      </x:c>
      <x:c t="n" s="0">
        <x:v>32.18638</x:v>
      </x:c>
      <x:c t="n" s="0">
        <x:v>32.46166</x:v>
      </x:c>
      <x:c t="n" s="0">
        <x:v>32.6842</x:v>
      </x:c>
      <x:c t="n" s="0">
        <x:v>31.24066</x:v>
      </x:c>
      <x:c t="n" s="0">
        <x:v>30.35464</x:v>
      </x:c>
      <x:c t="n" s="0">
        <x:v>25.2359</x:v>
      </x:c>
      <x:c t="n" s="0">
        <x:v>19.50659</x:v>
      </x:c>
      <x:c t="n" s="0">
        <x:v>19.24229</x:v>
      </x:c>
      <x:c t="n" s="0">
        <x:v>14.58855</x:v>
      </x:c>
      <x:c t="n" s="0">
        <x:v>15.57127</x:v>
      </x:c>
      <x:c t="n" s="0">
        <x:v>12.02738</x:v>
      </x:c>
      <x:c t="n" s="0">
        <x:v>6.989513</x:v>
      </x:c>
      <x:c t="n" s="0">
        <x:v>3.53138</x:v>
      </x:c>
      <x:c t="n" s="0">
        <x:v>5.253427</x:v>
      </x:c>
      <x:c t="n" s="0">
        <x:v>10.05806</x:v>
      </x:c>
      <x:c t="n" s="0">
        <x:v>8.474058</x:v>
      </x:c>
      <x:c t="str">
        <x:v>No</x:v>
      </x:c>
      <x:c t="str">
        <x:v>No</x:v>
      </x:c>
      <x:c t="str">
        <x:v/>
      </x:c>
    </x:row>
    <x:row r="434">
      <x:c t="n" s="11">
        <x:v>433</x:v>
      </x:c>
      <x:c t="str" s="11">
        <x:v/>
      </x:c>
      <x:c t="n" s="8">
        <x:v>43948.8528356481</x:v>
      </x:c>
      <x:c t="n" s="7">
        <x:v>43948.8528356481</x:v>
      </x:c>
      <x:c t="n" s="0">
        <x:v>41.57438</x:v>
      </x:c>
      <x:c t="n" s="0">
        <x:v>54.20069</x:v>
      </x:c>
      <x:c t="n" s="0">
        <x:v>83.07042</x:v>
      </x:c>
      <x:c t="n" s="0">
        <x:v>84.61507</x:v>
      </x:c>
      <x:c t="n" s="0">
        <x:v>-12.57967</x:v>
      </x:c>
      <x:c t="n" s="0">
        <x:v>-4.803917</x:v>
      </x:c>
      <x:c t="n" s="0">
        <x:v>2.62776</x:v>
      </x:c>
      <x:c t="n" s="0">
        <x:v>0.8096898</x:v>
      </x:c>
      <x:c t="n" s="0">
        <x:v>9.940207</x:v>
      </x:c>
      <x:c t="n" s="0">
        <x:v>10.65152</x:v>
      </x:c>
      <x:c t="n" s="0">
        <x:v>11.20845</x:v>
      </x:c>
      <x:c t="n" s="0">
        <x:v>16.2698</x:v>
      </x:c>
      <x:c t="n" s="0">
        <x:v>14.58387</x:v>
      </x:c>
      <x:c t="n" s="0">
        <x:v>20.25872</x:v>
      </x:c>
      <x:c t="n" s="0">
        <x:v>17.39457</x:v>
      </x:c>
      <x:c t="n" s="0">
        <x:v>20.61966</x:v>
      </x:c>
      <x:c t="n" s="0">
        <x:v>23.91525</x:v>
      </x:c>
      <x:c t="n" s="0">
        <x:v>24.40099</x:v>
      </x:c>
      <x:c t="n" s="0">
        <x:v>22.95126</x:v>
      </x:c>
      <x:c t="n" s="0">
        <x:v>23.06471</x:v>
      </x:c>
      <x:c t="n" s="0">
        <x:v>21.84838</x:v>
      </x:c>
      <x:c t="n" s="0">
        <x:v>27.36673</x:v>
      </x:c>
      <x:c t="n" s="0">
        <x:v>30.10794</x:v>
      </x:c>
      <x:c t="n" s="0">
        <x:v>31.62086</x:v>
      </x:c>
      <x:c t="n" s="0">
        <x:v>33.66314</x:v>
      </x:c>
      <x:c t="n" s="0">
        <x:v>33.01532</x:v>
      </x:c>
      <x:c t="n" s="0">
        <x:v>32.03143</x:v>
      </x:c>
      <x:c t="n" s="0">
        <x:v>30.16907</x:v>
      </x:c>
      <x:c t="n" s="0">
        <x:v>29.66918</x:v>
      </x:c>
      <x:c t="n" s="0">
        <x:v>25.13166</x:v>
      </x:c>
      <x:c t="n" s="0">
        <x:v>21.48945</x:v>
      </x:c>
      <x:c t="n" s="0">
        <x:v>19.21456</x:v>
      </x:c>
      <x:c t="n" s="0">
        <x:v>15.38575</x:v>
      </x:c>
      <x:c t="n" s="0">
        <x:v>12.98377</x:v>
      </x:c>
      <x:c t="n" s="0">
        <x:v>10.30836</x:v>
      </x:c>
      <x:c t="n" s="0">
        <x:v>6.00525</x:v>
      </x:c>
      <x:c t="n" s="0">
        <x:v>3.236017</x:v>
      </x:c>
      <x:c t="n" s="0">
        <x:v>3.939561</x:v>
      </x:c>
      <x:c t="n" s="0">
        <x:v>10.05008</x:v>
      </x:c>
      <x:c t="n" s="0">
        <x:v>8.880096</x:v>
      </x:c>
      <x:c t="n" s="0">
        <x:v>-11.18805</x:v>
      </x:c>
      <x:c t="n" s="0">
        <x:v>-6.795847</x:v>
      </x:c>
      <x:c t="n" s="0">
        <x:v>2.440478</x:v>
      </x:c>
      <x:c t="n" s="0">
        <x:v>4.488245</x:v>
      </x:c>
      <x:c t="n" s="0">
        <x:v>11.09187</x:v>
      </x:c>
      <x:c t="n" s="0">
        <x:v>14.67552</x:v>
      </x:c>
      <x:c t="n" s="0">
        <x:v>15.10071</x:v>
      </x:c>
      <x:c t="n" s="0">
        <x:v>13.92621</x:v>
      </x:c>
      <x:c t="n" s="0">
        <x:v>14.89469</x:v>
      </x:c>
      <x:c t="n" s="0">
        <x:v>15.2464</x:v>
      </x:c>
      <x:c t="n" s="0">
        <x:v>16.83719</x:v>
      </x:c>
      <x:c t="n" s="0">
        <x:v>16.5823</x:v>
      </x:c>
      <x:c t="n" s="0">
        <x:v>23.10133</x:v>
      </x:c>
      <x:c t="n" s="0">
        <x:v>25.79776</x:v>
      </x:c>
      <x:c t="n" s="0">
        <x:v>20.27332</x:v>
      </x:c>
      <x:c t="n" s="0">
        <x:v>22.37908</x:v>
      </x:c>
      <x:c t="n" s="0">
        <x:v>24.01192</x:v>
      </x:c>
      <x:c t="n" s="0">
        <x:v>28.20947</x:v>
      </x:c>
      <x:c t="n" s="0">
        <x:v>18.94114</x:v>
      </x:c>
      <x:c t="n" s="0">
        <x:v>30.71507</x:v>
      </x:c>
      <x:c t="n" s="0">
        <x:v>33.3101</x:v>
      </x:c>
      <x:c t="n" s="0">
        <x:v>32.88297</x:v>
      </x:c>
      <x:c t="n" s="0">
        <x:v>28.54604</x:v>
      </x:c>
      <x:c t="n" s="0">
        <x:v>30.81047</x:v>
      </x:c>
      <x:c t="n" s="0">
        <x:v>31.5554</x:v>
      </x:c>
      <x:c t="n" s="0">
        <x:v>26.07574</x:v>
      </x:c>
      <x:c t="n" s="0">
        <x:v>19.07554</x:v>
      </x:c>
      <x:c t="n" s="0">
        <x:v>19.24016</x:v>
      </x:c>
      <x:c t="n" s="0">
        <x:v>14.02699</x:v>
      </x:c>
      <x:c t="n" s="0">
        <x:v>12.23542</x:v>
      </x:c>
      <x:c t="n" s="0">
        <x:v>10.92318</x:v>
      </x:c>
      <x:c t="n" s="0">
        <x:v>6.306156</x:v>
      </x:c>
      <x:c t="n" s="0">
        <x:v>3.594214</x:v>
      </x:c>
      <x:c t="n" s="0">
        <x:v>3.378557</x:v>
      </x:c>
      <x:c t="n" s="0">
        <x:v>10.078</x:v>
      </x:c>
      <x:c t="n" s="0">
        <x:v>10.59682</x:v>
      </x:c>
      <x:c t="str">
        <x:v>No</x:v>
      </x:c>
      <x:c t="str">
        <x:v>No</x:v>
      </x:c>
      <x:c t="str">
        <x:v/>
      </x:c>
    </x:row>
    <x:row r="435">
      <x:c t="n" s="11">
        <x:v>434</x:v>
      </x:c>
      <x:c t="str" s="11">
        <x:v/>
      </x:c>
      <x:c t="n" s="8">
        <x:v>43948.8528356481</x:v>
      </x:c>
      <x:c t="n" s="7">
        <x:v>43948.8528356481</x:v>
      </x:c>
      <x:c t="n" s="0">
        <x:v>41.62373</x:v>
      </x:c>
      <x:c t="n" s="0">
        <x:v>54.20069</x:v>
      </x:c>
      <x:c t="n" s="0">
        <x:v>77.76817</x:v>
      </x:c>
      <x:c t="n" s="0">
        <x:v>81.67896</x:v>
      </x:c>
      <x:c t="n" s="0">
        <x:v>-12.34661</x:v>
      </x:c>
      <x:c t="n" s="0">
        <x:v>-5.302104</x:v>
      </x:c>
      <x:c t="n" s="0">
        <x:v>2.510503</x:v>
      </x:c>
      <x:c t="n" s="0">
        <x:v>2.618387</x:v>
      </x:c>
      <x:c t="n" s="0">
        <x:v>10.12858</x:v>
      </x:c>
      <x:c t="n" s="0">
        <x:v>11.52483</x:v>
      </x:c>
      <x:c t="n" s="0">
        <x:v>12.04245</x:v>
      </x:c>
      <x:c t="n" s="0">
        <x:v>15.99702</x:v>
      </x:c>
      <x:c t="n" s="0">
        <x:v>14.63065</x:v>
      </x:c>
      <x:c t="n" s="0">
        <x:v>19.80141</x:v>
      </x:c>
      <x:c t="n" s="0">
        <x:v>17.31753</x:v>
      </x:c>
      <x:c t="n" s="0">
        <x:v>20.2179</x:v>
      </x:c>
      <x:c t="n" s="0">
        <x:v>23.89544</x:v>
      </x:c>
      <x:c t="n" s="0">
        <x:v>24.85019</x:v>
      </x:c>
      <x:c t="n" s="0">
        <x:v>22.34885</x:v>
      </x:c>
      <x:c t="n" s="0">
        <x:v>22.79663</x:v>
      </x:c>
      <x:c t="n" s="0">
        <x:v>22.35466</x:v>
      </x:c>
      <x:c t="n" s="0">
        <x:v>27.45959</x:v>
      </x:c>
      <x:c t="n" s="0">
        <x:v>29.56347</x:v>
      </x:c>
      <x:c t="n" s="0">
        <x:v>31.53404</x:v>
      </x:c>
      <x:c t="n" s="0">
        <x:v>33.73267</x:v>
      </x:c>
      <x:c t="n" s="0">
        <x:v>32.65507</x:v>
      </x:c>
      <x:c t="n" s="0">
        <x:v>32.00725</x:v>
      </x:c>
      <x:c t="n" s="0">
        <x:v>30.64562</x:v>
      </x:c>
      <x:c t="n" s="0">
        <x:v>30.01742</x:v>
      </x:c>
      <x:c t="n" s="0">
        <x:v>25.49375</x:v>
      </x:c>
      <x:c t="n" s="0">
        <x:v>21.45961</x:v>
      </x:c>
      <x:c t="n" s="0">
        <x:v>18.941</x:v>
      </x:c>
      <x:c t="n" s="0">
        <x:v>15.21862</x:v>
      </x:c>
      <x:c t="n" s="0">
        <x:v>12.88516</x:v>
      </x:c>
      <x:c t="n" s="0">
        <x:v>10.33073</x:v>
      </x:c>
      <x:c t="n" s="0">
        <x:v>6.011418</x:v>
      </x:c>
      <x:c t="n" s="0">
        <x:v>3.232449</x:v>
      </x:c>
      <x:c t="n" s="0">
        <x:v>3.761005</x:v>
      </x:c>
      <x:c t="n" s="0">
        <x:v>10.21148</x:v>
      </x:c>
      <x:c t="n" s="0">
        <x:v>8.812608</x:v>
      </x:c>
      <x:c t="n" s="0">
        <x:v>-11.18805</x:v>
      </x:c>
      <x:c t="n" s="0">
        <x:v>-12.45551</x:v>
      </x:c>
      <x:c t="n" s="0">
        <x:v>1.578482</x:v>
      </x:c>
      <x:c t="n" s="0">
        <x:v>7.837948</x:v>
      </x:c>
      <x:c t="n" s="0">
        <x:v>11.09187</x:v>
      </x:c>
      <x:c t="n" s="0">
        <x:v>14.67552</x:v>
      </x:c>
      <x:c t="n" s="0">
        <x:v>15.10071</x:v>
      </x:c>
      <x:c t="n" s="0">
        <x:v>13.92621</x:v>
      </x:c>
      <x:c t="n" s="0">
        <x:v>14.68885</x:v>
      </x:c>
      <x:c t="n" s="0">
        <x:v>15.2464</x:v>
      </x:c>
      <x:c t="n" s="0">
        <x:v>16.83719</x:v>
      </x:c>
      <x:c t="n" s="0">
        <x:v>16.5823</x:v>
      </x:c>
      <x:c t="n" s="0">
        <x:v>24.32105</x:v>
      </x:c>
      <x:c t="n" s="0">
        <x:v>27.02704</x:v>
      </x:c>
      <x:c t="n" s="0">
        <x:v>17.71496</x:v>
      </x:c>
      <x:c t="n" s="0">
        <x:v>22.37954</x:v>
      </x:c>
      <x:c t="n" s="0">
        <x:v>21.17945</x:v>
      </x:c>
      <x:c t="n" s="0">
        <x:v>25.14147</x:v>
      </x:c>
      <x:c t="n" s="0">
        <x:v>25.63155</x:v>
      </x:c>
      <x:c t="n" s="0">
        <x:v>30.12217</x:v>
      </x:c>
      <x:c t="n" s="0">
        <x:v>34.97599</x:v>
      </x:c>
      <x:c t="n" s="0">
        <x:v>31.06813</x:v>
      </x:c>
      <x:c t="n" s="0">
        <x:v>33.64075</x:v>
      </x:c>
      <x:c t="n" s="0">
        <x:v>33.46326</x:v>
      </x:c>
      <x:c t="n" s="0">
        <x:v>29.22573</x:v>
      </x:c>
      <x:c t="n" s="0">
        <x:v>26.56424</x:v>
      </x:c>
      <x:c t="n" s="0">
        <x:v>21.99388</x:v>
      </x:c>
      <x:c t="n" s="0">
        <x:v>19.72988</x:v>
      </x:c>
      <x:c t="n" s="0">
        <x:v>13.76397</x:v>
      </x:c>
      <x:c t="n" s="0">
        <x:v>11.88644</x:v>
      </x:c>
      <x:c t="n" s="0">
        <x:v>8.708182</x:v>
      </x:c>
      <x:c t="n" s="0">
        <x:v>5.560852</x:v>
      </x:c>
      <x:c t="n" s="0">
        <x:v>2.625148</x:v>
      </x:c>
      <x:c t="n" s="0">
        <x:v>3.930403</x:v>
      </x:c>
      <x:c t="n" s="0">
        <x:v>9.552026</x:v>
      </x:c>
      <x:c t="n" s="0">
        <x:v>7.094347</x:v>
      </x:c>
      <x:c t="str">
        <x:v>No</x:v>
      </x:c>
      <x:c t="str">
        <x:v>No</x:v>
      </x:c>
      <x:c t="str">
        <x:v/>
      </x:c>
    </x:row>
    <x:row r="436">
      <x:c t="n" s="11">
        <x:v>435</x:v>
      </x:c>
      <x:c t="str" s="11">
        <x:v/>
      </x:c>
      <x:c t="n" s="8">
        <x:v>43948.8528356481</x:v>
      </x:c>
      <x:c t="n" s="7">
        <x:v>43948.8528356481</x:v>
      </x:c>
      <x:c t="n" s="0">
        <x:v>43.36977</x:v>
      </x:c>
      <x:c t="n" s="0">
        <x:v>54.20069</x:v>
      </x:c>
      <x:c t="n" s="0">
        <x:v>84.7422</x:v>
      </x:c>
      <x:c t="n" s="0">
        <x:v>86.17847</x:v>
      </x:c>
      <x:c t="n" s="0">
        <x:v>-12.15701</x:v>
      </x:c>
      <x:c t="n" s="0">
        <x:v>-5.846739</x:v>
      </x:c>
      <x:c t="n" s="0">
        <x:v>2.386298</x:v>
      </x:c>
      <x:c t="n" s="0">
        <x:v>3.888067</x:v>
      </x:c>
      <x:c t="n" s="0">
        <x:v>10.26787</x:v>
      </x:c>
      <x:c t="n" s="0">
        <x:v>12.15279</x:v>
      </x:c>
      <x:c t="n" s="0">
        <x:v>12.64648</x:v>
      </x:c>
      <x:c t="n" s="0">
        <x:v>15.74968</x:v>
      </x:c>
      <x:c t="n" s="0">
        <x:v>14.60796</x:v>
      </x:c>
      <x:c t="n" s="0">
        <x:v>19.36869</x:v>
      </x:c>
      <x:c t="n" s="0">
        <x:v>17.43509</x:v>
      </x:c>
      <x:c t="n" s="0">
        <x:v>19.84265</x:v>
      </x:c>
      <x:c t="n" s="0">
        <x:v>23.96023</x:v>
      </x:c>
      <x:c t="n" s="0">
        <x:v>25.25293</x:v>
      </x:c>
      <x:c t="n" s="0">
        <x:v>22.111</x:v>
      </x:c>
      <x:c t="n" s="0">
        <x:v>22.9763</x:v>
      </x:c>
      <x:c t="n" s="0">
        <x:v>22.45357</x:v>
      </x:c>
      <x:c t="n" s="0">
        <x:v>26.91094</x:v>
      </x:c>
      <x:c t="n" s="0">
        <x:v>29.15857</x:v>
      </x:c>
      <x:c t="n" s="0">
        <x:v>31.44246</x:v>
      </x:c>
      <x:c t="n" s="0">
        <x:v>33.66208</x:v>
      </x:c>
      <x:c t="n" s="0">
        <x:v>32.45555</x:v>
      </x:c>
      <x:c t="n" s="0">
        <x:v>32.48156</x:v>
      </x:c>
      <x:c t="n" s="0">
        <x:v>30.75081</x:v>
      </x:c>
      <x:c t="n" s="0">
        <x:v>29.78975</x:v>
      </x:c>
      <x:c t="n" s="0">
        <x:v>26.00056</x:v>
      </x:c>
      <x:c t="n" s="0">
        <x:v>21.60808</x:v>
      </x:c>
      <x:c t="n" s="0">
        <x:v>19.25648</x:v>
      </x:c>
      <x:c t="n" s="0">
        <x:v>15.03374</x:v>
      </x:c>
      <x:c t="n" s="0">
        <x:v>12.5751</x:v>
      </x:c>
      <x:c t="n" s="0">
        <x:v>10.31337</x:v>
      </x:c>
      <x:c t="n" s="0">
        <x:v>5.908459</x:v>
      </x:c>
      <x:c t="n" s="0">
        <x:v>3.268157</x:v>
      </x:c>
      <x:c t="n" s="0">
        <x:v>4.01358</x:v>
      </x:c>
      <x:c t="n" s="0">
        <x:v>10.16415</x:v>
      </x:c>
      <x:c t="n" s="0">
        <x:v>8.834222</x:v>
      </x:c>
      <x:c t="n" s="0">
        <x:v>-11.18805</x:v>
      </x:c>
      <x:c t="n" s="0">
        <x:v>-12.45551</x:v>
      </x:c>
      <x:c t="n" s="0">
        <x:v>1.578482</x:v>
      </x:c>
      <x:c t="n" s="0">
        <x:v>7.837948</x:v>
      </x:c>
      <x:c t="n" s="0">
        <x:v>10.838</x:v>
      </x:c>
      <x:c t="n" s="0">
        <x:v>14.67552</x:v>
      </x:c>
      <x:c t="n" s="0">
        <x:v>15.10071</x:v>
      </x:c>
      <x:c t="n" s="0">
        <x:v>13.92621</x:v>
      </x:c>
      <x:c t="n" s="0">
        <x:v>14.47277</x:v>
      </x:c>
      <x:c t="n" s="0">
        <x:v>13.36637</x:v>
      </x:c>
      <x:c t="n" s="0">
        <x:v>19.68203</x:v>
      </x:c>
      <x:c t="n" s="0">
        <x:v>23.59308</x:v>
      </x:c>
      <x:c t="n" s="0">
        <x:v>24.32105</x:v>
      </x:c>
      <x:c t="n" s="0">
        <x:v>27.20639</x:v>
      </x:c>
      <x:c t="n" s="0">
        <x:v>20.80963</x:v>
      </x:c>
      <x:c t="n" s="0">
        <x:v>23.05136</x:v>
      </x:c>
      <x:c t="n" s="0">
        <x:v>27.28429</x:v>
      </x:c>
      <x:c t="n" s="0">
        <x:v>26.92722</x:v>
      </x:c>
      <x:c t="n" s="0">
        <x:v>32.9105</x:v>
      </x:c>
      <x:c t="n" s="0">
        <x:v>30.56169</x:v>
      </x:c>
      <x:c t="n" s="0">
        <x:v>31.75455</x:v>
      </x:c>
      <x:c t="n" s="0">
        <x:v>30.70499</x:v>
      </x:c>
      <x:c t="n" s="0">
        <x:v>35.83991</x:v>
      </x:c>
      <x:c t="n" s="0">
        <x:v>26.70547</x:v>
      </x:c>
      <x:c t="n" s="0">
        <x:v>28.82562</x:v>
      </x:c>
      <x:c t="n" s="0">
        <x:v>30.48457</x:v>
      </x:c>
      <x:c t="n" s="0">
        <x:v>24.44056</x:v>
      </x:c>
      <x:c t="n" s="0">
        <x:v>19.36648</x:v>
      </x:c>
      <x:c t="n" s="0">
        <x:v>13.66802</x:v>
      </x:c>
      <x:c t="n" s="0">
        <x:v>11.27383</x:v>
      </x:c>
      <x:c t="n" s="0">
        <x:v>9.072386</x:v>
      </x:c>
      <x:c t="n" s="0">
        <x:v>6.196537</x:v>
      </x:c>
      <x:c t="n" s="0">
        <x:v>4.359741</x:v>
      </x:c>
      <x:c t="n" s="0">
        <x:v>4.134658</x:v>
      </x:c>
      <x:c t="n" s="0">
        <x:v>10.73126</x:v>
      </x:c>
      <x:c t="n" s="0">
        <x:v>9.484502</x:v>
      </x:c>
      <x:c t="str">
        <x:v>No</x:v>
      </x:c>
      <x:c t="str">
        <x:v>No</x:v>
      </x:c>
      <x:c t="str">
        <x:v/>
      </x:c>
    </x:row>
    <x:row r="437">
      <x:c t="n" s="11">
        <x:v>436</x:v>
      </x:c>
      <x:c t="str" s="11">
        <x:v/>
      </x:c>
      <x:c t="n" s="8">
        <x:v>43948.8528356481</x:v>
      </x:c>
      <x:c t="n" s="7">
        <x:v>43948.8528356481</x:v>
      </x:c>
      <x:c t="n" s="0">
        <x:v>40.3796</x:v>
      </x:c>
      <x:c t="n" s="0">
        <x:v>54.20069</x:v>
      </x:c>
      <x:c t="n" s="0">
        <x:v>82.45987</x:v>
      </x:c>
      <x:c t="n" s="0">
        <x:v>84.97908</x:v>
      </x:c>
      <x:c t="n" s="0">
        <x:v>-12.0014</x:v>
      </x:c>
      <x:c t="n" s="0">
        <x:v>-6.372923</x:v>
      </x:c>
      <x:c t="n" s="0">
        <x:v>2.277337</x:v>
      </x:c>
      <x:c t="n" s="0">
        <x:v>4.739159</x:v>
      </x:c>
      <x:c t="n" s="0">
        <x:v>10.34167</x:v>
      </x:c>
      <x:c t="n" s="0">
        <x:v>12.62543</x:v>
      </x:c>
      <x:c t="n" s="0">
        <x:v>13.10318</x:v>
      </x:c>
      <x:c t="n" s="0">
        <x:v>15.38842</x:v>
      </x:c>
      <x:c t="n" s="0">
        <x:v>14.58849</x:v>
      </x:c>
      <x:c t="n" s="0">
        <x:v>18.73259</x:v>
      </x:c>
      <x:c t="n" s="0">
        <x:v>17.99707</x:v>
      </x:c>
      <x:c t="n" s="0">
        <x:v>21.81877</x:v>
      </x:c>
      <x:c t="n" s="0">
        <x:v>24.03231</x:v>
      </x:c>
      <x:c t="n" s="0">
        <x:v>25.6211</x:v>
      </x:c>
      <x:c t="n" s="0">
        <x:v>21.86596</x:v>
      </x:c>
      <x:c t="n" s="0">
        <x:v>22.57326</x:v>
      </x:c>
      <x:c t="n" s="0">
        <x:v>23.83948</x:v>
      </x:c>
      <x:c t="n" s="0">
        <x:v>28.45409</x:v>
      </x:c>
      <x:c t="n" s="0">
        <x:v>30.15892</x:v>
      </x:c>
      <x:c t="n" s="0">
        <x:v>31.1558</x:v>
      </x:c>
      <x:c t="n" s="0">
        <x:v>33.46424</x:v>
      </x:c>
      <x:c t="n" s="0">
        <x:v>32.37918</x:v>
      </x:c>
      <x:c t="n" s="0">
        <x:v>32.76577</x:v>
      </x:c>
      <x:c t="n" s="0">
        <x:v>30.30329</x:v>
      </x:c>
      <x:c t="n" s="0">
        <x:v>29.45317</x:v>
      </x:c>
      <x:c t="n" s="0">
        <x:v>27.15423</x:v>
      </x:c>
      <x:c t="n" s="0">
        <x:v>22.12174</x:v>
      </x:c>
      <x:c t="n" s="0">
        <x:v>19.20399</x:v>
      </x:c>
      <x:c t="n" s="0">
        <x:v>15.11337</x:v>
      </x:c>
      <x:c t="n" s="0">
        <x:v>12.53574</x:v>
      </x:c>
      <x:c t="n" s="0">
        <x:v>9.946095</x:v>
      </x:c>
      <x:c t="n" s="0">
        <x:v>5.912227</x:v>
      </x:c>
      <x:c t="n" s="0">
        <x:v>3.465954</x:v>
      </x:c>
      <x:c t="n" s="0">
        <x:v>3.869635</x:v>
      </x:c>
      <x:c t="n" s="0">
        <x:v>10.20823</x:v>
      </x:c>
      <x:c t="n" s="0">
        <x:v>9.003481</x:v>
      </x:c>
      <x:c t="n" s="0">
        <x:v>-11.18805</x:v>
      </x:c>
      <x:c t="n" s="0">
        <x:v>-12.45551</x:v>
      </x:c>
      <x:c t="n" s="0">
        <x:v>1.578482</x:v>
      </x:c>
      <x:c t="n" s="0">
        <x:v>7.837948</x:v>
      </x:c>
      <x:c t="n" s="0">
        <x:v>10.74997</x:v>
      </x:c>
      <x:c t="n" s="0">
        <x:v>14.67552</x:v>
      </x:c>
      <x:c t="n" s="0">
        <x:v>15.10071</x:v>
      </x:c>
      <x:c t="n" s="0">
        <x:v>9.978316</x:v>
      </x:c>
      <x:c t="n" s="0">
        <x:v>14.1225</x:v>
      </x:c>
      <x:c t="n" s="0">
        <x:v>3.240731</x:v>
      </x:c>
      <x:c t="n" s="0">
        <x:v>20.32734</x:v>
      </x:c>
      <x:c t="n" s="0">
        <x:v>27.27586</x:v>
      </x:c>
      <x:c t="n" s="0">
        <x:v>24.81479</x:v>
      </x:c>
      <x:c t="n" s="0">
        <x:v>27.31055</x:v>
      </x:c>
      <x:c t="n" s="0">
        <x:v>18.241</x:v>
      </x:c>
      <x:c t="n" s="0">
        <x:v>13.87023</x:v>
      </x:c>
      <x:c t="n" s="0">
        <x:v>26.84776</x:v>
      </x:c>
      <x:c t="n" s="0">
        <x:v>32.86457</x:v>
      </x:c>
      <x:c t="n" s="0">
        <x:v>31.69182</x:v>
      </x:c>
      <x:c t="n" s="0">
        <x:v>29.19108</x:v>
      </x:c>
      <x:c t="n" s="0">
        <x:v>33.78278</x:v>
      </x:c>
      <x:c t="n" s="0">
        <x:v>31.28973</x:v>
      </x:c>
      <x:c t="n" s="0">
        <x:v>29.16055</x:v>
      </x:c>
      <x:c t="n" s="0">
        <x:v>29.29541</x:v>
      </x:c>
      <x:c t="n" s="0">
        <x:v>26.31791</x:v>
      </x:c>
      <x:c t="n" s="0">
        <x:v>28.33832</x:v>
      </x:c>
      <x:c t="n" s="0">
        <x:v>22.88433</x:v>
      </x:c>
      <x:c t="n" s="0">
        <x:v>16.58756</x:v>
      </x:c>
      <x:c t="n" s="0">
        <x:v>15.81975</x:v>
      </x:c>
      <x:c t="n" s="0">
        <x:v>12.36692</x:v>
      </x:c>
      <x:c t="n" s="0">
        <x:v>10.3223</x:v>
      </x:c>
      <x:c t="n" s="0">
        <x:v>5.174008</x:v>
      </x:c>
      <x:c t="n" s="0">
        <x:v>4.286282</x:v>
      </x:c>
      <x:c t="n" s="0">
        <x:v>3.834514</x:v>
      </x:c>
      <x:c t="n" s="0">
        <x:v>10.85111</x:v>
      </x:c>
      <x:c t="n" s="0">
        <x:v>10.65102</x:v>
      </x:c>
      <x:c t="str">
        <x:v>No</x:v>
      </x:c>
      <x:c t="str">
        <x:v>No</x:v>
      </x:c>
      <x:c t="str">
        <x:v/>
      </x:c>
    </x:row>
    <x:row r="438">
      <x:c t="n" s="11">
        <x:v>437</x:v>
      </x:c>
      <x:c t="str" s="11">
        <x:v/>
      </x:c>
      <x:c t="n" s="8">
        <x:v>43948.8528356481</x:v>
      </x:c>
      <x:c t="n" s="7">
        <x:v>43948.8528356481</x:v>
      </x:c>
      <x:c t="n" s="0">
        <x:v>40.2481</x:v>
      </x:c>
      <x:c t="n" s="0">
        <x:v>54.20069</x:v>
      </x:c>
      <x:c t="n" s="0">
        <x:v>88.45103</x:v>
      </x:c>
      <x:c t="n" s="0">
        <x:v>91.84206</x:v>
      </x:c>
      <x:c t="n" s="0">
        <x:v>-11.87277</x:v>
      </x:c>
      <x:c t="n" s="0">
        <x:v>-6.879029</x:v>
      </x:c>
      <x:c t="n" s="0">
        <x:v>2.182068</x:v>
      </x:c>
      <x:c t="n" s="0">
        <x:v>5.35363</x:v>
      </x:c>
      <x:c t="n" s="0">
        <x:v>10.40372</x:v>
      </x:c>
      <x:c t="n" s="0">
        <x:v>12.99198</x:v>
      </x:c>
      <x:c t="n" s="0">
        <x:v>13.45847</x:v>
      </x:c>
      <x:c t="n" s="0">
        <x:v>14.91163</x:v>
      </x:c>
      <x:c t="n" s="0">
        <x:v>14.42239</x:v>
      </x:c>
      <x:c t="n" s="0">
        <x:v>18.0682</x:v>
      </x:c>
      <x:c t="n" s="0">
        <x:v>18.42543</x:v>
      </x:c>
      <x:c t="n" s="0">
        <x:v>23.17605</x:v>
      </x:c>
      <x:c t="n" s="0">
        <x:v>24.20302</x:v>
      </x:c>
      <x:c t="n" s="0">
        <x:v>26.81667</x:v>
      </x:c>
      <x:c t="n" s="0">
        <x:v>21.41005</x:v>
      </x:c>
      <x:c t="n" s="0">
        <x:v>22.0384</x:v>
      </x:c>
      <x:c t="n" s="0">
        <x:v>24.04827</x:v>
      </x:c>
      <x:c t="n" s="0">
        <x:v>28.37856</x:v>
      </x:c>
      <x:c t="n" s="0">
        <x:v>30.64437</x:v>
      </x:c>
      <x:c t="n" s="0">
        <x:v>31.11242</x:v>
      </x:c>
      <x:c t="n" s="0">
        <x:v>33.95932</x:v>
      </x:c>
      <x:c t="n" s="0">
        <x:v>32.27388</x:v>
      </x:c>
      <x:c t="n" s="0">
        <x:v>32.2805</x:v>
      </x:c>
      <x:c t="n" s="0">
        <x:v>30.20048</x:v>
      </x:c>
      <x:c t="n" s="0">
        <x:v>29.45424</x:v>
      </x:c>
      <x:c t="n" s="0">
        <x:v>26.90731</x:v>
      </x:c>
      <x:c t="n" s="0">
        <x:v>22.10756</x:v>
      </x:c>
      <x:c t="n" s="0">
        <x:v>18.90565</x:v>
      </x:c>
      <x:c t="n" s="0">
        <x:v>14.9247</x:v>
      </x:c>
      <x:c t="n" s="0">
        <x:v>12.68286</x:v>
      </x:c>
      <x:c t="n" s="0">
        <x:v>10.17151</x:v>
      </x:c>
      <x:c t="n" s="0">
        <x:v>5.947778</x:v>
      </x:c>
      <x:c t="n" s="0">
        <x:v>3.469391</x:v>
      </x:c>
      <x:c t="n" s="0">
        <x:v>3.832069</x:v>
      </x:c>
      <x:c t="n" s="0">
        <x:v>10.23714</x:v>
      </x:c>
      <x:c t="n" s="0">
        <x:v>9.211551</x:v>
      </x:c>
      <x:c t="n" s="0">
        <x:v>-10.12998</x:v>
      </x:c>
      <x:c t="n" s="0">
        <x:v>-12.45551</x:v>
      </x:c>
      <x:c t="n" s="0">
        <x:v>1.578482</x:v>
      </x:c>
      <x:c t="n" s="0">
        <x:v>7.837948</x:v>
      </x:c>
      <x:c t="n" s="0">
        <x:v>10.74997</x:v>
      </x:c>
      <x:c t="n" s="0">
        <x:v>14.12729</x:v>
      </x:c>
      <x:c t="n" s="0">
        <x:v>14.46572</x:v>
      </x:c>
      <x:c t="n" s="0">
        <x:v>9.978316</x:v>
      </x:c>
      <x:c t="n" s="0">
        <x:v>12.86159</x:v>
      </x:c>
      <x:c t="n" s="0">
        <x:v>3.240731</x:v>
      </x:c>
      <x:c t="n" s="0">
        <x:v>20.32734</x:v>
      </x:c>
      <x:c t="n" s="0">
        <x:v>27.27586</x:v>
      </x:c>
      <x:c t="n" s="0">
        <x:v>25.08615</x:v>
      </x:c>
      <x:c t="n" s="0">
        <x:v>32.81823</x:v>
      </x:c>
      <x:c t="n" s="0">
        <x:v>18.17199</x:v>
      </x:c>
      <x:c t="n" s="0">
        <x:v>16.64443</x:v>
      </x:c>
      <x:c t="n" s="0">
        <x:v>23.41039</x:v>
      </x:c>
      <x:c t="n" s="0">
        <x:v>24.30348</x:v>
      </x:c>
      <x:c t="n" s="0">
        <x:v>31.57859</x:v>
      </x:c>
      <x:c t="n" s="0">
        <x:v>30.34917</x:v>
      </x:c>
      <x:c t="n" s="0">
        <x:v>35.13075</x:v>
      </x:c>
      <x:c t="n" s="0">
        <x:v>33.61091</x:v>
      </x:c>
      <x:c t="n" s="0">
        <x:v>30.21416</x:v>
      </x:c>
      <x:c t="n" s="0">
        <x:v>30.25118</x:v>
      </x:c>
      <x:c t="n" s="0">
        <x:v>28.39453</x:v>
      </x:c>
      <x:c t="n" s="0">
        <x:v>23.65769</x:v>
      </x:c>
      <x:c t="n" s="0">
        <x:v>22.1316</x:v>
      </x:c>
      <x:c t="n" s="0">
        <x:v>17.50334</x:v>
      </x:c>
      <x:c t="n" s="0">
        <x:v>13.10774</x:v>
      </x:c>
      <x:c t="n" s="0">
        <x:v>13.48813</x:v>
      </x:c>
      <x:c t="n" s="0">
        <x:v>9.623104</x:v>
      </x:c>
      <x:c t="n" s="0">
        <x:v>6.577777</x:v>
      </x:c>
      <x:c t="n" s="0">
        <x:v>3.019347</x:v>
      </x:c>
      <x:c t="n" s="0">
        <x:v>4.111437</x:v>
      </x:c>
      <x:c t="n" s="0">
        <x:v>8.69176</x:v>
      </x:c>
      <x:c t="n" s="0">
        <x:v>9.621794</x:v>
      </x:c>
      <x:c t="str">
        <x:v>No</x:v>
      </x:c>
      <x:c t="str">
        <x:v>No</x:v>
      </x:c>
      <x:c t="str">
        <x:v/>
      </x:c>
    </x:row>
    <x:row r="439">
      <x:c t="n" s="11">
        <x:v>438</x:v>
      </x:c>
      <x:c t="str" s="11">
        <x:v/>
      </x:c>
      <x:c t="n" s="8">
        <x:v>43948.8528356481</x:v>
      </x:c>
      <x:c t="n" s="7">
        <x:v>43948.8528356481</x:v>
      </x:c>
      <x:c t="n" s="0">
        <x:v>41.42682</x:v>
      </x:c>
      <x:c t="n" s="0">
        <x:v>54.20069</x:v>
      </x:c>
      <x:c t="n" s="0">
        <x:v>89.15353</x:v>
      </x:c>
      <x:c t="n" s="0">
        <x:v>91.92832</x:v>
      </x:c>
      <x:c t="n" s="0">
        <x:v>-11.319</x:v>
      </x:c>
      <x:c t="n" s="0">
        <x:v>-7.36349</x:v>
      </x:c>
      <x:c t="n" s="0">
        <x:v>2.099017</x:v>
      </x:c>
      <x:c t="n" s="0">
        <x:v>5.81731</x:v>
      </x:c>
      <x:c t="n" s="0">
        <x:v>10.45602</x:v>
      </x:c>
      <x:c t="n" s="0">
        <x:v>13.031</x:v>
      </x:c>
      <x:c t="n" s="0">
        <x:v>13.45329</x:v>
      </x:c>
      <x:c t="n" s="0">
        <x:v>14.50221</x:v>
      </x:c>
      <x:c t="n" s="0">
        <x:v>14.22666</x:v>
      </x:c>
      <x:c t="n" s="0">
        <x:v>17.40726</x:v>
      </x:c>
      <x:c t="n" s="0">
        <x:v>18.76052</x:v>
      </x:c>
      <x:c t="n" s="0">
        <x:v>23.95313</x:v>
      </x:c>
      <x:c t="n" s="0">
        <x:v>24.34367</x:v>
      </x:c>
      <x:c t="n" s="0">
        <x:v>28.56325</x:v>
      </x:c>
      <x:c t="n" s="0">
        <x:v>21.17553</x:v>
      </x:c>
      <x:c t="n" s="0">
        <x:v>21.70032</x:v>
      </x:c>
      <x:c t="n" s="0">
        <x:v>23.80169</x:v>
      </x:c>
      <x:c t="n" s="0">
        <x:v>27.82395</x:v>
      </x:c>
      <x:c t="n" s="0">
        <x:v>30.47916</x:v>
      </x:c>
      <x:c t="n" s="0">
        <x:v>31.12674</x:v>
      </x:c>
      <x:c t="n" s="0">
        <x:v>34.37553</x:v>
      </x:c>
      <x:c t="n" s="0">
        <x:v>32.66599</x:v>
      </x:c>
      <x:c t="n" s="0">
        <x:v>32.5919</x:v>
      </x:c>
      <x:c t="n" s="0">
        <x:v>30.05075</x:v>
      </x:c>
      <x:c t="n" s="0">
        <x:v>29.36323</x:v>
      </x:c>
      <x:c t="n" s="0">
        <x:v>26.76281</x:v>
      </x:c>
      <x:c t="n" s="0">
        <x:v>22.05784</x:v>
      </x:c>
      <x:c t="n" s="0">
        <x:v>18.592</x:v>
      </x:c>
      <x:c t="n" s="0">
        <x:v>14.78482</x:v>
      </x:c>
      <x:c t="n" s="0">
        <x:v>12.50823</x:v>
      </x:c>
      <x:c t="n" s="0">
        <x:v>10.00203</x:v>
      </x:c>
      <x:c t="n" s="0">
        <x:v>6.02446</x:v>
      </x:c>
      <x:c t="n" s="0">
        <x:v>3.365485</x:v>
      </x:c>
      <x:c t="n" s="0">
        <x:v>3.756015</x:v>
      </x:c>
      <x:c t="n" s="0">
        <x:v>10.31343</x:v>
      </x:c>
      <x:c t="n" s="0">
        <x:v>9.305754</x:v>
      </x:c>
      <x:c t="n" s="0">
        <x:v>-8.79341</x:v>
      </x:c>
      <x:c t="n" s="0">
        <x:v>-12.45551</x:v>
      </x:c>
      <x:c t="n" s="0">
        <x:v>1.578482</x:v>
      </x:c>
      <x:c t="n" s="0">
        <x:v>7.837948</x:v>
      </x:c>
      <x:c t="n" s="0">
        <x:v>10.74997</x:v>
      </x:c>
      <x:c t="n" s="0">
        <x:v>13.02451</x:v>
      </x:c>
      <x:c t="n" s="0">
        <x:v>13.14394</x:v>
      </x:c>
      <x:c t="n" s="0">
        <x:v>12.78955</x:v>
      </x:c>
      <x:c t="n" s="0">
        <x:v>12.86159</x:v>
      </x:c>
      <x:c t="n" s="0">
        <x:v>6.030568</x:v>
      </x:c>
      <x:c t="n" s="0">
        <x:v>20.67722</x:v>
      </x:c>
      <x:c t="n" s="0">
        <x:v>24.95176</x:v>
      </x:c>
      <x:c t="n" s="0">
        <x:v>25.40351</x:v>
      </x:c>
      <x:c t="n" s="0">
        <x:v>33.24268</x:v>
      </x:c>
      <x:c t="n" s="0">
        <x:v>19.72108</x:v>
      </x:c>
      <x:c t="n" s="0">
        <x:v>20.29952</x:v>
      </x:c>
      <x:c t="n" s="0">
        <x:v>21.27869</x:v>
      </x:c>
      <x:c t="n" s="0">
        <x:v>23.63812</x:v>
      </x:c>
      <x:c t="n" s="0">
        <x:v>30.45727</x:v>
      </x:c>
      <x:c t="n" s="0">
        <x:v>31.31245</x:v>
      </x:c>
      <x:c t="n" s="0">
        <x:v>37.85249</x:v>
      </x:c>
      <x:c t="n" s="0">
        <x:v>32.22367</x:v>
      </x:c>
      <x:c t="n" s="0">
        <x:v>32.98207</x:v>
      </x:c>
      <x:c t="n" s="0">
        <x:v>24.35472</x:v>
      </x:c>
      <x:c t="n" s="0">
        <x:v>30.73037</x:v>
      </x:c>
      <x:c t="n" s="0">
        <x:v>26.89778</x:v>
      </x:c>
      <x:c t="n" s="0">
        <x:v>22.59156</x:v>
      </x:c>
      <x:c t="n" s="0">
        <x:v>15.26728</x:v>
      </x:c>
      <x:c t="n" s="0">
        <x:v>15.70956</x:v>
      </x:c>
      <x:c t="n" s="0">
        <x:v>11.70831</x:v>
      </x:c>
      <x:c t="n" s="0">
        <x:v>9.339585</x:v>
      </x:c>
      <x:c t="n" s="0">
        <x:v>5.879315</x:v>
      </x:c>
      <x:c t="n" s="0">
        <x:v>2.858579</x:v>
      </x:c>
      <x:c t="n" s="0">
        <x:v>1.563243</x:v>
      </x:c>
      <x:c t="n" s="0">
        <x:v>12.10629</x:v>
      </x:c>
      <x:c t="n" s="0">
        <x:v>9.494306</x:v>
      </x:c>
      <x:c t="str">
        <x:v>No</x:v>
      </x:c>
      <x:c t="str">
        <x:v>No</x:v>
      </x:c>
      <x:c t="str">
        <x:v/>
      </x:c>
    </x:row>
    <x:row r="440">
      <x:c t="n" s="11">
        <x:v>439</x:v>
      </x:c>
      <x:c t="str" s="11">
        <x:v/>
      </x:c>
      <x:c t="n" s="8">
        <x:v>43948.8528356481</x:v>
      </x:c>
      <x:c t="n" s="7">
        <x:v>43948.8528356481</x:v>
      </x:c>
      <x:c t="n" s="0">
        <x:v>41.72004</x:v>
      </x:c>
      <x:c t="n" s="0">
        <x:v>54.20069</x:v>
      </x:c>
      <x:c t="n" s="0">
        <x:v>81.96746</x:v>
      </x:c>
      <x:c t="n" s="0">
        <x:v>83.12933</x:v>
      </x:c>
      <x:c t="n" s="0">
        <x:v>-10.84571</x:v>
      </x:c>
      <x:c t="n" s="0">
        <x:v>-7.824851</x:v>
      </x:c>
      <x:c t="n" s="0">
        <x:v>1.969986</x:v>
      </x:c>
      <x:c t="n" s="0">
        <x:v>6.464425</x:v>
      </x:c>
      <x:c t="n" s="0">
        <x:v>10.50019</x:v>
      </x:c>
      <x:c t="n" s="0">
        <x:v>13.03005</x:v>
      </x:c>
      <x:c t="n" s="0">
        <x:v>13.40949</x:v>
      </x:c>
      <x:c t="n" s="0">
        <x:v>14.41698</x:v>
      </x:c>
      <x:c t="n" s="0">
        <x:v>14.05221</x:v>
      </x:c>
      <x:c t="n" s="0">
        <x:v>16.82748</x:v>
      </x:c>
      <x:c t="n" s="0">
        <x:v>19.24162</x:v>
      </x:c>
      <x:c t="n" s="0">
        <x:v>23.77463</x:v>
      </x:c>
      <x:c t="n" s="0">
        <x:v>24.56992</x:v>
      </x:c>
      <x:c t="n" s="0">
        <x:v>28.85367</x:v>
      </x:c>
      <x:c t="n" s="0">
        <x:v>21.68547</x:v>
      </x:c>
      <x:c t="n" s="0">
        <x:v>21.57671</x:v>
      </x:c>
      <x:c t="n" s="0">
        <x:v>23.60452</x:v>
      </x:c>
      <x:c t="n" s="0">
        <x:v>27.87975</x:v>
      </x:c>
      <x:c t="n" s="0">
        <x:v>30.44955</x:v>
      </x:c>
      <x:c t="n" s="0">
        <x:v>30.91549</x:v>
      </x:c>
      <x:c t="n" s="0">
        <x:v>34.78056</x:v>
      </x:c>
      <x:c t="n" s="0">
        <x:v>32.7766</x:v>
      </x:c>
      <x:c t="n" s="0">
        <x:v>32.09745</x:v>
      </x:c>
      <x:c t="n" s="0">
        <x:v>29.68112</x:v>
      </x:c>
      <x:c t="n" s="0">
        <x:v>29.47333</x:v>
      </x:c>
      <x:c t="n" s="0">
        <x:v>26.47465</x:v>
      </x:c>
      <x:c t="n" s="0">
        <x:v>22.38579</x:v>
      </x:c>
      <x:c t="n" s="0">
        <x:v>18.56102</x:v>
      </x:c>
      <x:c t="n" s="0">
        <x:v>14.92096</x:v>
      </x:c>
      <x:c t="n" s="0">
        <x:v>12.40773</x:v>
      </x:c>
      <x:c t="n" s="0">
        <x:v>9.954412</x:v>
      </x:c>
      <x:c t="n" s="0">
        <x:v>6.042728</x:v>
      </x:c>
      <x:c t="n" s="0">
        <x:v>3.338528</x:v>
      </x:c>
      <x:c t="n" s="0">
        <x:v>3.796108</x:v>
      </x:c>
      <x:c t="n" s="0">
        <x:v>10.32374</x:v>
      </x:c>
      <x:c t="n" s="0">
        <x:v>9.259788</x:v>
      </x:c>
      <x:c t="n" s="0">
        <x:v>-8.79341</x:v>
      </x:c>
      <x:c t="n" s="0">
        <x:v>-12.45551</x:v>
      </x:c>
      <x:c t="n" s="0">
        <x:v>0.5022853</x:v>
      </x:c>
      <x:c t="n" s="0">
        <x:v>10.16673</x:v>
      </x:c>
      <x:c t="n" s="0">
        <x:v>10.74997</x:v>
      </x:c>
      <x:c t="n" s="0">
        <x:v>13.02451</x:v>
      </x:c>
      <x:c t="n" s="0">
        <x:v>13.14394</x:v>
      </x:c>
      <x:c t="n" s="0">
        <x:v>13.88173</x:v>
      </x:c>
      <x:c t="n" s="0">
        <x:v>13.2638</x:v>
      </x:c>
      <x:c t="n" s="0">
        <x:v>9.87211</x:v>
      </x:c>
      <x:c t="n" s="0">
        <x:v>21.58405</x:v>
      </x:c>
      <x:c t="n" s="0">
        <x:v>22.55134</x:v>
      </x:c>
      <x:c t="n" s="0">
        <x:v>25.69925</x:v>
      </x:c>
      <x:c t="n" s="0">
        <x:v>19.40174</x:v>
      </x:c>
      <x:c t="n" s="0">
        <x:v>26.28826</x:v>
      </x:c>
      <x:c t="n" s="0">
        <x:v>21.29</x:v>
      </x:c>
      <x:c t="n" s="0">
        <x:v>21.80048</x:v>
      </x:c>
      <x:c t="n" s="0">
        <x:v>30.03691</x:v>
      </x:c>
      <x:c t="n" s="0">
        <x:v>27.21484</x:v>
      </x:c>
      <x:c t="n" s="0">
        <x:v>30.6306</x:v>
      </x:c>
      <x:c t="n" s="0">
        <x:v>33.0669</x:v>
      </x:c>
      <x:c t="n" s="0">
        <x:v>32.62568</x:v>
      </x:c>
      <x:c t="n" s="0">
        <x:v>28.75435</x:v>
      </x:c>
      <x:c t="n" s="0">
        <x:v>27.94421</x:v>
      </x:c>
      <x:c t="n" s="0">
        <x:v>28.62898</x:v>
      </x:c>
      <x:c t="n" s="0">
        <x:v>23.28982</x:v>
      </x:c>
      <x:c t="n" s="0">
        <x:v>23.19709</x:v>
      </x:c>
      <x:c t="n" s="0">
        <x:v>19.3675</x:v>
      </x:c>
      <x:c t="n" s="0">
        <x:v>14.02224</x:v>
      </x:c>
      <x:c t="n" s="0">
        <x:v>11.24936</x:v>
      </x:c>
      <x:c t="n" s="0">
        <x:v>9.399153</x:v>
      </x:c>
      <x:c t="n" s="0">
        <x:v>6.381351</x:v>
      </x:c>
      <x:c t="n" s="0">
        <x:v>3.733053</x:v>
      </x:c>
      <x:c t="n" s="0">
        <x:v>4.440151</x:v>
      </x:c>
      <x:c t="n" s="0">
        <x:v>9.10498</x:v>
      </x:c>
      <x:c t="n" s="0">
        <x:v>8.805491</x:v>
      </x:c>
      <x:c t="str">
        <x:v>No</x:v>
      </x:c>
      <x:c t="str">
        <x:v>No</x:v>
      </x:c>
      <x:c t="str">
        <x:v/>
      </x:c>
    </x:row>
    <x:row r="441">
      <x:c t="n" s="11">
        <x:v>440</x:v>
      </x:c>
      <x:c t="str" s="11">
        <x:v/>
      </x:c>
      <x:c t="n" s="8">
        <x:v>43948.8528356481</x:v>
      </x:c>
      <x:c t="n" s="7">
        <x:v>43948.8528356481</x:v>
      </x:c>
      <x:c t="n" s="0">
        <x:v>40.75882</x:v>
      </x:c>
      <x:c t="n" s="0">
        <x:v>54.20069</x:v>
      </x:c>
      <x:c t="n" s="0">
        <x:v>76.82876</x:v>
      </x:c>
      <x:c t="n" s="0">
        <x:v>81.8131</x:v>
      </x:c>
      <x:c t="n" s="0">
        <x:v>-10.47871</x:v>
      </x:c>
      <x:c t="n" s="0">
        <x:v>-8.26182</x:v>
      </x:c>
      <x:c t="n" s="0">
        <x:v>1.765268</x:v>
      </x:c>
      <x:c t="n" s="0">
        <x:v>7.316288</x:v>
      </x:c>
      <x:c t="n" s="0">
        <x:v>10.53756</x:v>
      </x:c>
      <x:c t="n" s="0">
        <x:v>13.02924</x:v>
      </x:c>
      <x:c t="n" s="0">
        <x:v>13.37172</x:v>
      </x:c>
      <x:c t="n" s="0">
        <x:v>14.34284</x:v>
      </x:c>
      <x:c t="n" s="0">
        <x:v>14.14</x:v>
      </x:c>
      <x:c t="n" s="0">
        <x:v>16.28931</x:v>
      </x:c>
      <x:c t="n" s="0">
        <x:v>19.67273</x:v>
      </x:c>
      <x:c t="n" s="0">
        <x:v>23.61615</x:v>
      </x:c>
      <x:c t="n" s="0">
        <x:v>24.75423</x:v>
      </x:c>
      <x:c t="n" s="0">
        <x:v>28.25178</x:v>
      </x:c>
      <x:c t="n" s="0">
        <x:v>22.89847</x:v>
      </x:c>
      <x:c t="n" s="0">
        <x:v>21.61264</x:v>
      </x:c>
      <x:c t="n" s="0">
        <x:v>23.14862</x:v>
      </x:c>
      <x:c t="n" s="0">
        <x:v>28.94457</x:v>
      </x:c>
      <x:c t="n" s="0">
        <x:v>29.94393</x:v>
      </x:c>
      <x:c t="n" s="0">
        <x:v>30.94182</x:v>
      </x:c>
      <x:c t="n" s="0">
        <x:v>34.30601</x:v>
      </x:c>
      <x:c t="n" s="0">
        <x:v>32.29879</x:v>
      </x:c>
      <x:c t="n" s="0">
        <x:v>31.91856</x:v>
      </x:c>
      <x:c t="n" s="0">
        <x:v>29.98328</x:v>
      </x:c>
      <x:c t="n" s="0">
        <x:v>29.27951</x:v>
      </x:c>
      <x:c t="n" s="0">
        <x:v>26.2883</x:v>
      </x:c>
      <x:c t="n" s="0">
        <x:v>22.23239</x:v>
      </x:c>
      <x:c t="n" s="0">
        <x:v>18.48742</x:v>
      </x:c>
      <x:c t="n" s="0">
        <x:v>15.04538</x:v>
      </x:c>
      <x:c t="n" s="0">
        <x:v>12.2732</x:v>
      </x:c>
      <x:c t="n" s="0">
        <x:v>9.792534</x:v>
      </x:c>
      <x:c t="n" s="0">
        <x:v>6.08828</x:v>
      </x:c>
      <x:c t="n" s="0">
        <x:v>3.352323</x:v>
      </x:c>
      <x:c t="n" s="0">
        <x:v>3.702903</x:v>
      </x:c>
      <x:c t="n" s="0">
        <x:v>10.21593</x:v>
      </x:c>
      <x:c t="n" s="0">
        <x:v>9.344242</x:v>
      </x:c>
      <x:c t="n" s="0">
        <x:v>-8.79341</x:v>
      </x:c>
      <x:c t="n" s="0">
        <x:v>-12.45551</x:v>
      </x:c>
      <x:c t="n" s="0">
        <x:v>0.3242169</x:v>
      </x:c>
      <x:c t="n" s="0">
        <x:v>10.41689</x:v>
      </x:c>
      <x:c t="n" s="0">
        <x:v>10.74997</x:v>
      </x:c>
      <x:c t="n" s="0">
        <x:v>13.02451</x:v>
      </x:c>
      <x:c t="n" s="0">
        <x:v>13.14394</x:v>
      </x:c>
      <x:c t="n" s="0">
        <x:v>13.88173</x:v>
      </x:c>
      <x:c t="n" s="0">
        <x:v>15.35671</x:v>
      </x:c>
      <x:c t="n" s="0">
        <x:v>9.87211</x:v>
      </x:c>
      <x:c t="n" s="0">
        <x:v>21.58405</x:v>
      </x:c>
      <x:c t="n" s="0">
        <x:v>22.55134</x:v>
      </x:c>
      <x:c t="n" s="0">
        <x:v>25.26951</x:v>
      </x:c>
      <x:c t="n" s="0">
        <x:v>22.70884</x:v>
      </x:c>
      <x:c t="n" s="0">
        <x:v>24.84073</x:v>
      </x:c>
      <x:c t="n" s="0">
        <x:v>22.46902</x:v>
      </x:c>
      <x:c t="n" s="0">
        <x:v>20.54896</x:v>
      </x:c>
      <x:c t="n" s="0">
        <x:v>33.45622</x:v>
      </x:c>
      <x:c t="n" s="0">
        <x:v>28.6302</x:v>
      </x:c>
      <x:c t="n" s="0">
        <x:v>29.50305</x:v>
      </x:c>
      <x:c t="n" s="0">
        <x:v>31.92667</x:v>
      </x:c>
      <x:c t="n" s="0">
        <x:v>30.63308</x:v>
      </x:c>
      <x:c t="n" s="0">
        <x:v>30.08661</x:v>
      </x:c>
      <x:c t="n" s="0">
        <x:v>31.77214</x:v>
      </x:c>
      <x:c t="n" s="0">
        <x:v>28.093</x:v>
      </x:c>
      <x:c t="n" s="0">
        <x:v>25.47743</x:v>
      </x:c>
      <x:c t="n" s="0">
        <x:v>22.18122</x:v>
      </x:c>
      <x:c t="n" s="0">
        <x:v>17.96902</x:v>
      </x:c>
      <x:c t="n" s="0">
        <x:v>15.46731</x:v>
      </x:c>
      <x:c t="n" s="0">
        <x:v>10.77931</x:v>
      </x:c>
      <x:c t="n" s="0">
        <x:v>8.34807</x:v>
      </x:c>
      <x:c t="n" s="0">
        <x:v>5.901984</x:v>
      </x:c>
      <x:c t="n" s="0">
        <x:v>2.867527</x:v>
      </x:c>
      <x:c t="n" s="0">
        <x:v>3.018804</x:v>
      </x:c>
      <x:c t="n" s="0">
        <x:v>10.49031</x:v>
      </x:c>
      <x:c t="n" s="0">
        <x:v>10.11233</x:v>
      </x:c>
      <x:c t="str">
        <x:v>No</x:v>
      </x:c>
      <x:c t="str">
        <x:v>No</x:v>
      </x:c>
      <x:c t="str">
        <x:v/>
      </x:c>
    </x:row>
    <x:row r="442">
      <x:c t="n" s="11">
        <x:v>441</x:v>
      </x:c>
      <x:c t="str" s="11">
        <x:v/>
      </x:c>
      <x:c t="n" s="8">
        <x:v>43948.8528356481</x:v>
      </x:c>
      <x:c t="n" s="7">
        <x:v>43948.8528356481</x:v>
      </x:c>
      <x:c t="n" s="0">
        <x:v>39.17365</x:v>
      </x:c>
      <x:c t="n" s="0">
        <x:v>54.20069</x:v>
      </x:c>
      <x:c t="n" s="0">
        <x:v>69.736</x:v>
      </x:c>
      <x:c t="n" s="0">
        <x:v>74.248</x:v>
      </x:c>
      <x:c t="n" s="0">
        <x:v>-10.1881</x:v>
      </x:c>
      <x:c t="n" s="0">
        <x:v>-8.673309</x:v>
      </x:c>
      <x:c t="n" s="0">
        <x:v>1.582453</x:v>
      </x:c>
      <x:c t="n" s="0">
        <x:v>7.931228</x:v>
      </x:c>
      <x:c t="n" s="0">
        <x:v>10.56922</x:v>
      </x:c>
      <x:c t="n" s="0">
        <x:v>13.02855</x:v>
      </x:c>
      <x:c t="n" s="0">
        <x:v>13.33921</x:v>
      </x:c>
      <x:c t="n" s="0">
        <x:v>14.2785</x:v>
      </x:c>
      <x:c t="n" s="0">
        <x:v>14.3403</x:v>
      </x:c>
      <x:c t="n" s="0">
        <x:v>15.77017</x:v>
      </x:c>
      <x:c t="n" s="0">
        <x:v>20.0098</x:v>
      </x:c>
      <x:c t="n" s="0">
        <x:v>23.47606</x:v>
      </x:c>
      <x:c t="n" s="0">
        <x:v>24.51999</x:v>
      </x:c>
      <x:c t="n" s="0">
        <x:v>27.98055</x:v>
      </x:c>
      <x:c t="n" s="0">
        <x:v>22.70547</x:v>
      </x:c>
      <x:c t="n" s="0">
        <x:v>22.01725</x:v>
      </x:c>
      <x:c t="n" s="0">
        <x:v>23.34314</x:v>
      </x:c>
      <x:c t="n" s="0">
        <x:v>29.16799</x:v>
      </x:c>
      <x:c t="n" s="0">
        <x:v>30.53531</x:v>
      </x:c>
      <x:c t="n" s="0">
        <x:v>30.52216</x:v>
      </x:c>
      <x:c t="n" s="0">
        <x:v>34.22309</x:v>
      </x:c>
      <x:c t="n" s="0">
        <x:v>32.24311</x:v>
      </x:c>
      <x:c t="n" s="0">
        <x:v>31.7947</x:v>
      </x:c>
      <x:c t="n" s="0">
        <x:v>30.05366</x:v>
      </x:c>
      <x:c t="n" s="0">
        <x:v>29.18794</x:v>
      </x:c>
      <x:c t="n" s="0">
        <x:v>26.20261</x:v>
      </x:c>
      <x:c t="n" s="0">
        <x:v>22.34676</x:v>
      </x:c>
      <x:c t="n" s="0">
        <x:v>18.43436</x:v>
      </x:c>
      <x:c t="n" s="0">
        <x:v>15.00053</x:v>
      </x:c>
      <x:c t="n" s="0">
        <x:v>12.2576</x:v>
      </x:c>
      <x:c t="n" s="0">
        <x:v>9.866755</x:v>
      </x:c>
      <x:c t="n" s="0">
        <x:v>5.807624</x:v>
      </x:c>
      <x:c t="n" s="0">
        <x:v>3.282234</x:v>
      </x:c>
      <x:c t="n" s="0">
        <x:v>3.67599</x:v>
      </x:c>
      <x:c t="n" s="0">
        <x:v>10.28106</x:v>
      </x:c>
      <x:c t="n" s="0">
        <x:v>9.256438</x:v>
      </x:c>
      <x:c t="n" s="0">
        <x:v>-7.721336</x:v>
      </x:c>
      <x:c t="n" s="0">
        <x:v>-12.14396</x:v>
      </x:c>
      <x:c t="n" s="0">
        <x:v>0.3242169</x:v>
      </x:c>
      <x:c t="n" s="0">
        <x:v>10.41689</x:v>
      </x:c>
      <x:c t="n" s="0">
        <x:v>9.331826</x:v>
      </x:c>
      <x:c t="n" s="0">
        <x:v>13.02451</x:v>
      </x:c>
      <x:c t="n" s="0">
        <x:v>13.26946</x:v>
      </x:c>
      <x:c t="n" s="0">
        <x:v>12.04546</x:v>
      </x:c>
      <x:c t="n" s="0">
        <x:v>15.35671</x:v>
      </x:c>
      <x:c t="n" s="0">
        <x:v>13.48467</x:v>
      </x:c>
      <x:c t="n" s="0">
        <x:v>21.58405</x:v>
      </x:c>
      <x:c t="n" s="0">
        <x:v>23.73496</x:v>
      </x:c>
      <x:c t="n" s="0">
        <x:v>19.61364</x:v>
      </x:c>
      <x:c t="n" s="0">
        <x:v>26.85704</x:v>
      </x:c>
      <x:c t="n" s="0">
        <x:v>21.36322</x:v>
      </x:c>
      <x:c t="n" s="0">
        <x:v>26.38826</x:v>
      </x:c>
      <x:c t="n" s="0">
        <x:v>24.42549</x:v>
      </x:c>
      <x:c t="n" s="0">
        <x:v>19.82064</x:v>
      </x:c>
      <x:c t="n" s="0">
        <x:v>34.06249</x:v>
      </x:c>
      <x:c t="n" s="0">
        <x:v>28.05097</x:v>
      </x:c>
      <x:c t="n" s="0">
        <x:v>31.72171</x:v>
      </x:c>
      <x:c t="n" s="0">
        <x:v>31.72718</x:v>
      </x:c>
      <x:c t="n" s="0">
        <x:v>33.52732</x:v>
      </x:c>
      <x:c t="n" s="0">
        <x:v>30.47315</x:v>
      </x:c>
      <x:c t="n" s="0">
        <x:v>29.04101</x:v>
      </x:c>
      <x:c t="n" s="0">
        <x:v>25.34364</x:v>
      </x:c>
      <x:c t="n" s="0">
        <x:v>22.72285</x:v>
      </x:c>
      <x:c t="n" s="0">
        <x:v>17.70322</x:v>
      </x:c>
      <x:c t="n" s="0">
        <x:v>18.07519</x:v>
      </x:c>
      <x:c t="n" s="0">
        <x:v>12.35257</x:v>
      </x:c>
      <x:c t="n" s="0">
        <x:v>11.24311</x:v>
      </x:c>
      <x:c t="n" s="0">
        <x:v>4.083768</x:v>
      </x:c>
      <x:c t="n" s="0">
        <x:v>2.671964</x:v>
      </x:c>
      <x:c t="n" s="0">
        <x:v>2.652535</x:v>
      </x:c>
      <x:c t="n" s="0">
        <x:v>11.36591</x:v>
      </x:c>
      <x:c t="n" s="0">
        <x:v>9.763781</x:v>
      </x:c>
      <x:c t="str">
        <x:v>No</x:v>
      </x:c>
      <x:c t="str">
        <x:v>No</x:v>
      </x:c>
      <x:c t="str">
        <x:v/>
      </x:c>
    </x:row>
    <x:row r="443">
      <x:c t="n" s="11">
        <x:v>442</x:v>
      </x:c>
      <x:c t="str" s="11">
        <x:v/>
      </x:c>
      <x:c t="n" s="8">
        <x:v>43948.8528356481</x:v>
      </x:c>
      <x:c t="n" s="7">
        <x:v>43948.8528356481</x:v>
      </x:c>
      <x:c t="n" s="0">
        <x:v>40.46246</x:v>
      </x:c>
      <x:c t="n" s="0">
        <x:v>54.20069</x:v>
      </x:c>
      <x:c t="n" s="0">
        <x:v>76.45056</x:v>
      </x:c>
      <x:c t="n" s="0">
        <x:v>81.72774</x:v>
      </x:c>
      <x:c t="n" s="0">
        <x:v>-9.513762</x:v>
      </x:c>
      <x:c t="n" s="0">
        <x:v>-9.015588</x:v>
      </x:c>
      <x:c t="n" s="0">
        <x:v>1.419992</x:v>
      </x:c>
      <x:c t="n" s="0">
        <x:v>8.395223</x:v>
      </x:c>
      <x:c t="n" s="0">
        <x:v>10.21377</x:v>
      </x:c>
      <x:c t="n" s="0">
        <x:v>13.02796</x:v>
      </x:c>
      <x:c t="n" s="0">
        <x:v>13.34687</x:v>
      </x:c>
      <x:c t="n" s="0">
        <x:v>13.79857</x:v>
      </x:c>
      <x:c t="n" s="0">
        <x:v>14.86726</x:v>
      </x:c>
      <x:c t="n" s="0">
        <x:v>15.72202</x:v>
      </x:c>
      <x:c t="n" s="0">
        <x:v>20.05983</x:v>
      </x:c>
      <x:c t="n" s="0">
        <x:v>23.67109</x:v>
      </x:c>
      <x:c t="n" s="0">
        <x:v>24.06816</x:v>
      </x:c>
      <x:c t="n" s="0">
        <x:v>27.83358</x:v>
      </x:c>
      <x:c t="n" s="0">
        <x:v>22.38459</x:v>
      </x:c>
      <x:c t="n" s="0">
        <x:v>23.44382</x:v>
      </x:c>
      <x:c t="n" s="0">
        <x:v>23.25739</x:v>
      </x:c>
      <x:c t="n" s="0">
        <x:v>28.58772</x:v>
      </x:c>
      <x:c t="n" s="0">
        <x:v>31.06058</x:v>
      </x:c>
      <x:c t="n" s="0">
        <x:v>30.85357</x:v>
      </x:c>
      <x:c t="n" s="0">
        <x:v>33.8602</x:v>
      </x:c>
      <x:c t="n" s="0">
        <x:v>32.37004</x:v>
      </x:c>
      <x:c t="n" s="0">
        <x:v>32.46718</x:v>
      </x:c>
      <x:c t="n" s="0">
        <x:v>30.28003</x:v>
      </x:c>
      <x:c t="n" s="0">
        <x:v>29.2375</x:v>
      </x:c>
      <x:c t="n" s="0">
        <x:v>25.86155</x:v>
      </x:c>
      <x:c t="n" s="0">
        <x:v>22.4298</x:v>
      </x:c>
      <x:c t="n" s="0">
        <x:v>18.34887</x:v>
      </x:c>
      <x:c t="n" s="0">
        <x:v>15.82895</x:v>
      </x:c>
      <x:c t="n" s="0">
        <x:v>12.09133</x:v>
      </x:c>
      <x:c t="n" s="0">
        <x:v>9.854763</x:v>
      </x:c>
      <x:c t="n" s="0">
        <x:v>5.795853</x:v>
      </x:c>
      <x:c t="n" s="0">
        <x:v>3.194112</x:v>
      </x:c>
      <x:c t="n" s="0">
        <x:v>3.519722</x:v>
      </x:c>
      <x:c t="n" s="0">
        <x:v>10.44139</x:v>
      </x:c>
      <x:c t="n" s="0">
        <x:v>9.268896</x:v>
      </x:c>
      <x:c t="n" s="0">
        <x:v>-6.862207</x:v>
      </x:c>
      <x:c t="n" s="0">
        <x:v>-11.85328</x:v>
      </x:c>
      <x:c t="n" s="0">
        <x:v>0.3242169</x:v>
      </x:c>
      <x:c t="n" s="0">
        <x:v>10.41689</x:v>
      </x:c>
      <x:c t="n" s="0">
        <x:v>7.212353</x:v>
      </x:c>
      <x:c t="n" s="0">
        <x:v>13.02451</x:v>
      </x:c>
      <x:c t="n" s="0">
        <x:v>13.39145</x:v>
      </x:c>
      <x:c t="n" s="0">
        <x:v>8.800944</x:v>
      </x:c>
      <x:c t="n" s="0">
        <x:v>19.13847</x:v>
      </x:c>
      <x:c t="n" s="0">
        <x:v>15.42911</x:v>
      </x:c>
      <x:c t="n" s="0">
        <x:v>16.29353</x:v>
      </x:c>
      <x:c t="n" s="0">
        <x:v>24.66412</x:v>
      </x:c>
      <x:c t="n" s="0">
        <x:v>19.61364</x:v>
      </x:c>
      <x:c t="n" s="0">
        <x:v>23.9998</x:v>
      </x:c>
      <x:c t="n" s="0">
        <x:v>16.51754</x:v>
      </x:c>
      <x:c t="n" s="0">
        <x:v>25.94062</x:v>
      </x:c>
      <x:c t="n" s="0">
        <x:v>21.99982</x:v>
      </x:c>
      <x:c t="n" s="0">
        <x:v>23.86873</x:v>
      </x:c>
      <x:c t="n" s="0">
        <x:v>30.21674</x:v>
      </x:c>
      <x:c t="n" s="0">
        <x:v>31.08558</x:v>
      </x:c>
      <x:c t="n" s="0">
        <x:v>30.53867</x:v>
      </x:c>
      <x:c t="n" s="0">
        <x:v>32.92616</x:v>
      </x:c>
      <x:c t="n" s="0">
        <x:v>33.88489</x:v>
      </x:c>
      <x:c t="n" s="0">
        <x:v>32.12565</x:v>
      </x:c>
      <x:c t="n" s="0">
        <x:v>29.76566</x:v>
      </x:c>
      <x:c t="n" s="0">
        <x:v>21.49729</x:v>
      </x:c>
      <x:c t="n" s="0">
        <x:v>22.37162</x:v>
      </x:c>
      <x:c t="n" s="0">
        <x:v>17.66708</x:v>
      </x:c>
      <x:c t="n" s="0">
        <x:v>16.73001</x:v>
      </x:c>
      <x:c t="n" s="0">
        <x:v>11.43062</x:v>
      </x:c>
      <x:c t="n" s="0">
        <x:v>9.10331</x:v>
      </x:c>
      <x:c t="n" s="0">
        <x:v>5.768157</x:v>
      </x:c>
      <x:c t="n" s="0">
        <x:v>2.711951</x:v>
      </x:c>
      <x:c t="n" s="0">
        <x:v>3.520834</x:v>
      </x:c>
      <x:c t="n" s="0">
        <x:v>10.12129</x:v>
      </x:c>
      <x:c t="n" s="0">
        <x:v>8.801637</x:v>
      </x:c>
      <x:c t="str">
        <x:v>No</x:v>
      </x:c>
      <x:c t="str">
        <x:v>No</x:v>
      </x:c>
      <x:c t="str">
        <x:v/>
      </x:c>
    </x:row>
    <x:row r="444">
      <x:c t="n" s="11">
        <x:v>443</x:v>
      </x:c>
      <x:c t="str" s="11">
        <x:v/>
      </x:c>
      <x:c t="n" s="8">
        <x:v>43948.8528356481</x:v>
      </x:c>
      <x:c t="n" s="7">
        <x:v>43948.8528356481</x:v>
      </x:c>
      <x:c t="n" s="0">
        <x:v>40.62622</x:v>
      </x:c>
      <x:c t="n" s="0">
        <x:v>54.20069</x:v>
      </x:c>
      <x:c t="n" s="0">
        <x:v>84.97533</x:v>
      </x:c>
      <x:c t="n" s="0">
        <x:v>86.19006</x:v>
      </x:c>
      <x:c t="n" s="0">
        <x:v>-9.010643</x:v>
      </x:c>
      <x:c t="n" s="0">
        <x:v>-9.330914</x:v>
      </x:c>
      <x:c t="n" s="0">
        <x:v>1.276265</x:v>
      </x:c>
      <x:c t="n" s="0">
        <x:v>8.755671</x:v>
      </x:c>
      <x:c t="n" s="0">
        <x:v>9.885321</x:v>
      </x:c>
      <x:c t="n" s="0">
        <x:v>12.78214</x:v>
      </x:c>
      <x:c t="n" s="0">
        <x:v>13.35341</x:v>
      </x:c>
      <x:c t="n" s="0">
        <x:v>13.34201</x:v>
      </x:c>
      <x:c t="n" s="0">
        <x:v>16.07289</x:v>
      </x:c>
      <x:c t="n" s="0">
        <x:v>15.68048</x:v>
      </x:c>
      <x:c t="n" s="0">
        <x:v>19.4384</x:v>
      </x:c>
      <x:c t="n" s="0">
        <x:v>23.83098</x:v>
      </x:c>
      <x:c t="n" s="0">
        <x:v>23.69254</x:v>
      </x:c>
      <x:c t="n" s="0">
        <x:v>27.16949</x:v>
      </x:c>
      <x:c t="n" s="0">
        <x:v>21.82401</x:v>
      </x:c>
      <x:c t="n" s="0">
        <x:v>23.39018</x:v>
      </x:c>
      <x:c t="n" s="0">
        <x:v>23.02302</x:v>
      </x:c>
      <x:c t="n" s="0">
        <x:v>28.08883</x:v>
      </x:c>
      <x:c t="n" s="0">
        <x:v>30.73094</x:v>
      </x:c>
      <x:c t="n" s="0">
        <x:v>31.13607</x:v>
      </x:c>
      <x:c t="n" s="0">
        <x:v>33.29708</x:v>
      </x:c>
      <x:c t="n" s="0">
        <x:v>32.25747</x:v>
      </x:c>
      <x:c t="n" s="0">
        <x:v>32.26782</x:v>
      </x:c>
      <x:c t="n" s="0">
        <x:v>30.48728</x:v>
      </x:c>
      <x:c t="n" s="0">
        <x:v>29.12696</x:v>
      </x:c>
      <x:c t="n" s="0">
        <x:v>25.78289</x:v>
      </x:c>
      <x:c t="n" s="0">
        <x:v>22.32262</x:v>
      </x:c>
      <x:c t="n" s="0">
        <x:v>18.25409</x:v>
      </x:c>
      <x:c t="n" s="0">
        <x:v>15.53577</x:v>
      </x:c>
      <x:c t="n" s="0">
        <x:v>12.20101</x:v>
      </x:c>
      <x:c t="n" s="0">
        <x:v>9.717403</x:v>
      </x:c>
      <x:c t="n" s="0">
        <x:v>5.862883</x:v>
      </x:c>
      <x:c t="n" s="0">
        <x:v>3.141575</x:v>
      </x:c>
      <x:c t="n" s="0">
        <x:v>3.591098</x:v>
      </x:c>
      <x:c t="n" s="0">
        <x:v>10.57038</x:v>
      </x:c>
      <x:c t="n" s="0">
        <x:v>9.475917</x:v>
      </x:c>
      <x:c t="n" s="0">
        <x:v>-6.862207</x:v>
      </x:c>
      <x:c t="n" s="0">
        <x:v>-11.85328</x:v>
      </x:c>
      <x:c t="n" s="0">
        <x:v>0.3242169</x:v>
      </x:c>
      <x:c t="n" s="0">
        <x:v>10.41689</x:v>
      </x:c>
      <x:c t="n" s="0">
        <x:v>7.212353</x:v>
      </x:c>
      <x:c t="n" s="0">
        <x:v>7.427272</x:v>
      </x:c>
      <x:c t="n" s="0">
        <x:v>13.39145</x:v>
      </x:c>
      <x:c t="n" s="0">
        <x:v>9.238214</x:v>
      </x:c>
      <x:c t="n" s="0">
        <x:v>19.90776</x:v>
      </x:c>
      <x:c t="n" s="0">
        <x:v>15.42911</x:v>
      </x:c>
      <x:c t="n" s="0">
        <x:v>9.438852</x:v>
      </x:c>
      <x:c t="n" s="0">
        <x:v>24.66412</x:v>
      </x:c>
      <x:c t="n" s="0">
        <x:v>21.06347</x:v>
      </x:c>
      <x:c t="n" s="0">
        <x:v>12.4044</x:v>
      </x:c>
      <x:c t="n" s="0">
        <x:v>13.32058</x:v>
      </x:c>
      <x:c t="n" s="0">
        <x:v>23.99852</x:v>
      </x:c>
      <x:c t="n" s="0">
        <x:v>19.04058</x:v>
      </x:c>
      <x:c t="n" s="0">
        <x:v>17.9043</x:v>
      </x:c>
      <x:c t="n" s="0">
        <x:v>29.06422</x:v>
      </x:c>
      <x:c t="n" s="0">
        <x:v>35.5043</x:v>
      </x:c>
      <x:c t="n" s="0">
        <x:v>32.66351</x:v>
      </x:c>
      <x:c t="n" s="0">
        <x:v>32.17115</x:v>
      </x:c>
      <x:c t="n" s="0">
        <x:v>32.34732</x:v>
      </x:c>
      <x:c t="n" s="0">
        <x:v>29.21562</x:v>
      </x:c>
      <x:c t="n" s="0">
        <x:v>26.91423</x:v>
      </x:c>
      <x:c t="n" s="0">
        <x:v>25.38662</x:v>
      </x:c>
      <x:c t="n" s="0">
        <x:v>20.37764</x:v>
      </x:c>
      <x:c t="n" s="0">
        <x:v>16.8719</x:v>
      </x:c>
      <x:c t="n" s="0">
        <x:v>13.77013</x:v>
      </x:c>
      <x:c t="n" s="0">
        <x:v>13.15363</x:v>
      </x:c>
      <x:c t="n" s="0">
        <x:v>9.37812</x:v>
      </x:c>
      <x:c t="n" s="0">
        <x:v>5.32082</x:v>
      </x:c>
      <x:c t="n" s="0">
        <x:v>2.458774</x:v>
      </x:c>
      <x:c t="n" s="0">
        <x:v>4.250725</x:v>
      </x:c>
      <x:c t="n" s="0">
        <x:v>10.47971</x:v>
      </x:c>
      <x:c t="n" s="0">
        <x:v>10.17969</x:v>
      </x:c>
      <x:c t="str">
        <x:v>No</x:v>
      </x:c>
      <x:c t="str">
        <x:v>No</x:v>
      </x:c>
      <x:c t="str">
        <x:v/>
      </x:c>
    </x:row>
    <x:row r="445">
      <x:c t="n" s="11">
        <x:v>444</x:v>
      </x:c>
      <x:c t="str" s="11">
        <x:v/>
      </x:c>
      <x:c t="n" s="8">
        <x:v>43948.8528356481</x:v>
      </x:c>
      <x:c t="n" s="7">
        <x:v>43948.8528356481</x:v>
      </x:c>
      <x:c t="n" s="0">
        <x:v>40.649</x:v>
      </x:c>
      <x:c t="n" s="0">
        <x:v>54.20069</x:v>
      </x:c>
      <x:c t="n" s="0">
        <x:v>84.08875</x:v>
      </x:c>
      <x:c t="n" s="0">
        <x:v>85.33609</x:v>
      </x:c>
      <x:c t="n" s="0">
        <x:v>-8.622766</x:v>
      </x:c>
      <x:c t="n" s="0">
        <x:v>-9.619605</x:v>
      </x:c>
      <x:c t="n" s="0">
        <x:v>1.149638</x:v>
      </x:c>
      <x:c t="n" s="0">
        <x:v>9.04146</x:v>
      </x:c>
      <x:c t="n" s="0">
        <x:v>9.583705</x:v>
      </x:c>
      <x:c t="n" s="0">
        <x:v>12.30795</x:v>
      </x:c>
      <x:c t="n" s="0">
        <x:v>13.35898</x:v>
      </x:c>
      <x:c t="n" s="0">
        <x:v>13.04224</x:v>
      </x:c>
      <x:c t="n" s="0">
        <x:v>16.89003</x:v>
      </x:c>
      <x:c t="n" s="0">
        <x:v>15.64468</x:v>
      </x:c>
      <x:c t="n" s="0">
        <x:v>18.82672</x:v>
      </x:c>
      <x:c t="n" s="0">
        <x:v>23.89435</x:v>
      </x:c>
      <x:c t="n" s="0">
        <x:v>23.39465</x:v>
      </x:c>
      <x:c t="n" s="0">
        <x:v>26.68076</x:v>
      </x:c>
      <x:c t="n" s="0">
        <x:v>21.21293</x:v>
      </x:c>
      <x:c t="n" s="0">
        <x:v>23.66816</x:v>
      </x:c>
      <x:c t="n" s="0">
        <x:v>22.60993</x:v>
      </x:c>
      <x:c t="n" s="0">
        <x:v>27.54338</x:v>
      </x:c>
      <x:c t="n" s="0">
        <x:v>30.46952</x:v>
      </x:c>
      <x:c t="n" s="0">
        <x:v>31.62562</x:v>
      </x:c>
      <x:c t="n" s="0">
        <x:v>33.29471</x:v>
      </x:c>
      <x:c t="n" s="0">
        <x:v>32.15568</x:v>
      </x:c>
      <x:c t="n" s="0">
        <x:v>32.29771</x:v>
      </x:c>
      <x:c t="n" s="0">
        <x:v>30.01813</x:v>
      </x:c>
      <x:c t="n" s="0">
        <x:v>28.7476</x:v>
      </x:c>
      <x:c t="n" s="0">
        <x:v>25.84764</x:v>
      </x:c>
      <x:c t="n" s="0">
        <x:v>22.07722</x:v>
      </x:c>
      <x:c t="n" s="0">
        <x:v>18.03066</x:v>
      </x:c>
      <x:c t="n" s="0">
        <x:v>15.53487</x:v>
      </x:c>
      <x:c t="n" s="0">
        <x:v>12.43444</x:v>
      </x:c>
      <x:c t="n" s="0">
        <x:v>9.915169</x:v>
      </x:c>
      <x:c t="n" s="0">
        <x:v>5.721283</x:v>
      </x:c>
      <x:c t="n" s="0">
        <x:v>3.183118</x:v>
      </x:c>
      <x:c t="n" s="0">
        <x:v>3.660439</x:v>
      </x:c>
      <x:c t="n" s="0">
        <x:v>10.45979</x:v>
      </x:c>
      <x:c t="n" s="0">
        <x:v>9.517426</x:v>
      </x:c>
      <x:c t="n" s="0">
        <x:v>-6.862207</x:v>
      </x:c>
      <x:c t="n" s="0">
        <x:v>-11.85328</x:v>
      </x:c>
      <x:c t="n" s="0">
        <x:v>0.3242169</x:v>
      </x:c>
      <x:c t="n" s="0">
        <x:v>10.41689</x:v>
      </x:c>
      <x:c t="n" s="0">
        <x:v>7.212353</x:v>
      </x:c>
      <x:c t="n" s="0">
        <x:v>7.427272</x:v>
      </x:c>
      <x:c t="n" s="0">
        <x:v>13.39145</x:v>
      </x:c>
      <x:c t="n" s="0">
        <x:v>11.46662</x:v>
      </x:c>
      <x:c t="n" s="0">
        <x:v>19.90776</x:v>
      </x:c>
      <x:c t="n" s="0">
        <x:v>15.71866</x:v>
      </x:c>
      <x:c t="n" s="0">
        <x:v>9.438852</x:v>
      </x:c>
      <x:c t="n" s="0">
        <x:v>23.36333</x:v>
      </x:c>
      <x:c t="n" s="0">
        <x:v>21.06347</x:v>
      </x:c>
      <x:c t="n" s="0">
        <x:v>25.65491</x:v>
      </x:c>
      <x:c t="n" s="0">
        <x:v>11.86062</x:v>
      </x:c>
      <x:c t="n" s="0">
        <x:v>24.7987</x:v>
      </x:c>
      <x:c t="n" s="0">
        <x:v>21.62636</x:v>
      </x:c>
      <x:c t="n" s="0">
        <x:v>25.97406</x:v>
      </x:c>
      <x:c t="n" s="0">
        <x:v>29.32078</x:v>
      </x:c>
      <x:c t="n" s="0">
        <x:v>28.50339</x:v>
      </x:c>
      <x:c t="n" s="0">
        <x:v>29.78809</x:v>
      </x:c>
      <x:c t="n" s="0">
        <x:v>29.57109</x:v>
      </x:c>
      <x:c t="n" s="0">
        <x:v>32.54032</x:v>
      </x:c>
      <x:c t="n" s="0">
        <x:v>27.16072</x:v>
      </x:c>
      <x:c t="n" s="0">
        <x:v>27.40697</x:v>
      </x:c>
      <x:c t="n" s="0">
        <x:v>26.42988</x:v>
      </x:c>
      <x:c t="n" s="0">
        <x:v>20.49045</x:v>
      </x:c>
      <x:c t="n" s="0">
        <x:v>18.00939</x:v>
      </x:c>
      <x:c t="n" s="0">
        <x:v>15.67497</x:v>
      </x:c>
      <x:c t="n" s="0">
        <x:v>13.1819</x:v>
      </x:c>
      <x:c t="n" s="0">
        <x:v>10.47434</x:v>
      </x:c>
      <x:c t="n" s="0">
        <x:v>5.206041</x:v>
      </x:c>
      <x:c t="n" s="0">
        <x:v>3.875428</x:v>
      </x:c>
      <x:c t="n" s="0">
        <x:v>4.043931</x:v>
      </x:c>
      <x:c t="n" s="0">
        <x:v>10.86489</x:v>
      </x:c>
      <x:c t="n" s="0">
        <x:v>10.72814</x:v>
      </x:c>
      <x:c t="str">
        <x:v>No</x:v>
      </x:c>
      <x:c t="str">
        <x:v>No</x:v>
      </x:c>
      <x:c t="str">
        <x:v/>
      </x:c>
    </x:row>
    <x:row r="446">
      <x:c t="n" s="11">
        <x:v>445</x:v>
      </x:c>
      <x:c t="str" s="11">
        <x:v/>
      </x:c>
      <x:c t="n" s="8">
        <x:v>43948.8528356481</x:v>
      </x:c>
      <x:c t="n" s="7">
        <x:v>43948.8528356481</x:v>
      </x:c>
      <x:c t="n" s="0">
        <x:v>41.80351</x:v>
      </x:c>
      <x:c t="n" s="0">
        <x:v>54.20069</x:v>
      </x:c>
      <x:c t="n" s="0">
        <x:v>87.5006</x:v>
      </x:c>
      <x:c t="n" s="0">
        <x:v>88.81546</x:v>
      </x:c>
      <x:c t="n" s="0">
        <x:v>-8.316904</x:v>
      </x:c>
      <x:c t="n" s="0">
        <x:v>-9.516351</x:v>
      </x:c>
      <x:c t="n" s="0">
        <x:v>1.085442</x:v>
      </x:c>
      <x:c t="n" s="0">
        <x:v>9.241711</x:v>
      </x:c>
      <x:c t="n" s="0">
        <x:v>9.308419</x:v>
      </x:c>
      <x:c t="n" s="0">
        <x:v>11.85747</x:v>
      </x:c>
      <x:c t="n" s="0">
        <x:v>13.36374</x:v>
      </x:c>
      <x:c t="n" s="0">
        <x:v>12.84492</x:v>
      </x:c>
      <x:c t="n" s="0">
        <x:v>17.43319</x:v>
      </x:c>
      <x:c t="n" s="0">
        <x:v>15.71145</x:v>
      </x:c>
      <x:c t="n" s="0">
        <x:v>18.22606</x:v>
      </x:c>
      <x:c t="n" s="0">
        <x:v>23.75383</x:v>
      </x:c>
      <x:c t="n" s="0">
        <x:v>23.24796</x:v>
      </x:c>
      <x:c t="n" s="0">
        <x:v>26.70627</x:v>
      </x:c>
      <x:c t="n" s="0">
        <x:v>20.8359</x:v>
      </x:c>
      <x:c t="n" s="0">
        <x:v>23.68643</x:v>
      </x:c>
      <x:c t="n" s="0">
        <x:v>22.6779</x:v>
      </x:c>
      <x:c t="n" s="0">
        <x:v>27.41963</x:v>
      </x:c>
      <x:c t="n" s="0">
        <x:v>30.29395</x:v>
      </x:c>
      <x:c t="n" s="0">
        <x:v>31.26852</x:v>
      </x:c>
      <x:c t="n" s="0">
        <x:v>33.01499</x:v>
      </x:c>
      <x:c t="n" s="0">
        <x:v>32.19723</x:v>
      </x:c>
      <x:c t="n" s="0">
        <x:v>32.43493</x:v>
      </x:c>
      <x:c t="n" s="0">
        <x:v>29.80187</x:v>
      </x:c>
      <x:c t="n" s="0">
        <x:v>28.85674</x:v>
      </x:c>
      <x:c t="n" s="0">
        <x:v>25.67309</x:v>
      </x:c>
      <x:c t="n" s="0">
        <x:v>21.91495</x:v>
      </x:c>
      <x:c t="n" s="0">
        <x:v>18.09992</x:v>
      </x:c>
      <x:c t="n" s="0">
        <x:v>15.59809</x:v>
      </x:c>
      <x:c t="n" s="0">
        <x:v>12.29443</x:v>
      </x:c>
      <x:c t="n" s="0">
        <x:v>9.867805</x:v>
      </x:c>
      <x:c t="n" s="0">
        <x:v>5.787161</x:v>
      </x:c>
      <x:c t="n" s="0">
        <x:v>3.445992</x:v>
      </x:c>
      <x:c t="n" s="0">
        <x:v>3.611834</x:v>
      </x:c>
      <x:c t="n" s="0">
        <x:v>10.68772</x:v>
      </x:c>
      <x:c t="n" s="0">
        <x:v>9.651088</x:v>
      </x:c>
      <x:c t="n" s="0">
        <x:v>-6.862207</x:v>
      </x:c>
      <x:c t="n" s="0">
        <x:v>-4.505767</x:v>
      </x:c>
      <x:c t="n" s="0">
        <x:v>1.81636</x:v>
      </x:c>
      <x:c t="n" s="0">
        <x:v>9.618692</x:v>
      </x:c>
      <x:c t="n" s="0">
        <x:v>7.212353</x:v>
      </x:c>
      <x:c t="n" s="0">
        <x:v>7.427272</x:v>
      </x:c>
      <x:c t="n" s="0">
        <x:v>13.39145</x:v>
      </x:c>
      <x:c t="n" s="0">
        <x:v>11.46662</x:v>
      </x:c>
      <x:c t="n" s="0">
        <x:v>18.87483</x:v>
      </x:c>
      <x:c t="n" s="0">
        <x:v>16.16209</x:v>
      </x:c>
      <x:c t="n" s="0">
        <x:v>13.95433</x:v>
      </x:c>
      <x:c t="n" s="0">
        <x:v>22.82587</x:v>
      </x:c>
      <x:c t="n" s="0">
        <x:v>25.04443</x:v>
      </x:c>
      <x:c t="n" s="0">
        <x:v>26.85263</x:v>
      </x:c>
      <x:c t="n" s="0">
        <x:v>19.79112</x:v>
      </x:c>
      <x:c t="n" s="0">
        <x:v>23.2878</x:v>
      </x:c>
      <x:c t="n" s="0">
        <x:v>23.80644</x:v>
      </x:c>
      <x:c t="n" s="0">
        <x:v>24.77552</x:v>
      </x:c>
      <x:c t="n" s="0">
        <x:v>26.49454</x:v>
      </x:c>
      <x:c t="n" s="0">
        <x:v>31.7449</x:v>
      </x:c>
      <x:c t="n" s="0">
        <x:v>30.86653</x:v>
      </x:c>
      <x:c t="n" s="0">
        <x:v>33.87675</x:v>
      </x:c>
      <x:c t="n" s="0">
        <x:v>31.23176</x:v>
      </x:c>
      <x:c t="n" s="0">
        <x:v>29.33231</x:v>
      </x:c>
      <x:c t="n" s="0">
        <x:v>27.41896</x:v>
      </x:c>
      <x:c t="n" s="0">
        <x:v>24.68299</x:v>
      </x:c>
      <x:c t="n" s="0">
        <x:v>21.48705</x:v>
      </x:c>
      <x:c t="n" s="0">
        <x:v>18.8203</x:v>
      </x:c>
      <x:c t="n" s="0">
        <x:v>16.97102</x:v>
      </x:c>
      <x:c t="n" s="0">
        <x:v>11.4486</x:v>
      </x:c>
      <x:c t="n" s="0">
        <x:v>10.27155</x:v>
      </x:c>
      <x:c t="n" s="0">
        <x:v>7.32976</x:v>
      </x:c>
      <x:c t="n" s="0">
        <x:v>4.888262</x:v>
      </x:c>
      <x:c t="n" s="0">
        <x:v>2.588288</x:v>
      </x:c>
      <x:c t="n" s="0">
        <x:v>11.37051</x:v>
      </x:c>
      <x:c t="n" s="0">
        <x:v>9.369124</x:v>
      </x:c>
      <x:c t="str">
        <x:v>No</x:v>
      </x:c>
      <x:c t="str">
        <x:v>No</x:v>
      </x:c>
      <x:c t="str">
        <x:v/>
      </x:c>
    </x:row>
    <x:row r="447">
      <x:c t="n" s="11">
        <x:v>446</x:v>
      </x:c>
      <x:c t="str" s="11">
        <x:v/>
      </x:c>
      <x:c t="n" s="8">
        <x:v>43948.8528356481</x:v>
      </x:c>
      <x:c t="n" s="7">
        <x:v>43948.8528356481</x:v>
      </x:c>
      <x:c t="n" s="0">
        <x:v>41.64206</x:v>
      </x:c>
      <x:c t="n" s="0">
        <x:v>54.20069</x:v>
      </x:c>
      <x:c t="n" s="0">
        <x:v>79.87912</x:v>
      </x:c>
      <x:c t="n" s="0">
        <x:v>86.47372</x:v>
      </x:c>
      <x:c t="n" s="0">
        <x:v>-8.071724</x:v>
      </x:c>
      <x:c t="n" s="0">
        <x:v>-7.631927</x:v>
      </x:c>
      <x:c t="n" s="0">
        <x:v>1.325746</x:v>
      </x:c>
      <x:c t="n" s="0">
        <x:v>9.215412</x:v>
      </x:c>
      <x:c t="n" s="0">
        <x:v>9.058661</x:v>
      </x:c>
      <x:c t="n" s="0">
        <x:v>11.43191</x:v>
      </x:c>
      <x:c t="n" s="0">
        <x:v>13.14643</x:v>
      </x:c>
      <x:c t="n" s="0">
        <x:v>12.66901</x:v>
      </x:c>
      <x:c t="n" s="0">
        <x:v>17.53912</x:v>
      </x:c>
      <x:c t="n" s="0">
        <x:v>15.78022</x:v>
      </x:c>
      <x:c t="n" s="0">
        <x:v>18.14386</x:v>
      </x:c>
      <x:c t="n" s="0">
        <x:v>23.63012</x:v>
      </x:c>
      <x:c t="n" s="0">
        <x:v>23.87108</x:v>
      </x:c>
      <x:c t="n" s="0">
        <x:v>26.38157</x:v>
      </x:c>
      <x:c t="n" s="0">
        <x:v>21.45275</x:v>
      </x:c>
      <x:c t="n" s="0">
        <x:v>23.65715</x:v>
      </x:c>
      <x:c t="n" s="0">
        <x:v>23.38979</x:v>
      </x:c>
      <x:c t="n" s="0">
        <x:v>27.11832</x:v>
      </x:c>
      <x:c t="n" s="0">
        <x:v>29.78348</x:v>
      </x:c>
      <x:c t="n" s="0">
        <x:v>31.2378</x:v>
      </x:c>
      <x:c t="n" s="0">
        <x:v>33.22598</x:v>
      </x:c>
      <x:c t="n" s="0">
        <x:v>32.28415</x:v>
      </x:c>
      <x:c t="n" s="0">
        <x:v>32.11481</x:v>
      </x:c>
      <x:c t="n" s="0">
        <x:v>29.7489</x:v>
      </x:c>
      <x:c t="n" s="0">
        <x:v>28.6502</x:v>
      </x:c>
      <x:c t="n" s="0">
        <x:v>25.54841</x:v>
      </x:c>
      <x:c t="n" s="0">
        <x:v>22.12086</x:v>
      </x:c>
      <x:c t="n" s="0">
        <x:v>18.35231</x:v>
      </x:c>
      <x:c t="n" s="0">
        <x:v>15.89288</x:v>
      </x:c>
      <x:c t="n" s="0">
        <x:v>12.68631</x:v>
      </x:c>
      <x:c t="n" s="0">
        <x:v>10.04013</x:v>
      </x:c>
      <x:c t="n" s="0">
        <x:v>5.888419</x:v>
      </x:c>
      <x:c t="n" s="0">
        <x:v>3.520407</x:v>
      </x:c>
      <x:c t="n" s="0">
        <x:v>3.633036</x:v>
      </x:c>
      <x:c t="n" s="0">
        <x:v>10.58066</x:v>
      </x:c>
      <x:c t="n" s="0">
        <x:v>9.659845</x:v>
      </x:c>
      <x:c t="n" s="0">
        <x:v>-6.862207</x:v>
      </x:c>
      <x:c t="n" s="0">
        <x:v>-2.77539</x:v>
      </x:c>
      <x:c t="n" s="0">
        <x:v>2.514755</x:v>
      </x:c>
      <x:c t="n" s="0">
        <x:v>9.058285</x:v>
      </x:c>
      <x:c t="n" s="0">
        <x:v>7.212353</x:v>
      </x:c>
      <x:c t="n" s="0">
        <x:v>7.427272</x:v>
      </x:c>
      <x:c t="n" s="0">
        <x:v>7.323986</x:v>
      </x:c>
      <x:c t="n" s="0">
        <x:v>11.46662</x:v>
      </x:c>
      <x:c t="n" s="0">
        <x:v>18.1119</x:v>
      </x:c>
      <x:c t="n" s="0">
        <x:v>16.16209</x:v>
      </x:c>
      <x:c t="n" s="0">
        <x:v>18.63684</x:v>
      </x:c>
      <x:c t="n" s="0">
        <x:v>22.82587</x:v>
      </x:c>
      <x:c t="n" s="0">
        <x:v>26.3801</x:v>
      </x:c>
      <x:c t="n" s="0">
        <x:v>9.436817</x:v>
      </x:c>
      <x:c t="n" s="0">
        <x:v>29.07632</x:v>
      </x:c>
      <x:c t="n" s="0">
        <x:v>23.61042</x:v>
      </x:c>
      <x:c t="n" s="0">
        <x:v>27.7562</x:v>
      </x:c>
      <x:c t="n" s="0">
        <x:v>24.1107</x:v>
      </x:c>
      <x:c t="n" s="0">
        <x:v>23.03091</x:v>
      </x:c>
      <x:c t="n" s="0">
        <x:v>29.85863</x:v>
      </x:c>
      <x:c t="n" s="0">
        <x:v>34.69419</x:v>
      </x:c>
      <x:c t="n" s="0">
        <x:v>34.33491</x:v>
      </x:c>
      <x:c t="n" s="0">
        <x:v>33.37923</x:v>
      </x:c>
      <x:c t="n" s="0">
        <x:v>27.53689</x:v>
      </x:c>
      <x:c t="n" s="0">
        <x:v>28.46018</x:v>
      </x:c>
      <x:c t="n" s="0">
        <x:v>25.68053</x:v>
      </x:c>
      <x:c t="n" s="0">
        <x:v>23.33814</x:v>
      </x:c>
      <x:c t="n" s="0">
        <x:v>18.63444</x:v>
      </x:c>
      <x:c t="n" s="0">
        <x:v>16.76689</x:v>
      </x:c>
      <x:c t="n" s="0">
        <x:v>14.36193</x:v>
      </x:c>
      <x:c t="n" s="0">
        <x:v>9.931696</x:v>
      </x:c>
      <x:c t="n" s="0">
        <x:v>5.495479</x:v>
      </x:c>
      <x:c t="n" s="0">
        <x:v>4.018783</x:v>
      </x:c>
      <x:c t="n" s="0">
        <x:v>3.883881</x:v>
      </x:c>
      <x:c t="n" s="0">
        <x:v>10.0618</x:v>
      </x:c>
      <x:c t="n" s="0">
        <x:v>8.514304</x:v>
      </x:c>
      <x:c t="str">
        <x:v>No</x:v>
      </x:c>
      <x:c t="str">
        <x:v>No</x:v>
      </x:c>
      <x:c t="str">
        <x:v/>
      </x:c>
    </x:row>
    <x:row r="448">
      <x:c t="n" s="11">
        <x:v>447</x:v>
      </x:c>
      <x:c t="str" s="11">
        <x:v/>
      </x:c>
      <x:c t="n" s="8">
        <x:v>43948.8528356481</x:v>
      </x:c>
      <x:c t="n" s="7">
        <x:v>43948.8528356481</x:v>
      </x:c>
      <x:c t="n" s="0">
        <x:v>40.98669</x:v>
      </x:c>
      <x:c t="n" s="0">
        <x:v>54.20069</x:v>
      </x:c>
      <x:c t="n" s="0">
        <x:v>80.8204</x:v>
      </x:c>
      <x:c t="n" s="0">
        <x:v>83.25243</x:v>
      </x:c>
      <x:c t="n" s="0">
        <x:v>-7.872765</x:v>
      </x:c>
      <x:c t="n" s="0">
        <x:v>-6.490359</x:v>
      </x:c>
      <x:c t="n" s="0">
        <x:v>1.520943</x:v>
      </x:c>
      <x:c t="n" s="0">
        <x:v>9.192827</x:v>
      </x:c>
      <x:c t="n" s="0">
        <x:v>8.750637</x:v>
      </x:c>
      <x:c t="n" s="0">
        <x:v>11.03222</x:v>
      </x:c>
      <x:c t="n" s="0">
        <x:v>12.56956</x:v>
      </x:c>
      <x:c t="n" s="0">
        <x:v>12.75079</x:v>
      </x:c>
      <x:c t="n" s="0">
        <x:v>17.62759</x:v>
      </x:c>
      <x:c t="n" s="0">
        <x:v>15.7491</x:v>
      </x:c>
      <x:c t="n" s="0">
        <x:v>18.21941</x:v>
      </x:c>
      <x:c t="n" s="0">
        <x:v>23.71007</x:v>
      </x:c>
      <x:c t="n" s="0">
        <x:v>24.34052</x:v>
      </x:c>
      <x:c t="n" s="0">
        <x:v>25.71124</x:v>
      </x:c>
      <x:c t="n" s="0">
        <x:v>24.76825</x:v>
      </x:c>
      <x:c t="n" s="0">
        <x:v>23.39922</x:v>
      </x:c>
      <x:c t="n" s="0">
        <x:v>23.69283</x:v>
      </x:c>
      <x:c t="n" s="0">
        <x:v>26.61263</x:v>
      </x:c>
      <x:c t="n" s="0">
        <x:v>29.19229</x:v>
      </x:c>
      <x:c t="n" s="0">
        <x:v>31.1219</x:v>
      </x:c>
      <x:c t="n" s="0">
        <x:v>33.03229</x:v>
      </x:c>
      <x:c t="n" s="0">
        <x:v>32.77904</x:v>
      </x:c>
      <x:c t="n" s="0">
        <x:v>32.4274</x:v>
      </x:c>
      <x:c t="n" s="0">
        <x:v>29.74538</x:v>
      </x:c>
      <x:c t="n" s="0">
        <x:v>28.52312</x:v>
      </x:c>
      <x:c t="n" s="0">
        <x:v>25.84875</x:v>
      </x:c>
      <x:c t="n" s="0">
        <x:v>22.50564</x:v>
      </x:c>
      <x:c t="n" s="0">
        <x:v>18.33728</x:v>
      </x:c>
      <x:c t="n" s="0">
        <x:v>15.99833</x:v>
      </x:c>
      <x:c t="n" s="0">
        <x:v>12.57753</x:v>
      </x:c>
      <x:c t="n" s="0">
        <x:v>9.902017</x:v>
      </x:c>
      <x:c t="n" s="0">
        <x:v>5.831868</x:v>
      </x:c>
      <x:c t="n" s="0">
        <x:v>3.5372</x:v>
      </x:c>
      <x:c t="n" s="0">
        <x:v>3.556454</x:v>
      </x:c>
      <x:c t="n" s="0">
        <x:v>10.55449</x:v>
      </x:c>
      <x:c t="n" s="0">
        <x:v>9.419331</x:v>
      </x:c>
      <x:c t="n" s="0">
        <x:v>-6.862207</x:v>
      </x:c>
      <x:c t="n" s="0">
        <x:v>-2.77539</x:v>
      </x:c>
      <x:c t="n" s="0">
        <x:v>2.514755</x:v>
      </x:c>
      <x:c t="n" s="0">
        <x:v>9.058285</x:v>
      </x:c>
      <x:c t="n" s="0">
        <x:v>5.265689</x:v>
      </x:c>
      <x:c t="n" s="0">
        <x:v>7.427272</x:v>
      </x:c>
      <x:c t="n" s="0">
        <x:v>4.846225</x:v>
      </x:c>
      <x:c t="n" s="0">
        <x:v>14.35414</x:v>
      </x:c>
      <x:c t="n" s="0">
        <x:v>17.06422</x:v>
      </x:c>
      <x:c t="n" s="0">
        <x:v>12.15628</x:v>
      </x:c>
      <x:c t="n" s="0">
        <x:v>18.63684</x:v>
      </x:c>
      <x:c t="n" s="0">
        <x:v>27.08411</x:v>
      </x:c>
      <x:c t="n" s="0">
        <x:v>25.03012</x:v>
      </x:c>
      <x:c t="n" s="0">
        <x:v>11.43129</x:v>
      </x:c>
      <x:c t="n" s="0">
        <x:v>30.38299</x:v>
      </x:c>
      <x:c t="n" s="0">
        <x:v>14.95961</x:v>
      </x:c>
      <x:c t="n" s="0">
        <x:v>17.72114</x:v>
      </x:c>
      <x:c t="n" s="0">
        <x:v>17.04161</x:v>
      </x:c>
      <x:c t="n" s="0">
        <x:v>23.88468</x:v>
      </x:c>
      <x:c t="n" s="0">
        <x:v>31.04427</x:v>
      </x:c>
      <x:c t="n" s="0">
        <x:v>31.21605</x:v>
      </x:c>
      <x:c t="n" s="0">
        <x:v>32.49342</x:v>
      </x:c>
      <x:c t="n" s="0">
        <x:v>31.74539</x:v>
      </x:c>
      <x:c t="n" s="0">
        <x:v>30.15791</x:v>
      </x:c>
      <x:c t="n" s="0">
        <x:v>27.64202</x:v>
      </x:c>
      <x:c t="n" s="0">
        <x:v>26.56823</x:v>
      </x:c>
      <x:c t="n" s="0">
        <x:v>23.53596</x:v>
      </x:c>
      <x:c t="n" s="0">
        <x:v>18.42579</x:v>
      </x:c>
      <x:c t="n" s="0">
        <x:v>17.49258</x:v>
      </x:c>
      <x:c t="n" s="0">
        <x:v>12.38572</x:v>
      </x:c>
      <x:c t="n" s="0">
        <x:v>9.51553</x:v>
      </x:c>
      <x:c t="n" s="0">
        <x:v>5.271094</x:v>
      </x:c>
      <x:c t="n" s="0">
        <x:v>3.345794</x:v>
      </x:c>
      <x:c t="n" s="0">
        <x:v>3.350416</x:v>
      </x:c>
      <x:c t="n" s="0">
        <x:v>10.00606</x:v>
      </x:c>
      <x:c t="n" s="0">
        <x:v>9.744173</x:v>
      </x:c>
      <x:c t="str">
        <x:v>No</x:v>
      </x:c>
      <x:c t="str">
        <x:v>No</x:v>
      </x:c>
      <x:c t="str">
        <x:v/>
      </x:c>
    </x:row>
    <x:row r="449">
      <x:c t="n" s="11">
        <x:v>448</x:v>
      </x:c>
      <x:c t="str" s="11">
        <x:v/>
      </x:c>
      <x:c t="n" s="8">
        <x:v>43948.8528356481</x:v>
      </x:c>
      <x:c t="n" s="7">
        <x:v>43948.8528356481</x:v>
      </x:c>
      <x:c t="n" s="0">
        <x:v>40.7989</x:v>
      </x:c>
      <x:c t="n" s="0">
        <x:v>54.20069</x:v>
      </x:c>
      <x:c t="n" s="0">
        <x:v>76.00255</x:v>
      </x:c>
      <x:c t="n" s="0">
        <x:v>78.78161</x:v>
      </x:c>
      <x:c t="n" s="0">
        <x:v>-7.70978</x:v>
      </x:c>
      <x:c t="n" s="0">
        <x:v>-5.707949</x:v>
      </x:c>
      <x:c t="n" s="0">
        <x:v>1.680971</x:v>
      </x:c>
      <x:c t="n" s="0">
        <x:v>9.173445</x:v>
      </x:c>
      <x:c t="n" s="0">
        <x:v>8.385943</x:v>
      </x:c>
      <x:c t="n" s="0">
        <x:v>10.65909</x:v>
      </x:c>
      <x:c t="n" s="0">
        <x:v>12.00787</x:v>
      </x:c>
      <x:c t="n" s="0">
        <x:v>13.02505</x:v>
      </x:c>
      <x:c t="n" s="0">
        <x:v>17.21914</x:v>
      </x:c>
      <x:c t="n" s="0">
        <x:v>15.09319</x:v>
      </x:c>
      <x:c t="n" s="0">
        <x:v>18.2829</x:v>
      </x:c>
      <x:c t="n" s="0">
        <x:v>24.81766</x:v>
      </x:c>
      <x:c t="n" s="0">
        <x:v>24.17562</x:v>
      </x:c>
      <x:c t="n" s="0">
        <x:v>25.07438</x:v>
      </x:c>
      <x:c t="n" s="0">
        <x:v>25.16199</x:v>
      </x:c>
      <x:c t="n" s="0">
        <x:v>22.97017</x:v>
      </x:c>
      <x:c t="n" s="0">
        <x:v>23.51887</x:v>
      </x:c>
      <x:c t="n" s="0">
        <x:v>26.02438</x:v>
      </x:c>
      <x:c t="n" s="0">
        <x:v>28.88509</x:v>
      </x:c>
      <x:c t="n" s="0">
        <x:v>31.27729</x:v>
      </x:c>
      <x:c t="n" s="0">
        <x:v>32.92883</x:v>
      </x:c>
      <x:c t="n" s="0">
        <x:v>32.4244</x:v>
      </x:c>
      <x:c t="n" s="0">
        <x:v>32.74477</x:v>
      </x:c>
      <x:c t="n" s="0">
        <x:v>29.53728</x:v>
      </x:c>
      <x:c t="n" s="0">
        <x:v>28.62876</x:v>
      </x:c>
      <x:c t="n" s="0">
        <x:v>25.76475</x:v>
      </x:c>
      <x:c t="n" s="0">
        <x:v>22.62308</x:v>
      </x:c>
      <x:c t="n" s="0">
        <x:v>18.49794</x:v>
      </x:c>
      <x:c t="n" s="0">
        <x:v>16.20004</x:v>
      </x:c>
      <x:c t="n" s="0">
        <x:v>12.4792</x:v>
      </x:c>
      <x:c t="n" s="0">
        <x:v>9.847271</x:v>
      </x:c>
      <x:c t="n" s="0">
        <x:v>5.810528</x:v>
      </x:c>
      <x:c t="n" s="0">
        <x:v>3.415768</x:v>
      </x:c>
      <x:c t="n" s="0">
        <x:v>3.505886</x:v>
      </x:c>
      <x:c t="n" s="0">
        <x:v>10.38606</x:v>
      </x:c>
      <x:c t="n" s="0">
        <x:v>9.531483</x:v>
      </x:c>
      <x:c t="n" s="0">
        <x:v>-6.862207</x:v>
      </x:c>
      <x:c t="n" s="0">
        <x:v>-2.77539</x:v>
      </x:c>
      <x:c t="n" s="0">
        <x:v>2.514755</x:v>
      </x:c>
      <x:c t="n" s="0">
        <x:v>9.058285</x:v>
      </x:c>
      <x:c t="n" s="0">
        <x:v>5.265689</x:v>
      </x:c>
      <x:c t="n" s="0">
        <x:v>7.427272</x:v>
      </x:c>
      <x:c t="n" s="0">
        <x:v>4.846225</x:v>
      </x:c>
      <x:c t="n" s="0">
        <x:v>14.35414</x:v>
      </x:c>
      <x:c t="n" s="0">
        <x:v>9.653738</x:v>
      </x:c>
      <x:c t="n" s="0">
        <x:v>1.739505</x:v>
      </x:c>
      <x:c t="n" s="0">
        <x:v>18.63684</x:v>
      </x:c>
      <x:c t="n" s="0">
        <x:v>28.4669</x:v>
      </x:c>
      <x:c t="n" s="0">
        <x:v>23.06078</x:v>
      </x:c>
      <x:c t="n" s="0">
        <x:v>14.66322</x:v>
      </x:c>
      <x:c t="n" s="0">
        <x:v>19.22275</x:v>
      </x:c>
      <x:c t="n" s="0">
        <x:v>23.31737</x:v>
      </x:c>
      <x:c t="n" s="0">
        <x:v>23.68237</x:v>
      </x:c>
      <x:c t="n" s="0">
        <x:v>17.33722</x:v>
      </x:c>
      <x:c t="n" s="0">
        <x:v>24.67481</x:v>
      </x:c>
      <x:c t="n" s="0">
        <x:v>31.03219</x:v>
      </x:c>
      <x:c t="n" s="0">
        <x:v>33.14821</x:v>
      </x:c>
      <x:c t="n" s="0">
        <x:v>30.09617</x:v>
      </x:c>
      <x:c t="n" s="0">
        <x:v>34.81636</x:v>
      </x:c>
      <x:c t="n" s="0">
        <x:v>27.39551</x:v>
      </x:c>
      <x:c t="n" s="0">
        <x:v>28.21113</x:v>
      </x:c>
      <x:c t="n" s="0">
        <x:v>26.63437</x:v>
      </x:c>
      <x:c t="n" s="0">
        <x:v>25.30602</x:v>
      </x:c>
      <x:c t="n" s="0">
        <x:v>20.4653</x:v>
      </x:c>
      <x:c t="n" s="0">
        <x:v>15.59436</x:v>
      </x:c>
      <x:c t="n" s="0">
        <x:v>11.63838</x:v>
      </x:c>
      <x:c t="n" s="0">
        <x:v>9.844655</x:v>
      </x:c>
      <x:c t="n" s="0">
        <x:v>6.630669</x:v>
      </x:c>
      <x:c t="n" s="0">
        <x:v>3.884311</x:v>
      </x:c>
      <x:c t="n" s="0">
        <x:v>3.005429</x:v>
      </x:c>
      <x:c t="n" s="0">
        <x:v>9.787099</x:v>
      </x:c>
      <x:c t="n" s="0">
        <x:v>9.809261</x:v>
      </x:c>
      <x:c t="str">
        <x:v>No</x:v>
      </x:c>
      <x:c t="str">
        <x:v>No</x:v>
      </x:c>
      <x:c t="str">
        <x:v/>
      </x:c>
    </x:row>
    <x:row r="450">
      <x:c t="n" s="11">
        <x:v>449</x:v>
      </x:c>
      <x:c t="str" s="11">
        <x:v/>
      </x:c>
      <x:c t="n" s="8">
        <x:v>43948.8528356481</x:v>
      </x:c>
      <x:c t="n" s="7">
        <x:v>43948.8528356481</x:v>
      </x:c>
      <x:c t="n" s="0">
        <x:v>41.67058</x:v>
      </x:c>
      <x:c t="n" s="0">
        <x:v>54.20069</x:v>
      </x:c>
      <x:c t="n" s="0">
        <x:v>72.25166</x:v>
      </x:c>
      <x:c t="n" s="0">
        <x:v>78.05514</x:v>
      </x:c>
      <x:c t="n" s="0">
        <x:v>-7.506551</x:v>
      </x:c>
      <x:c t="n" s="0">
        <x:v>-5.135874</x:v>
      </x:c>
      <x:c t="n" s="0">
        <x:v>1.81312</x:v>
      </x:c>
      <x:c t="n" s="0">
        <x:v>9.156823</x:v>
      </x:c>
      <x:c t="n" s="0">
        <x:v>8.04824</x:v>
      </x:c>
      <x:c t="n" s="0">
        <x:v>10.49383</x:v>
      </x:c>
      <x:c t="n" s="0">
        <x:v>11.46298</x:v>
      </x:c>
      <x:c t="n" s="0">
        <x:v>13.29985</x:v>
      </x:c>
      <x:c t="n" s="0">
        <x:v>16.66197</x:v>
      </x:c>
      <x:c t="n" s="0">
        <x:v>14.44205</x:v>
      </x:c>
      <x:c t="n" s="0">
        <x:v>18.36782</x:v>
      </x:c>
      <x:c t="n" s="0">
        <x:v>25.58133</x:v>
      </x:c>
      <x:c t="n" s="0">
        <x:v>24.02966</x:v>
      </x:c>
      <x:c t="n" s="0">
        <x:v>24.45609</x:v>
      </x:c>
      <x:c t="n" s="0">
        <x:v>24.90687</x:v>
      </x:c>
      <x:c t="n" s="0">
        <x:v>23.19786</x:v>
      </x:c>
      <x:c t="n" s="0">
        <x:v>23.45796</x:v>
      </x:c>
      <x:c t="n" s="0">
        <x:v>25.50206</x:v>
      </x:c>
      <x:c t="n" s="0">
        <x:v>28.34035</x:v>
      </x:c>
      <x:c t="n" s="0">
        <x:v>31.62786</x:v>
      </x:c>
      <x:c t="n" s="0">
        <x:v>32.90195</x:v>
      </x:c>
      <x:c t="n" s="0">
        <x:v>32.23249</x:v>
      </x:c>
      <x:c t="n" s="0">
        <x:v>32.88229</x:v>
      </x:c>
      <x:c t="n" s="0">
        <x:v>29.13531</x:v>
      </x:c>
      <x:c t="n" s="0">
        <x:v>28.15864</x:v>
      </x:c>
      <x:c t="n" s="0">
        <x:v>25.92174</x:v>
      </x:c>
      <x:c t="n" s="0">
        <x:v>23.09998</x:v>
      </x:c>
      <x:c t="n" s="0">
        <x:v>19.2265</x:v>
      </x:c>
      <x:c t="n" s="0">
        <x:v>16.46583</x:v>
      </x:c>
      <x:c t="n" s="0">
        <x:v>12.51803</x:v>
      </x:c>
      <x:c t="n" s="0">
        <x:v>9.978853</x:v>
      </x:c>
      <x:c t="n" s="0">
        <x:v>5.960103</x:v>
      </x:c>
      <x:c t="n" s="0">
        <x:v>3.606757</x:v>
      </x:c>
      <x:c t="n" s="0">
        <x:v>3.486927</x:v>
      </x:c>
      <x:c t="n" s="0">
        <x:v>10.35836</x:v>
      </x:c>
      <x:c t="n" s="0">
        <x:v>9.551126</x:v>
      </x:c>
      <x:c t="n" s="0">
        <x:v>-5.850189</x:v>
      </x:c>
      <x:c t="n" s="0">
        <x:v>-2.77539</x:v>
      </x:c>
      <x:c t="n" s="0">
        <x:v>2.514755</x:v>
      </x:c>
      <x:c t="n" s="0">
        <x:v>9.058285</x:v>
      </x:c>
      <x:c t="n" s="0">
        <x:v>5.265689</x:v>
      </x:c>
      <x:c t="n" s="0">
        <x:v>11.58185</x:v>
      </x:c>
      <x:c t="n" s="0">
        <x:v>4.846225</x:v>
      </x:c>
      <x:c t="n" s="0">
        <x:v>15.09653</x:v>
      </x:c>
      <x:c t="n" s="0">
        <x:v>9.653738</x:v>
      </x:c>
      <x:c t="n" s="0">
        <x:v>1.739505</x:v>
      </x:c>
      <x:c t="n" s="0">
        <x:v>19.17282</x:v>
      </x:c>
      <x:c t="n" s="0">
        <x:v>28.4669</x:v>
      </x:c>
      <x:c t="n" s="0">
        <x:v>23.09313</x:v>
      </x:c>
      <x:c t="n" s="0">
        <x:v>22.5377</x:v>
      </x:c>
      <x:c t="n" s="0">
        <x:v>26.15847</x:v>
      </x:c>
      <x:c t="n" s="0">
        <x:v>23.42269</x:v>
      </x:c>
      <x:c t="n" s="0">
        <x:v>24.30765</x:v>
      </x:c>
      <x:c t="n" s="0">
        <x:v>23.34425</x:v>
      </x:c>
      <x:c t="n" s="0">
        <x:v>26.1871</x:v>
      </x:c>
      <x:c t="n" s="0">
        <x:v>33.3688</x:v>
      </x:c>
      <x:c t="n" s="0">
        <x:v>32.92031</x:v>
      </x:c>
      <x:c t="n" s="0">
        <x:v>27.97276</x:v>
      </x:c>
      <x:c t="n" s="0">
        <x:v>32.90738</x:v>
      </x:c>
      <x:c t="n" s="0">
        <x:v>29.85317</x:v>
      </x:c>
      <x:c t="n" s="0">
        <x:v>25.05333</x:v>
      </x:c>
      <x:c t="n" s="0">
        <x:v>25.61412</x:v>
      </x:c>
      <x:c t="n" s="0">
        <x:v>24.40043</x:v>
      </x:c>
      <x:c t="n" s="0">
        <x:v>21.93201</x:v>
      </x:c>
      <x:c t="n" s="0">
        <x:v>18.04896</x:v>
      </x:c>
      <x:c t="n" s="0">
        <x:v>12.09939</x:v>
      </x:c>
      <x:c t="n" s="0">
        <x:v>10.29905</x:v>
      </x:c>
      <x:c t="n" s="0">
        <x:v>6.524958</x:v>
      </x:c>
      <x:c t="n" s="0">
        <x:v>4.04324</x:v>
      </x:c>
      <x:c t="n" s="0">
        <x:v>3.894262</x:v>
      </x:c>
      <x:c t="n" s="0">
        <x:v>10.21404</x:v>
      </x:c>
      <x:c t="n" s="0">
        <x:v>8.671849</x:v>
      </x:c>
      <x:c t="str">
        <x:v>No</x:v>
      </x:c>
      <x:c t="str">
        <x:v>No</x:v>
      </x:c>
      <x:c t="str">
        <x:v/>
      </x:c>
    </x:row>
    <x:row r="451">
      <x:c t="n" s="11">
        <x:v>450</x:v>
      </x:c>
      <x:c t="str" s="11">
        <x:v/>
      </x:c>
      <x:c t="n" s="8">
        <x:v>43948.8528356481</x:v>
      </x:c>
      <x:c t="n" s="7">
        <x:v>43948.8528356481</x:v>
      </x:c>
      <x:c t="n" s="0">
        <x:v>41.12814</x:v>
      </x:c>
      <x:c t="n" s="0">
        <x:v>54.20069</x:v>
      </x:c>
      <x:c t="n" s="0">
        <x:v>77.89259</x:v>
      </x:c>
      <x:c t="n" s="0">
        <x:v>82.07452</x:v>
      </x:c>
      <x:c t="n" s="0">
        <x:v>-7.161917</x:v>
      </x:c>
      <x:c t="n" s="0">
        <x:v>-4.70067</x:v>
      </x:c>
      <x:c t="n" s="0">
        <x:v>1.922879</x:v>
      </x:c>
      <x:c t="n" s="0">
        <x:v>9.142577</x:v>
      </x:c>
      <x:c t="n" s="0">
        <x:v>7.737464</x:v>
      </x:c>
      <x:c t="n" s="0">
        <x:v>10.82829</x:v>
      </x:c>
      <x:c t="n" s="0">
        <x:v>11.08027</x:v>
      </x:c>
      <x:c t="n" s="0">
        <x:v>13.6596</x:v>
      </x:c>
      <x:c t="n" s="0">
        <x:v>16.12204</x:v>
      </x:c>
      <x:c t="n" s="0">
        <x:v>13.79641</x:v>
      </x:c>
      <x:c t="n" s="0">
        <x:v>18.52363</x:v>
      </x:c>
      <x:c t="n" s="0">
        <x:v>25.85485</x:v>
      </x:c>
      <x:c t="n" s="0">
        <x:v>23.92107</x:v>
      </x:c>
      <x:c t="n" s="0">
        <x:v>24.56932</x:v>
      </x:c>
      <x:c t="n" s="0">
        <x:v>25.32286</x:v>
      </x:c>
      <x:c t="n" s="0">
        <x:v>23.11178</x:v>
      </x:c>
      <x:c t="n" s="0">
        <x:v>23.88354</x:v>
      </x:c>
      <x:c t="n" s="0">
        <x:v>25.18487</x:v>
      </x:c>
      <x:c t="n" s="0">
        <x:v>28.57376</x:v>
      </x:c>
      <x:c t="n" s="0">
        <x:v>32.13837</x:v>
      </x:c>
      <x:c t="n" s="0">
        <x:v>32.8287</x:v>
      </x:c>
      <x:c t="n" s="0">
        <x:v>32.31486</x:v>
      </x:c>
      <x:c t="n" s="0">
        <x:v>32.8608</x:v>
      </x:c>
      <x:c t="n" s="0">
        <x:v>29.66459</x:v>
      </x:c>
      <x:c t="n" s="0">
        <x:v>28.18142</x:v>
      </x:c>
      <x:c t="n" s="0">
        <x:v>25.77157</x:v>
      </x:c>
      <x:c t="n" s="0">
        <x:v>23.15696</x:v>
      </x:c>
      <x:c t="n" s="0">
        <x:v>19.67096</x:v>
      </x:c>
      <x:c t="n" s="0">
        <x:v>16.49121</x:v>
      </x:c>
      <x:c t="n" s="0">
        <x:v>12.44872</x:v>
      </x:c>
      <x:c t="n" s="0">
        <x:v>10.00158</x:v>
      </x:c>
      <x:c t="n" s="0">
        <x:v>5.959711</x:v>
      </x:c>
      <x:c t="n" s="0">
        <x:v>3.689706</x:v>
      </x:c>
      <x:c t="n" s="0">
        <x:v>3.467364</x:v>
      </x:c>
      <x:c t="n" s="0">
        <x:v>10.48142</x:v>
      </x:c>
      <x:c t="n" s="0">
        <x:v>9.345996</x:v>
      </x:c>
      <x:c t="n" s="0">
        <x:v>-5.559237</x:v>
      </x:c>
      <x:c t="n" s="0">
        <x:v>-2.77539</x:v>
      </x:c>
      <x:c t="n" s="0">
        <x:v>2.94994</x:v>
      </x:c>
      <x:c t="n" s="0">
        <x:v>8.703967</x:v>
      </x:c>
      <x:c t="n" s="0">
        <x:v>5.265689</x:v>
      </x:c>
      <x:c t="n" s="0">
        <x:v>12.39269</x:v>
      </x:c>
      <x:c t="n" s="0">
        <x:v>9.736343</x:v>
      </x:c>
      <x:c t="n" s="0">
        <x:v>15.31825</x:v>
      </x:c>
      <x:c t="n" s="0">
        <x:v>10.51279</x:v>
      </x:c>
      <x:c t="n" s="0">
        <x:v>16.10905</x:v>
      </x:c>
      <x:c t="n" s="0">
        <x:v>19.33773</x:v>
      </x:c>
      <x:c t="n" s="0">
        <x:v>24.8043</x:v>
      </x:c>
      <x:c t="n" s="0">
        <x:v>23.31308</x:v>
      </x:c>
      <x:c t="n" s="0">
        <x:v>25.17846</x:v>
      </x:c>
      <x:c t="n" s="0">
        <x:v>26.69371</x:v>
      </x:c>
      <x:c t="n" s="0">
        <x:v>20.46405</x:v>
      </x:c>
      <x:c t="n" s="0">
        <x:v>24.64894</x:v>
      </x:c>
      <x:c t="n" s="0">
        <x:v>21.48344</x:v>
      </x:c>
      <x:c t="n" s="0">
        <x:v>30.05636</x:v>
      </x:c>
      <x:c t="n" s="0">
        <x:v>33.34071</x:v>
      </x:c>
      <x:c t="n" s="0">
        <x:v>35.91208</x:v>
      </x:c>
      <x:c t="n" s="0">
        <x:v>35.60759</x:v>
      </x:c>
      <x:c t="n" s="0">
        <x:v>31.46437</x:v>
      </x:c>
      <x:c t="n" s="0">
        <x:v>29.98196</x:v>
      </x:c>
      <x:c t="n" s="0">
        <x:v>30.73296</x:v>
      </x:c>
      <x:c t="n" s="0">
        <x:v>24.67483</x:v>
      </x:c>
      <x:c t="n" s="0">
        <x:v>24.04627</x:v>
      </x:c>
      <x:c t="n" s="0">
        <x:v>22.11605</x:v>
      </x:c>
      <x:c t="n" s="0">
        <x:v>14.83871</x:v>
      </x:c>
      <x:c t="n" s="0">
        <x:v>12.66069</x:v>
      </x:c>
      <x:c t="n" s="0">
        <x:v>10.07489</x:v>
      </x:c>
      <x:c t="n" s="0">
        <x:v>6.148046</x:v>
      </x:c>
      <x:c t="n" s="0">
        <x:v>3.806763</x:v>
      </x:c>
      <x:c t="n" s="0">
        <x:v>2.059507</x:v>
      </x:c>
      <x:c t="n" s="0">
        <x:v>11.09725</x:v>
      </x:c>
      <x:c t="n" s="0">
        <x:v>9.208154</x:v>
      </x:c>
      <x:c t="str">
        <x:v>No</x:v>
      </x:c>
      <x:c t="str">
        <x:v>No</x:v>
      </x:c>
      <x:c t="str">
        <x:v/>
      </x:c>
    </x:row>
    <x:row r="452">
      <x:c t="n" s="11">
        <x:v>451</x:v>
      </x:c>
      <x:c t="str" s="11">
        <x:v/>
      </x:c>
      <x:c t="n" s="8">
        <x:v>43948.8528356481</x:v>
      </x:c>
      <x:c t="n" s="7">
        <x:v>43948.8528356481</x:v>
      </x:c>
      <x:c t="n" s="0">
        <x:v>39.90051</x:v>
      </x:c>
      <x:c t="n" s="0">
        <x:v>54.20069</x:v>
      </x:c>
      <x:c t="n" s="0">
        <x:v>83.02615</x:v>
      </x:c>
      <x:c t="n" s="0">
        <x:v>84.00615</x:v>
      </x:c>
      <x:c t="n" s="0">
        <x:v>-6.887804</x:v>
      </x:c>
      <x:c t="n" s="0">
        <x:v>-4.360674</x:v>
      </x:c>
      <x:c t="n" s="0">
        <x:v>2.384173</x:v>
      </x:c>
      <x:c t="n" s="0">
        <x:v>8.871373</x:v>
      </x:c>
      <x:c t="n" s="0">
        <x:v>7.453225</x:v>
      </x:c>
      <x:c t="n" s="0">
        <x:v>11.09485</x:v>
      </x:c>
      <x:c t="n" s="0">
        <x:v>10.95465</x:v>
      </x:c>
      <x:c t="n" s="0">
        <x:v>13.94487</x:v>
      </x:c>
      <x:c t="n" s="0">
        <x:v>15.77877</x:v>
      </x:c>
      <x:c t="n" s="0">
        <x:v>15.07453</x:v>
      </x:c>
      <x:c t="n" s="0">
        <x:v>18.6524</x:v>
      </x:c>
      <x:c t="n" s="0">
        <x:v>25.61815</x:v>
      </x:c>
      <x:c t="n" s="0">
        <x:v>23.83745</x:v>
      </x:c>
      <x:c t="n" s="0">
        <x:v>24.55804</x:v>
      </x:c>
      <x:c t="n" s="0">
        <x:v>25.12453</x:v>
      </x:c>
      <x:c t="n" s="0">
        <x:v>22.57546</x:v>
      </x:c>
      <x:c t="n" s="0">
        <x:v>23.60588</x:v>
      </x:c>
      <x:c t="n" s="0">
        <x:v>25.02608</x:v>
      </x:c>
      <x:c t="n" s="0">
        <x:v>28.40115</x:v>
      </x:c>
      <x:c t="n" s="0">
        <x:v>31.70683</x:v>
      </x:c>
      <x:c t="n" s="0">
        <x:v>33.47668</x:v>
      </x:c>
      <x:c t="n" s="0">
        <x:v>32.59237</x:v>
      </x:c>
      <x:c t="n" s="0">
        <x:v>32.68657</x:v>
      </x:c>
      <x:c t="n" s="0">
        <x:v>29.65492</x:v>
      </x:c>
      <x:c t="n" s="0">
        <x:v>28.65986</x:v>
      </x:c>
      <x:c t="n" s="0">
        <x:v>25.68216</x:v>
      </x:c>
      <x:c t="n" s="0">
        <x:v>23.27854</x:v>
      </x:c>
      <x:c t="n" s="0">
        <x:v>19.66836</x:v>
      </x:c>
      <x:c t="n" s="0">
        <x:v>16.33244</x:v>
      </x:c>
      <x:c t="n" s="0">
        <x:v>12.30699</x:v>
      </x:c>
      <x:c t="n" s="0">
        <x:v>9.787849</x:v>
      </x:c>
      <x:c t="n" s="0">
        <x:v>6.037405</x:v>
      </x:c>
      <x:c t="n" s="0">
        <x:v>3.752213</x:v>
      </x:c>
      <x:c t="n" s="0">
        <x:v>3.452182</x:v>
      </x:c>
      <x:c t="n" s="0">
        <x:v>10.38212</x:v>
      </x:c>
      <x:c t="n" s="0">
        <x:v>9.526089</x:v>
      </x:c>
      <x:c t="n" s="0">
        <x:v>-5.559237</x:v>
      </x:c>
      <x:c t="n" s="0">
        <x:v>-2.77539</x:v>
      </x:c>
      <x:c t="n" s="0">
        <x:v>5.170433</x:v>
      </x:c>
      <x:c t="n" s="0">
        <x:v>4.778142</x:v>
      </x:c>
      <x:c t="n" s="0">
        <x:v>5.265689</x:v>
      </x:c>
      <x:c t="n" s="0">
        <x:v>12.39269</x:v>
      </x:c>
      <x:c t="n" s="0">
        <x:v>10.13653</x:v>
      </x:c>
      <x:c t="n" s="0">
        <x:v>15.31825</x:v>
      </x:c>
      <x:c t="n" s="0">
        <x:v>14.04674</x:v>
      </x:c>
      <x:c t="n" s="0">
        <x:v>19.03922</x:v>
      </x:c>
      <x:c t="n" s="0">
        <x:v>19.33773</x:v>
      </x:c>
      <x:c t="n" s="0">
        <x:v>23.89364</x:v>
      </x:c>
      <x:c t="n" s="0">
        <x:v>23.31308</x:v>
      </x:c>
      <x:c t="n" s="0">
        <x:v>22.85642</x:v>
      </x:c>
      <x:c t="n" s="0">
        <x:v>18.91031</x:v>
      </x:c>
      <x:c t="n" s="0">
        <x:v>14.33314</x:v>
      </x:c>
      <x:c t="n" s="0">
        <x:v>23.64349</x:v>
      </x:c>
      <x:c t="n" s="0">
        <x:v>24.86589</x:v>
      </x:c>
      <x:c t="n" s="0">
        <x:v>26.80764</x:v>
      </x:c>
      <x:c t="n" s="0">
        <x:v>26.76155</x:v>
      </x:c>
      <x:c t="n" s="0">
        <x:v>30.65806</x:v>
      </x:c>
      <x:c t="n" s="0">
        <x:v>29.83016</x:v>
      </x:c>
      <x:c t="n" s="0">
        <x:v>33.62981</x:v>
      </x:c>
      <x:c t="n" s="0">
        <x:v>29.71502</x:v>
      </x:c>
      <x:c t="n" s="0">
        <x:v>28.68283</x:v>
      </x:c>
      <x:c t="n" s="0">
        <x:v>25.25598</x:v>
      </x:c>
      <x:c t="n" s="0">
        <x:v>22.80932</x:v>
      </x:c>
      <x:c t="n" s="0">
        <x:v>18.56436</x:v>
      </x:c>
      <x:c t="n" s="0">
        <x:v>16.49619</x:v>
      </x:c>
      <x:c t="n" s="0">
        <x:v>10.20723</x:v>
      </x:c>
      <x:c t="n" s="0">
        <x:v>7.54986</x:v>
      </x:c>
      <x:c t="n" s="0">
        <x:v>6.43079</x:v>
      </x:c>
      <x:c t="n" s="0">
        <x:v>3.328665</x:v>
      </x:c>
      <x:c t="n" s="0">
        <x:v>3.588504</x:v>
      </x:c>
      <x:c t="n" s="0">
        <x:v>9.069183</x:v>
      </x:c>
      <x:c t="n" s="0">
        <x:v>10.23836</x:v>
      </x:c>
      <x:c t="str">
        <x:v>No</x:v>
      </x:c>
      <x:c t="str">
        <x:v>No</x:v>
      </x:c>
      <x:c t="str">
        <x:v/>
      </x:c>
    </x:row>
    <x:row r="453">
      <x:c t="n" s="11">
        <x:v>452</x:v>
      </x:c>
      <x:c t="str" s="11">
        <x:v/>
      </x:c>
      <x:c t="n" s="8">
        <x:v>43948.8528356481</x:v>
      </x:c>
      <x:c t="n" s="7">
        <x:v>43948.8528356481</x:v>
      </x:c>
      <x:c t="n" s="0">
        <x:v>40.47485</x:v>
      </x:c>
      <x:c t="n" s="0">
        <x:v>54.20069</x:v>
      </x:c>
      <x:c t="n" s="0">
        <x:v>75.59391</x:v>
      </x:c>
      <x:c t="n" s="0">
        <x:v>81.82365</x:v>
      </x:c>
      <x:c t="n" s="0">
        <x:v>-6.666667</x:v>
      </x:c>
      <x:c t="n" s="0">
        <x:v>-4.089998</x:v>
      </x:c>
      <x:c t="n" s="0">
        <x:v>2.919939</x:v>
      </x:c>
      <x:c t="n" s="0">
        <x:v>8.466099</x:v>
      </x:c>
      <x:c t="n" s="0">
        <x:v>7.194822</x:v>
      </x:c>
      <x:c t="n" s="0">
        <x:v>11.31023</x:v>
      </x:c>
      <x:c t="n" s="0">
        <x:v>10.84441</x:v>
      </x:c>
      <x:c t="n" s="0">
        <x:v>14.32842</x:v>
      </x:c>
      <x:c t="n" s="0">
        <x:v>15.5651</x:v>
      </x:c>
      <x:c t="n" s="0">
        <x:v>15.93004</x:v>
      </x:c>
      <x:c t="n" s="0">
        <x:v>18.75944</x:v>
      </x:c>
      <x:c t="n" s="0">
        <x:v>25.40525</x:v>
      </x:c>
      <x:c t="n" s="0">
        <x:v>23.48107</x:v>
      </x:c>
      <x:c t="n" s="0">
        <x:v>24.24022</x:v>
      </x:c>
      <x:c t="n" s="0">
        <x:v>24.82376</x:v>
      </x:c>
      <x:c t="n" s="0">
        <x:v>21.91968</x:v>
      </x:c>
      <x:c t="n" s="0">
        <x:v>23.8896</x:v>
      </x:c>
      <x:c t="n" s="0">
        <x:v>24.81228</x:v>
      </x:c>
      <x:c t="n" s="0">
        <x:v>28.73281</x:v>
      </x:c>
      <x:c t="n" s="0">
        <x:v>31.08424</x:v>
      </x:c>
      <x:c t="n" s="0">
        <x:v>33.08374</x:v>
      </x:c>
      <x:c t="n" s="0">
        <x:v>32.37507</x:v>
      </x:c>
      <x:c t="n" s="0">
        <x:v>32.70302</x:v>
      </x:c>
      <x:c t="n" s="0">
        <x:v>29.66815</x:v>
      </x:c>
      <x:c t="n" s="0">
        <x:v>28.30517</x:v>
      </x:c>
      <x:c t="n" s="0">
        <x:v>25.56379</x:v>
      </x:c>
      <x:c t="n" s="0">
        <x:v>23.51402</x:v>
      </x:c>
      <x:c t="n" s="0">
        <x:v>19.50077</x:v>
      </x:c>
      <x:c t="n" s="0">
        <x:v>16.23906</x:v>
      </x:c>
      <x:c t="n" s="0">
        <x:v>12.03609</x:v>
      </x:c>
      <x:c t="n" s="0">
        <x:v>9.681236</x:v>
      </x:c>
      <x:c t="n" s="0">
        <x:v>6.037047</x:v>
      </x:c>
      <x:c t="n" s="0">
        <x:v>3.596455</x:v>
      </x:c>
      <x:c t="n" s="0">
        <x:v>3.383837</x:v>
      </x:c>
      <x:c t="n" s="0">
        <x:v>10.29866</x:v>
      </x:c>
      <x:c t="n" s="0">
        <x:v>9.65497</x:v>
      </x:c>
      <x:c t="n" s="0">
        <x:v>-5.559237</x:v>
      </x:c>
      <x:c t="n" s="0">
        <x:v>-2.77539</x:v>
      </x:c>
      <x:c t="n" s="0">
        <x:v>5.170433</x:v>
      </x:c>
      <x:c t="n" s="0">
        <x:v>4.778142</x:v>
      </x:c>
      <x:c t="n" s="0">
        <x:v>5.265689</x:v>
      </x:c>
      <x:c t="n" s="0">
        <x:v>12.39269</x:v>
      </x:c>
      <x:c t="n" s="0">
        <x:v>10.13653</x:v>
      </x:c>
      <x:c t="n" s="0">
        <x:v>18.07643</x:v>
      </x:c>
      <x:c t="n" s="0">
        <x:v>14.04674</x:v>
      </x:c>
      <x:c t="n" s="0">
        <x:v>19.03922</x:v>
      </x:c>
      <x:c t="n" s="0">
        <x:v>20.39672</x:v>
      </x:c>
      <x:c t="n" s="0">
        <x:v>23.89364</x:v>
      </x:c>
      <x:c t="n" s="0">
        <x:v>12.07677</x:v>
      </x:c>
      <x:c t="n" s="0">
        <x:v>21.68946</x:v>
      </x:c>
      <x:c t="n" s="0">
        <x:v>25.52018</x:v>
      </x:c>
      <x:c t="n" s="0">
        <x:v>14.87595</x:v>
      </x:c>
      <x:c t="n" s="0">
        <x:v>24.11722</x:v>
      </x:c>
      <x:c t="n" s="0">
        <x:v>24.14304</x:v>
      </x:c>
      <x:c t="n" s="0">
        <x:v>30.74062</x:v>
      </x:c>
      <x:c t="n" s="0">
        <x:v>24.82954</x:v>
      </x:c>
      <x:c t="n" s="0">
        <x:v>36.94816</x:v>
      </x:c>
      <x:c t="n" s="0">
        <x:v>33.27217</x:v>
      </x:c>
      <x:c t="n" s="0">
        <x:v>32.11061</x:v>
      </x:c>
      <x:c t="n" s="0">
        <x:v>28.74102</x:v>
      </x:c>
      <x:c t="n" s="0">
        <x:v>24.25529</x:v>
      </x:c>
      <x:c t="n" s="0">
        <x:v>24.80844</x:v>
      </x:c>
      <x:c t="n" s="0">
        <x:v>24.61106</x:v>
      </x:c>
      <x:c t="n" s="0">
        <x:v>14.91159</x:v>
      </x:c>
      <x:c t="n" s="0">
        <x:v>16.21851</x:v>
      </x:c>
      <x:c t="n" s="0">
        <x:v>10.17519</x:v>
      </x:c>
      <x:c t="n" s="0">
        <x:v>9.730151</x:v>
      </x:c>
      <x:c t="n" s="0">
        <x:v>4.785425</x:v>
      </x:c>
      <x:c t="n" s="0">
        <x:v>2.710235</x:v>
      </x:c>
      <x:c t="n" s="0">
        <x:v>3.260002</x:v>
      </x:c>
      <x:c t="n" s="0">
        <x:v>9.373249</x:v>
      </x:c>
      <x:c t="n" s="0">
        <x:v>9.487758</x:v>
      </x:c>
      <x:c t="str">
        <x:v>No</x:v>
      </x:c>
      <x:c t="str">
        <x:v>No</x:v>
      </x:c>
      <x:c t="str">
        <x:v/>
      </x:c>
    </x:row>
    <x:row r="454">
      <x:c t="n" s="11">
        <x:v>453</x:v>
      </x:c>
      <x:c t="str" s="11">
        <x:v/>
      </x:c>
      <x:c t="n" s="8">
        <x:v>43948.8528356481</x:v>
      </x:c>
      <x:c t="n" s="7">
        <x:v>43948.8528356481</x:v>
      </x:c>
      <x:c t="n" s="0">
        <x:v>39.45222</x:v>
      </x:c>
      <x:c t="n" s="0">
        <x:v>54.20069</x:v>
      </x:c>
      <x:c t="n" s="0">
        <x:v>74.4604</x:v>
      </x:c>
      <x:c t="n" s="0">
        <x:v>79.59285</x:v>
      </x:c>
      <x:c t="n" s="0">
        <x:v>-6.448396</x:v>
      </x:c>
      <x:c t="n" s="0">
        <x:v>-3.612543</x:v>
      </x:c>
      <x:c t="n" s="0">
        <x:v>3.330378</x:v>
      </x:c>
      <x:c t="n" s="0">
        <x:v>8.087268</x:v>
      </x:c>
      <x:c t="n" s="0">
        <x:v>6.976295</x:v>
      </x:c>
      <x:c t="n" s="0">
        <x:v>11.48607</x:v>
      </x:c>
      <x:c t="n" s="0">
        <x:v>10.748</x:v>
      </x:c>
      <x:c t="n" s="0">
        <x:v>15.45992</x:v>
      </x:c>
      <x:c t="n" s="0">
        <x:v>15.29442</x:v>
      </x:c>
      <x:c t="n" s="0">
        <x:v>16.61092</x:v>
      </x:c>
      <x:c t="n" s="0">
        <x:v>19.41014</x:v>
      </x:c>
      <x:c t="n" s="0">
        <x:v>25.18634</x:v>
      </x:c>
      <x:c t="n" s="0">
        <x:v>22.84917</x:v>
      </x:c>
      <x:c t="n" s="0">
        <x:v>23.97459</x:v>
      </x:c>
      <x:c t="n" s="0">
        <x:v>25.11777</x:v>
      </x:c>
      <x:c t="n" s="0">
        <x:v>21.63744</x:v>
      </x:c>
      <x:c t="n" s="0">
        <x:v>23.62691</x:v>
      </x:c>
      <x:c t="n" s="0">
        <x:v>25.34862</x:v>
      </x:c>
      <x:c t="n" s="0">
        <x:v>28.72473</x:v>
      </x:c>
      <x:c t="n" s="0">
        <x:v>31.20834</x:v>
      </x:c>
      <x:c t="n" s="0">
        <x:v>33.84023</x:v>
      </x:c>
      <x:c t="n" s="0">
        <x:v>32.46389</x:v>
      </x:c>
      <x:c t="n" s="0">
        <x:v>32.67515</x:v>
      </x:c>
      <x:c t="n" s="0">
        <x:v>29.46461</x:v>
      </x:c>
      <x:c t="n" s="0">
        <x:v>28.48509</x:v>
      </x:c>
      <x:c t="n" s="0">
        <x:v>25.54336</x:v>
      </x:c>
      <x:c t="n" s="0">
        <x:v>23.3754</x:v>
      </x:c>
      <x:c t="n" s="0">
        <x:v>19.17364</x:v>
      </x:c>
      <x:c t="n" s="0">
        <x:v>16.05621</x:v>
      </x:c>
      <x:c t="n" s="0">
        <x:v>11.91024</x:v>
      </x:c>
      <x:c t="n" s="0">
        <x:v>9.63686</x:v>
      </x:c>
      <x:c t="n" s="0">
        <x:v>5.983586</x:v>
      </x:c>
      <x:c t="n" s="0">
        <x:v>3.596785</x:v>
      </x:c>
      <x:c t="n" s="0">
        <x:v>3.433409</x:v>
      </x:c>
      <x:c t="n" s="0">
        <x:v>10.04286</x:v>
      </x:c>
      <x:c t="n" s="0">
        <x:v>9.447966</x:v>
      </x:c>
      <x:c t="n" s="0">
        <x:v>-5.000062</x:v>
      </x:c>
      <x:c t="n" s="0">
        <x:v>0.07005455</x:v>
      </x:c>
      <x:c t="n" s="0">
        <x:v>5.170433</x:v>
      </x:c>
      <x:c t="n" s="0">
        <x:v>4.778142</x:v>
      </x:c>
      <x:c t="n" s="0">
        <x:v>5.676732</x:v>
      </x:c>
      <x:c t="n" s="0">
        <x:v>12.39269</x:v>
      </x:c>
      <x:c t="n" s="0">
        <x:v>10.13653</x:v>
      </x:c>
      <x:c t="n" s="0">
        <x:v>19.15554</x:v>
      </x:c>
      <x:c t="n" s="0">
        <x:v>11.22898</x:v>
      </x:c>
      <x:c t="n" s="0">
        <x:v>19.68916</x:v>
      </x:c>
      <x:c t="n" s="0">
        <x:v>22.56937</x:v>
      </x:c>
      <x:c t="n" s="0">
        <x:v>23.07632</x:v>
      </x:c>
      <x:c t="n" s="0">
        <x:v>12.07677</x:v>
      </x:c>
      <x:c t="n" s="0">
        <x:v>22.22301</x:v>
      </x:c>
      <x:c t="n" s="0">
        <x:v>25.80595</x:v>
      </x:c>
      <x:c t="n" s="0">
        <x:v>21.46754</x:v>
      </x:c>
      <x:c t="n" s="0">
        <x:v>17.01376</x:v>
      </x:c>
      <x:c t="n" s="0">
        <x:v>28.75686</x:v>
      </x:c>
      <x:c t="n" s="0">
        <x:v>27.53168</x:v>
      </x:c>
      <x:c t="n" s="0">
        <x:v>32.43719</x:v>
      </x:c>
      <x:c t="n" s="0">
        <x:v>32.49791</x:v>
      </x:c>
      <x:c t="n" s="0">
        <x:v>30.497</x:v>
      </x:c>
      <x:c t="n" s="0">
        <x:v>31.3531</x:v>
      </x:c>
      <x:c t="n" s="0">
        <x:v>29.06374</x:v>
      </x:c>
      <x:c t="n" s="0">
        <x:v>29.73299</x:v>
      </x:c>
      <x:c t="n" s="0">
        <x:v>25.73761</x:v>
      </x:c>
      <x:c t="n" s="0">
        <x:v>21.75725</x:v>
      </x:c>
      <x:c t="n" s="0">
        <x:v>17.39476</x:v>
      </x:c>
      <x:c t="n" s="0">
        <x:v>14.55331</x:v>
      </x:c>
      <x:c t="n" s="0">
        <x:v>10.48753</x:v>
      </x:c>
      <x:c t="n" s="0">
        <x:v>8.562489</x:v>
      </x:c>
      <x:c t="n" s="0">
        <x:v>6.182174</x:v>
      </x:c>
      <x:c t="n" s="0">
        <x:v>3.78999</x:v>
      </x:c>
      <x:c t="n" s="0">
        <x:v>3.440148</x:v>
      </x:c>
      <x:c t="n" s="0">
        <x:v>8.715552</x:v>
      </x:c>
      <x:c t="n" s="0">
        <x:v>8.732588</x:v>
      </x:c>
      <x:c t="str">
        <x:v>No</x:v>
      </x:c>
      <x:c t="str">
        <x:v>No</x:v>
      </x:c>
      <x:c t="str">
        <x:v/>
      </x:c>
    </x:row>
    <x:row r="455">
      <x:c t="n" s="11">
        <x:v>454</x:v>
      </x:c>
      <x:c t="str" s="11">
        <x:v/>
      </x:c>
      <x:c t="n" s="8">
        <x:v>43948.8528356481</x:v>
      </x:c>
      <x:c t="n" s="7">
        <x:v>43948.8528356481</x:v>
      </x:c>
      <x:c t="n" s="0">
        <x:v>40.15179</x:v>
      </x:c>
      <x:c t="n" s="0">
        <x:v>54.20069</x:v>
      </x:c>
      <x:c t="n" s="0">
        <x:v>81.48749</x:v>
      </x:c>
      <x:c t="n" s="0">
        <x:v>82.85554</x:v>
      </x:c>
      <x:c t="n" s="0">
        <x:v>-6.170886</x:v>
      </x:c>
      <x:c t="n" s="0">
        <x:v>-2.645307</x:v>
      </x:c>
      <x:c t="n" s="0">
        <x:v>3.652594</x:v>
      </x:c>
      <x:c t="n" s="0">
        <x:v>7.735324</x:v>
      </x:c>
      <x:c t="n" s="0">
        <x:v>6.823845</x:v>
      </x:c>
      <x:c t="n" s="0">
        <x:v>11.6308</x:v>
      </x:c>
      <x:c t="n" s="0">
        <x:v>10.66393</x:v>
      </x:c>
      <x:c t="n" s="0">
        <x:v>16.2368</x:v>
      </x:c>
      <x:c t="n" s="0">
        <x:v>14.80703</x:v>
      </x:c>
      <x:c t="n" s="0">
        <x:v>17.27164</x:v>
      </x:c>
      <x:c t="n" s="0">
        <x:v>20.04032</x:v>
      </x:c>
      <x:c t="n" s="0">
        <x:v>24.90664</x:v>
      </x:c>
      <x:c t="n" s="0">
        <x:v>22.44867</x:v>
      </x:c>
      <x:c t="n" s="0">
        <x:v>23.75891</x:v>
      </x:c>
      <x:c t="n" s="0">
        <x:v>24.94767</x:v>
      </x:c>
      <x:c t="n" s="0">
        <x:v>22.04824</x:v>
      </x:c>
      <x:c t="n" s="0">
        <x:v>23.11674</x:v>
      </x:c>
      <x:c t="n" s="0">
        <x:v>25.79403</x:v>
      </x:c>
      <x:c t="n" s="0">
        <x:v>28.75888</x:v>
      </x:c>
      <x:c t="n" s="0">
        <x:v>32.09683</x:v>
      </x:c>
      <x:c t="n" s="0">
        <x:v>34.28794</x:v>
      </x:c>
      <x:c t="n" s="0">
        <x:v>32.21091</x:v>
      </x:c>
      <x:c t="n" s="0">
        <x:v>32.22258</x:v>
      </x:c>
      <x:c t="n" s="0">
        <x:v>29.26373</x:v>
      </x:c>
      <x:c t="n" s="0">
        <x:v>28.3296</x:v>
      </x:c>
      <x:c t="n" s="0">
        <x:v>25.70764</x:v>
      </x:c>
      <x:c t="n" s="0">
        <x:v>23.38592</x:v>
      </x:c>
      <x:c t="n" s="0">
        <x:v>18.95819</x:v>
      </x:c>
      <x:c t="n" s="0">
        <x:v>15.99513</x:v>
      </x:c>
      <x:c t="n" s="0">
        <x:v>11.67503</x:v>
      </x:c>
      <x:c t="n" s="0">
        <x:v>9.510309</x:v>
      </x:c>
      <x:c t="n" s="0">
        <x:v>5.954313</x:v>
      </x:c>
      <x:c t="n" s="0">
        <x:v>3.450302</x:v>
      </x:c>
      <x:c t="n" s="0">
        <x:v>3.359703</x:v>
      </x:c>
      <x:c t="n" s="0">
        <x:v>9.932371</x:v>
      </x:c>
      <x:c t="n" s="0">
        <x:v>9.464704</x:v>
      </x:c>
      <x:c t="n" s="0">
        <x:v>-4.828601</x:v>
      </x:c>
      <x:c t="n" s="0">
        <x:v>0.7154525</x:v>
      </x:c>
      <x:c t="n" s="0">
        <x:v>5.170433</x:v>
      </x:c>
      <x:c t="n" s="0">
        <x:v>4.778142</x:v>
      </x:c>
      <x:c t="n" s="0">
        <x:v>5.805532</x:v>
      </x:c>
      <x:c t="n" s="0">
        <x:v>11.39536</x:v>
      </x:c>
      <x:c t="n" s="0">
        <x:v>9.862575</x:v>
      </x:c>
      <x:c t="n" s="0">
        <x:v>18.7809</x:v>
      </x:c>
      <x:c t="n" s="0">
        <x:v>9.652441</x:v>
      </x:c>
      <x:c t="n" s="0">
        <x:v>19.88586</x:v>
      </x:c>
      <x:c t="n" s="0">
        <x:v>22.56937</x:v>
      </x:c>
      <x:c t="n" s="0">
        <x:v>22.76571</x:v>
      </x:c>
      <x:c t="n" s="0">
        <x:v>24.73826</x:v>
      </x:c>
      <x:c t="n" s="0">
        <x:v>22.39924</x:v>
      </x:c>
      <x:c t="n" s="0">
        <x:v>22.42518</x:v>
      </x:c>
      <x:c t="n" s="0">
        <x:v>25.00926</x:v>
      </x:c>
      <x:c t="n" s="0">
        <x:v>20.8807</x:v>
      </x:c>
      <x:c t="n" s="0">
        <x:v>24.72354</x:v>
      </x:c>
      <x:c t="n" s="0">
        <x:v>30.10289</x:v>
      </x:c>
      <x:c t="n" s="0">
        <x:v>34.87223</x:v>
      </x:c>
      <x:c t="n" s="0">
        <x:v>35.32877</x:v>
      </x:c>
      <x:c t="n" s="0">
        <x:v>31.57929</x:v>
      </x:c>
      <x:c t="n" s="0">
        <x:v>27.93853</x:v>
      </x:c>
      <x:c t="n" s="0">
        <x:v>28.88186</x:v>
      </x:c>
      <x:c t="n" s="0">
        <x:v>28.28333</x:v>
      </x:c>
      <x:c t="n" s="0">
        <x:v>26.12513</x:v>
      </x:c>
      <x:c t="n" s="0">
        <x:v>23.04943</x:v>
      </x:c>
      <x:c t="n" s="0">
        <x:v>20.57546</x:v>
      </x:c>
      <x:c t="n" s="0">
        <x:v>15.12478</x:v>
      </x:c>
      <x:c t="n" s="0">
        <x:v>10.13627</x:v>
      </x:c>
      <x:c t="n" s="0">
        <x:v>9.512156</x:v>
      </x:c>
      <x:c t="n" s="0">
        <x:v>4.877532</x:v>
      </x:c>
      <x:c t="n" s="0">
        <x:v>2.223182</x:v>
      </x:c>
      <x:c t="n" s="0">
        <x:v>2.262244</x:v>
      </x:c>
      <x:c t="n" s="0">
        <x:v>9.892602</x:v>
      </x:c>
      <x:c t="n" s="0">
        <x:v>9.592615</x:v>
      </x:c>
      <x:c t="str">
        <x:v>No</x:v>
      </x:c>
      <x:c t="str">
        <x:v>No</x:v>
      </x:c>
      <x:c t="str">
        <x:v/>
      </x:c>
    </x:row>
    <x:row r="456">
      <x:c t="n" s="11">
        <x:v>455</x:v>
      </x:c>
      <x:c t="str" s="11">
        <x:v/>
      </x:c>
      <x:c t="n" s="8">
        <x:v>43948.8528356481</x:v>
      </x:c>
      <x:c t="n" s="7">
        <x:v>43948.8528356481</x:v>
      </x:c>
      <x:c t="n" s="0">
        <x:v>41.25042</x:v>
      </x:c>
      <x:c t="n" s="0">
        <x:v>54.20069</x:v>
      </x:c>
      <x:c t="n" s="0">
        <x:v>80.48802</x:v>
      </x:c>
      <x:c t="n" s="0">
        <x:v>82.02449</x:v>
      </x:c>
      <x:c t="n" s="0">
        <x:v>-5.947159</x:v>
      </x:c>
      <x:c t="n" s="0">
        <x:v>-1.96155</x:v>
      </x:c>
      <x:c t="n" s="0">
        <x:v>3.91003</x:v>
      </x:c>
      <x:c t="n" s="0">
        <x:v>7.410383</x:v>
      </x:c>
      <x:c t="n" s="0">
        <x:v>6.689274</x:v>
      </x:c>
      <x:c t="n" s="0">
        <x:v>11.26311</x:v>
      </x:c>
      <x:c t="n" s="0">
        <x:v>10.48273</x:v>
      </x:c>
      <x:c t="n" s="0">
        <x:v>16.521</x:v>
      </x:c>
      <x:c t="n" s="0">
        <x:v>14.34255</x:v>
      </x:c>
      <x:c t="n" s="0">
        <x:v>17.76586</x:v>
      </x:c>
      <x:c t="n" s="0">
        <x:v>20.51444</x:v>
      </x:c>
      <x:c t="n" s="0">
        <x:v>24.65262</x:v>
      </x:c>
      <x:c t="n" s="0">
        <x:v>23.38877</x:v>
      </x:c>
      <x:c t="n" s="0">
        <x:v>23.62438</x:v>
      </x:c>
      <x:c t="n" s="0">
        <x:v>24.52219</x:v>
      </x:c>
      <x:c t="n" s="0">
        <x:v>23.62719</x:v>
      </x:c>
      <x:c t="n" s="0">
        <x:v>22.83812</x:v>
      </x:c>
      <x:c t="n" s="0">
        <x:v>25.4715</x:v>
      </x:c>
      <x:c t="n" s="0">
        <x:v>28.85756</x:v>
      </x:c>
      <x:c t="n" s="0">
        <x:v>31.76878</x:v>
      </x:c>
      <x:c t="n" s="0">
        <x:v>33.83734</x:v>
      </x:c>
      <x:c t="n" s="0">
        <x:v>32.06079</x:v>
      </x:c>
      <x:c t="n" s="0">
        <x:v>32.03725</x:v>
      </x:c>
      <x:c t="n" s="0">
        <x:v>29.35758</x:v>
      </x:c>
      <x:c t="n" s="0">
        <x:v>28.212</x:v>
      </x:c>
      <x:c t="n" s="0">
        <x:v>25.67254</x:v>
      </x:c>
      <x:c t="n" s="0">
        <x:v>23.79676</x:v>
      </x:c>
      <x:c t="n" s="0">
        <x:v>19.19098</x:v>
      </x:c>
      <x:c t="n" s="0">
        <x:v>16.011</x:v>
      </x:c>
      <x:c t="n" s="0">
        <x:v>12.04297</x:v>
      </x:c>
      <x:c t="n" s="0">
        <x:v>9.525103</x:v>
      </x:c>
      <x:c t="n" s="0">
        <x:v>5.84304</x:v>
      </x:c>
      <x:c t="n" s="0">
        <x:v>3.516335</x:v>
      </x:c>
      <x:c t="n" s="0">
        <x:v>3.30137</x:v>
      </x:c>
      <x:c t="n" s="0">
        <x:v>9.893204</x:v>
      </x:c>
      <x:c t="n" s="0">
        <x:v>9.447992</x:v>
      </x:c>
      <x:c t="n" s="0">
        <x:v>-4.828601</x:v>
      </x:c>
      <x:c t="n" s="0">
        <x:v>0.7154525</x:v>
      </x:c>
      <x:c t="n" s="0">
        <x:v>5.170433</x:v>
      </x:c>
      <x:c t="n" s="0">
        <x:v>4.778142</x:v>
      </x:c>
      <x:c t="n" s="0">
        <x:v>5.805532</x:v>
      </x:c>
      <x:c t="n" s="0">
        <x:v>4.927534</x:v>
      </x:c>
      <x:c t="n" s="0">
        <x:v>8.918728</x:v>
      </x:c>
      <x:c t="n" s="0">
        <x:v>17.41246</x:v>
      </x:c>
      <x:c t="n" s="0">
        <x:v>9.652441</x:v>
      </x:c>
      <x:c t="n" s="0">
        <x:v>19.88586</x:v>
      </x:c>
      <x:c t="n" s="0">
        <x:v>22.56937</x:v>
      </x:c>
      <x:c t="n" s="0">
        <x:v>22.52379</x:v>
      </x:c>
      <x:c t="n" s="0">
        <x:v>26.69032</x:v>
      </x:c>
      <x:c t="n" s="0">
        <x:v>22.88868</x:v>
      </x:c>
      <x:c t="n" s="0">
        <x:v>15.6529</x:v>
      </x:c>
      <x:c t="n" s="0">
        <x:v>29.73906</x:v>
      </x:c>
      <x:c t="n" s="0">
        <x:v>19.57165</x:v>
      </x:c>
      <x:c t="n" s="0">
        <x:v>25.52438</x:v>
      </x:c>
      <x:c t="n" s="0">
        <x:v>29.58715</x:v>
      </x:c>
      <x:c t="n" s="0">
        <x:v>33.01488</x:v>
      </x:c>
      <x:c t="n" s="0">
        <x:v>30.10653</x:v>
      </x:c>
      <x:c t="n" s="0">
        <x:v>29.91739</x:v>
      </x:c>
      <x:c t="n" s="0">
        <x:v>29.0277</x:v>
      </x:c>
      <x:c t="n" s="0">
        <x:v>30.77328</x:v>
      </x:c>
      <x:c t="n" s="0">
        <x:v>25.55401</x:v>
      </x:c>
      <x:c t="n" s="0">
        <x:v>28.39583</x:v>
      </x:c>
      <x:c t="n" s="0">
        <x:v>29.44718</x:v>
      </x:c>
      <x:c t="n" s="0">
        <x:v>18.15309</x:v>
      </x:c>
      <x:c t="n" s="0">
        <x:v>17.81754</x:v>
      </x:c>
      <x:c t="n" s="0">
        <x:v>14.34223</x:v>
      </x:c>
      <x:c t="n" s="0">
        <x:v>9.127003</x:v>
      </x:c>
      <x:c t="n" s="0">
        <x:v>6.017849</x:v>
      </x:c>
      <x:c t="n" s="0">
        <x:v>4.538417</x:v>
      </x:c>
      <x:c t="n" s="0">
        <x:v>4.464559</x:v>
      </x:c>
      <x:c t="n" s="0">
        <x:v>9.253855</x:v>
      </x:c>
      <x:c t="n" s="0">
        <x:v>8.812419</x:v>
      </x:c>
      <x:c t="str">
        <x:v>No</x:v>
      </x:c>
      <x:c t="str">
        <x:v>No</x:v>
      </x:c>
      <x:c t="str">
        <x:v/>
      </x:c>
    </x:row>
    <x:row r="457">
      <x:c t="n" s="11">
        <x:v>456</x:v>
      </x:c>
      <x:c t="str" s="11">
        <x:v/>
      </x:c>
      <x:c t="n" s="8">
        <x:v>43948.8528356481</x:v>
      </x:c>
      <x:c t="n" s="7">
        <x:v>43948.8528356481</x:v>
      </x:c>
      <x:c t="n" s="0">
        <x:v>40.80618</x:v>
      </x:c>
      <x:c t="n" s="0">
        <x:v>54.20069</x:v>
      </x:c>
      <x:c t="n" s="0">
        <x:v>76.63139</x:v>
      </x:c>
      <x:c t="n" s="0">
        <x:v>80.75324</x:v>
      </x:c>
      <x:c t="n" s="0">
        <x:v>-5.764811</x:v>
      </x:c>
      <x:c t="n" s="0">
        <x:v>-1.452311</x:v>
      </x:c>
      <x:c t="n" s="0">
        <x:v>4.118418</x:v>
      </x:c>
      <x:c t="n" s="0">
        <x:v>7.112226</x:v>
      </x:c>
      <x:c t="n" s="0">
        <x:v>6.57095</x:v>
      </x:c>
      <x:c t="n" s="0">
        <x:v>10.74707</x:v>
      </x:c>
      <x:c t="n" s="0">
        <x:v>10.28665</x:v>
      </x:c>
      <x:c t="n" s="0">
        <x:v>16.6631</x:v>
      </x:c>
      <x:c t="n" s="0">
        <x:v>14.43091</x:v>
      </x:c>
      <x:c t="n" s="0">
        <x:v>18.2247</x:v>
      </x:c>
      <x:c t="n" s="0">
        <x:v>20.90765</x:v>
      </x:c>
      <x:c t="n" s="0">
        <x:v>24.30086</x:v>
      </x:c>
      <x:c t="n" s="0">
        <x:v>24.05659</x:v>
      </x:c>
      <x:c t="n" s="0">
        <x:v>23.52445</x:v>
      </x:c>
      <x:c t="n" s="0">
        <x:v>23.8813</x:v>
      </x:c>
      <x:c t="n" s="0">
        <x:v>24.50218</x:v>
      </x:c>
      <x:c t="n" s="0">
        <x:v>22.37266</x:v>
      </x:c>
      <x:c t="n" s="0">
        <x:v>25.83245</x:v>
      </x:c>
      <x:c t="n" s="0">
        <x:v>28.75511</x:v>
      </x:c>
      <x:c t="n" s="0">
        <x:v>32.45794</x:v>
      </x:c>
      <x:c t="n" s="0">
        <x:v>33.43149</x:v>
      </x:c>
      <x:c t="n" s="0">
        <x:v>31.81529</x:v>
      </x:c>
      <x:c t="n" s="0">
        <x:v>31.88794</x:v>
      </x:c>
      <x:c t="n" s="0">
        <x:v>29.5756</x:v>
      </x:c>
      <x:c t="n" s="0">
        <x:v>28.34833</x:v>
      </x:c>
      <x:c t="n" s="0">
        <x:v>26.24549</x:v>
      </x:c>
      <x:c t="n" s="0">
        <x:v>24.66646</x:v>
      </x:c>
      <x:c t="n" s="0">
        <x:v>18.99377</x:v>
      </x:c>
      <x:c t="n" s="0">
        <x:v>16.42869</x:v>
      </x:c>
      <x:c t="n" s="0">
        <x:v>12.05241</x:v>
      </x:c>
      <x:c t="n" s="0">
        <x:v>9.402894</x:v>
      </x:c>
      <x:c t="n" s="0">
        <x:v>5.883544</x:v>
      </x:c>
      <x:c t="n" s="0">
        <x:v>3.515673</x:v>
      </x:c>
      <x:c t="n" s="0">
        <x:v>3.298327</x:v>
      </x:c>
      <x:c t="n" s="0">
        <x:v>9.921268</x:v>
      </x:c>
      <x:c t="n" s="0">
        <x:v>9.283226</x:v>
      </x:c>
      <x:c t="n" s="0">
        <x:v>-4.828601</x:v>
      </x:c>
      <x:c t="n" s="0">
        <x:v>0.7154525</x:v>
      </x:c>
      <x:c t="n" s="0">
        <x:v>5.170433</x:v>
      </x:c>
      <x:c t="n" s="0">
        <x:v>4.778142</x:v>
      </x:c>
      <x:c t="n" s="0">
        <x:v>5.805532</x:v>
      </x:c>
      <x:c t="n" s="0">
        <x:v>4.927534</x:v>
      </x:c>
      <x:c t="n" s="0">
        <x:v>8.918728</x:v>
      </x:c>
      <x:c t="n" s="0">
        <x:v>17.41246</x:v>
      </x:c>
      <x:c t="n" s="0">
        <x:v>20.45141</x:v>
      </x:c>
      <x:c t="n" s="0">
        <x:v>21.29844</x:v>
      </x:c>
      <x:c t="n" s="0">
        <x:v>23.09402</x:v>
      </x:c>
      <x:c t="n" s="0">
        <x:v>20.29811</x:v>
      </x:c>
      <x:c t="n" s="0">
        <x:v>25.63414</x:v>
      </x:c>
      <x:c t="n" s="0">
        <x:v>20.13913</x:v>
      </x:c>
      <x:c t="n" s="0">
        <x:v>13.14335</x:v>
      </x:c>
      <x:c t="n" s="0">
        <x:v>21.59382</x:v>
      </x:c>
      <x:c t="n" s="0">
        <x:v>16.52357</x:v>
      </x:c>
      <x:c t="n" s="0">
        <x:v>28.68991</x:v>
      </x:c>
      <x:c t="n" s="0">
        <x:v>23.00474</x:v>
      </x:c>
      <x:c t="n" s="0">
        <x:v>33.62521</x:v>
      </x:c>
      <x:c t="n" s="0">
        <x:v>31.86245</x:v>
      </x:c>
      <x:c t="n" s="0">
        <x:v>32.6459</x:v>
      </x:c>
      <x:c t="n" s="0">
        <x:v>32.25276</x:v>
      </x:c>
      <x:c t="n" s="0">
        <x:v>28.50058</x:v>
      </x:c>
      <x:c t="n" s="0">
        <x:v>28.48399</x:v>
      </x:c>
      <x:c t="n" s="0">
        <x:v>27.01892</x:v>
      </x:c>
      <x:c t="n" s="0">
        <x:v>21.50082</x:v>
      </x:c>
      <x:c t="n" s="0">
        <x:v>18.16808</x:v>
      </x:c>
      <x:c t="n" s="0">
        <x:v>16.14709</x:v>
      </x:c>
      <x:c t="n" s="0">
        <x:v>11.15921</x:v>
      </x:c>
      <x:c t="n" s="0">
        <x:v>7.301882</x:v>
      </x:c>
      <x:c t="n" s="0">
        <x:v>6.672152</x:v>
      </x:c>
      <x:c t="n" s="0">
        <x:v>2.974092</x:v>
      </x:c>
      <x:c t="n" s="0">
        <x:v>2.645984</x:v>
      </x:c>
      <x:c t="n" s="0">
        <x:v>10.15587</x:v>
      </x:c>
      <x:c t="n" s="0">
        <x:v>9.688658</x:v>
      </x:c>
      <x:c t="str">
        <x:v>No</x:v>
      </x:c>
      <x:c t="str">
        <x:v>No</x:v>
      </x:c>
      <x:c t="str">
        <x:v/>
      </x:c>
    </x:row>
    <x:row r="458">
      <x:c t="n" s="11">
        <x:v>457</x:v>
      </x:c>
      <x:c t="str" s="11">
        <x:v/>
      </x:c>
      <x:c t="n" s="8">
        <x:v>43948.8528356481</x:v>
      </x:c>
      <x:c t="n" s="7">
        <x:v>43948.8528356481</x:v>
      </x:c>
      <x:c t="n" s="0">
        <x:v>39.81873</x:v>
      </x:c>
      <x:c t="n" s="0">
        <x:v>54.20069</x:v>
      </x:c>
      <x:c t="n" s="0">
        <x:v>70.22713</x:v>
      </x:c>
      <x:c t="n" s="0">
        <x:v>75.47471</x:v>
      </x:c>
      <x:c t="n" s="0">
        <x:v>-5.614923</x:v>
      </x:c>
      <x:c t="n" s="0">
        <x:v>-0.9486901</x:v>
      </x:c>
      <x:c t="n" s="0">
        <x:v>4.335585</x:v>
      </x:c>
      <x:c t="n" s="0">
        <x:v>6.720329</x:v>
      </x:c>
      <x:c t="n" s="0">
        <x:v>6.467281</x:v>
      </x:c>
      <x:c t="n" s="0">
        <x:v>10.25192</x:v>
      </x:c>
      <x:c t="n" s="0">
        <x:v>10.11189</x:v>
      </x:c>
      <x:c t="n" s="0">
        <x:v>16.78088</x:v>
      </x:c>
      <x:c t="n" s="0">
        <x:v>16.88382</x:v>
      </x:c>
      <x:c t="n" s="0">
        <x:v>19.01516</x:v>
      </x:c>
      <x:c t="n" s="0">
        <x:v>21.36875</x:v>
      </x:c>
      <x:c t="n" s="0">
        <x:v>23.90129</x:v>
      </x:c>
      <x:c t="n" s="0">
        <x:v>24.08319</x:v>
      </x:c>
      <x:c t="n" s="0">
        <x:v>22.87865</x:v>
      </x:c>
      <x:c t="n" s="0">
        <x:v>23.28025</x:v>
      </x:c>
      <x:c t="n" s="0">
        <x:v>24.02339</x:v>
      </x:c>
      <x:c t="n" s="0">
        <x:v>22.04018</x:v>
      </x:c>
      <x:c t="n" s="0">
        <x:v>26.55778</x:v>
      </x:c>
      <x:c t="n" s="0">
        <x:v>28.9022</x:v>
      </x:c>
      <x:c t="n" s="0">
        <x:v>32.2184</x:v>
      </x:c>
      <x:c t="n" s="0">
        <x:v>33.56297</x:v>
      </x:c>
      <x:c t="n" s="0">
        <x:v>31.89736</x:v>
      </x:c>
      <x:c t="n" s="0">
        <x:v>31.93806</x:v>
      </x:c>
      <x:c t="n" s="0">
        <x:v>29.6221</x:v>
      </x:c>
      <x:c t="n" s="0">
        <x:v>28.38407</x:v>
      </x:c>
      <x:c t="n" s="0">
        <x:v>26.37142</x:v>
      </x:c>
      <x:c t="n" s="0">
        <x:v>24.28646</x:v>
      </x:c>
      <x:c t="n" s="0">
        <x:v>19.02776</x:v>
      </x:c>
      <x:c t="n" s="0">
        <x:v>16.15669</x:v>
      </x:c>
      <x:c t="n" s="0">
        <x:v>11.82053</x:v>
      </x:c>
      <x:c t="n" s="0">
        <x:v>9.073569</x:v>
      </x:c>
      <x:c t="n" s="0">
        <x:v>5.993311</x:v>
      </x:c>
      <x:c t="n" s="0">
        <x:v>3.541015</x:v>
      </x:c>
      <x:c t="n" s="0">
        <x:v>3.634913</x:v>
      </x:c>
      <x:c t="n" s="0">
        <x:v>9.822083</x:v>
      </x:c>
      <x:c t="n" s="0">
        <x:v>9.257094</x:v>
      </x:c>
      <x:c t="n" s="0">
        <x:v>-4.828601</x:v>
      </x:c>
      <x:c t="n" s="0">
        <x:v>1.729915</x:v>
      </x:c>
      <x:c t="n" s="0">
        <x:v>5.719032</x:v>
      </x:c>
      <x:c t="n" s="0">
        <x:v>0.0005352888</x:v>
      </x:c>
      <x:c t="n" s="0">
        <x:v>5.805532</x:v>
      </x:c>
      <x:c t="n" s="0">
        <x:v>4.927534</x:v>
      </x:c>
      <x:c t="n" s="0">
        <x:v>8.918728</x:v>
      </x:c>
      <x:c t="n" s="0">
        <x:v>17.17643</x:v>
      </x:c>
      <x:c t="n" s="0">
        <x:v>22.35496</x:v>
      </x:c>
      <x:c t="n" s="0">
        <x:v>21.96764</x:v>
      </x:c>
      <x:c t="n" s="0">
        <x:v>23.38085</x:v>
      </x:c>
      <x:c t="n" s="0">
        <x:v>20.29811</x:v>
      </x:c>
      <x:c t="n" s="0">
        <x:v>24.23563</x:v>
      </x:c>
      <x:c t="n" s="0">
        <x:v>10.80404</x:v>
      </x:c>
      <x:c t="n" s="0">
        <x:v>14.96786</x:v>
      </x:c>
      <x:c t="n" s="0">
        <x:v>22.34725</x:v>
      </x:c>
      <x:c t="n" s="0">
        <x:v>19.77472</x:v>
      </x:c>
      <x:c t="n" s="0">
        <x:v>28.74979</x:v>
      </x:c>
      <x:c t="n" s="0">
        <x:v>31.90924</x:v>
      </x:c>
      <x:c t="n" s="0">
        <x:v>28.8844</x:v>
      </x:c>
      <x:c t="n" s="0">
        <x:v>34.44371</x:v>
      </x:c>
      <x:c t="n" s="0">
        <x:v>31.17639</x:v>
      </x:c>
      <x:c t="n" s="0">
        <x:v>33.92726</x:v>
      </x:c>
      <x:c t="n" s="0">
        <x:v>30.13057</x:v>
      </x:c>
      <x:c t="n" s="0">
        <x:v>30.77752</x:v>
      </x:c>
      <x:c t="n" s="0">
        <x:v>26.92152</x:v>
      </x:c>
      <x:c t="n" s="0">
        <x:v>21.60683</x:v>
      </x:c>
      <x:c t="n" s="0">
        <x:v>19.41748</x:v>
      </x:c>
      <x:c t="n" s="0">
        <x:v>13.87874</x:v>
      </x:c>
      <x:c t="n" s="0">
        <x:v>9.853186</x:v>
      </x:c>
      <x:c t="n" s="0">
        <x:v>6.78431</x:v>
      </x:c>
      <x:c t="n" s="0">
        <x:v>5.863554</x:v>
      </x:c>
      <x:c t="n" s="0">
        <x:v>4.241482</x:v>
      </x:c>
      <x:c t="n" s="0">
        <x:v>5.066025</x:v>
      </x:c>
      <x:c t="n" s="0">
        <x:v>8.557273</x:v>
      </x:c>
      <x:c t="n" s="0">
        <x:v>7.823495</x:v>
      </x:c>
      <x:c t="str">
        <x:v>No</x:v>
      </x:c>
      <x:c t="str">
        <x:v>No</x:v>
      </x:c>
      <x:c t="str">
        <x:v/>
      </x:c>
    </x:row>
    <x:row r="459">
      <x:c t="n" s="11">
        <x:v>458</x:v>
      </x:c>
      <x:c t="str" s="11">
        <x:v/>
      </x:c>
      <x:c t="n" s="8">
        <x:v>43948.8528356481</x:v>
      </x:c>
      <x:c t="n" s="7">
        <x:v>43948.8528356481</x:v>
      </x:c>
      <x:c t="n" s="0">
        <x:v>40.59587</x:v>
      </x:c>
      <x:c t="n" s="0">
        <x:v>54.20069</x:v>
      </x:c>
      <x:c t="n" s="0">
        <x:v>74.97872</x:v>
      </x:c>
      <x:c t="n" s="0">
        <x:v>78.00464</x:v>
      </x:c>
      <x:c t="n" s="0">
        <x:v>-5.490885</x:v>
      </x:c>
      <x:c t="n" s="0">
        <x:v>-0.4080888</x:v>
      </x:c>
      <x:c t="n" s="0">
        <x:v>4.581112</x:v>
      </x:c>
      <x:c t="n" s="0">
        <x:v>6.146338</x:v>
      </x:c>
      <x:c t="n" s="0">
        <x:v>6.376744</x:v>
      </x:c>
      <x:c t="n" s="0">
        <x:v>9.779187</x:v>
      </x:c>
      <x:c t="n" s="0">
        <x:v>9.956855</x:v>
      </x:c>
      <x:c t="n" s="0">
        <x:v>16.67932</x:v>
      </x:c>
      <x:c t="n" s="0">
        <x:v>18.24638</x:v>
      </x:c>
      <x:c t="n" s="0">
        <x:v>19.59226</x:v>
      </x:c>
      <x:c t="n" s="0">
        <x:v>21.72715</x:v>
      </x:c>
      <x:c t="n" s="0">
        <x:v>23.52829</x:v>
      </x:c>
      <x:c t="n" s="0">
        <x:v>24.10579</x:v>
      </x:c>
      <x:c t="n" s="0">
        <x:v>22.43921</x:v>
      </x:c>
      <x:c t="n" s="0">
        <x:v>23.08256</x:v>
      </x:c>
      <x:c t="n" s="0">
        <x:v>23.87312</x:v>
      </x:c>
      <x:c t="n" s="0">
        <x:v>21.61117</x:v>
      </x:c>
      <x:c t="n" s="0">
        <x:v>26.67032</x:v>
      </x:c>
      <x:c t="n" s="0">
        <x:v>29.27376</x:v>
      </x:c>
      <x:c t="n" s="0">
        <x:v>31.6625</x:v>
      </x:c>
      <x:c t="n" s="0">
        <x:v>33.74516</x:v>
      </x:c>
      <x:c t="n" s="0">
        <x:v>31.70795</x:v>
      </x:c>
      <x:c t="n" s="0">
        <x:v>32.17649</x:v>
      </x:c>
      <x:c t="n" s="0">
        <x:v>29.46437</x:v>
      </x:c>
      <x:c t="n" s="0">
        <x:v>28.4341</x:v>
      </x:c>
      <x:c t="n" s="0">
        <x:v>26.3374</x:v>
      </x:c>
      <x:c t="n" s="0">
        <x:v>24.27359</x:v>
      </x:c>
      <x:c t="n" s="0">
        <x:v>19.01767</x:v>
      </x:c>
      <x:c t="n" s="0">
        <x:v>15.80465</x:v>
      </x:c>
      <x:c t="n" s="0">
        <x:v>11.58661</x:v>
      </x:c>
      <x:c t="n" s="0">
        <x:v>8.965869</x:v>
      </x:c>
      <x:c t="n" s="0">
        <x:v>5.933407</x:v>
      </x:c>
      <x:c t="n" s="0">
        <x:v>3.524703</x:v>
      </x:c>
      <x:c t="n" s="0">
        <x:v>3.542982</x:v>
      </x:c>
      <x:c t="n" s="0">
        <x:v>9.837791</x:v>
      </x:c>
      <x:c t="n" s="0">
        <x:v>9.223166</x:v>
      </x:c>
      <x:c t="n" s="0">
        <x:v>-4.828601</x:v>
      </x:c>
      <x:c t="n" s="0">
        <x:v>1.857271</x:v>
      </x:c>
      <x:c t="n" s="0">
        <x:v>5.792038</x:v>
      </x:c>
      <x:c t="n" s="0">
        <x:v>-1.464586</x:v>
      </x:c>
      <x:c t="n" s="0">
        <x:v>6.401391</x:v>
      </x:c>
      <x:c t="n" s="0">
        <x:v>4.927534</x:v>
      </x:c>
      <x:c t="n" s="0">
        <x:v>14.08881</x:v>
      </x:c>
      <x:c t="n" s="0">
        <x:v>15.02282</x:v>
      </x:c>
      <x:c t="n" s="0">
        <x:v>22.54101</x:v>
      </x:c>
      <x:c t="n" s="0">
        <x:v>21.96764</x:v>
      </x:c>
      <x:c t="n" s="0">
        <x:v>23.38085</x:v>
      </x:c>
      <x:c t="n" s="0">
        <x:v>20.29811</x:v>
      </x:c>
      <x:c t="n" s="0">
        <x:v>23.9642</x:v>
      </x:c>
      <x:c t="n" s="0">
        <x:v>22.17781</x:v>
      </x:c>
      <x:c t="n" s="0">
        <x:v>24.63154</x:v>
      </x:c>
      <x:c t="n" s="0">
        <x:v>20.07384</x:v>
      </x:c>
      <x:c t="n" s="0">
        <x:v>18.07405</x:v>
      </x:c>
      <x:c t="n" s="0">
        <x:v>27.44508</x:v>
      </x:c>
      <x:c t="n" s="0">
        <x:v>29.68489</x:v>
      </x:c>
      <x:c t="n" s="0">
        <x:v>22.80363</x:v>
      </x:c>
      <x:c t="n" s="0">
        <x:v>33.33021</x:v>
      </x:c>
      <x:c t="n" s="0">
        <x:v>28.59787</x:v>
      </x:c>
      <x:c t="n" s="0">
        <x:v>32.52991</x:v>
      </x:c>
      <x:c t="n" s="0">
        <x:v>28.03234</x:v>
      </x:c>
      <x:c t="n" s="0">
        <x:v>26.61258</x:v>
      </x:c>
      <x:c t="n" s="0">
        <x:v>25.20401</x:v>
      </x:c>
      <x:c t="n" s="0">
        <x:v>23.96131</x:v>
      </x:c>
      <x:c t="n" s="0">
        <x:v>19.69153</x:v>
      </x:c>
      <x:c t="n" s="0">
        <x:v>13.01404</x:v>
      </x:c>
      <x:c t="n" s="0">
        <x:v>10.74646</x:v>
      </x:c>
      <x:c t="n" s="0">
        <x:v>8.66013</x:v>
      </x:c>
      <x:c t="n" s="0">
        <x:v>4.979409</x:v>
      </x:c>
      <x:c t="n" s="0">
        <x:v>2.767116</x:v>
      </x:c>
      <x:c t="n" s="0">
        <x:v>3.458648</x:v>
      </x:c>
      <x:c t="n" s="0">
        <x:v>10.39033</x:v>
      </x:c>
      <x:c t="n" s="0">
        <x:v>9.345133</x:v>
      </x:c>
      <x:c t="str">
        <x:v>No</x:v>
      </x:c>
      <x:c t="str">
        <x:v>No</x:v>
      </x:c>
      <x:c t="str">
        <x:v/>
      </x:c>
    </x:row>
    <x:row r="460">
      <x:c t="n" s="11">
        <x:v>459</x:v>
      </x:c>
      <x:c t="str" s="11">
        <x:v/>
      </x:c>
      <x:c t="n" s="8">
        <x:v>43948.8528356481</x:v>
      </x:c>
      <x:c t="n" s="7">
        <x:v>43948.8528356481</x:v>
      </x:c>
      <x:c t="n" s="0">
        <x:v>40.71646</x:v>
      </x:c>
      <x:c t="n" s="0">
        <x:v>54.20069</x:v>
      </x:c>
      <x:c t="n" s="0">
        <x:v>78.17275</x:v>
      </x:c>
      <x:c t="n" s="0">
        <x:v>83.06248</x:v>
      </x:c>
      <x:c t="n" s="0">
        <x:v>-5.387688</x:v>
      </x:c>
      <x:c t="n" s="0">
        <x:v>0.005668432</x:v>
      </x:c>
      <x:c t="n" s="0">
        <x:v>4.78034</x:v>
      </x:c>
      <x:c t="n" s="0">
        <x:v>5.587846</x:v>
      </x:c>
      <x:c t="n" s="0">
        <x:v>6.4897</x:v>
      </x:c>
      <x:c t="n" s="0">
        <x:v>9.33024</x:v>
      </x:c>
      <x:c t="n" s="0">
        <x:v>11.9672</x:v>
      </x:c>
      <x:c t="n" s="0">
        <x:v>16.47348</x:v>
      </x:c>
      <x:c t="n" s="0">
        <x:v>19.28015</x:v>
      </x:c>
      <x:c t="n" s="0">
        <x:v>20.31014</x:v>
      </x:c>
      <x:c t="n" s="0">
        <x:v>22.01144</x:v>
      </x:c>
      <x:c t="n" s="0">
        <x:v>23.08171</x:v>
      </x:c>
      <x:c t="n" s="0">
        <x:v>23.9173</x:v>
      </x:c>
      <x:c t="n" s="0">
        <x:v>22.58421</x:v>
      </x:c>
      <x:c t="n" s="0">
        <x:v>23.45336</x:v>
      </x:c>
      <x:c t="n" s="0">
        <x:v>23.28258</x:v>
      </x:c>
      <x:c t="n" s="0">
        <x:v>21.39941</x:v>
      </x:c>
      <x:c t="n" s="0">
        <x:v>26.66802</x:v>
      </x:c>
      <x:c t="n" s="0">
        <x:v>28.96717</x:v>
      </x:c>
      <x:c t="n" s="0">
        <x:v>32.29668</x:v>
      </x:c>
      <x:c t="n" s="0">
        <x:v>33.77404</x:v>
      </x:c>
      <x:c t="n" s="0">
        <x:v>31.43588</x:v>
      </x:c>
      <x:c t="n" s="0">
        <x:v>32.31596</x:v>
      </x:c>
      <x:c t="n" s="0">
        <x:v>29.91365</x:v>
      </x:c>
      <x:c t="n" s="0">
        <x:v>28.26498</x:v>
      </x:c>
      <x:c t="n" s="0">
        <x:v>26.11933</x:v>
      </x:c>
      <x:c t="n" s="0">
        <x:v>23.97758</x:v>
      </x:c>
      <x:c t="n" s="0">
        <x:v>19.16531</x:v>
      </x:c>
      <x:c t="n" s="0">
        <x:v>15.56032</x:v>
      </x:c>
      <x:c t="n" s="0">
        <x:v>11.67896</x:v>
      </x:c>
      <x:c t="n" s="0">
        <x:v>8.878253</x:v>
      </x:c>
      <x:c t="n" s="0">
        <x:v>5.750918</x:v>
      </x:c>
      <x:c t="n" s="0">
        <x:v>3.362019</x:v>
      </x:c>
      <x:c t="n" s="0">
        <x:v>3.563376</x:v>
      </x:c>
      <x:c t="n" s="0">
        <x:v>9.783706</x:v>
      </x:c>
      <x:c t="n" s="0">
        <x:v>9.320954</x:v>
      </x:c>
      <x:c t="n" s="0">
        <x:v>-4.828601</x:v>
      </x:c>
      <x:c t="n" s="0">
        <x:v>1.857271</x:v>
      </x:c>
      <x:c t="n" s="0">
        <x:v>5.792038</x:v>
      </x:c>
      <x:c t="n" s="0">
        <x:v>-1.464586</x:v>
      </x:c>
      <x:c t="n" s="0">
        <x:v>7.242417</x:v>
      </x:c>
      <x:c t="n" s="0">
        <x:v>4.927534</x:v>
      </x:c>
      <x:c t="n" s="0">
        <x:v>17.43307</x:v>
      </x:c>
      <x:c t="n" s="0">
        <x:v>15.02282</x:v>
      </x:c>
      <x:c t="n" s="0">
        <x:v>22.83442</x:v>
      </x:c>
      <x:c t="n" s="0">
        <x:v>23.90027</x:v>
      </x:c>
      <x:c t="n" s="0">
        <x:v>22.99578</x:v>
      </x:c>
      <x:c t="n" s="0">
        <x:v>16.4693</x:v>
      </x:c>
      <x:c t="n" s="0">
        <x:v>21.35628</x:v>
      </x:c>
      <x:c t="n" s="0">
        <x:v>23.34734</x:v>
      </x:c>
      <x:c t="n" s="0">
        <x:v>23.14228</x:v>
      </x:c>
      <x:c t="n" s="0">
        <x:v>20.11078</x:v>
      </x:c>
      <x:c t="n" s="0">
        <x:v>18.51446</x:v>
      </x:c>
      <x:c t="n" s="0">
        <x:v>23.7309</x:v>
      </x:c>
      <x:c t="n" s="0">
        <x:v>22.68433</x:v>
      </x:c>
      <x:c t="n" s="0">
        <x:v>35.36158</x:v>
      </x:c>
      <x:c t="n" s="0">
        <x:v>35.43858</x:v>
      </x:c>
      <x:c t="n" s="0">
        <x:v>28.78236</x:v>
      </x:c>
      <x:c t="n" s="0">
        <x:v>32.92903</x:v>
      </x:c>
      <x:c t="n" s="0">
        <x:v>31.79186</x:v>
      </x:c>
      <x:c t="n" s="0">
        <x:v>28.13923</x:v>
      </x:c>
      <x:c t="n" s="0">
        <x:v>23.05028</x:v>
      </x:c>
      <x:c t="n" s="0">
        <x:v>21.36693</x:v>
      </x:c>
      <x:c t="n" s="0">
        <x:v>17.71025</x:v>
      </x:c>
      <x:c t="n" s="0">
        <x:v>14.89178</x:v>
      </x:c>
      <x:c t="n" s="0">
        <x:v>13.97068</x:v>
      </x:c>
      <x:c t="n" s="0">
        <x:v>13.51196</x:v>
      </x:c>
      <x:c t="n" s="0">
        <x:v>5.254855</x:v>
      </x:c>
      <x:c t="n" s="0">
        <x:v>1.769788</x:v>
      </x:c>
      <x:c t="n" s="0">
        <x:v>3.379214</x:v>
      </x:c>
      <x:c t="n" s="0">
        <x:v>9.119774</x:v>
      </x:c>
      <x:c t="n" s="0">
        <x:v>9.067446</x:v>
      </x:c>
      <x:c t="str">
        <x:v>No</x:v>
      </x:c>
      <x:c t="str">
        <x:v>No</x:v>
      </x:c>
      <x:c t="str">
        <x:v/>
      </x:c>
    </x:row>
    <x:row r="461">
      <x:c t="n" s="11">
        <x:v>460</x:v>
      </x:c>
      <x:c t="str" s="11">
        <x:v/>
      </x:c>
      <x:c t="n" s="8">
        <x:v>43948.8528356481</x:v>
      </x:c>
      <x:c t="n" s="7">
        <x:v>43948.8528356481</x:v>
      </x:c>
      <x:c t="n" s="0">
        <x:v>41.38024</x:v>
      </x:c>
      <x:c t="n" s="0">
        <x:v>54.20069</x:v>
      </x:c>
      <x:c t="n" s="0">
        <x:v>83.805</x:v>
      </x:c>
      <x:c t="n" s="0">
        <x:v>85.02471</x:v>
      </x:c>
      <x:c t="n" s="0">
        <x:v>-5.301455</x:v>
      </x:c>
      <x:c t="n" s="0">
        <x:v>0.3302768</x:v>
      </x:c>
      <x:c t="n" s="0">
        <x:v>4.943537</x:v>
      </x:c>
      <x:c t="n" s="0">
        <x:v>5.046471</x:v>
      </x:c>
      <x:c t="n" s="0">
        <x:v>6.608048</x:v>
      </x:c>
      <x:c t="n" s="0">
        <x:v>8.906273</x:v>
      </x:c>
      <x:c t="n" s="0">
        <x:v>13.32778</x:v>
      </x:c>
      <x:c t="n" s="0">
        <x:v>17.27949</x:v>
      </x:c>
      <x:c t="n" s="0">
        <x:v>20.01708</x:v>
      </x:c>
      <x:c t="n" s="0">
        <x:v>21.05712</x:v>
      </x:c>
      <x:c t="n" s="0">
        <x:v>21.86449</x:v>
      </x:c>
      <x:c t="n" s="0">
        <x:v>22.5554</x:v>
      </x:c>
      <x:c t="n" s="0">
        <x:v>23.62526</x:v>
      </x:c>
      <x:c t="n" s="0">
        <x:v>22.81048</x:v>
      </x:c>
      <x:c t="n" s="0">
        <x:v>22.90541</x:v>
      </x:c>
      <x:c t="n" s="0">
        <x:v>23.1641</x:v>
      </x:c>
      <x:c t="n" s="0">
        <x:v>20.84393</x:v>
      </x:c>
      <x:c t="n" s="0">
        <x:v>26.33904</x:v>
      </x:c>
      <x:c t="n" s="0">
        <x:v>29.27406</x:v>
      </x:c>
      <x:c t="n" s="0">
        <x:v>32.1513</x:v>
      </x:c>
      <x:c t="n" s="0">
        <x:v>33.60809</x:v>
      </x:c>
      <x:c t="n" s="0">
        <x:v>31.09222</x:v>
      </x:c>
      <x:c t="n" s="0">
        <x:v>32.29287</x:v>
      </x:c>
      <x:c t="n" s="0">
        <x:v>29.80013</x:v>
      </x:c>
      <x:c t="n" s="0">
        <x:v>28.56005</x:v>
      </x:c>
      <x:c t="n" s="0">
        <x:v>26.12816</x:v>
      </x:c>
      <x:c t="n" s="0">
        <x:v>23.65224</x:v>
      </x:c>
      <x:c t="n" s="0">
        <x:v>18.88689</x:v>
      </x:c>
      <x:c t="n" s="0">
        <x:v>15.5886</x:v>
      </x:c>
      <x:c t="n" s="0">
        <x:v>12.06857</x:v>
      </x:c>
      <x:c t="n" s="0">
        <x:v>14.25408</x:v>
      </x:c>
      <x:c t="n" s="0">
        <x:v>5.742374</x:v>
      </x:c>
      <x:c t="n" s="0">
        <x:v>3.174503</x:v>
      </x:c>
      <x:c t="n" s="0">
        <x:v>3.699051</x:v>
      </x:c>
      <x:c t="n" s="0">
        <x:v>9.665352</x:v>
      </x:c>
      <x:c t="n" s="0">
        <x:v>9.170372</x:v>
      </x:c>
      <x:c t="n" s="0">
        <x:v>-4.828601</x:v>
      </x:c>
      <x:c t="n" s="0">
        <x:v>1.857271</x:v>
      </x:c>
      <x:c t="n" s="0">
        <x:v>5.792038</x:v>
      </x:c>
      <x:c t="n" s="0">
        <x:v>-1.464586</x:v>
      </x:c>
      <x:c t="n" s="0">
        <x:v>7.242417</x:v>
      </x:c>
      <x:c t="n" s="0">
        <x:v>4.927534</x:v>
      </x:c>
      <x:c t="n" s="0">
        <x:v>17.43307</x:v>
      </x:c>
      <x:c t="n" s="0">
        <x:v>23.85641</x:v>
      </x:c>
      <x:c t="n" s="0">
        <x:v>22.83442</x:v>
      </x:c>
      <x:c t="n" s="0">
        <x:v>23.90027</x:v>
      </x:c>
      <x:c t="n" s="0">
        <x:v>18.44864</x:v>
      </x:c>
      <x:c t="n" s="0">
        <x:v>16.4693</x:v>
      </x:c>
      <x:c t="n" s="0">
        <x:v>21.35628</x:v>
      </x:c>
      <x:c t="n" s="0">
        <x:v>24.42383</x:v>
      </x:c>
      <x:c t="n" s="0">
        <x:v>5.933016</x:v>
      </x:c>
      <x:c t="n" s="0">
        <x:v>21.81869</x:v>
      </x:c>
      <x:c t="n" s="0">
        <x:v>12.89239</x:v>
      </x:c>
      <x:c t="n" s="0">
        <x:v>22.62769</x:v>
      </x:c>
      <x:c t="n" s="0">
        <x:v>32.94513</x:v>
      </x:c>
      <x:c t="n" s="0">
        <x:v>30.2254</x:v>
      </x:c>
      <x:c t="n" s="0">
        <x:v>33.56019</x:v>
      </x:c>
      <x:c t="n" s="0">
        <x:v>29.68784</x:v>
      </x:c>
      <x:c t="n" s="0">
        <x:v>33.66126</x:v>
      </x:c>
      <x:c t="n" s="0">
        <x:v>29.75863</x:v>
      </x:c>
      <x:c t="n" s="0">
        <x:v>31.56734</x:v>
      </x:c>
      <x:c t="n" s="0">
        <x:v>27.32043</x:v>
      </x:c>
      <x:c t="n" s="0">
        <x:v>19.50928</x:v>
      </x:c>
      <x:c t="n" s="0">
        <x:v>17.44547</x:v>
      </x:c>
      <x:c t="n" s="0">
        <x:v>14.54887</x:v>
      </x:c>
      <x:c t="n" s="0">
        <x:v>10.99812</x:v>
      </x:c>
      <x:c t="n" s="0">
        <x:v>23.86808</x:v>
      </x:c>
      <x:c t="n" s="0">
        <x:v>4.970045</x:v>
      </x:c>
      <x:c t="n" s="0">
        <x:v>2.912561</x:v>
      </x:c>
      <x:c t="n" s="0">
        <x:v>4.296371</x:v>
      </x:c>
      <x:c t="n" s="0">
        <x:v>8.680014</x:v>
      </x:c>
      <x:c t="n" s="0">
        <x:v>8.703091</x:v>
      </x:c>
      <x:c t="str">
        <x:v>No</x:v>
      </x:c>
      <x:c t="str">
        <x:v>No</x:v>
      </x:c>
      <x:c t="str">
        <x:v/>
      </x:c>
    </x:row>
    <x:row r="462">
      <x:c t="n" s="11">
        <x:v>461</x:v>
      </x:c>
      <x:c t="str" s="11">
        <x:v/>
      </x:c>
      <x:c t="n" s="8">
        <x:v>43948.8528356481</x:v>
      </x:c>
      <x:c t="n" s="7">
        <x:v>43948.8528356481</x:v>
      </x:c>
      <x:c t="n" s="0">
        <x:v>41.23927</x:v>
      </x:c>
      <x:c t="n" s="0">
        <x:v>54.20069</x:v>
      </x:c>
      <x:c t="n" s="0">
        <x:v>74.36552</x:v>
      </x:c>
      <x:c t="n" s="0">
        <x:v>80.67841</x:v>
      </x:c>
      <x:c t="n" s="0">
        <x:v>-5.220836</x:v>
      </x:c>
      <x:c t="n" s="0">
        <x:v>0.5895014</x:v>
      </x:c>
      <x:c t="n" s="0">
        <x:v>5.078215</x:v>
      </x:c>
      <x:c t="n" s="0">
        <x:v>4.523849</x:v>
      </x:c>
      <x:c t="n" s="0">
        <x:v>6.706628</x:v>
      </x:c>
      <x:c t="n" s="0">
        <x:v>8.53898</x:v>
      </x:c>
      <x:c t="n" s="0">
        <x:v>14.22576</x:v>
      </x:c>
      <x:c t="n" s="0">
        <x:v>19.60951</x:v>
      </x:c>
      <x:c t="n" s="0">
        <x:v>20.56049</x:v>
      </x:c>
      <x:c t="n" s="0">
        <x:v>21.6069</x:v>
      </x:c>
      <x:c t="n" s="0">
        <x:v>21.50476</x:v>
      </x:c>
      <x:c t="n" s="0">
        <x:v>22.04916</x:v>
      </x:c>
      <x:c t="n" s="0">
        <x:v>23.3899</x:v>
      </x:c>
      <x:c t="n" s="0">
        <x:v>23.08672</x:v>
      </x:c>
      <x:c t="n" s="0">
        <x:v>22.5063</x:v>
      </x:c>
      <x:c t="n" s="0">
        <x:v>22.89727</x:v>
      </x:c>
      <x:c t="n" s="0">
        <x:v>20.36493</x:v>
      </x:c>
      <x:c t="n" s="0">
        <x:v>25.85736</x:v>
      </x:c>
      <x:c t="n" s="0">
        <x:v>29.59306</x:v>
      </x:c>
      <x:c t="n" s="0">
        <x:v>32.09478</x:v>
      </x:c>
      <x:c t="n" s="0">
        <x:v>33.59091</x:v>
      </x:c>
      <x:c t="n" s="0">
        <x:v>31.12063</x:v>
      </x:c>
      <x:c t="n" s="0">
        <x:v>32.43651</x:v>
      </x:c>
      <x:c t="n" s="0">
        <x:v>29.51876</x:v>
      </x:c>
      <x:c t="n" s="0">
        <x:v>28.9782</x:v>
      </x:c>
      <x:c t="n" s="0">
        <x:v>26.42506</x:v>
      </x:c>
      <x:c t="n" s="0">
        <x:v>23.52814</x:v>
      </x:c>
      <x:c t="n" s="0">
        <x:v>18.74862</x:v>
      </x:c>
      <x:c t="n" s="0">
        <x:v>15.26988</x:v>
      </x:c>
      <x:c t="n" s="0">
        <x:v>11.66231</x:v>
      </x:c>
      <x:c t="n" s="0">
        <x:v>17.71374</x:v>
      </x:c>
      <x:c t="n" s="0">
        <x:v>5.631071</x:v>
      </x:c>
      <x:c t="n" s="0">
        <x:v>3.182428</x:v>
      </x:c>
      <x:c t="n" s="0">
        <x:v>3.638283</x:v>
      </x:c>
      <x:c t="n" s="0">
        <x:v>9.629974</x:v>
      </x:c>
      <x:c t="n" s="0">
        <x:v>9.078205</x:v>
      </x:c>
      <x:c t="n" s="0">
        <x:v>-4.729789</x:v>
      </x:c>
      <x:c t="n" s="0">
        <x:v>1.857271</x:v>
      </x:c>
      <x:c t="n" s="0">
        <x:v>5.792038</x:v>
      </x:c>
      <x:c t="n" s="0">
        <x:v>-1.464586</x:v>
      </x:c>
      <x:c t="n" s="0">
        <x:v>7.242417</x:v>
      </x:c>
      <x:c t="n" s="0">
        <x:v>5.768198</x:v>
      </x:c>
      <x:c t="n" s="0">
        <x:v>17.43307</x:v>
      </x:c>
      <x:c t="n" s="0">
        <x:v>24.9614</x:v>
      </x:c>
      <x:c t="n" s="0">
        <x:v>22.08117</x:v>
      </x:c>
      <x:c t="n" s="0">
        <x:v>23.90027</x:v>
      </x:c>
      <x:c t="n" s="0">
        <x:v>18.44864</x:v>
      </x:c>
      <x:c t="n" s="0">
        <x:v>21.37935</x:v>
      </x:c>
      <x:c t="n" s="0">
        <x:v>21.95507</x:v>
      </x:c>
      <x:c t="n" s="0">
        <x:v>24.33647</x:v>
      </x:c>
      <x:c t="n" s="0">
        <x:v>21.64585</x:v>
      </x:c>
      <x:c t="n" s="0">
        <x:v>20.01566</x:v>
      </x:c>
      <x:c t="n" s="0">
        <x:v>18.41015</x:v>
      </x:c>
      <x:c t="n" s="0">
        <x:v>22.32534</x:v>
      </x:c>
      <x:c t="n" s="0">
        <x:v>25.64731</x:v>
      </x:c>
      <x:c t="n" s="0">
        <x:v>33.90621</x:v>
      </x:c>
      <x:c t="n" s="0">
        <x:v>28.28327</x:v>
      </x:c>
      <x:c t="n" s="0">
        <x:v>33.36663</x:v>
      </x:c>
      <x:c t="n" s="0">
        <x:v>32.07635</x:v>
      </x:c>
      <x:c t="n" s="0">
        <x:v>28.7406</x:v>
      </x:c>
      <x:c t="n" s="0">
        <x:v>28.80411</x:v>
      </x:c>
      <x:c t="n" s="0">
        <x:v>28.70683</x:v>
      </x:c>
      <x:c t="n" s="0">
        <x:v>23.75933</x:v>
      </x:c>
      <x:c t="n" s="0">
        <x:v>16.96618</x:v>
      </x:c>
      <x:c t="n" s="0">
        <x:v>13.78624</x:v>
      </x:c>
      <x:c t="n" s="0">
        <x:v>10.42414</x:v>
      </x:c>
      <x:c t="n" s="0">
        <x:v>21.82026</x:v>
      </x:c>
      <x:c t="n" s="0">
        <x:v>5.063376</x:v>
      </x:c>
      <x:c t="n" s="0">
        <x:v>2.938696</x:v>
      </x:c>
      <x:c t="n" s="0">
        <x:v>2.25791</x:v>
      </x:c>
      <x:c t="n" s="0">
        <x:v>10.50118</x:v>
      </x:c>
      <x:c t="n" s="0">
        <x:v>8.58169</x:v>
      </x:c>
      <x:c t="str">
        <x:v>No</x:v>
      </x:c>
      <x:c t="str">
        <x:v>No</x:v>
      </x:c>
      <x:c t="str">
        <x:v/>
      </x:c>
    </x:row>
    <x:row r="463">
      <x:c t="n" s="11">
        <x:v>462</x:v>
      </x:c>
      <x:c t="str" s="11">
        <x:v/>
      </x:c>
      <x:c t="n" s="8">
        <x:v>43948.8528356481</x:v>
      </x:c>
      <x:c t="n" s="7">
        <x:v>43948.8528356481</x:v>
      </x:c>
      <x:c t="n" s="0">
        <x:v>41.35365</x:v>
      </x:c>
      <x:c t="n" s="0">
        <x:v>54.20069</x:v>
      </x:c>
      <x:c t="n" s="0">
        <x:v>75.73331</x:v>
      </x:c>
      <x:c t="n" s="0">
        <x:v>77.43559</x:v>
      </x:c>
      <x:c t="n" s="0">
        <x:v>-5.145607</x:v>
      </x:c>
      <x:c t="n" s="0">
        <x:v>0.7992597</x:v>
      </x:c>
      <x:c t="n" s="0">
        <x:v>5.190017</x:v>
      </x:c>
      <x:c t="n" s="0">
        <x:v>4.021598</x:v>
      </x:c>
      <x:c t="n" s="0">
        <x:v>6.789082</x:v>
      </x:c>
      <x:c t="n" s="0">
        <x:v>8.229178</x:v>
      </x:c>
      <x:c t="n" s="0">
        <x:v>14.86856</x:v>
      </x:c>
      <x:c t="n" s="0">
        <x:v>20.92762</x:v>
      </x:c>
      <x:c t="n" s="0">
        <x:v>20.47469</x:v>
      </x:c>
      <x:c t="n" s="0">
        <x:v>22.05957</x:v>
      </x:c>
      <x:c t="n" s="0">
        <x:v>21.17202</x:v>
      </x:c>
      <x:c t="n" s="0">
        <x:v>22.66943</x:v>
      </x:c>
      <x:c t="n" s="0">
        <x:v>23.20777</x:v>
      </x:c>
      <x:c t="n" s="0">
        <x:v>23.25928</x:v>
      </x:c>
      <x:c t="n" s="0">
        <x:v>22.39083</x:v>
      </x:c>
      <x:c t="n" s="0">
        <x:v>22.46504</x:v>
      </x:c>
      <x:c t="n" s="0">
        <x:v>20.28482</x:v>
      </x:c>
      <x:c t="n" s="0">
        <x:v>25.72147</x:v>
      </x:c>
      <x:c t="n" s="0">
        <x:v>28.93744</x:v>
      </x:c>
      <x:c t="n" s="0">
        <x:v>32.09077</x:v>
      </x:c>
      <x:c t="n" s="0">
        <x:v>33.27687</x:v>
      </x:c>
      <x:c t="n" s="0">
        <x:v>31.4604</x:v>
      </x:c>
      <x:c t="n" s="0">
        <x:v>32.44168</x:v>
      </x:c>
      <x:c t="n" s="0">
        <x:v>30.12005</x:v>
      </x:c>
      <x:c t="n" s="0">
        <x:v>28.99373</x:v>
      </x:c>
      <x:c t="n" s="0">
        <x:v>26.57475</x:v>
      </x:c>
      <x:c t="n" s="0">
        <x:v>23.27135</x:v>
      </x:c>
      <x:c t="n" s="0">
        <x:v>18.47491</x:v>
      </x:c>
      <x:c t="n" s="0">
        <x:v>15.01199</x:v>
      </x:c>
      <x:c t="n" s="0">
        <x:v>11.69003</x:v>
      </x:c>
      <x:c t="n" s="0">
        <x:v>17.42489</x:v>
      </x:c>
      <x:c t="n" s="0">
        <x:v>5.613481</x:v>
      </x:c>
      <x:c t="n" s="0">
        <x:v>3.242392</x:v>
      </x:c>
      <x:c t="n" s="0">
        <x:v>3.385111</x:v>
      </x:c>
      <x:c t="n" s="0">
        <x:v>9.805187</x:v>
      </x:c>
      <x:c t="n" s="0">
        <x:v>9.044725</x:v>
      </x:c>
      <x:c t="n" s="0">
        <x:v>-4.729789</x:v>
      </x:c>
      <x:c t="n" s="0">
        <x:v>1.857271</x:v>
      </x:c>
      <x:c t="n" s="0">
        <x:v>5.193406</x:v>
      </x:c>
      <x:c t="n" s="0">
        <x:v>-3.338258</x:v>
      </x:c>
      <x:c t="n" s="0">
        <x:v>7.242417</x:v>
      </x:c>
      <x:c t="n" s="0">
        <x:v>5.768198</x:v>
      </x:c>
      <x:c t="n" s="0">
        <x:v>17.43307</x:v>
      </x:c>
      <x:c t="n" s="0">
        <x:v>24.9614</x:v>
      </x:c>
      <x:c t="n" s="0">
        <x:v>18.43431</x:v>
      </x:c>
      <x:c t="n" s="0">
        <x:v>24.21283</x:v>
      </x:c>
      <x:c t="n" s="0">
        <x:v>18.44864</x:v>
      </x:c>
      <x:c t="n" s="0">
        <x:v>26.19588</x:v>
      </x:c>
      <x:c t="n" s="0">
        <x:v>21.95507</x:v>
      </x:c>
      <x:c t="n" s="0">
        <x:v>24.0633</x:v>
      </x:c>
      <x:c t="n" s="0">
        <x:v>22.64557</x:v>
      </x:c>
      <x:c t="n" s="0">
        <x:v>17.15055</x:v>
      </x:c>
      <x:c t="n" s="0">
        <x:v>19.72121</x:v>
      </x:c>
      <x:c t="n" s="0">
        <x:v>25.51445</x:v>
      </x:c>
      <x:c t="n" s="0">
        <x:v>29.15484</x:v>
      </x:c>
      <x:c t="n" s="0">
        <x:v>33.10089</x:v>
      </x:c>
      <x:c t="n" s="0">
        <x:v>31.8068</x:v>
      </x:c>
      <x:c t="n" s="0">
        <x:v>32.01816</x:v>
      </x:c>
      <x:c t="n" s="0">
        <x:v>31.33583</x:v>
      </x:c>
      <x:c t="n" s="0">
        <x:v>32.23312</x:v>
      </x:c>
      <x:c t="n" s="0">
        <x:v>28.8552</x:v>
      </x:c>
      <x:c t="n" s="0">
        <x:v>25.25964</x:v>
      </x:c>
      <x:c t="n" s="0">
        <x:v>23.73207</x:v>
      </x:c>
      <x:c t="n" s="0">
        <x:v>17.60903</x:v>
      </x:c>
      <x:c t="n" s="0">
        <x:v>12.26065</x:v>
      </x:c>
      <x:c t="n" s="0">
        <x:v>10.20167</x:v>
      </x:c>
      <x:c t="n" s="0">
        <x:v>7.689501</x:v>
      </x:c>
      <x:c t="n" s="0">
        <x:v>4.818394</x:v>
      </x:c>
      <x:c t="n" s="0">
        <x:v>3.512611</x:v>
      </x:c>
      <x:c t="n" s="0">
        <x:v>1.637863</x:v>
      </x:c>
      <x:c t="n" s="0">
        <x:v>10.43345</x:v>
      </x:c>
      <x:c t="n" s="0">
        <x:v>9.307943</x:v>
      </x:c>
      <x:c t="str">
        <x:v>No</x:v>
      </x:c>
      <x:c t="str">
        <x:v>No</x:v>
      </x:c>
      <x:c t="str">
        <x:v/>
      </x:c>
    </x:row>
    <x:row r="464">
      <x:c t="n" s="11">
        <x:v>463</x:v>
      </x:c>
      <x:c t="str" s="11">
        <x:v/>
      </x:c>
      <x:c t="n" s="8">
        <x:v>43948.8528356481</x:v>
      </x:c>
      <x:c t="n" s="7">
        <x:v>43948.8528356481</x:v>
      </x:c>
      <x:c t="n" s="0">
        <x:v>41.11957</x:v>
      </x:c>
      <x:c t="n" s="0">
        <x:v>54.20069</x:v>
      </x:c>
      <x:c t="n" s="0">
        <x:v>73.25333</x:v>
      </x:c>
      <x:c t="n" s="0">
        <x:v>76.43015</x:v>
      </x:c>
      <x:c t="n" s="0">
        <x:v>-5.082376</x:v>
      </x:c>
      <x:c t="n" s="0">
        <x:v>0.9707114</x:v>
      </x:c>
      <x:c t="n" s="0">
        <x:v>5.061489</x:v>
      </x:c>
      <x:c t="n" s="0">
        <x:v>3.372759</x:v>
      </x:c>
      <x:c t="n" s="0">
        <x:v>6.85828</x:v>
      </x:c>
      <x:c t="n" s="0">
        <x:v>7.945893</x:v>
      </x:c>
      <x:c t="n" s="0">
        <x:v>15.23976</x:v>
      </x:c>
      <x:c t="n" s="0">
        <x:v>21.82604</x:v>
      </x:c>
      <x:c t="n" s="0">
        <x:v>20.23028</x:v>
      </x:c>
      <x:c t="n" s="0">
        <x:v>22.45794</x:v>
      </x:c>
      <x:c t="n" s="0">
        <x:v>20.85178</x:v>
      </x:c>
      <x:c t="n" s="0">
        <x:v>23.39861</x:v>
      </x:c>
      <x:c t="n" s="0">
        <x:v>23.11203</x:v>
      </x:c>
      <x:c t="n" s="0">
        <x:v>23.38634</x:v>
      </x:c>
      <x:c t="n" s="0">
        <x:v>22.61089</x:v>
      </x:c>
      <x:c t="n" s="0">
        <x:v>21.96107</x:v>
      </x:c>
      <x:c t="n" s="0">
        <x:v>20.19945</x:v>
      </x:c>
      <x:c t="n" s="0">
        <x:v>25.52999</x:v>
      </x:c>
      <x:c t="n" s="0">
        <x:v>29.1243</x:v>
      </x:c>
      <x:c t="n" s="0">
        <x:v>32.14325</x:v>
      </x:c>
      <x:c t="n" s="0">
        <x:v>32.99216</x:v>
      </x:c>
      <x:c t="n" s="0">
        <x:v>31.56715</x:v>
      </x:c>
      <x:c t="n" s="0">
        <x:v>32.4734</x:v>
      </x:c>
      <x:c t="n" s="0">
        <x:v>30.43246</x:v>
      </x:c>
      <x:c t="n" s="0">
        <x:v>29.13668</x:v>
      </x:c>
      <x:c t="n" s="0">
        <x:v>26.33274</x:v>
      </x:c>
      <x:c t="n" s="0">
        <x:v>23.41523</x:v>
      </x:c>
      <x:c t="n" s="0">
        <x:v>18.5859</x:v>
      </x:c>
      <x:c t="n" s="0">
        <x:v>14.74321</x:v>
      </x:c>
      <x:c t="n" s="0">
        <x:v>11.39286</x:v>
      </x:c>
      <x:c t="n" s="0">
        <x:v>16.84011</x:v>
      </x:c>
      <x:c t="n" s="0">
        <x:v>5.362599</x:v>
      </x:c>
      <x:c t="n" s="0">
        <x:v>3.189322</x:v>
      </x:c>
      <x:c t="n" s="0">
        <x:v>3.223286</x:v>
      </x:c>
      <x:c t="n" s="0">
        <x:v>9.903598</x:v>
      </x:c>
      <x:c t="n" s="0">
        <x:v>9.222016</x:v>
      </x:c>
      <x:c t="n" s="0">
        <x:v>-4.729789</x:v>
      </x:c>
      <x:c t="n" s="0">
        <x:v>1.857271</x:v>
      </x:c>
      <x:c t="n" s="0">
        <x:v>3.965279</x:v>
      </x:c>
      <x:c t="n" s="0">
        <x:v>-13.29904</x:v>
      </x:c>
      <x:c t="n" s="0">
        <x:v>7.242417</x:v>
      </x:c>
      <x:c t="n" s="0">
        <x:v>5.768198</x:v>
      </x:c>
      <x:c t="n" s="0">
        <x:v>14.41319</x:v>
      </x:c>
      <x:c t="n" s="0">
        <x:v>25.29212</x:v>
      </x:c>
      <x:c t="n" s="0">
        <x:v>18.43431</x:v>
      </x:c>
      <x:c t="n" s="0">
        <x:v>24.2557</x:v>
      </x:c>
      <x:c t="n" s="0">
        <x:v>17.56223</x:v>
      </x:c>
      <x:c t="n" s="0">
        <x:v>26.19588</x:v>
      </x:c>
      <x:c t="n" s="0">
        <x:v>24.07904</x:v>
      </x:c>
      <x:c t="n" s="0">
        <x:v>25.04626</x:v>
      </x:c>
      <x:c t="n" s="0">
        <x:v>23.92536</x:v>
      </x:c>
      <x:c t="n" s="0">
        <x:v>15.86303</x:v>
      </x:c>
      <x:c t="n" s="0">
        <x:v>19.63218</x:v>
      </x:c>
      <x:c t="n" s="0">
        <x:v>21.52515</x:v>
      </x:c>
      <x:c t="n" s="0">
        <x:v>26.21789</x:v>
      </x:c>
      <x:c t="n" s="0">
        <x:v>32.47218</x:v>
      </x:c>
      <x:c t="n" s="0">
        <x:v>27.34667</x:v>
      </x:c>
      <x:c t="n" s="0">
        <x:v>31.70295</x:v>
      </x:c>
      <x:c t="n" s="0">
        <x:v>35.08145</x:v>
      </x:c>
      <x:c t="n" s="0">
        <x:v>32.25388</x:v>
      </x:c>
      <x:c t="n" s="0">
        <x:v>29.60851</x:v>
      </x:c>
      <x:c t="n" s="0">
        <x:v>24.33325</x:v>
      </x:c>
      <x:c t="n" s="0">
        <x:v>20.81387</x:v>
      </x:c>
      <x:c t="n" s="0">
        <x:v>18.6532</x:v>
      </x:c>
      <x:c t="n" s="0">
        <x:v>12.08368</x:v>
      </x:c>
      <x:c t="n" s="0">
        <x:v>9.412269</x:v>
      </x:c>
      <x:c t="n" s="0">
        <x:v>9.551145</x:v>
      </x:c>
      <x:c t="n" s="0">
        <x:v>4.204729</x:v>
      </x:c>
      <x:c t="n" s="0">
        <x:v>2.196867</x:v>
      </x:c>
      <x:c t="n" s="0">
        <x:v>3.801156</x:v>
      </x:c>
      <x:c t="n" s="0">
        <x:v>8.987256</x:v>
      </x:c>
      <x:c t="n" s="0">
        <x:v>9.199552</x:v>
      </x:c>
      <x:c t="str">
        <x:v>No</x:v>
      </x:c>
      <x:c t="str">
        <x:v>No</x:v>
      </x:c>
      <x:c t="str">
        <x:v/>
      </x:c>
    </x:row>
    <x:row r="465">
      <x:c t="n" s="11">
        <x:v>464</x:v>
      </x:c>
      <x:c t="str" s="11">
        <x:v/>
      </x:c>
      <x:c t="n" s="8">
        <x:v>43948.8528356481</x:v>
      </x:c>
      <x:c t="n" s="7">
        <x:v>43948.8528356481</x:v>
      </x:c>
      <x:c t="n" s="0">
        <x:v>40.49184</x:v>
      </x:c>
      <x:c t="n" s="0">
        <x:v>54.20069</x:v>
      </x:c>
      <x:c t="n" s="0">
        <x:v>68.60841</x:v>
      </x:c>
      <x:c t="n" s="0">
        <x:v>76.04894</x:v>
      </x:c>
      <x:c t="n" s="0">
        <x:v>-5.029092</x:v>
      </x:c>
      <x:c t="n" s="0">
        <x:v>1.11196</x:v>
      </x:c>
      <x:c t="n" s="0">
        <x:v>4.917712</x:v>
      </x:c>
      <x:c t="n" s="0">
        <x:v>2.703403</x:v>
      </x:c>
      <x:c t="n" s="0">
        <x:v>6.916517</x:v>
      </x:c>
      <x:c t="n" s="0">
        <x:v>7.688413</x:v>
      </x:c>
      <x:c t="n" s="0">
        <x:v>14.79171</x:v>
      </x:c>
      <x:c t="n" s="0">
        <x:v>22.5908</x:v>
      </x:c>
      <x:c t="n" s="0">
        <x:v>20.49383</x:v>
      </x:c>
      <x:c t="n" s="0">
        <x:v>22.77144</x:v>
      </x:c>
      <x:c t="n" s="0">
        <x:v>20.45729</x:v>
      </x:c>
      <x:c t="n" s="0">
        <x:v>23.93708</x:v>
      </x:c>
      <x:c t="n" s="0">
        <x:v>23.44117</x:v>
      </x:c>
      <x:c t="n" s="0">
        <x:v>23.8446</x:v>
      </x:c>
      <x:c t="n" s="0">
        <x:v>22.47381</x:v>
      </x:c>
      <x:c t="n" s="0">
        <x:v>21.54541</x:v>
      </x:c>
      <x:c t="n" s="0">
        <x:v>20.38343</x:v>
      </x:c>
      <x:c t="n" s="0">
        <x:v>25.12738</x:v>
      </x:c>
      <x:c t="n" s="0">
        <x:v>29.06178</x:v>
      </x:c>
      <x:c t="n" s="0">
        <x:v>32.57599</x:v>
      </x:c>
      <x:c t="n" s="0">
        <x:v>32.44141</x:v>
      </x:c>
      <x:c t="n" s="0">
        <x:v>31.41557</x:v>
      </x:c>
      <x:c t="n" s="0">
        <x:v>32.86993</x:v>
      </x:c>
      <x:c t="n" s="0">
        <x:v>30.35945</x:v>
      </x:c>
      <x:c t="n" s="0">
        <x:v>28.90878</x:v>
      </x:c>
      <x:c t="n" s="0">
        <x:v>26.16355</x:v>
      </x:c>
      <x:c t="n" s="0">
        <x:v>23.08355</x:v>
      </x:c>
      <x:c t="n" s="0">
        <x:v>18.21848</x:v>
      </x:c>
      <x:c t="n" s="0">
        <x:v>14.42366</x:v>
      </x:c>
      <x:c t="n" s="0">
        <x:v>11.17739</x:v>
      </x:c>
      <x:c t="n" s="0">
        <x:v>16.30018</x:v>
      </x:c>
      <x:c t="n" s="0">
        <x:v>5.324516</x:v>
      </x:c>
      <x:c t="n" s="0">
        <x:v>3.004682</x:v>
      </x:c>
      <x:c t="n" s="0">
        <x:v>3.393242</x:v>
      </x:c>
      <x:c t="n" s="0">
        <x:v>9.605148</x:v>
      </x:c>
      <x:c t="n" s="0">
        <x:v>8.970758</x:v>
      </x:c>
      <x:c t="n" s="0">
        <x:v>-4.812405</x:v>
      </x:c>
      <x:c t="n" s="0">
        <x:v>1.795453</x:v>
      </x:c>
      <x:c t="n" s="0">
        <x:v>3.965279</x:v>
      </x:c>
      <x:c t="n" s="0">
        <x:v>-13.29904</x:v>
      </x:c>
      <x:c t="n" s="0">
        <x:v>6.9865</x:v>
      </x:c>
      <x:c t="n" s="0">
        <x:v>5.768198</x:v>
      </x:c>
      <x:c t="n" s="0">
        <x:v>10.40491</x:v>
      </x:c>
      <x:c t="n" s="0">
        <x:v>25.47911</x:v>
      </x:c>
      <x:c t="n" s="0">
        <x:v>23.97231</x:v>
      </x:c>
      <x:c t="n" s="0">
        <x:v>23.75302</x:v>
      </x:c>
      <x:c t="n" s="0">
        <x:v>16.92808</x:v>
      </x:c>
      <x:c t="n" s="0">
        <x:v>26.0379</x:v>
      </x:c>
      <x:c t="n" s="0">
        <x:v>24.98543</x:v>
      </x:c>
      <x:c t="n" s="0">
        <x:v>25.84729</x:v>
      </x:c>
      <x:c t="n" s="0">
        <x:v>16.82386</x:v>
      </x:c>
      <x:c t="n" s="0">
        <x:v>18.89954</x:v>
      </x:c>
      <x:c t="n" s="0">
        <x:v>22.46564</x:v>
      </x:c>
      <x:c t="n" s="0">
        <x:v>22.55907</x:v>
      </x:c>
      <x:c t="n" s="0">
        <x:v>30.37696</x:v>
      </x:c>
      <x:c t="n" s="0">
        <x:v>31.82584</x:v>
      </x:c>
      <x:c t="n" s="0">
        <x:v>35.68088</x:v>
      </x:c>
      <x:c t="n" s="0">
        <x:v>33.23637</x:v>
      </x:c>
      <x:c t="n" s="0">
        <x:v>30.32936</x:v>
      </x:c>
      <x:c t="n" s="0">
        <x:v>30.81714</x:v>
      </x:c>
      <x:c t="n" s="0">
        <x:v>25.61857</x:v>
      </x:c>
      <x:c t="n" s="0">
        <x:v>26.48853</x:v>
      </x:c>
      <x:c t="n" s="0">
        <x:v>22.06387</x:v>
      </x:c>
      <x:c t="n" s="0">
        <x:v>16.19604</x:v>
      </x:c>
      <x:c t="n" s="0">
        <x:v>10.94566</x:v>
      </x:c>
      <x:c t="n" s="0">
        <x:v>10.01208</x:v>
      </x:c>
      <x:c t="n" s="0">
        <x:v>9.167596</x:v>
      </x:c>
      <x:c t="n" s="0">
        <x:v>5.368599</x:v>
      </x:c>
      <x:c t="n" s="0">
        <x:v>2.532517</x:v>
      </x:c>
      <x:c t="n" s="0">
        <x:v>3.402803</x:v>
      </x:c>
      <x:c t="n" s="0">
        <x:v>9.28155</x:v>
      </x:c>
      <x:c t="n" s="0">
        <x:v>9.121613</x:v>
      </x:c>
      <x:c t="str">
        <x:v>No</x:v>
      </x:c>
      <x:c t="str">
        <x:v>No</x:v>
      </x:c>
      <x:c t="str">
        <x:v/>
      </x:c>
    </x:row>
    <x:row r="466">
      <x:c t="n" s="11">
        <x:v>465</x:v>
      </x:c>
      <x:c t="str" s="11">
        <x:v/>
      </x:c>
      <x:c t="n" s="8">
        <x:v>43948.8528356481</x:v>
      </x:c>
      <x:c t="n" s="7">
        <x:v>43948.8528356481</x:v>
      </x:c>
      <x:c t="n" s="0">
        <x:v>40.90695</x:v>
      </x:c>
      <x:c t="n" s="0">
        <x:v>54.20069</x:v>
      </x:c>
      <x:c t="n" s="0">
        <x:v>77.21663</x:v>
      </x:c>
      <x:c t="n" s="0">
        <x:v>78.6741</x:v>
      </x:c>
      <x:c t="n" s="0">
        <x:v>-5.049788</x:v>
      </x:c>
      <x:c t="n" s="0">
        <x:v>1.175433</x:v>
      </x:c>
      <x:c t="n" s="0">
        <x:v>4.791039</x:v>
      </x:c>
      <x:c t="n" s="0">
        <x:v>2.036699</x:v>
      </x:c>
      <x:c t="n" s="0">
        <x:v>6.76193</x:v>
      </x:c>
      <x:c t="n" s="0">
        <x:v>7.455746</x:v>
      </x:c>
      <x:c t="n" s="0">
        <x:v>14.36867</x:v>
      </x:c>
      <x:c t="n" s="0">
        <x:v>23.1518</x:v>
      </x:c>
      <x:c t="n" s="0">
        <x:v>21.33131</x:v>
      </x:c>
      <x:c t="n" s="0">
        <x:v>22.5207</x:v>
      </x:c>
      <x:c t="n" s="0">
        <x:v>20.08946</x:v>
      </x:c>
      <x:c t="n" s="0">
        <x:v>24.16728</x:v>
      </x:c>
      <x:c t="n" s="0">
        <x:v>23.70377</x:v>
      </x:c>
      <x:c t="n" s="0">
        <x:v>24.00468</x:v>
      </x:c>
      <x:c t="n" s="0">
        <x:v>21.98607</x:v>
      </x:c>
      <x:c t="n" s="0">
        <x:v>21.32038</x:v>
      </x:c>
      <x:c t="n" s="0">
        <x:v>20.66466</x:v>
      </x:c>
      <x:c t="n" s="0">
        <x:v>24.68674</x:v>
      </x:c>
      <x:c t="n" s="0">
        <x:v>29.02044</x:v>
      </x:c>
      <x:c t="n" s="0">
        <x:v>32.2528</x:v>
      </x:c>
      <x:c t="n" s="0">
        <x:v>33.20351</x:v>
      </x:c>
      <x:c t="n" s="0">
        <x:v>32.76481</x:v>
      </x:c>
      <x:c t="n" s="0">
        <x:v>32.51484</x:v>
      </x:c>
      <x:c t="n" s="0">
        <x:v>30.73873</x:v>
      </x:c>
      <x:c t="n" s="0">
        <x:v>28.53645</x:v>
      </x:c>
      <x:c t="n" s="0">
        <x:v>26.24636</x:v>
      </x:c>
      <x:c t="n" s="0">
        <x:v>22.95085</x:v>
      </x:c>
      <x:c t="n" s="0">
        <x:v>18.03939</x:v>
      </x:c>
      <x:c t="n" s="0">
        <x:v>14.13343</x:v>
      </x:c>
      <x:c t="n" s="0">
        <x:v>11.06001</x:v>
      </x:c>
      <x:c t="n" s="0">
        <x:v>15.73489</x:v>
      </x:c>
      <x:c t="n" s="0">
        <x:v>5.2697</x:v>
      </x:c>
      <x:c t="n" s="0">
        <x:v>3.038473</x:v>
      </x:c>
      <x:c t="n" s="0">
        <x:v>3.353083</x:v>
      </x:c>
      <x:c t="n" s="0">
        <x:v>9.730527</x:v>
      </x:c>
      <x:c t="n" s="0">
        <x:v>9.071412</x:v>
      </x:c>
      <x:c t="n" s="0">
        <x:v>-5.439415</x:v>
      </x:c>
      <x:c t="n" s="0">
        <x:v>1.33618</x:v>
      </x:c>
      <x:c t="n" s="0">
        <x:v>3.965279</x:v>
      </x:c>
      <x:c t="n" s="0">
        <x:v>-13.29904</x:v>
      </x:c>
      <x:c t="n" s="0">
        <x:v>4.584052</x:v>
      </x:c>
      <x:c t="n" s="0">
        <x:v>5.768198</x:v>
      </x:c>
      <x:c t="n" s="0">
        <x:v>10.40491</x:v>
      </x:c>
      <x:c t="n" s="0">
        <x:v>24.46576</x:v>
      </x:c>
      <x:c t="n" s="0">
        <x:v>24.39785</x:v>
      </x:c>
      <x:c t="n" s="0">
        <x:v>15.24634</x:v>
      </x:c>
      <x:c t="n" s="0">
        <x:v>16.92808</x:v>
      </x:c>
      <x:c t="n" s="0">
        <x:v>24.73416</x:v>
      </x:c>
      <x:c t="n" s="0">
        <x:v>24.29669</x:v>
      </x:c>
      <x:c t="n" s="0">
        <x:v>22.01109</x:v>
      </x:c>
      <x:c t="n" s="0">
        <x:v>18.35231</x:v>
      </x:c>
      <x:c t="n" s="0">
        <x:v>20.87025</x:v>
      </x:c>
      <x:c t="n" s="0">
        <x:v>22.04913</x:v>
      </x:c>
      <x:c t="n" s="0">
        <x:v>20.22186</x:v>
      </x:c>
      <x:c t="n" s="0">
        <x:v>26.52506</x:v>
      </x:c>
      <x:c t="n" s="0">
        <x:v>32.99889</x:v>
      </x:c>
      <x:c t="n" s="0">
        <x:v>30.31725</x:v>
      </x:c>
      <x:c t="n" s="0">
        <x:v>35.61288</x:v>
      </x:c>
      <x:c t="n" s="0">
        <x:v>30.73553</x:v>
      </x:c>
      <x:c t="n" s="0">
        <x:v>31.37944</x:v>
      </x:c>
      <x:c t="n" s="0">
        <x:v>26.98764</x:v>
      </x:c>
      <x:c t="n" s="0">
        <x:v>25.5361</x:v>
      </x:c>
      <x:c t="n" s="0">
        <x:v>21.00894</x:v>
      </x:c>
      <x:c t="n" s="0">
        <x:v>16.71411</x:v>
      </x:c>
      <x:c t="n" s="0">
        <x:v>12.67176</x:v>
      </x:c>
      <x:c t="n" s="0">
        <x:v>10.86616</x:v>
      </x:c>
      <x:c t="n" s="0">
        <x:v>9.41947</x:v>
      </x:c>
      <x:c t="n" s="0">
        <x:v>3.869822</x:v>
      </x:c>
      <x:c t="n" s="0">
        <x:v>4.071446</x:v>
      </x:c>
      <x:c t="n" s="0">
        <x:v>2.638556</x:v>
      </x:c>
      <x:c t="n" s="0">
        <x:v>10.49711</x:v>
      </x:c>
      <x:c t="n" s="0">
        <x:v>8.677112</x:v>
      </x:c>
      <x:c t="str">
        <x:v>No</x:v>
      </x:c>
      <x:c t="str">
        <x:v>No</x:v>
      </x:c>
      <x:c t="str">
        <x:v/>
      </x:c>
    </x:row>
    <x:row r="467">
      <x:c t="n" s="11">
        <x:v>466</x:v>
      </x:c>
      <x:c t="str" s="11">
        <x:v/>
      </x:c>
      <x:c t="n" s="8">
        <x:v>43948.8528356481</x:v>
      </x:c>
      <x:c t="n" s="7">
        <x:v>43948.8528356481</x:v>
      </x:c>
      <x:c t="n" s="0">
        <x:v>40.31523</x:v>
      </x:c>
      <x:c t="n" s="0">
        <x:v>54.20069</x:v>
      </x:c>
      <x:c t="n" s="0">
        <x:v>71.51936</x:v>
      </x:c>
      <x:c t="n" s="0">
        <x:v>78.00464</x:v>
      </x:c>
      <x:c t="n" s="0">
        <x:v>-5.104539</x:v>
      </x:c>
      <x:c t="n" s="0">
        <x:v>1.199271</x:v>
      </x:c>
      <x:c t="n" s="0">
        <x:v>4.679852</x:v>
      </x:c>
      <x:c t="n" s="0">
        <x:v>1.373072</x:v>
      </x:c>
      <x:c t="n" s="0">
        <x:v>6.504432</x:v>
      </x:c>
      <x:c t="n" s="0">
        <x:v>7.246671</x:v>
      </x:c>
      <x:c t="n" s="0">
        <x:v>13.97159</x:v>
      </x:c>
      <x:c t="n" s="0">
        <x:v>22.90479</x:v>
      </x:c>
      <x:c t="n" s="0">
        <x:v>21.93746</x:v>
      </x:c>
      <x:c t="n" s="0">
        <x:v>21.97227</x:v>
      </x:c>
      <x:c t="n" s="0">
        <x:v>19.74861</x:v>
      </x:c>
      <x:c t="n" s="0">
        <x:v>24.25479</x:v>
      </x:c>
      <x:c t="n" s="0">
        <x:v>23.6715</x:v>
      </x:c>
      <x:c t="n" s="0">
        <x:v>23.55981</x:v>
      </x:c>
      <x:c t="n" s="0">
        <x:v>21.69887</x:v>
      </x:c>
      <x:c t="n" s="0">
        <x:v>21.28253</x:v>
      </x:c>
      <x:c t="n" s="0">
        <x:v>21.24244</x:v>
      </x:c>
      <x:c t="n" s="0">
        <x:v>24.46411</x:v>
      </x:c>
      <x:c t="n" s="0">
        <x:v>29.94563</x:v>
      </x:c>
      <x:c t="n" s="0">
        <x:v>32.53051</x:v>
      </x:c>
      <x:c t="n" s="0">
        <x:v>32.9301</x:v>
      </x:c>
      <x:c t="n" s="0">
        <x:v>32.51505</x:v>
      </x:c>
      <x:c t="n" s="0">
        <x:v>32.13898</x:v>
      </x:c>
      <x:c t="n" s="0">
        <x:v>30.59719</x:v>
      </x:c>
      <x:c t="n" s="0">
        <x:v>28.76364</x:v>
      </x:c>
      <x:c t="n" s="0">
        <x:v>25.89986</x:v>
      </x:c>
      <x:c t="n" s="0">
        <x:v>22.97803</x:v>
      </x:c>
      <x:c t="n" s="0">
        <x:v>17.99883</x:v>
      </x:c>
      <x:c t="n" s="0">
        <x:v>14.00486</x:v>
      </x:c>
      <x:c t="n" s="0">
        <x:v>10.96138</x:v>
      </x:c>
      <x:c t="n" s="0">
        <x:v>15.19766</x:v>
      </x:c>
      <x:c t="n" s="0">
        <x:v>5.168941</x:v>
      </x:c>
      <x:c t="n" s="0">
        <x:v>3.152072</x:v>
      </x:c>
      <x:c t="n" s="0">
        <x:v>3.140962</x:v>
      </x:c>
      <x:c t="n" s="0">
        <x:v>9.706158</x:v>
      </x:c>
      <x:c t="n" s="0">
        <x:v>9.013745</x:v>
      </x:c>
      <x:c t="n" s="0">
        <x:v>-5.439415</x:v>
      </x:c>
      <x:c t="n" s="0">
        <x:v>1.33618</x:v>
      </x:c>
      <x:c t="n" s="0">
        <x:v>3.965279</x:v>
      </x:c>
      <x:c t="n" s="0">
        <x:v>-13.29904</x:v>
      </x:c>
      <x:c t="n" s="0">
        <x:v>4.584052</x:v>
      </x:c>
      <x:c t="n" s="0">
        <x:v>5.134029</x:v>
      </x:c>
      <x:c t="n" s="0">
        <x:v>10.40491</x:v>
      </x:c>
      <x:c t="n" s="0">
        <x:v>17.72094</x:v>
      </x:c>
      <x:c t="n" s="0">
        <x:v>24.39785</x:v>
      </x:c>
      <x:c t="n" s="0">
        <x:v>15.24634</x:v>
      </x:c>
      <x:c t="n" s="0">
        <x:v>17.03899</x:v>
      </x:c>
      <x:c t="n" s="0">
        <x:v>24.73416</x:v>
      </x:c>
      <x:c t="n" s="0">
        <x:v>23.47777</x:v>
      </x:c>
      <x:c t="n" s="0">
        <x:v>19.22943</x:v>
      </x:c>
      <x:c t="n" s="0">
        <x:v>19.49879</x:v>
      </x:c>
      <x:c t="n" s="0">
        <x:v>19.65383</x:v>
      </x:c>
      <x:c t="n" s="0">
        <x:v>23.4853</x:v>
      </x:c>
      <x:c t="n" s="0">
        <x:v>25.00518</x:v>
      </x:c>
      <x:c t="n" s="0">
        <x:v>33.08823</x:v>
      </x:c>
      <x:c t="n" s="0">
        <x:v>32.43069</x:v>
      </x:c>
      <x:c t="n" s="0">
        <x:v>34.36783</x:v>
      </x:c>
      <x:c t="n" s="0">
        <x:v>27.81604</x:v>
      </x:c>
      <x:c t="n" s="0">
        <x:v>30.02806</x:v>
      </x:c>
      <x:c t="n" s="0">
        <x:v>31.91168</x:v>
      </x:c>
      <x:c t="n" s="0">
        <x:v>31.15484</x:v>
      </x:c>
      <x:c t="n" s="0">
        <x:v>24.02685</x:v>
      </x:c>
      <x:c t="n" s="0">
        <x:v>23.80038</x:v>
      </x:c>
      <x:c t="n" s="0">
        <x:v>17.31104</x:v>
      </x:c>
      <x:c t="n" s="0">
        <x:v>13.29803</x:v>
      </x:c>
      <x:c t="n" s="0">
        <x:v>10.74726</x:v>
      </x:c>
      <x:c t="n" s="0">
        <x:v>7.313161</x:v>
      </x:c>
      <x:c t="n" s="0">
        <x:v>5.395435</x:v>
      </x:c>
      <x:c t="n" s="0">
        <x:v>2.602366</x:v>
      </x:c>
      <x:c t="n" s="0">
        <x:v>3.941052</x:v>
      </x:c>
      <x:c t="n" s="0">
        <x:v>9.447437</x:v>
      </x:c>
      <x:c t="n" s="0">
        <x:v>7.911854</x:v>
      </x:c>
      <x:c t="str">
        <x:v>No</x:v>
      </x:c>
      <x:c t="str">
        <x:v>No</x:v>
      </x:c>
      <x:c t="str">
        <x:v/>
      </x:c>
    </x:row>
    <x:row r="468">
      <x:c t="n" s="11">
        <x:v>467</x:v>
      </x:c>
      <x:c t="str" s="11">
        <x:v/>
      </x:c>
      <x:c t="n" s="8">
        <x:v>43948.8528472222</x:v>
      </x:c>
      <x:c t="n" s="7">
        <x:v>43948.8528472222</x:v>
      </x:c>
      <x:c t="n" s="0">
        <x:v>41.16581</x:v>
      </x:c>
      <x:c t="n" s="0">
        <x:v>54.20069</x:v>
      </x:c>
      <x:c t="n" s="0">
        <x:v>84.87328</x:v>
      </x:c>
      <x:c t="n" s="0">
        <x:v>86.58431</x:v>
      </x:c>
      <x:c t="n" s="0">
        <x:v>-5.151848</x:v>
      </x:c>
      <x:c t="n" s="0">
        <x:v>1.219526</x:v>
      </x:c>
      <x:c t="n" s="0">
        <x:v>4.58259</x:v>
      </x:c>
      <x:c t="n" s="0">
        <x:v>0.7130123</x:v>
      </x:c>
      <x:c t="n" s="0">
        <x:v>6.271749</x:v>
      </x:c>
      <x:c t="n" s="0">
        <x:v>6.929913</x:v>
      </x:c>
      <x:c t="n" s="0">
        <x:v>14.00953</x:v>
      </x:c>
      <x:c t="n" s="0">
        <x:v>22.43887</x:v>
      </x:c>
      <x:c t="n" s="0">
        <x:v>22.20233</x:v>
      </x:c>
      <x:c t="n" s="0">
        <x:v>21.44193</x:v>
      </x:c>
      <x:c t="n" s="0">
        <x:v>19.48184</x:v>
      </x:c>
      <x:c t="n" s="0">
        <x:v>24.32815</x:v>
      </x:c>
      <x:c t="n" s="0">
        <x:v>23.64376</x:v>
      </x:c>
      <x:c t="n" s="0">
        <x:v>23.11495</x:v>
      </x:c>
      <x:c t="n" s="0">
        <x:v>21.44631</x:v>
      </x:c>
      <x:c t="n" s="0">
        <x:v>20.94492</x:v>
      </x:c>
      <x:c t="n" s="0">
        <x:v>21.12969</x:v>
      </x:c>
      <x:c t="n" s="0">
        <x:v>25.00774</x:v>
      </x:c>
      <x:c t="n" s="0">
        <x:v>29.64802</x:v>
      </x:c>
      <x:c t="n" s="0">
        <x:v>32.87522</x:v>
      </x:c>
      <x:c t="n" s="0">
        <x:v>33.1387</x:v>
      </x:c>
      <x:c t="n" s="0">
        <x:v>32.11238</x:v>
      </x:c>
      <x:c t="n" s="0">
        <x:v>32.01569</x:v>
      </x:c>
      <x:c t="n" s="0">
        <x:v>31.01928</x:v>
      </x:c>
      <x:c t="n" s="0">
        <x:v>29.42232</x:v>
      </x:c>
      <x:c t="n" s="0">
        <x:v>25.97238</x:v>
      </x:c>
      <x:c t="n" s="0">
        <x:v>22.79313</x:v>
      </x:c>
      <x:c t="n" s="0">
        <x:v>18.05146</x:v>
      </x:c>
      <x:c t="n" s="0">
        <x:v>13.94026</x:v>
      </x:c>
      <x:c t="n" s="0">
        <x:v>10.82864</x:v>
      </x:c>
      <x:c t="n" s="0">
        <x:v>14.64273</x:v>
      </x:c>
      <x:c t="n" s="0">
        <x:v>5.099081</x:v>
      </x:c>
      <x:c t="n" s="0">
        <x:v>3.152523</x:v>
      </x:c>
      <x:c t="n" s="0">
        <x:v>3.323472</x:v>
      </x:c>
      <x:c t="n" s="0">
        <x:v>9.855721</x:v>
      </x:c>
      <x:c t="n" s="0">
        <x:v>9.008689</x:v>
      </x:c>
      <x:c t="n" s="0">
        <x:v>-5.439415</x:v>
      </x:c>
      <x:c t="n" s="0">
        <x:v>1.33618</x:v>
      </x:c>
      <x:c t="n" s="0">
        <x:v>3.965279</x:v>
      </x:c>
      <x:c t="n" s="0">
        <x:v>-13.29904</x:v>
      </x:c>
      <x:c t="n" s="0">
        <x:v>4.584052</x:v>
      </x:c>
      <x:c t="n" s="0">
        <x:v>4.391158</x:v>
      </x:c>
      <x:c t="n" s="0">
        <x:v>17.38663</x:v>
      </x:c>
      <x:c t="n" s="0">
        <x:v>17.72094</x:v>
      </x:c>
      <x:c t="n" s="0">
        <x:v>21.09854</x:v>
      </x:c>
      <x:c t="n" s="0">
        <x:v>15.24634</x:v>
      </x:c>
      <x:c t="n" s="0">
        <x:v>17.74492</x:v>
      </x:c>
      <x:c t="n" s="0">
        <x:v>24.72516</x:v>
      </x:c>
      <x:c t="n" s="0">
        <x:v>23.19565</x:v>
      </x:c>
      <x:c t="n" s="0">
        <x:v>18.17031</x:v>
      </x:c>
      <x:c t="n" s="0">
        <x:v>19.62389</x:v>
      </x:c>
      <x:c t="n" s="0">
        <x:v>18.78109</x:v>
      </x:c>
      <x:c t="n" s="0">
        <x:v>16.50285</x:v>
      </x:c>
      <x:c t="n" s="0">
        <x:v>26.29399</x:v>
      </x:c>
      <x:c t="n" s="0">
        <x:v>27.60935</x:v>
      </x:c>
      <x:c t="n" s="0">
        <x:v>34.32985</x:v>
      </x:c>
      <x:c t="n" s="0">
        <x:v>33.09806</x:v>
      </x:c>
      <x:c t="n" s="0">
        <x:v>30.97823</x:v>
      </x:c>
      <x:c t="n" s="0">
        <x:v>33.12594</x:v>
      </x:c>
      <x:c t="n" s="0">
        <x:v>31.75817</x:v>
      </x:c>
      <x:c t="n" s="0">
        <x:v>31.05489</x:v>
      </x:c>
      <x:c t="n" s="0">
        <x:v>27.83641</x:v>
      </x:c>
      <x:c t="n" s="0">
        <x:v>21.43448</x:v>
      </x:c>
      <x:c t="n" s="0">
        <x:v>19.33577</x:v>
      </x:c>
      <x:c t="n" s="0">
        <x:v>12.61102</x:v>
      </x:c>
      <x:c t="n" s="0">
        <x:v>8.430866</x:v>
      </x:c>
      <x:c t="n" s="0">
        <x:v>7.436124</x:v>
      </x:c>
      <x:c t="n" s="0">
        <x:v>3.327439</x:v>
      </x:c>
      <x:c t="n" s="0">
        <x:v>3.400797</x:v>
      </x:c>
      <x:c t="n" s="0">
        <x:v>3.079444</x:v>
      </x:c>
      <x:c t="n" s="0">
        <x:v>11.83858</x:v>
      </x:c>
      <x:c t="n" s="0">
        <x:v>11.69503</x:v>
      </x:c>
      <x:c t="str">
        <x:v>No</x:v>
      </x:c>
      <x:c t="str">
        <x:v>No</x:v>
      </x:c>
      <x:c t="str">
        <x:v/>
      </x:c>
    </x:row>
    <x:row r="469">
      <x:c t="n" s="11">
        <x:v>468</x:v>
      </x:c>
      <x:c t="str" s="11">
        <x:v/>
      </x:c>
      <x:c t="n" s="8">
        <x:v>43948.8528472222</x:v>
      </x:c>
      <x:c t="n" s="7">
        <x:v>43948.8528472222</x:v>
      </x:c>
      <x:c t="n" s="0">
        <x:v>41.77936</x:v>
      </x:c>
      <x:c t="n" s="0">
        <x:v>54.20069</x:v>
      </x:c>
      <x:c t="n" s="0">
        <x:v>80.65637</x:v>
      </x:c>
      <x:c t="n" s="0">
        <x:v>85.80305</x:v>
      </x:c>
      <x:c t="n" s="0">
        <x:v>-5.192664</x:v>
      </x:c>
      <x:c t="n" s="0">
        <x:v>1.23675</x:v>
      </x:c>
      <x:c t="n" s="0">
        <x:v>4.497765</x:v>
      </x:c>
      <x:c t="n" s="0">
        <x:v>0.05708179</x:v>
      </x:c>
      <x:c t="n" s="0">
        <x:v>6.062658</x:v>
      </x:c>
      <x:c t="n" s="0">
        <x:v>6.639808</x:v>
      </x:c>
      <x:c t="n" s="0">
        <x:v>15.00074</x:v>
      </x:c>
      <x:c t="n" s="0">
        <x:v>21.99711</x:v>
      </x:c>
      <x:c t="n" s="0">
        <x:v>21.86049</x:v>
      </x:c>
      <x:c t="n" s="0">
        <x:v>21.78238</x:v>
      </x:c>
      <x:c t="n" s="0">
        <x:v>19.26767</x:v>
      </x:c>
      <x:c t="n" s="0">
        <x:v>24.38649</x:v>
      </x:c>
      <x:c t="n" s="0">
        <x:v>23.41662</x:v>
      </x:c>
      <x:c t="n" s="0">
        <x:v>22.65222</x:v>
      </x:c>
      <x:c t="n" s="0">
        <x:v>21.22453</x:v>
      </x:c>
      <x:c t="n" s="0">
        <x:v>20.74257</x:v>
      </x:c>
      <x:c t="n" s="0">
        <x:v>20.59519</x:v>
      </x:c>
      <x:c t="n" s="0">
        <x:v>24.87671</x:v>
      </x:c>
      <x:c t="n" s="0">
        <x:v>29.33617</x:v>
      </x:c>
      <x:c t="n" s="0">
        <x:v>33.20557</x:v>
      </x:c>
      <x:c t="n" s="0">
        <x:v>33.14042</x:v>
      </x:c>
      <x:c t="n" s="0">
        <x:v>31.94352</x:v>
      </x:c>
      <x:c t="n" s="0">
        <x:v>32.24722</x:v>
      </x:c>
      <x:c t="n" s="0">
        <x:v>31.12985</x:v>
      </x:c>
      <x:c t="n" s="0">
        <x:v>29.50645</x:v>
      </x:c>
      <x:c t="n" s="0">
        <x:v>26.36899</x:v>
      </x:c>
      <x:c t="n" s="0">
        <x:v>22.81353</x:v>
      </x:c>
      <x:c t="n" s="0">
        <x:v>18.04322</x:v>
      </x:c>
      <x:c t="n" s="0">
        <x:v>13.65281</x:v>
      </x:c>
      <x:c t="n" s="0">
        <x:v>10.77905</x:v>
      </x:c>
      <x:c t="n" s="0">
        <x:v>14.13467</x:v>
      </x:c>
      <x:c t="n" s="0">
        <x:v>4.840274</x:v>
      </x:c>
      <x:c t="n" s="0">
        <x:v>3.165467</x:v>
      </x:c>
      <x:c t="n" s="0">
        <x:v>3.409209</x:v>
      </x:c>
      <x:c t="n" s="0">
        <x:v>10.06396</x:v>
      </x:c>
      <x:c t="n" s="0">
        <x:v>9.519547</x:v>
      </x:c>
      <x:c t="n" s="0">
        <x:v>-5.439415</x:v>
      </x:c>
      <x:c t="n" s="0">
        <x:v>1.129577</x:v>
      </x:c>
      <x:c t="n" s="0">
        <x:v>3.594427</x:v>
      </x:c>
      <x:c t="n" s="0">
        <x:v>-8.245753</x:v>
      </x:c>
      <x:c t="n" s="0">
        <x:v>4.584052</x:v>
      </x:c>
      <x:c t="n" s="0">
        <x:v>4.391158</x:v>
      </x:c>
      <x:c t="n" s="0">
        <x:v>18.41283</x:v>
      </x:c>
      <x:c t="n" s="0">
        <x:v>17.46149</x:v>
      </x:c>
      <x:c t="n" s="0">
        <x:v>19.02799</x:v>
      </x:c>
      <x:c t="n" s="0">
        <x:v>25.8778</x:v>
      </x:c>
      <x:c t="n" s="0">
        <x:v>17.74492</x:v>
      </x:c>
      <x:c t="n" s="0">
        <x:v>24.7101</x:v>
      </x:c>
      <x:c t="n" s="0">
        <x:v>20.43991</x:v>
      </x:c>
      <x:c t="n" s="0">
        <x:v>17.65798</x:v>
      </x:c>
      <x:c t="n" s="0">
        <x:v>19.67503</x:v>
      </x:c>
      <x:c t="n" s="0">
        <x:v>18.4785</x:v>
      </x:c>
      <x:c t="n" s="0">
        <x:v>20.43053</x:v>
      </x:c>
      <x:c t="n" s="0">
        <x:v>26.69836</x:v>
      </x:c>
      <x:c t="n" s="0">
        <x:v>25.7048</x:v>
      </x:c>
      <x:c t="n" s="0">
        <x:v>37.18248</x:v>
      </x:c>
      <x:c t="n" s="0">
        <x:v>32.93247</x:v>
      </x:c>
      <x:c t="n" s="0">
        <x:v>29.92073</x:v>
      </x:c>
      <x:c t="n" s="0">
        <x:v>32.38795</x:v>
      </x:c>
      <x:c t="n" s="0">
        <x:v>30.14984</x:v>
      </x:c>
      <x:c t="n" s="0">
        <x:v>31.33514</x:v>
      </x:c>
      <x:c t="n" s="0">
        <x:v>27.26688</x:v>
      </x:c>
      <x:c t="n" s="0">
        <x:v>23.32486</x:v>
      </x:c>
      <x:c t="n" s="0">
        <x:v>16.04682</x:v>
      </x:c>
      <x:c t="n" s="0">
        <x:v>12.6704</x:v>
      </x:c>
      <x:c t="n" s="0">
        <x:v>9.733106</x:v>
      </x:c>
      <x:c t="n" s="0">
        <x:v>9.361315</x:v>
      </x:c>
      <x:c t="n" s="0">
        <x:v>3.987524</x:v>
      </x:c>
      <x:c t="n" s="0">
        <x:v>3.097392</x:v>
      </x:c>
      <x:c t="n" s="0">
        <x:v>4.740002</x:v>
      </x:c>
      <x:c t="n" s="0">
        <x:v>9.813745</x:v>
      </x:c>
      <x:c t="n" s="0">
        <x:v>9.581947</x:v>
      </x:c>
      <x:c t="str">
        <x:v>No</x:v>
      </x:c>
      <x:c t="str">
        <x:v>No</x:v>
      </x:c>
      <x:c t="str">
        <x:v/>
      </x:c>
    </x:row>
    <x:row r="470">
      <x:c t="n" s="11">
        <x:v>469</x:v>
      </x:c>
      <x:c t="str" s="11">
        <x:v/>
      </x:c>
      <x:c t="n" s="8">
        <x:v>43948.8528472222</x:v>
      </x:c>
      <x:c t="n" s="7">
        <x:v>43948.8528472222</x:v>
      </x:c>
      <x:c t="n" s="0">
        <x:v>41.66585</x:v>
      </x:c>
      <x:c t="n" s="0">
        <x:v>54.20069</x:v>
      </x:c>
      <x:c t="n" s="0">
        <x:v>82.96738</x:v>
      </x:c>
      <x:c t="n" s="0">
        <x:v>86.40269</x:v>
      </x:c>
      <x:c t="n" s="0">
        <x:v>-5.22783</x:v>
      </x:c>
      <x:c t="n" s="0">
        <x:v>1.094008</x:v>
      </x:c>
      <x:c t="n" s="0">
        <x:v>4.176787</x:v>
      </x:c>
      <x:c t="n" s="0">
        <x:v>-0.2249234</x:v>
      </x:c>
      <x:c t="n" s="0">
        <x:v>5.875757</x:v>
      </x:c>
      <x:c t="n" s="0">
        <x:v>6.375719</x:v>
      </x:c>
      <x:c t="n" s="0">
        <x:v>15.69844</x:v>
      </x:c>
      <x:c t="n" s="0">
        <x:v>21.50212</x:v>
      </x:c>
      <x:c t="n" s="0">
        <x:v>21.54561</x:v>
      </x:c>
      <x:c t="n" s="0">
        <x:v>22.67735</x:v>
      </x:c>
      <x:c t="n" s="0">
        <x:v>19.076</x:v>
      </x:c>
      <x:c t="n" s="0">
        <x:v>24.43526</x:v>
      </x:c>
      <x:c t="n" s="0">
        <x:v>23.09013</x:v>
      </x:c>
      <x:c t="n" s="0">
        <x:v>22.12046</x:v>
      </x:c>
      <x:c t="n" s="0">
        <x:v>21.03326</x:v>
      </x:c>
      <x:c t="n" s="0">
        <x:v>20.35921</x:v>
      </x:c>
      <x:c t="n" s="0">
        <x:v>21.03355</x:v>
      </x:c>
      <x:c t="n" s="0">
        <x:v>25.24439</x:v>
      </x:c>
      <x:c t="n" s="0">
        <x:v>28.88824</x:v>
      </x:c>
      <x:c t="n" s="0">
        <x:v>33.4833</x:v>
      </x:c>
      <x:c t="n" s="0">
        <x:v>33.11543</x:v>
      </x:c>
      <x:c t="n" s="0">
        <x:v>31.91243</x:v>
      </x:c>
      <x:c t="n" s="0">
        <x:v>32.21784</x:v>
      </x:c>
      <x:c t="n" s="0">
        <x:v>31.15303</x:v>
      </x:c>
      <x:c t="n" s="0">
        <x:v>29.73987</x:v>
      </x:c>
      <x:c t="n" s="0">
        <x:v>26.60576</x:v>
      </x:c>
      <x:c t="n" s="0">
        <x:v>22.78026</x:v>
      </x:c>
      <x:c t="n" s="0">
        <x:v>18.05437</x:v>
      </x:c>
      <x:c t="n" s="0">
        <x:v>13.70344</x:v>
      </x:c>
      <x:c t="n" s="0">
        <x:v>10.49432</x:v>
      </x:c>
      <x:c t="n" s="0">
        <x:v>13.65759</x:v>
      </x:c>
      <x:c t="n" s="0">
        <x:v>5.013009</x:v>
      </x:c>
      <x:c t="n" s="0">
        <x:v>3.082836</x:v>
      </x:c>
      <x:c t="n" s="0">
        <x:v>3.725348</x:v>
      </x:c>
      <x:c t="n" s="0">
        <x:v>9.990582</x:v>
      </x:c>
      <x:c t="n" s="0">
        <x:v>9.444174</x:v>
      </x:c>
      <x:c t="n" s="0">
        <x:v>-5.439415</x:v>
      </x:c>
      <x:c t="n" s="0">
        <x:v>-0.6819173</x:v>
      </x:c>
      <x:c t="n" s="0">
        <x:v>-0.6537718</x:v>
      </x:c>
      <x:c t="n" s="0">
        <x:v>-0.6014516</x:v>
      </x:c>
      <x:c t="n" s="0">
        <x:v>4.584052</x:v>
      </x:c>
      <x:c t="n" s="0">
        <x:v>4.391158</x:v>
      </x:c>
      <x:c t="n" s="0">
        <x:v>18.41283</x:v>
      </x:c>
      <x:c t="n" s="0">
        <x:v>15.01313</x:v>
      </x:c>
      <x:c t="n" s="0">
        <x:v>18.02531</x:v>
      </x:c>
      <x:c t="n" s="0">
        <x:v>25.8778</x:v>
      </x:c>
      <x:c t="n" s="0">
        <x:v>17.74492</x:v>
      </x:c>
      <x:c t="n" s="0">
        <x:v>24.7101</x:v>
      </x:c>
      <x:c t="n" s="0">
        <x:v>20.43991</x:v>
      </x:c>
      <x:c t="n" s="0">
        <x:v>14.0359</x:v>
      </x:c>
      <x:c t="n" s="0">
        <x:v>18.46265</x:v>
      </x:c>
      <x:c t="n" s="0">
        <x:v>17.46581</x:v>
      </x:c>
      <x:c t="n" s="0">
        <x:v>24.39505</x:v>
      </x:c>
      <x:c t="n" s="0">
        <x:v>26.74657</x:v>
      </x:c>
      <x:c t="n" s="0">
        <x:v>28.07607</x:v>
      </x:c>
      <x:c t="n" s="0">
        <x:v>25.39875</x:v>
      </x:c>
      <x:c t="n" s="0">
        <x:v>31.67786</x:v>
      </x:c>
      <x:c t="n" s="0">
        <x:v>32.15126</x:v>
      </x:c>
      <x:c t="n" s="0">
        <x:v>30.46268</x:v>
      </x:c>
      <x:c t="n" s="0">
        <x:v>34.04176</x:v>
      </x:c>
      <x:c t="n" s="0">
        <x:v>31.90526</x:v>
      </x:c>
      <x:c t="n" s="0">
        <x:v>26.54539</x:v>
      </x:c>
      <x:c t="n" s="0">
        <x:v>20.96659</x:v>
      </x:c>
      <x:c t="n" s="0">
        <x:v>17.57163</x:v>
      </x:c>
      <x:c t="n" s="0">
        <x:v>13.65767</x:v>
      </x:c>
      <x:c t="n" s="0">
        <x:v>9.629076</x:v>
      </x:c>
      <x:c t="n" s="0">
        <x:v>8.585687</x:v>
      </x:c>
      <x:c t="n" s="0">
        <x:v>5.654811</x:v>
      </x:c>
      <x:c t="n" s="0">
        <x:v>2.627945</x:v>
      </x:c>
      <x:c t="n" s="0">
        <x:v>4.432639</x:v>
      </x:c>
      <x:c t="n" s="0">
        <x:v>8.644998</x:v>
      </x:c>
      <x:c t="n" s="0">
        <x:v>8.453831</x:v>
      </x:c>
      <x:c t="str">
        <x:v>No</x:v>
      </x:c>
      <x:c t="str">
        <x:v>No</x:v>
      </x:c>
      <x:c t="str">
        <x:v/>
      </x:c>
    </x:row>
    <x:row r="471">
      <x:c t="n" s="11">
        <x:v>470</x:v>
      </x:c>
      <x:c t="str" s="11">
        <x:v/>
      </x:c>
      <x:c t="n" s="8">
        <x:v>43948.8528472222</x:v>
      </x:c>
      <x:c t="n" s="7">
        <x:v>43948.8528472222</x:v>
      </x:c>
      <x:c t="n" s="0">
        <x:v>40.66388</x:v>
      </x:c>
      <x:c t="n" s="0">
        <x:v>54.20069</x:v>
      </x:c>
      <x:c t="n" s="0">
        <x:v>87.33387</x:v>
      </x:c>
      <x:c t="n" s="0">
        <x:v>88.27061</x:v>
      </x:c>
      <x:c t="n" s="0">
        <x:v>-5.258086</x:v>
      </x:c>
      <x:c t="n" s="0">
        <x:v>0.8758371</x:v>
      </x:c>
      <x:c t="n" s="0">
        <x:v>3.728959</x:v>
      </x:c>
      <x:c t="n" s="0">
        <x:v>-0.2778956</x:v>
      </x:c>
      <x:c t="n" s="0">
        <x:v>5.725219</x:v>
      </x:c>
      <x:c t="n" s="0">
        <x:v>6.136726</x:v>
      </x:c>
      <x:c t="n" s="0">
        <x:v>16.2167</x:v>
      </x:c>
      <x:c t="n" s="0">
        <x:v>20.98032</x:v>
      </x:c>
      <x:c t="n" s="0">
        <x:v>21.06904</x:v>
      </x:c>
      <x:c t="n" s="0">
        <x:v>23.31834</x:v>
      </x:c>
      <x:c t="n" s="0">
        <x:v>19.09141</x:v>
      </x:c>
      <x:c t="n" s="0">
        <x:v>24.47648</x:v>
      </x:c>
      <x:c t="n" s="0">
        <x:v>22.64947</x:v>
      </x:c>
      <x:c t="n" s="0">
        <x:v>21.54903</x:v>
      </x:c>
      <x:c t="n" s="0">
        <x:v>20.47666</x:v>
      </x:c>
      <x:c t="n" s="0">
        <x:v>20.17319</x:v>
      </x:c>
      <x:c t="n" s="0">
        <x:v>22.01286</x:v>
      </x:c>
      <x:c t="n" s="0">
        <x:v>25.70459</x:v>
      </x:c>
      <x:c t="n" s="0">
        <x:v>28.80419</x:v>
      </x:c>
      <x:c t="n" s="0">
        <x:v>32.96193</x:v>
      </x:c>
      <x:c t="n" s="0">
        <x:v>32.85297</x:v>
      </x:c>
      <x:c t="n" s="0">
        <x:v>31.63699</x:v>
      </x:c>
      <x:c t="n" s="0">
        <x:v>31.99895</x:v>
      </x:c>
      <x:c t="n" s="0">
        <x:v>31.46084</x:v>
      </x:c>
      <x:c t="n" s="0">
        <x:v>30.01333</x:v>
      </x:c>
      <x:c t="n" s="0">
        <x:v>26.45916</x:v>
      </x:c>
      <x:c t="n" s="0">
        <x:v>22.59811</x:v>
      </x:c>
      <x:c t="n" s="0">
        <x:v>17.77477</x:v>
      </x:c>
      <x:c t="n" s="0">
        <x:v>13.57332</x:v>
      </x:c>
      <x:c t="n" s="0">
        <x:v>10.3975</x:v>
      </x:c>
      <x:c t="n" s="0">
        <x:v>13.21803</x:v>
      </x:c>
      <x:c t="n" s="0">
        <x:v>4.931317</x:v>
      </x:c>
      <x:c t="n" s="0">
        <x:v>3.122617</x:v>
      </x:c>
      <x:c t="n" s="0">
        <x:v>3.705304</x:v>
      </x:c>
      <x:c t="n" s="0">
        <x:v>10.05528</x:v>
      </x:c>
      <x:c t="n" s="0">
        <x:v>9.30193</x:v>
      </x:c>
      <x:c t="n" s="0">
        <x:v>-5.439415</x:v>
      </x:c>
      <x:c t="n" s="0">
        <x:v>-0.6819173</x:v>
      </x:c>
      <x:c t="n" s="0">
        <x:v>-0.6537718</x:v>
      </x:c>
      <x:c t="n" s="0">
        <x:v>-0.6014516</x:v>
      </x:c>
      <x:c t="n" s="0">
        <x:v>5.191881</x:v>
      </x:c>
      <x:c t="n" s="0">
        <x:v>4.391158</x:v>
      </x:c>
      <x:c t="n" s="0">
        <x:v>18.41283</x:v>
      </x:c>
      <x:c t="n" s="0">
        <x:v>15.01313</x:v>
      </x:c>
      <x:c t="n" s="0">
        <x:v>15.56235</x:v>
      </x:c>
      <x:c t="n" s="0">
        <x:v>24.69049</x:v>
      </x:c>
      <x:c t="n" s="0">
        <x:v>22.26255</x:v>
      </x:c>
      <x:c t="n" s="0">
        <x:v>24.77753</x:v>
      </x:c>
      <x:c t="n" s="0">
        <x:v>14.85977</x:v>
      </x:c>
      <x:c t="n" s="0">
        <x:v>21.14416</x:v>
      </x:c>
      <x:c t="n" s="0">
        <x:v>-3.701355</x:v>
      </x:c>
      <x:c t="n" s="0">
        <x:v>19.94387</x:v>
      </x:c>
      <x:c t="n" s="0">
        <x:v>25.14464</x:v>
      </x:c>
      <x:c t="n" s="0">
        <x:v>27.65818</x:v>
      </x:c>
      <x:c t="n" s="0">
        <x:v>22.91955</x:v>
      </x:c>
      <x:c t="n" s="0">
        <x:v>33.26011</x:v>
      </x:c>
      <x:c t="n" s="0">
        <x:v>34.33575</x:v>
      </x:c>
      <x:c t="n" s="0">
        <x:v>31.60414</x:v>
      </x:c>
      <x:c t="n" s="0">
        <x:v>30.97996</x:v>
      </x:c>
      <x:c t="n" s="0">
        <x:v>34.37416</x:v>
      </x:c>
      <x:c t="n" s="0">
        <x:v>29.65318</x:v>
      </x:c>
      <x:c t="n" s="0">
        <x:v>26.33458</x:v>
      </x:c>
      <x:c t="n" s="0">
        <x:v>20.50401</x:v>
      </x:c>
      <x:c t="n" s="0">
        <x:v>17.67773</x:v>
      </x:c>
      <x:c t="n" s="0">
        <x:v>11.51746</x:v>
      </x:c>
      <x:c t="n" s="0">
        <x:v>9.228639</x:v>
      </x:c>
      <x:c t="n" s="0">
        <x:v>9.187925</x:v>
      </x:c>
      <x:c t="n" s="0">
        <x:v>5.470654</x:v>
      </x:c>
      <x:c t="n" s="0">
        <x:v>3.084207</x:v>
      </x:c>
      <x:c t="n" s="0">
        <x:v>4.337798</x:v>
      </x:c>
      <x:c t="n" s="0">
        <x:v>10.7362</x:v>
      </x:c>
      <x:c t="n" s="0">
        <x:v>8.339169</x:v>
      </x:c>
      <x:c t="str">
        <x:v>No</x:v>
      </x:c>
      <x:c t="str">
        <x:v>No</x:v>
      </x:c>
      <x:c t="str">
        <x:v/>
      </x:c>
    </x:row>
    <x:row r="472">
      <x:c t="n" s="11">
        <x:v>471</x:v>
      </x:c>
      <x:c t="str" s="11">
        <x:v/>
      </x:c>
      <x:c t="n" s="8">
        <x:v>43948.8528472222</x:v>
      </x:c>
      <x:c t="n" s="7">
        <x:v>43948.8528472222</x:v>
      </x:c>
      <x:c t="n" s="0">
        <x:v>39.68112</x:v>
      </x:c>
      <x:c t="n" s="0">
        <x:v>54.20069</x:v>
      </x:c>
      <x:c t="n" s="0">
        <x:v>82.36569</x:v>
      </x:c>
      <x:c t="n" s="0">
        <x:v>85.52895</x:v>
      </x:c>
      <x:c t="n" s="0">
        <x:v>-5.284097</x:v>
      </x:c>
      <x:c t="n" s="0">
        <x:v>0.6804237</x:v>
      </x:c>
      <x:c t="n" s="0">
        <x:v>3.30616</x:v>
      </x:c>
      <x:c t="n" s="0">
        <x:v>-0.3236529</x:v>
      </x:c>
      <x:c t="n" s="0">
        <x:v>5.695794</x:v>
      </x:c>
      <x:c t="n" s="0">
        <x:v>5.921661</x:v>
      </x:c>
      <x:c t="n" s="0">
        <x:v>16.61508</x:v>
      </x:c>
      <x:c t="n" s="0">
        <x:v>20.53108</x:v>
      </x:c>
      <x:c t="n" s="0">
        <x:v>20.58776</x:v>
      </x:c>
      <x:c t="n" s="0">
        <x:v>22.97819</x:v>
      </x:c>
      <x:c t="n" s="0">
        <x:v>20.14492</x:v>
      </x:c>
      <x:c t="n" s="0">
        <x:v>24.54302</x:v>
      </x:c>
      <x:c t="n" s="0">
        <x:v>22.08593</x:v>
      </x:c>
      <x:c t="n" s="0">
        <x:v>22.08836</x:v>
      </x:c>
      <x:c t="n" s="0">
        <x:v>19.83087</x:v>
      </x:c>
      <x:c t="n" s="0">
        <x:v>20.42132</x:v>
      </x:c>
      <x:c t="n" s="0">
        <x:v>22.44509</x:v>
      </x:c>
      <x:c t="n" s="0">
        <x:v>25.74131</x:v>
      </x:c>
      <x:c t="n" s="0">
        <x:v>28.33419</x:v>
      </x:c>
      <x:c t="n" s="0">
        <x:v>33.26964</x:v>
      </x:c>
      <x:c t="n" s="0">
        <x:v>33.34492</x:v>
      </x:c>
      <x:c t="n" s="0">
        <x:v>31.95005</x:v>
      </x:c>
      <x:c t="n" s="0">
        <x:v>31.86063</x:v>
      </x:c>
      <x:c t="n" s="0">
        <x:v>31.94338</x:v>
      </x:c>
      <x:c t="n" s="0">
        <x:v>30.14442</x:v>
      </x:c>
      <x:c t="n" s="0">
        <x:v>26.21971</x:v>
      </x:c>
      <x:c t="n" s="0">
        <x:v>22.18682</x:v>
      </x:c>
      <x:c t="n" s="0">
        <x:v>17.68817</x:v>
      </x:c>
      <x:c t="n" s="0">
        <x:v>13.19729</x:v>
      </x:c>
      <x:c t="n" s="0">
        <x:v>10.39815</x:v>
      </x:c>
      <x:c t="n" s="0">
        <x:v>12.73415</x:v>
      </x:c>
      <x:c t="n" s="0">
        <x:v>5.088853</x:v>
      </x:c>
      <x:c t="n" s="0">
        <x:v>3.105375</x:v>
      </x:c>
      <x:c t="n" s="0">
        <x:v>3.61092</x:v>
      </x:c>
      <x:c t="n" s="0">
        <x:v>10.00484</x:v>
      </x:c>
      <x:c t="n" s="0">
        <x:v>9.320623</x:v>
      </x:c>
      <x:c t="n" s="0">
        <x:v>-5.439415</x:v>
      </x:c>
      <x:c t="n" s="0">
        <x:v>-0.6819173</x:v>
      </x:c>
      <x:c t="n" s="0">
        <x:v>-0.6537718</x:v>
      </x:c>
      <x:c t="n" s="0">
        <x:v>-0.6014516</x:v>
      </x:c>
      <x:c t="n" s="0">
        <x:v>5.519531</x:v>
      </x:c>
      <x:c t="n" s="0">
        <x:v>4.391158</x:v>
      </x:c>
      <x:c t="n" s="0">
        <x:v>18.41283</x:v>
      </x:c>
      <x:c t="n" s="0">
        <x:v>17.18122</x:v>
      </x:c>
      <x:c t="n" s="0">
        <x:v>15.56235</x:v>
      </x:c>
      <x:c t="n" s="0">
        <x:v>12.23133</x:v>
      </x:c>
      <x:c t="n" s="0">
        <x:v>23.68637</x:v>
      </x:c>
      <x:c t="n" s="0">
        <x:v>24.97373</x:v>
      </x:c>
      <x:c t="n" s="0">
        <x:v>14.85977</x:v>
      </x:c>
      <x:c t="n" s="0">
        <x:v>24.8406</x:v>
      </x:c>
      <x:c t="n" s="0">
        <x:v>14.2009</x:v>
      </x:c>
      <x:c t="n" s="0">
        <x:v>22.51659</x:v>
      </x:c>
      <x:c t="n" s="0">
        <x:v>23.04594</x:v>
      </x:c>
      <x:c t="n" s="0">
        <x:v>25.86752</x:v>
      </x:c>
      <x:c t="n" s="0">
        <x:v>26.88463</x:v>
      </x:c>
      <x:c t="n" s="0">
        <x:v>32.20301</x:v>
      </x:c>
      <x:c t="n" s="0">
        <x:v>34.98427</x:v>
      </x:c>
      <x:c t="n" s="0">
        <x:v>32.33656</x:v>
      </x:c>
      <x:c t="n" s="0">
        <x:v>33.40128</x:v>
      </x:c>
      <x:c t="n" s="0">
        <x:v>29.54364</x:v>
      </x:c>
      <x:c t="n" s="0">
        <x:v>29.93007</x:v>
      </x:c>
      <x:c t="n" s="0">
        <x:v>24.46908</x:v>
      </x:c>
      <x:c t="n" s="0">
        <x:v>20.31215</x:v>
      </x:c>
      <x:c t="n" s="0">
        <x:v>16.41229</x:v>
      </x:c>
      <x:c t="n" s="0">
        <x:v>11.97638</x:v>
      </x:c>
      <x:c t="n" s="0">
        <x:v>10.53671</x:v>
      </x:c>
      <x:c t="n" s="0">
        <x:v>6.447583</x:v>
      </x:c>
      <x:c t="n" s="0">
        <x:v>5.41112</x:v>
      </x:c>
      <x:c t="n" s="0">
        <x:v>3.493793</x:v>
      </x:c>
      <x:c t="n" s="0">
        <x:v>1.674498</x:v>
      </x:c>
      <x:c t="n" s="0">
        <x:v>9.741133</x:v>
      </x:c>
      <x:c t="n" s="0">
        <x:v>9.929844</x:v>
      </x:c>
      <x:c t="str">
        <x:v>No</x:v>
      </x:c>
      <x:c t="str">
        <x:v>No</x:v>
      </x:c>
      <x:c t="str">
        <x:v/>
      </x:c>
    </x:row>
    <x:row r="473">
      <x:c t="n" s="11">
        <x:v>472</x:v>
      </x:c>
      <x:c t="str" s="11">
        <x:v/>
      </x:c>
      <x:c t="n" s="8">
        <x:v>43948.8528472222</x:v>
      </x:c>
      <x:c t="n" s="7">
        <x:v>43948.8528472222</x:v>
      </x:c>
      <x:c t="n" s="0">
        <x:v>40.96535</x:v>
      </x:c>
      <x:c t="n" s="0">
        <x:v>54.20069</x:v>
      </x:c>
      <x:c t="n" s="0">
        <x:v>77.34541</x:v>
      </x:c>
      <x:c t="n" s="0">
        <x:v>79.46774</x:v>
      </x:c>
      <x:c t="n" s="0">
        <x:v>-5.306434</x:v>
      </x:c>
      <x:c t="n" s="0">
        <x:v>0.5062786</x:v>
      </x:c>
      <x:c t="n" s="0">
        <x:v>2.909329</x:v>
      </x:c>
      <x:c t="n" s="0">
        <x:v>-0.3631153</x:v>
      </x:c>
      <x:c t="n" s="0">
        <x:v>5.670504</x:v>
      </x:c>
      <x:c t="n" s="0">
        <x:v>5.729163</x:v>
      </x:c>
      <x:c t="n" s="0">
        <x:v>17.19157</x:v>
      </x:c>
      <x:c t="n" s="0">
        <x:v>20.19396</x:v>
      </x:c>
      <x:c t="n" s="0">
        <x:v>20.12979</x:v>
      </x:c>
      <x:c t="n" s="0">
        <x:v>22.35495</x:v>
      </x:c>
      <x:c t="n" s="0">
        <x:v>20.87828</x:v>
      </x:c>
      <x:c t="n" s="0">
        <x:v>24.60862</x:v>
      </x:c>
      <x:c t="n" s="0">
        <x:v>21.53664</x:v>
      </x:c>
      <x:c t="n" s="0">
        <x:v>22.49907</x:v>
      </x:c>
      <x:c t="n" s="0">
        <x:v>19.45703</x:v>
      </x:c>
      <x:c t="n" s="0">
        <x:v>20.72426</x:v>
      </x:c>
      <x:c t="n" s="0">
        <x:v>22.32412</x:v>
      </x:c>
      <x:c t="n" s="0">
        <x:v>26.29757</x:v>
      </x:c>
      <x:c t="n" s="0">
        <x:v>28.0496</x:v>
      </x:c>
      <x:c t="n" s="0">
        <x:v>32.93498</x:v>
      </x:c>
      <x:c t="n" s="0">
        <x:v>33.67325</x:v>
      </x:c>
      <x:c t="n" s="0">
        <x:v>31.74908</x:v>
      </x:c>
      <x:c t="n" s="0">
        <x:v>32.25544</x:v>
      </x:c>
      <x:c t="n" s="0">
        <x:v>31.56456</x:v>
      </x:c>
      <x:c t="n" s="0">
        <x:v>29.79134</x:v>
      </x:c>
      <x:c t="n" s="0">
        <x:v>26.01275</x:v>
      </x:c>
      <x:c t="n" s="0">
        <x:v>22.06987</x:v>
      </x:c>
      <x:c t="n" s="0">
        <x:v>17.49501</x:v>
      </x:c>
      <x:c t="n" s="0">
        <x:v>13.12901</x:v>
      </x:c>
      <x:c t="n" s="0">
        <x:v>10.20591</x:v>
      </x:c>
      <x:c t="n" s="0">
        <x:v>12.27109</x:v>
      </x:c>
      <x:c t="n" s="0">
        <x:v>5.154968</x:v>
      </x:c>
      <x:c t="n" s="0">
        <x:v>3.149295</x:v>
      </x:c>
      <x:c t="n" s="0">
        <x:v>3.527514</x:v>
      </x:c>
      <x:c t="n" s="0">
        <x:v>9.940269</x:v>
      </x:c>
      <x:c t="n" s="0">
        <x:v>9.406361</x:v>
      </x:c>
      <x:c t="n" s="0">
        <x:v>-5.808152</x:v>
      </x:c>
      <x:c t="n" s="0">
        <x:v>-0.6819173</x:v>
      </x:c>
      <x:c t="n" s="0">
        <x:v>-0.6537718</x:v>
      </x:c>
      <x:c t="n" s="0">
        <x:v>-0.6014516</x:v>
      </x:c>
      <x:c t="n" s="0">
        <x:v>5.519531</x:v>
      </x:c>
      <x:c t="n" s="0">
        <x:v>4.365507</x:v>
      </x:c>
      <x:c t="n" s="0">
        <x:v>20.41223</x:v>
      </x:c>
      <x:c t="n" s="0">
        <x:v>17.41844</x:v>
      </x:c>
      <x:c t="n" s="0">
        <x:v>15.72598</x:v>
      </x:c>
      <x:c t="n" s="0">
        <x:v>12.23133</x:v>
      </x:c>
      <x:c t="n" s="0">
        <x:v>23.68637</x:v>
      </x:c>
      <x:c t="n" s="0">
        <x:v>24.97373</x:v>
      </x:c>
      <x:c t="n" s="0">
        <x:v>14.4929</x:v>
      </x:c>
      <x:c t="n" s="0">
        <x:v>21.75566</x:v>
      </x:c>
      <x:c t="n" s="0">
        <x:v>18.64714</x:v>
      </x:c>
      <x:c t="n" s="0">
        <x:v>21.81786</x:v>
      </x:c>
      <x:c t="n" s="0">
        <x:v>20.61444</x:v>
      </x:c>
      <x:c t="n" s="0">
        <x:v>26.97052</x:v>
      </x:c>
      <x:c t="n" s="0">
        <x:v>24.60644</x:v>
      </x:c>
      <x:c t="n" s="0">
        <x:v>29.39095</x:v>
      </x:c>
      <x:c t="n" s="0">
        <x:v>35.05802</x:v>
      </x:c>
      <x:c t="n" s="0">
        <x:v>30.04179</x:v>
      </x:c>
      <x:c t="n" s="0">
        <x:v>31.69412</x:v>
      </x:c>
      <x:c t="n" s="0">
        <x:v>27.54926</x:v>
      </x:c>
      <x:c t="n" s="0">
        <x:v>24.80049</x:v>
      </x:c>
      <x:c t="n" s="0">
        <x:v>22.66339</x:v>
      </x:c>
      <x:c t="n" s="0">
        <x:v>22.48129</x:v>
      </x:c>
      <x:c t="n" s="0">
        <x:v>22.3333</x:v>
      </x:c>
      <x:c t="n" s="0">
        <x:v>23.16584</x:v>
      </x:c>
      <x:c t="n" s="0">
        <x:v>17.17693</x:v>
      </x:c>
      <x:c t="n" s="0">
        <x:v>7.115598</x:v>
      </x:c>
      <x:c t="n" s="0">
        <x:v>5.429152</x:v>
      </x:c>
      <x:c t="n" s="0">
        <x:v>3.521013</x:v>
      </x:c>
      <x:c t="n" s="0">
        <x:v>2.797659</x:v>
      </x:c>
      <x:c t="n" s="0">
        <x:v>9.01117</x:v>
      </x:c>
      <x:c t="n" s="0">
        <x:v>9.532117</x:v>
      </x:c>
      <x:c t="str">
        <x:v>No</x:v>
      </x:c>
      <x:c t="str">
        <x:v>No</x:v>
      </x:c>
      <x:c t="str">
        <x:v/>
      </x:c>
    </x:row>
    <x:row r="474">
      <x:c t="n" s="11">
        <x:v>473</x:v>
      </x:c>
      <x:c t="str" s="11">
        <x:v/>
      </x:c>
      <x:c t="n" s="8">
        <x:v>43948.8528472222</x:v>
      </x:c>
      <x:c t="n" s="7">
        <x:v>43948.8528472222</x:v>
      </x:c>
      <x:c t="n" s="0">
        <x:v>41.32129</x:v>
      </x:c>
      <x:c t="n" s="0">
        <x:v>54.20069</x:v>
      </x:c>
      <x:c t="n" s="0">
        <x:v>72.49437</x:v>
      </x:c>
      <x:c t="n" s="0">
        <x:v>77.78321</x:v>
      </x:c>
      <x:c t="n" s="0">
        <x:v>-5.482132</x:v>
      </x:c>
      <x:c t="n" s="0">
        <x:v>0.3518185</x:v>
      </x:c>
      <x:c t="n" s="0">
        <x:v>2.539119</x:v>
      </x:c>
      <x:c t="n" s="0">
        <x:v>-0.3971033</x:v>
      </x:c>
      <x:c t="n" s="0">
        <x:v>5.648789</x:v>
      </x:c>
      <x:c t="n" s="0">
        <x:v>5.548992</x:v>
      </x:c>
      <x:c t="n" s="0">
        <x:v>17.83789</x:v>
      </x:c>
      <x:c t="n" s="0">
        <x:v>19.88377</x:v>
      </x:c>
      <x:c t="n" s="0">
        <x:v>19.72501</x:v>
      </x:c>
      <x:c t="n" s="0">
        <x:v>21.7412</x:v>
      </x:c>
      <x:c t="n" s="0">
        <x:v>21.41941</x:v>
      </x:c>
      <x:c t="n" s="0">
        <x:v>24.66387</x:v>
      </x:c>
      <x:c t="n" s="0">
        <x:v>20.98804</x:v>
      </x:c>
      <x:c t="n" s="0">
        <x:v>22.04472</x:v>
      </x:c>
      <x:c t="n" s="0">
        <x:v>19.79958</x:v>
      </x:c>
      <x:c t="n" s="0">
        <x:v>20.99199</x:v>
      </x:c>
      <x:c t="n" s="0">
        <x:v>22.57659</x:v>
      </x:c>
      <x:c t="n" s="0">
        <x:v>25.73821</x:v>
      </x:c>
      <x:c t="n" s="0">
        <x:v>27.72536</x:v>
      </x:c>
      <x:c t="n" s="0">
        <x:v>32.59887</x:v>
      </x:c>
      <x:c t="n" s="0">
        <x:v>33.65865</x:v>
      </x:c>
      <x:c t="n" s="0">
        <x:v>31.47</x:v>
      </x:c>
      <x:c t="n" s="0">
        <x:v>32.19981</x:v>
      </x:c>
      <x:c t="n" s="0">
        <x:v>31.18542</x:v>
      </x:c>
      <x:c t="n" s="0">
        <x:v>29.3957</x:v>
      </x:c>
      <x:c t="n" s="0">
        <x:v>25.5726</x:v>
      </x:c>
      <x:c t="n" s="0">
        <x:v>22.48821</x:v>
      </x:c>
      <x:c t="n" s="0">
        <x:v>18.8336</x:v>
      </x:c>
      <x:c t="n" s="0">
        <x:v>16.88428</x:v>
      </x:c>
      <x:c t="n" s="0">
        <x:v>12.06347</x:v>
      </x:c>
      <x:c t="n" s="0">
        <x:v>11.78039</x:v>
      </x:c>
      <x:c t="n" s="0">
        <x:v>5.071693</x:v>
      </x:c>
      <x:c t="n" s="0">
        <x:v>3.250856</x:v>
      </x:c>
      <x:c t="n" s="0">
        <x:v>3.462912</x:v>
      </x:c>
      <x:c t="n" s="0">
        <x:v>9.836403</x:v>
      </x:c>
      <x:c t="n" s="0">
        <x:v>9.312922</x:v>
      </x:c>
      <x:c t="n" s="0">
        <x:v>-7.150246</x:v>
      </x:c>
      <x:c t="n" s="0">
        <x:v>-0.6819173</x:v>
      </x:c>
      <x:c t="n" s="0">
        <x:v>-0.6537718</x:v>
      </x:c>
      <x:c t="n" s="0">
        <x:v>-0.6014516</x:v>
      </x:c>
      <x:c t="n" s="0">
        <x:v>5.519531</x:v>
      </x:c>
      <x:c t="n" s="0">
        <x:v>4.287634</x:v>
      </x:c>
      <x:c t="n" s="0">
        <x:v>20.41223</x:v>
      </x:c>
      <x:c t="n" s="0">
        <x:v>17.41844</x:v>
      </x:c>
      <x:c t="n" s="0">
        <x:v>16.18282</x:v>
      </x:c>
      <x:c t="n" s="0">
        <x:v>15.0828</x:v>
      </x:c>
      <x:c t="n" s="0">
        <x:v>23.40039</x:v>
      </x:c>
      <x:c t="n" s="0">
        <x:v>24.28393</x:v>
      </x:c>
      <x:c t="n" s="0">
        <x:v>14.25691</x:v>
      </x:c>
      <x:c t="n" s="0">
        <x:v>17.54428</x:v>
      </x:c>
      <x:c t="n" s="0">
        <x:v>22.23821</x:v>
      </x:c>
      <x:c t="n" s="0">
        <x:v>22.81435</x:v>
      </x:c>
      <x:c t="n" s="0">
        <x:v>25.60413</x:v>
      </x:c>
      <x:c t="n" s="0">
        <x:v>18.83142</x:v>
      </x:c>
      <x:c t="n" s="0">
        <x:v>29.95638</x:v>
      </x:c>
      <x:c t="n" s="0">
        <x:v>32.62067</x:v>
      </x:c>
      <x:c t="n" s="0">
        <x:v>30.14843</x:v>
      </x:c>
      <x:c t="n" s="0">
        <x:v>28.71611</x:v>
      </x:c>
      <x:c t="n" s="0">
        <x:v>32.88599</x:v>
      </x:c>
      <x:c t="n" s="0">
        <x:v>29.44461</x:v>
      </x:c>
      <x:c t="n" s="0">
        <x:v>27.59287</x:v>
      </x:c>
      <x:c t="n" s="0">
        <x:v>23.81716</x:v>
      </x:c>
      <x:c t="n" s="0">
        <x:v>23.55213</x:v>
      </x:c>
      <x:c t="n" s="0">
        <x:v>20.06179</x:v>
      </x:c>
      <x:c t="n" s="0">
        <x:v>14.48124</x:v>
      </x:c>
      <x:c t="n" s="0">
        <x:v>7.801257</x:v>
      </x:c>
      <x:c t="n" s="0">
        <x:v>6.404628</x:v>
      </x:c>
      <x:c t="n" s="0">
        <x:v>4.617995</x:v>
      </x:c>
      <x:c t="n" s="0">
        <x:v>3.003802</x:v>
      </x:c>
      <x:c t="n" s="0">
        <x:v>3.01246</x:v>
      </x:c>
      <x:c t="n" s="0">
        <x:v>9.533184</x:v>
      </x:c>
      <x:c t="n" s="0">
        <x:v>11.21282</x:v>
      </x:c>
      <x:c t="str">
        <x:v>No</x:v>
      </x:c>
      <x:c t="str">
        <x:v>No</x:v>
      </x:c>
      <x:c t="str">
        <x:v/>
      </x:c>
    </x:row>
    <x:row r="475">
      <x:c t="n" s="11">
        <x:v>474</x:v>
      </x:c>
      <x:c t="str" s="11">
        <x:v/>
      </x:c>
      <x:c t="n" s="8">
        <x:v>43948.8528472222</x:v>
      </x:c>
      <x:c t="n" s="7">
        <x:v>43948.8528472222</x:v>
      </x:c>
      <x:c t="n" s="0">
        <x:v>40.56358</x:v>
      </x:c>
      <x:c t="n" s="0">
        <x:v>54.20069</x:v>
      </x:c>
      <x:c t="n" s="0">
        <x:v>63.85561</x:v>
      </x:c>
      <x:c t="n" s="0">
        <x:v>69.65408</x:v>
      </x:c>
      <x:c t="n" s="0">
        <x:v>-5.689189</x:v>
      </x:c>
      <x:c t="n" s="0">
        <x:v>0.2154114</x:v>
      </x:c>
      <x:c t="n" s="0">
        <x:v>2.145082</x:v>
      </x:c>
      <x:c t="n" s="0">
        <x:v>-0.2450859</x:v>
      </x:c>
      <x:c t="n" s="0">
        <x:v>5.630159</x:v>
      </x:c>
      <x:c t="n" s="0">
        <x:v>5.386176</x:v>
      </x:c>
      <x:c t="n" s="0">
        <x:v>18.32267</x:v>
      </x:c>
      <x:c t="n" s="0">
        <x:v>19.55579</x:v>
      </x:c>
      <x:c t="n" s="0">
        <x:v>19.35627</x:v>
      </x:c>
      <x:c t="n" s="0">
        <x:v>21.51127</x:v>
      </x:c>
      <x:c t="n" s="0">
        <x:v>21.50266</x:v>
      </x:c>
      <x:c t="n" s="0">
        <x:v>24.50801</x:v>
      </x:c>
      <x:c t="n" s="0">
        <x:v>20.45752</x:v>
      </x:c>
      <x:c t="n" s="0">
        <x:v>21.73422</x:v>
      </x:c>
      <x:c t="n" s="0">
        <x:v>19.9867</x:v>
      </x:c>
      <x:c t="n" s="0">
        <x:v>21.30719</x:v>
      </x:c>
      <x:c t="n" s="0">
        <x:v>22.61023</x:v>
      </x:c>
      <x:c t="n" s="0">
        <x:v>25.43515</x:v>
      </x:c>
      <x:c t="n" s="0">
        <x:v>28.24779</x:v>
      </x:c>
      <x:c t="n" s="0">
        <x:v>32.95753</x:v>
      </x:c>
      <x:c t="n" s="0">
        <x:v>33.30554</x:v>
      </x:c>
      <x:c t="n" s="0">
        <x:v>31.09665</x:v>
      </x:c>
      <x:c t="n" s="0">
        <x:v>32.47252</x:v>
      </x:c>
      <x:c t="n" s="0">
        <x:v>31.07998</x:v>
      </x:c>
      <x:c t="n" s="0">
        <x:v>29.08073</x:v>
      </x:c>
      <x:c t="n" s="0">
        <x:v>25.46268</x:v>
      </x:c>
      <x:c t="n" s="0">
        <x:v>22.62399</x:v>
      </x:c>
      <x:c t="n" s="0">
        <x:v>18.96745</x:v>
      </x:c>
      <x:c t="n" s="0">
        <x:v>16.50557</x:v>
      </x:c>
      <x:c t="n" s="0">
        <x:v>11.73743</x:v>
      </x:c>
      <x:c t="n" s="0">
        <x:v>11.29894</x:v>
      </x:c>
      <x:c t="n" s="0">
        <x:v>4.971182</x:v>
      </x:c>
      <x:c t="n" s="0">
        <x:v>3.142256</x:v>
      </x:c>
      <x:c t="n" s="0">
        <x:v>3.30105</x:v>
      </x:c>
      <x:c t="n" s="0">
        <x:v>9.826656</x:v>
      </x:c>
      <x:c t="n" s="0">
        <x:v>9.650325</x:v>
      </x:c>
      <x:c t="n" s="0">
        <x:v>-7.150246</x:v>
      </x:c>
      <x:c t="n" s="0">
        <x:v>-0.6819173</x:v>
      </x:c>
      <x:c t="n" s="0">
        <x:v>-3.129341</x:v>
      </x:c>
      <x:c t="n" s="0">
        <x:v>2.094508</x:v>
      </x:c>
      <x:c t="n" s="0">
        <x:v>5.519531</x:v>
      </x:c>
      <x:c t="n" s="0">
        <x:v>4.287634</x:v>
      </x:c>
      <x:c t="n" s="0">
        <x:v>20.41223</x:v>
      </x:c>
      <x:c t="n" s="0">
        <x:v>15.70983</x:v>
      </x:c>
      <x:c t="n" s="0">
        <x:v>16.18282</x:v>
      </x:c>
      <x:c t="n" s="0">
        <x:v>21.48725</x:v>
      </x:c>
      <x:c t="n" s="0">
        <x:v>20.58995</x:v>
      </x:c>
      <x:c t="n" s="0">
        <x:v>23.4635</x:v>
      </x:c>
      <x:c t="n" s="0">
        <x:v>16.01942</x:v>
      </x:c>
      <x:c t="n" s="0">
        <x:v>20.72732</x:v>
      </x:c>
      <x:c t="n" s="0">
        <x:v>16.56466</x:v>
      </x:c>
      <x:c t="n" s="0">
        <x:v>22.5261</x:v>
      </x:c>
      <x:c t="n" s="0">
        <x:v>18.35274</x:v>
      </x:c>
      <x:c t="n" s="0">
        <x:v>26.32553</x:v>
      </x:c>
      <x:c t="n" s="0">
        <x:v>29.77629</x:v>
      </x:c>
      <x:c t="n" s="0">
        <x:v>33.91741</x:v>
      </x:c>
      <x:c t="n" s="0">
        <x:v>30.29223</x:v>
      </x:c>
      <x:c t="n" s="0">
        <x:v>29.03625</x:v>
      </x:c>
      <x:c t="n" s="0">
        <x:v>34.1537</x:v>
      </x:c>
      <x:c t="n" s="0">
        <x:v>30.7746</x:v>
      </x:c>
      <x:c t="n" s="0">
        <x:v>29.03636</x:v>
      </x:c>
      <x:c t="n" s="0">
        <x:v>23.42339</x:v>
      </x:c>
      <x:c t="n" s="0">
        <x:v>23.81092</x:v>
      </x:c>
      <x:c t="n" s="0">
        <x:v>18.20799</x:v>
      </x:c>
      <x:c t="n" s="0">
        <x:v>13.73119</x:v>
      </x:c>
      <x:c t="n" s="0">
        <x:v>9.769981</x:v>
      </x:c>
      <x:c t="n" s="0">
        <x:v>6.119585</x:v>
      </x:c>
      <x:c t="n" s="0">
        <x:v>4.257504</x:v>
      </x:c>
      <x:c t="n" s="0">
        <x:v>4.405713</x:v>
      </x:c>
      <x:c t="n" s="0">
        <x:v>2.843256</x:v>
      </x:c>
      <x:c t="n" s="0">
        <x:v>10.78055</x:v>
      </x:c>
      <x:c t="n" s="0">
        <x:v>8.568224</x:v>
      </x:c>
      <x:c t="str">
        <x:v>No</x:v>
      </x:c>
      <x:c t="str">
        <x:v>No</x:v>
      </x:c>
      <x:c t="str">
        <x:v/>
      </x:c>
    </x:row>
    <x:row r="476">
      <x:c t="n" s="11">
        <x:v>475</x:v>
      </x:c>
      <x:c t="str" s="11">
        <x:v/>
      </x:c>
      <x:c t="n" s="8">
        <x:v>43948.8528472222</x:v>
      </x:c>
      <x:c t="n" s="7">
        <x:v>43948.8528472222</x:v>
      </x:c>
      <x:c t="n" s="0">
        <x:v>40.29272</x:v>
      </x:c>
      <x:c t="n" s="0">
        <x:v>54.20069</x:v>
      </x:c>
      <x:c t="n" s="0">
        <x:v>76.85157</x:v>
      </x:c>
      <x:c t="n" s="0">
        <x:v>79.33891</x:v>
      </x:c>
      <x:c t="n" s="0">
        <x:v>-5.87419</x:v>
      </x:c>
      <x:c t="n" s="0">
        <x:v>0.09542506</x:v>
      </x:c>
      <x:c t="n" s="0">
        <x:v>1.620696</x:v>
      </x:c>
      <x:c t="n" s="0">
        <x:v>0.3344745</x:v>
      </x:c>
      <x:c t="n" s="0">
        <x:v>5.614183</x:v>
      </x:c>
      <x:c t="n" s="0">
        <x:v>5.242126</x:v>
      </x:c>
      <x:c t="n" s="0">
        <x:v>18.69773</x:v>
      </x:c>
      <x:c t="n" s="0">
        <x:v>19.12017</x:v>
      </x:c>
      <x:c t="n" s="0">
        <x:v>18.94496</x:v>
      </x:c>
      <x:c t="n" s="0">
        <x:v>21.50777</x:v>
      </x:c>
      <x:c t="n" s="0">
        <x:v>21.3808</x:v>
      </x:c>
      <x:c t="n" s="0">
        <x:v>24.37033</x:v>
      </x:c>
      <x:c t="n" s="0">
        <x:v>20.11465</x:v>
      </x:c>
      <x:c t="n" s="0">
        <x:v>21.63931</x:v>
      </x:c>
      <x:c t="n" s="0">
        <x:v>19.33583</x:v>
      </x:c>
      <x:c t="n" s="0">
        <x:v>21.47233</x:v>
      </x:c>
      <x:c t="n" s="0">
        <x:v>22.75203</x:v>
      </x:c>
      <x:c t="n" s="0">
        <x:v>25.67297</x:v>
      </x:c>
      <x:c t="n" s="0">
        <x:v>29.1333</x:v>
      </x:c>
      <x:c t="n" s="0">
        <x:v>32.83393</x:v>
      </x:c>
      <x:c t="n" s="0">
        <x:v>32.95984</x:v>
      </x:c>
      <x:c t="n" s="0">
        <x:v>31.94372</x:v>
      </x:c>
      <x:c t="n" s="0">
        <x:v>32.39558</x:v>
      </x:c>
      <x:c t="n" s="0">
        <x:v>30.94988</x:v>
      </x:c>
      <x:c t="n" s="0">
        <x:v>29.21173</x:v>
      </x:c>
      <x:c t="n" s="0">
        <x:v>25.33567</x:v>
      </x:c>
      <x:c t="n" s="0">
        <x:v>22.50103</x:v>
      </x:c>
      <x:c t="n" s="0">
        <x:v>18.72036</x:v>
      </x:c>
      <x:c t="n" s="0">
        <x:v>16.18241</x:v>
      </x:c>
      <x:c t="n" s="0">
        <x:v>11.51149</x:v>
      </x:c>
      <x:c t="n" s="0">
        <x:v>10.82857</x:v>
      </x:c>
      <x:c t="n" s="0">
        <x:v>4.822378</x:v>
      </x:c>
      <x:c t="n" s="0">
        <x:v>3.301734</x:v>
      </x:c>
      <x:c t="n" s="0">
        <x:v>3.315364</x:v>
      </x:c>
      <x:c t="n" s="0">
        <x:v>9.998474</x:v>
      </x:c>
      <x:c t="n" s="0">
        <x:v>9.538339</x:v>
      </x:c>
      <x:c t="n" s="0">
        <x:v>-7.150246</x:v>
      </x:c>
      <x:c t="n" s="0">
        <x:v>-0.6819173</x:v>
      </x:c>
      <x:c t="n" s="0">
        <x:v>-4.414203</x:v>
      </x:c>
      <x:c t="n" s="0">
        <x:v>2.717154</x:v>
      </x:c>
      <x:c t="n" s="0">
        <x:v>5.519531</x:v>
      </x:c>
      <x:c t="n" s="0">
        <x:v>4.287634</x:v>
      </x:c>
      <x:c t="n" s="0">
        <x:v>19.88683</x:v>
      </x:c>
      <x:c t="n" s="0">
        <x:v>14.94909</x:v>
      </x:c>
      <x:c t="n" s="0">
        <x:v>13.47215</x:v>
      </x:c>
      <x:c t="n" s="0">
        <x:v>21.48725</x:v>
      </x:c>
      <x:c t="n" s="0">
        <x:v>20.58995</x:v>
      </x:c>
      <x:c t="n" s="0">
        <x:v>23.4635</x:v>
      </x:c>
      <x:c t="n" s="0">
        <x:v>17.26961</x:v>
      </x:c>
      <x:c t="n" s="0">
        <x:v>20.60573</x:v>
      </x:c>
      <x:c t="n" s="0">
        <x:v>17.6878</x:v>
      </x:c>
      <x:c t="n" s="0">
        <x:v>22.14439</x:v>
      </x:c>
      <x:c t="n" s="0">
        <x:v>24.44286</x:v>
      </x:c>
      <x:c t="n" s="0">
        <x:v>24.81503</x:v>
      </x:c>
      <x:c t="n" s="0">
        <x:v>30.35292</x:v>
      </x:c>
      <x:c t="n" s="0">
        <x:v>32.0831</x:v>
      </x:c>
      <x:c t="n" s="0">
        <x:v>30.83789</x:v>
      </x:c>
      <x:c t="n" s="0">
        <x:v>36.48025</x:v>
      </x:c>
      <x:c t="n" s="0">
        <x:v>30.6793</x:v>
      </x:c>
      <x:c t="n" s="0">
        <x:v>31.19458</x:v>
      </x:c>
      <x:c t="n" s="0">
        <x:v>28.16706</x:v>
      </x:c>
      <x:c t="n" s="0">
        <x:v>26.00884</x:v>
      </x:c>
      <x:c t="n" s="0">
        <x:v>22.71164</x:v>
      </x:c>
      <x:c t="n" s="0">
        <x:v>17.2431</x:v>
      </x:c>
      <x:c t="n" s="0">
        <x:v>13.89425</x:v>
      </x:c>
      <x:c t="n" s="0">
        <x:v>9.789561</x:v>
      </x:c>
      <x:c t="n" s="0">
        <x:v>7.699807</x:v>
      </x:c>
      <x:c t="n" s="0">
        <x:v>4.159356</x:v>
      </x:c>
      <x:c t="n" s="0">
        <x:v>2.826062</x:v>
      </x:c>
      <x:c t="n" s="0">
        <x:v>3.160321</x:v>
      </x:c>
      <x:c t="n" s="0">
        <x:v>9.36103</x:v>
      </x:c>
      <x:c t="n" s="0">
        <x:v>9.007598</x:v>
      </x:c>
      <x:c t="str">
        <x:v>No</x:v>
      </x:c>
      <x:c t="str">
        <x:v>No</x:v>
      </x:c>
      <x:c t="str">
        <x:v/>
      </x:c>
    </x:row>
    <x:row r="477">
      <x:c t="n" s="11">
        <x:v>476</x:v>
      </x:c>
      <x:c t="str" s="11">
        <x:v/>
      </x:c>
      <x:c t="n" s="8">
        <x:v>43948.8528472222</x:v>
      </x:c>
      <x:c t="n" s="7">
        <x:v>43948.8528472222</x:v>
      </x:c>
      <x:c t="n" s="0">
        <x:v>39.14265</x:v>
      </x:c>
      <x:c t="n" s="0">
        <x:v>54.20069</x:v>
      </x:c>
      <x:c t="n" s="0">
        <x:v>79.08196</x:v>
      </x:c>
      <x:c t="n" s="0">
        <x:v>80.51055</x:v>
      </x:c>
      <x:c t="n" s="0">
        <x:v>-6.038675</x:v>
      </x:c>
      <x:c t="n" s="0">
        <x:v>-0.009737561</x:v>
      </x:c>
      <x:c t="n" s="0">
        <x:v>1.116536</x:v>
      </x:c>
      <x:c t="n" s="0">
        <x:v>0.7747388</x:v>
      </x:c>
      <x:c t="n" s="0">
        <x:v>5.600494</x:v>
      </x:c>
      <x:c t="n" s="0">
        <x:v>5.115205</x:v>
      </x:c>
      <x:c t="n" s="0">
        <x:v>18.44566</x:v>
      </x:c>
      <x:c t="n" s="0">
        <x:v>18.71008</x:v>
      </x:c>
      <x:c t="n" s="0">
        <x:v>18.44032</x:v>
      </x:c>
      <x:c t="n" s="0">
        <x:v>21.50478</x:v>
      </x:c>
      <x:c t="n" s="0">
        <x:v>21.27395</x:v>
      </x:c>
      <x:c t="n" s="0">
        <x:v>24.24918</x:v>
      </x:c>
      <x:c t="n" s="0">
        <x:v>19.79875</x:v>
      </x:c>
      <x:c t="n" s="0">
        <x:v>21.27303</x:v>
      </x:c>
      <x:c t="n" s="0">
        <x:v>19.66453</x:v>
      </x:c>
      <x:c t="n" s="0">
        <x:v>21.55303</x:v>
      </x:c>
      <x:c t="n" s="0">
        <x:v>22.68873</x:v>
      </x:c>
      <x:c t="n" s="0">
        <x:v>25.19707</x:v>
      </x:c>
      <x:c t="n" s="0">
        <x:v>28.5295</x:v>
      </x:c>
      <x:c t="n" s="0">
        <x:v>32.97197</x:v>
      </x:c>
      <x:c t="n" s="0">
        <x:v>32.68455</x:v>
      </x:c>
      <x:c t="n" s="0">
        <x:v>32.602</x:v>
      </x:c>
      <x:c t="n" s="0">
        <x:v>32.51227</x:v>
      </x:c>
      <x:c t="n" s="0">
        <x:v>31.13531</x:v>
      </x:c>
      <x:c t="n" s="0">
        <x:v>28.93342</x:v>
      </x:c>
      <x:c t="n" s="0">
        <x:v>25.42153</x:v>
      </x:c>
      <x:c t="n" s="0">
        <x:v>22.58004</x:v>
      </x:c>
      <x:c t="n" s="0">
        <x:v>18.47061</x:v>
      </x:c>
      <x:c t="n" s="0">
        <x:v>15.90091</x:v>
      </x:c>
      <x:c t="n" s="0">
        <x:v>11.48541</x:v>
      </x:c>
      <x:c t="n" s="0">
        <x:v>10.5367</x:v>
      </x:c>
      <x:c t="n" s="0">
        <x:v>5.098389</x:v>
      </x:c>
      <x:c t="n" s="0">
        <x:v>3.523674</x:v>
      </x:c>
      <x:c t="n" s="0">
        <x:v>3.301928</x:v>
      </x:c>
      <x:c t="n" s="0">
        <x:v>9.90868</x:v>
      </x:c>
      <x:c t="n" s="0">
        <x:v>9.389208</x:v>
      </x:c>
      <x:c t="n" s="0">
        <x:v>-8.014688</x:v>
      </x:c>
      <x:c t="n" s="0">
        <x:v>-1.682571</x:v>
      </x:c>
      <x:c t="n" s="0">
        <x:v>-4.414203</x:v>
      </x:c>
      <x:c t="n" s="0">
        <x:v>2.717154</x:v>
      </x:c>
      <x:c t="n" s="0">
        <x:v>3.762915</x:v>
      </x:c>
      <x:c t="n" s="0">
        <x:v>4.287634</x:v>
      </x:c>
      <x:c t="n" s="0">
        <x:v>9.878224</x:v>
      </x:c>
      <x:c t="n" s="0">
        <x:v>14.32313</x:v>
      </x:c>
      <x:c t="n" s="0">
        <x:v>12.89813</x:v>
      </x:c>
      <x:c t="n" s="0">
        <x:v>20.9412</x:v>
      </x:c>
      <x:c t="n" s="0">
        <x:v>20.58995</x:v>
      </x:c>
      <x:c t="n" s="0">
        <x:v>22.58895</x:v>
      </x:c>
      <x:c t="n" s="0">
        <x:v>17.01809</x:v>
      </x:c>
      <x:c t="n" s="0">
        <x:v>14.8708</x:v>
      </x:c>
      <x:c t="n" s="0">
        <x:v>21.72738</x:v>
      </x:c>
      <x:c t="n" s="0">
        <x:v>20.59299</x:v>
      </x:c>
      <x:c t="n" s="0">
        <x:v>20.19549</x:v>
      </x:c>
      <x:c t="n" s="0">
        <x:v>27.19008</x:v>
      </x:c>
      <x:c t="n" s="0">
        <x:v>26.03193</x:v>
      </x:c>
      <x:c t="n" s="0">
        <x:v>33.11302</x:v>
      </x:c>
      <x:c t="n" s="0">
        <x:v>35.08254</x:v>
      </x:c>
      <x:c t="n" s="0">
        <x:v>33.13237</x:v>
      </x:c>
      <x:c t="n" s="0">
        <x:v>33.00554</x:v>
      </x:c>
      <x:c t="n" s="0">
        <x:v>30.88927</x:v>
      </x:c>
      <x:c t="n" s="0">
        <x:v>29.02691</x:v>
      </x:c>
      <x:c t="n" s="0">
        <x:v>26.00851</x:v>
      </x:c>
      <x:c t="n" s="0">
        <x:v>20.58696</x:v>
      </x:c>
      <x:c t="n" s="0">
        <x:v>15.64141</x:v>
      </x:c>
      <x:c t="n" s="0">
        <x:v>11.54709</x:v>
      </x:c>
      <x:c t="n" s="0">
        <x:v>11.12685</x:v>
      </x:c>
      <x:c t="n" s="0">
        <x:v>8.540787</x:v>
      </x:c>
      <x:c t="n" s="0">
        <x:v>6.491576</x:v>
      </x:c>
      <x:c t="n" s="0">
        <x:v>4.444813</x:v>
      </x:c>
      <x:c t="n" s="0">
        <x:v>3.049319</x:v>
      </x:c>
      <x:c t="n" s="0">
        <x:v>9.643413</x:v>
      </x:c>
      <x:c t="n" s="0">
        <x:v>7.837781</x:v>
      </x:c>
      <x:c t="str">
        <x:v>No</x:v>
      </x:c>
      <x:c t="str">
        <x:v>No</x:v>
      </x:c>
      <x:c t="str">
        <x:v/>
      </x:c>
    </x:row>
    <x:row r="478">
      <x:c t="n" s="11">
        <x:v>477</x:v>
      </x:c>
      <x:c t="str" s="11">
        <x:v/>
      </x:c>
      <x:c t="n" s="8">
        <x:v>43948.8528472222</x:v>
      </x:c>
      <x:c t="n" s="7">
        <x:v>43948.8528472222</x:v>
      </x:c>
      <x:c t="n" s="0">
        <x:v>38.57979</x:v>
      </x:c>
      <x:c t="n" s="0">
        <x:v>54.20069</x:v>
      </x:c>
      <x:c t="n" s="0">
        <x:v>77.80254</x:v>
      </x:c>
      <x:c t="n" s="0">
        <x:v>78.89687</x:v>
      </x:c>
      <x:c t="n" s="0">
        <x:v>-6.40561</x:v>
      </x:c>
      <x:c t="n" s="0">
        <x:v>-0.3792124</x:v>
      </x:c>
      <x:c t="n" s="0">
        <x:v>0.6341597</x:v>
      </x:c>
      <x:c t="n" s="0">
        <x:v>1.118347</x:v>
      </x:c>
      <x:c t="n" s="0">
        <x:v>5.069973</x:v>
      </x:c>
      <x:c t="n" s="0">
        <x:v>5.003795</x:v>
      </x:c>
      <x:c t="n" s="0">
        <x:v>17.86239</x:v>
      </x:c>
      <x:c t="n" s="0">
        <x:v>18.2332</x:v>
      </x:c>
      <x:c t="n" s="0">
        <x:v>17.95742</x:v>
      </x:c>
      <x:c t="n" s="0">
        <x:v>21.32271</x:v>
      </x:c>
      <x:c t="n" s="0">
        <x:v>21.1453</x:v>
      </x:c>
      <x:c t="n" s="0">
        <x:v>23.90354</x:v>
      </x:c>
      <x:c t="n" s="0">
        <x:v>19.39845</x:v>
      </x:c>
      <x:c t="n" s="0">
        <x:v>20.75446</x:v>
      </x:c>
      <x:c t="n" s="0">
        <x:v>20.23335</x:v>
      </x:c>
      <x:c t="n" s="0">
        <x:v>21.22089</x:v>
      </x:c>
      <x:c t="n" s="0">
        <x:v>22.32485</x:v>
      </x:c>
      <x:c t="n" s="0">
        <x:v>26.74784</x:v>
      </x:c>
      <x:c t="n" s="0">
        <x:v>28.34955</x:v>
      </x:c>
      <x:c t="n" s="0">
        <x:v>32.69936</x:v>
      </x:c>
      <x:c t="n" s="0">
        <x:v>33.11634</x:v>
      </x:c>
      <x:c t="n" s="0">
        <x:v>33.05769</x:v>
      </x:c>
      <x:c t="n" s="0">
        <x:v>32.19975</x:v>
      </x:c>
      <x:c t="n" s="0">
        <x:v>30.88068</x:v>
      </x:c>
      <x:c t="n" s="0">
        <x:v>28.92295</x:v>
      </x:c>
      <x:c t="n" s="0">
        <x:v>25.40058</x:v>
      </x:c>
      <x:c t="n" s="0">
        <x:v>22.32112</x:v>
      </x:c>
      <x:c t="n" s="0">
        <x:v>18.19238</x:v>
      </x:c>
      <x:c t="n" s="0">
        <x:v>15.40638</x:v>
      </x:c>
      <x:c t="n" s="0">
        <x:v>11.26298</x:v>
      </x:c>
      <x:c t="n" s="0">
        <x:v>10.33293</x:v>
      </x:c>
      <x:c t="n" s="0">
        <x:v>5.105183</x:v>
      </x:c>
      <x:c t="n" s="0">
        <x:v>3.427712</x:v>
      </x:c>
      <x:c t="n" s="0">
        <x:v>3.260879</x:v>
      </x:c>
      <x:c t="n" s="0">
        <x:v>9.834097</x:v>
      </x:c>
      <x:c t="n" s="0">
        <x:v>9.17557</x:v>
      </x:c>
      <x:c t="n" s="0">
        <x:v>-10.00107</x:v>
      </x:c>
      <x:c t="n" s="0">
        <x:v>-4.138004</x:v>
      </x:c>
      <x:c t="n" s="0">
        <x:v>-4.414203</x:v>
      </x:c>
      <x:c t="n" s="0">
        <x:v>2.717154</x:v>
      </x:c>
      <x:c t="n" s="0">
        <x:v>-3.954649</x:v>
      </x:c>
      <x:c t="n" s="0">
        <x:v>4.287634</x:v>
      </x:c>
      <x:c t="n" s="0">
        <x:v>9.878224</x:v>
      </x:c>
      <x:c t="n" s="0">
        <x:v>13.02485</x:v>
      </x:c>
      <x:c t="n" s="0">
        <x:v>12.89813</x:v>
      </x:c>
      <x:c t="n" s="0">
        <x:v>19.84373</x:v>
      </x:c>
      <x:c t="n" s="0">
        <x:v>19.06235</x:v>
      </x:c>
      <x:c t="n" s="0">
        <x:v>20.56994</x:v>
      </x:c>
      <x:c t="n" s="0">
        <x:v>14.67204</x:v>
      </x:c>
      <x:c t="n" s="0">
        <x:v>12.99539</x:v>
      </x:c>
      <x:c t="n" s="0">
        <x:v>23.81513</x:v>
      </x:c>
      <x:c t="n" s="0">
        <x:v>16.947</x:v>
      </x:c>
      <x:c t="n" s="0">
        <x:v>23.50712</x:v>
      </x:c>
      <x:c t="n" s="0">
        <x:v>29.58194</x:v>
      </x:c>
      <x:c t="n" s="0">
        <x:v>25.62544</x:v>
      </x:c>
      <x:c t="n" s="0">
        <x:v>33.92369</x:v>
      </x:c>
      <x:c t="n" s="0">
        <x:v>30.10677</x:v>
      </x:c>
      <x:c t="n" s="0">
        <x:v>35.93455</x:v>
      </x:c>
      <x:c t="n" s="0">
        <x:v>30.09467</x:v>
      </x:c>
      <x:c t="n" s="0">
        <x:v>31.0546</x:v>
      </x:c>
      <x:c t="n" s="0">
        <x:v>27.87632</x:v>
      </x:c>
      <x:c t="n" s="0">
        <x:v>23.32245</x:v>
      </x:c>
      <x:c t="n" s="0">
        <x:v>21.9537</x:v>
      </x:c>
      <x:c t="n" s="0">
        <x:v>15.56446</x:v>
      </x:c>
      <x:c t="n" s="0">
        <x:v>11.31678</x:v>
      </x:c>
      <x:c t="n" s="0">
        <x:v>11.11057</x:v>
      </x:c>
      <x:c t="n" s="0">
        <x:v>9.823088</x:v>
      </x:c>
      <x:c t="n" s="0">
        <x:v>4.626809</x:v>
      </x:c>
      <x:c t="n" s="0">
        <x:v>3.259607</x:v>
      </x:c>
      <x:c t="n" s="0">
        <x:v>2.717229</x:v>
      </x:c>
      <x:c t="n" s="0">
        <x:v>9.664773</x:v>
      </x:c>
      <x:c t="n" s="0">
        <x:v>8.067213</x:v>
      </x:c>
      <x:c t="str">
        <x:v>No</x:v>
      </x:c>
      <x:c t="str">
        <x:v>No</x:v>
      </x:c>
      <x:c t="str">
        <x:v/>
      </x:c>
    </x:row>
    <x:row r="479">
      <x:c t="n" s="11">
        <x:v>478</x:v>
      </x:c>
      <x:c t="str" s="11">
        <x:v/>
      </x:c>
      <x:c t="n" s="8">
        <x:v>43948.8528472222</x:v>
      </x:c>
      <x:c t="n" s="7">
        <x:v>43948.8528472222</x:v>
      </x:c>
      <x:c t="n" s="0">
        <x:v>41.42934</x:v>
      </x:c>
      <x:c t="n" s="0">
        <x:v>54.20069</x:v>
      </x:c>
      <x:c t="n" s="0">
        <x:v>69.32969</x:v>
      </x:c>
      <x:c t="n" s="0">
        <x:v>75.3595</x:v>
      </x:c>
      <x:c t="n" s="0">
        <x:v>-6.778085</x:v>
      </x:c>
      <x:c t="n" s="0">
        <x:v>-0.7628349</x:v>
      </x:c>
      <x:c t="n" s="0">
        <x:v>0.1750121</x:v>
      </x:c>
      <x:c t="n" s="0">
        <x:v>1.391702</x:v>
      </x:c>
      <x:c t="n" s="0">
        <x:v>4.476618</x:v>
      </x:c>
      <x:c t="n" s="0">
        <x:v>5.34749</x:v>
      </x:c>
      <x:c t="n" s="0">
        <x:v>17.2936</x:v>
      </x:c>
      <x:c t="n" s="0">
        <x:v>17.76608</x:v>
      </x:c>
      <x:c t="n" s="0">
        <x:v>17.44257</x:v>
      </x:c>
      <x:c t="n" s="0">
        <x:v>21.13577</x:v>
      </x:c>
      <x:c t="n" s="0">
        <x:v>20.7904</x:v>
      </x:c>
      <x:c t="n" s="0">
        <x:v>23.54979</x:v>
      </x:c>
      <x:c t="n" s="0">
        <x:v>18.95623</x:v>
      </x:c>
      <x:c t="n" s="0">
        <x:v>20.10233</x:v>
      </x:c>
      <x:c t="n" s="0">
        <x:v>21.13029</x:v>
      </x:c>
      <x:c t="n" s="0">
        <x:v>20.64926</x:v>
      </x:c>
      <x:c t="n" s="0">
        <x:v>22.90071</x:v>
      </x:c>
      <x:c t="n" s="0">
        <x:v>26.3537</x:v>
      </x:c>
      <x:c t="n" s="0">
        <x:v>28.20749</x:v>
      </x:c>
      <x:c t="n" s="0">
        <x:v>32.91667</x:v>
      </x:c>
      <x:c t="n" s="0">
        <x:v>32.91773</x:v>
      </x:c>
      <x:c t="n" s="0">
        <x:v>33.05038</x:v>
      </x:c>
      <x:c t="n" s="0">
        <x:v>32.12586</x:v>
      </x:c>
      <x:c t="n" s="0">
        <x:v>31.05312</x:v>
      </x:c>
      <x:c t="n" s="0">
        <x:v>28.71315</x:v>
      </x:c>
      <x:c t="n" s="0">
        <x:v>25.00904</x:v>
      </x:c>
      <x:c t="n" s="0">
        <x:v>22.38042</x:v>
      </x:c>
      <x:c t="n" s="0">
        <x:v>18.00279</x:v>
      </x:c>
      <x:c t="n" s="0">
        <x:v>15.28983</x:v>
      </x:c>
      <x:c t="n" s="0">
        <x:v>11.34878</x:v>
      </x:c>
      <x:c t="n" s="0">
        <x:v>10.21172</x:v>
      </x:c>
      <x:c t="n" s="0">
        <x:v>5.063028</x:v>
      </x:c>
      <x:c t="n" s="0">
        <x:v>3.458387</x:v>
      </x:c>
      <x:c t="n" s="0">
        <x:v>3.29621</x:v>
      </x:c>
      <x:c t="n" s="0">
        <x:v>9.754039</x:v>
      </x:c>
      <x:c t="n" s="0">
        <x:v>9.051389</x:v>
      </x:c>
      <x:c t="n" s="0">
        <x:v>-10.00107</x:v>
      </x:c>
      <x:c t="n" s="0">
        <x:v>-4.138004</x:v>
      </x:c>
      <x:c t="n" s="0">
        <x:v>-4.414203</x:v>
      </x:c>
      <x:c t="n" s="0">
        <x:v>2.717154</x:v>
      </x:c>
      <x:c t="n" s="0">
        <x:v>-3.954649</x:v>
      </x:c>
      <x:c t="n" s="0">
        <x:v>9.590266</x:v>
      </x:c>
      <x:c t="n" s="0">
        <x:v>9.878224</x:v>
      </x:c>
      <x:c t="n" s="0">
        <x:v>13.02485</x:v>
      </x:c>
      <x:c t="n" s="0">
        <x:v>7.588149</x:v>
      </x:c>
      <x:c t="n" s="0">
        <x:v>19.84373</x:v>
      </x:c>
      <x:c t="n" s="0">
        <x:v>17.79599</x:v>
      </x:c>
      <x:c t="n" s="0">
        <x:v>20.56994</x:v>
      </x:c>
      <x:c t="n" s="0">
        <x:v>14.67204</x:v>
      </x:c>
      <x:c t="n" s="0">
        <x:v>2.99002</x:v>
      </x:c>
      <x:c t="n" s="0">
        <x:v>23.73324</x:v>
      </x:c>
      <x:c t="n" s="0">
        <x:v>15.86741</x:v>
      </x:c>
      <x:c t="n" s="0">
        <x:v>23.32396</x:v>
      </x:c>
      <x:c t="n" s="0">
        <x:v>20.67072</x:v>
      </x:c>
      <x:c t="n" s="0">
        <x:v>28.98602</x:v>
      </x:c>
      <x:c t="n" s="0">
        <x:v>31.71546</x:v>
      </x:c>
      <x:c t="n" s="0">
        <x:v>34.07839</x:v>
      </x:c>
      <x:c t="n" s="0">
        <x:v>31.24471</x:v>
      </x:c>
      <x:c t="n" s="0">
        <x:v>33.60688</x:v>
      </x:c>
      <x:c t="n" s="0">
        <x:v>29.56453</x:v>
      </x:c>
      <x:c t="n" s="0">
        <x:v>22.13937</x:v>
      </x:c>
      <x:c t="n" s="0">
        <x:v>20.17373</x:v>
      </x:c>
      <x:c t="n" s="0">
        <x:v>22.1387</x:v>
      </x:c>
      <x:c t="n" s="0">
        <x:v>17.8377</x:v>
      </x:c>
      <x:c t="n" s="0">
        <x:v>14.14359</x:v>
      </x:c>
      <x:c t="n" s="0">
        <x:v>10.18652</x:v>
      </x:c>
      <x:c t="n" s="0">
        <x:v>8.364803</x:v>
      </x:c>
      <x:c t="n" s="0">
        <x:v>5.386951</x:v>
      </x:c>
      <x:c t="n" s="0">
        <x:v>2.866122</x:v>
      </x:c>
      <x:c t="n" s="0">
        <x:v>4.062566</x:v>
      </x:c>
      <x:c t="n" s="0">
        <x:v>9.779454</x:v>
      </x:c>
      <x:c t="n" s="0">
        <x:v>8.504678</x:v>
      </x:c>
      <x:c t="str">
        <x:v>No</x:v>
      </x:c>
      <x:c t="str">
        <x:v>No</x:v>
      </x:c>
      <x:c t="str">
        <x:v/>
      </x:c>
    </x:row>
    <x:row r="480">
      <x:c t="n" s="11">
        <x:v>479</x:v>
      </x:c>
      <x:c t="str" s="11">
        <x:v/>
      </x:c>
      <x:c t="n" s="8">
        <x:v>43948.8528472222</x:v>
      </x:c>
      <x:c t="n" s="7">
        <x:v>43948.8528472222</x:v>
      </x:c>
      <x:c t="n" s="0">
        <x:v>39.36202</x:v>
      </x:c>
      <x:c t="n" s="0">
        <x:v>54.20069</x:v>
      </x:c>
      <x:c t="n" s="0">
        <x:v>67.48958</x:v>
      </x:c>
      <x:c t="n" s="0">
        <x:v>72.30225</x:v>
      </x:c>
      <x:c t="n" s="0">
        <x:v>-7.123617</x:v>
      </x:c>
      <x:c t="n" s="0">
        <x:v>-1.119625</x:v>
      </x:c>
      <x:c t="n" s="0">
        <x:v>-0.2596315</x:v>
      </x:c>
      <x:c t="n" s="0">
        <x:v>1.612261</x:v>
      </x:c>
      <x:c t="n" s="0">
        <x:v>3.896562</x:v>
      </x:c>
      <x:c t="n" s="0">
        <x:v>6.595501</x:v>
      </x:c>
      <x:c t="n" s="0">
        <x:v>16.74086</x:v>
      </x:c>
      <x:c t="n" s="0">
        <x:v>17.32305</x:v>
      </x:c>
      <x:c t="n" s="0">
        <x:v>16.77269</x:v>
      </x:c>
      <x:c t="n" s="0">
        <x:v>20.96949</x:v>
      </x:c>
      <x:c t="n" s="0">
        <x:v>20.46251</x:v>
      </x:c>
      <x:c t="n" s="0">
        <x:v>23.20304</x:v>
      </x:c>
      <x:c t="n" s="0">
        <x:v>19.95693</x:v>
      </x:c>
      <x:c t="n" s="0">
        <x:v>19.44016</x:v>
      </x:c>
      <x:c t="n" s="0">
        <x:v>21.40889</x:v>
      </x:c>
      <x:c t="n" s="0">
        <x:v>20.50117</x:v>
      </x:c>
      <x:c t="n" s="0">
        <x:v>22.68226</x:v>
      </x:c>
      <x:c t="n" s="0">
        <x:v>25.82278</x:v>
      </x:c>
      <x:c t="n" s="0">
        <x:v>29.03969</x:v>
      </x:c>
      <x:c t="n" s="0">
        <x:v>33.01838</x:v>
      </x:c>
      <x:c t="n" s="0">
        <x:v>32.89436</x:v>
      </x:c>
      <x:c t="n" s="0">
        <x:v>32.84116</x:v>
      </x:c>
      <x:c t="n" s="0">
        <x:v>32.62628</x:v>
      </x:c>
      <x:c t="n" s="0">
        <x:v>30.68596</x:v>
      </x:c>
      <x:c t="n" s="0">
        <x:v>28.34526</x:v>
      </x:c>
      <x:c t="n" s="0">
        <x:v>24.85156</x:v>
      </x:c>
      <x:c t="n" s="0">
        <x:v>22.53196</x:v>
      </x:c>
      <x:c t="n" s="0">
        <x:v>17.98847</x:v>
      </x:c>
      <x:c t="n" s="0">
        <x:v>14.97803</x:v>
      </x:c>
      <x:c t="n" s="0">
        <x:v>11.04128</x:v>
      </x:c>
      <x:c t="n" s="0">
        <x:v>10.17457</x:v>
      </x:c>
      <x:c t="n" s="0">
        <x:v>5.128973</x:v>
      </x:c>
      <x:c t="n" s="0">
        <x:v>3.259539</x:v>
      </x:c>
      <x:c t="n" s="0">
        <x:v>3.462663</x:v>
      </x:c>
      <x:c t="n" s="0">
        <x:v>9.698087</x:v>
      </x:c>
      <x:c t="n" s="0">
        <x:v>8.989454</x:v>
      </x:c>
      <x:c t="n" s="0">
        <x:v>-10.00107</x:v>
      </x:c>
      <x:c t="n" s="0">
        <x:v>-4.138004</x:v>
      </x:c>
      <x:c t="n" s="0">
        <x:v>-4.414203</x:v>
      </x:c>
      <x:c t="n" s="0">
        <x:v>2.717154</x:v>
      </x:c>
      <x:c t="n" s="0">
        <x:v>-3.954649</x:v>
      </x:c>
      <x:c t="n" s="0">
        <x:v>10.507</x:v>
      </x:c>
      <x:c t="n" s="0">
        <x:v>9.878224</x:v>
      </x:c>
      <x:c t="n" s="0">
        <x:v>11.80974</x:v>
      </x:c>
      <x:c t="n" s="0">
        <x:v>0.6256073</x:v>
      </x:c>
      <x:c t="n" s="0">
        <x:v>21.25859</x:v>
      </x:c>
      <x:c t="n" s="0">
        <x:v>17.79599</x:v>
      </x:c>
      <x:c t="n" s="0">
        <x:v>19.19726</x:v>
      </x:c>
      <x:c t="n" s="0">
        <x:v>25.94172</x:v>
      </x:c>
      <x:c t="n" s="0">
        <x:v>8.826277</x:v>
      </x:c>
      <x:c t="n" s="0">
        <x:v>22.49661</x:v>
      </x:c>
      <x:c t="n" s="0">
        <x:v>20.02747</x:v>
      </x:c>
      <x:c t="n" s="0">
        <x:v>21.95191</x:v>
      </x:c>
      <x:c t="n" s="0">
        <x:v>16.9553</x:v>
      </x:c>
      <x:c t="n" s="0">
        <x:v>30.81028</x:v>
      </x:c>
      <x:c t="n" s="0">
        <x:v>33.5727</x:v>
      </x:c>
      <x:c t="n" s="0">
        <x:v>28.16768</x:v>
      </x:c>
      <x:c t="n" s="0">
        <x:v>30.42692</x:v>
      </x:c>
      <x:c t="n" s="0">
        <x:v>33.42618</x:v>
      </x:c>
      <x:c t="n" s="0">
        <x:v>28.81895</x:v>
      </x:c>
      <x:c t="n" s="0">
        <x:v>28.40673</x:v>
      </x:c>
      <x:c t="n" s="0">
        <x:v>24.82209</x:v>
      </x:c>
      <x:c t="n" s="0">
        <x:v>21.96007</x:v>
      </x:c>
      <x:c t="n" s="0">
        <x:v>16.99485</x:v>
      </x:c>
      <x:c t="n" s="0">
        <x:v>12.16564</x:v>
      </x:c>
      <x:c t="n" s="0">
        <x:v>8.86211</x:v>
      </x:c>
      <x:c t="n" s="0">
        <x:v>9.136343</x:v>
      </x:c>
      <x:c t="n" s="0">
        <x:v>5.498928</x:v>
      </x:c>
      <x:c t="n" s="0">
        <x:v>2.749084</x:v>
      </x:c>
      <x:c t="n" s="0">
        <x:v>3.738131</x:v>
      </x:c>
      <x:c t="n" s="0">
        <x:v>8.665335</x:v>
      </x:c>
      <x:c t="n" s="0">
        <x:v>8.021271</x:v>
      </x:c>
      <x:c t="str">
        <x:v>No</x:v>
      </x:c>
      <x:c t="str">
        <x:v>No</x:v>
      </x:c>
      <x:c t="str">
        <x:v/>
      </x:c>
    </x:row>
    <x:row r="481">
      <x:c t="n" s="11">
        <x:v>480</x:v>
      </x:c>
      <x:c t="str" s="11">
        <x:v/>
      </x:c>
      <x:c t="n" s="8">
        <x:v>43948.8528472222</x:v>
      </x:c>
      <x:c t="n" s="7">
        <x:v>43948.8528472222</x:v>
      </x:c>
      <x:c t="n" s="0">
        <x:v>42.33681</x:v>
      </x:c>
      <x:c t="n" s="0">
        <x:v>54.20069</x:v>
      </x:c>
      <x:c t="n" s="0">
        <x:v>77.15451</x:v>
      </x:c>
      <x:c t="n" s="0">
        <x:v>79.4038</x:v>
      </x:c>
      <x:c t="n" s="0">
        <x:v>-7.442163</x:v>
      </x:c>
      <x:c t="n" s="0">
        <x:v>-1.44941</x:v>
      </x:c>
      <x:c t="n" s="0">
        <x:v>-0.6687138</x:v>
      </x:c>
      <x:c t="n" s="0">
        <x:v>1.792143</x:v>
      </x:c>
      <x:c t="n" s="0">
        <x:v>3.331337</x:v>
      </x:c>
      <x:c t="n" s="0">
        <x:v>7.435193</x:v>
      </x:c>
      <x:c t="n" s="0">
        <x:v>16.2058</x:v>
      </x:c>
      <x:c t="n" s="0">
        <x:v>16.70716</x:v>
      </x:c>
      <x:c t="n" s="0">
        <x:v>16.10538</x:v>
      </x:c>
      <x:c t="n" s="0">
        <x:v>21.38082</x:v>
      </x:c>
      <x:c t="n" s="0">
        <x:v>20.16144</x:v>
      </x:c>
      <x:c t="n" s="0">
        <x:v>22.7412</x:v>
      </x:c>
      <x:c t="n" s="0">
        <x:v>21.5198</x:v>
      </x:c>
      <x:c t="n" s="0">
        <x:v>18.84691</x:v>
      </x:c>
      <x:c t="n" s="0">
        <x:v>21.35702</x:v>
      </x:c>
      <x:c t="n" s="0">
        <x:v>20.1379</x:v>
      </x:c>
      <x:c t="n" s="0">
        <x:v>22.64502</x:v>
      </x:c>
      <x:c t="n" s="0">
        <x:v>25.16804</x:v>
      </x:c>
      <x:c t="n" s="0">
        <x:v>28.55258</x:v>
      </x:c>
      <x:c t="n" s="0">
        <x:v>32.99045</x:v>
      </x:c>
      <x:c t="n" s="0">
        <x:v>32.43996</x:v>
      </x:c>
      <x:c t="n" s="0">
        <x:v>32.47947</x:v>
      </x:c>
      <x:c t="n" s="0">
        <x:v>32.3379</x:v>
      </x:c>
      <x:c t="n" s="0">
        <x:v>30.68426</x:v>
      </x:c>
      <x:c t="n" s="0">
        <x:v>28.46736</x:v>
      </x:c>
      <x:c t="n" s="0">
        <x:v>24.71726</x:v>
      </x:c>
      <x:c t="n" s="0">
        <x:v>22.16174</x:v>
      </x:c>
      <x:c t="n" s="0">
        <x:v>17.81672</x:v>
      </x:c>
      <x:c t="n" s="0">
        <x:v>14.59598</x:v>
      </x:c>
      <x:c t="n" s="0">
        <x:v>10.84761</x:v>
      </x:c>
      <x:c t="n" s="0">
        <x:v>9.96241</x:v>
      </x:c>
      <x:c t="n" s="0">
        <x:v>5.1084</x:v>
      </x:c>
      <x:c t="n" s="0">
        <x:v>3.16221</x:v>
      </x:c>
      <x:c t="n" s="0">
        <x:v>3.329643</x:v>
      </x:c>
      <x:c t="n" s="0">
        <x:v>9.668494</x:v>
      </x:c>
      <x:c t="n" s="0">
        <x:v>8.960462</x:v>
      </x:c>
      <x:c t="n" s="0">
        <x:v>-10.00107</x:v>
      </x:c>
      <x:c t="n" s="0">
        <x:v>-5.5683</x:v>
      </x:c>
      <x:c t="n" s="0">
        <x:v>-2.608379</x:v>
      </x:c>
      <x:c t="n" s="0">
        <x:v>2.241284</x:v>
      </x:c>
      <x:c t="n" s="0">
        <x:v>-3.954649</x:v>
      </x:c>
      <x:c t="n" s="0">
        <x:v>10.507</x:v>
      </x:c>
      <x:c t="n" s="0">
        <x:v>8.202085</x:v>
      </x:c>
      <x:c t="n" s="0">
        <x:v>-3.214551</x:v>
      </x:c>
      <x:c t="n" s="0">
        <x:v>14.10454</x:v>
      </x:c>
      <x:c t="n" s="0">
        <x:v>23.89285</x:v>
      </x:c>
      <x:c t="n" s="0">
        <x:v>17.42908</x:v>
      </x:c>
      <x:c t="n" s="0">
        <x:v>18.10127</x:v>
      </x:c>
      <x:c t="n" s="0">
        <x:v>25.94172</x:v>
      </x:c>
      <x:c t="n" s="0">
        <x:v>10.42043</x:v>
      </x:c>
      <x:c t="n" s="0">
        <x:v>18.13998</x:v>
      </x:c>
      <x:c t="n" s="0">
        <x:v>12.05997</x:v>
      </x:c>
      <x:c t="n" s="0">
        <x:v>22.28389</x:v>
      </x:c>
      <x:c t="n" s="0">
        <x:v>17.88342</x:v>
      </x:c>
      <x:c t="n" s="0">
        <x:v>23.58021</x:v>
      </x:c>
      <x:c t="n" s="0">
        <x:v>31.36402</x:v>
      </x:c>
      <x:c t="n" s="0">
        <x:v>28.22544</x:v>
      </x:c>
      <x:c t="n" s="0">
        <x:v>31.92323</x:v>
      </x:c>
      <x:c t="n" s="0">
        <x:v>29.58265</x:v>
      </x:c>
      <x:c t="n" s="0">
        <x:v>29.29437</x:v>
      </x:c>
      <x:c t="n" s="0">
        <x:v>27.29855</x:v>
      </x:c>
      <x:c t="n" s="0">
        <x:v>25.33907</x:v>
      </x:c>
      <x:c t="n" s="0">
        <x:v>21.30261</x:v>
      </x:c>
      <x:c t="n" s="0">
        <x:v>16.84151</x:v>
      </x:c>
      <x:c t="n" s="0">
        <x:v>11.70349</x:v>
      </x:c>
      <x:c t="n" s="0">
        <x:v>9.072432</x:v>
      </x:c>
      <x:c t="n" s="0">
        <x:v>8.457954</x:v>
      </x:c>
      <x:c t="n" s="0">
        <x:v>4.334159</x:v>
      </x:c>
      <x:c t="n" s="0">
        <x:v>2.432566</x:v>
      </x:c>
      <x:c t="n" s="0">
        <x:v>3.370684</x:v>
      </x:c>
      <x:c t="n" s="0">
        <x:v>9.73965</x:v>
      </x:c>
      <x:c t="n" s="0">
        <x:v>9.012212</x:v>
      </x:c>
      <x:c t="str">
        <x:v>No</x:v>
      </x:c>
      <x:c t="str">
        <x:v>No</x:v>
      </x:c>
      <x:c t="str">
        <x:v/>
      </x:c>
    </x:row>
    <x:row r="482">
      <x:c t="n" s="11">
        <x:v>481</x:v>
      </x:c>
      <x:c t="str" s="11">
        <x:v/>
      </x:c>
      <x:c t="n" s="8">
        <x:v>43948.8528472222</x:v>
      </x:c>
      <x:c t="n" s="7">
        <x:v>43948.8528472222</x:v>
      </x:c>
      <x:c t="n" s="0">
        <x:v>41.11529</x:v>
      </x:c>
      <x:c t="n" s="0">
        <x:v>54.20069</x:v>
      </x:c>
      <x:c t="n" s="0">
        <x:v>77.92258</x:v>
      </x:c>
      <x:c t="n" s="0">
        <x:v>79.84109</x:v>
      </x:c>
      <x:c t="n" s="0">
        <x:v>-7.734026</x:v>
      </x:c>
      <x:c t="n" s="0">
        <x:v>-1.962774</x:v>
      </x:c>
      <x:c t="n" s="0">
        <x:v>-0.7600517</x:v>
      </x:c>
      <x:c t="n" s="0">
        <x:v>1.779785</x:v>
      </x:c>
      <x:c t="n" s="0">
        <x:v>2.782543</x:v>
      </x:c>
      <x:c t="n" s="0">
        <x:v>8.042702</x:v>
      </x:c>
      <x:c t="n" s="0">
        <x:v>15.58225</x:v>
      </x:c>
      <x:c t="n" s="0">
        <x:v>16.02941</x:v>
      </x:c>
      <x:c t="n" s="0">
        <x:v>16.25085</x:v>
      </x:c>
      <x:c t="n" s="0">
        <x:v>21.85095</x:v>
      </x:c>
      <x:c t="n" s="0">
        <x:v>19.72019</x:v>
      </x:c>
      <x:c t="n" s="0">
        <x:v>22.30373</x:v>
      </x:c>
      <x:c t="n" s="0">
        <x:v>22.37218</x:v>
      </x:c>
      <x:c t="n" s="0">
        <x:v>20.25924</x:v>
      </x:c>
      <x:c t="n" s="0">
        <x:v>20.93046</x:v>
      </x:c>
      <x:c t="n" s="0">
        <x:v>19.73595</x:v>
      </x:c>
      <x:c t="n" s="0">
        <x:v>22.52842</x:v>
      </x:c>
      <x:c t="n" s="0">
        <x:v>24.96422</x:v>
      </x:c>
      <x:c t="n" s="0">
        <x:v>28.06081</x:v>
      </x:c>
      <x:c t="n" s="0">
        <x:v>32.44424</x:v>
      </x:c>
      <x:c t="n" s="0">
        <x:v>31.97451</x:v>
      </x:c>
      <x:c t="n" s="0">
        <x:v>32.70951</x:v>
      </x:c>
      <x:c t="n" s="0">
        <x:v>32.0004</x:v>
      </x:c>
      <x:c t="n" s="0">
        <x:v>30.63089</x:v>
      </x:c>
      <x:c t="n" s="0">
        <x:v>28.23282</x:v>
      </x:c>
      <x:c t="n" s="0">
        <x:v>25.04989</x:v>
      </x:c>
      <x:c t="n" s="0">
        <x:v>22.14826</x:v>
      </x:c>
      <x:c t="n" s="0">
        <x:v>17.73636</x:v>
      </x:c>
      <x:c t="n" s="0">
        <x:v>14.36772</x:v>
      </x:c>
      <x:c t="n" s="0">
        <x:v>10.55346</x:v>
      </x:c>
      <x:c t="n" s="0">
        <x:v>9.726</x:v>
      </x:c>
      <x:c t="n" s="0">
        <x:v>4.980585</x:v>
      </x:c>
      <x:c t="n" s="0">
        <x:v>3.192322</x:v>
      </x:c>
      <x:c t="n" s="0">
        <x:v>3.421082</x:v>
      </x:c>
      <x:c t="n" s="0">
        <x:v>9.654796</x:v>
      </x:c>
      <x:c t="n" s="0">
        <x:v>8.932453</x:v>
      </x:c>
      <x:c t="n" s="0">
        <x:v>-10.00107</x:v>
      </x:c>
      <x:c t="n" s="0">
        <x:v>-7.71534</x:v>
      </x:c>
      <x:c t="n" s="0">
        <x:v>-1.33671</x:v>
      </x:c>
      <x:c t="n" s="0">
        <x:v>1.706781</x:v>
      </x:c>
      <x:c t="n" s="0">
        <x:v>-3.954649</x:v>
      </x:c>
      <x:c t="n" s="0">
        <x:v>10.507</x:v>
      </x:c>
      <x:c t="n" s="0">
        <x:v>5.436602</x:v>
      </x:c>
      <x:c t="n" s="0">
        <x:v>-3.214551</x:v>
      </x:c>
      <x:c t="n" s="0">
        <x:v>17.01626</x:v>
      </x:c>
      <x:c t="n" s="0">
        <x:v>23.89285</x:v>
      </x:c>
      <x:c t="n" s="0">
        <x:v>13.26012</x:v>
      </x:c>
      <x:c t="n" s="0">
        <x:v>18.10127</x:v>
      </x:c>
      <x:c t="n" s="0">
        <x:v>23.12739</x:v>
      </x:c>
      <x:c t="n" s="0">
        <x:v>27.82313</x:v>
      </x:c>
      <x:c t="n" s="0">
        <x:v>17.95602</x:v>
      </x:c>
      <x:c t="n" s="0">
        <x:v>18.0273</x:v>
      </x:c>
      <x:c t="n" s="0">
        <x:v>21.17399</x:v>
      </x:c>
      <x:c t="n" s="0">
        <x:v>23.26481</x:v>
      </x:c>
      <x:c t="n" s="0">
        <x:v>25.01146</x:v>
      </x:c>
      <x:c t="n" s="0">
        <x:v>32.1697</x:v>
      </x:c>
      <x:c t="n" s="0">
        <x:v>25.88942</x:v>
      </x:c>
      <x:c t="n" s="0">
        <x:v>31.62039</x:v>
      </x:c>
      <x:c t="n" s="0">
        <x:v>31.55804</x:v>
      </x:c>
      <x:c t="n" s="0">
        <x:v>31.07824</x:v>
      </x:c>
      <x:c t="n" s="0">
        <x:v>28.2352</x:v>
      </x:c>
      <x:c t="n" s="0">
        <x:v>27.39717</x:v>
      </x:c>
      <x:c t="n" s="0">
        <x:v>21.60889</x:v>
      </x:c>
      <x:c t="n" s="0">
        <x:v>17.3094</x:v>
      </x:c>
      <x:c t="n" s="0">
        <x:v>13.22242</x:v>
      </x:c>
      <x:c t="n" s="0">
        <x:v>8.961487</x:v>
      </x:c>
      <x:c t="n" s="0">
        <x:v>8.230058</x:v>
      </x:c>
      <x:c t="n" s="0">
        <x:v>5.495634</x:v>
      </x:c>
      <x:c t="n" s="0">
        <x:v>3.296824</x:v>
      </x:c>
      <x:c t="n" s="0">
        <x:v>3.523663</x:v>
      </x:c>
      <x:c t="n" s="0">
        <x:v>8.655547</x:v>
      </x:c>
      <x:c t="n" s="0">
        <x:v>9.794641</x:v>
      </x:c>
      <x:c t="str">
        <x:v>No</x:v>
      </x:c>
      <x:c t="str">
        <x:v>No</x:v>
      </x:c>
      <x:c t="str">
        <x:v/>
      </x:c>
    </x:row>
    <x:row r="483">
      <x:c t="n" s="11">
        <x:v>482</x:v>
      </x:c>
      <x:c t="str" s="11">
        <x:v/>
      </x:c>
      <x:c t="n" s="8">
        <x:v>43948.8528472222</x:v>
      </x:c>
      <x:c t="n" s="7">
        <x:v>43948.8528472222</x:v>
      </x:c>
      <x:c t="n" s="0">
        <x:v>38.35464</x:v>
      </x:c>
      <x:c t="n" s="0">
        <x:v>54.20069</x:v>
      </x:c>
      <x:c t="n" s="0">
        <x:v>76.70264</x:v>
      </x:c>
      <x:c t="n" s="0">
        <x:v>77.60593</x:v>
      </x:c>
      <x:c t="n" s="0">
        <x:v>-7.99982</x:v>
      </x:c>
      <x:c t="n" s="0">
        <x:v>-2.455035</x:v>
      </x:c>
      <x:c t="n" s="0">
        <x:v>-0.8396062</x:v>
      </x:c>
      <x:c t="n" s="0">
        <x:v>1.769203</x:v>
      </x:c>
      <x:c t="n" s="0">
        <x:v>2.317792</x:v>
      </x:c>
      <x:c t="n" s="0">
        <x:v>8.501739</x:v>
      </x:c>
      <x:c t="n" s="0">
        <x:v>14.96814</x:v>
      </x:c>
      <x:c t="n" s="0">
        <x:v>15.46493</x:v>
      </x:c>
      <x:c t="n" s="0">
        <x:v>16.37135</x:v>
      </x:c>
      <x:c t="n" s="0">
        <x:v>22.21574</x:v>
      </x:c>
      <x:c t="n" s="0">
        <x:v>19.19946</x:v>
      </x:c>
      <x:c t="n" s="0">
        <x:v>21.89172</x:v>
      </x:c>
      <x:c t="n" s="0">
        <x:v>22.06961</x:v>
      </x:c>
      <x:c t="n" s="0">
        <x:v>22.8214</x:v>
      </x:c>
      <x:c t="n" s="0">
        <x:v>20.6773</x:v>
      </x:c>
      <x:c t="n" s="0">
        <x:v>19.41047</x:v>
      </x:c>
      <x:c t="n" s="0">
        <x:v>22.46992</x:v>
      </x:c>
      <x:c t="n" s="0">
        <x:v>24.43506</x:v>
      </x:c>
      <x:c t="n" s="0">
        <x:v>28.05279</x:v>
      </x:c>
      <x:c t="n" s="0">
        <x:v>33.07279</x:v>
      </x:c>
      <x:c t="n" s="0">
        <x:v>31.61637</x:v>
      </x:c>
      <x:c t="n" s="0">
        <x:v>32.22821</x:v>
      </x:c>
      <x:c t="n" s="0">
        <x:v>32.73373</x:v>
      </x:c>
      <x:c t="n" s="0">
        <x:v>30.3214</x:v>
      </x:c>
      <x:c t="n" s="0">
        <x:v>28.17764</x:v>
      </x:c>
      <x:c t="n" s="0">
        <x:v>25.19994</x:v>
      </x:c>
      <x:c t="n" s="0">
        <x:v>22.03256</x:v>
      </x:c>
      <x:c t="n" s="0">
        <x:v>17.74999</x:v>
      </x:c>
      <x:c t="n" s="0">
        <x:v>14.05053</x:v>
      </x:c>
      <x:c t="n" s="0">
        <x:v>10.50374</x:v>
      </x:c>
      <x:c t="n" s="0">
        <x:v>9.535054</x:v>
      </x:c>
      <x:c t="n" s="0">
        <x:v>5.063514</x:v>
      </x:c>
      <x:c t="n" s="0">
        <x:v>3.131099</x:v>
      </x:c>
      <x:c t="n" s="0">
        <x:v>3.501812</x:v>
      </x:c>
      <x:c t="n" s="0">
        <x:v>9.551687</x:v>
      </x:c>
      <x:c t="n" s="0">
        <x:v>9.068528</x:v>
      </x:c>
      <x:c t="n" s="0">
        <x:v>-10.00107</x:v>
      </x:c>
      <x:c t="n" s="0">
        <x:v>-7.71534</x:v>
      </x:c>
      <x:c t="n" s="0">
        <x:v>-1.33671</x:v>
      </x:c>
      <x:c t="n" s="0">
        <x:v>1.706781</x:v>
      </x:c>
      <x:c t="n" s="0">
        <x:v>-1.002772</x:v>
      </x:c>
      <x:c t="n" s="0">
        <x:v>10.507</x:v>
      </x:c>
      <x:c t="n" s="0">
        <x:v>5.436602</x:v>
      </x:c>
      <x:c t="n" s="0">
        <x:v>11.49886</x:v>
      </x:c>
      <x:c t="n" s="0">
        <x:v>17.01626</x:v>
      </x:c>
      <x:c t="n" s="0">
        <x:v>22.04533</x:v>
      </x:c>
      <x:c t="n" s="0">
        <x:v>13.26012</x:v>
      </x:c>
      <x:c t="n" s="0">
        <x:v>17.71942</x:v>
      </x:c>
      <x:c t="n" s="0">
        <x:v>19.68783</x:v>
      </x:c>
      <x:c t="n" s="0">
        <x:v>28.14147</x:v>
      </x:c>
      <x:c t="n" s="0">
        <x:v>18.79857</x:v>
      </x:c>
      <x:c t="n" s="0">
        <x:v>14.48079</x:v>
      </x:c>
      <x:c t="n" s="0">
        <x:v>23.21909</x:v>
      </x:c>
      <x:c t="n" s="0">
        <x:v>20.52959</x:v>
      </x:c>
      <x:c t="n" s="0">
        <x:v>28.96702</x:v>
      </x:c>
      <x:c t="n" s="0">
        <x:v>35.64087</x:v>
      </x:c>
      <x:c t="n" s="0">
        <x:v>31.46306</x:v>
      </x:c>
      <x:c t="n" s="0">
        <x:v>35.21212</x:v>
      </x:c>
      <x:c t="n" s="0">
        <x:v>35.61166</x:v>
      </x:c>
      <x:c t="n" s="0">
        <x:v>31.02903</x:v>
      </x:c>
      <x:c t="n" s="0">
        <x:v>27.5612</x:v>
      </x:c>
      <x:c t="n" s="0">
        <x:v>22.25998</x:v>
      </x:c>
      <x:c t="n" s="0">
        <x:v>22.14271</x:v>
      </x:c>
      <x:c t="n" s="0">
        <x:v>18.36438</x:v>
      </x:c>
      <x:c t="n" s="0">
        <x:v>12.16262</x:v>
      </x:c>
      <x:c t="n" s="0">
        <x:v>10.15437</x:v>
      </x:c>
      <x:c t="n" s="0">
        <x:v>7.648557</x:v>
      </x:c>
      <x:c t="n" s="0">
        <x:v>5.004921</x:v>
      </x:c>
      <x:c t="n" s="0">
        <x:v>2.564754</x:v>
      </x:c>
      <x:c t="n" s="0">
        <x:v>4.137701</x:v>
      </x:c>
      <x:c t="n" s="0">
        <x:v>9.219271</x:v>
      </x:c>
      <x:c t="n" s="0">
        <x:v>9.98438</x:v>
      </x:c>
      <x:c t="str">
        <x:v>No</x:v>
      </x:c>
      <x:c t="str">
        <x:v>No</x:v>
      </x:c>
      <x:c t="str">
        <x:v/>
      </x:c>
    </x:row>
    <x:row r="484">
      <x:c t="n" s="11">
        <x:v>483</x:v>
      </x:c>
      <x:c t="str" s="11">
        <x:v/>
      </x:c>
      <x:c t="n" s="8">
        <x:v>43948.8528472222</x:v>
      </x:c>
      <x:c t="n" s="7">
        <x:v>43948.8528472222</x:v>
      </x:c>
      <x:c t="n" s="0">
        <x:v>39.97664</x:v>
      </x:c>
      <x:c t="n" s="0">
        <x:v>54.20069</x:v>
      </x:c>
      <x:c t="n" s="0">
        <x:v>70.5473</x:v>
      </x:c>
      <x:c t="n" s="0">
        <x:v>76.50253</x:v>
      </x:c>
      <x:c t="n" s="0">
        <x:v>-8.240454</x:v>
      </x:c>
      <x:c t="n" s="0">
        <x:v>-2.924693</x:v>
      </x:c>
      <x:c t="n" s="0">
        <x:v>-0.9087217</x:v>
      </x:c>
      <x:c t="n" s="0">
        <x:v>1.760146</x:v>
      </x:c>
      <x:c t="n" s="0">
        <x:v>1.9875</x:v>
      </x:c>
      <x:c t="n" s="0">
        <x:v>8.858681</x:v>
      </x:c>
      <x:c t="n" s="0">
        <x:v>14.36476</x:v>
      </x:c>
      <x:c t="n" s="0">
        <x:v>15.10601</x:v>
      </x:c>
      <x:c t="n" s="0">
        <x:v>16.47167</x:v>
      </x:c>
      <x:c t="n" s="0">
        <x:v>21.85344</x:v>
      </x:c>
      <x:c t="n" s="0">
        <x:v>18.69924</x:v>
      </x:c>
      <x:c t="n" s="0">
        <x:v>21.45697</x:v>
      </x:c>
      <x:c t="n" s="0">
        <x:v>21.79338</x:v>
      </x:c>
      <x:c t="n" s="0">
        <x:v>23.71335</x:v>
      </x:c>
      <x:c t="n" s="0">
        <x:v>20.7174</x:v>
      </x:c>
      <x:c t="n" s="0">
        <x:v>18.90373</x:v>
      </x:c>
      <x:c t="n" s="0">
        <x:v>22.77806</x:v>
      </x:c>
      <x:c t="n" s="0">
        <x:v>24.08768</x:v>
      </x:c>
      <x:c t="n" s="0">
        <x:v>28.03788</x:v>
      </x:c>
      <x:c t="n" s="0">
        <x:v>33.45318</x:v>
      </x:c>
      <x:c t="n" s="0">
        <x:v>31.82388</x:v>
      </x:c>
      <x:c t="n" s="0">
        <x:v>33.37369</x:v>
      </x:c>
      <x:c t="n" s="0">
        <x:v>32.79832</x:v>
      </x:c>
      <x:c t="n" s="0">
        <x:v>30.5797</x:v>
      </x:c>
      <x:c t="n" s="0">
        <x:v>28.12738</x:v>
      </x:c>
      <x:c t="n" s="0">
        <x:v>25.11334</x:v>
      </x:c>
      <x:c t="n" s="0">
        <x:v>21.9627</x:v>
      </x:c>
      <x:c t="n" s="0">
        <x:v>17.59803</x:v>
      </x:c>
      <x:c t="n" s="0">
        <x:v>13.83014</x:v>
      </x:c>
      <x:c t="n" s="0">
        <x:v>10.36537</x:v>
      </x:c>
      <x:c t="n" s="0">
        <x:v>9.258524</x:v>
      </x:c>
      <x:c t="n" s="0">
        <x:v>5.175756</x:v>
      </x:c>
      <x:c t="n" s="0">
        <x:v>3.142793</x:v>
      </x:c>
      <x:c t="n" s="0">
        <x:v>3.670404</x:v>
      </x:c>
      <x:c t="n" s="0">
        <x:v>9.457623</x:v>
      </x:c>
      <x:c t="n" s="0">
        <x:v>9.096588</x:v>
      </x:c>
      <x:c t="n" s="0">
        <x:v>-10.00107</x:v>
      </x:c>
      <x:c t="n" s="0">
        <x:v>-7.71534</x:v>
      </x:c>
      <x:c t="n" s="0">
        <x:v>-1.33671</x:v>
      </x:c>
      <x:c t="n" s="0">
        <x:v>1.706781</x:v>
      </x:c>
      <x:c t="n" s="0">
        <x:v>-0.7070628</x:v>
      </x:c>
      <x:c t="n" s="0">
        <x:v>10.507</x:v>
      </x:c>
      <x:c t="n" s="0">
        <x:v>5.436602</x:v>
      </x:c>
      <x:c t="n" s="0">
        <x:v>12.0604</x:v>
      </x:c>
      <x:c t="n" s="0">
        <x:v>19.11139</x:v>
      </x:c>
      <x:c t="n" s="0">
        <x:v>18.76434</x:v>
      </x:c>
      <x:c t="n" s="0">
        <x:v>13.26012</x:v>
      </x:c>
      <x:c t="n" s="0">
        <x:v>17.30073</x:v>
      </x:c>
      <x:c t="n" s="0">
        <x:v>16.67913</x:v>
      </x:c>
      <x:c t="n" s="0">
        <x:v>25.79315</x:v>
      </x:c>
      <x:c t="n" s="0">
        <x:v>22.63848</x:v>
      </x:c>
      <x:c t="n" s="0">
        <x:v>11.96378</x:v>
      </x:c>
      <x:c t="n" s="0">
        <x:v>24.29721</x:v>
      </x:c>
      <x:c t="n" s="0">
        <x:v>23.19614</x:v>
      </x:c>
      <x:c t="n" s="0">
        <x:v>30.08128</x:v>
      </x:c>
      <x:c t="n" s="0">
        <x:v>32.97497</x:v>
      </x:c>
      <x:c t="n" s="0">
        <x:v>31.31157</x:v>
      </x:c>
      <x:c t="n" s="0">
        <x:v>36.06664</x:v>
      </x:c>
      <x:c t="n" s="0">
        <x:v>30.83658</x:v>
      </x:c>
      <x:c t="n" s="0">
        <x:v>28.60111</x:v>
      </x:c>
      <x:c t="n" s="0">
        <x:v>25.89471</x:v>
      </x:c>
      <x:c t="n" s="0">
        <x:v>24.75504</x:v>
      </x:c>
      <x:c t="n" s="0">
        <x:v>21.17625</x:v>
      </x:c>
      <x:c t="n" s="0">
        <x:v>16.8026</x:v>
      </x:c>
      <x:c t="n" s="0">
        <x:v>12.89993</x:v>
      </x:c>
      <x:c t="n" s="0">
        <x:v>9.589128</x:v>
      </x:c>
      <x:c t="n" s="0">
        <x:v>7.907545</x:v>
      </x:c>
      <x:c t="n" s="0">
        <x:v>6.418261</x:v>
      </x:c>
      <x:c t="n" s="0">
        <x:v>3.293661</x:v>
      </x:c>
      <x:c t="n" s="0">
        <x:v>3.90926</x:v>
      </x:c>
      <x:c t="n" s="0">
        <x:v>8.489355</x:v>
      </x:c>
      <x:c t="n" s="0">
        <x:v>8.426982</x:v>
      </x:c>
      <x:c t="str">
        <x:v>No</x:v>
      </x:c>
      <x:c t="str">
        <x:v>No</x:v>
      </x:c>
      <x:c t="str">
        <x:v/>
      </x:c>
    </x:row>
    <x:row r="485">
      <x:c t="n" s="11">
        <x:v>484</x:v>
      </x:c>
      <x:c t="str" s="11">
        <x:v/>
      </x:c>
      <x:c t="n" s="8">
        <x:v>43948.8528472222</x:v>
      </x:c>
      <x:c t="n" s="7">
        <x:v>43948.8528472222</x:v>
      </x:c>
      <x:c t="n" s="0">
        <x:v>38.71616</x:v>
      </x:c>
      <x:c t="n" s="0">
        <x:v>54.20069</x:v>
      </x:c>
      <x:c t="n" s="0">
        <x:v>68.14767</x:v>
      </x:c>
      <x:c t="n" s="0">
        <x:v>73.73648</x:v>
      </x:c>
      <x:c t="n" s="0">
        <x:v>-8.457074</x:v>
      </x:c>
      <x:c t="n" s="0">
        <x:v>-3.370391</x:v>
      </x:c>
      <x:c t="n" s="0">
        <x:v>-0.9686316</x:v>
      </x:c>
      <x:c t="n" s="0">
        <x:v>1.752396</x:v>
      </x:c>
      <x:c t="n" s="0">
        <x:v>1.684061</x:v>
      </x:c>
      <x:c t="n" s="0">
        <x:v>9.14189</x:v>
      </x:c>
      <x:c t="n" s="0">
        <x:v>13.77344</x:v>
      </x:c>
      <x:c t="n" s="0">
        <x:v>14.77409</x:v>
      </x:c>
      <x:c t="n" s="0">
        <x:v>17.47953</x:v>
      </x:c>
      <x:c t="n" s="0">
        <x:v>21.51814</x:v>
      </x:c>
      <x:c t="n" s="0">
        <x:v>18.22109</x:v>
      </x:c>
      <x:c t="n" s="0">
        <x:v>21.04779</x:v>
      </x:c>
      <x:c t="n" s="0">
        <x:v>21.10825</x:v>
      </x:c>
      <x:c t="n" s="0">
        <x:v>24.0863</x:v>
      </x:c>
      <x:c t="n" s="0">
        <x:v>21.13237</x:v>
      </x:c>
      <x:c t="n" s="0">
        <x:v>18.32554</x:v>
      </x:c>
      <x:c t="n" s="0">
        <x:v>22.55391</x:v>
      </x:c>
      <x:c t="n" s="0">
        <x:v>24.5535</x:v>
      </x:c>
      <x:c t="n" s="0">
        <x:v>28.46912</x:v>
      </x:c>
      <x:c t="n" s="0">
        <x:v>32.89182</x:v>
      </x:c>
      <x:c t="n" s="0">
        <x:v>31.72812</x:v>
      </x:c>
      <x:c t="n" s="0">
        <x:v>33.40455</x:v>
      </x:c>
      <x:c t="n" s="0">
        <x:v>32.3429</x:v>
      </x:c>
      <x:c t="n" s="0">
        <x:v>30.39695</x:v>
      </x:c>
      <x:c t="n" s="0">
        <x:v>27.8398</x:v>
      </x:c>
      <x:c t="n" s="0">
        <x:v>24.93122</x:v>
      </x:c>
      <x:c t="n" s="0">
        <x:v>21.88149</x:v>
      </x:c>
      <x:c t="n" s="0">
        <x:v>17.77938</x:v>
      </x:c>
      <x:c t="n" s="0">
        <x:v>13.76942</x:v>
      </x:c>
      <x:c t="n" s="0">
        <x:v>10.25442</x:v>
      </x:c>
      <x:c t="n" s="0">
        <x:v>9.022426</x:v>
      </x:c>
      <x:c t="n" s="0">
        <x:v>5.235099</x:v>
      </x:c>
      <x:c t="n" s="0">
        <x:v>3.120112</x:v>
      </x:c>
      <x:c t="n" s="0">
        <x:v>3.479659</x:v>
      </x:c>
      <x:c t="n" s="0">
        <x:v>9.653218</x:v>
      </x:c>
      <x:c t="n" s="0">
        <x:v>9.079999</x:v>
      </x:c>
      <x:c t="n" s="0">
        <x:v>-11.41296</x:v>
      </x:c>
      <x:c t="n" s="0">
        <x:v>-7.71534</x:v>
      </x:c>
      <x:c t="n" s="0">
        <x:v>-1.33671</x:v>
      </x:c>
      <x:c t="n" s="0">
        <x:v>1.706781</x:v>
      </x:c>
      <x:c t="n" s="0">
        <x:v>-0.7070628</x:v>
      </x:c>
      <x:c t="n" s="0">
        <x:v>8.291536</x:v>
      </x:c>
      <x:c t="n" s="0">
        <x:v>5.207256</x:v>
      </x:c>
      <x:c t="n" s="0">
        <x:v>12.0604</x:v>
      </x:c>
      <x:c t="n" s="0">
        <x:v>21.25414</x:v>
      </x:c>
      <x:c t="n" s="0">
        <x:v>18.76434</x:v>
      </x:c>
      <x:c t="n" s="0">
        <x:v>12.69581</x:v>
      </x:c>
      <x:c t="n" s="0">
        <x:v>17.30073</x:v>
      </x:c>
      <x:c t="n" s="0">
        <x:v>-14.63626</x:v>
      </x:c>
      <x:c t="n" s="0">
        <x:v>25.52232</x:v>
      </x:c>
      <x:c t="n" s="0">
        <x:v>20.41739</x:v>
      </x:c>
      <x:c t="n" s="0">
        <x:v>9.199732</x:v>
      </x:c>
      <x:c t="n" s="0">
        <x:v>18.65897</x:v>
      </x:c>
      <x:c t="n" s="0">
        <x:v>28.27151</x:v>
      </x:c>
      <x:c t="n" s="0">
        <x:v>26.29266</x:v>
      </x:c>
      <x:c t="n" s="0">
        <x:v>31.5008</x:v>
      </x:c>
      <x:c t="n" s="0">
        <x:v>33.07073</x:v>
      </x:c>
      <x:c t="n" s="0">
        <x:v>31.06993</x:v>
      </x:c>
      <x:c t="n" s="0">
        <x:v>34.00151</x:v>
      </x:c>
      <x:c t="n" s="0">
        <x:v>30.31158</x:v>
      </x:c>
      <x:c t="n" s="0">
        <x:v>27.37751</x:v>
      </x:c>
      <x:c t="n" s="0">
        <x:v>25.27113</x:v>
      </x:c>
      <x:c t="n" s="0">
        <x:v>21.41257</x:v>
      </x:c>
      <x:c t="n" s="0">
        <x:v>18.45889</x:v>
      </x:c>
      <x:c t="n" s="0">
        <x:v>12.7482</x:v>
      </x:c>
      <x:c t="n" s="0">
        <x:v>10.52845</x:v>
      </x:c>
      <x:c t="n" s="0">
        <x:v>7.839715</x:v>
      </x:c>
      <x:c t="n" s="0">
        <x:v>4.072489</x:v>
      </x:c>
      <x:c t="n" s="0">
        <x:v>2.48369</x:v>
      </x:c>
      <x:c t="n" s="0">
        <x:v>2.965894</x:v>
      </x:c>
      <x:c t="n" s="0">
        <x:v>11.22688</x:v>
      </x:c>
      <x:c t="n" s="0">
        <x:v>8.931064</x:v>
      </x:c>
      <x:c t="str">
        <x:v>No</x:v>
      </x:c>
      <x:c t="str">
        <x:v>No</x:v>
      </x:c>
      <x:c t="str">
        <x:v/>
      </x:c>
    </x:row>
    <x:row r="486">
      <x:c t="n" s="11">
        <x:v>485</x:v>
      </x:c>
      <x:c t="str" s="11">
        <x:v/>
      </x:c>
      <x:c t="n" s="8">
        <x:v>43948.8528472222</x:v>
      </x:c>
      <x:c t="n" s="7">
        <x:v>43948.8528472222</x:v>
      </x:c>
      <x:c t="n" s="0">
        <x:v>40.03745</x:v>
      </x:c>
      <x:c t="n" s="0">
        <x:v>54.20069</x:v>
      </x:c>
      <x:c t="n" s="0">
        <x:v>76.43433</x:v>
      </x:c>
      <x:c t="n" s="0">
        <x:v>78.16666</x:v>
      </x:c>
      <x:c t="n" s="0">
        <x:v>-8.916884</x:v>
      </x:c>
      <x:c t="n" s="0">
        <x:v>-3.790969</x:v>
      </x:c>
      <x:c t="n" s="0">
        <x:v>-1.020458</x:v>
      </x:c>
      <x:c t="n" s="0">
        <x:v>1.745766</x:v>
      </x:c>
      <x:c t="n" s="0">
        <x:v>1.406997</x:v>
      </x:c>
      <x:c t="n" s="0">
        <x:v>8.656085</x:v>
      </x:c>
      <x:c t="n" s="0">
        <x:v>13.18473</x:v>
      </x:c>
      <x:c t="n" s="0">
        <x:v>14.58104</x:v>
      </x:c>
      <x:c t="n" s="0">
        <x:v>18.27913</x:v>
      </x:c>
      <x:c t="n" s="0">
        <x:v>21.20975</x:v>
      </x:c>
      <x:c t="n" s="0">
        <x:v>17.71134</x:v>
      </x:c>
      <x:c t="n" s="0">
        <x:v>20.76162</x:v>
      </x:c>
      <x:c t="n" s="0">
        <x:v>20.42315</x:v>
      </x:c>
      <x:c t="n" s="0">
        <x:v>24.25446</x:v>
      </x:c>
      <x:c t="n" s="0">
        <x:v>20.56662</x:v>
      </x:c>
      <x:c t="n" s="0">
        <x:v>17.69755</x:v>
      </x:c>
      <x:c t="n" s="0">
        <x:v>22.53178</x:v>
      </x:c>
      <x:c t="n" s="0">
        <x:v>25.46113</x:v>
      </x:c>
      <x:c t="n" s="0">
        <x:v>28.59379</x:v>
      </x:c>
      <x:c t="n" s="0">
        <x:v>32.74138</x:v>
      </x:c>
      <x:c t="n" s="0">
        <x:v>31.99402</x:v>
      </x:c>
      <x:c t="n" s="0">
        <x:v>33.45605</x:v>
      </x:c>
      <x:c t="n" s="0">
        <x:v>32.75623</x:v>
      </x:c>
      <x:c t="n" s="0">
        <x:v>30.32106</x:v>
      </x:c>
      <x:c t="n" s="0">
        <x:v>27.58285</x:v>
      </x:c>
      <x:c t="n" s="0">
        <x:v>24.87909</x:v>
      </x:c>
      <x:c t="n" s="0">
        <x:v>21.84567</x:v>
      </x:c>
      <x:c t="n" s="0">
        <x:v>18.03251</x:v>
      </x:c>
      <x:c t="n" s="0">
        <x:v>13.78004</x:v>
      </x:c>
      <x:c t="n" s="0">
        <x:v>10.47553</x:v>
      </x:c>
      <x:c t="n" s="0">
        <x:v>8.942183</x:v>
      </x:c>
      <x:c t="n" s="0">
        <x:v>5.142526</x:v>
      </x:c>
      <x:c t="n" s="0">
        <x:v>3.017689</x:v>
      </x:c>
      <x:c t="n" s="0">
        <x:v>3.40876</x:v>
      </x:c>
      <x:c t="n" s="0">
        <x:v>9.541619</x:v>
      </x:c>
      <x:c t="n" s="0">
        <x:v>8.972183</x:v>
      </x:c>
      <x:c t="n" s="0">
        <x:v>-13.51835</x:v>
      </x:c>
      <x:c t="n" s="0">
        <x:v>-7.71534</x:v>
      </x:c>
      <x:c t="n" s="0">
        <x:v>-1.33671</x:v>
      </x:c>
      <x:c t="n" s="0">
        <x:v>1.706781</x:v>
      </x:c>
      <x:c t="n" s="0">
        <x:v>-0.7070628</x:v>
      </x:c>
      <x:c t="n" s="0">
        <x:v>3.535388</x:v>
      </x:c>
      <x:c t="n" s="0">
        <x:v>4.96512</x:v>
      </x:c>
      <x:c t="n" s="0">
        <x:v>14.80652</x:v>
      </x:c>
      <x:c t="n" s="0">
        <x:v>21.25414</x:v>
      </x:c>
      <x:c t="n" s="0">
        <x:v>17.35763</x:v>
      </x:c>
      <x:c t="n" s="0">
        <x:v>12.04708</x:v>
      </x:c>
      <x:c t="n" s="0">
        <x:v>20.19411</x:v>
      </x:c>
      <x:c t="n" s="0">
        <x:v>14.87148</x:v>
      </x:c>
      <x:c t="n" s="0">
        <x:v>25.02965</x:v>
      </x:c>
      <x:c t="n" s="0">
        <x:v>13.26172</x:v>
      </x:c>
      <x:c t="n" s="0">
        <x:v>15.29674</x:v>
      </x:c>
      <x:c t="n" s="0">
        <x:v>23.3987</x:v>
      </x:c>
      <x:c t="n" s="0">
        <x:v>28.27982</x:v>
      </x:c>
      <x:c t="n" s="0">
        <x:v>32.65294</x:v>
      </x:c>
      <x:c t="n" s="0">
        <x:v>24.39317</x:v>
      </x:c>
      <x:c t="n" s="0">
        <x:v>31.43178</x:v>
      </x:c>
      <x:c t="n" s="0">
        <x:v>33.19331</x:v>
      </x:c>
      <x:c t="n" s="0">
        <x:v>30.26932</x:v>
      </x:c>
      <x:c t="n" s="0">
        <x:v>28.10049</x:v>
      </x:c>
      <x:c t="n" s="0">
        <x:v>25.9099</x:v>
      </x:c>
      <x:c t="n" s="0">
        <x:v>22.34684</x:v>
      </x:c>
      <x:c t="n" s="0">
        <x:v>22.2449</x:v>
      </x:c>
      <x:c t="n" s="0">
        <x:v>18.59561</x:v>
      </x:c>
      <x:c t="n" s="0">
        <x:v>13.10721</x:v>
      </x:c>
      <x:c t="n" s="0">
        <x:v>12.17817</x:v>
      </x:c>
      <x:c t="n" s="0">
        <x:v>7.674852</x:v>
      </x:c>
      <x:c t="n" s="0">
        <x:v>4.914131</x:v>
      </x:c>
      <x:c t="n" s="0">
        <x:v>2.458661</x:v>
      </x:c>
      <x:c t="n" s="0">
        <x:v>2.949283</x:v>
      </x:c>
      <x:c t="n" s="0">
        <x:v>9.079598</x:v>
      </x:c>
      <x:c t="n" s="0">
        <x:v>7.985677</x:v>
      </x:c>
      <x:c t="str">
        <x:v>No</x:v>
      </x:c>
      <x:c t="str">
        <x:v>No</x:v>
      </x:c>
      <x:c t="str">
        <x:v/>
      </x:c>
    </x:row>
    <x:row r="487">
      <x:c t="n" s="11">
        <x:v>486</x:v>
      </x:c>
      <x:c t="str" s="11">
        <x:v/>
      </x:c>
      <x:c t="n" s="8">
        <x:v>43948.8528472222</x:v>
      </x:c>
      <x:c t="n" s="7">
        <x:v>43948.8528472222</x:v>
      </x:c>
      <x:c t="n" s="0">
        <x:v>41.19213</x:v>
      </x:c>
      <x:c t="n" s="0">
        <x:v>54.20069</x:v>
      </x:c>
      <x:c t="n" s="0">
        <x:v>71.81485</x:v>
      </x:c>
      <x:c t="n" s="0">
        <x:v>77.50738</x:v>
      </x:c>
      <x:c t="n" s="0">
        <x:v>-9.35223</x:v>
      </x:c>
      <x:c t="n" s="0">
        <x:v>-4.185511</x:v>
      </x:c>
      <x:c t="n" s="0">
        <x:v>-0.89336</x:v>
      </x:c>
      <x:c t="n" s="0">
        <x:v>1.499692</x:v>
      </x:c>
      <x:c t="n" s="0">
        <x:v>1.155525</x:v>
      </x:c>
      <x:c t="n" s="0">
        <x:v>8.193297</x:v>
      </x:c>
      <x:c t="n" s="0">
        <x:v>12.60987</x:v>
      </x:c>
      <x:c t="n" s="0">
        <x:v>14.71699</x:v>
      </x:c>
      <x:c t="n" s="0">
        <x:v>19.26921</x:v>
      </x:c>
      <x:c t="n" s="0">
        <x:v>20.66919</x:v>
      </x:c>
      <x:c t="n" s="0">
        <x:v>17.22296</x:v>
      </x:c>
      <x:c t="n" s="0">
        <x:v>20.77413</x:v>
      </x:c>
      <x:c t="n" s="0">
        <x:v>20.68882</x:v>
      </x:c>
      <x:c t="n" s="0">
        <x:v>24.34764</x:v>
      </x:c>
      <x:c t="n" s="0">
        <x:v>20.48255</x:v>
      </x:c>
      <x:c t="n" s="0">
        <x:v>17.84321</x:v>
      </x:c>
      <x:c t="n" s="0">
        <x:v>22.66511</x:v>
      </x:c>
      <x:c t="n" s="0">
        <x:v>25.83261</x:v>
      </x:c>
      <x:c t="n" s="0">
        <x:v>29.1661</x:v>
      </x:c>
      <x:c t="n" s="0">
        <x:v>32.13356</x:v>
      </x:c>
      <x:c t="n" s="0">
        <x:v>31.63002</x:v>
      </x:c>
      <x:c t="n" s="0">
        <x:v>33.23094</x:v>
      </x:c>
      <x:c t="n" s="0">
        <x:v>32.29065</x:v>
      </x:c>
      <x:c t="n" s="0">
        <x:v>29.99146</x:v>
      </x:c>
      <x:c t="n" s="0">
        <x:v>27.79026</x:v>
      </x:c>
      <x:c t="n" s="0">
        <x:v>24.6066</x:v>
      </x:c>
      <x:c t="n" s="0">
        <x:v>21.88702</x:v>
      </x:c>
      <x:c t="n" s="0">
        <x:v>17.82424</x:v>
      </x:c>
      <x:c t="n" s="0">
        <x:v>13.44031</x:v>
      </x:c>
      <x:c t="n" s="0">
        <x:v>10.65258</x:v>
      </x:c>
      <x:c t="n" s="0">
        <x:v>8.766654</x:v>
      </x:c>
      <x:c t="n" s="0">
        <x:v>5.044682</x:v>
      </x:c>
      <x:c t="n" s="0">
        <x:v>2.879343</x:v>
      </x:c>
      <x:c t="n" s="0">
        <x:v>3.300725</x:v>
      </x:c>
      <x:c t="n" s="0">
        <x:v>9.62674</x:v>
      </x:c>
      <x:c t="n" s="0">
        <x:v>9.007504</x:v>
      </x:c>
      <x:c t="n" s="0">
        <x:v>-13.51835</x:v>
      </x:c>
      <x:c t="n" s="0">
        <x:v>-7.71534</x:v>
      </x:c>
      <x:c t="n" s="0">
        <x:v>0.612232</x:v>
      </x:c>
      <x:c t="n" s="0">
        <x:v>-3.749044</x:v>
      </x:c>
      <x:c t="n" s="0">
        <x:v>-0.7070628</x:v>
      </x:c>
      <x:c t="n" s="0">
        <x:v>3.535388</x:v>
      </x:c>
      <x:c t="n" s="0">
        <x:v>4.96512</x:v>
      </x:c>
      <x:c t="n" s="0">
        <x:v>15.43691</x:v>
      </x:c>
      <x:c t="n" s="0">
        <x:v>23.6773</x:v>
      </x:c>
      <x:c t="n" s="0">
        <x:v>12.95039</x:v>
      </x:c>
      <x:c t="n" s="0">
        <x:v>12.04708</x:v>
      </x:c>
      <x:c t="n" s="0">
        <x:v>20.84662</x:v>
      </x:c>
      <x:c t="n" s="0">
        <x:v>23.89812</x:v>
      </x:c>
      <x:c t="n" s="0">
        <x:v>24.15148</x:v>
      </x:c>
      <x:c t="n" s="0">
        <x:v>22.32621</x:v>
      </x:c>
      <x:c t="n" s="0">
        <x:v>20.70087</x:v>
      </x:c>
      <x:c t="n" s="0">
        <x:v>24.35274</x:v>
      </x:c>
      <x:c t="n" s="0">
        <x:v>25.05377</x:v>
      </x:c>
      <x:c t="n" s="0">
        <x:v>26.6044</x:v>
      </x:c>
      <x:c t="n" s="0">
        <x:v>26.35003</x:v>
      </x:c>
      <x:c t="n" s="0">
        <x:v>28.8866</x:v>
      </x:c>
      <x:c t="n" s="0">
        <x:v>32.85775</x:v>
      </x:c>
      <x:c t="n" s="0">
        <x:v>27.40785</x:v>
      </x:c>
      <x:c t="n" s="0">
        <x:v>27.24396</x:v>
      </x:c>
      <x:c t="n" s="0">
        <x:v>28.45705</x:v>
      </x:c>
      <x:c t="n" s="0">
        <x:v>23.62285</x:v>
      </x:c>
      <x:c t="n" s="0">
        <x:v>22.29742</x:v>
      </x:c>
      <x:c t="n" s="0">
        <x:v>18.07017</x:v>
      </x:c>
      <x:c t="n" s="0">
        <x:v>11.10509</x:v>
      </x:c>
      <x:c t="n" s="0">
        <x:v>11.50389</x:v>
      </x:c>
      <x:c t="n" s="0">
        <x:v>9.062661</x:v>
      </x:c>
      <x:c t="n" s="0">
        <x:v>4.085966</x:v>
      </x:c>
      <x:c t="n" s="0">
        <x:v>3.702882</x:v>
      </x:c>
      <x:c t="n" s="0">
        <x:v>2.455184</x:v>
      </x:c>
      <x:c t="n" s="0">
        <x:v>10.82572</x:v>
      </x:c>
      <x:c t="n" s="0">
        <x:v>9.101971</x:v>
      </x:c>
      <x:c t="str">
        <x:v>No</x:v>
      </x:c>
      <x:c t="str">
        <x:v>No</x:v>
      </x:c>
      <x:c t="str">
        <x:v/>
      </x:c>
    </x:row>
    <x:row r="488">
      <x:c t="n" s="11">
        <x:v>487</x:v>
      </x:c>
      <x:c t="str" s="11">
        <x:v/>
      </x:c>
      <x:c t="n" s="8">
        <x:v>43948.8528472222</x:v>
      </x:c>
      <x:c t="n" s="7">
        <x:v>43948.8528472222</x:v>
      </x:c>
      <x:c t="n" s="0">
        <x:v>40.01336</x:v>
      </x:c>
      <x:c t="n" s="0">
        <x:v>54.20069</x:v>
      </x:c>
      <x:c t="n" s="0">
        <x:v>68.43517</x:v>
      </x:c>
      <x:c t="n" s="0">
        <x:v>72.75038</x:v>
      </x:c>
      <x:c t="n" s="0">
        <x:v>-9.762036</x:v>
      </x:c>
      <x:c t="n" s="0">
        <x:v>-4.553387</x:v>
      </x:c>
      <x:c t="n" s="0">
        <x:v>-0.6383114</x:v>
      </x:c>
      <x:c t="n" s="0">
        <x:v>1.030597</x:v>
      </x:c>
      <x:c t="n" s="0">
        <x:v>0.9285948</x:v>
      </x:c>
      <x:c t="n" s="0">
        <x:v>7.754831</x:v>
      </x:c>
      <x:c t="n" s="0">
        <x:v>12.05041</x:v>
      </x:c>
      <x:c t="n" s="0">
        <x:v>14.82981</x:v>
      </x:c>
      <x:c t="n" s="0">
        <x:v>20.26196</x:v>
      </x:c>
      <x:c t="n" s="0">
        <x:v>20.10763</x:v>
      </x:c>
      <x:c t="n" s="0">
        <x:v>16.75743</x:v>
      </x:c>
      <x:c t="n" s="0">
        <x:v>20.78479</x:v>
      </x:c>
      <x:c t="n" s="0">
        <x:v>21.33215</x:v>
      </x:c>
      <x:c t="n" s="0">
        <x:v>24.23676</x:v>
      </x:c>
      <x:c t="n" s="0">
        <x:v>20.75119</x:v>
      </x:c>
      <x:c t="n" s="0">
        <x:v>19.02846</x:v>
      </x:c>
      <x:c t="n" s="0">
        <x:v>22.99996</x:v>
      </x:c>
      <x:c t="n" s="0">
        <x:v>25.36964</x:v>
      </x:c>
      <x:c t="n" s="0">
        <x:v>28.68379</x:v>
      </x:c>
      <x:c t="n" s="0">
        <x:v>31.81479</x:v>
      </x:c>
      <x:c t="n" s="0">
        <x:v>31.4107</x:v>
      </x:c>
      <x:c t="n" s="0">
        <x:v>33.01611</x:v>
      </x:c>
      <x:c t="n" s="0">
        <x:v>32.1292</x:v>
      </x:c>
      <x:c t="n" s="0">
        <x:v>29.79645</x:v>
      </x:c>
      <x:c t="n" s="0">
        <x:v>27.98806</x:v>
      </x:c>
      <x:c t="n" s="0">
        <x:v>24.59983</x:v>
      </x:c>
      <x:c t="n" s="0">
        <x:v>22.1152</x:v>
      </x:c>
      <x:c t="n" s="0">
        <x:v>17.85097</x:v>
      </x:c>
      <x:c t="n" s="0">
        <x:v>13.40169</x:v>
      </x:c>
      <x:c t="n" s="0">
        <x:v>11.79433</x:v>
      </x:c>
      <x:c t="n" s="0">
        <x:v>9.418145</x:v>
      </x:c>
      <x:c t="n" s="0">
        <x:v>5.16517</x:v>
      </x:c>
      <x:c t="n" s="0">
        <x:v>3.155922</x:v>
      </x:c>
      <x:c t="n" s="0">
        <x:v>3.22031</x:v>
      </x:c>
      <x:c t="n" s="0">
        <x:v>9.726128</x:v>
      </x:c>
      <x:c t="n" s="0">
        <x:v>8.918545</x:v>
      </x:c>
      <x:c t="n" s="0">
        <x:v>-13.51835</x:v>
      </x:c>
      <x:c t="n" s="0">
        <x:v>-7.71534</x:v>
      </x:c>
      <x:c t="n" s="0">
        <x:v>0.612232</x:v>
      </x:c>
      <x:c t="n" s="0">
        <x:v>-3.749044</x:v>
      </x:c>
      <x:c t="n" s="0">
        <x:v>-0.7070628</x:v>
      </x:c>
      <x:c t="n" s="0">
        <x:v>3.535388</x:v>
      </x:c>
      <x:c t="n" s="0">
        <x:v>4.96512</x:v>
      </x:c>
      <x:c t="n" s="0">
        <x:v>15.38468</x:v>
      </x:c>
      <x:c t="n" s="0">
        <x:v>23.6773</x:v>
      </x:c>
      <x:c t="n" s="0">
        <x:v>12.95039</x:v>
      </x:c>
      <x:c t="n" s="0">
        <x:v>12.04708</x:v>
      </x:c>
      <x:c t="n" s="0">
        <x:v>20.84662</x:v>
      </x:c>
      <x:c t="n" s="0">
        <x:v>23.89812</x:v>
      </x:c>
      <x:c t="n" s="0">
        <x:v>23.52435</x:v>
      </x:c>
      <x:c t="n" s="0">
        <x:v>20.89809</x:v>
      </x:c>
      <x:c t="n" s="0">
        <x:v>23.40997</x:v>
      </x:c>
      <x:c t="n" s="0">
        <x:v>21.24632</x:v>
      </x:c>
      <x:c t="n" s="0">
        <x:v>18.98516</x:v>
      </x:c>
      <x:c t="n" s="0">
        <x:v>22.29395</x:v>
      </x:c>
      <x:c t="n" s="0">
        <x:v>28.58647</x:v>
      </x:c>
      <x:c t="n" s="0">
        <x:v>32.23824</x:v>
      </x:c>
      <x:c t="n" s="0">
        <x:v>30.56658</x:v>
      </x:c>
      <x:c t="n" s="0">
        <x:v>34.1292</x:v>
      </x:c>
      <x:c t="n" s="0">
        <x:v>29.10897</x:v>
      </x:c>
      <x:c t="n" s="0">
        <x:v>28.06016</x:v>
      </x:c>
      <x:c t="n" s="0">
        <x:v>24.12427</x:v>
      </x:c>
      <x:c t="n" s="0">
        <x:v>22.80231</x:v>
      </x:c>
      <x:c t="n" s="0">
        <x:v>19.38776</x:v>
      </x:c>
      <x:c t="n" s="0">
        <x:v>17.9455</x:v>
      </x:c>
      <x:c t="n" s="0">
        <x:v>14.45572</x:v>
      </x:c>
      <x:c t="n" s="0">
        <x:v>11.80577</x:v>
      </x:c>
      <x:c t="n" s="0">
        <x:v>6.491124</x:v>
      </x:c>
      <x:c t="n" s="0">
        <x:v>3.110331</x:v>
      </x:c>
      <x:c t="n" s="0">
        <x:v>2.371332</x:v>
      </x:c>
      <x:c t="n" s="0">
        <x:v>9.754425</x:v>
      </x:c>
      <x:c t="n" s="0">
        <x:v>8.899852</x:v>
      </x:c>
      <x:c t="str">
        <x:v>No</x:v>
      </x:c>
      <x:c t="str">
        <x:v>No</x:v>
      </x:c>
      <x:c t="str">
        <x:v/>
      </x:c>
    </x:row>
    <x:row r="489">
      <x:c t="n" s="11">
        <x:v>488</x:v>
      </x:c>
      <x:c t="str" s="11">
        <x:v/>
      </x:c>
      <x:c t="n" s="8">
        <x:v>43948.8528472222</x:v>
      </x:c>
      <x:c t="n" s="7">
        <x:v>43948.8528472222</x:v>
      </x:c>
      <x:c t="n" s="0">
        <x:v>41.56979</x:v>
      </x:c>
      <x:c t="n" s="0">
        <x:v>54.20069</x:v>
      </x:c>
      <x:c t="n" s="0">
        <x:v>72.66279</x:v>
      </x:c>
      <x:c t="n" s="0">
        <x:v>75.84502</x:v>
      </x:c>
      <x:c t="n" s="0">
        <x:v>-10.15725</x:v>
      </x:c>
      <x:c t="n" s="0">
        <x:v>-4.891983</x:v>
      </x:c>
      <x:c t="n" s="0">
        <x:v>-0.4317567</x:v>
      </x:c>
      <x:c t="n" s="0">
        <x:v>0.5854921</x:v>
      </x:c>
      <x:c t="n" s="0">
        <x:v>0.6870458</x:v>
      </x:c>
      <x:c t="n" s="0">
        <x:v>7.341781</x:v>
      </x:c>
      <x:c t="n" s="0">
        <x:v>11.50796</x:v>
      </x:c>
      <x:c t="n" s="0">
        <x:v>14.90376</x:v>
      </x:c>
      <x:c t="n" s="0">
        <x:v>20.96054</x:v>
      </x:c>
      <x:c t="n" s="0">
        <x:v>19.55902</x:v>
      </x:c>
      <x:c t="n" s="0">
        <x:v>16.33942</x:v>
      </x:c>
      <x:c t="n" s="0">
        <x:v>20.76304</x:v>
      </x:c>
      <x:c t="n" s="0">
        <x:v>21.79213</x:v>
      </x:c>
      <x:c t="n" s="0">
        <x:v>23.97171</x:v>
      </x:c>
      <x:c t="n" s="0">
        <x:v>20.61778</x:v>
      </x:c>
      <x:c t="n" s="0">
        <x:v>19.84359</x:v>
      </x:c>
      <x:c t="n" s="0">
        <x:v>22.81071</x:v>
      </x:c>
      <x:c t="n" s="0">
        <x:v>25.39303</x:v>
      </x:c>
      <x:c t="n" s="0">
        <x:v>28.22892</x:v>
      </x:c>
      <x:c t="n" s="0">
        <x:v>31.30741</x:v>
      </x:c>
      <x:c t="n" s="0">
        <x:v>31.26787</x:v>
      </x:c>
      <x:c t="n" s="0">
        <x:v>32.87672</x:v>
      </x:c>
      <x:c t="n" s="0">
        <x:v>32.52295</x:v>
      </x:c>
      <x:c t="n" s="0">
        <x:v>29.80054</x:v>
      </x:c>
      <x:c t="n" s="0">
        <x:v>27.9798</x:v>
      </x:c>
      <x:c t="n" s="0">
        <x:v>24.35286</x:v>
      </x:c>
      <x:c t="n" s="0">
        <x:v>22.00957</x:v>
      </x:c>
      <x:c t="n" s="0">
        <x:v>18.07225</x:v>
      </x:c>
      <x:c t="n" s="0">
        <x:v>14.51969</x:v>
      </x:c>
      <x:c t="n" s="0">
        <x:v>11.37806</x:v>
      </x:c>
      <x:c t="n" s="0">
        <x:v>9.272901</x:v>
      </x:c>
      <x:c t="n" s="0">
        <x:v>5.327968</x:v>
      </x:c>
      <x:c t="n" s="0">
        <x:v>3.159873</x:v>
      </x:c>
      <x:c t="n" s="0">
        <x:v>3.055562</x:v>
      </x:c>
      <x:c t="n" s="0">
        <x:v>9.89432</x:v>
      </x:c>
      <x:c t="n" s="0">
        <x:v>8.970485</x:v>
      </x:c>
      <x:c t="n" s="0">
        <x:v>-14.42175</x:v>
      </x:c>
      <x:c t="n" s="0">
        <x:v>-7.576261</x:v>
      </x:c>
      <x:c t="n" s="0">
        <x:v>0.612232</x:v>
      </x:c>
      <x:c t="n" s="0">
        <x:v>-3.749044</x:v>
      </x:c>
      <x:c t="n" s="0">
        <x:v>-2.829304</x:v>
      </x:c>
      <x:c t="n" s="0">
        <x:v>3.535388</x:v>
      </x:c>
      <x:c t="n" s="0">
        <x:v>4.96512</x:v>
      </x:c>
      <x:c t="n" s="0">
        <x:v>15.29622</x:v>
      </x:c>
      <x:c t="n" s="0">
        <x:v>23.6773</x:v>
      </x:c>
      <x:c t="n" s="0">
        <x:v>12.34399</x:v>
      </x:c>
      <x:c t="n" s="0">
        <x:v>12.80174</x:v>
      </x:c>
      <x:c t="n" s="0">
        <x:v>19.74731</x:v>
      </x:c>
      <x:c t="n" s="0">
        <x:v>23.70837</x:v>
      </x:c>
      <x:c t="n" s="0">
        <x:v>18.76083</x:v>
      </x:c>
      <x:c t="n" s="0">
        <x:v>19.74257</x:v>
      </x:c>
      <x:c t="n" s="0">
        <x:v>22.43002</x:v>
      </x:c>
      <x:c t="n" s="0">
        <x:v>27.77551</x:v>
      </x:c>
      <x:c t="n" s="0">
        <x:v>29.34561</x:v>
      </x:c>
      <x:c t="n" s="0">
        <x:v>26.692</x:v>
      </x:c>
      <x:c t="n" s="0">
        <x:v>32.36504</x:v>
      </x:c>
      <x:c t="n" s="0">
        <x:v>22.30643</x:v>
      </x:c>
      <x:c t="n" s="0">
        <x:v>31.75892</x:v>
      </x:c>
      <x:c t="n" s="0">
        <x:v>31.70741</x:v>
      </x:c>
      <x:c t="n" s="0">
        <x:v>31.94723</x:v>
      </x:c>
      <x:c t="n" s="0">
        <x:v>28.16809</x:v>
      </x:c>
      <x:c t="n" s="0">
        <x:v>26.2027</x:v>
      </x:c>
      <x:c t="n" s="0">
        <x:v>20.05782</x:v>
      </x:c>
      <x:c t="n" s="0">
        <x:v>17.06945</x:v>
      </x:c>
      <x:c t="n" s="0">
        <x:v>13.51213</x:v>
      </x:c>
      <x:c t="n" s="0">
        <x:v>9.867054</x:v>
      </x:c>
      <x:c t="n" s="0">
        <x:v>7.767003</x:v>
      </x:c>
      <x:c t="n" s="0">
        <x:v>5.678986</x:v>
      </x:c>
      <x:c t="n" s="0">
        <x:v>4.366754</x:v>
      </x:c>
      <x:c t="n" s="0">
        <x:v>1.437389</x:v>
      </x:c>
      <x:c t="n" s="0">
        <x:v>10.77847</x:v>
      </x:c>
      <x:c t="n" s="0">
        <x:v>9.250312</x:v>
      </x:c>
      <x:c t="str">
        <x:v>No</x:v>
      </x:c>
      <x:c t="str">
        <x:v>No</x:v>
      </x:c>
      <x:c t="str">
        <x:v/>
      </x:c>
    </x:row>
    <x:row r="490">
      <x:c t="n" s="11">
        <x:v>489</x:v>
      </x:c>
      <x:c t="str" s="11">
        <x:v/>
      </x:c>
      <x:c t="n" s="8">
        <x:v>43948.8528472222</x:v>
      </x:c>
      <x:c t="n" s="7">
        <x:v>43948.8528472222</x:v>
      </x:c>
      <x:c t="n" s="0">
        <x:v>39.83754</x:v>
      </x:c>
      <x:c t="n" s="0">
        <x:v>54.20069</x:v>
      </x:c>
      <x:c t="n" s="0">
        <x:v>75.70883</x:v>
      </x:c>
      <x:c t="n" s="0">
        <x:v>77.30331</x:v>
      </x:c>
      <x:c t="n" s="0">
        <x:v>-10.60946</x:v>
      </x:c>
      <x:c t="n" s="0">
        <x:v>-5.187637</x:v>
      </x:c>
      <x:c t="n" s="0">
        <x:v>-0.262813</x:v>
      </x:c>
      <x:c t="n" s="0">
        <x:v>0.1655337</x:v>
      </x:c>
      <x:c t="n" s="0">
        <x:v>0.2024779</x:v>
      </x:c>
      <x:c t="n" s="0">
        <x:v>6.954982</x:v>
      </x:c>
      <x:c t="n" s="0">
        <x:v>11.07016</x:v>
      </x:c>
      <x:c t="n" s="0">
        <x:v>14.96331</x:v>
      </x:c>
      <x:c t="n" s="0">
        <x:v>21.55173</x:v>
      </x:c>
      <x:c t="n" s="0">
        <x:v>19.00015</x:v>
      </x:c>
      <x:c t="n" s="0">
        <x:v>15.97099</x:v>
      </x:c>
      <x:c t="n" s="0">
        <x:v>20.5384</x:v>
      </x:c>
      <x:c t="n" s="0">
        <x:v>22.13023</x:v>
      </x:c>
      <x:c t="n" s="0">
        <x:v>23.44343</x:v>
      </x:c>
      <x:c t="n" s="0">
        <x:v>20.40748</x:v>
      </x:c>
      <x:c t="n" s="0">
        <x:v>19.95721</x:v>
      </x:c>
      <x:c t="n" s="0">
        <x:v>24.26908</x:v>
      </x:c>
      <x:c t="n" s="0">
        <x:v>26.53399</x:v>
      </x:c>
      <x:c t="n" s="0">
        <x:v>28.22674</x:v>
      </x:c>
      <x:c t="n" s="0">
        <x:v>31.92575</x:v>
      </x:c>
      <x:c t="n" s="0">
        <x:v>30.99736</x:v>
      </x:c>
      <x:c t="n" s="0">
        <x:v>33.01038</x:v>
      </x:c>
      <x:c t="n" s="0">
        <x:v>32.86655</x:v>
      </x:c>
      <x:c t="n" s="0">
        <x:v>30.01539</x:v>
      </x:c>
      <x:c t="n" s="0">
        <x:v>27.55627</x:v>
      </x:c>
      <x:c t="n" s="0">
        <x:v>24.78588</x:v>
      </x:c>
      <x:c t="n" s="0">
        <x:v>21.67839</x:v>
      </x:c>
      <x:c t="n" s="0">
        <x:v>18.00651</x:v>
      </x:c>
      <x:c t="n" s="0">
        <x:v>14.27607</x:v>
      </x:c>
      <x:c t="n" s="0">
        <x:v>11.12895</x:v>
      </x:c>
      <x:c t="n" s="0">
        <x:v>9.158752</x:v>
      </x:c>
      <x:c t="n" s="0">
        <x:v>5.41982</x:v>
      </x:c>
      <x:c t="n" s="0">
        <x:v>3.326065</x:v>
      </x:c>
      <x:c t="n" s="0">
        <x:v>2.902215</x:v>
      </x:c>
      <x:c t="n" s="0">
        <x:v>10.35205</x:v>
      </x:c>
      <x:c t="n" s="0">
        <x:v>9.010931</x:v>
      </x:c>
      <x:c t="n" s="0">
        <x:v>-15.0704</x:v>
      </x:c>
      <x:c t="n" s="0">
        <x:v>-7.494902</x:v>
      </x:c>
      <x:c t="n" s="0">
        <x:v>0.612232</x:v>
      </x:c>
      <x:c t="n" s="0">
        <x:v>-3.749044</x:v>
      </x:c>
      <x:c t="n" s="0">
        <x:v>-4.891975</x:v>
      </x:c>
      <x:c t="n" s="0">
        <x:v>3.120229</x:v>
      </x:c>
      <x:c t="n" s="0">
        <x:v>8.423876</x:v>
      </x:c>
      <x:c t="n" s="0">
        <x:v>15.29622</x:v>
      </x:c>
      <x:c t="n" s="0">
        <x:v>24.30023</x:v>
      </x:c>
      <x:c t="n" s="0">
        <x:v>11.93484</x:v>
      </x:c>
      <x:c t="n" s="0">
        <x:v>12.80174</x:v>
      </x:c>
      <x:c t="n" s="0">
        <x:v>18.92327</x:v>
      </x:c>
      <x:c t="n" s="0">
        <x:v>23.70837</x:v>
      </x:c>
      <x:c t="n" s="0">
        <x:v>17.68248</x:v>
      </x:c>
      <x:c t="n" s="0">
        <x:v>17.98651</x:v>
      </x:c>
      <x:c t="n" s="0">
        <x:v>17.60428</x:v>
      </x:c>
      <x:c t="n" s="0">
        <x:v>24.50326</x:v>
      </x:c>
      <x:c t="n" s="0">
        <x:v>28.59873</x:v>
      </x:c>
      <x:c t="n" s="0">
        <x:v>27.4671</x:v>
      </x:c>
      <x:c t="n" s="0">
        <x:v>34.88545</x:v>
      </x:c>
      <x:c t="n" s="0">
        <x:v>33.7725</x:v>
      </x:c>
      <x:c t="n" s="0">
        <x:v>33.61951</x:v>
      </x:c>
      <x:c t="n" s="0">
        <x:v>33.83549</x:v>
      </x:c>
      <x:c t="n" s="0">
        <x:v>30.58564</x:v>
      </x:c>
      <x:c t="n" s="0">
        <x:v>27.42109</x:v>
      </x:c>
      <x:c t="n" s="0">
        <x:v>23.24314</x:v>
      </x:c>
      <x:c t="n" s="0">
        <x:v>22.42037</x:v>
      </x:c>
      <x:c t="n" s="0">
        <x:v>19.30803</x:v>
      </x:c>
      <x:c t="n" s="0">
        <x:v>13.07899</x:v>
      </x:c>
      <x:c t="n" s="0">
        <x:v>8.335855</x:v>
      </x:c>
      <x:c t="n" s="0">
        <x:v>8.156003</x:v>
      </x:c>
      <x:c t="n" s="0">
        <x:v>5.873137</x:v>
      </x:c>
      <x:c t="n" s="0">
        <x:v>2.768008</x:v>
      </x:c>
      <x:c t="n" s="0">
        <x:v>2.910656</x:v>
      </x:c>
      <x:c t="n" s="0">
        <x:v>11.40413</x:v>
      </x:c>
      <x:c t="n" s="0">
        <x:v>9.055313</x:v>
      </x:c>
      <x:c t="str">
        <x:v>No</x:v>
      </x:c>
      <x:c t="str">
        <x:v>No</x:v>
      </x:c>
      <x:c t="str">
        <x:v/>
      </x:c>
    </x:row>
    <x:row r="491">
      <x:c t="n" s="11">
        <x:v>490</x:v>
      </x:c>
      <x:c t="str" s="11">
        <x:v/>
      </x:c>
      <x:c t="n" s="8">
        <x:v>43948.8528472222</x:v>
      </x:c>
      <x:c t="n" s="7">
        <x:v>43948.8528472222</x:v>
      </x:c>
      <x:c t="n" s="0">
        <x:v>40.51552</x:v>
      </x:c>
      <x:c t="n" s="0">
        <x:v>54.20069</x:v>
      </x:c>
      <x:c t="n" s="0">
        <x:v>69.07536</x:v>
      </x:c>
      <x:c t="n" s="0">
        <x:v>74.5677</x:v>
      </x:c>
      <x:c t="n" s="0">
        <x:v>-11.03683</x:v>
      </x:c>
      <x:c t="n" s="0">
        <x:v>-5.457115</x:v>
      </x:c>
      <x:c t="n" s="0">
        <x:v>-0.1235579</x:v>
      </x:c>
      <x:c t="n" s="0">
        <x:v>-0.2283694</x:v>
      </x:c>
      <x:c t="n" s="0">
        <x:v>-0.2589971</x:v>
      </x:c>
      <x:c t="n" s="0">
        <x:v>6.445367</x:v>
      </x:c>
      <x:c t="n" s="0">
        <x:v>10.79967</x:v>
      </x:c>
      <x:c t="n" s="0">
        <x:v>15.01353</x:v>
      </x:c>
      <x:c t="n" s="0">
        <x:v>22.09841</x:v>
      </x:c>
      <x:c t="n" s="0">
        <x:v>18.45835</x:v>
      </x:c>
      <x:c t="n" s="0">
        <x:v>15.62954</x:v>
      </x:c>
      <x:c t="n" s="0">
        <x:v>20.3369</x:v>
      </x:c>
      <x:c t="n" s="0">
        <x:v>22.35409</x:v>
      </x:c>
      <x:c t="n" s="0">
        <x:v>23.01553</x:v>
      </x:c>
      <x:c t="n" s="0">
        <x:v>20.06617</x:v>
      </x:c>
      <x:c t="n" s="0">
        <x:v>19.56363</x:v>
      </x:c>
      <x:c t="n" s="0">
        <x:v>23.69109</x:v>
      </x:c>
      <x:c t="n" s="0">
        <x:v>26.34483</x:v>
      </x:c>
      <x:c t="n" s="0">
        <x:v>27.76141</x:v>
      </x:c>
      <x:c t="n" s="0">
        <x:v>32.13702</x:v>
      </x:c>
      <x:c t="n" s="0">
        <x:v>31.50201</x:v>
      </x:c>
      <x:c t="n" s="0">
        <x:v>32.88538</x:v>
      </x:c>
      <x:c t="n" s="0">
        <x:v>32.741</x:v>
      </x:c>
      <x:c t="n" s="0">
        <x:v>30.11519</x:v>
      </x:c>
      <x:c t="n" s="0">
        <x:v>28.58944</x:v>
      </x:c>
      <x:c t="n" s="0">
        <x:v>24.71318</x:v>
      </x:c>
      <x:c t="n" s="0">
        <x:v>21.73531</x:v>
      </x:c>
      <x:c t="n" s="0">
        <x:v>18.27719</x:v>
      </x:c>
      <x:c t="n" s="0">
        <x:v>14.1831</x:v>
      </x:c>
      <x:c t="n" s="0">
        <x:v>10.87123</x:v>
      </x:c>
      <x:c t="n" s="0">
        <x:v>9.023394</x:v>
      </x:c>
      <x:c t="n" s="0">
        <x:v>5.432349</x:v>
      </x:c>
      <x:c t="n" s="0">
        <x:v>3.294314</x:v>
      </x:c>
      <x:c t="n" s="0">
        <x:v>2.945568</x:v>
      </x:c>
      <x:c t="n" s="0">
        <x:v>10.22321</x:v>
      </x:c>
      <x:c t="n" s="0">
        <x:v>9.036929</x:v>
      </x:c>
      <x:c t="n" s="0">
        <x:v>-15.0704</x:v>
      </x:c>
      <x:c t="n" s="0">
        <x:v>-7.494902</x:v>
      </x:c>
      <x:c t="n" s="0">
        <x:v>0.612232</x:v>
      </x:c>
      <x:c t="n" s="0">
        <x:v>-3.749044</x:v>
      </x:c>
      <x:c t="n" s="0">
        <x:v>-4.891975</x:v>
      </x:c>
      <x:c t="n" s="0">
        <x:v>-2.140287</x:v>
      </x:c>
      <x:c t="n" s="0">
        <x:v>8.751821</x:v>
      </x:c>
      <x:c t="n" s="0">
        <x:v>15.8923</x:v>
      </x:c>
      <x:c t="n" s="0">
        <x:v>24.38235</x:v>
      </x:c>
      <x:c t="n" s="0">
        <x:v>11.93484</x:v>
      </x:c>
      <x:c t="n" s="0">
        <x:v>12.80174</x:v>
      </x:c>
      <x:c t="n" s="0">
        <x:v>18.92327</x:v>
      </x:c>
      <x:c t="n" s="0">
        <x:v>23.00653</x:v>
      </x:c>
      <x:c t="n" s="0">
        <x:v>19.68001</x:v>
      </x:c>
      <x:c t="n" s="0">
        <x:v>15.41433</x:v>
      </x:c>
      <x:c t="n" s="0">
        <x:v>12.79378</x:v>
      </x:c>
      <x:c t="n" s="0">
        <x:v>11.39631</x:v>
      </x:c>
      <x:c t="n" s="0">
        <x:v>25.38641</x:v>
      </x:c>
      <x:c t="n" s="0">
        <x:v>22.33812</x:v>
      </x:c>
      <x:c t="n" s="0">
        <x:v>28.75878</x:v>
      </x:c>
      <x:c t="n" s="0">
        <x:v>33.46473</x:v>
      </x:c>
      <x:c t="n" s="0">
        <x:v>35.35925</x:v>
      </x:c>
      <x:c t="n" s="0">
        <x:v>33.28476</x:v>
      </x:c>
      <x:c t="n" s="0">
        <x:v>27.2032</x:v>
      </x:c>
      <x:c t="n" s="0">
        <x:v>31.67027</x:v>
      </x:c>
      <x:c t="n" s="0">
        <x:v>28.76469</x:v>
      </x:c>
      <x:c t="n" s="0">
        <x:v>21.39369</x:v>
      </x:c>
      <x:c t="n" s="0">
        <x:v>17.99793</x:v>
      </x:c>
      <x:c t="n" s="0">
        <x:v>12.77952</x:v>
      </x:c>
      <x:c t="n" s="0">
        <x:v>9.73753</x:v>
      </x:c>
      <x:c t="n" s="0">
        <x:v>8.116282</x:v>
      </x:c>
      <x:c t="n" s="0">
        <x:v>4.516419</x:v>
      </x:c>
      <x:c t="n" s="0">
        <x:v>2.855743</x:v>
      </x:c>
      <x:c t="n" s="0">
        <x:v>2.50066</x:v>
      </x:c>
      <x:c t="n" s="0">
        <x:v>9.924976</x:v>
      </x:c>
      <x:c t="n" s="0">
        <x:v>9.228875</x:v>
      </x:c>
      <x:c t="str">
        <x:v>No</x:v>
      </x:c>
      <x:c t="str">
        <x:v>No</x:v>
      </x:c>
      <x:c t="str">
        <x:v/>
      </x:c>
    </x:row>
    <x:row r="492">
      <x:c t="n" s="11">
        <x:v>491</x:v>
      </x:c>
      <x:c t="str" s="11">
        <x:v/>
      </x:c>
      <x:c t="n" s="8">
        <x:v>43948.8528472222</x:v>
      </x:c>
      <x:c t="n" s="7">
        <x:v>43948.8528472222</x:v>
      </x:c>
      <x:c t="n" s="0">
        <x:v>41.13832</x:v>
      </x:c>
      <x:c t="n" s="0">
        <x:v>54.20069</x:v>
      </x:c>
      <x:c t="n" s="0">
        <x:v>65.91708</x:v>
      </x:c>
      <x:c t="n" s="0">
        <x:v>69.82442</x:v>
      </x:c>
      <x:c t="n" s="0">
        <x:v>-11.43838</x:v>
      </x:c>
      <x:c t="n" s="0">
        <x:v>-5.701284</x:v>
      </x:c>
      <x:c t="n" s="0">
        <x:v>-0.008066306</x:v>
      </x:c>
      <x:c t="n" s="0">
        <x:v>-0.5955974</x:v>
      </x:c>
      <x:c t="n" s="0">
        <x:v>-0.6960838</x:v>
      </x:c>
      <x:c t="n" s="0">
        <x:v>5.861678</x:v>
      </x:c>
      <x:c t="n" s="0">
        <x:v>10.55454</x:v>
      </x:c>
      <x:c t="n" s="0">
        <x:v>15.34743</x:v>
      </x:c>
      <x:c t="n" s="0">
        <x:v>22.51633</x:v>
      </x:c>
      <x:c t="n" s="0">
        <x:v>17.93528</x:v>
      </x:c>
      <x:c t="n" s="0">
        <x:v>15.31505</x:v>
      </x:c>
      <x:c t="n" s="0">
        <x:v>20.09332</x:v>
      </x:c>
      <x:c t="n" s="0">
        <x:v>22.41337</x:v>
      </x:c>
      <x:c t="n" s="0">
        <x:v>22.66164</x:v>
      </x:c>
      <x:c t="n" s="0">
        <x:v>19.56284</x:v>
      </x:c>
      <x:c t="n" s="0">
        <x:v>18.96597</x:v>
      </x:c>
      <x:c t="n" s="0">
        <x:v>23.02747</x:v>
      </x:c>
      <x:c t="n" s="0">
        <x:v>26.60367</x:v>
      </x:c>
      <x:c t="n" s="0">
        <x:v>28.34147</x:v>
      </x:c>
      <x:c t="n" s="0">
        <x:v>31.83482</x:v>
      </x:c>
      <x:c t="n" s="0">
        <x:v>32.55234</x:v>
      </x:c>
      <x:c t="n" s="0">
        <x:v>33.47814</x:v>
      </x:c>
      <x:c t="n" s="0">
        <x:v>32.44808</x:v>
      </x:c>
      <x:c t="n" s="0">
        <x:v>29.86906</x:v>
      </x:c>
      <x:c t="n" s="0">
        <x:v>28.54056</x:v>
      </x:c>
      <x:c t="n" s="0">
        <x:v>25.63663</x:v>
      </x:c>
      <x:c t="n" s="0">
        <x:v>21.70826</x:v>
      </x:c>
      <x:c t="n" s="0">
        <x:v>18.01188</x:v>
      </x:c>
      <x:c t="n" s="0">
        <x:v>13.84313</x:v>
      </x:c>
      <x:c t="n" s="0">
        <x:v>10.97699</x:v>
      </x:c>
      <x:c t="n" s="0">
        <x:v>8.9325</x:v>
      </x:c>
      <x:c t="n" s="0">
        <x:v>5.124602</x:v>
      </x:c>
      <x:c t="n" s="0">
        <x:v>3.113954</x:v>
      </x:c>
      <x:c t="n" s="0">
        <x:v>3.042526</x:v>
      </x:c>
      <x:c t="n" s="0">
        <x:v>10.0301</x:v>
      </x:c>
      <x:c t="n" s="0">
        <x:v>8.989153</x:v>
      </x:c>
      <x:c t="n" s="0">
        <x:v>-15.0704</x:v>
      </x:c>
      <x:c t="n" s="0">
        <x:v>-7.494902</x:v>
      </x:c>
      <x:c t="n" s="0">
        <x:v>0.612232</x:v>
      </x:c>
      <x:c t="n" s="0">
        <x:v>-3.749044</x:v>
      </x:c>
      <x:c t="n" s="0">
        <x:v>-4.891975</x:v>
      </x:c>
      <x:c t="n" s="0">
        <x:v>-2.140287</x:v>
      </x:c>
      <x:c t="n" s="0">
        <x:v>8.751821</x:v>
      </x:c>
      <x:c t="n" s="0">
        <x:v>17.30601</x:v>
      </x:c>
      <x:c t="n" s="0">
        <x:v>24.25018</x:v>
      </x:c>
      <x:c t="n" s="0">
        <x:v>10.37896</x:v>
      </x:c>
      <x:c t="n" s="0">
        <x:v>10.71105</x:v>
      </x:c>
      <x:c t="n" s="0">
        <x:v>17.40541</x:v>
      </x:c>
      <x:c t="n" s="0">
        <x:v>22.74489</x:v>
      </x:c>
      <x:c t="n" s="0">
        <x:v>20.20905</x:v>
      </x:c>
      <x:c t="n" s="0">
        <x:v>14.71331</x:v>
      </x:c>
      <x:c t="n" s="0">
        <x:v>7.625982</x:v>
      </x:c>
      <x:c t="n" s="0">
        <x:v>9.389798</x:v>
      </x:c>
      <x:c t="n" s="0">
        <x:v>28.05001</x:v>
      </x:c>
      <x:c t="n" s="0">
        <x:v>32.29054</x:v>
      </x:c>
      <x:c t="n" s="0">
        <x:v>30.34442</x:v>
      </x:c>
      <x:c t="n" s="0">
        <x:v>35.59649</x:v>
      </x:c>
      <x:c t="n" s="0">
        <x:v>32.47262</x:v>
      </x:c>
      <x:c t="n" s="0">
        <x:v>31.50545</x:v>
      </x:c>
      <x:c t="n" s="0">
        <x:v>28.10435</x:v>
      </x:c>
      <x:c t="n" s="0">
        <x:v>28.90314</x:v>
      </x:c>
      <x:c t="n" s="0">
        <x:v>26.005</x:v>
      </x:c>
      <x:c t="n" s="0">
        <x:v>19.04957</x:v>
      </x:c>
      <x:c t="n" s="0">
        <x:v>16.312</x:v>
      </x:c>
      <x:c t="n" s="0">
        <x:v>13.67826</x:v>
      </x:c>
      <x:c t="n" s="0">
        <x:v>10.84918</x:v>
      </x:c>
      <x:c t="n" s="0">
        <x:v>7.76704</x:v>
      </x:c>
      <x:c t="n" s="0">
        <x:v>5.085146</x:v>
      </x:c>
      <x:c t="n" s="0">
        <x:v>2.601749</x:v>
      </x:c>
      <x:c t="n" s="0">
        <x:v>4.038345</x:v>
      </x:c>
      <x:c t="n" s="0">
        <x:v>9.749646</x:v>
      </x:c>
      <x:c t="n" s="0">
        <x:v>7.674075</x:v>
      </x:c>
      <x:c t="str">
        <x:v>No</x:v>
      </x:c>
      <x:c t="str">
        <x:v>No</x:v>
      </x:c>
      <x:c t="str">
        <x:v/>
      </x:c>
    </x:row>
    <x:row r="493">
      <x:c t="n" s="11">
        <x:v>492</x:v>
      </x:c>
      <x:c t="str" s="11">
        <x:v/>
      </x:c>
      <x:c t="n" s="8">
        <x:v>43948.8528472222</x:v>
      </x:c>
      <x:c t="n" s="7">
        <x:v>43948.8528472222</x:v>
      </x:c>
      <x:c t="n" s="0">
        <x:v>40.95762</x:v>
      </x:c>
      <x:c t="n" s="0">
        <x:v>54.20069</x:v>
      </x:c>
      <x:c t="n" s="0">
        <x:v>65.5308</x:v>
      </x:c>
      <x:c t="n" s="0">
        <x:v>72.99861</x:v>
      </x:c>
      <x:c t="n" s="0">
        <x:v>-11.8134</x:v>
      </x:c>
      <x:c t="n" s="0">
        <x:v>-5.847552</x:v>
      </x:c>
      <x:c t="n" s="0">
        <x:v>0.1120348</x:v>
      </x:c>
      <x:c t="n" s="0">
        <x:v>-0.7826713</x:v>
      </x:c>
      <x:c t="n" s="0">
        <x:v>-1.107702</x:v>
      </x:c>
      <x:c t="n" s="0">
        <x:v>5.292411</x:v>
      </x:c>
      <x:c t="n" s="0">
        <x:v>10.33365</x:v>
      </x:c>
      <x:c t="n" s="0">
        <x:v>15.69445</x:v>
      </x:c>
      <x:c t="n" s="0">
        <x:v>22.78944</x:v>
      </x:c>
      <x:c t="n" s="0">
        <x:v>17.32352</x:v>
      </x:c>
      <x:c t="n" s="0">
        <x:v>14.7268</x:v>
      </x:c>
      <x:c t="n" s="0">
        <x:v>19.76851</x:v>
      </x:c>
      <x:c t="n" s="0">
        <x:v>22.46337</x:v>
      </x:c>
      <x:c t="n" s="0">
        <x:v>22.4385</x:v>
      </x:c>
      <x:c t="n" s="0">
        <x:v>19.24687</x:v>
      </x:c>
      <x:c t="n" s="0">
        <x:v>18.46279</x:v>
      </x:c>
      <x:c t="n" s="0">
        <x:v>22.40718</x:v>
      </x:c>
      <x:c t="n" s="0">
        <x:v>26.60625</x:v>
      </x:c>
      <x:c t="n" s="0">
        <x:v>28.64604</x:v>
      </x:c>
      <x:c t="n" s="0">
        <x:v>31.75109</x:v>
      </x:c>
      <x:c t="n" s="0">
        <x:v>32.47612</x:v>
      </x:c>
      <x:c t="n" s="0">
        <x:v>33.78834</x:v>
      </x:c>
      <x:c t="n" s="0">
        <x:v>32.70623</x:v>
      </x:c>
      <x:c t="n" s="0">
        <x:v>29.3983</x:v>
      </x:c>
      <x:c t="n" s="0">
        <x:v>28.51692</x:v>
      </x:c>
      <x:c t="n" s="0">
        <x:v>25.38973</x:v>
      </x:c>
      <x:c t="n" s="0">
        <x:v>21.52529</x:v>
      </x:c>
      <x:c t="n" s="0">
        <x:v>17.8038</x:v>
      </x:c>
      <x:c t="n" s="0">
        <x:v>13.94152</x:v>
      </x:c>
      <x:c t="n" s="0">
        <x:v>10.75213</x:v>
      </x:c>
      <x:c t="n" s="0">
        <x:v>8.68758</x:v>
      </x:c>
      <x:c t="n" s="0">
        <x:v>5.267392</x:v>
      </x:c>
      <x:c t="n" s="0">
        <x:v>3.132837</x:v>
      </x:c>
      <x:c t="n" s="0">
        <x:v>3.124097</x:v>
      </x:c>
      <x:c t="n" s="0">
        <x:v>10.21185</x:v>
      </x:c>
      <x:c t="n" s="0">
        <x:v>8.81568</x:v>
      </x:c>
      <x:c t="n" s="0">
        <x:v>-15.0704</x:v>
      </x:c>
      <x:c t="n" s="0">
        <x:v>-5.801608</x:v>
      </x:c>
      <x:c t="n" s="0">
        <x:v>1.004827</x:v>
      </x:c>
      <x:c t="n" s="0">
        <x:v>-0.07481015</x:v>
      </x:c>
      <x:c t="n" s="0">
        <x:v>-4.891975</x:v>
      </x:c>
      <x:c t="n" s="0">
        <x:v>-2.140287</x:v>
      </x:c>
      <x:c t="n" s="0">
        <x:v>8.751821</x:v>
      </x:c>
      <x:c t="n" s="0">
        <x:v>17.30601</x:v>
      </x:c>
      <x:c t="n" s="0">
        <x:v>24.11386</x:v>
      </x:c>
      <x:c t="n" s="0">
        <x:v>7.931389</x:v>
      </x:c>
      <x:c t="n" s="0">
        <x:v>6.527814</x:v>
      </x:c>
      <x:c t="n" s="0">
        <x:v>17.13778</x:v>
      </x:c>
      <x:c t="n" s="0">
        <x:v>22.7208</x:v>
      </x:c>
      <x:c t="n" s="0">
        <x:v>20.96872</x:v>
      </x:c>
      <x:c t="n" s="0">
        <x:v>17.70094</x:v>
      </x:c>
      <x:c t="n" s="0">
        <x:v>19.05501</x:v>
      </x:c>
      <x:c t="n" s="0">
        <x:v>15.15152</x:v>
      </x:c>
      <x:c t="n" s="0">
        <x:v>26.32863</x:v>
      </x:c>
      <x:c t="n" s="0">
        <x:v>29.43631</x:v>
      </x:c>
      <x:c t="n" s="0">
        <x:v>30.7691</x:v>
      </x:c>
      <x:c t="n" s="0">
        <x:v>27.01115</x:v>
      </x:c>
      <x:c t="n" s="0">
        <x:v>36.57246</x:v>
      </x:c>
      <x:c t="n" s="0">
        <x:v>31.6902</x:v>
      </x:c>
      <x:c t="n" s="0">
        <x:v>27.01059</x:v>
      </x:c>
      <x:c t="n" s="0">
        <x:v>28.59447</x:v>
      </x:c>
      <x:c t="n" s="0">
        <x:v>22.86732</x:v>
      </x:c>
      <x:c t="n" s="0">
        <x:v>21.63916</x:v>
      </x:c>
      <x:c t="n" s="0">
        <x:v>14.11508</x:v>
      </x:c>
      <x:c t="n" s="0">
        <x:v>12.98792</x:v>
      </x:c>
      <x:c t="n" s="0">
        <x:v>9.626531</x:v>
      </x:c>
      <x:c t="n" s="0">
        <x:v>7.407835</x:v>
      </x:c>
      <x:c t="n" s="0">
        <x:v>4.113271</x:v>
      </x:c>
      <x:c t="n" s="0">
        <x:v>3.116206</x:v>
      </x:c>
      <x:c t="n" s="0">
        <x:v>3.75904</x:v>
      </x:c>
      <x:c t="n" s="0">
        <x:v>10.36954</x:v>
      </x:c>
      <x:c t="n" s="0">
        <x:v>9.204977</x:v>
      </x:c>
      <x:c t="str">
        <x:v>No</x:v>
      </x:c>
      <x:c t="str">
        <x:v>No</x:v>
      </x:c>
      <x:c t="str">
        <x:v/>
      </x:c>
    </x:row>
    <x:row r="494">
      <x:c t="n" s="11">
        <x:v>493</x:v>
      </x:c>
      <x:c t="str" s="11">
        <x:v/>
      </x:c>
      <x:c t="n" s="8">
        <x:v>43948.8528472222</x:v>
      </x:c>
      <x:c t="n" s="7">
        <x:v>43948.8528472222</x:v>
      </x:c>
      <x:c t="n" s="0">
        <x:v>39.28812</x:v>
      </x:c>
      <x:c t="n" s="0">
        <x:v>54.20069</x:v>
      </x:c>
      <x:c t="n" s="0">
        <x:v>74.79888</x:v>
      </x:c>
      <x:c t="n" s="0">
        <x:v>76.64378</x:v>
      </x:c>
      <x:c t="n" s="0">
        <x:v>-12.1615</x:v>
      </x:c>
      <x:c t="n" s="0">
        <x:v>-5.772512</x:v>
      </x:c>
      <x:c t="n" s="0">
        <x:v>0.276021</x:v>
      </x:c>
      <x:c t="n" s="0">
        <x:v>-0.5356112</x:v>
      </x:c>
      <x:c t="n" s="0">
        <x:v>-1.49303</x:v>
      </x:c>
      <x:c t="n" s="0">
        <x:v>4.739152</x:v>
      </x:c>
      <x:c t="n" s="0">
        <x:v>11.79253</x:v>
      </x:c>
      <x:c t="n" s="0">
        <x:v>16.73742</x:v>
      </x:c>
      <x:c t="n" s="0">
        <x:v>23.0098</x:v>
      </x:c>
      <x:c t="n" s="0">
        <x:v>16.72277</x:v>
      </x:c>
      <x:c t="n" s="0">
        <x:v>14.15245</x:v>
      </x:c>
      <x:c t="n" s="0">
        <x:v>19.47048</x:v>
      </x:c>
      <x:c t="n" s="0">
        <x:v>22.49821</x:v>
      </x:c>
      <x:c t="n" s="0">
        <x:v>22.2972</x:v>
      </x:c>
      <x:c t="n" s="0">
        <x:v>19.36335</x:v>
      </x:c>
      <x:c t="n" s="0">
        <x:v>18.94604</x:v>
      </x:c>
      <x:c t="n" s="0">
        <x:v>21.93367</x:v>
      </x:c>
      <x:c t="n" s="0">
        <x:v>26.84231</x:v>
      </x:c>
      <x:c t="n" s="0">
        <x:v>28.53579</x:v>
      </x:c>
      <x:c t="n" s="0">
        <x:v>31.38429</x:v>
      </x:c>
      <x:c t="n" s="0">
        <x:v>32.13239</x:v>
      </x:c>
      <x:c t="n" s="0">
        <x:v>34.2892</x:v>
      </x:c>
      <x:c t="n" s="0">
        <x:v>32.76359</x:v>
      </x:c>
      <x:c t="n" s="0">
        <x:v>29.48465</x:v>
      </x:c>
      <x:c t="n" s="0">
        <x:v>28.44441</x:v>
      </x:c>
      <x:c t="n" s="0">
        <x:v>25.2362</x:v>
      </x:c>
      <x:c t="n" s="0">
        <x:v>21.64562</x:v>
      </x:c>
      <x:c t="n" s="0">
        <x:v>17.57862</x:v>
      </x:c>
      <x:c t="n" s="0">
        <x:v>13.89421</x:v>
      </x:c>
      <x:c t="n" s="0">
        <x:v>10.55432</x:v>
      </x:c>
      <x:c t="n" s="0">
        <x:v>8.609735</x:v>
      </x:c>
      <x:c t="n" s="0">
        <x:v>5.094285</x:v>
      </x:c>
      <x:c t="n" s="0">
        <x:v>3.101432</x:v>
      </x:c>
      <x:c t="n" s="0">
        <x:v>3.23746</x:v>
      </x:c>
      <x:c t="n" s="0">
        <x:v>10.0529</x:v>
      </x:c>
      <x:c t="n" s="0">
        <x:v>9.173273</x:v>
      </x:c>
      <x:c t="n" s="0">
        <x:v>-15.0704</x:v>
      </x:c>
      <x:c t="n" s="0">
        <x:v>-5.357684</x:v>
      </x:c>
      <x:c t="n" s="0">
        <x:v>1.128183</x:v>
      </x:c>
      <x:c t="n" s="0">
        <x:v>0.6817324</x:v>
      </x:c>
      <x:c t="n" s="0">
        <x:v>-4.433937</x:v>
      </x:c>
      <x:c t="n" s="0">
        <x:v>-2.140287</x:v>
      </x:c>
      <x:c t="n" s="0">
        <x:v>18.49234</x:v>
      </x:c>
      <x:c t="n" s="0">
        <x:v>21.88822</x:v>
      </x:c>
      <x:c t="n" s="0">
        <x:v>24.11386</x:v>
      </x:c>
      <x:c t="n" s="0">
        <x:v>7.931389</x:v>
      </x:c>
      <x:c t="n" s="0">
        <x:v>6.527814</x:v>
      </x:c>
      <x:c t="n" s="0">
        <x:v>17.13778</x:v>
      </x:c>
      <x:c t="n" s="0">
        <x:v>22.69657</x:v>
      </x:c>
      <x:c t="n" s="0">
        <x:v>22.56532</x:v>
      </x:c>
      <x:c t="n" s="0">
        <x:v>22.41768</x:v>
      </x:c>
      <x:c t="n" s="0">
        <x:v>18.68638</x:v>
      </x:c>
      <x:c t="n" s="0">
        <x:v>19.12271</x:v>
      </x:c>
      <x:c t="n" s="0">
        <x:v>28.08591</x:v>
      </x:c>
      <x:c t="n" s="0">
        <x:v>22.64949</x:v>
      </x:c>
      <x:c t="n" s="0">
        <x:v>27.16454</x:v>
      </x:c>
      <x:c t="n" s="0">
        <x:v>29.51058</x:v>
      </x:c>
      <x:c t="n" s="0">
        <x:v>35.90631</x:v>
      </x:c>
      <x:c t="n" s="0">
        <x:v>35.12868</x:v>
      </x:c>
      <x:c t="n" s="0">
        <x:v>30.5965</x:v>
      </x:c>
      <x:c t="n" s="0">
        <x:v>24.42606</x:v>
      </x:c>
      <x:c t="n" s="0">
        <x:v>24.14399</x:v>
      </x:c>
      <x:c t="n" s="0">
        <x:v>22.12034</x:v>
      </x:c>
      <x:c t="n" s="0">
        <x:v>17.19847</x:v>
      </x:c>
      <x:c t="n" s="0">
        <x:v>13.81701</x:v>
      </x:c>
      <x:c t="n" s="0">
        <x:v>8.942788</x:v>
      </x:c>
      <x:c t="n" s="0">
        <x:v>7.9849</x:v>
      </x:c>
      <x:c t="n" s="0">
        <x:v>5.241625</x:v>
      </x:c>
      <x:c t="n" s="0">
        <x:v>3.077464</x:v>
      </x:c>
      <x:c t="n" s="0">
        <x:v>4.243513</x:v>
      </x:c>
      <x:c t="n" s="0">
        <x:v>8.329112</x:v>
      </x:c>
      <x:c t="n" s="0">
        <x:v>10.19991</x:v>
      </x:c>
      <x:c t="str">
        <x:v>No</x:v>
      </x:c>
      <x:c t="str">
        <x:v>No</x:v>
      </x:c>
      <x:c t="str">
        <x:v/>
      </x:c>
    </x:row>
    <x:row r="495">
      <x:c t="n" s="11">
        <x:v>494</x:v>
      </x:c>
      <x:c t="str" s="11">
        <x:v/>
      </x:c>
      <x:c t="n" s="8">
        <x:v>43948.8528472222</x:v>
      </x:c>
      <x:c t="n" s="7">
        <x:v>43948.8528472222</x:v>
      </x:c>
      <x:c t="n" s="0">
        <x:v>39.74523</x:v>
      </x:c>
      <x:c t="n" s="0">
        <x:v>54.20069</x:v>
      </x:c>
      <x:c t="n" s="0">
        <x:v>75.3961</x:v>
      </x:c>
      <x:c t="n" s="0">
        <x:v>76.89684</x:v>
      </x:c>
      <x:c t="n" s="0">
        <x:v>-12.4826</x:v>
      </x:c>
      <x:c t="n" s="0">
        <x:v>-5.709438</x:v>
      </x:c>
      <x:c t="n" s="0">
        <x:v>0.4113281</x:v>
      </x:c>
      <x:c t="n" s="0">
        <x:v>-0.3352011</x:v>
      </x:c>
      <x:c t="n" s="0">
        <x:v>-1.674973</x:v>
      </x:c>
      <x:c t="n" s="0">
        <x:v>4.203526</x:v>
      </x:c>
      <x:c t="n" s="0">
        <x:v>13.65863</x:v>
      </x:c>
      <x:c t="n" s="0">
        <x:v>17.9823</x:v>
      </x:c>
      <x:c t="n" s="0">
        <x:v>23.18954</x:v>
      </x:c>
      <x:c t="n" s="0">
        <x:v>16.13545</x:v>
      </x:c>
      <x:c t="n" s="0">
        <x:v>13.59357</x:v>
      </x:c>
      <x:c t="n" s="0">
        <x:v>19.54963</x:v>
      </x:c>
      <x:c t="n" s="0">
        <x:v>22.52773</x:v>
      </x:c>
      <x:c t="n" s="0">
        <x:v>22.45898</x:v>
      </x:c>
      <x:c t="n" s="0">
        <x:v>20.20581</x:v>
      </x:c>
      <x:c t="n" s="0">
        <x:v>18.45515</x:v>
      </x:c>
      <x:c t="n" s="0">
        <x:v>21.81828</x:v>
      </x:c>
      <x:c t="n" s="0">
        <x:v>26.77802</x:v>
      </x:c>
      <x:c t="n" s="0">
        <x:v>28.21886</x:v>
      </x:c>
      <x:c t="n" s="0">
        <x:v>31.05349</x:v>
      </x:c>
      <x:c t="n" s="0">
        <x:v>31.62397</x:v>
      </x:c>
      <x:c t="n" s="0">
        <x:v>34.06402</x:v>
      </x:c>
      <x:c t="n" s="0">
        <x:v>32.74949</x:v>
      </x:c>
      <x:c t="n" s="0">
        <x:v>29.56109</x:v>
      </x:c>
      <x:c t="n" s="0">
        <x:v>28.06222</x:v>
      </x:c>
      <x:c t="n" s="0">
        <x:v>25.12107</x:v>
      </x:c>
      <x:c t="n" s="0">
        <x:v>21.80288</x:v>
      </x:c>
      <x:c t="n" s="0">
        <x:v>17.78957</x:v>
      </x:c>
      <x:c t="n" s="0">
        <x:v>13.66887</x:v>
      </x:c>
      <x:c t="n" s="0">
        <x:v>10.41499</x:v>
      </x:c>
      <x:c t="n" s="0">
        <x:v>8.597817</x:v>
      </x:c>
      <x:c t="n" s="0">
        <x:v>5.112144</x:v>
      </x:c>
      <x:c t="n" s="0">
        <x:v>3.092041</x:v>
      </x:c>
      <x:c t="n" s="0">
        <x:v>3.290989</x:v>
      </x:c>
      <x:c t="n" s="0">
        <x:v>10.00444</x:v>
      </x:c>
      <x:c t="n" s="0">
        <x:v>9.039313</x:v>
      </x:c>
      <x:c t="n" s="0">
        <x:v>-15.0704</x:v>
      </x:c>
      <x:c t="n" s="0">
        <x:v>-5.357684</x:v>
      </x:c>
      <x:c t="n" s="0">
        <x:v>1.128183</x:v>
      </x:c>
      <x:c t="n" s="0">
        <x:v>0.6817324</x:v>
      </x:c>
      <x:c t="n" s="0">
        <x:v>-2.127727</x:v>
      </x:c>
      <x:c t="n" s="0">
        <x:v>-2.140287</x:v>
      </x:c>
      <x:c t="n" s="0">
        <x:v>18.49234</x:v>
      </x:c>
      <x:c t="n" s="0">
        <x:v>21.88822</x:v>
      </x:c>
      <x:c t="n" s="0">
        <x:v>24.89029</x:v>
      </x:c>
      <x:c t="n" s="0">
        <x:v>8.059711</x:v>
      </x:c>
      <x:c t="n" s="0">
        <x:v>6.527814</x:v>
      </x:c>
      <x:c t="n" s="0">
        <x:v>22.72824</x:v>
      </x:c>
      <x:c t="n" s="0">
        <x:v>21.82859</x:v>
      </x:c>
      <x:c t="n" s="0">
        <x:v>23.30095</x:v>
      </x:c>
      <x:c t="n" s="0">
        <x:v>22.46819</x:v>
      </x:c>
      <x:c t="n" s="0">
        <x:v>17.57979</x:v>
      </x:c>
      <x:c t="n" s="0">
        <x:v>20.65272</x:v>
      </x:c>
      <x:c t="n" s="0">
        <x:v>25.63285</x:v>
      </x:c>
      <x:c t="n" s="0">
        <x:v>26.0706</x:v>
      </x:c>
      <x:c t="n" s="0">
        <x:v>30.6116</x:v>
      </x:c>
      <x:c t="n" s="0">
        <x:v>32.10768</x:v>
      </x:c>
      <x:c t="n" s="0">
        <x:v>29.01093</x:v>
      </x:c>
      <x:c t="n" s="0">
        <x:v>30.95937</x:v>
      </x:c>
      <x:c t="n" s="0">
        <x:v>28.34377</x:v>
      </x:c>
      <x:c t="n" s="0">
        <x:v>25.9416</x:v>
      </x:c>
      <x:c t="n" s="0">
        <x:v>24.45144</x:v>
      </x:c>
      <x:c t="n" s="0">
        <x:v>21.87995</x:v>
      </x:c>
      <x:c t="n" s="0">
        <x:v>18.38999</x:v>
      </x:c>
      <x:c t="n" s="0">
        <x:v>11.89898</x:v>
      </x:c>
      <x:c t="n" s="0">
        <x:v>9.306811</x:v>
      </x:c>
      <x:c t="n" s="0">
        <x:v>9.186918</x:v>
      </x:c>
      <x:c t="n" s="0">
        <x:v>4.346109</x:v>
      </x:c>
      <x:c t="n" s="0">
        <x:v>3.166331</x:v>
      </x:c>
      <x:c t="n" s="0">
        <x:v>2.734577</x:v>
      </x:c>
      <x:c t="n" s="0">
        <x:v>9.70453</x:v>
      </x:c>
      <x:c t="n" s="0">
        <x:v>8.991332</x:v>
      </x:c>
      <x:c t="str">
        <x:v>No</x:v>
      </x:c>
      <x:c t="str">
        <x:v>No</x:v>
      </x:c>
      <x:c t="str">
        <x:v/>
      </x:c>
    </x:row>
    <x:row r="496">
      <x:c t="n" s="11">
        <x:v>495</x:v>
      </x:c>
      <x:c t="str" s="11">
        <x:v/>
      </x:c>
      <x:c t="n" s="8">
        <x:v>43948.8528472222</x:v>
      </x:c>
      <x:c t="n" s="7">
        <x:v>43948.8528472222</x:v>
      </x:c>
      <x:c t="n" s="0">
        <x:v>40.37918</x:v>
      </x:c>
      <x:c t="n" s="0">
        <x:v>54.20069</x:v>
      </x:c>
      <x:c t="n" s="0">
        <x:v>74.9081</x:v>
      </x:c>
      <x:c t="n" s="0">
        <x:v>76.97801</x:v>
      </x:c>
      <x:c t="n" s="0">
        <x:v>-12.77698</x:v>
      </x:c>
      <x:c t="n" s="0">
        <x:v>-5.656285</x:v>
      </x:c>
      <x:c t="n" s="0">
        <x:v>0.5236377</x:v>
      </x:c>
      <x:c t="n" s="0">
        <x:v>-0.1710758</x:v>
      </x:c>
      <x:c t="n" s="0">
        <x:v>-1.738197</x:v>
      </x:c>
      <x:c t="n" s="0">
        <x:v>3.687169</x:v>
      </x:c>
      <x:c t="n" s="0">
        <x:v>14.79238</x:v>
      </x:c>
      <x:c t="n" s="0">
        <x:v>18.82034</x:v>
      </x:c>
      <x:c t="n" s="0">
        <x:v>23.67361</x:v>
      </x:c>
      <x:c t="n" s="0">
        <x:v>15.56535</x:v>
      </x:c>
      <x:c t="n" s="0">
        <x:v>13.49139</x:v>
      </x:c>
      <x:c t="n" s="0">
        <x:v>20.45134</x:v>
      </x:c>
      <x:c t="n" s="0">
        <x:v>22.17365</x:v>
      </x:c>
      <x:c t="n" s="0">
        <x:v>22.44443</x:v>
      </x:c>
      <x:c t="n" s="0">
        <x:v>20.18502</x:v>
      </x:c>
      <x:c t="n" s="0">
        <x:v>18.77243</x:v>
      </x:c>
      <x:c t="n" s="0">
        <x:v>21.46853</x:v>
      </x:c>
      <x:c t="n" s="0">
        <x:v>26.79002</x:v>
      </x:c>
      <x:c t="n" s="0">
        <x:v>28.17144</x:v>
      </x:c>
      <x:c t="n" s="0">
        <x:v>30.95587</x:v>
      </x:c>
      <x:c t="n" s="0">
        <x:v>32.08649</x:v>
      </x:c>
      <x:c t="n" s="0">
        <x:v>33.63933</x:v>
      </x:c>
      <x:c t="n" s="0">
        <x:v>32.6306</x:v>
      </x:c>
      <x:c t="n" s="0">
        <x:v>29.2926</x:v>
      </x:c>
      <x:c t="n" s="0">
        <x:v>27.84641</x:v>
      </x:c>
      <x:c t="n" s="0">
        <x:v>25.21465</x:v>
      </x:c>
      <x:c t="n" s="0">
        <x:v>21.66449</x:v>
      </x:c>
      <x:c t="n" s="0">
        <x:v>17.59576</x:v>
      </x:c>
      <x:c t="n" s="0">
        <x:v>13.54956</x:v>
      </x:c>
      <x:c t="n" s="0">
        <x:v>10.26776</x:v>
      </x:c>
      <x:c t="n" s="0">
        <x:v>8.545426</x:v>
      </x:c>
      <x:c t="n" s="0">
        <x:v>4.974969</x:v>
      </x:c>
      <x:c t="n" s="0">
        <x:v>3.043044</x:v>
      </x:c>
      <x:c t="n" s="0">
        <x:v>3.194936</x:v>
      </x:c>
      <x:c t="n" s="0">
        <x:v>10.03869</x:v>
      </x:c>
      <x:c t="n" s="0">
        <x:v>9.021679</x:v>
      </x:c>
      <x:c t="n" s="0">
        <x:v>-15.0704</x:v>
      </x:c>
      <x:c t="n" s="0">
        <x:v>-5.357684</x:v>
      </x:c>
      <x:c t="n" s="0">
        <x:v>1.128183</x:v>
      </x:c>
      <x:c t="n" s="0">
        <x:v>0.6817324</x:v>
      </x:c>
      <x:c t="n" s="0">
        <x:v>-2.127727</x:v>
      </x:c>
      <x:c t="n" s="0">
        <x:v>-2.140287</x:v>
      </x:c>
      <x:c t="n" s="0">
        <x:v>18.49234</x:v>
      </x:c>
      <x:c t="n" s="0">
        <x:v>21.88822</x:v>
      </x:c>
      <x:c t="n" s="0">
        <x:v>25.93807</x:v>
      </x:c>
      <x:c t="n" s="0">
        <x:v>8.101655</x:v>
      </x:c>
      <x:c t="n" s="0">
        <x:v>15.16521</x:v>
      </x:c>
      <x:c t="n" s="0">
        <x:v>23.6671</x:v>
      </x:c>
      <x:c t="n" s="0">
        <x:v>17.09594</x:v>
      </x:c>
      <x:c t="n" s="0">
        <x:v>19.8112</x:v>
      </x:c>
      <x:c t="n" s="0">
        <x:v>18.26484</x:v>
      </x:c>
      <x:c t="n" s="0">
        <x:v>20.15707</x:v>
      </x:c>
      <x:c t="n" s="0">
        <x:v>19.64033</x:v>
      </x:c>
      <x:c t="n" s="0">
        <x:v>27.01775</x:v>
      </x:c>
      <x:c t="n" s="0">
        <x:v>30.7751</x:v>
      </x:c>
      <x:c t="n" s="0">
        <x:v>32.46646</x:v>
      </x:c>
      <x:c t="n" s="0">
        <x:v>32.33717</x:v>
      </x:c>
      <x:c t="n" s="0">
        <x:v>31.01985</x:v>
      </x:c>
      <x:c t="n" s="0">
        <x:v>32.55439</x:v>
      </x:c>
      <x:c t="n" s="0">
        <x:v>29.19744</x:v>
      </x:c>
      <x:c t="n" s="0">
        <x:v>25.60187</x:v>
      </x:c>
      <x:c t="n" s="0">
        <x:v>25.89965</x:v>
      </x:c>
      <x:c t="n" s="0">
        <x:v>20.5156</x:v>
      </x:c>
      <x:c t="n" s="0">
        <x:v>16.49149</x:v>
      </x:c>
      <x:c t="n" s="0">
        <x:v>13.67411</x:v>
      </x:c>
      <x:c t="n" s="0">
        <x:v>9.922014</x:v>
      </x:c>
      <x:c t="n" s="0">
        <x:v>8.189224</x:v>
      </x:c>
      <x:c t="n" s="0">
        <x:v>4.613608</x:v>
      </x:c>
      <x:c t="n" s="0">
        <x:v>3.217287</x:v>
      </x:c>
      <x:c t="n" s="0">
        <x:v>2.505506</x:v>
      </x:c>
      <x:c t="n" s="0">
        <x:v>10.90582</x:v>
      </x:c>
      <x:c t="n" s="0">
        <x:v>9.065907</x:v>
      </x:c>
      <x:c t="str">
        <x:v>No</x:v>
      </x:c>
      <x:c t="str">
        <x:v>No</x:v>
      </x:c>
      <x:c t="str">
        <x:v/>
      </x:c>
    </x:row>
    <x:row r="497">
      <x:c t="n" s="11">
        <x:v>496</x:v>
      </x:c>
      <x:c t="str" s="11">
        <x:v/>
      </x:c>
      <x:c t="n" s="8">
        <x:v>43948.8528472222</x:v>
      </x:c>
      <x:c t="n" s="7">
        <x:v>43948.8528472222</x:v>
      </x:c>
      <x:c t="n" s="0">
        <x:v>38.87214</x:v>
      </x:c>
      <x:c t="n" s="0">
        <x:v>54.20069</x:v>
      </x:c>
      <x:c t="n" s="0">
        <x:v>63.25093</x:v>
      </x:c>
      <x:c t="n" s="0">
        <x:v>70.72618</x:v>
      </x:c>
      <x:c t="n" s="0">
        <x:v>-13.01521</x:v>
      </x:c>
      <x:c t="n" s="0">
        <x:v>-5.611403</x:v>
      </x:c>
      <x:c t="n" s="0">
        <x:v>0.6173051</x:v>
      </x:c>
      <x:c t="n" s="0">
        <x:v>-0.03565739</x:v>
      </x:c>
      <x:c t="n" s="0">
        <x:v>-1.79293</x:v>
      </x:c>
      <x:c t="n" s="0">
        <x:v>5.415777</x:v>
      </x:c>
      <x:c t="n" s="0">
        <x:v>15.5705</x:v>
      </x:c>
      <x:c t="n" s="0">
        <x:v>19.39588</x:v>
      </x:c>
      <x:c t="n" s="0">
        <x:v>24.08717</x:v>
      </x:c>
      <x:c t="n" s="0">
        <x:v>15.01117</x:v>
      </x:c>
      <x:c t="n" s="0">
        <x:v>13.77971</x:v>
      </x:c>
      <x:c t="n" s="0">
        <x:v>21.09636</x:v>
      </x:c>
      <x:c t="n" s="0">
        <x:v>21.71302</x:v>
      </x:c>
      <x:c t="n" s="0">
        <x:v>21.9912</x:v>
      </x:c>
      <x:c t="n" s="0">
        <x:v>19.88702</x:v>
      </x:c>
      <x:c t="n" s="0">
        <x:v>18.76754</x:v>
      </x:c>
      <x:c t="n" s="0">
        <x:v>21.41586</x:v>
      </x:c>
      <x:c t="n" s="0">
        <x:v>26.58689</x:v>
      </x:c>
      <x:c t="n" s="0">
        <x:v>28.77051</x:v>
      </x:c>
      <x:c t="n" s="0">
        <x:v>32.1516</x:v>
      </x:c>
      <x:c t="n" s="0">
        <x:v>31.72331</x:v>
      </x:c>
      <x:c t="n" s="0">
        <x:v>33.53678</x:v>
      </x:c>
      <x:c t="n" s="0">
        <x:v>32.68219</x:v>
      </x:c>
      <x:c t="n" s="0">
        <x:v>29.33132</x:v>
      </x:c>
      <x:c t="n" s="0">
        <x:v>27.47509</x:v>
      </x:c>
      <x:c t="n" s="0">
        <x:v>25.21734</x:v>
      </x:c>
      <x:c t="n" s="0">
        <x:v>21.5941</x:v>
      </x:c>
      <x:c t="n" s="0">
        <x:v>17.47079</x:v>
      </x:c>
      <x:c t="n" s="0">
        <x:v>13.44748</x:v>
      </x:c>
      <x:c t="n" s="0">
        <x:v>10.22385</x:v>
      </x:c>
      <x:c t="n" s="0">
        <x:v>8.532377</x:v>
      </x:c>
      <x:c t="n" s="0">
        <x:v>5.044109</x:v>
      </x:c>
      <x:c t="n" s="0">
        <x:v>3.213594</x:v>
      </x:c>
      <x:c t="n" s="0">
        <x:v>3.254076</x:v>
      </x:c>
      <x:c t="n" s="0">
        <x:v>10.07083</x:v>
      </x:c>
      <x:c t="n" s="0">
        <x:v>9.158926</x:v>
      </x:c>
      <x:c t="n" s="0">
        <x:v>-14.39438</x:v>
      </x:c>
      <x:c t="n" s="0">
        <x:v>-5.357684</x:v>
      </x:c>
      <x:c t="n" s="0">
        <x:v>1.128183</x:v>
      </x:c>
      <x:c t="n" s="0">
        <x:v>0.6817324</x:v>
      </x:c>
      <x:c t="n" s="0">
        <x:v>-2.127727</x:v>
      </x:c>
      <x:c t="n" s="0">
        <x:v>13.39459</x:v>
      </x:c>
      <x:c t="n" s="0">
        <x:v>18.49234</x:v>
      </x:c>
      <x:c t="n" s="0">
        <x:v>21.6132</x:v>
      </x:c>
      <x:c t="n" s="0">
        <x:v>25.93807</x:v>
      </x:c>
      <x:c t="n" s="0">
        <x:v>8.101655</x:v>
      </x:c>
      <x:c t="n" s="0">
        <x:v>15.16521</x:v>
      </x:c>
      <x:c t="n" s="0">
        <x:v>23.6671</x:v>
      </x:c>
      <x:c t="n" s="0">
        <x:v>17.09594</x:v>
      </x:c>
      <x:c t="n" s="0">
        <x:v>17.51127</x:v>
      </x:c>
      <x:c t="n" s="0">
        <x:v>16.49072</x:v>
      </x:c>
      <x:c t="n" s="0">
        <x:v>17.37284</x:v>
      </x:c>
      <x:c t="n" s="0">
        <x:v>21.75009</x:v>
      </x:c>
      <x:c t="n" s="0">
        <x:v>25.69643</x:v>
      </x:c>
      <x:c t="n" s="0">
        <x:v>35.70126</x:v>
      </x:c>
      <x:c t="n" s="0">
        <x:v>34.32884</x:v>
      </x:c>
      <x:c t="n" s="0">
        <x:v>30.21726</x:v>
      </x:c>
      <x:c t="n" s="0">
        <x:v>33.04473</x:v>
      </x:c>
      <x:c t="n" s="0">
        <x:v>32.87672</x:v>
      </x:c>
      <x:c t="n" s="0">
        <x:v>29.1955</x:v>
      </x:c>
      <x:c t="n" s="0">
        <x:v>25.96335</x:v>
      </x:c>
      <x:c t="n" s="0">
        <x:v>24.73021</x:v>
      </x:c>
      <x:c t="n" s="0">
        <x:v>22.8847</x:v>
      </x:c>
      <x:c t="n" s="0">
        <x:v>17.46206</x:v>
      </x:c>
      <x:c t="n" s="0">
        <x:v>10.98776</x:v>
      </x:c>
      <x:c t="n" s="0">
        <x:v>8.341809</x:v>
      </x:c>
      <x:c t="n" s="0">
        <x:v>8.092997</x:v>
      </x:c>
      <x:c t="n" s="0">
        <x:v>5.70537</x:v>
      </x:c>
      <x:c t="n" s="0">
        <x:v>3.568655</x:v>
      </x:c>
      <x:c t="n" s="0">
        <x:v>4.199557</x:v>
      </x:c>
      <x:c t="n" s="0">
        <x:v>10.96599</x:v>
      </x:c>
      <x:c t="n" s="0">
        <x:v>8.976652</x:v>
      </x:c>
      <x:c t="str">
        <x:v>No</x:v>
      </x:c>
      <x:c t="str">
        <x:v>No</x:v>
      </x:c>
      <x:c t="str">
        <x:v/>
      </x:c>
    </x:row>
    <x:row r="498">
      <x:c t="n" s="11">
        <x:v>497</x:v>
      </x:c>
      <x:c t="str" s="11">
        <x:v/>
      </x:c>
      <x:c t="n" s="8">
        <x:v>43948.8528472222</x:v>
      </x:c>
      <x:c t="n" s="7">
        <x:v>43948.8528472222</x:v>
      </x:c>
      <x:c t="n" s="0">
        <x:v>41.17805</x:v>
      </x:c>
      <x:c t="n" s="0">
        <x:v>54.20069</x:v>
      </x:c>
      <x:c t="n" s="0">
        <x:v>54.27384</x:v>
      </x:c>
      <x:c t="n" s="0">
        <x:v>62.2068</x:v>
      </x:c>
      <x:c t="n" s="0">
        <x:v>-13.18137</x:v>
      </x:c>
      <x:c t="n" s="0">
        <x:v>-5.573434</x:v>
      </x:c>
      <x:c t="n" s="0">
        <x:v>0.6957306</x:v>
      </x:c>
      <x:c t="n" s="0">
        <x:v>0.07674084</x:v>
      </x:c>
      <x:c t="n" s="0">
        <x:v>-1.840226</x:v>
      </x:c>
      <x:c t="n" s="0">
        <x:v>8.198432</x:v>
      </x:c>
      <x:c t="n" s="0">
        <x:v>16.13989</x:v>
      </x:c>
      <x:c t="n" s="0">
        <x:v>19.78995</x:v>
      </x:c>
      <x:c t="n" s="0">
        <x:v>24.19566</x:v>
      </x:c>
      <x:c t="n" s="0">
        <x:v>14.59106</x:v>
      </x:c>
      <x:c t="n" s="0">
        <x:v>14.01164</x:v>
      </x:c>
      <x:c t="n" s="0">
        <x:v>21.07028</x:v>
      </x:c>
      <x:c t="n" s="0">
        <x:v>21.47711</x:v>
      </x:c>
      <x:c t="n" s="0">
        <x:v>21.50106</x:v>
      </x:c>
      <x:c t="n" s="0">
        <x:v>19.50594</x:v>
      </x:c>
      <x:c t="n" s="0">
        <x:v>18.32856</x:v>
      </x:c>
      <x:c t="n" s="0">
        <x:v>21.48059</x:v>
      </x:c>
      <x:c t="n" s="0">
        <x:v>27.02884</x:v>
      </x:c>
      <x:c t="n" s="0">
        <x:v>30.47079</x:v>
      </x:c>
      <x:c t="n" s="0">
        <x:v>31.7128</x:v>
      </x:c>
      <x:c t="n" s="0">
        <x:v>31.6783</x:v>
      </x:c>
      <x:c t="n" s="0">
        <x:v>33.1696</x:v>
      </x:c>
      <x:c t="n" s="0">
        <x:v>32.49931</x:v>
      </x:c>
      <x:c t="n" s="0">
        <x:v>29.3787</x:v>
      </x:c>
      <x:c t="n" s="0">
        <x:v>27.90438</x:v>
      </x:c>
      <x:c t="n" s="0">
        <x:v>25.03908</x:v>
      </x:c>
      <x:c t="n" s="0">
        <x:v>22.08465</x:v>
      </x:c>
      <x:c t="n" s="0">
        <x:v>17.55311</x:v>
      </x:c>
      <x:c t="n" s="0">
        <x:v>13.17355</x:v>
      </x:c>
      <x:c t="n" s="0">
        <x:v>9.946441</x:v>
      </x:c>
      <x:c t="n" s="0">
        <x:v>8.446571</x:v>
      </x:c>
      <x:c t="n" s="0">
        <x:v>5.106733</x:v>
      </x:c>
      <x:c t="n" s="0">
        <x:v>3.212596</x:v>
      </x:c>
      <x:c t="n" s="0">
        <x:v>3.198499</x:v>
      </x:c>
      <x:c t="n" s="0">
        <x:v>10.10404</x:v>
      </x:c>
      <x:c t="n" s="0">
        <x:v>9.182707</x:v>
      </x:c>
      <x:c t="n" s="0">
        <x:v>-14.30586</x:v>
      </x:c>
      <x:c t="n" s="0">
        <x:v>-5.357684</x:v>
      </x:c>
      <x:c t="n" s="0">
        <x:v>0.9953687</x:v>
      </x:c>
      <x:c t="n" s="0">
        <x:v>2.008616</x:v>
      </x:c>
      <x:c t="n" s="0">
        <x:v>-2.127727</x:v>
      </x:c>
      <x:c t="n" s="0">
        <x:v>13.95931</x:v>
      </x:c>
      <x:c t="n" s="0">
        <x:v>18.84638</x:v>
      </x:c>
      <x:c t="n" s="0">
        <x:v>21.57246</x:v>
      </x:c>
      <x:c t="n" s="0">
        <x:v>23.34199</x:v>
      </x:c>
      <x:c t="n" s="0">
        <x:v>14.89171</x:v>
      </x:c>
      <x:c t="n" s="0">
        <x:v>15.16521</x:v>
      </x:c>
      <x:c t="n" s="0">
        <x:v>13.52286</x:v>
      </x:c>
      <x:c t="n" s="0">
        <x:v>21.29413</x:v>
      </x:c>
      <x:c t="n" s="0">
        <x:v>14.73266</x:v>
      </x:c>
      <x:c t="n" s="0">
        <x:v>15.14654</x:v>
      </x:c>
      <x:c t="n" s="0">
        <x:v>7.647889</x:v>
      </x:c>
      <x:c t="n" s="0">
        <x:v>21.11545</x:v>
      </x:c>
      <x:c t="n" s="0">
        <x:v>29.63051</x:v>
      </x:c>
      <x:c t="n" s="0">
        <x:v>26.7351</x:v>
      </x:c>
      <x:c t="n" s="0">
        <x:v>26.7638</x:v>
      </x:c>
      <x:c t="n" s="0">
        <x:v>32.0221</x:v>
      </x:c>
      <x:c t="n" s="0">
        <x:v>30.69493</x:v>
      </x:c>
      <x:c t="n" s="0">
        <x:v>30.39903</x:v>
      </x:c>
      <x:c t="n" s="0">
        <x:v>29.92287</x:v>
      </x:c>
      <x:c t="n" s="0">
        <x:v>30.56816</x:v>
      </x:c>
      <x:c t="n" s="0">
        <x:v>25.31481</x:v>
      </x:c>
      <x:c t="n" s="0">
        <x:v>23.56271</x:v>
      </x:c>
      <x:c t="n" s="0">
        <x:v>17.1857</x:v>
      </x:c>
      <x:c t="n" s="0">
        <x:v>12.10485</x:v>
      </x:c>
      <x:c t="n" s="0">
        <x:v>10.12728</x:v>
      </x:c>
      <x:c t="n" s="0">
        <x:v>11.14947</x:v>
      </x:c>
      <x:c t="n" s="0">
        <x:v>4.958564</x:v>
      </x:c>
      <x:c t="n" s="0">
        <x:v>3.280491</x:v>
      </x:c>
      <x:c t="n" s="0">
        <x:v>3.142548</x:v>
      </x:c>
      <x:c t="n" s="0">
        <x:v>9.540489</x:v>
      </x:c>
      <x:c t="n" s="0">
        <x:v>8.998171</x:v>
      </x:c>
      <x:c t="str">
        <x:v>No</x:v>
      </x:c>
      <x:c t="str">
        <x:v>No</x:v>
      </x:c>
      <x:c t="str">
        <x:v/>
      </x:c>
    </x:row>
    <x:row r="499">
      <x:c t="n" s="11">
        <x:v>498</x:v>
      </x:c>
      <x:c t="str" s="11">
        <x:v/>
      </x:c>
      <x:c t="n" s="8">
        <x:v>43948.8528472222</x:v>
      </x:c>
      <x:c t="n" s="7">
        <x:v>43948.8528472222</x:v>
      </x:c>
      <x:c t="n" s="0">
        <x:v>40.23454</x:v>
      </x:c>
      <x:c t="n" s="0">
        <x:v>54.20069</x:v>
      </x:c>
      <x:c t="n" s="0">
        <x:v>70.49218</x:v>
      </x:c>
      <x:c t="n" s="0">
        <x:v>74.67835</x:v>
      </x:c>
      <x:c t="n" s="0">
        <x:v>-13.32849</x:v>
      </x:c>
      <x:c t="n" s="0">
        <x:v>-5.541269</x:v>
      </x:c>
      <x:c t="n" s="0">
        <x:v>0.6975951</x:v>
      </x:c>
      <x:c t="n" s="0">
        <x:v>0.8873286</x:v>
      </x:c>
      <x:c t="n" s="0">
        <x:v>-1.881029</x:v>
      </x:c>
      <x:c t="n" s="0">
        <x:v>9.672203</x:v>
      </x:c>
      <x:c t="n" s="0">
        <x:v>16.82219</x:v>
      </x:c>
      <x:c t="n" s="0">
        <x:v>20.10031</x:v>
      </x:c>
      <x:c t="n" s="0">
        <x:v>24.08102</x:v>
      </x:c>
      <x:c t="n" s="0">
        <x:v>14.94404</x:v>
      </x:c>
      <x:c t="n" s="0">
        <x:v>14.20036</x:v>
      </x:c>
      <x:c t="n" s="0">
        <x:v>20.51363</x:v>
      </x:c>
      <x:c t="n" s="0">
        <x:v>21.45087</x:v>
      </x:c>
      <x:c t="n" s="0">
        <x:v>20.96925</x:v>
      </x:c>
      <x:c t="n" s="0">
        <x:v>18.94282</x:v>
      </x:c>
      <x:c t="n" s="0">
        <x:v>17.72712</x:v>
      </x:c>
      <x:c t="n" s="0">
        <x:v>21.54451</x:v>
      </x:c>
      <x:c t="n" s="0">
        <x:v>27.02019</x:v>
      </x:c>
      <x:c t="n" s="0">
        <x:v>30.10923</x:v>
      </x:c>
      <x:c t="n" s="0">
        <x:v>31.46163</x:v>
      </x:c>
      <x:c t="n" s="0">
        <x:v>32.31912</x:v>
      </x:c>
      <x:c t="n" s="0">
        <x:v>32.98062</x:v>
      </x:c>
      <x:c t="n" s="0">
        <x:v>32.43024</x:v>
      </x:c>
      <x:c t="n" s="0">
        <x:v>29.4203</x:v>
      </x:c>
      <x:c t="n" s="0">
        <x:v>28.03755</x:v>
      </x:c>
      <x:c t="n" s="0">
        <x:v>25.22197</x:v>
      </x:c>
      <x:c t="n" s="0">
        <x:v>22.02659</x:v>
      </x:c>
      <x:c t="n" s="0">
        <x:v>17.44001</x:v>
      </x:c>
      <x:c t="n" s="0">
        <x:v>12.91888</x:v>
      </x:c>
      <x:c t="n" s="0">
        <x:v>9.880774</x:v>
      </x:c>
      <x:c t="n" s="0">
        <x:v>9.008261</x:v>
      </x:c>
      <x:c t="n" s="0">
        <x:v>5.152023</x:v>
      </x:c>
      <x:c t="n" s="0">
        <x:v>3.140626</x:v>
      </x:c>
      <x:c t="n" s="0">
        <x:v>3.28385</x:v>
      </x:c>
      <x:c t="n" s="0">
        <x:v>9.997939</x:v>
      </x:c>
      <x:c t="n" s="0">
        <x:v>9.248115</x:v>
      </x:c>
      <x:c t="n" s="0">
        <x:v>-14.30586</x:v>
      </x:c>
      <x:c t="n" s="0">
        <x:v>-5.357684</x:v>
      </x:c>
      <x:c t="n" s="0">
        <x:v>0.5706658</x:v>
      </x:c>
      <x:c t="n" s="0">
        <x:v>4.536644</x:v>
      </x:c>
      <x:c t="n" s="0">
        <x:v>-2.127727</x:v>
      </x:c>
      <x:c t="n" s="0">
        <x:v>13.95931</x:v>
      </x:c>
      <x:c t="n" s="0">
        <x:v>19.76256</x:v>
      </x:c>
      <x:c t="n" s="0">
        <x:v>20.99033</x:v>
      </x:c>
      <x:c t="n" s="0">
        <x:v>23.34199</x:v>
      </x:c>
      <x:c t="n" s="0">
        <x:v>16.57773</x:v>
      </x:c>
      <x:c t="n" s="0">
        <x:v>21.11212</x:v>
      </x:c>
      <x:c t="n" s="0">
        <x:v>13.52286</x:v>
      </x:c>
      <x:c t="n" s="0">
        <x:v>21.29413</x:v>
      </x:c>
      <x:c t="n" s="0">
        <x:v>16.98528</x:v>
      </x:c>
      <x:c t="n" s="0">
        <x:v>8.294036</x:v>
      </x:c>
      <x:c t="n" s="0">
        <x:v>9.804307</x:v>
      </x:c>
      <x:c t="n" s="0">
        <x:v>23.50228</x:v>
      </x:c>
      <x:c t="n" s="0">
        <x:v>22.41757</x:v>
      </x:c>
      <x:c t="n" s="0">
        <x:v>27.58897</x:v>
      </x:c>
      <x:c t="n" s="0">
        <x:v>31.10809</x:v>
      </x:c>
      <x:c t="n" s="0">
        <x:v>34.70504</x:v>
      </x:c>
      <x:c t="n" s="0">
        <x:v>30.97283</x:v>
      </x:c>
      <x:c t="n" s="0">
        <x:v>31.45254</x:v>
      </x:c>
      <x:c t="n" s="0">
        <x:v>29.49851</x:v>
      </x:c>
      <x:c t="n" s="0">
        <x:v>32.00146</x:v>
      </x:c>
      <x:c t="n" s="0">
        <x:v>26.68227</x:v>
      </x:c>
      <x:c t="n" s="0">
        <x:v>21.1185</x:v>
      </x:c>
      <x:c t="n" s="0">
        <x:v>17.36034</x:v>
      </x:c>
      <x:c t="n" s="0">
        <x:v>12.5271</x:v>
      </x:c>
      <x:c t="n" s="0">
        <x:v>7.936585</x:v>
      </x:c>
      <x:c t="n" s="0">
        <x:v>9.066615</x:v>
      </x:c>
      <x:c t="n" s="0">
        <x:v>5.214627</x:v>
      </x:c>
      <x:c t="n" s="0">
        <x:v>3.485739</x:v>
      </x:c>
      <x:c t="n" s="0">
        <x:v>2.986481</x:v>
      </x:c>
      <x:c t="n" s="0">
        <x:v>8.339023</x:v>
      </x:c>
      <x:c t="n" s="0">
        <x:v>10.07699</x:v>
      </x:c>
      <x:c t="str">
        <x:v>No</x:v>
      </x:c>
      <x:c t="str">
        <x:v>No</x:v>
      </x:c>
      <x:c t="str">
        <x:v/>
      </x:c>
    </x:row>
    <x:row r="500">
      <x:c t="n" s="11">
        <x:v>499</x:v>
      </x:c>
      <x:c t="str" s="11">
        <x:v/>
      </x:c>
      <x:c t="n" s="8">
        <x:v>43948.8528472222</x:v>
      </x:c>
      <x:c t="n" s="7">
        <x:v>43948.8528472222</x:v>
      </x:c>
      <x:c t="n" s="0">
        <x:v>40.12351</x:v>
      </x:c>
      <x:c t="n" s="0">
        <x:v>54.20069</x:v>
      </x:c>
      <x:c t="n" s="0">
        <x:v>73.07407</x:v>
      </x:c>
      <x:c t="n" s="0">
        <x:v>76.35654</x:v>
      </x:c>
      <x:c t="n" s="0">
        <x:v>-13.45821</x:v>
      </x:c>
      <x:c t="n" s="0">
        <x:v>-5.513989</x:v>
      </x:c>
      <x:c t="n" s="0">
        <x:v>0.6792952</x:v>
      </x:c>
      <x:c t="n" s="0">
        <x:v>1.651019</x:v>
      </x:c>
      <x:c t="n" s="0">
        <x:v>-1.916182</x:v>
      </x:c>
      <x:c t="n" s="0">
        <x:v>10.62654</x:v>
      </x:c>
      <x:c t="n" s="0">
        <x:v>17.39623</x:v>
      </x:c>
      <x:c t="n" s="0">
        <x:v>20.13276</x:v>
      </x:c>
      <x:c t="n" s="0">
        <x:v>23.98067</x:v>
      </x:c>
      <x:c t="n" s="0">
        <x:v>15.22433</x:v>
      </x:c>
      <x:c t="n" s="0">
        <x:v>17.43397</x:v>
      </x:c>
      <x:c t="n" s="0">
        <x:v>19.97428</x:v>
      </x:c>
      <x:c t="n" s="0">
        <x:v>21.28179</x:v>
      </x:c>
      <x:c t="n" s="0">
        <x:v>20.79622</x:v>
      </x:c>
      <x:c t="n" s="0">
        <x:v>18.34625</x:v>
      </x:c>
      <x:c t="n" s="0">
        <x:v>17.30412</x:v>
      </x:c>
      <x:c t="n" s="0">
        <x:v>21.77271</x:v>
      </x:c>
      <x:c t="n" s="0">
        <x:v>26.6463</x:v>
      </x:c>
      <x:c t="n" s="0">
        <x:v>29.95689</x:v>
      </x:c>
      <x:c t="n" s="0">
        <x:v>31.48716</x:v>
      </x:c>
      <x:c t="n" s="0">
        <x:v>32.10802</x:v>
      </x:c>
      <x:c t="n" s="0">
        <x:v>32.76265</x:v>
      </x:c>
      <x:c t="n" s="0">
        <x:v>32.32706</x:v>
      </x:c>
      <x:c t="n" s="0">
        <x:v>29.61256</x:v>
      </x:c>
      <x:c t="n" s="0">
        <x:v>28.86403</x:v>
      </x:c>
      <x:c t="n" s="0">
        <x:v>25.50702</x:v>
      </x:c>
      <x:c t="n" s="0">
        <x:v>21.90654</x:v>
      </x:c>
      <x:c t="n" s="0">
        <x:v>17.49038</x:v>
      </x:c>
      <x:c t="n" s="0">
        <x:v>12.95631</x:v>
      </x:c>
      <x:c t="n" s="0">
        <x:v>9.879063</x:v>
      </x:c>
      <x:c t="n" s="0">
        <x:v>9.012049</x:v>
      </x:c>
      <x:c t="n" s="0">
        <x:v>5.177245</x:v>
      </x:c>
      <x:c t="n" s="0">
        <x:v>3.266042</x:v>
      </x:c>
      <x:c t="n" s="0">
        <x:v>3.228943</x:v>
      </x:c>
      <x:c t="n" s="0">
        <x:v>9.980228</x:v>
      </x:c>
      <x:c t="n" s="0">
        <x:v>9.175698</x:v>
      </x:c>
      <x:c t="n" s="0">
        <x:v>-14.30586</x:v>
      </x:c>
      <x:c t="n" s="0">
        <x:v>-5.357684</x:v>
      </x:c>
      <x:c t="n" s="0">
        <x:v>0.5706658</x:v>
      </x:c>
      <x:c t="n" s="0">
        <x:v>4.536644</x:v>
      </x:c>
      <x:c t="n" s="0">
        <x:v>-2.127727</x:v>
      </x:c>
      <x:c t="n" s="0">
        <x:v>13.95931</x:v>
      </x:c>
      <x:c t="n" s="0">
        <x:v>19.76256</x:v>
      </x:c>
      <x:c t="n" s="0">
        <x:v>20.31791</x:v>
      </x:c>
      <x:c t="n" s="0">
        <x:v>23.34199</x:v>
      </x:c>
      <x:c t="n" s="0">
        <x:v>16.57773</x:v>
      </x:c>
      <x:c t="n" s="0">
        <x:v>23.53187</x:v>
      </x:c>
      <x:c t="n" s="0">
        <x:v>13.52286</x:v>
      </x:c>
      <x:c t="n" s="0">
        <x:v>16.56283</x:v>
      </x:c>
      <x:c t="n" s="0">
        <x:v>20.43724</x:v>
      </x:c>
      <x:c t="n" s="0">
        <x:v>11.068</x:v>
      </x:c>
      <x:c t="n" s="0">
        <x:v>15.59737</x:v>
      </x:c>
      <x:c t="n" s="0">
        <x:v>20.68168</x:v>
      </x:c>
      <x:c t="n" s="0">
        <x:v>26.72182</x:v>
      </x:c>
      <x:c t="n" s="0">
        <x:v>29.28279</x:v>
      </x:c>
      <x:c t="n" s="0">
        <x:v>30.10549</x:v>
      </x:c>
      <x:c t="n" s="0">
        <x:v>25.28561</x:v>
      </x:c>
      <x:c t="n" s="0">
        <x:v>29.74792</x:v>
      </x:c>
      <x:c t="n" s="0">
        <x:v>32.09921</x:v>
      </x:c>
      <x:c t="n" s="0">
        <x:v>30.67571</x:v>
      </x:c>
      <x:c t="n" s="0">
        <x:v>27.55396</x:v>
      </x:c>
      <x:c t="n" s="0">
        <x:v>24.93815</x:v>
      </x:c>
      <x:c t="n" s="0">
        <x:v>20.76898</x:v>
      </x:c>
      <x:c t="n" s="0">
        <x:v>16.9427</x:v>
      </x:c>
      <x:c t="n" s="0">
        <x:v>12.4177</x:v>
      </x:c>
      <x:c t="n" s="0">
        <x:v>10.70635</x:v>
      </x:c>
      <x:c t="n" s="0">
        <x:v>8.917025</x:v>
      </x:c>
      <x:c t="n" s="0">
        <x:v>6.484857</x:v>
      </x:c>
      <x:c t="n" s="0">
        <x:v>3.12618</x:v>
      </x:c>
      <x:c t="n" s="0">
        <x:v>3.843993</x:v>
      </x:c>
      <x:c t="n" s="0">
        <x:v>9.98887</x:v>
      </x:c>
      <x:c t="n" s="0">
        <x:v>8.345117</x:v>
      </x:c>
      <x:c t="str">
        <x:v>No</x:v>
      </x:c>
      <x:c t="str">
        <x:v>No</x:v>
      </x:c>
      <x:c t="str">
        <x:v/>
      </x:c>
    </x:row>
    <x:row r="501">
      <x:c t="n" s="11">
        <x:v>500</x:v>
      </x:c>
      <x:c t="str" s="11">
        <x:v/>
      </x:c>
      <x:c t="n" s="8">
        <x:v>43948.8528472222</x:v>
      </x:c>
      <x:c t="n" s="7">
        <x:v>43948.8528472222</x:v>
      </x:c>
      <x:c t="n" s="0">
        <x:v>40.18161</x:v>
      </x:c>
      <x:c t="n" s="0">
        <x:v>54.20069</x:v>
      </x:c>
      <x:c t="n" s="0">
        <x:v>59.04267</x:v>
      </x:c>
      <x:c t="n" s="0">
        <x:v>66.46649</x:v>
      </x:c>
      <x:c t="n" s="0">
        <x:v>-13.58007</x:v>
      </x:c>
      <x:c t="n" s="0">
        <x:v>-5.356082</x:v>
      </x:c>
      <x:c t="n" s="0">
        <x:v>0.6636044</x:v>
      </x:c>
      <x:c t="n" s="0">
        <x:v>2.211349</x:v>
      </x:c>
      <x:c t="n" s="0">
        <x:v>-0.3620631</x:v>
      </x:c>
      <x:c t="n" s="0">
        <x:v>11.30275</x:v>
      </x:c>
      <x:c t="n" s="0">
        <x:v>17.83277</x:v>
      </x:c>
      <x:c t="n" s="0">
        <x:v>20.16029</x:v>
      </x:c>
      <x:c t="n" s="0">
        <x:v>23.75654</x:v>
      </x:c>
      <x:c t="n" s="0">
        <x:v>15.33729</x:v>
      </x:c>
      <x:c t="n" s="0">
        <x:v>19.0429</x:v>
      </x:c>
      <x:c t="n" s="0">
        <x:v>19.50273</x:v>
      </x:c>
      <x:c t="n" s="0">
        <x:v>20.68142</x:v>
      </x:c>
      <x:c t="n" s="0">
        <x:v>20.74563</x:v>
      </x:c>
      <x:c t="n" s="0">
        <x:v>17.80677</x:v>
      </x:c>
      <x:c t="n" s="0">
        <x:v>17.06983</x:v>
      </x:c>
      <x:c t="n" s="0">
        <x:v>21.81754</x:v>
      </x:c>
      <x:c t="n" s="0">
        <x:v>26.89394</x:v>
      </x:c>
      <x:c t="n" s="0">
        <x:v>29.69789</x:v>
      </x:c>
      <x:c t="n" s="0">
        <x:v>31.16368</x:v>
      </x:c>
      <x:c t="n" s="0">
        <x:v>31.66241</x:v>
      </x:c>
      <x:c t="n" s="0">
        <x:v>32.34171</x:v>
      </x:c>
      <x:c t="n" s="0">
        <x:v>32.17559</x:v>
      </x:c>
      <x:c t="n" s="0">
        <x:v>29.65524</x:v>
      </x:c>
      <x:c t="n" s="0">
        <x:v>28.6876</x:v>
      </x:c>
      <x:c t="n" s="0">
        <x:v>25.446</x:v>
      </x:c>
      <x:c t="n" s="0">
        <x:v>21.73281</x:v>
      </x:c>
      <x:c t="n" s="0">
        <x:v>17.21525</x:v>
      </x:c>
      <x:c t="n" s="0">
        <x:v>12.9978</x:v>
      </x:c>
      <x:c t="n" s="0">
        <x:v>9.850217</x:v>
      </x:c>
      <x:c t="n" s="0">
        <x:v>8.868492</x:v>
      </x:c>
      <x:c t="n" s="0">
        <x:v>5.143159</x:v>
      </x:c>
      <x:c t="n" s="0">
        <x:v>3.226344</x:v>
      </x:c>
      <x:c t="n" s="0">
        <x:v>3.32142</x:v>
      </x:c>
      <x:c t="n" s="0">
        <x:v>9.866507</x:v>
      </x:c>
      <x:c t="n" s="0">
        <x:v>9.000573</x:v>
      </x:c>
      <x:c t="n" s="0">
        <x:v>-14.45118</x:v>
      </x:c>
      <x:c t="n" s="0">
        <x:v>-3.698108</x:v>
      </x:c>
      <x:c t="n" s="0">
        <x:v>0.5706658</x:v>
      </x:c>
      <x:c t="n" s="0">
        <x:v>4.536644</x:v>
      </x:c>
      <x:c t="n" s="0">
        <x:v>6.897871</x:v>
      </x:c>
      <x:c t="n" s="0">
        <x:v>13.95931</x:v>
      </x:c>
      <x:c t="n" s="0">
        <x:v>19.76256</x:v>
      </x:c>
      <x:c t="n" s="0">
        <x:v>20.31791</x:v>
      </x:c>
      <x:c t="n" s="0">
        <x:v>20.01498</x:v>
      </x:c>
      <x:c t="n" s="0">
        <x:v>15.02019</x:v>
      </x:c>
      <x:c t="n" s="0">
        <x:v>23.53187</x:v>
      </x:c>
      <x:c t="n" s="0">
        <x:v>15.76351</x:v>
      </x:c>
      <x:c t="n" s="0">
        <x:v>11.90919</x:v>
      </x:c>
      <x:c t="n" s="0">
        <x:v>17.67698</x:v>
      </x:c>
      <x:c t="n" s="0">
        <x:v>20.63316</x:v>
      </x:c>
      <x:c t="n" s="0">
        <x:v>13.80278</x:v>
      </x:c>
      <x:c t="n" s="0">
        <x:v>23.14091</x:v>
      </x:c>
      <x:c t="n" s="0">
        <x:v>27.61174</x:v>
      </x:c>
      <x:c t="n" s="0">
        <x:v>23.13698</x:v>
      </x:c>
      <x:c t="n" s="0">
        <x:v>34.54937</x:v>
      </x:c>
      <x:c t="n" s="0">
        <x:v>27.98784</x:v>
      </x:c>
      <x:c t="n" s="0">
        <x:v>29.06531</x:v>
      </x:c>
      <x:c t="n" s="0">
        <x:v>33.30401</x:v>
      </x:c>
      <x:c t="n" s="0">
        <x:v>28.47927</x:v>
      </x:c>
      <x:c t="n" s="0">
        <x:v>29.62312</x:v>
      </x:c>
      <x:c t="n" s="0">
        <x:v>25.55762</x:v>
      </x:c>
      <x:c t="n" s="0">
        <x:v>20.62612</x:v>
      </x:c>
      <x:c t="n" s="0">
        <x:v>14.74488</x:v>
      </x:c>
      <x:c t="n" s="0">
        <x:v>11.92362</x:v>
      </x:c>
      <x:c t="n" s="0">
        <x:v>8.964375</x:v>
      </x:c>
      <x:c t="n" s="0">
        <x:v>6.732471</x:v>
      </x:c>
      <x:c t="n" s="0">
        <x:v>4.130148</x:v>
      </x:c>
      <x:c t="n" s="0">
        <x:v>3.554875</x:v>
      </x:c>
      <x:c t="n" s="0">
        <x:v>4.118248</x:v>
      </x:c>
      <x:c t="n" s="0">
        <x:v>9.340372</x:v>
      </x:c>
      <x:c t="n" s="0">
        <x:v>7.927298</x:v>
      </x:c>
      <x:c t="str">
        <x:v>No</x:v>
      </x:c>
      <x:c t="str">
        <x:v>No</x:v>
      </x:c>
      <x:c t="str">
        <x:v/>
      </x:c>
    </x:row>
    <x:row r="502">
      <x:c t="n" s="11">
        <x:v>501</x:v>
      </x:c>
      <x:c t="str" s="11">
        <x:v/>
      </x:c>
      <x:c t="n" s="8">
        <x:v>43948.8528472222</x:v>
      </x:c>
      <x:c t="n" s="7">
        <x:v>43948.8528472222</x:v>
      </x:c>
      <x:c t="n" s="0">
        <x:v>39.28796</x:v>
      </x:c>
      <x:c t="n" s="0">
        <x:v>54.20069</x:v>
      </x:c>
      <x:c t="n" s="0">
        <x:v>71.866</x:v>
      </x:c>
      <x:c t="n" s="0">
        <x:v>75.09476</x:v>
      </x:c>
      <x:c t="n" s="0">
        <x:v>-13.69948</x:v>
      </x:c>
      <x:c t="n" s="0">
        <x:v>-5.031671</x:v>
      </x:c>
      <x:c t="n" s="0">
        <x:v>0.6501595</x:v>
      </x:c>
      <x:c t="n" s="0">
        <x:v>2.638579</x:v>
      </x:c>
      <x:c t="n" s="0">
        <x:v>2.012967</x:v>
      </x:c>
      <x:c t="n" s="0">
        <x:v>11.80708</x:v>
      </x:c>
      <x:c t="n" s="0">
        <x:v>18.17372</x:v>
      </x:c>
      <x:c t="n" s="0">
        <x:v>20.18366</x:v>
      </x:c>
      <x:c t="n" s="0">
        <x:v>23.3257</x:v>
      </x:c>
      <x:c t="n" s="0">
        <x:v>15.25557</x:v>
      </x:c>
      <x:c t="n" s="0">
        <x:v>20.06173</x:v>
      </x:c>
      <x:c t="n" s="0">
        <x:v>19.13724</x:v>
      </x:c>
      <x:c t="n" s="0">
        <x:v>20.09351</x:v>
      </x:c>
      <x:c t="n" s="0">
        <x:v>20.10112</x:v>
      </x:c>
      <x:c t="n" s="0">
        <x:v>19.47564</x:v>
      </x:c>
      <x:c t="n" s="0">
        <x:v>16.64801</x:v>
      </x:c>
      <x:c t="n" s="0">
        <x:v>21.79112</x:v>
      </x:c>
      <x:c t="n" s="0">
        <x:v>26.80073</x:v>
      </x:c>
      <x:c t="n" s="0">
        <x:v>29.27889</x:v>
      </x:c>
      <x:c t="n" s="0">
        <x:v>32.45259</x:v>
      </x:c>
      <x:c t="n" s="0">
        <x:v>31.31649</x:v>
      </x:c>
      <x:c t="n" s="0">
        <x:v>32.30019</x:v>
      </x:c>
      <x:c t="n" s="0">
        <x:v>32.23327</x:v>
      </x:c>
      <x:c t="n" s="0">
        <x:v>29.47613</x:v>
      </x:c>
      <x:c t="n" s="0">
        <x:v>28.75215</x:v>
      </x:c>
      <x:c t="n" s="0">
        <x:v>25.08779</x:v>
      </x:c>
      <x:c t="n" s="0">
        <x:v>21.4748</x:v>
      </x:c>
      <x:c t="n" s="0">
        <x:v>17.04223</x:v>
      </x:c>
      <x:c t="n" s="0">
        <x:v>13.01608</x:v>
      </x:c>
      <x:c t="n" s="0">
        <x:v>9.714634</x:v>
      </x:c>
      <x:c t="n" s="0">
        <x:v>8.643692</x:v>
      </x:c>
      <x:c t="n" s="0">
        <x:v>5.381283</x:v>
      </x:c>
      <x:c t="n" s="0">
        <x:v>3.327892</x:v>
      </x:c>
      <x:c t="n" s="0">
        <x:v>3.759244</x:v>
      </x:c>
      <x:c t="n" s="0">
        <x:v>9.82822</x:v>
      </x:c>
      <x:c t="n" s="0">
        <x:v>8.913934</x:v>
      </x:c>
      <x:c t="n" s="0">
        <x:v>-14.47234</x:v>
      </x:c>
      <x:c t="n" s="0">
        <x:v>-3.505405</x:v>
      </x:c>
      <x:c t="n" s="0">
        <x:v>0.5706658</x:v>
      </x:c>
      <x:c t="n" s="0">
        <x:v>4.536644</x:v>
      </x:c>
      <x:c t="n" s="0">
        <x:v>7.409313</x:v>
      </x:c>
      <x:c t="n" s="0">
        <x:v>15.1405</x:v>
      </x:c>
      <x:c t="n" s="0">
        <x:v>22.24991</x:v>
      </x:c>
      <x:c t="n" s="0">
        <x:v>20.40689</x:v>
      </x:c>
      <x:c t="n" s="0">
        <x:v>19.2346</x:v>
      </x:c>
      <x:c t="n" s="0">
        <x:v>14.74396</x:v>
      </x:c>
      <x:c t="n" s="0">
        <x:v>23.53187</x:v>
      </x:c>
      <x:c t="n" s="0">
        <x:v>16.00664</x:v>
      </x:c>
      <x:c t="n" s="0">
        <x:v>13.04533</x:v>
      </x:c>
      <x:c t="n" s="0">
        <x:v>8.165094</x:v>
      </x:c>
      <x:c t="n" s="0">
        <x:v>24.56018</x:v>
      </x:c>
      <x:c t="n" s="0">
        <x:v>15.76398</x:v>
      </x:c>
      <x:c t="n" s="0">
        <x:v>21.47245</x:v>
      </x:c>
      <x:c t="n" s="0">
        <x:v>25.32282</x:v>
      </x:c>
      <x:c t="n" s="0">
        <x:v>28.51014</x:v>
      </x:c>
      <x:c t="n" s="0">
        <x:v>34.46344</x:v>
      </x:c>
      <x:c t="n" s="0">
        <x:v>29.40294</x:v>
      </x:c>
      <x:c t="n" s="0">
        <x:v>31.32444</x:v>
      </x:c>
      <x:c t="n" s="0">
        <x:v>26.74718</x:v>
      </x:c>
      <x:c t="n" s="0">
        <x:v>28.17537</x:v>
      </x:c>
      <x:c t="n" s="0">
        <x:v>25.50752</x:v>
      </x:c>
      <x:c t="n" s="0">
        <x:v>21.66784</x:v>
      </x:c>
      <x:c t="n" s="0">
        <x:v>21.97692</x:v>
      </x:c>
      <x:c t="n" s="0">
        <x:v>17.28905</x:v>
      </x:c>
      <x:c t="n" s="0">
        <x:v>14.18193</x:v>
      </x:c>
      <x:c t="n" s="0">
        <x:v>8.790963</x:v>
      </x:c>
      <x:c t="n" s="0">
        <x:v>6.629258</x:v>
      </x:c>
      <x:c t="n" s="0">
        <x:v>6.557637</x:v>
      </x:c>
      <x:c t="n" s="0">
        <x:v>3.725562</x:v>
      </x:c>
      <x:c t="n" s="0">
        <x:v>5.073147</x:v>
      </x:c>
      <x:c t="n" s="0">
        <x:v>10.86831</x:v>
      </x:c>
      <x:c t="n" s="0">
        <x:v>8.324205</x:v>
      </x:c>
      <x:c t="str">
        <x:v>No</x:v>
      </x:c>
      <x:c t="str">
        <x:v>No</x:v>
      </x:c>
      <x:c t="str">
        <x:v/>
      </x:c>
    </x:row>
    <x:row r="503">
      <x:c t="n" s="11">
        <x:v>502</x:v>
      </x:c>
      <x:c t="str" s="11">
        <x:v/>
      </x:c>
      <x:c t="n" s="8">
        <x:v>43948.8528472222</x:v>
      </x:c>
      <x:c t="n" s="7">
        <x:v>43948.8528472222</x:v>
      </x:c>
      <x:c t="n" s="0">
        <x:v>41.47456</x:v>
      </x:c>
      <x:c t="n" s="0">
        <x:v>54.20069</x:v>
      </x:c>
      <x:c t="n" s="0">
        <x:v>74.06598</x:v>
      </x:c>
      <x:c t="n" s="0">
        <x:v>75.7179</x:v>
      </x:c>
      <x:c t="n" s="0">
        <x:v>-13.80411</x:v>
      </x:c>
      <x:c t="n" s="0">
        <x:v>-4.772593</x:v>
      </x:c>
      <x:c t="n" s="0">
        <x:v>0.6386447</x:v>
      </x:c>
      <x:c t="n" s="0">
        <x:v>2.97287</x:v>
      </x:c>
      <x:c t="n" s="0">
        <x:v>3.34756</x:v>
      </x:c>
      <x:c t="n" s="0">
        <x:v>12.84536</x:v>
      </x:c>
      <x:c t="n" s="0">
        <x:v>19.78081</x:v>
      </x:c>
      <x:c t="n" s="0">
        <x:v>20.23514</x:v>
      </x:c>
      <x:c t="n" s="0">
        <x:v>22.89227</x:v>
      </x:c>
      <x:c t="n" s="0">
        <x:v>15.18454</x:v>
      </x:c>
      <x:c t="n" s="0">
        <x:v>20.30124</x:v>
      </x:c>
      <x:c t="n" s="0">
        <x:v>18.79874</x:v>
      </x:c>
      <x:c t="n" s="0">
        <x:v>19.58477</x:v>
      </x:c>
      <x:c t="n" s="0">
        <x:v>19.78574</x:v>
      </x:c>
      <x:c t="n" s="0">
        <x:v>20.02814</x:v>
      </x:c>
      <x:c t="n" s="0">
        <x:v>16.79045</x:v>
      </x:c>
      <x:c t="n" s="0">
        <x:v>22.05186</x:v>
      </x:c>
      <x:c t="n" s="0">
        <x:v>26.45729</x:v>
      </x:c>
      <x:c t="n" s="0">
        <x:v>29.36131</x:v>
      </x:c>
      <x:c t="n" s="0">
        <x:v>32.38939</x:v>
      </x:c>
      <x:c t="n" s="0">
        <x:v>31.73931</x:v>
      </x:c>
      <x:c t="n" s="0">
        <x:v>31.88955</x:v>
      </x:c>
      <x:c t="n" s="0">
        <x:v>31.70005</x:v>
      </x:c>
      <x:c t="n" s="0">
        <x:v>29.4159</x:v>
      </x:c>
      <x:c t="n" s="0">
        <x:v>28.69633</x:v>
      </x:c>
      <x:c t="n" s="0">
        <x:v>24.93967</x:v>
      </x:c>
      <x:c t="n" s="0">
        <x:v>22.01184</x:v>
      </x:c>
      <x:c t="n" s="0">
        <x:v>16.9296</x:v>
      </x:c>
      <x:c t="n" s="0">
        <x:v>12.9671</x:v>
      </x:c>
      <x:c t="n" s="0">
        <x:v>9.900748</x:v>
      </x:c>
      <x:c t="n" s="0">
        <x:v>8.339317</x:v>
      </x:c>
      <x:c t="n" s="0">
        <x:v>5.314043</x:v>
      </x:c>
      <x:c t="n" s="0">
        <x:v>3.381136</x:v>
      </x:c>
      <x:c t="n" s="0">
        <x:v>3.661115</x:v>
      </x:c>
      <x:c t="n" s="0">
        <x:v>9.904024</x:v>
      </x:c>
      <x:c t="n" s="0">
        <x:v>8.9983</x:v>
      </x:c>
      <x:c t="n" s="0">
        <x:v>-14.47234</x:v>
      </x:c>
      <x:c t="n" s="0">
        <x:v>-3.505405</x:v>
      </x:c>
      <x:c t="n" s="0">
        <x:v>0.5706658</x:v>
      </x:c>
      <x:c t="n" s="0">
        <x:v>4.536644</x:v>
      </x:c>
      <x:c t="n" s="0">
        <x:v>7.409313</x:v>
      </x:c>
      <x:c t="n" s="0">
        <x:v>16.5921</x:v>
      </x:c>
      <x:c t="n" s="0">
        <x:v>24.62207</x:v>
      </x:c>
      <x:c t="n" s="0">
        <x:v>20.55125</x:v>
      </x:c>
      <x:c t="n" s="0">
        <x:v>16.34924</x:v>
      </x:c>
      <x:c t="n" s="0">
        <x:v>14.74396</x:v>
      </x:c>
      <x:c t="n" s="0">
        <x:v>17.96292</x:v>
      </x:c>
      <x:c t="n" s="0">
        <x:v>17.4214</x:v>
      </x:c>
      <x:c t="n" s="0">
        <x:v>13.94504</x:v>
      </x:c>
      <x:c t="n" s="0">
        <x:v>21.42071</x:v>
      </x:c>
      <x:c t="n" s="0">
        <x:v>18.12401</x:v>
      </x:c>
      <x:c t="n" s="0">
        <x:v>16.55326</x:v>
      </x:c>
      <x:c t="n" s="0">
        <x:v>22.80045</x:v>
      </x:c>
      <x:c t="n" s="0">
        <x:v>22.37712</x:v>
      </x:c>
      <x:c t="n" s="0">
        <x:v>31.41437</x:v>
      </x:c>
      <x:c t="n" s="0">
        <x:v>31.01851</x:v>
      </x:c>
      <x:c t="n" s="0">
        <x:v>32.89139</x:v>
      </x:c>
      <x:c t="n" s="0">
        <x:v>29.92686</x:v>
      </x:c>
      <x:c t="n" s="0">
        <x:v>28.25445</x:v>
      </x:c>
      <x:c t="n" s="0">
        <x:v>30.19542</x:v>
      </x:c>
      <x:c t="n" s="0">
        <x:v>30.51525</x:v>
      </x:c>
      <x:c t="n" s="0">
        <x:v>24.01905</x:v>
      </x:c>
      <x:c t="n" s="0">
        <x:v>23.91648</x:v>
      </x:c>
      <x:c t="n" s="0">
        <x:v>16.70313</x:v>
      </x:c>
      <x:c t="n" s="0">
        <x:v>12.10357</x:v>
      </x:c>
      <x:c t="n" s="0">
        <x:v>9.921247</x:v>
      </x:c>
      <x:c t="n" s="0">
        <x:v>6.709552</x:v>
      </x:c>
      <x:c t="n" s="0">
        <x:v>5.180549</x:v>
      </x:c>
      <x:c t="n" s="0">
        <x:v>3.58108</x:v>
      </x:c>
      <x:c t="n" s="0">
        <x:v>2.774355</x:v>
      </x:c>
      <x:c t="n" s="0">
        <x:v>9.131796</x:v>
      </x:c>
      <x:c t="n" s="0">
        <x:v>10.03828</x:v>
      </x:c>
      <x:c t="str">
        <x:v>No</x:v>
      </x:c>
      <x:c t="str">
        <x:v>No</x:v>
      </x:c>
      <x:c t="str">
        <x:v/>
      </x:c>
    </x:row>
    <x:row r="504">
      <x:c t="n" s="11">
        <x:v>503</x:v>
      </x:c>
      <x:c t="str" s="11">
        <x:v/>
      </x:c>
      <x:c t="n" s="8">
        <x:v>43948.8528472222</x:v>
      </x:c>
      <x:c t="n" s="7">
        <x:v>43948.8528472222</x:v>
      </x:c>
      <x:c t="n" s="0">
        <x:v>40.60932</x:v>
      </x:c>
      <x:c t="n" s="0">
        <x:v>54.20069</x:v>
      </x:c>
      <x:c t="n" s="0">
        <x:v>70.67957</x:v>
      </x:c>
      <x:c t="n" s="0">
        <x:v>73.73648</x:v>
      </x:c>
      <x:c t="n" s="0">
        <x:v>-13.89551</x:v>
      </x:c>
      <x:c t="n" s="0">
        <x:v>-4.562947</x:v>
      </x:c>
      <x:c t="n" s="0">
        <x:v>0.6287861</x:v>
      </x:c>
      <x:c t="n" s="0">
        <x:v>3.239308</x:v>
      </x:c>
      <x:c t="n" s="0">
        <x:v>4.232288</x:v>
      </x:c>
      <x:c t="n" s="0">
        <x:v>13.63691</x:v>
      </x:c>
      <x:c t="n" s="0">
        <x:v>20.91714</x:v>
      </x:c>
      <x:c t="n" s="0">
        <x:v>20.28274</x:v>
      </x:c>
      <x:c t="n" s="0">
        <x:v>22.27781</x:v>
      </x:c>
      <x:c t="n" s="0">
        <x:v>15.45948</x:v>
      </x:c>
      <x:c t="n" s="0">
        <x:v>20.02893</x:v>
      </x:c>
      <x:c t="n" s="0">
        <x:v>18.88969</x:v>
      </x:c>
      <x:c t="n" s="0">
        <x:v>19.09748</x:v>
      </x:c>
      <x:c t="n" s="0">
        <x:v>20.33294</x:v>
      </x:c>
      <x:c t="n" s="0">
        <x:v>19.79707</x:v>
      </x:c>
      <x:c t="n" s="0">
        <x:v>16.54183</x:v>
      </x:c>
      <x:c t="n" s="0">
        <x:v>21.67803</x:v>
      </x:c>
      <x:c t="n" s="0">
        <x:v>26.25387</x:v>
      </x:c>
      <x:c t="n" s="0">
        <x:v>29.9539</x:v>
      </x:c>
      <x:c t="n" s="0">
        <x:v>31.8635</x:v>
      </x:c>
      <x:c t="n" s="0">
        <x:v>31.642</x:v>
      </x:c>
      <x:c t="n" s="0">
        <x:v>31.67818</x:v>
      </x:c>
      <x:c t="n" s="0">
        <x:v>31.38281</x:v>
      </x:c>
      <x:c t="n" s="0">
        <x:v>29.48047</x:v>
      </x:c>
      <x:c t="n" s="0">
        <x:v>29.00841</x:v>
      </x:c>
      <x:c t="n" s="0">
        <x:v>24.79617</x:v>
      </x:c>
      <x:c t="n" s="0">
        <x:v>22.0737</x:v>
      </x:c>
      <x:c t="n" s="0">
        <x:v>16.8642</x:v>
      </x:c>
      <x:c t="n" s="0">
        <x:v>13.16127</x:v>
      </x:c>
      <x:c t="n" s="0">
        <x:v>9.72191</x:v>
      </x:c>
      <x:c t="n" s="0">
        <x:v>8.600072</x:v>
      </x:c>
      <x:c t="n" s="0">
        <x:v>5.384343</x:v>
      </x:c>
      <x:c t="n" s="0">
        <x:v>3.293642</x:v>
      </x:c>
      <x:c t="n" s="0">
        <x:v>3.561975</x:v>
      </x:c>
      <x:c t="n" s="0">
        <x:v>9.864496</x:v>
      </x:c>
      <x:c t="n" s="0">
        <x:v>9.095377</x:v>
      </x:c>
      <x:c t="n" s="0">
        <x:v>-14.47234</x:v>
      </x:c>
      <x:c t="n" s="0">
        <x:v>-3.505405</x:v>
      </x:c>
      <x:c t="n" s="0">
        <x:v>0.5706658</x:v>
      </x:c>
      <x:c t="n" s="0">
        <x:v>4.536644</x:v>
      </x:c>
      <x:c t="n" s="0">
        <x:v>7.409313</x:v>
      </x:c>
      <x:c t="n" s="0">
        <x:v>16.5921</x:v>
      </x:c>
      <x:c t="n" s="0">
        <x:v>24.62207</x:v>
      </x:c>
      <x:c t="n" s="0">
        <x:v>20.55125</x:v>
      </x:c>
      <x:c t="n" s="0">
        <x:v>12.72445</x:v>
      </x:c>
      <x:c t="n" s="0">
        <x:v>19.06512</x:v>
      </x:c>
      <x:c t="n" s="0">
        <x:v>17.96292</x:v>
      </x:c>
      <x:c t="n" s="0">
        <x:v>20.05555</x:v>
      </x:c>
      <x:c t="n" s="0">
        <x:v>14.49154</x:v>
      </x:c>
      <x:c t="n" s="0">
        <x:v>22.61848</x:v>
      </x:c>
      <x:c t="n" s="0">
        <x:v>18.55121</x:v>
      </x:c>
      <x:c t="n" s="0">
        <x:v>15.48971</x:v>
      </x:c>
      <x:c t="n" s="0">
        <x:v>12.52444</x:v>
      </x:c>
      <x:c t="n" s="0">
        <x:v>28.3307</x:v>
      </x:c>
      <x:c t="n" s="0">
        <x:v>29.90861</x:v>
      </x:c>
      <x:c t="n" s="0">
        <x:v>29.80224</x:v>
      </x:c>
      <x:c t="n" s="0">
        <x:v>33.95512</x:v>
      </x:c>
      <x:c t="n" s="0">
        <x:v>30.96445</x:v>
      </x:c>
      <x:c t="n" s="0">
        <x:v>29.43719</x:v>
      </x:c>
      <x:c t="n" s="0">
        <x:v>29.14015</x:v>
      </x:c>
      <x:c t="n" s="0">
        <x:v>29.256</x:v>
      </x:c>
      <x:c t="n" s="0">
        <x:v>23.93619</x:v>
      </x:c>
      <x:c t="n" s="0">
        <x:v>22.65611</x:v>
      </x:c>
      <x:c t="n" s="0">
        <x:v>15.23926</x:v>
      </x:c>
      <x:c t="n" s="0">
        <x:v>14.44481</x:v>
      </x:c>
      <x:c t="n" s="0">
        <x:v>8.592184</x:v>
      </x:c>
      <x:c t="n" s="0">
        <x:v>9.555904</x:v>
      </x:c>
      <x:c t="n" s="0">
        <x:v>5.12542</x:v>
      </x:c>
      <x:c t="n" s="0">
        <x:v>1.900608</x:v>
      </x:c>
      <x:c t="n" s="0">
        <x:v>2.913871</x:v>
      </x:c>
      <x:c t="n" s="0">
        <x:v>9.804463</x:v>
      </x:c>
      <x:c t="n" s="0">
        <x:v>9.263675</x:v>
      </x:c>
      <x:c t="str">
        <x:v>No</x:v>
      </x:c>
      <x:c t="str">
        <x:v>No</x:v>
      </x:c>
      <x:c t="str">
        <x:v/>
      </x:c>
    </x:row>
    <x:row r="505">
      <x:c t="n" s="11">
        <x:v>504</x:v>
      </x:c>
      <x:c t="str" s="11">
        <x:v/>
      </x:c>
      <x:c t="n" s="8">
        <x:v>43948.8528472222</x:v>
      </x:c>
      <x:c t="n" s="7">
        <x:v>43948.8528472222</x:v>
      </x:c>
      <x:c t="n" s="0">
        <x:v>41.01841</x:v>
      </x:c>
      <x:c t="n" s="0">
        <x:v>54.20069</x:v>
      </x:c>
      <x:c t="n" s="0">
        <x:v>73.98106</x:v>
      </x:c>
      <x:c t="n" s="0">
        <x:v>75.51995</x:v>
      </x:c>
      <x:c t="n" s="0">
        <x:v>-13.97512</x:v>
      </x:c>
      <x:c t="n" s="0">
        <x:v>-4.239596</x:v>
      </x:c>
      <x:c t="n" s="0">
        <x:v>0.5202509</x:v>
      </x:c>
      <x:c t="n" s="0">
        <x:v>3.404336</x:v>
      </x:c>
      <x:c t="n" s="0">
        <x:v>4.86713</x:v>
      </x:c>
      <x:c t="n" s="0">
        <x:v>14.21469</x:v>
      </x:c>
      <x:c t="n" s="0">
        <x:v>21.69668</x:v>
      </x:c>
      <x:c t="n" s="0">
        <x:v>20.11047</x:v>
      </x:c>
      <x:c t="n" s="0">
        <x:v>21.67402</x:v>
      </x:c>
      <x:c t="n" s="0">
        <x:v>16.46049</x:v>
      </x:c>
      <x:c t="n" s="0">
        <x:v>19.78205</x:v>
      </x:c>
      <x:c t="n" s="0">
        <x:v>19.08065</x:v>
      </x:c>
      <x:c t="n" s="0">
        <x:v>18.72057</x:v>
      </x:c>
      <x:c t="n" s="0">
        <x:v>20.74966</x:v>
      </x:c>
      <x:c t="n" s="0">
        <x:v>19.6983</x:v>
      </x:c>
      <x:c t="n" s="0">
        <x:v>16.67627</x:v>
      </x:c>
      <x:c t="n" s="0">
        <x:v>21.10455</x:v>
      </x:c>
      <x:c t="n" s="0">
        <x:v>26.69573</x:v>
      </x:c>
      <x:c t="n" s="0">
        <x:v>29.72301</x:v>
      </x:c>
      <x:c t="n" s="0">
        <x:v>31.68939</x:v>
      </x:c>
      <x:c t="n" s="0">
        <x:v>32.40783</x:v>
      </x:c>
      <x:c t="n" s="0">
        <x:v>31.92122</x:v>
      </x:c>
      <x:c t="n" s="0">
        <x:v>31.23724</x:v>
      </x:c>
      <x:c t="n" s="0">
        <x:v>29.24713</x:v>
      </x:c>
      <x:c t="n" s="0">
        <x:v>28.95898</x:v>
      </x:c>
      <x:c t="n" s="0">
        <x:v>24.86552</x:v>
      </x:c>
      <x:c t="n" s="0">
        <x:v>22.34479</x:v>
      </x:c>
      <x:c t="n" s="0">
        <x:v>16.93412</x:v>
      </x:c>
      <x:c t="n" s="0">
        <x:v>13.39748</x:v>
      </x:c>
      <x:c t="n" s="0">
        <x:v>9.399809</x:v>
      </x:c>
      <x:c t="n" s="0">
        <x:v>8.477369</x:v>
      </x:c>
      <x:c t="n" s="0">
        <x:v>5.294549</x:v>
      </x:c>
      <x:c t="n" s="0">
        <x:v>3.311134</x:v>
      </x:c>
      <x:c t="n" s="0">
        <x:v>3.571096</x:v>
      </x:c>
      <x:c t="n" s="0">
        <x:v>9.796637</x:v>
      </x:c>
      <x:c t="n" s="0">
        <x:v>9.148981</x:v>
      </x:c>
      <x:c t="n" s="0">
        <x:v>-14.47234</x:v>
      </x:c>
      <x:c t="n" s="0">
        <x:v>-2.097785</x:v>
      </x:c>
      <x:c t="n" s="0">
        <x:v>-1.001903</x:v>
      </x:c>
      <x:c t="n" s="0">
        <x:v>3.990353</x:v>
      </x:c>
      <x:c t="n" s="0">
        <x:v>7.409313</x:v>
      </x:c>
      <x:c t="n" s="0">
        <x:v>16.5921</x:v>
      </x:c>
      <x:c t="n" s="0">
        <x:v>24.62207</x:v>
      </x:c>
      <x:c t="n" s="0">
        <x:v>16.60155</x:v>
      </x:c>
      <x:c t="n" s="0">
        <x:v>12.72445</x:v>
      </x:c>
      <x:c t="n" s="0">
        <x:v>19.8933</x:v>
      </x:c>
      <x:c t="n" s="0">
        <x:v>17.96292</x:v>
      </x:c>
      <x:c t="n" s="0">
        <x:v>20.05555</x:v>
      </x:c>
      <x:c t="n" s="0">
        <x:v>15.81005</x:v>
      </x:c>
      <x:c t="n" s="0">
        <x:v>22.60508</x:v>
      </x:c>
      <x:c t="n" s="0">
        <x:v>19.18131</x:v>
      </x:c>
      <x:c t="n" s="0">
        <x:v>17.63902</x:v>
      </x:c>
      <x:c t="n" s="0">
        <x:v>17.50933</x:v>
      </x:c>
      <x:c t="n" s="0">
        <x:v>26.56469</x:v>
      </x:c>
      <x:c t="n" s="0">
        <x:v>33.66526</x:v>
      </x:c>
      <x:c t="n" s="0">
        <x:v>29.50017</x:v>
      </x:c>
      <x:c t="n" s="0">
        <x:v>35.11293</x:v>
      </x:c>
      <x:c t="n" s="0">
        <x:v>35.77182</x:v>
      </x:c>
      <x:c t="n" s="0">
        <x:v>31.48744</x:v>
      </x:c>
      <x:c t="n" s="0">
        <x:v>28.95475</x:v>
      </x:c>
      <x:c t="n" s="0">
        <x:v>27.6704</x:v>
      </x:c>
      <x:c t="n" s="0">
        <x:v>25.73659</x:v>
      </x:c>
      <x:c t="n" s="0">
        <x:v>21.7088</x:v>
      </x:c>
      <x:c t="n" s="0">
        <x:v>17.94207</x:v>
      </x:c>
      <x:c t="n" s="0">
        <x:v>13.82254</x:v>
      </x:c>
      <x:c t="n" s="0">
        <x:v>7.860204</x:v>
      </x:c>
      <x:c t="n" s="0">
        <x:v>8.060961</x:v>
      </x:c>
      <x:c t="n" s="0">
        <x:v>5.456443</x:v>
      </x:c>
      <x:c t="n" s="0">
        <x:v>3.927679</x:v>
      </x:c>
      <x:c t="n" s="0">
        <x:v>3.398144</x:v>
      </x:c>
      <x:c t="n" s="0">
        <x:v>9.791127</x:v>
      </x:c>
      <x:c t="n" s="0">
        <x:v>8.759054</x:v>
      </x:c>
      <x:c t="str">
        <x:v>No</x:v>
      </x:c>
      <x:c t="str">
        <x:v>No</x:v>
      </x:c>
      <x:c t="str">
        <x:v/>
      </x:c>
    </x:row>
    <x:row r="506">
      <x:c t="n" s="11">
        <x:v>505</x:v>
      </x:c>
      <x:c t="str" s="11">
        <x:v/>
      </x:c>
      <x:c t="n" s="8">
        <x:v>43948.8528472222</x:v>
      </x:c>
      <x:c t="n" s="7">
        <x:v>43948.8528472222</x:v>
      </x:c>
      <x:c t="n" s="0">
        <x:v>39.32912</x:v>
      </x:c>
      <x:c t="n" s="0">
        <x:v>54.20069</x:v>
      </x:c>
      <x:c t="n" s="0">
        <x:v>73.2532</x:v>
      </x:c>
      <x:c t="n" s="0">
        <x:v>75.42899</x:v>
      </x:c>
      <x:c t="n" s="0">
        <x:v>-14.0443</x:v>
      </x:c>
      <x:c t="n" s="0">
        <x:v>-3.853163</x:v>
      </x:c>
      <x:c t="n" s="0">
        <x:v>0.3286476</x:v>
      </x:c>
      <x:c t="n" s="0">
        <x:v>3.494967</x:v>
      </x:c>
      <x:c t="n" s="0">
        <x:v>5.344331</x:v>
      </x:c>
      <x:c t="n" s="0">
        <x:v>14.65376</x:v>
      </x:c>
      <x:c t="n" s="0">
        <x:v>22.26696</x:v>
      </x:c>
      <x:c t="n" s="0">
        <x:v>19.74407</x:v>
      </x:c>
      <x:c t="n" s="0">
        <x:v>21.08225</x:v>
      </x:c>
      <x:c t="n" s="0">
        <x:v>17.16385</x:v>
      </x:c>
      <x:c t="n" s="0">
        <x:v>19.5595</x:v>
      </x:c>
      <x:c t="n" s="0">
        <x:v>19.23734</x:v>
      </x:c>
      <x:c t="n" s="0">
        <x:v>18.39936</x:v>
      </x:c>
      <x:c t="n" s="0">
        <x:v>21.07506</x:v>
      </x:c>
      <x:c t="n" s="0">
        <x:v>19.38778</x:v>
      </x:c>
      <x:c t="n" s="0">
        <x:v>16.51215</x:v>
      </x:c>
      <x:c t="n" s="0">
        <x:v>21.02252</x:v>
      </x:c>
      <x:c t="n" s="0">
        <x:v>26.56631</x:v>
      </x:c>
      <x:c t="n" s="0">
        <x:v>30.87929</x:v>
      </x:c>
      <x:c t="n" s="0">
        <x:v>31.48864</x:v>
      </x:c>
      <x:c t="n" s="0">
        <x:v>32.91931</x:v>
      </x:c>
      <x:c t="n" s="0">
        <x:v>32.57648</x:v>
      </x:c>
      <x:c t="n" s="0">
        <x:v>31.22358</x:v>
      </x:c>
      <x:c t="n" s="0">
        <x:v>29.31132</x:v>
      </x:c>
      <x:c t="n" s="0">
        <x:v>28.50911</x:v>
      </x:c>
      <x:c t="n" s="0">
        <x:v>24.65687</x:v>
      </x:c>
      <x:c t="n" s="0">
        <x:v>21.94303</x:v>
      </x:c>
      <x:c t="n" s="0">
        <x:v>16.84228</x:v>
      </x:c>
      <x:c t="n" s="0">
        <x:v>13.19044</x:v>
      </x:c>
      <x:c t="n" s="0">
        <x:v>9.313963</x:v>
      </x:c>
      <x:c t="n" s="0">
        <x:v>8.41642</x:v>
      </x:c>
      <x:c t="n" s="0">
        <x:v>5.314388</x:v>
      </x:c>
      <x:c t="n" s="0">
        <x:v>3.355848</x:v>
      </x:c>
      <x:c t="n" s="0">
        <x:v>3.407262</x:v>
      </x:c>
      <x:c t="n" s="0">
        <x:v>9.81325</x:v>
      </x:c>
      <x:c t="n" s="0">
        <x:v>9.256311</x:v>
      </x:c>
      <x:c t="n" s="0">
        <x:v>-14.47234</x:v>
      </x:c>
      <x:c t="n" s="0">
        <x:v>-2.097785</x:v>
      </x:c>
      <x:c t="n" s="0">
        <x:v>-1.001903</x:v>
      </x:c>
      <x:c t="n" s="0">
        <x:v>3.990353</x:v>
      </x:c>
      <x:c t="n" s="0">
        <x:v>8.565649</x:v>
      </x:c>
      <x:c t="n" s="0">
        <x:v>16.5921</x:v>
      </x:c>
      <x:c t="n" s="0">
        <x:v>24.62207</x:v>
      </x:c>
      <x:c t="n" s="0">
        <x:v>16.60155</x:v>
      </x:c>
      <x:c t="n" s="0">
        <x:v>16.01364</x:v>
      </x:c>
      <x:c t="n" s="0">
        <x:v>19.75162</x:v>
      </x:c>
      <x:c t="n" s="0">
        <x:v>15.29556</x:v>
      </x:c>
      <x:c t="n" s="0">
        <x:v>19.52196</x:v>
      </x:c>
      <x:c t="n" s="0">
        <x:v>17.65113</x:v>
      </x:c>
      <x:c t="n" s="0">
        <x:v>21.64122</x:v>
      </x:c>
      <x:c t="n" s="0">
        <x:v>12.58006</x:v>
      </x:c>
      <x:c t="n" s="0">
        <x:v>12.7014</x:v>
      </x:c>
      <x:c t="n" s="0">
        <x:v>22.95982</x:v>
      </x:c>
      <x:c t="n" s="0">
        <x:v>24.03025</x:v>
      </x:c>
      <x:c t="n" s="0">
        <x:v>31.1376</x:v>
      </x:c>
      <x:c t="n" s="0">
        <x:v>30.34225</x:v>
      </x:c>
      <x:c t="n" s="0">
        <x:v>37.30648</x:v>
      </x:c>
      <x:c t="n" s="0">
        <x:v>31.4105</x:v>
      </x:c>
      <x:c t="n" s="0">
        <x:v>33.25835</x:v>
      </x:c>
      <x:c t="n" s="0">
        <x:v>28.87194</x:v>
      </x:c>
      <x:c t="n" s="0">
        <x:v>25.87671</x:v>
      </x:c>
      <x:c t="n" s="0">
        <x:v>23.20139</x:v>
      </x:c>
      <x:c t="n" s="0">
        <x:v>19.50591</x:v>
      </x:c>
      <x:c t="n" s="0">
        <x:v>15.42543</x:v>
      </x:c>
      <x:c t="n" s="0">
        <x:v>11.92147</x:v>
      </x:c>
      <x:c t="n" s="0">
        <x:v>8.826521</x:v>
      </x:c>
      <x:c t="n" s="0">
        <x:v>8.214371</x:v>
      </x:c>
      <x:c t="n" s="0">
        <x:v>5.213457</x:v>
      </x:c>
      <x:c t="n" s="0">
        <x:v>4.443769</x:v>
      </x:c>
      <x:c t="n" s="0">
        <x:v>1.863075</x:v>
      </x:c>
      <x:c t="n" s="0">
        <x:v>10.59973</x:v>
      </x:c>
      <x:c t="n" s="0">
        <x:v>10.76505</x:v>
      </x:c>
      <x:c t="str">
        <x:v>No</x:v>
      </x:c>
      <x:c t="str">
        <x:v>No</x:v>
      </x:c>
      <x:c t="str">
        <x:v/>
      </x:c>
    </x:row>
    <x:row r="507">
      <x:c t="n" s="11">
        <x:v>506</x:v>
      </x:c>
      <x:c t="str" s="11">
        <x:v/>
      </x:c>
      <x:c t="n" s="8">
        <x:v>43948.8528472222</x:v>
      </x:c>
      <x:c t="n" s="7">
        <x:v>43948.8528472222</x:v>
      </x:c>
      <x:c t="n" s="0">
        <x:v>40.92927</x:v>
      </x:c>
      <x:c t="n" s="0">
        <x:v>54.20069</x:v>
      </x:c>
      <x:c t="n" s="0">
        <x:v>66.74902</x:v>
      </x:c>
      <x:c t="n" s="0">
        <x:v>72.87627</x:v>
      </x:c>
      <x:c t="n" s="0">
        <x:v>-14.10427</x:v>
      </x:c>
      <x:c t="n" s="0">
        <x:v>-3.548346</x:v>
      </x:c>
      <x:c t="n" s="0">
        <x:v>0.1580439</x:v>
      </x:c>
      <x:c t="n" s="0">
        <x:v>3.570899</x:v>
      </x:c>
      <x:c t="n" s="0">
        <x:v>6.250986</x:v>
      </x:c>
      <x:c t="n" s="0">
        <x:v>14.99651</x:v>
      </x:c>
      <x:c t="n" s="0">
        <x:v>22.6664</x:v>
      </x:c>
      <x:c t="n" s="0">
        <x:v>19.40466</x:v>
      </x:c>
      <x:c t="n" s="0">
        <x:v>20.73706</x:v>
      </x:c>
      <x:c t="n" s="0">
        <x:v>17.50807</x:v>
      </x:c>
      <x:c t="n" s="0">
        <x:v>18.91623</x:v>
      </x:c>
      <x:c t="n" s="0">
        <x:v>18.90059</x:v>
      </x:c>
      <x:c t="n" s="0">
        <x:v>19.01749</x:v>
      </x:c>
      <x:c t="n" s="0">
        <x:v>20.78441</x:v>
      </x:c>
      <x:c t="n" s="0">
        <x:v>18.8546</x:v>
      </x:c>
      <x:c t="n" s="0">
        <x:v>16.50784</x:v>
      </x:c>
      <x:c t="n" s="0">
        <x:v>21.40282</x:v>
      </x:c>
      <x:c t="n" s="0">
        <x:v>26.21166</x:v>
      </x:c>
      <x:c t="n" s="0">
        <x:v>30.40385</x:v>
      </x:c>
      <x:c t="n" s="0">
        <x:v>31.7831</x:v>
      </x:c>
      <x:c t="n" s="0">
        <x:v>33.58492</x:v>
      </x:c>
      <x:c t="n" s="0">
        <x:v>32.83461</x:v>
      </x:c>
      <x:c t="n" s="0">
        <x:v>31.60719</x:v>
      </x:c>
      <x:c t="n" s="0">
        <x:v>29.36162</x:v>
      </x:c>
      <x:c t="n" s="0">
        <x:v>28.22516</x:v>
      </x:c>
      <x:c t="n" s="0">
        <x:v>25.02743</x:v>
      </x:c>
      <x:c t="n" s="0">
        <x:v>21.96051</x:v>
      </x:c>
      <x:c t="n" s="0">
        <x:v>16.78148</x:v>
      </x:c>
      <x:c t="n" s="0">
        <x:v>13.01714</x:v>
      </x:c>
      <x:c t="n" s="0">
        <x:v>9.353648</x:v>
      </x:c>
      <x:c t="n" s="0">
        <x:v>8.2641</x:v>
      </x:c>
      <x:c t="n" s="0">
        <x:v>5.37018</x:v>
      </x:c>
      <x:c t="n" s="0">
        <x:v>3.513011</x:v>
      </x:c>
      <x:c t="n" s="0">
        <x:v>3.181554</x:v>
      </x:c>
      <x:c t="n" s="0">
        <x:v>10.06203</x:v>
      </x:c>
      <x:c t="n" s="0">
        <x:v>9.36921</x:v>
      </x:c>
      <x:c t="n" s="0">
        <x:v>-14.47234</x:v>
      </x:c>
      <x:c t="n" s="0">
        <x:v>-2.097785</x:v>
      </x:c>
      <x:c t="n" s="0">
        <x:v>-1.001903</x:v>
      </x:c>
      <x:c t="n" s="0">
        <x:v>3.990353</x:v>
      </x:c>
      <x:c t="n" s="0">
        <x:v>9.477945</x:v>
      </x:c>
      <x:c t="n" s="0">
        <x:v>16.5921</x:v>
      </x:c>
      <x:c t="n" s="0">
        <x:v>23.84969</x:v>
      </x:c>
      <x:c t="n" s="0">
        <x:v>16.60155</x:v>
      </x:c>
      <x:c t="n" s="0">
        <x:v>17.86367</x:v>
      </x:c>
      <x:c t="n" s="0">
        <x:v>18.60454</x:v>
      </x:c>
      <x:c t="n" s="0">
        <x:v>7.109958</x:v>
      </x:c>
      <x:c t="n" s="0">
        <x:v>8.810131</x:v>
      </x:c>
      <x:c t="n" s="0">
        <x:v>22.98972</x:v>
      </x:c>
      <x:c t="n" s="0">
        <x:v>15.6985</x:v>
      </x:c>
      <x:c t="n" s="0">
        <x:v>15.77355</x:v>
      </x:c>
      <x:c t="n" s="0">
        <x:v>18.34991</x:v>
      </x:c>
      <x:c t="n" s="0">
        <x:v>20.07517</x:v>
      </x:c>
      <x:c t="n" s="0">
        <x:v>25.32664</x:v>
      </x:c>
      <x:c t="n" s="0">
        <x:v>23.41381</x:v>
      </x:c>
      <x:c t="n" s="0">
        <x:v>33.19514</x:v>
      </x:c>
      <x:c t="n" s="0">
        <x:v>32.42313</x:v>
      </x:c>
      <x:c t="n" s="0">
        <x:v>34.87003</x:v>
      </x:c>
      <x:c t="n" s="0">
        <x:v>28.81748</x:v>
      </x:c>
      <x:c t="n" s="0">
        <x:v>30.57528</x:v>
      </x:c>
      <x:c t="n" s="0">
        <x:v>24.89116</x:v>
      </x:c>
      <x:c t="n" s="0">
        <x:v>27.16629</x:v>
      </x:c>
      <x:c t="n" s="0">
        <x:v>22.03088</x:v>
      </x:c>
      <x:c t="n" s="0">
        <x:v>17.45808</x:v>
      </x:c>
      <x:c t="n" s="0">
        <x:v>13.1273</x:v>
      </x:c>
      <x:c t="n" s="0">
        <x:v>10.50507</x:v>
      </x:c>
      <x:c t="n" s="0">
        <x:v>6.748985</x:v>
      </x:c>
      <x:c t="n" s="0">
        <x:v>7.030868</x:v>
      </x:c>
      <x:c t="n" s="0">
        <x:v>3.078983</x:v>
      </x:c>
      <x:c t="n" s="0">
        <x:v>1.357271</x:v>
      </x:c>
      <x:c t="n" s="0">
        <x:v>10.8177</x:v>
      </x:c>
      <x:c t="n" s="0">
        <x:v>8.897143</x:v>
      </x:c>
      <x:c t="str">
        <x:v>No</x:v>
      </x:c>
      <x:c t="str">
        <x:v>No</x:v>
      </x:c>
      <x:c t="str">
        <x:v/>
      </x:c>
    </x:row>
    <x:row r="508">
      <x:c t="n" s="11">
        <x:v>507</x:v>
      </x:c>
      <x:c t="str" s="11">
        <x:v/>
      </x:c>
      <x:c t="n" s="8">
        <x:v>43948.8528472222</x:v>
      </x:c>
      <x:c t="n" s="7">
        <x:v>43948.8528472222</x:v>
      </x:c>
      <x:c t="n" s="0">
        <x:v>39.32572</x:v>
      </x:c>
      <x:c t="n" s="0">
        <x:v>54.20069</x:v>
      </x:c>
      <x:c t="n" s="0">
        <x:v>75.29787</x:v>
      </x:c>
      <x:c t="n" s="0">
        <x:v>77.92777</x:v>
      </x:c>
      <x:c t="n" s="0">
        <x:v>-14.15613</x:v>
      </x:c>
      <x:c t="n" s="0">
        <x:v>-3.303959</x:v>
      </x:c>
      <x:c t="n" s="0">
        <x:v>0.006842481</x:v>
      </x:c>
      <x:c t="n" s="0">
        <x:v>3.634712</x:v>
      </x:c>
      <x:c t="n" s="0">
        <x:v>6.898973</x:v>
      </x:c>
      <x:c t="n" s="0">
        <x:v>15.26923</x:v>
      </x:c>
      <x:c t="n" s="0">
        <x:v>22.76656</x:v>
      </x:c>
      <x:c t="n" s="0">
        <x:v>18.95515</x:v>
      </x:c>
      <x:c t="n" s="0">
        <x:v>20.41885</x:v>
      </x:c>
      <x:c t="n" s="0">
        <x:v>17.68643</x:v>
      </x:c>
      <x:c t="n" s="0">
        <x:v>18.27963</x:v>
      </x:c>
      <x:c t="n" s="0">
        <x:v>18.28739</x:v>
      </x:c>
      <x:c t="n" s="0">
        <x:v>19.87526</x:v>
      </x:c>
      <x:c t="n" s="0">
        <x:v>20.32336</x:v>
      </x:c>
      <x:c t="n" s="0">
        <x:v>18.69186</x:v>
      </x:c>
      <x:c t="n" s="0">
        <x:v>18.31479</x:v>
      </x:c>
      <x:c t="n" s="0">
        <x:v>20.9773</x:v>
      </x:c>
      <x:c t="n" s="0">
        <x:v>26.01302</x:v>
      </x:c>
      <x:c t="n" s="0">
        <x:v>29.80938</x:v>
      </x:c>
      <x:c t="n" s="0">
        <x:v>31.58344</x:v>
      </x:c>
      <x:c t="n" s="0">
        <x:v>33.39888</x:v>
      </x:c>
      <x:c t="n" s="0">
        <x:v>32.80181</x:v>
      </x:c>
      <x:c t="n" s="0">
        <x:v>31.53698</x:v>
      </x:c>
      <x:c t="n" s="0">
        <x:v>29.26538</x:v>
      </x:c>
      <x:c t="n" s="0">
        <x:v>28.45096</x:v>
      </x:c>
      <x:c t="n" s="0">
        <x:v>25.22791</x:v>
      </x:c>
      <x:c t="n" s="0">
        <x:v>21.57293</x:v>
      </x:c>
      <x:c t="n" s="0">
        <x:v>17.00237</x:v>
      </x:c>
      <x:c t="n" s="0">
        <x:v>13.06652</x:v>
      </x:c>
      <x:c t="n" s="0">
        <x:v>9.462901</x:v>
      </x:c>
      <x:c t="n" s="0">
        <x:v>8.13863</x:v>
      </x:c>
      <x:c t="n" s="0">
        <x:v>5.485061</x:v>
      </x:c>
      <x:c t="n" s="0">
        <x:v>3.343734</x:v>
      </x:c>
      <x:c t="n" s="0">
        <x:v>3.257444</x:v>
      </x:c>
      <x:c t="n" s="0">
        <x:v>10.14684</x:v>
      </x:c>
      <x:c t="n" s="0">
        <x:v>9.139413</x:v>
      </x:c>
      <x:c t="n" s="0">
        <x:v>-14.72058</x:v>
      </x:c>
      <x:c t="n" s="0">
        <x:v>-2.097785</x:v>
      </x:c>
      <x:c t="n" s="0">
        <x:v>-1.001903</x:v>
      </x:c>
      <x:c t="n" s="0">
        <x:v>3.990353</x:v>
      </x:c>
      <x:c t="n" s="0">
        <x:v>9.477945</x:v>
      </x:c>
      <x:c t="n" s="0">
        <x:v>16.40508</x:v>
      </x:c>
      <x:c t="n" s="0">
        <x:v>23.31034</x:v>
      </x:c>
      <x:c t="n" s="0">
        <x:v>8.65934</x:v>
      </x:c>
      <x:c t="n" s="0">
        <x:v>17.97141</x:v>
      </x:c>
      <x:c t="n" s="0">
        <x:v>18.60454</x:v>
      </x:c>
      <x:c t="n" s="0">
        <x:v>7.109958</x:v>
      </x:c>
      <x:c t="n" s="0">
        <x:v>8.810131</x:v>
      </x:c>
      <x:c t="n" s="0">
        <x:v>22.98972</x:v>
      </x:c>
      <x:c t="n" s="0">
        <x:v>18.33677</x:v>
      </x:c>
      <x:c t="n" s="0">
        <x:v>17.74883</x:v>
      </x:c>
      <x:c t="n" s="0">
        <x:v>25.6522</x:v>
      </x:c>
      <x:c t="n" s="0">
        <x:v>17.15547</x:v>
      </x:c>
      <x:c t="n" s="0">
        <x:v>23.7988</x:v>
      </x:c>
      <x:c t="n" s="0">
        <x:v>22.61065</x:v>
      </x:c>
      <x:c t="n" s="0">
        <x:v>28.86329</x:v>
      </x:c>
      <x:c t="n" s="0">
        <x:v>35.24632</x:v>
      </x:c>
      <x:c t="n" s="0">
        <x:v>33.12483</x:v>
      </x:c>
      <x:c t="n" s="0">
        <x:v>31.27976</x:v>
      </x:c>
      <x:c t="n" s="0">
        <x:v>30.20022</x:v>
      </x:c>
      <x:c t="n" s="0">
        <x:v>30.17041</x:v>
      </x:c>
      <x:c t="n" s="0">
        <x:v>28.12933</x:v>
      </x:c>
      <x:c t="n" s="0">
        <x:v>22.35498</x:v>
      </x:c>
      <x:c t="n" s="0">
        <x:v>16.92617</x:v>
      </x:c>
      <x:c t="n" s="0">
        <x:v>11.60345</x:v>
      </x:c>
      <x:c t="n" s="0">
        <x:v>9.077852</x:v>
      </x:c>
      <x:c t="n" s="0">
        <x:v>8.385351</x:v>
      </x:c>
      <x:c t="n" s="0">
        <x:v>3.733842</x:v>
      </x:c>
      <x:c t="n" s="0">
        <x:v>2.150815</x:v>
      </x:c>
      <x:c t="n" s="0">
        <x:v>3.899826</x:v>
      </x:c>
      <x:c t="n" s="0">
        <x:v>10.60303</x:v>
      </x:c>
      <x:c t="n" s="0">
        <x:v>8.837433</x:v>
      </x:c>
      <x:c t="str">
        <x:v>No</x:v>
      </x:c>
      <x:c t="str">
        <x:v>No</x:v>
      </x:c>
      <x:c t="str">
        <x:v/>
      </x:c>
    </x:row>
    <x:row r="509">
      <x:c t="n" s="11">
        <x:v>508</x:v>
      </x:c>
      <x:c t="str" s="11">
        <x:v/>
      </x:c>
      <x:c t="n" s="8">
        <x:v>43948.8528472222</x:v>
      </x:c>
      <x:c t="n" s="7">
        <x:v>43948.8528472222</x:v>
      </x:c>
      <x:c t="n" s="0">
        <x:v>38.89594</x:v>
      </x:c>
      <x:c t="n" s="0">
        <x:v>54.20069</x:v>
      </x:c>
      <x:c t="n" s="0">
        <x:v>76.46861</x:v>
      </x:c>
      <x:c t="n" s="0">
        <x:v>77.92777</x:v>
      </x:c>
      <x:c t="n" s="0">
        <x:v>-14.37466</x:v>
      </x:c>
      <x:c t="n" s="0">
        <x:v>-3.105609</x:v>
      </x:c>
      <x:c t="n" s="0">
        <x:v>-0.1265897</x:v>
      </x:c>
      <x:c t="n" s="0">
        <x:v>3.688477</x:v>
      </x:c>
      <x:c t="n" s="0">
        <x:v>7.384841</x:v>
      </x:c>
      <x:c t="n" s="0">
        <x:v>15.30829</x:v>
      </x:c>
      <x:c t="n" s="0">
        <x:v>22.85031</x:v>
      </x:c>
      <x:c t="n" s="0">
        <x:v>18.28739</x:v>
      </x:c>
      <x:c t="n" s="0">
        <x:v>20.17571</x:v>
      </x:c>
      <x:c t="n" s="0">
        <x:v>17.83317</x:v>
      </x:c>
      <x:c t="n" s="0">
        <x:v>17.65067</x:v>
      </x:c>
      <x:c t="n" s="0">
        <x:v>17.68502</x:v>
      </x:c>
      <x:c t="n" s="0">
        <x:v>20.29029</x:v>
      </x:c>
      <x:c t="n" s="0">
        <x:v>20.27303</x:v>
      </x:c>
      <x:c t="n" s="0">
        <x:v>18.642</x:v>
      </x:c>
      <x:c t="n" s="0">
        <x:v>20.19576</x:v>
      </x:c>
      <x:c t="n" s="0">
        <x:v>20.49168</x:v>
      </x:c>
      <x:c t="n" s="0">
        <x:v>25.96513</x:v>
      </x:c>
      <x:c t="n" s="0">
        <x:v>29.23517</x:v>
      </x:c>
      <x:c t="n" s="0">
        <x:v>31.21044</x:v>
      </x:c>
      <x:c t="n" s="0">
        <x:v>34.18213</x:v>
      </x:c>
      <x:c t="n" s="0">
        <x:v>32.56979</x:v>
      </x:c>
      <x:c t="n" s="0">
        <x:v>31.35246</x:v>
      </x:c>
      <x:c t="n" s="0">
        <x:v>29.4452</x:v>
      </x:c>
      <x:c t="n" s="0">
        <x:v>28.28463</x:v>
      </x:c>
      <x:c t="n" s="0">
        <x:v>25.76192</x:v>
      </x:c>
      <x:c t="n" s="0">
        <x:v>21.96283</x:v>
      </x:c>
      <x:c t="n" s="0">
        <x:v>16.80221</x:v>
      </x:c>
      <x:c t="n" s="0">
        <x:v>12.89941</x:v>
      </x:c>
      <x:c t="n" s="0">
        <x:v>9.519847</x:v>
      </x:c>
      <x:c t="n" s="0">
        <x:v>8.476561</x:v>
      </x:c>
      <x:c t="n" s="0">
        <x:v>5.389393</x:v>
      </x:c>
      <x:c t="n" s="0">
        <x:v>3.28189</x:v>
      </x:c>
      <x:c t="n" s="0">
        <x:v>3.173764</x:v>
      </x:c>
      <x:c t="n" s="0">
        <x:v>10.21058</x:v>
      </x:c>
      <x:c t="n" s="0">
        <x:v>9.127048</x:v>
      </x:c>
      <x:c t="n" s="0">
        <x:v>-17.0252</x:v>
      </x:c>
      <x:c t="n" s="0">
        <x:v>-2.097785</x:v>
      </x:c>
      <x:c t="n" s="0">
        <x:v>-1.001903</x:v>
      </x:c>
      <x:c t="n" s="0">
        <x:v>3.990353</x:v>
      </x:c>
      <x:c t="n" s="0">
        <x:v>9.477945</x:v>
      </x:c>
      <x:c t="n" s="0">
        <x:v>14.80598</x:v>
      </x:c>
      <x:c t="n" s="0">
        <x:v>23.31034</x:v>
      </x:c>
      <x:c t="n" s="0">
        <x:v>2.697492</x:v>
      </x:c>
      <x:c t="n" s="0">
        <x:v>18.6589</x:v>
      </x:c>
      <x:c t="n" s="0">
        <x:v>18.60454</x:v>
      </x:c>
      <x:c t="n" s="0">
        <x:v>7.109958</x:v>
      </x:c>
      <x:c t="n" s="0">
        <x:v>17.32022</x:v>
      </x:c>
      <x:c t="n" s="0">
        <x:v>19.98305</x:v>
      </x:c>
      <x:c t="n" s="0">
        <x:v>19.96624</x:v>
      </x:c>
      <x:c t="n" s="0">
        <x:v>18.70186</x:v>
      </x:c>
      <x:c t="n" s="0">
        <x:v>21.88019</x:v>
      </x:c>
      <x:c t="n" s="0">
        <x:v>10.94364</x:v>
      </x:c>
      <x:c t="n" s="0">
        <x:v>27.54127</x:v>
      </x:c>
      <x:c t="n" s="0">
        <x:v>24.64871</x:v>
      </x:c>
      <x:c t="n" s="0">
        <x:v>26.69831</x:v>
      </x:c>
      <x:c t="n" s="0">
        <x:v>34.5622</x:v>
      </x:c>
      <x:c t="n" s="0">
        <x:v>26.56242</x:v>
      </x:c>
      <x:c t="n" s="0">
        <x:v>31.46508</x:v>
      </x:c>
      <x:c t="n" s="0">
        <x:v>28.15983</x:v>
      </x:c>
      <x:c t="n" s="0">
        <x:v>26.61801</x:v>
      </x:c>
      <x:c t="n" s="0">
        <x:v>26.45302</x:v>
      </x:c>
      <x:c t="n" s="0">
        <x:v>21.31549</x:v>
      </x:c>
      <x:c t="n" s="0">
        <x:v>15.37463</x:v>
      </x:c>
      <x:c t="n" s="0">
        <x:v>12.59602</x:v>
      </x:c>
      <x:c t="n" s="0">
        <x:v>9.99493</x:v>
      </x:c>
      <x:c t="n" s="0">
        <x:v>9.251669</x:v>
      </x:c>
      <x:c t="n" s="0">
        <x:v>4.76661</x:v>
      </x:c>
      <x:c t="n" s="0">
        <x:v>2.95384</x:v>
      </x:c>
      <x:c t="n" s="0">
        <x:v>3.903958</x:v>
      </x:c>
      <x:c t="n" s="0">
        <x:v>10.1269</x:v>
      </x:c>
      <x:c t="n" s="0">
        <x:v>9.185354</x:v>
      </x:c>
      <x:c t="str">
        <x:v>No</x:v>
      </x:c>
      <x:c t="str">
        <x:v>No</x:v>
      </x:c>
      <x:c t="str">
        <x:v/>
      </x:c>
    </x:row>
    <x:row r="510">
      <x:c t="n" s="11">
        <x:v>509</x:v>
      </x:c>
      <x:c t="str" s="11">
        <x:v/>
      </x:c>
      <x:c t="n" s="8">
        <x:v>43948.8528472222</x:v>
      </x:c>
      <x:c t="n" s="7">
        <x:v>43948.8528472222</x:v>
      </x:c>
      <x:c t="n" s="0">
        <x:v>40.54647</x:v>
      </x:c>
      <x:c t="n" s="0">
        <x:v>54.20069</x:v>
      </x:c>
      <x:c t="n" s="0">
        <x:v>77.73462</x:v>
      </x:c>
      <x:c t="n" s="0">
        <x:v>78.9175</x:v>
      </x:c>
      <x:c t="n" s="0">
        <x:v>-14.67442</x:v>
      </x:c>
      <x:c t="n" s="0">
        <x:v>-2.943103</x:v>
      </x:c>
      <x:c t="n" s="0">
        <x:v>-0.2438826</x:v>
      </x:c>
      <x:c t="n" s="0">
        <x:v>3.733872</x:v>
      </x:c>
      <x:c t="n" s="0">
        <x:v>7.760675</x:v>
      </x:c>
      <x:c t="n" s="0">
        <x:v>15.23849</x:v>
      </x:c>
      <x:c t="n" s="0">
        <x:v>22.92058</x:v>
      </x:c>
      <x:c t="n" s="0">
        <x:v>17.62253</x:v>
      </x:c>
      <x:c t="n" s="0">
        <x:v>19.98469</x:v>
      </x:c>
      <x:c t="n" s="0">
        <x:v>18.0966</x:v>
      </x:c>
      <x:c t="n" s="0">
        <x:v>17.00636</x:v>
      </x:c>
      <x:c t="n" s="0">
        <x:v>18.27146</x:v>
      </x:c>
      <x:c t="n" s="0">
        <x:v>20.04355</x:v>
      </x:c>
      <x:c t="n" s="0">
        <x:v>20.20364</x:v>
      </x:c>
      <x:c t="n" s="0">
        <x:v>18.65079</x:v>
      </x:c>
      <x:c t="n" s="0">
        <x:v>19.9863</x:v>
      </x:c>
      <x:c t="n" s="0">
        <x:v>20.25107</x:v>
      </x:c>
      <x:c t="n" s="0">
        <x:v>26.6279</x:v>
      </x:c>
      <x:c t="n" s="0">
        <x:v>29.00998</x:v>
      </x:c>
      <x:c t="n" s="0">
        <x:v>31.23023</x:v>
      </x:c>
      <x:c t="n" s="0">
        <x:v>33.77297</x:v>
      </x:c>
      <x:c t="n" s="0">
        <x:v>32.21995</x:v>
      </x:c>
      <x:c t="n" s="0">
        <x:v>31.23949</x:v>
      </x:c>
      <x:c t="n" s="0">
        <x:v>29.46523</x:v>
      </x:c>
      <x:c t="n" s="0">
        <x:v>28.08781</x:v>
      </x:c>
      <x:c t="n" s="0">
        <x:v>25.86059</x:v>
      </x:c>
      <x:c t="n" s="0">
        <x:v>21.6701</x:v>
      </x:c>
      <x:c t="n" s="0">
        <x:v>16.92182</x:v>
      </x:c>
      <x:c t="n" s="0">
        <x:v>12.89294</x:v>
      </x:c>
      <x:c t="n" s="0">
        <x:v>9.479788</x:v>
      </x:c>
      <x:c t="n" s="0">
        <x:v>8.334795</x:v>
      </x:c>
      <x:c t="n" s="0">
        <x:v>5.342656</x:v>
      </x:c>
      <x:c t="n" s="0">
        <x:v>3.195281</x:v>
      </x:c>
      <x:c t="n" s="0">
        <x:v>3.326089</x:v>
      </x:c>
      <x:c t="n" s="0">
        <x:v>10.17871</x:v>
      </x:c>
      <x:c t="n" s="0">
        <x:v>9.169764</x:v>
      </x:c>
      <x:c t="n" s="0">
        <x:v>-17.0252</x:v>
      </x:c>
      <x:c t="n" s="0">
        <x:v>-2.097785</x:v>
      </x:c>
      <x:c t="n" s="0">
        <x:v>-1.983645</x:v>
      </x:c>
      <x:c t="n" s="0">
        <x:v>2.461657</x:v>
      </x:c>
      <x:c t="n" s="0">
        <x:v>9.477945</x:v>
      </x:c>
      <x:c t="n" s="0">
        <x:v>14.80598</x:v>
      </x:c>
      <x:c t="n" s="0">
        <x:v>23.31034</x:v>
      </x:c>
      <x:c t="n" s="0">
        <x:v>2.180803</x:v>
      </x:c>
      <x:c t="n" s="0">
        <x:v>18.6589</x:v>
      </x:c>
      <x:c t="n" s="0">
        <x:v>19.99399</x:v>
      </x:c>
      <x:c t="n" s="0">
        <x:v>1.659034</x:v>
      </x:c>
      <x:c t="n" s="0">
        <x:v>21.17948</x:v>
      </x:c>
      <x:c t="n" s="0">
        <x:v>18.22575</x:v>
      </x:c>
      <x:c t="n" s="0">
        <x:v>19.39806</x:v>
      </x:c>
      <x:c t="n" s="0">
        <x:v>16.42288</x:v>
      </x:c>
      <x:c t="n" s="0">
        <x:v>18.93905</x:v>
      </x:c>
      <x:c t="n" s="0">
        <x:v>20.79723</x:v>
      </x:c>
      <x:c t="n" s="0">
        <x:v>29.50875</x:v>
      </x:c>
      <x:c t="n" s="0">
        <x:v>27.52926</x:v>
      </x:c>
      <x:c t="n" s="0">
        <x:v>34.01052</x:v>
      </x:c>
      <x:c t="n" s="0">
        <x:v>31.43072</x:v>
      </x:c>
      <x:c t="n" s="0">
        <x:v>28.77754</x:v>
      </x:c>
      <x:c t="n" s="0">
        <x:v>29.79822</x:v>
      </x:c>
      <x:c t="n" s="0">
        <x:v>29.45725</x:v>
      </x:c>
      <x:c t="n" s="0">
        <x:v>26.95573</x:v>
      </x:c>
      <x:c t="n" s="0">
        <x:v>24.68472</x:v>
      </x:c>
      <x:c t="n" s="0">
        <x:v>20.55568</x:v>
      </x:c>
      <x:c t="n" s="0">
        <x:v>17.99612</x:v>
      </x:c>
      <x:c t="n" s="0">
        <x:v>12.91906</x:v>
      </x:c>
      <x:c t="n" s="0">
        <x:v>7.99752</x:v>
      </x:c>
      <x:c t="n" s="0">
        <x:v>7.746823</x:v>
      </x:c>
      <x:c t="n" s="0">
        <x:v>4.867671</x:v>
      </x:c>
      <x:c t="n" s="0">
        <x:v>3.143918</x:v>
      </x:c>
      <x:c t="n" s="0">
        <x:v>3.777418</x:v>
      </x:c>
      <x:c t="n" s="0">
        <x:v>9.256044</x:v>
      </x:c>
      <x:c t="n" s="0">
        <x:v>8.297481</x:v>
      </x:c>
      <x:c t="str">
        <x:v>No</x:v>
      </x:c>
      <x:c t="str">
        <x:v>No</x:v>
      </x:c>
      <x:c t="str">
        <x:v/>
      </x:c>
    </x:row>
    <x:row r="511">
      <x:c t="n" s="11">
        <x:v>510</x:v>
      </x:c>
      <x:c t="str" s="11">
        <x:v/>
      </x:c>
      <x:c t="n" s="8">
        <x:v>43948.8528472222</x:v>
      </x:c>
      <x:c t="n" s="7">
        <x:v>43948.8528472222</x:v>
      </x:c>
      <x:c t="n" s="0">
        <x:v>39.86308</x:v>
      </x:c>
      <x:c t="n" s="0">
        <x:v>54.20069</x:v>
      </x:c>
      <x:c t="n" s="0">
        <x:v>71.80989</x:v>
      </x:c>
      <x:c t="n" s="0">
        <x:v>76.89684</x:v>
      </x:c>
      <x:c t="n" s="0">
        <x:v>-14.9479</x:v>
      </x:c>
      <x:c t="n" s="0">
        <x:v>-2.808975</x:v>
      </x:c>
      <x:c t="n" s="0">
        <x:v>-0.5730312</x:v>
      </x:c>
      <x:c t="n" s="0">
        <x:v>3.357487</x:v>
      </x:c>
      <x:c t="n" s="0">
        <x:v>8.057754</x:v>
      </x:c>
      <x:c t="n" s="0">
        <x:v>15.17798</x:v>
      </x:c>
      <x:c t="n" s="0">
        <x:v>22.79488</x:v>
      </x:c>
      <x:c t="n" s="0">
        <x:v>16.95572</x:v>
      </x:c>
      <x:c t="n" s="0">
        <x:v>19.81462</x:v>
      </x:c>
      <x:c t="n" s="0">
        <x:v>18.43075</x:v>
      </x:c>
      <x:c t="n" s="0">
        <x:v>16.34268</x:v>
      </x:c>
      <x:c t="n" s="0">
        <x:v>18.83738</x:v>
      </x:c>
      <x:c t="n" s="0">
        <x:v>19.76538</x:v>
      </x:c>
      <x:c t="n" s="0">
        <x:v>20.06973</x:v>
      </x:c>
      <x:c t="n" s="0">
        <x:v>18.10111</x:v>
      </x:c>
      <x:c t="n" s="0">
        <x:v>19.88551</x:v>
      </x:c>
      <x:c t="n" s="0">
        <x:v>20.09558</x:v>
      </x:c>
      <x:c t="n" s="0">
        <x:v>26.99984</x:v>
      </x:c>
      <x:c t="n" s="0">
        <x:v>28.53011</x:v>
      </x:c>
      <x:c t="n" s="0">
        <x:v>31.6049</x:v>
      </x:c>
      <x:c t="n" s="0">
        <x:v>33.3769</x:v>
      </x:c>
      <x:c t="n" s="0">
        <x:v>32.12084</x:v>
      </x:c>
      <x:c t="n" s="0">
        <x:v>31.06355</x:v>
      </x:c>
      <x:c t="n" s="0">
        <x:v>29.22807</x:v>
      </x:c>
      <x:c t="n" s="0">
        <x:v>28.25555</x:v>
      </x:c>
      <x:c t="n" s="0">
        <x:v>25.44721</x:v>
      </x:c>
      <x:c t="n" s="0">
        <x:v>21.67816</x:v>
      </x:c>
      <x:c t="n" s="0">
        <x:v>16.86722</x:v>
      </x:c>
      <x:c t="n" s="0">
        <x:v>12.89828</x:v>
      </x:c>
      <x:c t="n" s="0">
        <x:v>9.351565</x:v>
      </x:c>
      <x:c t="n" s="0">
        <x:v>8.181787</x:v>
      </x:c>
      <x:c t="n" s="0">
        <x:v>5.374092</x:v>
      </x:c>
      <x:c t="n" s="0">
        <x:v>3.44704</x:v>
      </x:c>
      <x:c t="n" s="0">
        <x:v>3.475949</x:v>
      </x:c>
      <x:c t="n" s="0">
        <x:v>10.14018</x:v>
      </x:c>
      <x:c t="n" s="0">
        <x:v>9.065337</x:v>
      </x:c>
      <x:c t="n" s="0">
        <x:v>-17.0252</x:v>
      </x:c>
      <x:c t="n" s="0">
        <x:v>-2.097785</x:v>
      </x:c>
      <x:c t="n" s="0">
        <x:v>-3.254183</x:v>
      </x:c>
      <x:c t="n" s="0">
        <x:v>0.08167399</x:v>
      </x:c>
      <x:c t="n" s="0">
        <x:v>9.477945</x:v>
      </x:c>
      <x:c t="n" s="0">
        <x:v>14.80598</x:v>
      </x:c>
      <x:c t="n" s="0">
        <x:v>17.3139</x:v>
      </x:c>
      <x:c t="n" s="0">
        <x:v>1.594236</x:v>
      </x:c>
      <x:c t="n" s="0">
        <x:v>18.6589</x:v>
      </x:c>
      <x:c t="n" s="0">
        <x:v>19.99399</x:v>
      </x:c>
      <x:c t="n" s="0">
        <x:v>1.659034</x:v>
      </x:c>
      <x:c t="n" s="0">
        <x:v>21.17948</x:v>
      </x:c>
      <x:c t="n" s="0">
        <x:v>14.36043</x:v>
      </x:c>
      <x:c t="n" s="0">
        <x:v>19.19085</x:v>
      </x:c>
      <x:c t="n" s="0">
        <x:v>15.17311</x:v>
      </x:c>
      <x:c t="n" s="0">
        <x:v>18.73692</x:v>
      </x:c>
      <x:c t="n" s="0">
        <x:v>17.38182</x:v>
      </x:c>
      <x:c t="n" s="0">
        <x:v>28.09559</x:v>
      </x:c>
      <x:c t="n" s="0">
        <x:v>23.97291</x:v>
      </x:c>
      <x:c t="n" s="0">
        <x:v>32.4771</x:v>
      </x:c>
      <x:c t="n" s="0">
        <x:v>29.90554</x:v>
      </x:c>
      <x:c t="n" s="0">
        <x:v>32.67846</x:v>
      </x:c>
      <x:c t="n" s="0">
        <x:v>28.77985</x:v>
      </x:c>
      <x:c t="n" s="0">
        <x:v>27.68437</x:v>
      </x:c>
      <x:c t="n" s="0">
        <x:v>30.21585</x:v>
      </x:c>
      <x:c t="n" s="0">
        <x:v>21.70368</x:v>
      </x:c>
      <x:c t="n" s="0">
        <x:v>21.63547</x:v>
      </x:c>
      <x:c t="n" s="0">
        <x:v>15.78544</x:v>
      </x:c>
      <x:c t="n" s="0">
        <x:v>12.11429</x:v>
      </x:c>
      <x:c t="n" s="0">
        <x:v>8.868945</x:v>
      </x:c>
      <x:c t="n" s="0">
        <x:v>8.244068</x:v>
      </x:c>
      <x:c t="n" s="0">
        <x:v>7.388031</x:v>
      </x:c>
      <x:c t="n" s="0">
        <x:v>4.619378</x:v>
      </x:c>
      <x:c t="n" s="0">
        <x:v>3.757242</x:v>
      </x:c>
      <x:c t="n" s="0">
        <x:v>10.1634</x:v>
      </x:c>
      <x:c t="n" s="0">
        <x:v>9.244417</x:v>
      </x:c>
      <x:c t="str">
        <x:v>No</x:v>
      </x:c>
      <x:c t="str">
        <x:v>No</x:v>
      </x:c>
      <x:c t="str">
        <x:v/>
      </x:c>
    </x:row>
    <x:row r="512">
      <x:c t="n" s="11">
        <x:v>511</x:v>
      </x:c>
      <x:c t="str" s="11">
        <x:v/>
      </x:c>
      <x:c t="n" s="8">
        <x:v>43948.8528472222</x:v>
      </x:c>
      <x:c t="n" s="7">
        <x:v>43948.8528472222</x:v>
      </x:c>
      <x:c t="n" s="0">
        <x:v>41.12137</x:v>
      </x:c>
      <x:c t="n" s="0">
        <x:v>54.20069</x:v>
      </x:c>
      <x:c t="n" s="0">
        <x:v>63.97169</x:v>
      </x:c>
      <x:c t="n" s="0">
        <x:v>67.97917</x:v>
      </x:c>
      <x:c t="n" s="0">
        <x:v>-15.19594</x:v>
      </x:c>
      <x:c t="n" s="0">
        <x:v>-2.697618</x:v>
      </x:c>
      <x:c t="n" s="0">
        <x:v>-0.8753406</x:v>
      </x:c>
      <x:c t="n" s="0">
        <x:v>3.008013</x:v>
      </x:c>
      <x:c t="n" s="0">
        <x:v>8.296309</x:v>
      </x:c>
      <x:c t="n" s="0">
        <x:v>15.12562</x:v>
      </x:c>
      <x:c t="n" s="0">
        <x:v>22.11114</x:v>
      </x:c>
      <x:c t="n" s="0">
        <x:v>16.29197</x:v>
      </x:c>
      <x:c t="n" s="0">
        <x:v>19.55254</x:v>
      </x:c>
      <x:c t="n" s="0">
        <x:v>18.69709</x:v>
      </x:c>
      <x:c t="n" s="0">
        <x:v>15.68255</x:v>
      </x:c>
      <x:c t="n" s="0">
        <x:v>19.26842</x:v>
      </x:c>
      <x:c t="n" s="0">
        <x:v>19.10968</x:v>
      </x:c>
      <x:c t="n" s="0">
        <x:v>19.7769</x:v>
      </x:c>
      <x:c t="n" s="0">
        <x:v>18.55191</x:v>
      </x:c>
      <x:c t="n" s="0">
        <x:v>19.67282</x:v>
      </x:c>
      <x:c t="n" s="0">
        <x:v>19.8128</x:v>
      </x:c>
      <x:c t="n" s="0">
        <x:v>26.89767</x:v>
      </x:c>
      <x:c t="n" s="0">
        <x:v>29.02735</x:v>
      </x:c>
      <x:c t="n" s="0">
        <x:v>31.68663</x:v>
      </x:c>
      <x:c t="n" s="0">
        <x:v>33.16641</x:v>
      </x:c>
      <x:c t="n" s="0">
        <x:v>31.89206</x:v>
      </x:c>
      <x:c t="n" s="0">
        <x:v>30.97651</x:v>
      </x:c>
      <x:c t="n" s="0">
        <x:v>29.93419</x:v>
      </x:c>
      <x:c t="n" s="0">
        <x:v>28.64009</x:v>
      </x:c>
      <x:c t="n" s="0">
        <x:v>25.167</x:v>
      </x:c>
      <x:c t="n" s="0">
        <x:v>21.77147</x:v>
      </x:c>
      <x:c t="n" s="0">
        <x:v>16.71587</x:v>
      </x:c>
      <x:c t="n" s="0">
        <x:v>12.79993</x:v>
      </x:c>
      <x:c t="n" s="0">
        <x:v>9.250945</x:v>
      </x:c>
      <x:c t="n" s="0">
        <x:v>8.292702</x:v>
      </x:c>
      <x:c t="n" s="0">
        <x:v>5.510231</x:v>
      </x:c>
      <x:c t="n" s="0">
        <x:v>3.441447</x:v>
      </x:c>
      <x:c t="n" s="0">
        <x:v>3.519519</x:v>
      </x:c>
      <x:c t="n" s="0">
        <x:v>9.994818</x:v>
      </x:c>
      <x:c t="n" s="0">
        <x:v>8.998411</x:v>
      </x:c>
      <x:c t="n" s="0">
        <x:v>-17.98103</x:v>
      </x:c>
      <x:c t="n" s="0">
        <x:v>-1.929653</x:v>
      </x:c>
      <x:c t="n" s="0">
        <x:v>-3.254183</x:v>
      </x:c>
      <x:c t="n" s="0">
        <x:v>0.08167399</x:v>
      </x:c>
      <x:c t="n" s="0">
        <x:v>9.04862</x:v>
      </x:c>
      <x:c t="n" s="0">
        <x:v>14.80598</x:v>
      </x:c>
      <x:c t="n" s="0">
        <x:v>-3.99645</x:v>
      </x:c>
      <x:c t="n" s="0">
        <x:v>1.594236</x:v>
      </x:c>
      <x:c t="n" s="0">
        <x:v>16.28865</x:v>
      </x:c>
      <x:c t="n" s="0">
        <x:v>19.25608</x:v>
      </x:c>
      <x:c t="n" s="0">
        <x:v>1.659034</x:v>
      </x:c>
      <x:c t="n" s="0">
        <x:v>20.24826</x:v>
      </x:c>
      <x:c t="n" s="0">
        <x:v>5.787048</x:v>
      </x:c>
      <x:c t="n" s="0">
        <x:v>14.98139</x:v>
      </x:c>
      <x:c t="n" s="0">
        <x:v>22.2546</x:v>
      </x:c>
      <x:c t="n" s="0">
        <x:v>18.95987</x:v>
      </x:c>
      <x:c t="n" s="0">
        <x:v>24.98899</x:v>
      </x:c>
      <x:c t="n" s="0">
        <x:v>25.70837</x:v>
      </x:c>
      <x:c t="n" s="0">
        <x:v>35.03904</x:v>
      </x:c>
      <x:c t="n" s="0">
        <x:v>31.18107</x:v>
      </x:c>
      <x:c t="n" s="0">
        <x:v>30.02565</x:v>
      </x:c>
      <x:c t="n" s="0">
        <x:v>30.79108</x:v>
      </x:c>
      <x:c t="n" s="0">
        <x:v>31.54226</x:v>
      </x:c>
      <x:c t="n" s="0">
        <x:v>32.70478</x:v>
      </x:c>
      <x:c t="n" s="0">
        <x:v>30.55738</x:v>
      </x:c>
      <x:c t="n" s="0">
        <x:v>25.80072</x:v>
      </x:c>
      <x:c t="n" s="0">
        <x:v>22.14891</x:v>
      </x:c>
      <x:c t="n" s="0">
        <x:v>17.56081</x:v>
      </x:c>
      <x:c t="n" s="0">
        <x:v>12.64163</x:v>
      </x:c>
      <x:c t="n" s="0">
        <x:v>9.988361</x:v>
      </x:c>
      <x:c t="n" s="0">
        <x:v>8.003117</x:v>
      </x:c>
      <x:c t="n" s="0">
        <x:v>3.937371</x:v>
      </x:c>
      <x:c t="n" s="0">
        <x:v>3.146275</x:v>
      </x:c>
      <x:c t="n" s="0">
        <x:v>3.883556</x:v>
      </x:c>
      <x:c t="n" s="0">
        <x:v>9.044341</x:v>
      </x:c>
      <x:c t="n" s="0">
        <x:v>8.75794</x:v>
      </x:c>
      <x:c t="str">
        <x:v>No</x:v>
      </x:c>
      <x:c t="str">
        <x:v>No</x:v>
      </x:c>
      <x:c t="str">
        <x:v/>
      </x:c>
    </x:row>
    <x:row r="513">
      <x:c t="n" s="11">
        <x:v>512</x:v>
      </x:c>
      <x:c t="str" s="11">
        <x:v/>
      </x:c>
      <x:c t="n" s="8">
        <x:v>43948.8528472222</x:v>
      </x:c>
      <x:c t="n" s="7">
        <x:v>43948.8528472222</x:v>
      </x:c>
      <x:c t="n" s="0">
        <x:v>40.23704</x:v>
      </x:c>
      <x:c t="n" s="0">
        <x:v>54.20069</x:v>
      </x:c>
      <x:c t="n" s="0">
        <x:v>57.31878</x:v>
      </x:c>
      <x:c t="n" s="0">
        <x:v>63.0783</x:v>
      </x:c>
      <x:c t="n" s="0">
        <x:v>-15.69261</x:v>
      </x:c>
      <x:c t="n" s="0">
        <x:v>-2.519556</x:v>
      </x:c>
      <x:c t="n" s="0">
        <x:v>-1.151302</x:v>
      </x:c>
      <x:c t="n" s="0">
        <x:v>2.685535</x:v>
      </x:c>
      <x:c t="n" s="0">
        <x:v>8.254778</x:v>
      </x:c>
      <x:c t="n" s="0">
        <x:v>15.0804</x:v>
      </x:c>
      <x:c t="n" s="0">
        <x:v>21.42765</x:v>
      </x:c>
      <x:c t="n" s="0">
        <x:v>15.63176</x:v>
      </x:c>
      <x:c t="n" s="0">
        <x:v>19.20395</x:v>
      </x:c>
      <x:c t="n" s="0">
        <x:v>18.50512</x:v>
      </x:c>
      <x:c t="n" s="0">
        <x:v>15.02655</x:v>
      </x:c>
      <x:c t="n" s="0">
        <x:v>19.03147</x:v>
      </x:c>
      <x:c t="n" s="0">
        <x:v>18.45878</x:v>
      </x:c>
      <x:c t="n" s="0">
        <x:v>19.33095</x:v>
      </x:c>
      <x:c t="n" s="0">
        <x:v>19.2143</x:v>
      </x:c>
      <x:c t="n" s="0">
        <x:v>19.69904</x:v>
      </x:c>
      <x:c t="n" s="0">
        <x:v>22.51581</x:v>
      </x:c>
      <x:c t="n" s="0">
        <x:v>27.62464</x:v>
      </x:c>
      <x:c t="n" s="0">
        <x:v>30.92434</x:v>
      </x:c>
      <x:c t="n" s="0">
        <x:v>31.4907</x:v>
      </x:c>
      <x:c t="n" s="0">
        <x:v>32.7772</x:v>
      </x:c>
      <x:c t="n" s="0">
        <x:v>31.86663</x:v>
      </x:c>
      <x:c t="n" s="0">
        <x:v>31.04302</x:v>
      </x:c>
      <x:c t="n" s="0">
        <x:v>29.8725</x:v>
      </x:c>
      <x:c t="n" s="0">
        <x:v>28.66209</x:v>
      </x:c>
      <x:c t="n" s="0">
        <x:v>25.47379</x:v>
      </x:c>
      <x:c t="n" s="0">
        <x:v>22.08433</x:v>
      </x:c>
      <x:c t="n" s="0">
        <x:v>16.79522</x:v>
      </x:c>
      <x:c t="n" s="0">
        <x:v>12.64627</x:v>
      </x:c>
      <x:c t="n" s="0">
        <x:v>9.320146</x:v>
      </x:c>
      <x:c t="n" s="0">
        <x:v>8.289612</x:v>
      </x:c>
      <x:c t="n" s="0">
        <x:v>5.456288</x:v>
      </x:c>
      <x:c t="n" s="0">
        <x:v>3.377512</x:v>
      </x:c>
      <x:c t="n" s="0">
        <x:v>3.357448</x:v>
      </x:c>
      <x:c t="n" s="0">
        <x:v>9.954129</x:v>
      </x:c>
      <x:c t="n" s="0">
        <x:v>8.995971</x:v>
      </x:c>
      <x:c t="n" s="0">
        <x:v>-23.80727</x:v>
      </x:c>
      <x:c t="n" s="0">
        <x:v>-1.461103</x:v>
      </x:c>
      <x:c t="n" s="0">
        <x:v>-3.254183</x:v>
      </x:c>
      <x:c t="n" s="0">
        <x:v>0.08167399</x:v>
      </x:c>
      <x:c t="n" s="0">
        <x:v>7.426265</x:v>
      </x:c>
      <x:c t="n" s="0">
        <x:v>14.80598</x:v>
      </x:c>
      <x:c t="n" s="0">
        <x:v>-3.99645</x:v>
      </x:c>
      <x:c t="n" s="0">
        <x:v>2.687597</x:v>
      </x:c>
      <x:c t="n" s="0">
        <x:v>16.28865</x:v>
      </x:c>
      <x:c t="n" s="0">
        <x:v>15.7339</x:v>
      </x:c>
      <x:c t="n" s="0">
        <x:v>3.488918</x:v>
      </x:c>
      <x:c t="n" s="0">
        <x:v>14.75946</x:v>
      </x:c>
      <x:c t="n" s="0">
        <x:v>17.03888</x:v>
      </x:c>
      <x:c t="n" s="0">
        <x:v>18.8788</x:v>
      </x:c>
      <x:c t="n" s="0">
        <x:v>19.79756</x:v>
      </x:c>
      <x:c t="n" s="0">
        <x:v>19.88367</x:v>
      </x:c>
      <x:c t="n" s="0">
        <x:v>26.99905</x:v>
      </x:c>
      <x:c t="n" s="0">
        <x:v>30.34685</x:v>
      </x:c>
      <x:c t="n" s="0">
        <x:v>33.71389</x:v>
      </x:c>
      <x:c t="n" s="0">
        <x:v>25.45675</x:v>
      </x:c>
      <x:c t="n" s="0">
        <x:v>28.99184</x:v>
      </x:c>
      <x:c t="n" s="0">
        <x:v>33.39737</x:v>
      </x:c>
      <x:c t="n" s="0">
        <x:v>30.04359</x:v>
      </x:c>
      <x:c t="n" s="0">
        <x:v>28.9291</x:v>
      </x:c>
      <x:c t="n" s="0">
        <x:v>28.57204</x:v>
      </x:c>
      <x:c t="n" s="0">
        <x:v>25.81102</x:v>
      </x:c>
      <x:c t="n" s="0">
        <x:v>22.43925</x:v>
      </x:c>
      <x:c t="n" s="0">
        <x:v>15.47221</x:v>
      </x:c>
      <x:c t="n" s="0">
        <x:v>10.82851</x:v>
      </x:c>
      <x:c t="n" s="0">
        <x:v>7.604774</x:v>
      </x:c>
      <x:c t="n" s="0">
        <x:v>8.847771</x:v>
      </x:c>
      <x:c t="n" s="0">
        <x:v>5.714322</x:v>
      </x:c>
      <x:c t="n" s="0">
        <x:v>3.223675</x:v>
      </x:c>
      <x:c t="n" s="0">
        <x:v>1.336982</x:v>
      </x:c>
      <x:c t="n" s="0">
        <x:v>9.833795</x:v>
      </x:c>
      <x:c t="n" s="0">
        <x:v>8.086921</x:v>
      </x:c>
      <x:c t="str">
        <x:v>No</x:v>
      </x:c>
      <x:c t="str">
        <x:v>No</x:v>
      </x:c>
      <x:c t="str">
        <x:v/>
      </x:c>
    </x:row>
    <x:row r="514">
      <x:c t="n" s="11">
        <x:v>513</x:v>
      </x:c>
      <x:c t="str" s="11">
        <x:v/>
      </x:c>
      <x:c t="n" s="8">
        <x:v>43948.8528472222</x:v>
      </x:c>
      <x:c t="n" s="7">
        <x:v>43948.8528472222</x:v>
      </x:c>
      <x:c t="n" s="0">
        <x:v>39.7252</x:v>
      </x:c>
      <x:c t="n" s="0">
        <x:v>54.20069</x:v>
      </x:c>
      <x:c t="n" s="0">
        <x:v>61.35175</x:v>
      </x:c>
      <x:c t="n" s="0">
        <x:v>64.96886</x:v>
      </x:c>
      <x:c t="n" s="0">
        <x:v>-16.26491</x:v>
      </x:c>
      <x:c t="n" s="0">
        <x:v>-2.348027</x:v>
      </x:c>
      <x:c t="n" s="0">
        <x:v>-1.401712</x:v>
      </x:c>
      <x:c t="n" s="0">
        <x:v>2.389805</x:v>
      </x:c>
      <x:c t="n" s="0">
        <x:v>8.143251</x:v>
      </x:c>
      <x:c t="n" s="0">
        <x:v>15.35406</x:v>
      </x:c>
      <x:c t="n" s="0">
        <x:v>20.74448</x:v>
      </x:c>
      <x:c t="n" s="0">
        <x:v>14.99524</x:v>
      </x:c>
      <x:c t="n" s="0">
        <x:v>18.84554</x:v>
      </x:c>
      <x:c t="n" s="0">
        <x:v>18.19528</x:v>
      </x:c>
      <x:c t="n" s="0">
        <x:v>14.41697</x:v>
      </x:c>
      <x:c t="n" s="0">
        <x:v>18.61525</x:v>
      </x:c>
      <x:c t="n" s="0">
        <x:v>19.10234</x:v>
      </x:c>
      <x:c t="n" s="0">
        <x:v>19.92265</x:v>
      </x:c>
      <x:c t="n" s="0">
        <x:v>18.96757</x:v>
      </x:c>
      <x:c t="n" s="0">
        <x:v>19.67991</x:v>
      </x:c>
      <x:c t="n" s="0">
        <x:v>22.50241</x:v>
      </x:c>
      <x:c t="n" s="0">
        <x:v>27.38409</x:v>
      </x:c>
      <x:c t="n" s="0">
        <x:v>30.74514</x:v>
      </x:c>
      <x:c t="n" s="0">
        <x:v>30.86032</x:v>
      </x:c>
      <x:c t="n" s="0">
        <x:v>32.59486</x:v>
      </x:c>
      <x:c t="n" s="0">
        <x:v>32.06718</x:v>
      </x:c>
      <x:c t="n" s="0">
        <x:v>31.09274</x:v>
      </x:c>
      <x:c t="n" s="0">
        <x:v>29.71277</x:v>
      </x:c>
      <x:c t="n" s="0">
        <x:v>28.75523</x:v>
      </x:c>
      <x:c t="n" s="0">
        <x:v>25.78899</x:v>
      </x:c>
      <x:c t="n" s="0">
        <x:v>21.74486</x:v>
      </x:c>
      <x:c t="n" s="0">
        <x:v>16.7588</x:v>
      </x:c>
      <x:c t="n" s="0">
        <x:v>12.39141</x:v>
      </x:c>
      <x:c t="n" s="0">
        <x:v>9.06343</x:v>
      </x:c>
      <x:c t="n" s="0">
        <x:v>8.193748</x:v>
      </x:c>
      <x:c t="n" s="0">
        <x:v>5.477075</x:v>
      </x:c>
      <x:c t="n" s="0">
        <x:v>3.307287</x:v>
      </x:c>
      <x:c t="n" s="0">
        <x:v>3.188876</x:v>
      </x:c>
      <x:c t="n" s="0">
        <x:v>9.91648</x:v>
      </x:c>
      <x:c t="n" s="0">
        <x:v>8.950332</x:v>
      </x:c>
      <x:c t="n" s="0">
        <x:v>-23.80727</x:v>
      </x:c>
      <x:c t="n" s="0">
        <x:v>-1.461103</x:v>
      </x:c>
      <x:c t="n" s="0">
        <x:v>-3.254183</x:v>
      </x:c>
      <x:c t="n" s="0">
        <x:v>0.08167399</x:v>
      </x:c>
      <x:c t="n" s="0">
        <x:v>7.426265</x:v>
      </x:c>
      <x:c t="n" s="0">
        <x:v>20.27346</x:v>
      </x:c>
      <x:c t="n" s="0">
        <x:v>-3.99645</x:v>
      </x:c>
      <x:c t="n" s="0">
        <x:v>4.057789</x:v>
      </x:c>
      <x:c t="n" s="0">
        <x:v>13.35709</x:v>
      </x:c>
      <x:c t="n" s="0">
        <x:v>15.7339</x:v>
      </x:c>
      <x:c t="n" s="0">
        <x:v>5.456377</x:v>
      </x:c>
      <x:c t="n" s="0">
        <x:v>14.75946</x:v>
      </x:c>
      <x:c t="n" s="0">
        <x:v>22.8082</x:v>
      </x:c>
      <x:c t="n" s="0">
        <x:v>23.31476</x:v>
      </x:c>
      <x:c t="n" s="0">
        <x:v>16.29651</x:v>
      </x:c>
      <x:c t="n" s="0">
        <x:v>19.34955</x:v>
      </x:c>
      <x:c t="n" s="0">
        <x:v>21.48667</x:v>
      </x:c>
      <x:c t="n" s="0">
        <x:v>24.30523</x:v>
      </x:c>
      <x:c t="n" s="0">
        <x:v>24.35919</x:v>
      </x:c>
      <x:c t="n" s="0">
        <x:v>25.45284</x:v>
      </x:c>
      <x:c t="n" s="0">
        <x:v>32.47797</x:v>
      </x:c>
      <x:c t="n" s="0">
        <x:v>29.87269</x:v>
      </x:c>
      <x:c t="n" s="0">
        <x:v>33.35274</x:v>
      </x:c>
      <x:c t="n" s="0">
        <x:v>27.48873</x:v>
      </x:c>
      <x:c t="n" s="0">
        <x:v>29.26648</x:v>
      </x:c>
      <x:c t="n" s="0">
        <x:v>27.91409</x:v>
      </x:c>
      <x:c t="n" s="0">
        <x:v>20.40243</x:v>
      </x:c>
      <x:c t="n" s="0">
        <x:v>15.89202</x:v>
      </x:c>
      <x:c t="n" s="0">
        <x:v>9.927757</x:v>
      </x:c>
      <x:c t="n" s="0">
        <x:v>8.532841</x:v>
      </x:c>
      <x:c t="n" s="0">
        <x:v>7.10212</x:v>
      </x:c>
      <x:c t="n" s="0">
        <x:v>5.167958</x:v>
      </x:c>
      <x:c t="n" s="0">
        <x:v>3.160107</x:v>
      </x:c>
      <x:c t="n" s="0">
        <x:v>3.841264</x:v>
      </x:c>
      <x:c t="n" s="0">
        <x:v>8.894499</x:v>
      </x:c>
      <x:c t="n" s="0">
        <x:v>8.089711</x:v>
      </x:c>
      <x:c t="str">
        <x:v>No</x:v>
      </x:c>
      <x:c t="str">
        <x:v>No</x:v>
      </x:c>
      <x:c t="str">
        <x:v/>
      </x:c>
    </x:row>
    <x:row r="515">
      <x:c t="n" s="11">
        <x:v>514</x:v>
      </x:c>
      <x:c t="str" s="11">
        <x:v/>
      </x:c>
      <x:c t="n" s="8">
        <x:v>43948.8528472222</x:v>
      </x:c>
      <x:c t="n" s="7">
        <x:v>43948.8528472222</x:v>
      </x:c>
      <x:c t="n" s="0">
        <x:v>40.71125</x:v>
      </x:c>
      <x:c t="n" s="0">
        <x:v>54.20069</x:v>
      </x:c>
      <x:c t="n" s="0">
        <x:v>69.79722</x:v>
      </x:c>
      <x:c t="n" s="0">
        <x:v>73.56343</x:v>
      </x:c>
      <x:c t="n" s="0">
        <x:v>-16.8215</x:v>
      </x:c>
      <x:c t="n" s="0">
        <x:v>-2.206717</x:v>
      </x:c>
      <x:c t="n" s="0">
        <x:v>-1.62763</x:v>
      </x:c>
      <x:c t="n" s="0">
        <x:v>2.120252</x:v>
      </x:c>
      <x:c t="n" s="0">
        <x:v>8.045684</x:v>
      </x:c>
      <x:c t="n" s="0">
        <x:v>17.12026</x:v>
      </x:c>
      <x:c t="n" s="0">
        <x:v>20.06168</x:v>
      </x:c>
      <x:c t="n" s="0">
        <x:v>14.36936</x:v>
      </x:c>
      <x:c t="n" s="0">
        <x:v>18.24779</x:v>
      </x:c>
      <x:c t="n" s="0">
        <x:v>17.91196</x:v>
      </x:c>
      <x:c t="n" s="0">
        <x:v>13.82497</x:v>
      </x:c>
      <x:c t="n" s="0">
        <x:v>18.22519</x:v>
      </x:c>
      <x:c t="n" s="0">
        <x:v>19.88215</x:v>
      </x:c>
      <x:c t="n" s="0">
        <x:v>20.61491</x:v>
      </x:c>
      <x:c t="n" s="0">
        <x:v>18.49874</x:v>
      </x:c>
      <x:c t="n" s="0">
        <x:v>19.59685</x:v>
      </x:c>
      <x:c t="n" s="0">
        <x:v>22.46568</x:v>
      </x:c>
      <x:c t="n" s="0">
        <x:v>27.33388</x:v>
      </x:c>
      <x:c t="n" s="0">
        <x:v>30.99113</x:v>
      </x:c>
      <x:c t="n" s="0">
        <x:v>30.77528</x:v>
      </x:c>
      <x:c t="n" s="0">
        <x:v>32.78064</x:v>
      </x:c>
      <x:c t="n" s="0">
        <x:v>32.94099</x:v>
      </x:c>
      <x:c t="n" s="0">
        <x:v>31.00777</x:v>
      </x:c>
      <x:c t="n" s="0">
        <x:v>29.25058</x:v>
      </x:c>
      <x:c t="n" s="0">
        <x:v>29.01281</x:v>
      </x:c>
      <x:c t="n" s="0">
        <x:v>25.94468</x:v>
      </x:c>
      <x:c t="n" s="0">
        <x:v>21.39069</x:v>
      </x:c>
      <x:c t="n" s="0">
        <x:v>16.616</x:v>
      </x:c>
      <x:c t="n" s="0">
        <x:v>12.18213</x:v>
      </x:c>
      <x:c t="n" s="0">
        <x:v>9.100432</x:v>
      </x:c>
      <x:c t="n" s="0">
        <x:v>7.981349</x:v>
      </x:c>
      <x:c t="n" s="0">
        <x:v>5.297933</x:v>
      </x:c>
      <x:c t="n" s="0">
        <x:v>3.367123</x:v>
      </x:c>
      <x:c t="n" s="0">
        <x:v>3.282839</x:v>
      </x:c>
      <x:c t="n" s="0">
        <x:v>9.816456</x:v>
      </x:c>
      <x:c t="n" s="0">
        <x:v>8.719591</x:v>
      </x:c>
      <x:c t="n" s="0">
        <x:v>-23.80727</x:v>
      </x:c>
      <x:c t="n" s="0">
        <x:v>-1.461103</x:v>
      </x:c>
      <x:c t="n" s="0">
        <x:v>-3.254183</x:v>
      </x:c>
      <x:c t="n" s="0">
        <x:v>0.08167399</x:v>
      </x:c>
      <x:c t="n" s="0">
        <x:v>7.426265</x:v>
      </x:c>
      <x:c t="n" s="0">
        <x:v>21.82568</x:v>
      </x:c>
      <x:c t="n" s="0">
        <x:v>5.381192</x:v>
      </x:c>
      <x:c t="n" s="0">
        <x:v>6.786762</x:v>
      </x:c>
      <x:c t="n" s="0">
        <x:v>9.605693</x:v>
      </x:c>
      <x:c t="n" s="0">
        <x:v>15.52162</x:v>
      </x:c>
      <x:c t="n" s="0">
        <x:v>5.456377</x:v>
      </x:c>
      <x:c t="n" s="0">
        <x:v>16.31225</x:v>
      </x:c>
      <x:c t="n" s="0">
        <x:v>22.58667</x:v>
      </x:c>
      <x:c t="n" s="0">
        <x:v>22.87644</x:v>
      </x:c>
      <x:c t="n" s="0">
        <x:v>11.72029</x:v>
      </x:c>
      <x:c t="n" s="0">
        <x:v>18.87765</x:v>
      </x:c>
      <x:c t="n" s="0">
        <x:v>20.64422</x:v>
      </x:c>
      <x:c t="n" s="0">
        <x:v>26.74655</x:v>
      </x:c>
      <x:c t="n" s="0">
        <x:v>35.09364</x:v>
      </x:c>
      <x:c t="n" s="0">
        <x:v>33.21048</x:v>
      </x:c>
      <x:c t="n" s="0">
        <x:v>34.7829</x:v>
      </x:c>
      <x:c t="n" s="0">
        <x:v>36.59138</x:v>
      </x:c>
      <x:c t="n" s="0">
        <x:v>22.27291</x:v>
      </x:c>
      <x:c t="n" s="0">
        <x:v>27.73678</x:v>
      </x:c>
      <x:c t="n" s="0">
        <x:v>29.36669</x:v>
      </x:c>
      <x:c t="n" s="0">
        <x:v>25.42554</x:v>
      </x:c>
      <x:c t="n" s="0">
        <x:v>20.52228</x:v>
      </x:c>
      <x:c t="n" s="0">
        <x:v>18.44646</x:v>
      </x:c>
      <x:c t="n" s="0">
        <x:v>11.73592</x:v>
      </x:c>
      <x:c t="n" s="0">
        <x:v>9.003631</x:v>
      </x:c>
      <x:c t="n" s="0">
        <x:v>6.107011</x:v>
      </x:c>
      <x:c t="n" s="0">
        <x:v>3.959669</x:v>
      </x:c>
      <x:c t="n" s="0">
        <x:v>2.652429</x:v>
      </x:c>
      <x:c t="n" s="0">
        <x:v>1.641787</x:v>
      </x:c>
      <x:c t="n" s="0">
        <x:v>10.25053</x:v>
      </x:c>
      <x:c t="n" s="0">
        <x:v>8.250705</x:v>
      </x:c>
      <x:c t="str">
        <x:v>No</x:v>
      </x:c>
      <x:c t="str">
        <x:v>No</x:v>
      </x:c>
      <x:c t="str">
        <x:v/>
      </x:c>
    </x:row>
    <x:row r="516">
      <x:c t="n" s="11">
        <x:v>515</x:v>
      </x:c>
      <x:c t="str" s="11">
        <x:v/>
      </x:c>
      <x:c t="n" s="8">
        <x:v>43948.8528472222</x:v>
      </x:c>
      <x:c t="n" s="7">
        <x:v>43948.8528472222</x:v>
      </x:c>
      <x:c t="n" s="0">
        <x:v>40.63021</x:v>
      </x:c>
      <x:c t="n" s="0">
        <x:v>54.20069</x:v>
      </x:c>
      <x:c t="n" s="0">
        <x:v>74.50011</x:v>
      </x:c>
      <x:c t="n" s="0">
        <x:v>75.69634</x:v>
      </x:c>
      <x:c t="n" s="0">
        <x:v>-17.36075</x:v>
      </x:c>
      <x:c t="n" s="0">
        <x:v>-2.08957</x:v>
      </x:c>
      <x:c t="n" s="0">
        <x:v>-1.830332</x:v>
      </x:c>
      <x:c t="n" s="0">
        <x:v>1.876011</x:v>
      </x:c>
      <x:c t="n" s="0">
        <x:v>7.960587</x:v>
      </x:c>
      <x:c t="n" s="0">
        <x:v>18.21053</x:v>
      </x:c>
      <x:c t="n" s="0">
        <x:v>19.49276</x:v>
      </x:c>
      <x:c t="n" s="0">
        <x:v>14.04843</x:v>
      </x:c>
      <x:c t="n" s="0">
        <x:v>17.6628</x:v>
      </x:c>
      <x:c t="n" s="0">
        <x:v>17.55326</x:v>
      </x:c>
      <x:c t="n" s="0">
        <x:v>13.24642</x:v>
      </x:c>
      <x:c t="n" s="0">
        <x:v>18.12076</x:v>
      </x:c>
      <x:c t="n" s="0">
        <x:v>20.1641</x:v>
      </x:c>
      <x:c t="n" s="0">
        <x:v>20.92352</x:v>
      </x:c>
      <x:c t="n" s="0">
        <x:v>18.17471</x:v>
      </x:c>
      <x:c t="n" s="0">
        <x:v>19.26271</x:v>
      </x:c>
      <x:c t="n" s="0">
        <x:v>22.26052</x:v>
      </x:c>
      <x:c t="n" s="0">
        <x:v>26.92541</x:v>
      </x:c>
      <x:c t="n" s="0">
        <x:v>31.66042</x:v>
      </x:c>
      <x:c t="n" s="0">
        <x:v>31.12127</x:v>
      </x:c>
      <x:c t="n" s="0">
        <x:v>32.73404</x:v>
      </x:c>
      <x:c t="n" s="0">
        <x:v>32.73025</x:v>
      </x:c>
      <x:c t="n" s="0">
        <x:v>31.00803</x:v>
      </x:c>
      <x:c t="n" s="0">
        <x:v>29.18465</x:v>
      </x:c>
      <x:c t="n" s="0">
        <x:v>28.91644</x:v>
      </x:c>
      <x:c t="n" s="0">
        <x:v>25.7441</x:v>
      </x:c>
      <x:c t="n" s="0">
        <x:v>21.62619</x:v>
      </x:c>
      <x:c t="n" s="0">
        <x:v>16.80787</x:v>
      </x:c>
      <x:c t="n" s="0">
        <x:v>11.97652</x:v>
      </x:c>
      <x:c t="n" s="0">
        <x:v>9.071861</x:v>
      </x:c>
      <x:c t="n" s="0">
        <x:v>7.928293</x:v>
      </x:c>
      <x:c t="n" s="0">
        <x:v>5.087481</x:v>
      </x:c>
      <x:c t="n" s="0">
        <x:v>3.198266</x:v>
      </x:c>
      <x:c t="n" s="0">
        <x:v>3.154416</x:v>
      </x:c>
      <x:c t="n" s="0">
        <x:v>9.816154</x:v>
      </x:c>
      <x:c t="n" s="0">
        <x:v>8.727857</x:v>
      </x:c>
      <x:c t="n" s="0">
        <x:v>-23.80727</x:v>
      </x:c>
      <x:c t="n" s="0">
        <x:v>-1.602595</x:v>
      </x:c>
      <x:c t="n" s="0">
        <x:v>-3.825509</x:v>
      </x:c>
      <x:c t="n" s="0">
        <x:v>-0.6354554</x:v>
      </x:c>
      <x:c t="n" s="0">
        <x:v>7.426265</x:v>
      </x:c>
      <x:c t="n" s="0">
        <x:v>21.82568</x:v>
      </x:c>
      <x:c t="n" s="0">
        <x:v>13.94978</x:v>
      </x:c>
      <x:c t="n" s="0">
        <x:v>13.08674</x:v>
      </x:c>
      <x:c t="n" s="0">
        <x:v>9.605693</x:v>
      </x:c>
      <x:c t="n" s="0">
        <x:v>13.64641</x:v>
      </x:c>
      <x:c t="n" s="0">
        <x:v>5.456377</x:v>
      </x:c>
      <x:c t="n" s="0">
        <x:v>17.45372</x:v>
      </x:c>
      <x:c t="n" s="0">
        <x:v>20.60533</x:v>
      </x:c>
      <x:c t="n" s="0">
        <x:v>22.38886</x:v>
      </x:c>
      <x:c t="n" s="0">
        <x:v>18.71903</x:v>
      </x:c>
      <x:c t="n" s="0">
        <x:v>11.77047</x:v>
      </x:c>
      <x:c t="n" s="0">
        <x:v>23.04095</x:v>
      </x:c>
      <x:c t="n" s="0">
        <x:v>23.49311</x:v>
      </x:c>
      <x:c t="n" s="0">
        <x:v>31.37237</x:v>
      </x:c>
      <x:c t="n" s="0">
        <x:v>35.62816</x:v>
      </x:c>
      <x:c t="n" s="0">
        <x:v>28.62829</x:v>
      </x:c>
      <x:c t="n" s="0">
        <x:v>31.01001</x:v>
      </x:c>
      <x:c t="n" s="0">
        <x:v>32.53342</x:v>
      </x:c>
      <x:c t="n" s="0">
        <x:v>32.61994</x:v>
      </x:c>
      <x:c t="n" s="0">
        <x:v>26.94167</x:v>
      </x:c>
      <x:c t="n" s="0">
        <x:v>25.45662</x:v>
      </x:c>
      <x:c t="n" s="0">
        <x:v>21.9941</x:v>
      </x:c>
      <x:c t="n" s="0">
        <x:v>16.10072</x:v>
      </x:c>
      <x:c t="n" s="0">
        <x:v>19.63911</x:v>
      </x:c>
      <x:c t="n" s="0">
        <x:v>13.51118</x:v>
      </x:c>
      <x:c t="n" s="0">
        <x:v>8.608338</x:v>
      </x:c>
      <x:c t="n" s="0">
        <x:v>5.766554</x:v>
      </x:c>
      <x:c t="n" s="0">
        <x:v>4.102988</x:v>
      </x:c>
      <x:c t="n" s="0">
        <x:v>2.749108</x:v>
      </x:c>
      <x:c t="n" s="0">
        <x:v>8.709336</x:v>
      </x:c>
      <x:c t="n" s="0">
        <x:v>8.455055</x:v>
      </x:c>
      <x:c t="str">
        <x:v>No</x:v>
      </x:c>
      <x:c t="str">
        <x:v>No</x:v>
      </x:c>
      <x:c t="str">
        <x:v/>
      </x:c>
    </x:row>
    <x:row r="517">
      <x:c t="n" s="11">
        <x:v>516</x:v>
      </x:c>
      <x:c t="str" s="11">
        <x:v/>
      </x:c>
      <x:c t="n" s="8">
        <x:v>43948.8528472222</x:v>
      </x:c>
      <x:c t="n" s="7">
        <x:v>43948.8528472222</x:v>
      </x:c>
      <x:c t="n" s="0">
        <x:v>40.06953</x:v>
      </x:c>
      <x:c t="n" s="0">
        <x:v>54.20069</x:v>
      </x:c>
      <x:c t="n" s="0">
        <x:v>73.32799</x:v>
      </x:c>
      <x:c t="n" s="0">
        <x:v>75.49739</x:v>
      </x:c>
      <x:c t="n" s="0">
        <x:v>-17.88108</x:v>
      </x:c>
      <x:c t="n" s="0">
        <x:v>-2.062773</x:v>
      </x:c>
      <x:c t="n" s="0">
        <x:v>-2.1946</x:v>
      </x:c>
      <x:c t="n" s="0">
        <x:v>1.445562</x:v>
      </x:c>
      <x:c t="n" s="0">
        <x:v>7.886568</x:v>
      </x:c>
      <x:c t="n" s="0">
        <x:v>18.96456</x:v>
      </x:c>
      <x:c t="n" s="0">
        <x:v>19.00982</x:v>
      </x:c>
      <x:c t="n" s="0">
        <x:v>13.92064</x:v>
      </x:c>
      <x:c t="n" s="0">
        <x:v>17.09209</x:v>
      </x:c>
      <x:c t="n" s="0">
        <x:v>17.15985</x:v>
      </x:c>
      <x:c t="n" s="0">
        <x:v>13.03842</x:v>
      </x:c>
      <x:c t="n" s="0">
        <x:v>18.02954</x:v>
      </x:c>
      <x:c t="n" s="0">
        <x:v>20.23138</x:v>
      </x:c>
      <x:c t="n" s="0">
        <x:v>21.00537</x:v>
      </x:c>
      <x:c t="n" s="0">
        <x:v>18.44265</x:v>
      </x:c>
      <x:c t="n" s="0">
        <x:v>19.00295</x:v>
      </x:c>
      <x:c t="n" s="0">
        <x:v>22.28431</x:v>
      </x:c>
      <x:c t="n" s="0">
        <x:v>26.78029</x:v>
      </x:c>
      <x:c t="n" s="0">
        <x:v>31.29081</x:v>
      </x:c>
      <x:c t="n" s="0">
        <x:v>31.96602</x:v>
      </x:c>
      <x:c t="n" s="0">
        <x:v>32.50472</x:v>
      </x:c>
      <x:c t="n" s="0">
        <x:v>32.92047</x:v>
      </x:c>
      <x:c t="n" s="0">
        <x:v>31.14458</x:v>
      </x:c>
      <x:c t="n" s="0">
        <x:v>30.46939</x:v>
      </x:c>
      <x:c t="n" s="0">
        <x:v>28.49258</x:v>
      </x:c>
      <x:c t="n" s="0">
        <x:v>25.77587</x:v>
      </x:c>
      <x:c t="n" s="0">
        <x:v>22.20377</x:v>
      </x:c>
      <x:c t="n" s="0">
        <x:v>18.55326</x:v>
      </x:c>
      <x:c t="n" s="0">
        <x:v>14.58794</x:v>
      </x:c>
      <x:c t="n" s="0">
        <x:v>10.20968</x:v>
      </x:c>
      <x:c t="n" s="0">
        <x:v>8.210679</x:v>
      </x:c>
      <x:c t="n" s="0">
        <x:v>5.427251</x:v>
      </x:c>
      <x:c t="n" s="0">
        <x:v>3.539977</x:v>
      </x:c>
      <x:c t="n" s="0">
        <x:v>3.151007</x:v>
      </x:c>
      <x:c t="n" s="0">
        <x:v>9.632377</x:v>
      </x:c>
      <x:c t="n" s="0">
        <x:v>8.645081</x:v>
      </x:c>
      <x:c t="n" s="0">
        <x:v>-23.80727</x:v>
      </x:c>
      <x:c t="n" s="0">
        <x:v>-2.057029</x:v>
      </x:c>
      <x:c t="n" s="0">
        <x:v>-6.204686</x:v>
      </x:c>
      <x:c t="n" s="0">
        <x:v>-3.994889</x:v>
      </x:c>
      <x:c t="n" s="0">
        <x:v>7.426265</x:v>
      </x:c>
      <x:c t="n" s="0">
        <x:v>21.82568</x:v>
      </x:c>
      <x:c t="n" s="0">
        <x:v>13.94978</x:v>
      </x:c>
      <x:c t="n" s="0">
        <x:v>13.08674</x:v>
      </x:c>
      <x:c t="n" s="0">
        <x:v>10.28465</x:v>
      </x:c>
      <x:c t="n" s="0">
        <x:v>13.64641</x:v>
      </x:c>
      <x:c t="n" s="0">
        <x:v>14.4106</x:v>
      </x:c>
      <x:c t="n" s="0">
        <x:v>17.45372</x:v>
      </x:c>
      <x:c t="n" s="0">
        <x:v>20.60533</x:v>
      </x:c>
      <x:c t="n" s="0">
        <x:v>18.94674</x:v>
      </x:c>
      <x:c t="n" s="0">
        <x:v>18.5071</x:v>
      </x:c>
      <x:c t="n" s="0">
        <x:v>19.75868</x:v>
      </x:c>
      <x:c t="n" s="0">
        <x:v>19.58724</x:v>
      </x:c>
      <x:c t="n" s="0">
        <x:v>27.08861</x:v>
      </x:c>
      <x:c t="n" s="0">
        <x:v>28.94795</x:v>
      </x:c>
      <x:c t="n" s="0">
        <x:v>27.48291</x:v>
      </x:c>
      <x:c t="n" s="0">
        <x:v>31.78642</x:v>
      </x:c>
      <x:c t="n" s="0">
        <x:v>31.96039</x:v>
      </x:c>
      <x:c t="n" s="0">
        <x:v>31.72718</x:v>
      </x:c>
      <x:c t="n" s="0">
        <x:v>32.79933</x:v>
      </x:c>
      <x:c t="n" s="0">
        <x:v>24.69509</x:v>
      </x:c>
      <x:c t="n" s="0">
        <x:v>25.33096</x:v>
      </x:c>
      <x:c t="n" s="0">
        <x:v>24.48285</x:v>
      </x:c>
      <x:c t="n" s="0">
        <x:v>23.05898</x:v>
      </x:c>
      <x:c t="n" s="0">
        <x:v>14.69622</x:v>
      </x:c>
      <x:c t="n" s="0">
        <x:v>9.870852</x:v>
      </x:c>
      <x:c t="n" s="0">
        <x:v>9.045126</x:v>
      </x:c>
      <x:c t="n" s="0">
        <x:v>6.444824</x:v>
      </x:c>
      <x:c t="n" s="0">
        <x:v>5.074772</x:v>
      </x:c>
      <x:c t="n" s="0">
        <x:v>4.218988</x:v>
      </x:c>
      <x:c t="n" s="0">
        <x:v>8.842797</x:v>
      </x:c>
      <x:c t="n" s="0">
        <x:v>7.629685</x:v>
      </x:c>
      <x:c t="str">
        <x:v>No</x:v>
      </x:c>
      <x:c t="str">
        <x:v>No</x:v>
      </x:c>
      <x:c t="str">
        <x:v/>
      </x:c>
    </x:row>
    <x:row r="518">
      <x:c t="n" s="11">
        <x:v>517</x:v>
      </x:c>
      <x:c t="str" s="11">
        <x:v/>
      </x:c>
      <x:c t="n" s="8">
        <x:v>43948.8528587963</x:v>
      </x:c>
      <x:c t="n" s="7">
        <x:v>43948.8528587963</x:v>
      </x:c>
      <x:c t="n" s="0">
        <x:v>41.14047</x:v>
      </x:c>
      <x:c t="n" s="0">
        <x:v>54.20069</x:v>
      </x:c>
      <x:c t="n" s="0">
        <x:v>69.1378</x:v>
      </x:c>
      <x:c t="n" s="0">
        <x:v>73.59859</x:v>
      </x:c>
      <x:c t="n" s="0">
        <x:v>-18.38089</x:v>
      </x:c>
      <x:c t="n" s="0">
        <x:v>-2.061937</x:v>
      </x:c>
      <x:c t="n" s="0">
        <x:v>-2.594639</x:v>
      </x:c>
      <x:c t="n" s="0">
        <x:v>0.9673495</x:v>
      </x:c>
      <x:c t="n" s="0">
        <x:v>7.946449</x:v>
      </x:c>
      <x:c t="n" s="0">
        <x:v>19.51879</x:v>
      </x:c>
      <x:c t="n" s="0">
        <x:v>18.55009</x:v>
      </x:c>
      <x:c t="n" s="0">
        <x:v>13.80845</x:v>
      </x:c>
      <x:c t="n" s="0">
        <x:v>16.58051</x:v>
      </x:c>
      <x:c t="n" s="0">
        <x:v>16.79314</x:v>
      </x:c>
      <x:c t="n" s="0">
        <x:v>13.36946</x:v>
      </x:c>
      <x:c t="n" s="0">
        <x:v>17.9501</x:v>
      </x:c>
      <x:c t="n" s="0">
        <x:v>20.15002</x:v>
      </x:c>
      <x:c t="n" s="0">
        <x:v>20.58752</x:v>
      </x:c>
      <x:c t="n" s="0">
        <x:v>18.15475</x:v>
      </x:c>
      <x:c t="n" s="0">
        <x:v>19.26125</x:v>
      </x:c>
      <x:c t="n" s="0">
        <x:v>21.9001</x:v>
      </x:c>
      <x:c t="n" s="0">
        <x:v>26.89802</x:v>
      </x:c>
      <x:c t="n" s="0">
        <x:v>31.35359</x:v>
      </x:c>
      <x:c t="n" s="0">
        <x:v>31.67093</x:v>
      </x:c>
      <x:c t="n" s="0">
        <x:v>32.40424</x:v>
      </x:c>
      <x:c t="n" s="0">
        <x:v>32.51735</x:v>
      </x:c>
      <x:c t="n" s="0">
        <x:v>31.18189</x:v>
      </x:c>
      <x:c t="n" s="0">
        <x:v>30.68671</x:v>
      </x:c>
      <x:c t="n" s="0">
        <x:v>28.34089</x:v>
      </x:c>
      <x:c t="n" s="0">
        <x:v>25.72303</x:v>
      </x:c>
      <x:c t="n" s="0">
        <x:v>22.00284</x:v>
      </x:c>
      <x:c t="n" s="0">
        <x:v>18.21901</x:v>
      </x:c>
      <x:c t="n" s="0">
        <x:v>14.33217</x:v>
      </x:c>
      <x:c t="n" s="0">
        <x:v>9.858525</x:v>
      </x:c>
      <x:c t="n" s="0">
        <x:v>8.313543</x:v>
      </x:c>
      <x:c t="n" s="0">
        <x:v>5.370274</x:v>
      </x:c>
      <x:c t="n" s="0">
        <x:v>3.666805</x:v>
      </x:c>
      <x:c t="n" s="0">
        <x:v>3.275411</x:v>
      </x:c>
      <x:c t="n" s="0">
        <x:v>9.688026</x:v>
      </x:c>
      <x:c t="n" s="0">
        <x:v>8.498199</x:v>
      </x:c>
      <x:c t="n" s="0">
        <x:v>-23.80727</x:v>
      </x:c>
      <x:c t="n" s="0">
        <x:v>-2.057029</x:v>
      </x:c>
      <x:c t="n" s="0">
        <x:v>-6.204686</x:v>
      </x:c>
      <x:c t="n" s="0">
        <x:v>-3.994889</x:v>
      </x:c>
      <x:c t="n" s="0">
        <x:v>9.510029</x:v>
      </x:c>
      <x:c t="n" s="0">
        <x:v>21.82568</x:v>
      </x:c>
      <x:c t="n" s="0">
        <x:v>13.94978</x:v>
      </x:c>
      <x:c t="n" s="0">
        <x:v>13.08674</x:v>
      </x:c>
      <x:c t="n" s="0">
        <x:v>10.87167</x:v>
      </x:c>
      <x:c t="n" s="0">
        <x:v>12.19751</x:v>
      </x:c>
      <x:c t="n" s="0">
        <x:v>14.92089</x:v>
      </x:c>
      <x:c t="n" s="0">
        <x:v>15.51439</x:v>
      </x:c>
      <x:c t="n" s="0">
        <x:v>17.00364</x:v>
      </x:c>
      <x:c t="n" s="0">
        <x:v>16.70628</x:v>
      </x:c>
      <x:c t="n" s="0">
        <x:v>15.03673</x:v>
      </x:c>
      <x:c t="n" s="0">
        <x:v>20.98554</x:v>
      </x:c>
      <x:c t="n" s="0">
        <x:v>18.6541</x:v>
      </x:c>
      <x:c t="n" s="0">
        <x:v>25.23109</x:v>
      </x:c>
      <x:c t="n" s="0">
        <x:v>30.66497</x:v>
      </x:c>
      <x:c t="n" s="0">
        <x:v>32.03532</x:v>
      </x:c>
      <x:c t="n" s="0">
        <x:v>31.83504</x:v>
      </x:c>
      <x:c t="n" s="0">
        <x:v>33.26768</x:v>
      </x:c>
      <x:c t="n" s="0">
        <x:v>29.88481</x:v>
      </x:c>
      <x:c t="n" s="0">
        <x:v>30.88969</x:v>
      </x:c>
      <x:c t="n" s="0">
        <x:v>28.06806</x:v>
      </x:c>
      <x:c t="n" s="0">
        <x:v>26.23883</x:v>
      </x:c>
      <x:c t="n" s="0">
        <x:v>20.10215</x:v>
      </x:c>
      <x:c t="n" s="0">
        <x:v>15.16341</x:v>
      </x:c>
      <x:c t="n" s="0">
        <x:v>10.08695</x:v>
      </x:c>
      <x:c t="n" s="0">
        <x:v>7.784925</x:v>
      </x:c>
      <x:c t="n" s="0">
        <x:v>9.536268</x:v>
      </x:c>
      <x:c t="n" s="0">
        <x:v>4.139822</x:v>
      </x:c>
      <x:c t="n" s="0">
        <x:v>3.178713</x:v>
      </x:c>
      <x:c t="n" s="0">
        <x:v>3.240001</x:v>
      </x:c>
      <x:c t="n" s="0">
        <x:v>9.646701</x:v>
      </x:c>
      <x:c t="n" s="0">
        <x:v>8.818652</x:v>
      </x:c>
      <x:c t="str">
        <x:v>No</x:v>
      </x:c>
      <x:c t="str">
        <x:v>No</x:v>
      </x:c>
      <x:c t="str">
        <x:v/>
      </x:c>
    </x:row>
    <x:row r="519">
      <x:c t="n" s="11">
        <x:v>518</x:v>
      </x:c>
      <x:c t="str" s="11">
        <x:v/>
      </x:c>
      <x:c t="n" s="8">
        <x:v>43948.8528587963</x:v>
      </x:c>
      <x:c t="n" s="7">
        <x:v>43948.8528587963</x:v>
      </x:c>
      <x:c t="n" s="0">
        <x:v>41.73465</x:v>
      </x:c>
      <x:c t="n" s="0">
        <x:v>54.20069</x:v>
      </x:c>
      <x:c t="n" s="0">
        <x:v>64.19313</x:v>
      </x:c>
      <x:c t="n" s="0">
        <x:v>68.89687</x:v>
      </x:c>
      <x:c t="n" s="0">
        <x:v>-18.8586</x:v>
      </x:c>
      <x:c t="n" s="0">
        <x:v>-2.061224</x:v>
      </x:c>
      <x:c t="n" s="0">
        <x:v>-2.96812</x:v>
      </x:c>
      <x:c t="n" s="0">
        <x:v>0.5126135</x:v>
      </x:c>
      <x:c t="n" s="0">
        <x:v>8.320082</x:v>
      </x:c>
      <x:c t="n" s="0">
        <x:v>19.94187</x:v>
      </x:c>
      <x:c t="n" s="0">
        <x:v>18.11482</x:v>
      </x:c>
      <x:c t="n" s="0">
        <x:v>13.81369</x:v>
      </x:c>
      <x:c t="n" s="0">
        <x:v>16.09016</x:v>
      </x:c>
      <x:c t="n" s="0">
        <x:v>16.22554</x:v>
      </x:c>
      <x:c t="n" s="0">
        <x:v>13.63347</x:v>
      </x:c>
      <x:c t="n" s="0">
        <x:v>17.36397</x:v>
      </x:c>
      <x:c t="n" s="0">
        <x:v>19.66487</x:v>
      </x:c>
      <x:c t="n" s="0">
        <x:v>20.33485</x:v>
      </x:c>
      <x:c t="n" s="0">
        <x:v>17.76697</x:v>
      </x:c>
      <x:c t="n" s="0">
        <x:v>19.4993</x:v>
      </x:c>
      <x:c t="n" s="0">
        <x:v>21.67385</x:v>
      </x:c>
      <x:c t="n" s="0">
        <x:v>26.40671</x:v>
      </x:c>
      <x:c t="n" s="0">
        <x:v>31.02222</x:v>
      </x:c>
      <x:c t="n" s="0">
        <x:v>32.06627</x:v>
      </x:c>
      <x:c t="n" s="0">
        <x:v>32.43902</x:v>
      </x:c>
      <x:c t="n" s="0">
        <x:v>32.96436</x:v>
      </x:c>
      <x:c t="n" s="0">
        <x:v>30.82581</x:v>
      </x:c>
      <x:c t="n" s="0">
        <x:v>30.7118</x:v>
      </x:c>
      <x:c t="n" s="0">
        <x:v>28.20166</x:v>
      </x:c>
      <x:c t="n" s="0">
        <x:v>25.85573</x:v>
      </x:c>
      <x:c t="n" s="0">
        <x:v>22.091</x:v>
      </x:c>
      <x:c t="n" s="0">
        <x:v>17.98102</x:v>
      </x:c>
      <x:c t="n" s="0">
        <x:v>14.05058</x:v>
      </x:c>
      <x:c t="n" s="0">
        <x:v>10.11816</x:v>
      </x:c>
      <x:c t="n" s="0">
        <x:v>8.365042</x:v>
      </x:c>
      <x:c t="n" s="0">
        <x:v>5.872684</x:v>
      </x:c>
      <x:c t="n" s="0">
        <x:v>4.303313</x:v>
      </x:c>
      <x:c t="n" s="0">
        <x:v>3.408833</x:v>
      </x:c>
      <x:c t="n" s="0">
        <x:v>9.812537</x:v>
      </x:c>
      <x:c t="n" s="0">
        <x:v>8.630371</x:v>
      </x:c>
      <x:c t="n" s="0">
        <x:v>-23.80727</x:v>
      </x:c>
      <x:c t="n" s="0">
        <x:v>-2.057029</x:v>
      </x:c>
      <x:c t="n" s="0">
        <x:v>-6.204686</x:v>
      </x:c>
      <x:c t="n" s="0">
        <x:v>-3.994889</x:v>
      </x:c>
      <x:c t="n" s="0">
        <x:v>10.02939</x:v>
      </x:c>
      <x:c t="n" s="0">
        <x:v>21.82568</x:v>
      </x:c>
      <x:c t="n" s="0">
        <x:v>14.45579</x:v>
      </x:c>
      <x:c t="n" s="0">
        <x:v>14.44332</x:v>
      </x:c>
      <x:c t="n" s="0">
        <x:v>14.02096</x:v>
      </x:c>
      <x:c t="n" s="0">
        <x:v>7.512038</x:v>
      </x:c>
      <x:c t="n" s="0">
        <x:v>14.92089</x:v>
      </x:c>
      <x:c t="n" s="0">
        <x:v>3.4263</x:v>
      </x:c>
      <x:c t="n" s="0">
        <x:v>14.55793</x:v>
      </x:c>
      <x:c t="n" s="0">
        <x:v>19.62403</x:v>
      </x:c>
      <x:c t="n" s="0">
        <x:v>12.64756</x:v>
      </x:c>
      <x:c t="n" s="0">
        <x:v>17.89777</x:v>
      </x:c>
      <x:c t="n" s="0">
        <x:v>20.51187</x:v>
      </x:c>
      <x:c t="n" s="0">
        <x:v>22.93276</x:v>
      </x:c>
      <x:c t="n" s="0">
        <x:v>30.97138</x:v>
      </x:c>
      <x:c t="n" s="0">
        <x:v>34.06118</x:v>
      </x:c>
      <x:c t="n" s="0">
        <x:v>35.61238</x:v>
      </x:c>
      <x:c t="n" s="0">
        <x:v>34.52259</x:v>
      </x:c>
      <x:c t="n" s="0">
        <x:v>27.81872</x:v>
      </x:c>
      <x:c t="n" s="0">
        <x:v>32.56653</x:v>
      </x:c>
      <x:c t="n" s="0">
        <x:v>29.99807</x:v>
      </x:c>
      <x:c t="n" s="0">
        <x:v>26.12095</x:v>
      </x:c>
      <x:c t="n" s="0">
        <x:v>24.33003</x:v>
      </x:c>
      <x:c t="n" s="0">
        <x:v>16.76342</x:v>
      </x:c>
      <x:c t="n" s="0">
        <x:v>13.4908</x:v>
      </x:c>
      <x:c t="n" s="0">
        <x:v>11.02766</x:v>
      </x:c>
      <x:c t="n" s="0">
        <x:v>7.670463</x:v>
      </x:c>
      <x:c t="n" s="0">
        <x:v>8.235892</x:v>
      </x:c>
      <x:c t="n" s="0">
        <x:v>7.033535</x:v>
      </x:c>
      <x:c t="n" s="0">
        <x:v>4.00181</x:v>
      </x:c>
      <x:c t="n" s="0">
        <x:v>11.39954</x:v>
      </x:c>
      <x:c t="n" s="0">
        <x:v>7.816039</x:v>
      </x:c>
      <x:c t="str">
        <x:v>No</x:v>
      </x:c>
      <x:c t="str">
        <x:v>No</x:v>
      </x:c>
      <x:c t="str">
        <x:v/>
      </x:c>
    </x:row>
    <x:row r="520">
      <x:c t="n" s="11">
        <x:v>519</x:v>
      </x:c>
      <x:c t="str" s="11">
        <x:v/>
      </x:c>
      <x:c t="n" s="8">
        <x:v>43948.8528587963</x:v>
      </x:c>
      <x:c t="n" s="7">
        <x:v>43948.8528587963</x:v>
      </x:c>
      <x:c t="n" s="0">
        <x:v>41.08918</x:v>
      </x:c>
      <x:c t="n" s="0">
        <x:v>54.20069</x:v>
      </x:c>
      <x:c t="n" s="0">
        <x:v>51.03958</x:v>
      </x:c>
      <x:c t="n" s="0">
        <x:v>58.68498</x:v>
      </x:c>
      <x:c t="n" s="0">
        <x:v>-19.31276</x:v>
      </x:c>
      <x:c t="n" s="0">
        <x:v>-2.060614</x:v>
      </x:c>
      <x:c t="n" s="0">
        <x:v>-3.314663</x:v>
      </x:c>
      <x:c t="n" s="0">
        <x:v>0.0825935</x:v>
      </x:c>
      <x:c t="n" s="0">
        <x:v>8.615549</x:v>
      </x:c>
      <x:c t="n" s="0">
        <x:v>20.27319</x:v>
      </x:c>
      <x:c t="n" s="0">
        <x:v>17.87169</x:v>
      </x:c>
      <x:c t="n" s="0">
        <x:v>13.91149</x:v>
      </x:c>
      <x:c t="n" s="0">
        <x:v>16.65368</x:v>
      </x:c>
      <x:c t="n" s="0">
        <x:v>15.63893</x:v>
      </x:c>
      <x:c t="n" s="0">
        <x:v>13.8469</x:v>
      </x:c>
      <x:c t="n" s="0">
        <x:v>16.70855</x:v>
      </x:c>
      <x:c t="n" s="0">
        <x:v>19.24611</x:v>
      </x:c>
      <x:c t="n" s="0">
        <x:v>20.23806</x:v>
      </x:c>
      <x:c t="n" s="0">
        <x:v>17.25087</x:v>
      </x:c>
      <x:c t="n" s="0">
        <x:v>18.97282</x:v>
      </x:c>
      <x:c t="n" s="0">
        <x:v>21.26415</x:v>
      </x:c>
      <x:c t="n" s="0">
        <x:v>26.04296</x:v>
      </x:c>
      <x:c t="n" s="0">
        <x:v>31.45312</x:v>
      </x:c>
      <x:c t="n" s="0">
        <x:v>32.14759</x:v>
      </x:c>
      <x:c t="n" s="0">
        <x:v>32.87199</x:v>
      </x:c>
      <x:c t="n" s="0">
        <x:v>32.75992</x:v>
      </x:c>
      <x:c t="n" s="0">
        <x:v>30.50501</x:v>
      </x:c>
      <x:c t="n" s="0">
        <x:v>31.23036</x:v>
      </x:c>
      <x:c t="n" s="0">
        <x:v>28.76647</x:v>
      </x:c>
      <x:c t="n" s="0">
        <x:v>26.09463</x:v>
      </x:c>
      <x:c t="n" s="0">
        <x:v>22.07829</x:v>
      </x:c>
      <x:c t="n" s="0">
        <x:v>17.75826</x:v>
      </x:c>
      <x:c t="n" s="0">
        <x:v>13.94474</x:v>
      </x:c>
      <x:c t="n" s="0">
        <x:v>9.880607</x:v>
      </x:c>
      <x:c t="n" s="0">
        <x:v>8.345324</x:v>
      </x:c>
      <x:c t="n" s="0">
        <x:v>5.707764</x:v>
      </x:c>
      <x:c t="n" s="0">
        <x:v>4.136209</x:v>
      </x:c>
      <x:c t="n" s="0">
        <x:v>3.299862</x:v>
      </x:c>
      <x:c t="n" s="0">
        <x:v>9.783077</x:v>
      </x:c>
      <x:c t="n" s="0">
        <x:v>8.485178</x:v>
      </x:c>
      <x:c t="n" s="0">
        <x:v>-25.20358</x:v>
      </x:c>
      <x:c t="n" s="0">
        <x:v>-2.057029</x:v>
      </x:c>
      <x:c t="n" s="0">
        <x:v>-6.204686</x:v>
      </x:c>
      <x:c t="n" s="0">
        <x:v>-3.994889</x:v>
      </x:c>
      <x:c t="n" s="0">
        <x:v>10.02939</x:v>
      </x:c>
      <x:c t="n" s="0">
        <x:v>21.36301</x:v>
      </x:c>
      <x:c t="n" s="0">
        <x:v>16.93522</x:v>
      </x:c>
      <x:c t="n" s="0">
        <x:v>14.44332</x:v>
      </x:c>
      <x:c t="n" s="0">
        <x:v>20.6582</x:v>
      </x:c>
      <x:c t="n" s="0">
        <x:v>7.512038</x:v>
      </x:c>
      <x:c t="n" s="0">
        <x:v>13.31125</x:v>
      </x:c>
      <x:c t="n" s="0">
        <x:v>3.4263</x:v>
      </x:c>
      <x:c t="n" s="0">
        <x:v>17.42544</x:v>
      </x:c>
      <x:c t="n" s="0">
        <x:v>18.82741</x:v>
      </x:c>
      <x:c t="n" s="0">
        <x:v>14.4495</x:v>
      </x:c>
      <x:c t="n" s="0">
        <x:v>15.97792</x:v>
      </x:c>
      <x:c t="n" s="0">
        <x:v>14.45068</x:v>
      </x:c>
      <x:c t="n" s="0">
        <x:v>24.53532</x:v>
      </x:c>
      <x:c t="n" s="0">
        <x:v>34.55191</x:v>
      </x:c>
      <x:c t="n" s="0">
        <x:v>32.0984</x:v>
      </x:c>
      <x:c t="n" s="0">
        <x:v>33.12084</x:v>
      </x:c>
      <x:c t="n" s="0">
        <x:v>31.22996</x:v>
      </x:c>
      <x:c t="n" s="0">
        <x:v>29.76121</x:v>
      </x:c>
      <x:c t="n" s="0">
        <x:v>31.68414</x:v>
      </x:c>
      <x:c t="n" s="0">
        <x:v>30.01478</x:v>
      </x:c>
      <x:c t="n" s="0">
        <x:v>27.20532</x:v>
      </x:c>
      <x:c t="n" s="0">
        <x:v>17.5008</x:v>
      </x:c>
      <x:c t="n" s="0">
        <x:v>16.38111</x:v>
      </x:c>
      <x:c t="n" s="0">
        <x:v>13.33501</x:v>
      </x:c>
      <x:c t="n" s="0">
        <x:v>8.283016</x:v>
      </x:c>
      <x:c t="n" s="0">
        <x:v>8.855368</x:v>
      </x:c>
      <x:c t="n" s="0">
        <x:v>3.91625</x:v>
      </x:c>
      <x:c t="n" s="0">
        <x:v>2.379548</x:v>
      </x:c>
      <x:c t="n" s="0">
        <x:v>2.258634</x:v>
      </x:c>
      <x:c t="n" s="0">
        <x:v>10.5218</x:v>
      </x:c>
      <x:c t="n" s="0">
        <x:v>9.578308</x:v>
      </x:c>
      <x:c t="str">
        <x:v>No</x:v>
      </x:c>
      <x:c t="str">
        <x:v>No</x:v>
      </x:c>
      <x:c t="str">
        <x:v/>
      </x:c>
    </x:row>
    <x:row r="521">
      <x:c t="n" s="11">
        <x:v>520</x:v>
      </x:c>
      <x:c t="str" s="11">
        <x:v/>
      </x:c>
      <x:c t="n" s="8">
        <x:v>43948.8528587963</x:v>
      </x:c>
      <x:c t="n" s="7">
        <x:v>43948.8528587963</x:v>
      </x:c>
      <x:c t="n" s="0">
        <x:v>39.42279</x:v>
      </x:c>
      <x:c t="n" s="0">
        <x:v>54.20069</x:v>
      </x:c>
      <x:c t="n" s="0">
        <x:v>52.67501</x:v>
      </x:c>
      <x:c t="n" s="0">
        <x:v>60.44589</x:v>
      </x:c>
      <x:c t="n" s="0">
        <x:v>-19.9063</x:v>
      </x:c>
      <x:c t="n" s="0">
        <x:v>-2.060094</x:v>
      </x:c>
      <x:c t="n" s="0">
        <x:v>-3.634222</x:v>
      </x:c>
      <x:c t="n" s="0">
        <x:v>-0.3216981</x:v>
      </x:c>
      <x:c t="n" s="0">
        <x:v>8.852888</x:v>
      </x:c>
      <x:c t="n" s="0">
        <x:v>20.32945</x:v>
      </x:c>
      <x:c t="n" s="0">
        <x:v>17.74694</x:v>
      </x:c>
      <x:c t="n" s="0">
        <x:v>13.94872</x:v>
      </x:c>
      <x:c t="n" s="0">
        <x:v>17.52112</x:v>
      </x:c>
      <x:c t="n" s="0">
        <x:v>15.06642</x:v>
      </x:c>
      <x:c t="n" s="0">
        <x:v>13.4113</x:v>
      </x:c>
      <x:c t="n" s="0">
        <x:v>16.08923</x:v>
      </x:c>
      <x:c t="n" s="0">
        <x:v>19.14881</x:v>
      </x:c>
      <x:c t="n" s="0">
        <x:v>19.85606</x:v>
      </x:c>
      <x:c t="n" s="0">
        <x:v>17.17482</x:v>
      </x:c>
      <x:c t="n" s="0">
        <x:v>18.87576</x:v>
      </x:c>
      <x:c t="n" s="0">
        <x:v>20.84129</x:v>
      </x:c>
      <x:c t="n" s="0">
        <x:v>25.95205</x:v>
      </x:c>
      <x:c t="n" s="0">
        <x:v>31.63826</x:v>
      </x:c>
      <x:c t="n" s="0">
        <x:v>32.1288</x:v>
      </x:c>
      <x:c t="n" s="0">
        <x:v>32.91872</x:v>
      </x:c>
      <x:c t="n" s="0">
        <x:v>32.84876</x:v>
      </x:c>
      <x:c t="n" s="0">
        <x:v>30.53194</x:v>
      </x:c>
      <x:c t="n" s="0">
        <x:v>31.20129</x:v>
      </x:c>
      <x:c t="n" s="0">
        <x:v>28.89037</x:v>
      </x:c>
      <x:c t="n" s="0">
        <x:v>26.12114</x:v>
      </x:c>
      <x:c t="n" s="0">
        <x:v>21.7423</x:v>
      </x:c>
      <x:c t="n" s="0">
        <x:v>17.56798</x:v>
      </x:c>
      <x:c t="n" s="0">
        <x:v>13.78922</x:v>
      </x:c>
      <x:c t="n" s="0">
        <x:v>9.624901</x:v>
      </x:c>
      <x:c t="n" s="0">
        <x:v>8.414906</x:v>
      </x:c>
      <x:c t="n" s="0">
        <x:v>5.666705</x:v>
      </x:c>
      <x:c t="n" s="0">
        <x:v>3.902848</x:v>
      </x:c>
      <x:c t="n" s="0">
        <x:v>3.108611</x:v>
      </x:c>
      <x:c t="n" s="0">
        <x:v>9.929284</x:v>
      </x:c>
      <x:c t="n" s="0">
        <x:v>8.740771</x:v>
      </x:c>
      <x:c t="n" s="0">
        <x:v>-29.54531</x:v>
      </x:c>
      <x:c t="n" s="0">
        <x:v>-2.057029</x:v>
      </x:c>
      <x:c t="n" s="0">
        <x:v>-6.204686</x:v>
      </x:c>
      <x:c t="n" s="0">
        <x:v>-3.994889</x:v>
      </x:c>
      <x:c t="n" s="0">
        <x:v>10.02939</x:v>
      </x:c>
      <x:c t="n" s="0">
        <x:v>20.46198</x:v>
      </x:c>
      <x:c t="n" s="0">
        <x:v>16.93522</x:v>
      </x:c>
      <x:c t="n" s="0">
        <x:v>12.92753</x:v>
      </x:c>
      <x:c t="n" s="0">
        <x:v>20.6582</x:v>
      </x:c>
      <x:c t="n" s="0">
        <x:v>7.233809</x:v>
      </x:c>
      <x:c t="n" s="0">
        <x:v>7.329511</x:v>
      </x:c>
      <x:c t="n" s="0">
        <x:v>10.61725</x:v>
      </x:c>
      <x:c t="n" s="0">
        <x:v>18.53124</x:v>
      </x:c>
      <x:c t="n" s="0">
        <x:v>14.80451</x:v>
      </x:c>
      <x:c t="n" s="0">
        <x:v>17.0861</x:v>
      </x:c>
      <x:c t="n" s="0">
        <x:v>19.07131</x:v>
      </x:c>
      <x:c t="n" s="0">
        <x:v>15.63123</x:v>
      </x:c>
      <x:c t="n" s="0">
        <x:v>23.19676</x:v>
      </x:c>
      <x:c t="n" s="0">
        <x:v>29.74937</x:v>
      </x:c>
      <x:c t="n" s="0">
        <x:v>30.2386</x:v>
      </x:c>
      <x:c t="n" s="0">
        <x:v>32.79613</x:v>
      </x:c>
      <x:c t="n" s="0">
        <x:v>31.31588</x:v>
      </x:c>
      <x:c t="n" s="0">
        <x:v>31.18753</x:v>
      </x:c>
      <x:c t="n" s="0">
        <x:v>31.1249</x:v>
      </x:c>
      <x:c t="n" s="0">
        <x:v>29.20252</x:v>
      </x:c>
      <x:c t="n" s="0">
        <x:v>25.01688</x:v>
      </x:c>
      <x:c t="n" s="0">
        <x:v>19.65192</x:v>
      </x:c>
      <x:c t="n" s="0">
        <x:v>18.07907</x:v>
      </x:c>
      <x:c t="n" s="0">
        <x:v>12.13983</x:v>
      </x:c>
      <x:c t="n" s="0">
        <x:v>8.88219</x:v>
      </x:c>
      <x:c t="n" s="0">
        <x:v>8.515197</x:v>
      </x:c>
      <x:c t="n" s="0">
        <x:v>5.412412</x:v>
      </x:c>
      <x:c t="n" s="0">
        <x:v>2.541409</x:v>
      </x:c>
      <x:c t="n" s="0">
        <x:v>1.689925</x:v>
      </x:c>
      <x:c t="n" s="0">
        <x:v>9.325338</x:v>
      </x:c>
      <x:c t="n" s="0">
        <x:v>9.157884</x:v>
      </x:c>
      <x:c t="str">
        <x:v>No</x:v>
      </x:c>
      <x:c t="str">
        <x:v>No</x:v>
      </x:c>
      <x:c t="str">
        <x:v/>
      </x:c>
    </x:row>
    <x:row r="522">
      <x:c t="n" s="11">
        <x:v>521</x:v>
      </x:c>
      <x:c t="str" s="11">
        <x:v/>
      </x:c>
      <x:c t="n" s="8">
        <x:v>43948.8528587963</x:v>
      </x:c>
      <x:c t="n" s="7">
        <x:v>43948.8528587963</x:v>
      </x:c>
      <x:c t="n" s="0">
        <x:v>39.48102</x:v>
      </x:c>
      <x:c t="n" s="0">
        <x:v>54.20069</x:v>
      </x:c>
      <x:c t="n" s="0">
        <x:v>66.60638</x:v>
      </x:c>
      <x:c t="n" s="0">
        <x:v>71.29761</x:v>
      </x:c>
      <x:c t="n" s="0">
        <x:v>-20.51192</x:v>
      </x:c>
      <x:c t="n" s="0">
        <x:v>-2.059649</x:v>
      </x:c>
      <x:c t="n" s="0">
        <x:v>-4.021563</x:v>
      </x:c>
      <x:c t="n" s="0">
        <x:v>-0.3977095</x:v>
      </x:c>
      <x:c t="n" s="0">
        <x:v>9.045794</x:v>
      </x:c>
      <x:c t="n" s="0">
        <x:v>20.34905</x:v>
      </x:c>
      <x:c t="n" s="0">
        <x:v>17.6375</x:v>
      </x:c>
      <x:c t="n" s="0">
        <x:v>13.68229</x:v>
      </x:c>
      <x:c t="n" s="0">
        <x:v>18.14553</x:v>
      </x:c>
      <x:c t="n" s="0">
        <x:v>14.48548</x:v>
      </x:c>
      <x:c t="n" s="0">
        <x:v>12.90523</x:v>
      </x:c>
      <x:c t="n" s="0">
        <x:v>15.70597</x:v>
      </x:c>
      <x:c t="n" s="0">
        <x:v>19.06395</x:v>
      </x:c>
      <x:c t="n" s="0">
        <x:v>19.39675</x:v>
      </x:c>
      <x:c t="n" s="0">
        <x:v>17.71652</x:v>
      </x:c>
      <x:c t="n" s="0">
        <x:v>19.0288</x:v>
      </x:c>
      <x:c t="n" s="0">
        <x:v>20.19912</x:v>
      </x:c>
      <x:c t="n" s="0">
        <x:v>25.42466</x:v>
      </x:c>
      <x:c t="n" s="0">
        <x:v>31.3879</x:v>
      </x:c>
      <x:c t="n" s="0">
        <x:v>32.27738</x:v>
      </x:c>
      <x:c t="n" s="0">
        <x:v>32.9272</x:v>
      </x:c>
      <x:c t="n" s="0">
        <x:v>32.43244</x:v>
      </x:c>
      <x:c t="n" s="0">
        <x:v>30.43582</x:v>
      </x:c>
      <x:c t="n" s="0">
        <x:v>30.90639</x:v>
      </x:c>
      <x:c t="n" s="0">
        <x:v>28.77902</x:v>
      </x:c>
      <x:c t="n" s="0">
        <x:v>26.01624</x:v>
      </x:c>
      <x:c t="n" s="0">
        <x:v>21.60918</x:v>
      </x:c>
      <x:c t="n" s="0">
        <x:v>17.7661</x:v>
      </x:c>
      <x:c t="n" s="0">
        <x:v>13.60119</x:v>
      </x:c>
      <x:c t="n" s="0">
        <x:v>9.672255</x:v>
      </x:c>
      <x:c t="n" s="0">
        <x:v>8.419401</x:v>
      </x:c>
      <x:c t="n" s="0">
        <x:v>5.657515</x:v>
      </x:c>
      <x:c t="n" s="0">
        <x:v>3.762895</x:v>
      </x:c>
      <x:c t="n" s="0">
        <x:v>3.154433</x:v>
      </x:c>
      <x:c t="n" s="0">
        <x:v>9.809216</x:v>
      </x:c>
      <x:c t="n" s="0">
        <x:v>8.840168</x:v>
      </x:c>
      <x:c t="n" s="0">
        <x:v>-29.54531</x:v>
      </x:c>
      <x:c t="n" s="0">
        <x:v>-2.057029</x:v>
      </x:c>
      <x:c t="n" s="0">
        <x:v>-9.708416</x:v>
      </x:c>
      <x:c t="n" s="0">
        <x:v>1.243413</x:v>
      </x:c>
      <x:c t="n" s="0">
        <x:v>10.02939</x:v>
      </x:c>
      <x:c t="n" s="0">
        <x:v>20.46198</x:v>
      </x:c>
      <x:c t="n" s="0">
        <x:v>16.93522</x:v>
      </x:c>
      <x:c t="n" s="0">
        <x:v>11.67461</x:v>
      </x:c>
      <x:c t="n" s="0">
        <x:v>20.6582</x:v>
      </x:c>
      <x:c t="n" s="0">
        <x:v>6.272933</x:v>
      </x:c>
      <x:c t="n" s="0">
        <x:v>7.329511</x:v>
      </x:c>
      <x:c t="n" s="0">
        <x:v>12.33579</x:v>
      </x:c>
      <x:c t="n" s="0">
        <x:v>17.76168</x:v>
      </x:c>
      <x:c t="n" s="0">
        <x:v>15.96619</x:v>
      </x:c>
      <x:c t="n" s="0">
        <x:v>22.01471</x:v>
      </x:c>
      <x:c t="n" s="0">
        <x:v>19.70147</x:v>
      </x:c>
      <x:c t="n" s="0">
        <x:v>19.68065</x:v>
      </x:c>
      <x:c t="n" s="0">
        <x:v>18.77194</x:v>
      </x:c>
      <x:c t="n" s="0">
        <x:v>29.31152</x:v>
      </x:c>
      <x:c t="n" s="0">
        <x:v>36.82795</x:v>
      </x:c>
      <x:c t="n" s="0">
        <x:v>30.83882</x:v>
      </x:c>
      <x:c t="n" s="0">
        <x:v>31.49376</x:v>
      </x:c>
      <x:c t="n" s="0">
        <x:v>28.08523</x:v>
      </x:c>
      <x:c t="n" s="0">
        <x:v>26.32762</x:v>
      </x:c>
      <x:c t="n" s="0">
        <x:v>27.82597</x:v>
      </x:c>
      <x:c t="n" s="0">
        <x:v>25.48438</x:v>
      </x:c>
      <x:c t="n" s="0">
        <x:v>21.19101</x:v>
      </x:c>
      <x:c t="n" s="0">
        <x:v>17.73902</x:v>
      </x:c>
      <x:c t="n" s="0">
        <x:v>12.65524</x:v>
      </x:c>
      <x:c t="n" s="0">
        <x:v>8.716548</x:v>
      </x:c>
      <x:c t="n" s="0">
        <x:v>8.525919</x:v>
      </x:c>
      <x:c t="n" s="0">
        <x:v>5.600734</x:v>
      </x:c>
      <x:c t="n" s="0">
        <x:v>2.591807</x:v>
      </x:c>
      <x:c t="n" s="0">
        <x:v>4.217005</x:v>
      </x:c>
      <x:c t="n" s="0">
        <x:v>8.102985</x:v>
      </x:c>
      <x:c t="n" s="0">
        <x:v>10.40278</x:v>
      </x:c>
      <x:c t="str">
        <x:v>No</x:v>
      </x:c>
      <x:c t="str">
        <x:v>No</x:v>
      </x:c>
      <x:c t="str">
        <x:v/>
      </x:c>
    </x:row>
    <x:row r="523">
      <x:c t="n" s="11">
        <x:v>522</x:v>
      </x:c>
      <x:c t="str" s="11">
        <x:v/>
      </x:c>
      <x:c t="n" s="8">
        <x:v>43948.8528587963</x:v>
      </x:c>
      <x:c t="n" s="7">
        <x:v>43948.8528587963</x:v>
      </x:c>
      <x:c t="n" s="0">
        <x:v>41.50164</x:v>
      </x:c>
      <x:c t="n" s="0">
        <x:v>54.20069</x:v>
      </x:c>
      <x:c t="n" s="0">
        <x:v>73.36999</x:v>
      </x:c>
      <x:c t="n" s="0">
        <x:v>75.82408</x:v>
      </x:c>
      <x:c t="n" s="0">
        <x:v>-21.10565</x:v>
      </x:c>
      <x:c t="n" s="0">
        <x:v>-2.05927</x:v>
      </x:c>
      <x:c t="n" s="0">
        <x:v>-4.545035</x:v>
      </x:c>
      <x:c t="n" s="0">
        <x:v>-0.03001915</x:v>
      </x:c>
      <x:c t="n" s="0">
        <x:v>9.204018</x:v>
      </x:c>
      <x:c t="n" s="0">
        <x:v>20.36572</x:v>
      </x:c>
      <x:c t="n" s="0">
        <x:v>17.5418</x:v>
      </x:c>
      <x:c t="n" s="0">
        <x:v>13.44104</x:v>
      </x:c>
      <x:c t="n" s="0">
        <x:v>18.44356</x:v>
      </x:c>
      <x:c t="n" s="0">
        <x:v>13.91079</x:v>
      </x:c>
      <x:c t="n" s="0">
        <x:v>12.42082</x:v>
      </x:c>
      <x:c t="n" s="0">
        <x:v>15.34954</x:v>
      </x:c>
      <x:c t="n" s="0">
        <x:v>18.69721</x:v>
      </x:c>
      <x:c t="n" s="0">
        <x:v>19.10872</x:v>
      </x:c>
      <x:c t="n" s="0">
        <x:v>18.80497</x:v>
      </x:c>
      <x:c t="n" s="0">
        <x:v>18.80544</x:v>
      </x:c>
      <x:c t="n" s="0">
        <x:v>20.66275</x:v>
      </x:c>
      <x:c t="n" s="0">
        <x:v>25.05285</x:v>
      </x:c>
      <x:c t="n" s="0">
        <x:v>31.20643</x:v>
      </x:c>
      <x:c t="n" s="0">
        <x:v>33.30967</x:v>
      </x:c>
      <x:c t="n" s="0">
        <x:v>32.65075</x:v>
      </x:c>
      <x:c t="n" s="0">
        <x:v>32.30038</x:v>
      </x:c>
      <x:c t="n" s="0">
        <x:v>30.54871</x:v>
      </x:c>
      <x:c t="n" s="0">
        <x:v>30.42581</x:v>
      </x:c>
      <x:c t="n" s="0">
        <x:v>28.53614</x:v>
      </x:c>
      <x:c t="n" s="0">
        <x:v>25.85158</x:v>
      </x:c>
      <x:c t="n" s="0">
        <x:v>21.349</x:v>
      </x:c>
      <x:c t="n" s="0">
        <x:v>17.69154</x:v>
      </x:c>
      <x:c t="n" s="0">
        <x:v>13.39539</x:v>
      </x:c>
      <x:c t="n" s="0">
        <x:v>9.46145</x:v>
      </x:c>
      <x:c t="n" s="0">
        <x:v>8.571718</x:v>
      </x:c>
      <x:c t="n" s="0">
        <x:v>5.574762</x:v>
      </x:c>
      <x:c t="n" s="0">
        <x:v>3.559511</x:v>
      </x:c>
      <x:c t="n" s="0">
        <x:v>3.43112</x:v>
      </x:c>
      <x:c t="n" s="0">
        <x:v>9.619301</x:v>
      </x:c>
      <x:c t="n" s="0">
        <x:v>8.915776</x:v>
      </x:c>
      <x:c t="n" s="0">
        <x:v>-29.54531</x:v>
      </x:c>
      <x:c t="n" s="0">
        <x:v>-2.057029</x:v>
      </x:c>
      <x:c t="n" s="0">
        <x:v>-10.55566</x:v>
      </x:c>
      <x:c t="n" s="0">
        <x:v>1.65771</x:v>
      </x:c>
      <x:c t="n" s="0">
        <x:v>10.02939</x:v>
      </x:c>
      <x:c t="n" s="0">
        <x:v>20.46198</x:v>
      </x:c>
      <x:c t="n" s="0">
        <x:v>16.93522</x:v>
      </x:c>
      <x:c t="n" s="0">
        <x:v>11.67461</x:v>
      </x:c>
      <x:c t="n" s="0">
        <x:v>18.98153</x:v>
      </x:c>
      <x:c t="n" s="0">
        <x:v>6.272933</x:v>
      </x:c>
      <x:c t="n" s="0">
        <x:v>7.329511</x:v>
      </x:c>
      <x:c t="n" s="0">
        <x:v>12.33579</x:v>
      </x:c>
      <x:c t="n" s="0">
        <x:v>13.97757</x:v>
      </x:c>
      <x:c t="n" s="0">
        <x:v>16.8818</x:v>
      </x:c>
      <x:c t="n" s="0">
        <x:v>22.52444</x:v>
      </x:c>
      <x:c t="n" s="0">
        <x:v>13.87269</x:v>
      </x:c>
      <x:c t="n" s="0">
        <x:v>21.3333</x:v>
      </x:c>
      <x:c t="n" s="0">
        <x:v>24.60048</x:v>
      </x:c>
      <x:c t="n" s="0">
        <x:v>29.7873</x:v>
      </x:c>
      <x:c t="n" s="0">
        <x:v>34.10295</x:v>
      </x:c>
      <x:c t="n" s="0">
        <x:v>33.27945</x:v>
      </x:c>
      <x:c t="n" s="0">
        <x:v>31.01237</x:v>
      </x:c>
      <x:c t="n" s="0">
        <x:v>30.89903</x:v>
      </x:c>
      <x:c t="n" s="0">
        <x:v>30.50707</x:v>
      </x:c>
      <x:c t="n" s="0">
        <x:v>28.23547</x:v>
      </x:c>
      <x:c t="n" s="0">
        <x:v>24.34972</x:v>
      </x:c>
      <x:c t="n" s="0">
        <x:v>18.74015</x:v>
      </x:c>
      <x:c t="n" s="0">
        <x:v>16.48601</x:v>
      </x:c>
      <x:c t="n" s="0">
        <x:v>10.42405</x:v>
      </x:c>
      <x:c t="n" s="0">
        <x:v>8.251528</x:v>
      </x:c>
      <x:c t="n" s="0">
        <x:v>9.588955</x:v>
      </x:c>
      <x:c t="n" s="0">
        <x:v>5.075368</x:v>
      </x:c>
      <x:c t="n" s="0">
        <x:v>1.694881</x:v>
      </x:c>
      <x:c t="n" s="0">
        <x:v>3.758139</x:v>
      </x:c>
      <x:c t="n" s="0">
        <x:v>9.30328</x:v>
      </x:c>
      <x:c t="n" s="0">
        <x:v>7.8969</x:v>
      </x:c>
      <x:c t="str">
        <x:v>No</x:v>
      </x:c>
      <x:c t="str">
        <x:v>No</x:v>
      </x:c>
      <x:c t="str">
        <x:v/>
      </x:c>
    </x:row>
    <x:row r="524">
      <x:c t="n" s="11">
        <x:v>523</x:v>
      </x:c>
      <x:c t="str" s="11">
        <x:v/>
      </x:c>
      <x:c t="n" s="8">
        <x:v>43948.8528587963</x:v>
      </x:c>
      <x:c t="n" s="7">
        <x:v>43948.8528587963</x:v>
      </x:c>
      <x:c t="n" s="0">
        <x:v>38.52944</x:v>
      </x:c>
      <x:c t="n" s="0">
        <x:v>54.20069</x:v>
      </x:c>
      <x:c t="n" s="0">
        <x:v>76.05473</x:v>
      </x:c>
      <x:c t="n" s="0">
        <x:v>77.12042</x:v>
      </x:c>
      <x:c t="n" s="0">
        <x:v>-21.68628</x:v>
      </x:c>
      <x:c t="n" s="0">
        <x:v>-2.058946</x:v>
      </x:c>
      <x:c t="n" s="0">
        <x:v>-5.048204</x:v>
      </x:c>
      <x:c t="n" s="0">
        <x:v>0.2610932</x:v>
      </x:c>
      <x:c t="n" s="0">
        <x:v>9.334725</x:v>
      </x:c>
      <x:c t="n" s="0">
        <x:v>20.3799</x:v>
      </x:c>
      <x:c t="n" s="0">
        <x:v>17.45836</x:v>
      </x:c>
      <x:c t="n" s="0">
        <x:v>13.22384</x:v>
      </x:c>
      <x:c t="n" s="0">
        <x:v>18.52637</x:v>
      </x:c>
      <x:c t="n" s="0">
        <x:v>13.35153</x:v>
      </x:c>
      <x:c t="n" s="0">
        <x:v>11.94754</x:v>
      </x:c>
      <x:c t="n" s="0">
        <x:v>15.02012</x:v>
      </x:c>
      <x:c t="n" s="0">
        <x:v>18.25535</x:v>
      </x:c>
      <x:c t="n" s="0">
        <x:v>18.83143</x:v>
      </x:c>
      <x:c t="n" s="0">
        <x:v>19.61917</x:v>
      </x:c>
      <x:c t="n" s="0">
        <x:v>18.70288</x:v>
      </x:c>
      <x:c t="n" s="0">
        <x:v>20.53621</x:v>
      </x:c>
      <x:c t="n" s="0">
        <x:v>25.41956</x:v>
      </x:c>
      <x:c t="n" s="0">
        <x:v>31.24241</x:v>
      </x:c>
      <x:c t="n" s="0">
        <x:v>33.50617</x:v>
      </x:c>
      <x:c t="n" s="0">
        <x:v>32.88102</x:v>
      </x:c>
      <x:c t="n" s="0">
        <x:v>32.04148</x:v>
      </x:c>
      <x:c t="n" s="0">
        <x:v>30.29279</x:v>
      </x:c>
      <x:c t="n" s="0">
        <x:v>30.58038</x:v>
      </x:c>
      <x:c t="n" s="0">
        <x:v>28.93476</x:v>
      </x:c>
      <x:c t="n" s="0">
        <x:v>25.61185</x:v>
      </x:c>
      <x:c t="n" s="0">
        <x:v>21.33929</x:v>
      </x:c>
      <x:c t="n" s="0">
        <x:v>17.6057</x:v>
      </x:c>
      <x:c t="n" s="0">
        <x:v>13.11209</x:v>
      </x:c>
      <x:c t="n" s="0">
        <x:v>9.303617</x:v>
      </x:c>
      <x:c t="n" s="0">
        <x:v>8.617956</x:v>
      </x:c>
      <x:c t="n" s="0">
        <x:v>5.506234</x:v>
      </x:c>
      <x:c t="n" s="0">
        <x:v>3.36118</x:v>
      </x:c>
      <x:c t="n" s="0">
        <x:v>3.173363</x:v>
      </x:c>
      <x:c t="n" s="0">
        <x:v>9.685209</x:v>
      </x:c>
      <x:c t="n" s="0">
        <x:v>8.743892</x:v>
      </x:c>
      <x:c t="n" s="0">
        <x:v>-23.76465</x:v>
      </x:c>
      <x:c t="n" s="0">
        <x:v>-3.069585</x:v>
      </x:c>
      <x:c t="n" s="0">
        <x:v>-10.55566</x:v>
      </x:c>
      <x:c t="n" s="0">
        <x:v>1.65771</x:v>
      </x:c>
      <x:c t="n" s="0">
        <x:v>9.25161</x:v>
      </x:c>
      <x:c t="n" s="0">
        <x:v>20.46198</x:v>
      </x:c>
      <x:c t="n" s="0">
        <x:v>15.11731</x:v>
      </x:c>
      <x:c t="n" s="0">
        <x:v>12.52883</x:v>
      </x:c>
      <x:c t="n" s="0">
        <x:v>18.98153</x:v>
      </x:c>
      <x:c t="n" s="0">
        <x:v>11.82467</x:v>
      </x:c>
      <x:c t="n" s="0">
        <x:v>6.766439</x:v>
      </x:c>
      <x:c t="n" s="0">
        <x:v>14.20404</x:v>
      </x:c>
      <x:c t="n" s="0">
        <x:v>16.01608</x:v>
      </x:c>
      <x:c t="n" s="0">
        <x:v>16.04119</x:v>
      </x:c>
      <x:c t="n" s="0">
        <x:v>22.62976</x:v>
      </x:c>
      <x:c t="n" s="0">
        <x:v>20.01016</x:v>
      </x:c>
      <x:c t="n" s="0">
        <x:v>20.79089</x:v>
      </x:c>
      <x:c t="n" s="0">
        <x:v>28.3929</x:v>
      </x:c>
      <x:c t="n" s="0">
        <x:v>34.83701</x:v>
      </x:c>
      <x:c t="n" s="0">
        <x:v>34.13862</x:v>
      </x:c>
      <x:c t="n" s="0">
        <x:v>31.32787</x:v>
      </x:c>
      <x:c t="n" s="0">
        <x:v>30.28126</x:v>
      </x:c>
      <x:c t="n" s="0">
        <x:v>30.32122</x:v>
      </x:c>
      <x:c t="n" s="0">
        <x:v>30.71653</x:v>
      </x:c>
      <x:c t="n" s="0">
        <x:v>29.75673</x:v>
      </x:c>
      <x:c t="n" s="0">
        <x:v>24.71974</x:v>
      </x:c>
      <x:c t="n" s="0">
        <x:v>22.92299</x:v>
      </x:c>
      <x:c t="n" s="0">
        <x:v>16.89443</x:v>
      </x:c>
      <x:c t="n" s="0">
        <x:v>10.27431</x:v>
      </x:c>
      <x:c t="n" s="0">
        <x:v>8.60248</x:v>
      </x:c>
      <x:c t="n" s="0">
        <x:v>8.105064</x:v>
      </x:c>
      <x:c t="n" s="0">
        <x:v>3.930022</x:v>
      </x:c>
      <x:c t="n" s="0">
        <x:v>2.020043</x:v>
      </x:c>
      <x:c t="n" s="0">
        <x:v>3.12661</x:v>
      </x:c>
      <x:c t="n" s="0">
        <x:v>10.25994</x:v>
      </x:c>
      <x:c t="n" s="0">
        <x:v>7.377009</x:v>
      </x:c>
      <x:c t="str">
        <x:v>No</x:v>
      </x:c>
      <x:c t="str">
        <x:v>No</x:v>
      </x:c>
      <x:c t="str">
        <x:v/>
      </x:c>
    </x:row>
    <x:row r="525">
      <x:c t="n" s="11">
        <x:v>524</x:v>
      </x:c>
      <x:c t="str" s="11">
        <x:v/>
      </x:c>
      <x:c t="n" s="8">
        <x:v>43948.8528587963</x:v>
      </x:c>
      <x:c t="n" s="7">
        <x:v>43948.8528587963</x:v>
      </x:c>
      <x:c t="n" s="0">
        <x:v>40.62995</x:v>
      </x:c>
      <x:c t="n" s="0">
        <x:v>54.20069</x:v>
      </x:c>
      <x:c t="n" s="0">
        <x:v>73.85526</x:v>
      </x:c>
      <x:c t="n" s="0">
        <x:v>76.26273</x:v>
      </x:c>
      <x:c t="n" s="0">
        <x:v>-21.63889</x:v>
      </x:c>
      <x:c t="n" s="0">
        <x:v>-2.330805</x:v>
      </x:c>
      <x:c t="n" s="0">
        <x:v>-5.529518</x:v>
      </x:c>
      <x:c t="n" s="0">
        <x:v>0.495139</x:v>
      </x:c>
      <x:c t="n" s="0">
        <x:v>9.198615</x:v>
      </x:c>
      <x:c t="n" s="0">
        <x:v>20.39198</x:v>
      </x:c>
      <x:c t="n" s="0">
        <x:v>16.97616</x:v>
      </x:c>
      <x:c t="n" s="0">
        <x:v>13.22655</x:v>
      </x:c>
      <x:c t="n" s="0">
        <x:v>18.45485</x:v>
      </x:c>
      <x:c t="n" s="0">
        <x:v>13.48341</x:v>
      </x:c>
      <x:c t="n" s="0">
        <x:v>11.47752</x:v>
      </x:c>
      <x:c t="n" s="0">
        <x:v>15.09455</x:v>
      </x:c>
      <x:c t="n" s="0">
        <x:v>18.57591</x:v>
      </x:c>
      <x:c t="n" s="0">
        <x:v>18.47387</x:v>
      </x:c>
      <x:c t="n" s="0">
        <x:v>19.7955</x:v>
      </x:c>
      <x:c t="n" s="0">
        <x:v>18.98474</x:v>
      </x:c>
      <x:c t="n" s="0">
        <x:v>20.62462</x:v>
      </x:c>
      <x:c t="n" s="0">
        <x:v>26.13154</x:v>
      </x:c>
      <x:c t="n" s="0">
        <x:v>31.79234</x:v>
      </x:c>
      <x:c t="n" s="0">
        <x:v>33.11447</x:v>
      </x:c>
      <x:c t="n" s="0">
        <x:v>32.6148</x:v>
      </x:c>
      <x:c t="n" s="0">
        <x:v>31.88452</x:v>
      </x:c>
      <x:c t="n" s="0">
        <x:v>30.66087</x:v>
      </x:c>
      <x:c t="n" s="0">
        <x:v>30.77782</x:v>
      </x:c>
      <x:c t="n" s="0">
        <x:v>29.10793</x:v>
      </x:c>
      <x:c t="n" s="0">
        <x:v>25.67746</x:v>
      </x:c>
      <x:c t="n" s="0">
        <x:v>21.55548</x:v>
      </x:c>
      <x:c t="n" s="0">
        <x:v>17.62175</x:v>
      </x:c>
      <x:c t="n" s="0">
        <x:v>12.8435</x:v>
      </x:c>
      <x:c t="n" s="0">
        <x:v>9.208281</x:v>
      </x:c>
      <x:c t="n" s="0">
        <x:v>8.563325</x:v>
      </x:c>
      <x:c t="n" s="0">
        <x:v>5.466213</x:v>
      </x:c>
      <x:c t="n" s="0">
        <x:v>3.269644</x:v>
      </x:c>
      <x:c t="n" s="0">
        <x:v>3.309525</x:v>
      </x:c>
      <x:c t="n" s="0">
        <x:v>9.839941</x:v>
      </x:c>
      <x:c t="n" s="0">
        <x:v>8.603807</x:v>
      </x:c>
      <x:c t="n" s="0">
        <x:v>-21.36965</x:v>
      </x:c>
      <x:c t="n" s="0">
        <x:v>-4.392377</x:v>
      </x:c>
      <x:c t="n" s="0">
        <x:v>-10.55566</x:v>
      </x:c>
      <x:c t="n" s="0">
        <x:v>1.65771</x:v>
      </x:c>
      <x:c t="n" s="0">
        <x:v>8.303473</x:v>
      </x:c>
      <x:c t="n" s="0">
        <x:v>20.46198</x:v>
      </x:c>
      <x:c t="n" s="0">
        <x:v>11.93138</x:v>
      </x:c>
      <x:c t="n" s="0">
        <x:v>13.24232</x:v>
      </x:c>
      <x:c t="n" s="0">
        <x:v>15.34861</x:v>
      </x:c>
      <x:c t="n" s="0">
        <x:v>14.18374</x:v>
      </x:c>
      <x:c t="n" s="0">
        <x:v>6.679692</x:v>
      </x:c>
      <x:c t="n" s="0">
        <x:v>15.50612</x:v>
      </x:c>
      <x:c t="n" s="0">
        <x:v>21.60591</x:v>
      </x:c>
      <x:c t="n" s="0">
        <x:v>15.44568</x:v>
      </x:c>
      <x:c t="n" s="0">
        <x:v>15.72398</x:v>
      </x:c>
      <x:c t="n" s="0">
        <x:v>20.72119</x:v>
      </x:c>
      <x:c t="n" s="0">
        <x:v>20.36833</x:v>
      </x:c>
      <x:c t="n" s="0">
        <x:v>26.37823</x:v>
      </x:c>
      <x:c t="n" s="0">
        <x:v>33.81707</x:v>
      </x:c>
      <x:c t="n" s="0">
        <x:v>27.90613</x:v>
      </x:c>
      <x:c t="n" s="0">
        <x:v>31.24455</x:v>
      </x:c>
      <x:c t="n" s="0">
        <x:v>28.09626</x:v>
      </x:c>
      <x:c t="n" s="0">
        <x:v>32.69053</x:v>
      </x:c>
      <x:c t="n" s="0">
        <x:v>29.91727</x:v>
      </x:c>
      <x:c t="n" s="0">
        <x:v>30.34188</x:v>
      </x:c>
      <x:c t="n" s="0">
        <x:v>27.80684</x:v>
      </x:c>
      <x:c t="n" s="0">
        <x:v>22.98484</x:v>
      </x:c>
      <x:c t="n" s="0">
        <x:v>18.1527</x:v>
      </x:c>
      <x:c t="n" s="0">
        <x:v>12.26678</x:v>
      </x:c>
      <x:c t="n" s="0">
        <x:v>6.571522</x:v>
      </x:c>
      <x:c t="n" s="0">
        <x:v>7.506915</x:v>
      </x:c>
      <x:c t="n" s="0">
        <x:v>6.342052</x:v>
      </x:c>
      <x:c t="n" s="0">
        <x:v>2.89664</x:v>
      </x:c>
      <x:c t="n" s="0">
        <x:v>3.342455</x:v>
      </x:c>
      <x:c t="n" s="0">
        <x:v>10.4361</x:v>
      </x:c>
      <x:c t="n" s="0">
        <x:v>7.982183</x:v>
      </x:c>
      <x:c t="str">
        <x:v>No</x:v>
      </x:c>
      <x:c t="str">
        <x:v>No</x:v>
      </x:c>
      <x:c t="str">
        <x:v/>
      </x:c>
    </x:row>
    <x:row r="526">
      <x:c t="n" s="11">
        <x:v>525</x:v>
      </x:c>
      <x:c t="str" s="11">
        <x:v/>
      </x:c>
      <x:c t="n" s="8">
        <x:v>43948.8528587963</x:v>
      </x:c>
      <x:c t="n" s="7">
        <x:v>43948.8528587963</x:v>
      </x:c>
      <x:c t="n" s="0">
        <x:v>40.63499</x:v>
      </x:c>
      <x:c t="n" s="0">
        <x:v>54.20069</x:v>
      </x:c>
      <x:c t="n" s="0">
        <x:v>70.28189</x:v>
      </x:c>
      <x:c t="n" s="0">
        <x:v>73.41985</x:v>
      </x:c>
      <x:c t="n" s="0">
        <x:v>-21.59876</x:v>
      </x:c>
      <x:c t="n" s="0">
        <x:v>-2.577262</x:v>
      </x:c>
      <x:c t="n" s="0">
        <x:v>-5.987542</x:v>
      </x:c>
      <x:c t="n" s="0">
        <x:v>0.685496</x:v>
      </x:c>
      <x:c t="n" s="0">
        <x:v>9.078897</x:v>
      </x:c>
      <x:c t="n" s="0">
        <x:v>20.46554</x:v>
      </x:c>
      <x:c t="n" s="0">
        <x:v>16.51719</x:v>
      </x:c>
      <x:c t="n" s="0">
        <x:v>13.22885</x:v>
      </x:c>
      <x:c t="n" s="0">
        <x:v>17.9696</x:v>
      </x:c>
      <x:c t="n" s="0">
        <x:v>13.59295</x:v>
      </x:c>
      <x:c t="n" s="0">
        <x:v>11.03144</x:v>
      </x:c>
      <x:c t="n" s="0">
        <x:v>15.15711</x:v>
      </x:c>
      <x:c t="n" s="0">
        <x:v>19.17269</x:v>
      </x:c>
      <x:c t="n" s="0">
        <x:v>18.22052</x:v>
      </x:c>
      <x:c t="n" s="0">
        <x:v>19.23689</x:v>
      </x:c>
      <x:c t="n" s="0">
        <x:v>19.1494</x:v>
      </x:c>
      <x:c t="n" s="0">
        <x:v>20.52663</x:v>
      </x:c>
      <x:c t="n" s="0">
        <x:v>25.62085</x:v>
      </x:c>
      <x:c t="n" s="0">
        <x:v>32.1789</x:v>
      </x:c>
      <x:c t="n" s="0">
        <x:v>32.60643</x:v>
      </x:c>
      <x:c t="n" s="0">
        <x:v>32.24382</x:v>
      </x:c>
      <x:c t="n" s="0">
        <x:v>31.62553</x:v>
      </x:c>
      <x:c t="n" s="0">
        <x:v>30.78959</x:v>
      </x:c>
      <x:c t="n" s="0">
        <x:v>30.39495</x:v>
      </x:c>
      <x:c t="n" s="0">
        <x:v>29.21654</x:v>
      </x:c>
      <x:c t="n" s="0">
        <x:v>25.93634</x:v>
      </x:c>
      <x:c t="n" s="0">
        <x:v>21.59609</x:v>
      </x:c>
      <x:c t="n" s="0">
        <x:v>17.50508</x:v>
      </x:c>
      <x:c t="n" s="0">
        <x:v>12.696</x:v>
      </x:c>
      <x:c t="n" s="0">
        <x:v>8.896326</x:v>
      </x:c>
      <x:c t="n" s="0">
        <x:v>8.516697</x:v>
      </x:c>
      <x:c t="n" s="0">
        <x:v>5.57783</x:v>
      </x:c>
      <x:c t="n" s="0">
        <x:v>3.091815</x:v>
      </x:c>
      <x:c t="n" s="0">
        <x:v>3.176126</x:v>
      </x:c>
      <x:c t="n" s="0">
        <x:v>9.906509</x:v>
      </x:c>
      <x:c t="n" s="0">
        <x:v>8.594536</x:v>
      </x:c>
      <x:c t="n" s="0">
        <x:v>-21.36965</x:v>
      </x:c>
      <x:c t="n" s="0">
        <x:v>-4.392377</x:v>
      </x:c>
      <x:c t="n" s="0">
        <x:v>-10.55566</x:v>
      </x:c>
      <x:c t="n" s="0">
        <x:v>1.65771</x:v>
      </x:c>
      <x:c t="n" s="0">
        <x:v>8.303473</x:v>
      </x:c>
      <x:c t="n" s="0">
        <x:v>21.32717</x:v>
      </x:c>
      <x:c t="n" s="0">
        <x:v>11.93138</x:v>
      </x:c>
      <x:c t="n" s="0">
        <x:v>13.55578</x:v>
      </x:c>
      <x:c t="n" s="0">
        <x:v>12.86065</x:v>
      </x:c>
      <x:c t="n" s="0">
        <x:v>14.18374</x:v>
      </x:c>
      <x:c t="n" s="0">
        <x:v>6.679692</x:v>
      </x:c>
      <x:c t="n" s="0">
        <x:v>15.50612</x:v>
      </x:c>
      <x:c t="n" s="0">
        <x:v>21.60591</x:v>
      </x:c>
      <x:c t="n" s="0">
        <x:v>17.23069</x:v>
      </x:c>
      <x:c t="n" s="0">
        <x:v>13.02107</x:v>
      </x:c>
      <x:c t="n" s="0">
        <x:v>17.96421</x:v>
      </x:c>
      <x:c t="n" s="0">
        <x:v>19.8715</x:v>
      </x:c>
      <x:c t="n" s="0">
        <x:v>25.43537</x:v>
      </x:c>
      <x:c t="n" s="0">
        <x:v>30.51187</x:v>
      </x:c>
      <x:c t="n" s="0">
        <x:v>26.60254</x:v>
      </x:c>
      <x:c t="n" s="0">
        <x:v>34.62864</x:v>
      </x:c>
      <x:c t="n" s="0">
        <x:v>30.26453</x:v>
      </x:c>
      <x:c t="n" s="0">
        <x:v>31.82747</x:v>
      </x:c>
      <x:c t="n" s="0">
        <x:v>27.4944</x:v>
      </x:c>
      <x:c t="n" s="0">
        <x:v>28.6505</x:v>
      </x:c>
      <x:c t="n" s="0">
        <x:v>26.358</x:v>
      </x:c>
      <x:c t="n" s="0">
        <x:v>21.83683</x:v>
      </x:c>
      <x:c t="n" s="0">
        <x:v>16.44466</x:v>
      </x:c>
      <x:c t="n" s="0">
        <x:v>12.60874</x:v>
      </x:c>
      <x:c t="n" s="0">
        <x:v>9.4263</x:v>
      </x:c>
      <x:c t="n" s="0">
        <x:v>8.517376</x:v>
      </x:c>
      <x:c t="n" s="0">
        <x:v>5.899066</x:v>
      </x:c>
      <x:c t="n" s="0">
        <x:v>2.583904</x:v>
      </x:c>
      <x:c t="n" s="0">
        <x:v>3.421282</x:v>
      </x:c>
      <x:c t="n" s="0">
        <x:v>9.631308</x:v>
      </x:c>
      <x:c t="n" s="0">
        <x:v>9.159863</x:v>
      </x:c>
      <x:c t="str">
        <x:v>No</x:v>
      </x:c>
      <x:c t="str">
        <x:v>No</x:v>
      </x:c>
      <x:c t="str">
        <x:v/>
      </x:c>
    </x:row>
    <x:row r="527">
      <x:c t="n" s="11">
        <x:v>526</x:v>
      </x:c>
      <x:c t="str" s="11">
        <x:v/>
      </x:c>
      <x:c t="n" s="8">
        <x:v>43948.8528587963</x:v>
      </x:c>
      <x:c t="n" s="7">
        <x:v>43948.8528587963</x:v>
      </x:c>
      <x:c t="n" s="0">
        <x:v>41.92094</x:v>
      </x:c>
      <x:c t="n" s="0">
        <x:v>54.20069</x:v>
      </x:c>
      <x:c t="n" s="0">
        <x:v>63.10242</x:v>
      </x:c>
      <x:c t="n" s="0">
        <x:v>69.82442</x:v>
      </x:c>
      <x:c t="n" s="0">
        <x:v>-21.56475</x:v>
      </x:c>
      <x:c t="n" s="0">
        <x:v>-2.799415</x:v>
      </x:c>
      <x:c t="n" s="0">
        <x:v>-6.421008</x:v>
      </x:c>
      <x:c t="n" s="0">
        <x:v>0.8417113</x:v>
      </x:c>
      <x:c t="n" s="0">
        <x:v>8.973976</x:v>
      </x:c>
      <x:c t="n" s="0">
        <x:v>20.62177</x:v>
      </x:c>
      <x:c t="n" s="0">
        <x:v>16.08274</x:v>
      </x:c>
      <x:c t="n" s="0">
        <x:v>13.46903</x:v>
      </x:c>
      <x:c t="n" s="0">
        <x:v>17.5074</x:v>
      </x:c>
      <x:c t="n" s="0">
        <x:v>13.68436</x:v>
      </x:c>
      <x:c t="n" s="0">
        <x:v>10.61047</x:v>
      </x:c>
      <x:c t="n" s="0">
        <x:v>15.1425</x:v>
      </x:c>
      <x:c t="n" s="0">
        <x:v>19.54128</x:v>
      </x:c>
      <x:c t="n" s="0">
        <x:v>18.11433</x:v>
      </x:c>
      <x:c t="n" s="0">
        <x:v>18.75538</x:v>
      </x:c>
      <x:c t="n" s="0">
        <x:v>19.00669</x:v>
      </x:c>
      <x:c t="n" s="0">
        <x:v>20.26258</x:v>
      </x:c>
      <x:c t="n" s="0">
        <x:v>26.86149</x:v>
      </x:c>
      <x:c t="n" s="0">
        <x:v>32.121</x:v>
      </x:c>
      <x:c t="n" s="0">
        <x:v>32.51324</x:v>
      </x:c>
      <x:c t="n" s="0">
        <x:v>33.12193</x:v>
      </x:c>
      <x:c t="n" s="0">
        <x:v>31.2967</x:v>
      </x:c>
      <x:c t="n" s="0">
        <x:v>31.14204</x:v>
      </x:c>
      <x:c t="n" s="0">
        <x:v>30.40293</x:v>
      </x:c>
      <x:c t="n" s="0">
        <x:v>29.12599</x:v>
      </x:c>
      <x:c t="n" s="0">
        <x:v>26.12972</x:v>
      </x:c>
      <x:c t="n" s="0">
        <x:v>21.6633</x:v>
      </x:c>
      <x:c t="n" s="0">
        <x:v>17.61112</x:v>
      </x:c>
      <x:c t="n" s="0">
        <x:v>12.73041</x:v>
      </x:c>
      <x:c t="n" s="0">
        <x:v>9.026455</x:v>
      </x:c>
      <x:c t="n" s="0">
        <x:v>8.413126</x:v>
      </x:c>
      <x:c t="n" s="0">
        <x:v>5.584077</x:v>
      </x:c>
      <x:c t="n" s="0">
        <x:v>3.190576</x:v>
      </x:c>
      <x:c t="n" s="0">
        <x:v>3.228616</x:v>
      </x:c>
      <x:c t="n" s="0">
        <x:v>9.740852</x:v>
      </x:c>
      <x:c t="n" s="0">
        <x:v>8.583805</x:v>
      </x:c>
      <x:c t="n" s="0">
        <x:v>-21.36965</x:v>
      </x:c>
      <x:c t="n" s="0">
        <x:v>-4.392377</x:v>
      </x:c>
      <x:c t="n" s="0">
        <x:v>-10.55566</x:v>
      </x:c>
      <x:c t="n" s="0">
        <x:v>1.65771</x:v>
      </x:c>
      <x:c t="n" s="0">
        <x:v>8.303473</x:v>
      </x:c>
      <x:c t="n" s="0">
        <x:v>21.43782</x:v>
      </x:c>
      <x:c t="n" s="0">
        <x:v>11.93138</x:v>
      </x:c>
      <x:c t="n" s="0">
        <x:v>15.28015</x:v>
      </x:c>
      <x:c t="n" s="0">
        <x:v>12.86065</x:v>
      </x:c>
      <x:c t="n" s="0">
        <x:v>12.43192</x:v>
      </x:c>
      <x:c t="n" s="0">
        <x:v>7.498477</x:v>
      </x:c>
      <x:c t="n" s="0">
        <x:v>14.08741</x:v>
      </x:c>
      <x:c t="n" s="0">
        <x:v>20.45193</x:v>
      </x:c>
      <x:c t="n" s="0">
        <x:v>17.34333</x:v>
      </x:c>
      <x:c t="n" s="0">
        <x:v>13.72497</x:v>
      </x:c>
      <x:c t="n" s="0">
        <x:v>21.46975</x:v>
      </x:c>
      <x:c t="n" s="0">
        <x:v>16.00952</x:v>
      </x:c>
      <x:c t="n" s="0">
        <x:v>31.10905</x:v>
      </x:c>
      <x:c t="n" s="0">
        <x:v>32.37</x:v>
      </x:c>
      <x:c t="n" s="0">
        <x:v>33.34303</x:v>
      </x:c>
      <x:c t="n" s="0">
        <x:v>33.51107</x:v>
      </x:c>
      <x:c t="n" s="0">
        <x:v>31.93152</x:v>
      </x:c>
      <x:c t="n" s="0">
        <x:v>30.17828</x:v>
      </x:c>
      <x:c t="n" s="0">
        <x:v>31.31918</x:v>
      </x:c>
      <x:c t="n" s="0">
        <x:v>27.82235</x:v>
      </x:c>
      <x:c t="n" s="0">
        <x:v>27.62306</x:v>
      </x:c>
      <x:c t="n" s="0">
        <x:v>20.69627</x:v>
      </x:c>
      <x:c t="n" s="0">
        <x:v>18.15678</x:v>
      </x:c>
      <x:c t="n" s="0">
        <x:v>11.72203</x:v>
      </x:c>
      <x:c t="n" s="0">
        <x:v>9.635323</x:v>
      </x:c>
      <x:c t="n" s="0">
        <x:v>7.432979</x:v>
      </x:c>
      <x:c t="n" s="0">
        <x:v>5.502643</x:v>
      </x:c>
      <x:c t="n" s="0">
        <x:v>3.394896</x:v>
      </x:c>
      <x:c t="n" s="0">
        <x:v>1.654316</x:v>
      </x:c>
      <x:c t="n" s="0">
        <x:v>9.177072</x:v>
      </x:c>
      <x:c t="n" s="0">
        <x:v>8.06174</x:v>
      </x:c>
      <x:c t="str">
        <x:v>No</x:v>
      </x:c>
      <x:c t="str">
        <x:v>No</x:v>
      </x:c>
      <x:c t="str">
        <x:v/>
      </x:c>
    </x:row>
    <x:row r="528">
      <x:c t="n" s="11">
        <x:v>527</x:v>
      </x:c>
      <x:c t="str" s="11">
        <x:v/>
      </x:c>
      <x:c t="n" s="8">
        <x:v>43948.8528587963</x:v>
      </x:c>
      <x:c t="n" s="7">
        <x:v>43948.8528587963</x:v>
      </x:c>
      <x:c t="n" s="0">
        <x:v>39.01837</x:v>
      </x:c>
      <x:c t="n" s="0">
        <x:v>54.20069</x:v>
      </x:c>
      <x:c t="n" s="0">
        <x:v>63.50703</x:v>
      </x:c>
      <x:c t="n" s="0">
        <x:v>67.84952</x:v>
      </x:c>
      <x:c t="n" s="0">
        <x:v>-21.53593</x:v>
      </x:c>
      <x:c t="n" s="0">
        <x:v>-3.038432</x:v>
      </x:c>
      <x:c t="n" s="0">
        <x:v>-6.828206</x:v>
      </x:c>
      <x:c t="n" s="0">
        <x:v>1.147321</x:v>
      </x:c>
      <x:c t="n" s="0">
        <x:v>8.882318</x:v>
      </x:c>
      <x:c t="n" s="0">
        <x:v>20.75088</x:v>
      </x:c>
      <x:c t="n" s="0">
        <x:v>15.64402</x:v>
      </x:c>
      <x:c t="n" s="0">
        <x:v>13.78527</x:v>
      </x:c>
      <x:c t="n" s="0">
        <x:v>17.15153</x:v>
      </x:c>
      <x:c t="n" s="0">
        <x:v>13.17692</x:v>
      </x:c>
      <x:c t="n" s="0">
        <x:v>10.35067</x:v>
      </x:c>
      <x:c t="n" s="0">
        <x:v>14.93694</x:v>
      </x:c>
      <x:c t="n" s="0">
        <x:v>19.60932</x:v>
      </x:c>
      <x:c t="n" s="0">
        <x:v>17.96164</x:v>
      </x:c>
      <x:c t="n" s="0">
        <x:v>18.48228</x:v>
      </x:c>
      <x:c t="n" s="0">
        <x:v>19.86405</x:v>
      </x:c>
      <x:c t="n" s="0">
        <x:v>20.19064</x:v>
      </x:c>
      <x:c t="n" s="0">
        <x:v>27.11036</x:v>
      </x:c>
      <x:c t="n" s="0">
        <x:v>32.08835</x:v>
      </x:c>
      <x:c t="n" s="0">
        <x:v>32.26278</x:v>
      </x:c>
      <x:c t="n" s="0">
        <x:v>32.86333</x:v>
      </x:c>
      <x:c t="n" s="0">
        <x:v>31.51005</x:v>
      </x:c>
      <x:c t="n" s="0">
        <x:v>30.96576</x:v>
      </x:c>
      <x:c t="n" s="0">
        <x:v>30.16711</x:v>
      </x:c>
      <x:c t="n" s="0">
        <x:v>28.85957</x:v>
      </x:c>
      <x:c t="n" s="0">
        <x:v>26.20667</x:v>
      </x:c>
      <x:c t="n" s="0">
        <x:v>21.64547</x:v>
      </x:c>
      <x:c t="n" s="0">
        <x:v>17.5741</x:v>
      </x:c>
      <x:c t="n" s="0">
        <x:v>12.66536</x:v>
      </x:c>
      <x:c t="n" s="0">
        <x:v>9.346807</x:v>
      </x:c>
      <x:c t="n" s="0">
        <x:v>8.438564</x:v>
      </x:c>
      <x:c t="n" s="0">
        <x:v>5.710845</x:v>
      </x:c>
      <x:c t="n" s="0">
        <x:v>3.193457</x:v>
      </x:c>
      <x:c t="n" s="0">
        <x:v>3.050808</x:v>
      </x:c>
      <x:c t="n" s="0">
        <x:v>9.709898</x:v>
      </x:c>
      <x:c t="n" s="0">
        <x:v>8.583709</x:v>
      </x:c>
      <x:c t="n" s="0">
        <x:v>-21.36965</x:v>
      </x:c>
      <x:c t="n" s="0">
        <x:v>-6.632537</x:v>
      </x:c>
      <x:c t="n" s="0">
        <x:v>-10.50618</x:v>
      </x:c>
      <x:c t="n" s="0">
        <x:v>4.947962</x:v>
      </x:c>
      <x:c t="n" s="0">
        <x:v>8.303473</x:v>
      </x:c>
      <x:c t="n" s="0">
        <x:v>21.43782</x:v>
      </x:c>
      <x:c t="n" s="0">
        <x:v>8.755122</x:v>
      </x:c>
      <x:c t="n" s="0">
        <x:v>15.28015</x:v>
      </x:c>
      <x:c t="n" s="0">
        <x:v>17.02251</x:v>
      </x:c>
      <x:c t="n" s="0">
        <x:v>4.784616</x:v>
      </x:c>
      <x:c t="n" s="0">
        <x:v>8.592159</x:v>
      </x:c>
      <x:c t="n" s="0">
        <x:v>13.48869</x:v>
      </x:c>
      <x:c t="n" s="0">
        <x:v>19.98734</x:v>
      </x:c>
      <x:c t="n" s="0">
        <x:v>16.64166</x:v>
      </x:c>
      <x:c t="n" s="0">
        <x:v>17.94919</x:v>
      </x:c>
      <x:c t="n" s="0">
        <x:v>21.07567</x:v>
      </x:c>
      <x:c t="n" s="0">
        <x:v>22.03422</x:v>
      </x:c>
      <x:c t="n" s="0">
        <x:v>27.71192</x:v>
      </x:c>
      <x:c t="n" s="0">
        <x:v>33.27149</x:v>
      </x:c>
      <x:c t="n" s="0">
        <x:v>23.276</x:v>
      </x:c>
      <x:c t="n" s="0">
        <x:v>34.16578</x:v>
      </x:c>
      <x:c t="n" s="0">
        <x:v>30.12192</x:v>
      </x:c>
      <x:c t="n" s="0">
        <x:v>29.97318</x:v>
      </x:c>
      <x:c t="n" s="0">
        <x:v>31.72557</x:v>
      </x:c>
      <x:c t="n" s="0">
        <x:v>26.36783</x:v>
      </x:c>
      <x:c t="n" s="0">
        <x:v>24.50788</x:v>
      </x:c>
      <x:c t="n" s="0">
        <x:v>23.04538</x:v>
      </x:c>
      <x:c t="n" s="0">
        <x:v>17.05347</x:v>
      </x:c>
      <x:c t="n" s="0">
        <x:v>11.6501</x:v>
      </x:c>
      <x:c t="n" s="0">
        <x:v>10.62088</x:v>
      </x:c>
      <x:c t="n" s="0">
        <x:v>10.44489</x:v>
      </x:c>
      <x:c t="n" s="0">
        <x:v>6.680284</x:v>
      </x:c>
      <x:c t="n" s="0">
        <x:v>3.702661</x:v>
      </x:c>
      <x:c t="n" s="0">
        <x:v>2.053529</x:v>
      </x:c>
      <x:c t="n" s="0">
        <x:v>9.644674</x:v>
      </x:c>
      <x:c t="n" s="0">
        <x:v>8.528098</x:v>
      </x:c>
      <x:c t="str">
        <x:v>No</x:v>
      </x:c>
      <x:c t="str">
        <x:v>No</x:v>
      </x:c>
      <x:c t="str">
        <x:v/>
      </x:c>
    </x:row>
    <x:row r="529">
      <x:c t="n" s="11">
        <x:v>528</x:v>
      </x:c>
      <x:c t="str" s="11">
        <x:v/>
      </x:c>
      <x:c t="n" s="8">
        <x:v>43948.8528587963</x:v>
      </x:c>
      <x:c t="n" s="7">
        <x:v>43948.8528587963</x:v>
      </x:c>
      <x:c t="n" s="0">
        <x:v>40.02811</x:v>
      </x:c>
      <x:c t="n" s="0">
        <x:v>54.20069</x:v>
      </x:c>
      <x:c t="n" s="0">
        <x:v>68.30602</x:v>
      </x:c>
      <x:c t="n" s="0">
        <x:v>72.00936</x:v>
      </x:c>
      <x:c t="n" s="0">
        <x:v>-21.51153</x:v>
      </x:c>
      <x:c t="n" s="0">
        <x:v>-3.53484</x:v>
      </x:c>
      <x:c t="n" s="0">
        <x:v>-7.20435</x:v>
      </x:c>
      <x:c t="n" s="0">
        <x:v>2.339463</x:v>
      </x:c>
      <x:c t="n" s="0">
        <x:v>8.802481</x:v>
      </x:c>
      <x:c t="n" s="0">
        <x:v>20.85819</x:v>
      </x:c>
      <x:c t="n" s="0">
        <x:v>15.01207</x:v>
      </x:c>
      <x:c t="n" s="0">
        <x:v>14.03824</x:v>
      </x:c>
      <x:c t="n" s="0">
        <x:v>17.35572</x:v>
      </x:c>
      <x:c t="n" s="0">
        <x:v>12.5978</x:v>
      </x:c>
      <x:c t="n" s="0">
        <x:v>10.13428</x:v>
      </x:c>
      <x:c t="n" s="0">
        <x:v>14.75334</x:v>
      </x:c>
      <x:c t="n" s="0">
        <x:v>19.59636</x:v>
      </x:c>
      <x:c t="n" s="0">
        <x:v>17.79222</x:v>
      </x:c>
      <x:c t="n" s="0">
        <x:v>18.51517</x:v>
      </x:c>
      <x:c t="n" s="0">
        <x:v>19.59971</x:v>
      </x:c>
      <x:c t="n" s="0">
        <x:v>20.8551</x:v>
      </x:c>
      <x:c t="n" s="0">
        <x:v>26.92675</x:v>
      </x:c>
      <x:c t="n" s="0">
        <x:v>32.25443</x:v>
      </x:c>
      <x:c t="n" s="0">
        <x:v>31.6505</x:v>
      </x:c>
      <x:c t="n" s="0">
        <x:v>33.21577</x:v>
      </x:c>
      <x:c t="n" s="0">
        <x:v>31.38662</x:v>
      </x:c>
      <x:c t="n" s="0">
        <x:v>30.92058</x:v>
      </x:c>
      <x:c t="n" s="0">
        <x:v>31.10194</x:v>
      </x:c>
      <x:c t="n" s="0">
        <x:v>28.74412</x:v>
      </x:c>
      <x:c t="n" s="0">
        <x:v>26.288</x:v>
      </x:c>
      <x:c t="n" s="0">
        <x:v>21.95897</x:v>
      </x:c>
      <x:c t="n" s="0">
        <x:v>17.36623</x:v>
      </x:c>
      <x:c t="n" s="0">
        <x:v>12.50552</x:v>
      </x:c>
      <x:c t="n" s="0">
        <x:v>9.346694</x:v>
      </x:c>
      <x:c t="n" s="0">
        <x:v>8.545712</x:v>
      </x:c>
      <x:c t="n" s="0">
        <x:v>5.782222</x:v>
      </x:c>
      <x:c t="n" s="0">
        <x:v>3.310286</x:v>
      </x:c>
      <x:c t="n" s="0">
        <x:v>2.934551</x:v>
      </x:c>
      <x:c t="n" s="0">
        <x:v>9.687275</x:v>
      </x:c>
      <x:c t="n" s="0">
        <x:v>8.519169</x:v>
      </x:c>
      <x:c t="n" s="0">
        <x:v>-21.36965</x:v>
      </x:c>
      <x:c t="n" s="0">
        <x:v>-8.887387</x:v>
      </x:c>
      <x:c t="n" s="0">
        <x:v>-10.47676</x:v>
      </x:c>
      <x:c t="n" s="0">
        <x:v>6.149515</x:v>
      </x:c>
      <x:c t="n" s="0">
        <x:v>8.303473</x:v>
      </x:c>
      <x:c t="n" s="0">
        <x:v>21.43782</x:v>
      </x:c>
      <x:c t="n" s="0">
        <x:v>4.236032</x:v>
      </x:c>
      <x:c t="n" s="0">
        <x:v>15.28015</x:v>
      </x:c>
      <x:c t="n" s="0">
        <x:v>18.38932</x:v>
      </x:c>
      <x:c t="n" s="0">
        <x:v>4.784616</x:v>
      </x:c>
      <x:c t="n" s="0">
        <x:v>8.592159</x:v>
      </x:c>
      <x:c t="n" s="0">
        <x:v>13.48869</x:v>
      </x:c>
      <x:c t="n" s="0">
        <x:v>17.17404</x:v>
      </x:c>
      <x:c t="n" s="0">
        <x:v>18.91262</x:v>
      </x:c>
      <x:c t="n" s="0">
        <x:v>20.70257</x:v>
      </x:c>
      <x:c t="n" s="0">
        <x:v>17.84491</x:v>
      </x:c>
      <x:c t="n" s="0">
        <x:v>23.15232</x:v>
      </x:c>
      <x:c t="n" s="0">
        <x:v>21.56662</x:v>
      </x:c>
      <x:c t="n" s="0">
        <x:v>31.46013</x:v>
      </x:c>
      <x:c t="n" s="0">
        <x:v>28.0735</x:v>
      </x:c>
      <x:c t="n" s="0">
        <x:v>34.93811</x:v>
      </x:c>
      <x:c t="n" s="0">
        <x:v>31.93236</x:v>
      </x:c>
      <x:c t="n" s="0">
        <x:v>30.40606</x:v>
      </x:c>
      <x:c t="n" s="0">
        <x:v>33.13811</x:v>
      </x:c>
      <x:c t="n" s="0">
        <x:v>31.75421</x:v>
      </x:c>
      <x:c t="n" s="0">
        <x:v>27.76662</x:v>
      </x:c>
      <x:c t="n" s="0">
        <x:v>22.73891</x:v>
      </x:c>
      <x:c t="n" s="0">
        <x:v>15.89138</x:v>
      </x:c>
      <x:c t="n" s="0">
        <x:v>15.35613</x:v>
      </x:c>
      <x:c t="n" s="0">
        <x:v>10.14307</x:v>
      </x:c>
      <x:c t="n" s="0">
        <x:v>7.405625</x:v>
      </x:c>
      <x:c t="n" s="0">
        <x:v>6.619025</x:v>
      </x:c>
      <x:c t="n" s="0">
        <x:v>4.41449</x:v>
      </x:c>
      <x:c t="n" s="0">
        <x:v>3.050416</x:v>
      </x:c>
      <x:c t="n" s="0">
        <x:v>10.17507</x:v>
      </x:c>
      <x:c t="n" s="0">
        <x:v>8.104488</x:v>
      </x:c>
      <x:c t="str">
        <x:v>No</x:v>
      </x:c>
      <x:c t="str">
        <x:v>No</x:v>
      </x:c>
      <x:c t="str">
        <x:v/>
      </x:c>
    </x:row>
    <x:row r="530">
      <x:c t="n" s="11">
        <x:v>529</x:v>
      </x:c>
      <x:c t="str" s="11">
        <x:v/>
      </x:c>
      <x:c t="n" s="8">
        <x:v>43948.8528587963</x:v>
      </x:c>
      <x:c t="n" s="7">
        <x:v>43948.8528587963</x:v>
      </x:c>
      <x:c t="n" s="0">
        <x:v>41.31515</x:v>
      </x:c>
      <x:c t="n" s="0">
        <x:v>54.20069</x:v>
      </x:c>
      <x:c t="n" s="0">
        <x:v>72.71456</x:v>
      </x:c>
      <x:c t="n" s="0">
        <x:v>75.67467</x:v>
      </x:c>
      <x:c t="n" s="0">
        <x:v>-21.49081</x:v>
      </x:c>
      <x:c t="n" s="0">
        <x:v>-4.008923</x:v>
      </x:c>
      <x:c t="n" s="0">
        <x:v>-7.553579</x:v>
      </x:c>
      <x:c t="n" s="0">
        <x:v>3.149359</x:v>
      </x:c>
      <x:c t="n" s="0">
        <x:v>8.662512</x:v>
      </x:c>
      <x:c t="n" s="0">
        <x:v>20.94778</x:v>
      </x:c>
      <x:c t="n" s="0">
        <x:v>14.38841</x:v>
      </x:c>
      <x:c t="n" s="0">
        <x:v>14.48293</x:v>
      </x:c>
      <x:c t="n" s="0">
        <x:v>17.52282</x:v>
      </x:c>
      <x:c t="n" s="0">
        <x:v>12.03981</x:v>
      </x:c>
      <x:c t="n" s="0">
        <x:v>9.940537</x:v>
      </x:c>
      <x:c t="n" s="0">
        <x:v>14.59315</x:v>
      </x:c>
      <x:c t="n" s="0">
        <x:v>19.09952</x:v>
      </x:c>
      <x:c t="n" s="0">
        <x:v>18.38892</x:v>
      </x:c>
      <x:c t="n" s="0">
        <x:v>19.17333</x:v>
      </x:c>
      <x:c t="n" s="0">
        <x:v>19.41498</x:v>
      </x:c>
      <x:c t="n" s="0">
        <x:v>20.65404</x:v>
      </x:c>
      <x:c t="n" s="0">
        <x:v>26.50215</x:v>
      </x:c>
      <x:c t="n" s="0">
        <x:v>32.18725</x:v>
      </x:c>
      <x:c t="n" s="0">
        <x:v>31.35883</x:v>
      </x:c>
      <x:c t="n" s="0">
        <x:v>33.71104</x:v>
      </x:c>
      <x:c t="n" s="0">
        <x:v>31.66991</x:v>
      </x:c>
      <x:c t="n" s="0">
        <x:v>30.69679</x:v>
      </x:c>
      <x:c t="n" s="0">
        <x:v>30.90713</x:v>
      </x:c>
      <x:c t="n" s="0">
        <x:v>29.34948</x:v>
      </x:c>
      <x:c t="n" s="0">
        <x:v>26.39929</x:v>
      </x:c>
      <x:c t="n" s="0">
        <x:v>22.11975</x:v>
      </x:c>
      <x:c t="n" s="0">
        <x:v>17.2794</x:v>
      </x:c>
      <x:c t="n" s="0">
        <x:v>13.28107</x:v>
      </x:c>
      <x:c t="n" s="0">
        <x:v>9.420885</x:v>
      </x:c>
      <x:c t="n" s="0">
        <x:v>8.419923</x:v>
      </x:c>
      <x:c t="n" s="0">
        <x:v>5.948262</x:v>
      </x:c>
      <x:c t="n" s="0">
        <x:v>3.446831</x:v>
      </x:c>
      <x:c t="n" s="0">
        <x:v>2.94609</x:v>
      </x:c>
      <x:c t="n" s="0">
        <x:v>9.737896</x:v>
      </x:c>
      <x:c t="n" s="0">
        <x:v>8.394282</x:v>
      </x:c>
      <x:c t="n" s="0">
        <x:v>-21.36965</x:v>
      </x:c>
      <x:c t="n" s="0">
        <x:v>-8.887387</x:v>
      </x:c>
      <x:c t="n" s="0">
        <x:v>-10.47676</x:v>
      </x:c>
      <x:c t="n" s="0">
        <x:v>6.149515</x:v>
      </x:c>
      <x:c t="n" s="0">
        <x:v>7.14204</x:v>
      </x:c>
      <x:c t="n" s="0">
        <x:v>21.43782</x:v>
      </x:c>
      <x:c t="n" s="0">
        <x:v>4.236032</x:v>
      </x:c>
      <x:c t="n" s="0">
        <x:v>17.29187</x:v>
      </x:c>
      <x:c t="n" s="0">
        <x:v>17.57084</x:v>
      </x:c>
      <x:c t="n" s="0">
        <x:v>5.72682</x:v>
      </x:c>
      <x:c t="n" s="0">
        <x:v>8.592159</x:v>
      </x:c>
      <x:c t="n" s="0">
        <x:v>13.61075</x:v>
      </x:c>
      <x:c t="n" s="0">
        <x:v>13.73711</x:v>
      </x:c>
      <x:c t="n" s="0">
        <x:v>21.1623</x:v>
      </x:c>
      <x:c t="n" s="0">
        <x:v>21.78049</x:v>
      </x:c>
      <x:c t="n" s="0">
        <x:v>17.96526</x:v>
      </x:c>
      <x:c t="n" s="0">
        <x:v>15.16134</x:v>
      </x:c>
      <x:c t="n" s="0">
        <x:v>21.49434</x:v>
      </x:c>
      <x:c t="n" s="0">
        <x:v>32.39112</x:v>
      </x:c>
      <x:c t="n" s="0">
        <x:v>27.70003</x:v>
      </x:c>
      <x:c t="n" s="0">
        <x:v>34.92377</x:v>
      </x:c>
      <x:c t="n" s="0">
        <x:v>31.99823</x:v>
      </x:c>
      <x:c t="n" s="0">
        <x:v>29.62417</x:v>
      </x:c>
      <x:c t="n" s="0">
        <x:v>28.71727</x:v>
      </x:c>
      <x:c t="n" s="0">
        <x:v>28.99353</x:v>
      </x:c>
      <x:c t="n" s="0">
        <x:v>26.36917</x:v>
      </x:c>
      <x:c t="n" s="0">
        <x:v>23.30406</x:v>
      </x:c>
      <x:c t="n" s="0">
        <x:v>18.94349</x:v>
      </x:c>
      <x:c t="n" s="0">
        <x:v>14.25525</x:v>
      </x:c>
      <x:c t="n" s="0">
        <x:v>10.73189</x:v>
      </x:c>
      <x:c t="n" s="0">
        <x:v>8.951355</x:v>
      </x:c>
      <x:c t="n" s="0">
        <x:v>6.084691</x:v>
      </x:c>
      <x:c t="n" s="0">
        <x:v>2.877582</x:v>
      </x:c>
      <x:c t="n" s="0">
        <x:v>2.974968</x:v>
      </x:c>
      <x:c t="n" s="0">
        <x:v>10.50743</x:v>
      </x:c>
      <x:c t="n" s="0">
        <x:v>6.848748</x:v>
      </x:c>
      <x:c t="str">
        <x:v>No</x:v>
      </x:c>
      <x:c t="str">
        <x:v>No</x:v>
      </x:c>
      <x:c t="str">
        <x:v/>
      </x:c>
    </x:row>
    <x:row r="531">
      <x:c t="n" s="11">
        <x:v>530</x:v>
      </x:c>
      <x:c t="str" s="11">
        <x:v/>
      </x:c>
      <x:c t="n" s="8">
        <x:v>43948.8528587963</x:v>
      </x:c>
      <x:c t="n" s="7">
        <x:v>43948.8528587963</x:v>
      </x:c>
      <x:c t="n" s="0">
        <x:v>38.58559</x:v>
      </x:c>
      <x:c t="n" s="0">
        <x:v>54.20069</x:v>
      </x:c>
      <x:c t="n" s="0">
        <x:v>76.0596</x:v>
      </x:c>
      <x:c t="n" s="0">
        <x:v>77.50738</x:v>
      </x:c>
      <x:c t="n" s="0">
        <x:v>-21.47323</x:v>
      </x:c>
      <x:c t="n" s="0">
        <x:v>-4.459291</x:v>
      </x:c>
      <x:c t="n" s="0">
        <x:v>-7.875813</x:v>
      </x:c>
      <x:c t="n" s="0">
        <x:v>3.738532</x:v>
      </x:c>
      <x:c t="n" s="0">
        <x:v>8.471092</x:v>
      </x:c>
      <x:c t="n" s="0">
        <x:v>21.02285</x:v>
      </x:c>
      <x:c t="n" s="0">
        <x:v>13.7742</x:v>
      </x:c>
      <x:c t="n" s="0">
        <x:v>15.02427</x:v>
      </x:c>
      <x:c t="n" s="0">
        <x:v>17.24769</x:v>
      </x:c>
      <x:c t="n" s="0">
        <x:v>11.54411</x:v>
      </x:c>
      <x:c t="n" s="0">
        <x:v>10.94178</x:v>
      </x:c>
      <x:c t="n" s="0">
        <x:v>14.47153</x:v>
      </x:c>
      <x:c t="n" s="0">
        <x:v>18.62497</x:v>
      </x:c>
      <x:c t="n" s="0">
        <x:v>18.96024</x:v>
      </x:c>
      <x:c t="n" s="0">
        <x:v>19.59754</x:v>
      </x:c>
      <x:c t="n" s="0">
        <x:v>19.17524</x:v>
      </x:c>
      <x:c t="n" s="0">
        <x:v>20.2136</x:v>
      </x:c>
      <x:c t="n" s="0">
        <x:v>25.90648</x:v>
      </x:c>
      <x:c t="n" s="0">
        <x:v>32.20333</x:v>
      </x:c>
      <x:c t="n" s="0">
        <x:v>30.92231</x:v>
      </x:c>
      <x:c t="n" s="0">
        <x:v>33.47551</x:v>
      </x:c>
      <x:c t="n" s="0">
        <x:v>31.32061</x:v>
      </x:c>
      <x:c t="n" s="0">
        <x:v>30.62592</x:v>
      </x:c>
      <x:c t="n" s="0">
        <x:v>30.8576</x:v>
      </x:c>
      <x:c t="n" s="0">
        <x:v>28.9565</x:v>
      </x:c>
      <x:c t="n" s="0">
        <x:v>26.31033</x:v>
      </x:c>
      <x:c t="n" s="0">
        <x:v>22.4359</x:v>
      </x:c>
      <x:c t="n" s="0">
        <x:v>17.67198</x:v>
      </x:c>
      <x:c t="n" s="0">
        <x:v>13.35156</x:v>
      </x:c>
      <x:c t="n" s="0">
        <x:v>9.915138</x:v>
      </x:c>
      <x:c t="n" s="0">
        <x:v>8.659357</x:v>
      </x:c>
      <x:c t="n" s="0">
        <x:v>5.977459</x:v>
      </x:c>
      <x:c t="n" s="0">
        <x:v>3.295772</x:v>
      </x:c>
      <x:c t="n" s="0">
        <x:v>3.026276</x:v>
      </x:c>
      <x:c t="n" s="0">
        <x:v>9.873692</x:v>
      </x:c>
      <x:c t="n" s="0">
        <x:v>8.251229</x:v>
      </x:c>
      <x:c t="n" s="0">
        <x:v>-21.36965</x:v>
      </x:c>
      <x:c t="n" s="0">
        <x:v>-8.887387</x:v>
      </x:c>
      <x:c t="n" s="0">
        <x:v>-10.47676</x:v>
      </x:c>
      <x:c t="n" s="0">
        <x:v>6.149515</x:v>
      </x:c>
      <x:c t="n" s="0">
        <x:v>7.14204</x:v>
      </x:c>
      <x:c t="n" s="0">
        <x:v>21.43782</x:v>
      </x:c>
      <x:c t="n" s="0">
        <x:v>4.236032</x:v>
      </x:c>
      <x:c t="n" s="0">
        <x:v>17.29187</x:v>
      </x:c>
      <x:c t="n" s="0">
        <x:v>13.34375</x:v>
      </x:c>
      <x:c t="n" s="0">
        <x:v>6.207422</x:v>
      </x:c>
      <x:c t="n" s="0">
        <x:v>17.16282</x:v>
      </x:c>
      <x:c t="n" s="0">
        <x:v>13.68237</x:v>
      </x:c>
      <x:c t="n" s="0">
        <x:v>13.94418</x:v>
      </x:c>
      <x:c t="n" s="0">
        <x:v>21.848</x:v>
      </x:c>
      <x:c t="n" s="0">
        <x:v>21.1933</x:v>
      </x:c>
      <x:c t="n" s="0">
        <x:v>16.74174</x:v>
      </x:c>
      <x:c t="n" s="0">
        <x:v>17.84135</x:v>
      </x:c>
      <x:c t="n" s="0">
        <x:v>17.79738</x:v>
      </x:c>
      <x:c t="n" s="0">
        <x:v>32.16326</x:v>
      </x:c>
      <x:c t="n" s="0">
        <x:v>25.37991</x:v>
      </x:c>
      <x:c t="n" s="0">
        <x:v>29.58139</x:v>
      </x:c>
      <x:c t="n" s="0">
        <x:v>31.9005</x:v>
      </x:c>
      <x:c t="n" s="0">
        <x:v>30.76137</x:v>
      </x:c>
      <x:c t="n" s="0">
        <x:v>30.80861</x:v>
      </x:c>
      <x:c t="n" s="0">
        <x:v>29.30845</x:v>
      </x:c>
      <x:c t="n" s="0">
        <x:v>25.79387</x:v>
      </x:c>
      <x:c t="n" s="0">
        <x:v>25.17709</x:v>
      </x:c>
      <x:c t="n" s="0">
        <x:v>19.63828</x:v>
      </x:c>
      <x:c t="n" s="0">
        <x:v>14.29765</x:v>
      </x:c>
      <x:c t="n" s="0">
        <x:v>10.89476</x:v>
      </x:c>
      <x:c t="n" s="0">
        <x:v>8.760992</x:v>
      </x:c>
      <x:c t="n" s="0">
        <x:v>6.421609</x:v>
      </x:c>
      <x:c t="n" s="0">
        <x:v>2.547764</x:v>
      </x:c>
      <x:c t="n" s="0">
        <x:v>3.820984</x:v>
      </x:c>
      <x:c t="n" s="0">
        <x:v>8.743907</x:v>
      </x:c>
      <x:c t="n" s="0">
        <x:v>6.862495</x:v>
      </x:c>
      <x:c t="str">
        <x:v>No</x:v>
      </x:c>
      <x:c t="str">
        <x:v>No</x:v>
      </x:c>
      <x:c t="str">
        <x:v/>
      </x:c>
    </x:row>
    <x:row r="532">
      <x:c t="n" s="11">
        <x:v>531</x:v>
      </x:c>
      <x:c t="str" s="11">
        <x:v/>
      </x:c>
      <x:c t="n" s="8">
        <x:v>43948.8528587963</x:v>
      </x:c>
      <x:c t="n" s="7">
        <x:v>43948.8528587963</x:v>
      </x:c>
      <x:c t="n" s="0">
        <x:v>40.4637</x:v>
      </x:c>
      <x:c t="n" s="0">
        <x:v>54.20069</x:v>
      </x:c>
      <x:c t="n" s="0">
        <x:v>77.2121</x:v>
      </x:c>
      <x:c t="n" s="0">
        <x:v>78.76032</x:v>
      </x:c>
      <x:c t="n" s="0">
        <x:v>-21.40804</x:v>
      </x:c>
      <x:c t="n" s="0">
        <x:v>-4.884742</x:v>
      </x:c>
      <x:c t="n" s="0">
        <x:v>-8.171303</x:v>
      </x:c>
      <x:c t="n" s="0">
        <x:v>4.185276</x:v>
      </x:c>
      <x:c t="n" s="0">
        <x:v>8.300657</x:v>
      </x:c>
      <x:c t="n" s="0">
        <x:v>21.00294</x:v>
      </x:c>
      <x:c t="n" s="0">
        <x:v>13.17069</x:v>
      </x:c>
      <x:c t="n" s="0">
        <x:v>15.38848</x:v>
      </x:c>
      <x:c t="n" s="0">
        <x:v>16.85448</x:v>
      </x:c>
      <x:c t="n" s="0">
        <x:v>11.07078</x:v>
      </x:c>
      <x:c t="n" s="0">
        <x:v>12.81903</x:v>
      </x:c>
      <x:c t="n" s="0">
        <x:v>14.36489</x:v>
      </x:c>
      <x:c t="n" s="0">
        <x:v>18.20807</x:v>
      </x:c>
      <x:c t="n" s="0">
        <x:v>19.61502</x:v>
      </x:c>
      <x:c t="n" s="0">
        <x:v>19.77664</x:v>
      </x:c>
      <x:c t="n" s="0">
        <x:v>18.73364</x:v>
      </x:c>
      <x:c t="n" s="0">
        <x:v>20.06413</x:v>
      </x:c>
      <x:c t="n" s="0">
        <x:v>25.65941</x:v>
      </x:c>
      <x:c t="n" s="0">
        <x:v>32.00676</x:v>
      </x:c>
      <x:c t="n" s="0">
        <x:v>30.57465</x:v>
      </x:c>
      <x:c t="n" s="0">
        <x:v>33.25878</x:v>
      </x:c>
      <x:c t="n" s="0">
        <x:v>31.95688</x:v>
      </x:c>
      <x:c t="n" s="0">
        <x:v>30.80348</x:v>
      </x:c>
      <x:c t="n" s="0">
        <x:v>30.57638</x:v>
      </x:c>
      <x:c t="n" s="0">
        <x:v>29.02765</x:v>
      </x:c>
      <x:c t="n" s="0">
        <x:v>26.01797</x:v>
      </x:c>
      <x:c t="n" s="0">
        <x:v>22.74351</x:v>
      </x:c>
      <x:c t="n" s="0">
        <x:v>18.00165</x:v>
      </x:c>
      <x:c t="n" s="0">
        <x:v>13.37898</x:v>
      </x:c>
      <x:c t="n" s="0">
        <x:v>9.972234</x:v>
      </x:c>
      <x:c t="n" s="0">
        <x:v>8.546316</x:v>
      </x:c>
      <x:c t="n" s="0">
        <x:v>5.891866</x:v>
      </x:c>
      <x:c t="n" s="0">
        <x:v>3.233771</x:v>
      </x:c>
      <x:c t="n" s="0">
        <x:v>3.477702</x:v>
      </x:c>
      <x:c t="n" s="0">
        <x:v>9.618284</x:v>
      </x:c>
      <x:c t="n" s="0">
        <x:v>8.204027</x:v>
      </x:c>
      <x:c t="n" s="0">
        <x:v>-20.02096</x:v>
      </x:c>
      <x:c t="n" s="0">
        <x:v>-8.887387</x:v>
      </x:c>
      <x:c t="n" s="0">
        <x:v>-10.47676</x:v>
      </x:c>
      <x:c t="n" s="0">
        <x:v>6.149515</x:v>
      </x:c>
      <x:c t="n" s="0">
        <x:v>7.14204</x:v>
      </x:c>
      <x:c t="n" s="0">
        <x:v>17.88487</x:v>
      </x:c>
      <x:c t="n" s="0">
        <x:v>4.236032</x:v>
      </x:c>
      <x:c t="n" s="0">
        <x:v>16.10406</x:v>
      </x:c>
      <x:c t="n" s="0">
        <x:v>13.34375</x:v>
      </x:c>
      <x:c t="n" s="0">
        <x:v>6.207422</x:v>
      </x:c>
      <x:c t="n" s="0">
        <x:v>17.66663</x:v>
      </x:c>
      <x:c t="n" s="0">
        <x:v>13.68237</x:v>
      </x:c>
      <x:c t="n" s="0">
        <x:v>14.51204</x:v>
      </x:c>
      <x:c t="n" s="0">
        <x:v>22.21283</x:v>
      </x:c>
      <x:c t="n" s="0">
        <x:v>18.15324</x:v>
      </x:c>
      <x:c t="n" s="0">
        <x:v>11.65842</x:v>
      </x:c>
      <x:c t="n" s="0">
        <x:v>18.12519</x:v>
      </x:c>
      <x:c t="n" s="0">
        <x:v>23.58959</x:v>
      </x:c>
      <x:c t="n" s="0">
        <x:v>32.06715</x:v>
      </x:c>
      <x:c t="n" s="0">
        <x:v>30.58031</x:v>
      </x:c>
      <x:c t="n" s="0">
        <x:v>32.22177</x:v>
      </x:c>
      <x:c t="n" s="0">
        <x:v>32.97801</x:v>
      </x:c>
      <x:c t="n" s="0">
        <x:v>32.8257</x:v>
      </x:c>
      <x:c t="n" s="0">
        <x:v>25.91746</x:v>
      </x:c>
      <x:c t="n" s="0">
        <x:v>28.87278</x:v>
      </x:c>
      <x:c t="n" s="0">
        <x:v>24.16483</x:v>
      </x:c>
      <x:c t="n" s="0">
        <x:v>21.51341</x:v>
      </x:c>
      <x:c t="n" s="0">
        <x:v>18.06353</x:v>
      </x:c>
      <x:c t="n" s="0">
        <x:v>12.26537</x:v>
      </x:c>
      <x:c t="n" s="0">
        <x:v>10.58348</x:v>
      </x:c>
      <x:c t="n" s="0">
        <x:v>6.95476</x:v>
      </x:c>
      <x:c t="n" s="0">
        <x:v>3.948287</x:v>
      </x:c>
      <x:c t="n" s="0">
        <x:v>2.870921</x:v>
      </x:c>
      <x:c t="n" s="0">
        <x:v>4.737951</x:v>
      </x:c>
      <x:c t="n" s="0">
        <x:v>9.929004</x:v>
      </x:c>
      <x:c t="n" s="0">
        <x:v>7.582771</x:v>
      </x:c>
      <x:c t="str">
        <x:v>No</x:v>
      </x:c>
      <x:c t="str">
        <x:v>No</x:v>
      </x:c>
      <x:c t="str">
        <x:v/>
      </x:c>
    </x:row>
    <x:row r="533">
      <x:c t="n" s="11">
        <x:v>532</x:v>
      </x:c>
      <x:c t="str" s="11">
        <x:v/>
      </x:c>
      <x:c t="n" s="8">
        <x:v>43948.8528587963</x:v>
      </x:c>
      <x:c t="n" s="7">
        <x:v>43948.8528587963</x:v>
      </x:c>
      <x:c t="n" s="0">
        <x:v>40.88659</x:v>
      </x:c>
      <x:c t="n" s="0">
        <x:v>54.20069</x:v>
      </x:c>
      <x:c t="n" s="0">
        <x:v>77.43423</x:v>
      </x:c>
      <x:c t="n" s="0">
        <x:v>79.05924</x:v>
      </x:c>
      <x:c t="n" s="0">
        <x:v>-21.0455</x:v>
      </x:c>
      <x:c t="n" s="0">
        <x:v>-5.28431</x:v>
      </x:c>
      <x:c t="n" s="0">
        <x:v>-8.440626</x:v>
      </x:c>
      <x:c t="n" s="0">
        <x:v>4.533497</x:v>
      </x:c>
      <x:c t="n" s="0">
        <x:v>8.149611</x:v>
      </x:c>
      <x:c t="n" s="0">
        <x:v>20.40378</x:v>
      </x:c>
      <x:c t="n" s="0">
        <x:v>12.99702</x:v>
      </x:c>
      <x:c t="n" s="0">
        <x:v>15.36086</x:v>
      </x:c>
      <x:c t="n" s="0">
        <x:v>16.48796</x:v>
      </x:c>
      <x:c t="n" s="0">
        <x:v>10.62122</x:v>
      </x:c>
      <x:c t="n" s="0">
        <x:v>13.95753</x:v>
      </x:c>
      <x:c t="n" s="0">
        <x:v>14.43218</x:v>
      </x:c>
      <x:c t="n" s="0">
        <x:v>17.82869</x:v>
      </x:c>
      <x:c t="n" s="0">
        <x:v>19.94427</x:v>
      </x:c>
      <x:c t="n" s="0">
        <x:v>19.28697</x:v>
      </x:c>
      <x:c t="n" s="0">
        <x:v>18.2349</x:v>
      </x:c>
      <x:c t="n" s="0">
        <x:v>19.73104</x:v>
      </x:c>
      <x:c t="n" s="0">
        <x:v>26.07155</x:v>
      </x:c>
      <x:c t="n" s="0">
        <x:v>32.11938</x:v>
      </x:c>
      <x:c t="n" s="0">
        <x:v>30.98118</x:v>
      </x:c>
      <x:c t="n" s="0">
        <x:v>33.16043</x:v>
      </x:c>
      <x:c t="n" s="0">
        <x:v>32.23193</x:v>
      </x:c>
      <x:c t="n" s="0">
        <x:v>31.09508</x:v>
      </x:c>
      <x:c t="n" s="0">
        <x:v>30.46381</x:v>
      </x:c>
      <x:c t="n" s="0">
        <x:v>29.20568</x:v>
      </x:c>
      <x:c t="n" s="0">
        <x:v>26.1166</x:v>
      </x:c>
      <x:c t="n" s="0">
        <x:v>22.72201</x:v>
      </x:c>
      <x:c t="n" s="0">
        <x:v>17.91042</x:v>
      </x:c>
      <x:c t="n" s="0">
        <x:v>13.25672</x:v>
      </x:c>
      <x:c t="n" s="0">
        <x:v>10.01336</x:v>
      </x:c>
      <x:c t="n" s="0">
        <x:v>8.397674</x:v>
      </x:c>
      <x:c t="n" s="0">
        <x:v>5.761488</x:v>
      </x:c>
      <x:c t="n" s="0">
        <x:v>3.224958</x:v>
      </x:c>
      <x:c t="n" s="0">
        <x:v>3.423726</x:v>
      </x:c>
      <x:c t="n" s="0">
        <x:v>9.717032</x:v>
      </x:c>
      <x:c t="n" s="0">
        <x:v>8.151306</x:v>
      </x:c>
      <x:c t="n" s="0">
        <x:v>-19.37574</x:v>
      </x:c>
      <x:c t="n" s="0">
        <x:v>-8.887387</x:v>
      </x:c>
      <x:c t="n" s="0">
        <x:v>-9.95684</x:v>
      </x:c>
      <x:c t="n" s="0">
        <x:v>6.43612</x:v>
      </x:c>
      <x:c t="n" s="0">
        <x:v>7.14204</x:v>
      </x:c>
      <x:c t="n" s="0">
        <x:v>11.69223</x:v>
      </x:c>
      <x:c t="n" s="0">
        <x:v>14.84319</x:v>
      </x:c>
      <x:c t="n" s="0">
        <x:v>15.19568</x:v>
      </x:c>
      <x:c t="n" s="0">
        <x:v>14.04761</x:v>
      </x:c>
      <x:c t="n" s="0">
        <x:v>6.959164</x:v>
      </x:c>
      <x:c t="n" s="0">
        <x:v>17.66663</x:v>
      </x:c>
      <x:c t="n" s="0">
        <x:v>15.87447</x:v>
      </x:c>
      <x:c t="n" s="0">
        <x:v>15.63216</x:v>
      </x:c>
      <x:c t="n" s="0">
        <x:v>20.3997</x:v>
      </x:c>
      <x:c t="n" s="0">
        <x:v>14.25319</x:v>
      </x:c>
      <x:c t="n" s="0">
        <x:v>13.68753</x:v>
      </x:c>
      <x:c t="n" s="0">
        <x:v>17.30216</x:v>
      </x:c>
      <x:c t="n" s="0">
        <x:v>32.04357</x:v>
      </x:c>
      <x:c t="n" s="0">
        <x:v>30.34512</x:v>
      </x:c>
      <x:c t="n" s="0">
        <x:v>32.46575</x:v>
      </x:c>
      <x:c t="n" s="0">
        <x:v>34.79057</x:v>
      </x:c>
      <x:c t="n" s="0">
        <x:v>34.22838</x:v>
      </x:c>
      <x:c t="n" s="0">
        <x:v>33.16962</x:v>
      </x:c>
      <x:c t="n" s="0">
        <x:v>33.64795</x:v>
      </x:c>
      <x:c t="n" s="0">
        <x:v>29.05458</x:v>
      </x:c>
      <x:c t="n" s="0">
        <x:v>26.92875</x:v>
      </x:c>
      <x:c t="n" s="0">
        <x:v>22.53308</x:v>
      </x:c>
      <x:c t="n" s="0">
        <x:v>18.96202</x:v>
      </x:c>
      <x:c t="n" s="0">
        <x:v>14.09167</x:v>
      </x:c>
      <x:c t="n" s="0">
        <x:v>10.05706</x:v>
      </x:c>
      <x:c t="n" s="0">
        <x:v>8.576385</x:v>
      </x:c>
      <x:c t="n" s="0">
        <x:v>5.885695</x:v>
      </x:c>
      <x:c t="n" s="0">
        <x:v>3.900312</x:v>
      </x:c>
      <x:c t="n" s="0">
        <x:v>4.572751</x:v>
      </x:c>
      <x:c t="n" s="0">
        <x:v>8.948044</x:v>
      </x:c>
      <x:c t="n" s="0">
        <x:v>8.873712</x:v>
      </x:c>
      <x:c t="str">
        <x:v>No</x:v>
      </x:c>
      <x:c t="str">
        <x:v>No</x:v>
      </x:c>
      <x:c t="str">
        <x:v/>
      </x:c>
    </x:row>
    <x:row r="534">
      <x:c t="n" s="11">
        <x:v>533</x:v>
      </x:c>
      <x:c t="str" s="11">
        <x:v/>
      </x:c>
      <x:c t="n" s="8">
        <x:v>43948.8528587963</x:v>
      </x:c>
      <x:c t="n" s="7">
        <x:v>43948.8528587963</x:v>
      </x:c>
      <x:c t="n" s="0">
        <x:v>40.26335</x:v>
      </x:c>
      <x:c t="n" s="0">
        <x:v>54.20069</x:v>
      </x:c>
      <x:c t="n" s="0">
        <x:v>71.95485</x:v>
      </x:c>
      <x:c t="n" s="0">
        <x:v>76.22464</x:v>
      </x:c>
      <x:c t="n" s="0">
        <x:v>-20.75817</x:v>
      </x:c>
      <x:c t="n" s="0">
        <x:v>-5.657311</x:v>
      </x:c>
      <x:c t="n" s="0">
        <x:v>-8.418311</x:v>
      </x:c>
      <x:c t="n" s="0">
        <x:v>5.103165</x:v>
      </x:c>
      <x:c t="n" s="0">
        <x:v>8.01632</x:v>
      </x:c>
      <x:c t="n" s="0">
        <x:v>19.81722</x:v>
      </x:c>
      <x:c t="n" s="0">
        <x:v>13.43636</x:v>
      </x:c>
      <x:c t="n" s="0">
        <x:v>15.33714</x:v>
      </x:c>
      <x:c t="n" s="0">
        <x:v>16.43941</x:v>
      </x:c>
      <x:c t="n" s="0">
        <x:v>10.29119</x:v>
      </x:c>
      <x:c t="n" s="0">
        <x:v>14.73827</x:v>
      </x:c>
      <x:c t="n" s="0">
        <x:v>14.72204</x:v>
      </x:c>
      <x:c t="n" s="0">
        <x:v>17.93611</x:v>
      </x:c>
      <x:c t="n" s="0">
        <x:v>19.96221</x:v>
      </x:c>
      <x:c t="n" s="0">
        <x:v>18.86359</x:v>
      </x:c>
      <x:c t="n" s="0">
        <x:v>17.74151</x:v>
      </x:c>
      <x:c t="n" s="0">
        <x:v>19.38949</x:v>
      </x:c>
      <x:c t="n" s="0">
        <x:v>27.03929</x:v>
      </x:c>
      <x:c t="n" s="0">
        <x:v>31.86174</x:v>
      </x:c>
      <x:c t="n" s="0">
        <x:v>31.05705</x:v>
      </x:c>
      <x:c t="n" s="0">
        <x:v>33.1416</x:v>
      </x:c>
      <x:c t="n" s="0">
        <x:v>32.08462</x:v>
      </x:c>
      <x:c t="n" s="0">
        <x:v>31.48216</x:v>
      </x:c>
      <x:c t="n" s="0">
        <x:v>30.78097</x:v>
      </x:c>
      <x:c t="n" s="0">
        <x:v>29.15433</x:v>
      </x:c>
      <x:c t="n" s="0">
        <x:v>26.11592</x:v>
      </x:c>
      <x:c t="n" s="0">
        <x:v>22.86444</x:v>
      </x:c>
      <x:c t="n" s="0">
        <x:v>18.05879</x:v>
      </x:c>
      <x:c t="n" s="0">
        <x:v>13.38281</x:v>
      </x:c>
      <x:c t="n" s="0">
        <x:v>10.05045</x:v>
      </x:c>
      <x:c t="n" s="0">
        <x:v>8.44644</x:v>
      </x:c>
      <x:c t="n" s="0">
        <x:v>5.649616</x:v>
      </x:c>
      <x:c t="n" s="0">
        <x:v>3.419046</x:v>
      </x:c>
      <x:c t="n" s="0">
        <x:v>3.471331</x:v>
      </x:c>
      <x:c t="n" s="0">
        <x:v>9.68839</x:v>
      </x:c>
      <x:c t="n" s="0">
        <x:v>8.182538</x:v>
      </x:c>
      <x:c t="n" s="0">
        <x:v>-19.37574</x:v>
      </x:c>
      <x:c t="n" s="0">
        <x:v>-8.887387</x:v>
      </x:c>
      <x:c t="n" s="0">
        <x:v>-7.428815</x:v>
      </x:c>
      <x:c t="n" s="0">
        <x:v>8.040926</x:v>
      </x:c>
      <x:c t="n" s="0">
        <x:v>7.14204</x:v>
      </x:c>
      <x:c t="n" s="0">
        <x:v>11.69223</x:v>
      </x:c>
      <x:c t="n" s="0">
        <x:v>15.37565</x:v>
      </x:c>
      <x:c t="n" s="0">
        <x:v>15.19568</x:v>
      </x:c>
      <x:c t="n" s="0">
        <x:v>17.15948</x:v>
      </x:c>
      <x:c t="n" s="0">
        <x:v>7.599781</x:v>
      </x:c>
      <x:c t="n" s="0">
        <x:v>16.14515</x:v>
      </x:c>
      <x:c t="n" s="0">
        <x:v>16.11366</x:v>
      </x:c>
      <x:c t="n" s="0">
        <x:v>19.76749</x:v>
      </x:c>
      <x:c t="n" s="0">
        <x:v>19.57407</x:v>
      </x:c>
      <x:c t="n" s="0">
        <x:v>15.28624</x:v>
      </x:c>
      <x:c t="n" s="0">
        <x:v>10.23088</x:v>
      </x:c>
      <x:c t="n" s="0">
        <x:v>13.95609</x:v>
      </x:c>
      <x:c t="n" s="0">
        <x:v>24.45391</x:v>
      </x:c>
      <x:c t="n" s="0">
        <x:v>28.44498</x:v>
      </x:c>
      <x:c t="n" s="0">
        <x:v>31.69613</x:v>
      </x:c>
      <x:c t="n" s="0">
        <x:v>29.19781</x:v>
      </x:c>
      <x:c t="n" s="0">
        <x:v>29.85954</x:v>
      </x:c>
      <x:c t="n" s="0">
        <x:v>32.98486</x:v>
      </x:c>
      <x:c t="n" s="0">
        <x:v>26.13861</x:v>
      </x:c>
      <x:c t="n" s="0">
        <x:v>30.44569</x:v>
      </x:c>
      <x:c t="n" s="0">
        <x:v>25.26831</x:v>
      </x:c>
      <x:c t="n" s="0">
        <x:v>23.84044</x:v>
      </x:c>
      <x:c t="n" s="0">
        <x:v>17.93105</x:v>
      </x:c>
      <x:c t="n" s="0">
        <x:v>13.26757</x:v>
      </x:c>
      <x:c t="n" s="0">
        <x:v>12.2924</x:v>
      </x:c>
      <x:c t="n" s="0">
        <x:v>8.51013</x:v>
      </x:c>
      <x:c t="n" s="0">
        <x:v>4.247096</x:v>
      </x:c>
      <x:c t="n" s="0">
        <x:v>3.346119</x:v>
      </x:c>
      <x:c t="n" s="0">
        <x:v>3.701163</x:v>
      </x:c>
      <x:c t="n" s="0">
        <x:v>10.41295</x:v>
      </x:c>
      <x:c t="n" s="0">
        <x:v>8.07181</x:v>
      </x:c>
      <x:c t="str">
        <x:v>No</x:v>
      </x:c>
      <x:c t="str">
        <x:v>No</x:v>
      </x:c>
      <x:c t="str">
        <x:v/>
      </x:c>
    </x:row>
    <x:row r="535">
      <x:c t="n" s="11">
        <x:v>534</x:v>
      </x:c>
      <x:c t="str" s="11">
        <x:v/>
      </x:c>
      <x:c t="n" s="8">
        <x:v>43948.8528587963</x:v>
      </x:c>
      <x:c t="n" s="7">
        <x:v>43948.8528587963</x:v>
      </x:c>
      <x:c t="n" s="0">
        <x:v>41.21874</x:v>
      </x:c>
      <x:c t="n" s="0">
        <x:v>54.20069</x:v>
      </x:c>
      <x:c t="n" s="0">
        <x:v>60.92075</x:v>
      </x:c>
      <x:c t="n" s="0">
        <x:v>67.13596</x:v>
      </x:c>
      <x:c t="n" s="0">
        <x:v>-20.52702</x:v>
      </x:c>
      <x:c t="n" s="0">
        <x:v>-6.003373</x:v>
      </x:c>
      <x:c t="n" s="0">
        <x:v>-8.259056</x:v>
      </x:c>
      <x:c t="n" s="0">
        <x:v>5.676555</x:v>
      </x:c>
      <x:c t="n" s="0">
        <x:v>7.899155</x:v>
      </x:c>
      <x:c t="n" s="0">
        <x:v>19.24475</x:v>
      </x:c>
      <x:c t="n" s="0">
        <x:v>13.77931</x:v>
      </x:c>
      <x:c t="n" s="0">
        <x:v>15.31677</x:v>
      </x:c>
      <x:c t="n" s="0">
        <x:v>16.55226</x:v>
      </x:c>
      <x:c t="n" s="0">
        <x:v>9.988023</x:v>
      </x:c>
      <x:c t="n" s="0">
        <x:v>14.47435</x:v>
      </x:c>
      <x:c t="n" s="0">
        <x:v>14.95513</x:v>
      </x:c>
      <x:c t="n" s="0">
        <x:v>18.25653</x:v>
      </x:c>
      <x:c t="n" s="0">
        <x:v>19.60559</x:v>
      </x:c>
      <x:c t="n" s="0">
        <x:v>18.4299</x:v>
      </x:c>
      <x:c t="n" s="0">
        <x:v>17.23886</x:v>
      </x:c>
      <x:c t="n" s="0">
        <x:v>20.2758</x:v>
      </x:c>
      <x:c t="n" s="0">
        <x:v>26.8832</x:v>
      </x:c>
      <x:c t="n" s="0">
        <x:v>31.43076</x:v>
      </x:c>
      <x:c t="n" s="0">
        <x:v>30.89567</x:v>
      </x:c>
      <x:c t="n" s="0">
        <x:v>32.77244</x:v>
      </x:c>
      <x:c t="n" s="0">
        <x:v>32.22131</x:v>
      </x:c>
      <x:c t="n" s="0">
        <x:v>31.56759</x:v>
      </x:c>
      <x:c t="n" s="0">
        <x:v>30.72061</x:v>
      </x:c>
      <x:c t="n" s="0">
        <x:v>29.59712</x:v>
      </x:c>
      <x:c t="n" s="0">
        <x:v>25.91652</x:v>
      </x:c>
      <x:c t="n" s="0">
        <x:v>22.66676</x:v>
      </x:c>
      <x:c t="n" s="0">
        <x:v>18.26793</x:v>
      </x:c>
      <x:c t="n" s="0">
        <x:v>13.50764</x:v>
      </x:c>
      <x:c t="n" s="0">
        <x:v>10.28358</x:v>
      </x:c>
      <x:c t="n" s="0">
        <x:v>8.521202</x:v>
      </x:c>
      <x:c t="n" s="0">
        <x:v>5.511574</x:v>
      </x:c>
      <x:c t="n" s="0">
        <x:v>3.186839</x:v>
      </x:c>
      <x:c t="n" s="0">
        <x:v>3.576483</x:v>
      </x:c>
      <x:c t="n" s="0">
        <x:v>9.831788</x:v>
      </x:c>
      <x:c t="n" s="0">
        <x:v>8.113631</x:v>
      </x:c>
      <x:c t="n" s="0">
        <x:v>-19.37574</x:v>
      </x:c>
      <x:c t="n" s="0">
        <x:v>-8.887387</x:v>
      </x:c>
      <x:c t="n" s="0">
        <x:v>-7.428815</x:v>
      </x:c>
      <x:c t="n" s="0">
        <x:v>8.040926</x:v>
      </x:c>
      <x:c t="n" s="0">
        <x:v>7.14204</x:v>
      </x:c>
      <x:c t="n" s="0">
        <x:v>11.69223</x:v>
      </x:c>
      <x:c t="n" s="0">
        <x:v>15.37565</x:v>
      </x:c>
      <x:c t="n" s="0">
        <x:v>13.57957</x:v>
      </x:c>
      <x:c t="n" s="0">
        <x:v>17.15948</x:v>
      </x:c>
      <x:c t="n" s="0">
        <x:v>7.599781</x:v>
      </x:c>
      <x:c t="n" s="0">
        <x:v>10.92749</x:v>
      </x:c>
      <x:c t="n" s="0">
        <x:v>16.11366</x:v>
      </x:c>
      <x:c t="n" s="0">
        <x:v>19.76749</x:v>
      </x:c>
      <x:c t="n" s="0">
        <x:v>11.64157</x:v>
      </x:c>
      <x:c t="n" s="0">
        <x:v>11.52388</x:v>
      </x:c>
      <x:c t="n" s="0">
        <x:v>14.20578</x:v>
      </x:c>
      <x:c t="n" s="0">
        <x:v>26.76856</x:v>
      </x:c>
      <x:c t="n" s="0">
        <x:v>23.57316</x:v>
      </x:c>
      <x:c t="n" s="0">
        <x:v>25.56949</x:v>
      </x:c>
      <x:c t="n" s="0">
        <x:v>28.05482</x:v>
      </x:c>
      <x:c t="n" s="0">
        <x:v>29.07424</x:v>
      </x:c>
      <x:c t="n" s="0">
        <x:v>32.38633</x:v>
      </x:c>
      <x:c t="n" s="0">
        <x:v>31.53948</x:v>
      </x:c>
      <x:c t="n" s="0">
        <x:v>30.2735</x:v>
      </x:c>
      <x:c t="n" s="0">
        <x:v>29.54321</x:v>
      </x:c>
      <x:c t="n" s="0">
        <x:v>22.72293</x:v>
      </x:c>
      <x:c t="n" s="0">
        <x:v>21.01593</x:v>
      </x:c>
      <x:c t="n" s="0">
        <x:v>18.92683</x:v>
      </x:c>
      <x:c t="n" s="0">
        <x:v>12.89524</x:v>
      </x:c>
      <x:c t="n" s="0">
        <x:v>8.540195</x:v>
      </x:c>
      <x:c t="n" s="0">
        <x:v>8.913737</x:v>
      </x:c>
      <x:c t="n" s="0">
        <x:v>4.635028</x:v>
      </x:c>
      <x:c t="n" s="0">
        <x:v>2.161273</x:v>
      </x:c>
      <x:c t="n" s="0">
        <x:v>3.501748</x:v>
      </x:c>
      <x:c t="n" s="0">
        <x:v>10.09638</x:v>
      </x:c>
      <x:c t="n" s="0">
        <x:v>7.216339</x:v>
      </x:c>
      <x:c t="str">
        <x:v>No</x:v>
      </x:c>
      <x:c t="str">
        <x:v>No</x:v>
      </x:c>
      <x:c t="str">
        <x:v/>
      </x:c>
    </x:row>
    <x:row r="536">
      <x:c t="n" s="11">
        <x:v>535</x:v>
      </x:c>
      <x:c t="str" s="11">
        <x:v/>
      </x:c>
      <x:c t="n" s="8">
        <x:v>43948.8528587963</x:v>
      </x:c>
      <x:c t="n" s="7">
        <x:v>43948.8528587963</x:v>
      </x:c>
      <x:c t="n" s="0">
        <x:v>39.40067</x:v>
      </x:c>
      <x:c t="n" s="0">
        <x:v>54.20069</x:v>
      </x:c>
      <x:c t="n" s="0">
        <x:v>60.72532</x:v>
      </x:c>
      <x:c t="n" s="0">
        <x:v>65.88657</x:v>
      </x:c>
      <x:c t="n" s="0">
        <x:v>-20.41296</x:v>
      </x:c>
      <x:c t="n" s="0">
        <x:v>-6.355582</x:v>
      </x:c>
      <x:c t="n" s="0">
        <x:v>-8.127524</x:v>
      </x:c>
      <x:c t="n" s="0">
        <x:v>6.112647</x:v>
      </x:c>
      <x:c t="n" s="0">
        <x:v>7.928671</x:v>
      </x:c>
      <x:c t="n" s="0">
        <x:v>18.68796</x:v>
      </x:c>
      <x:c t="n" s="0">
        <x:v>14.05218</x:v>
      </x:c>
      <x:c t="n" s="0">
        <x:v>14.89649</x:v>
      </x:c>
      <x:c t="n" s="0">
        <x:v>16.76321</x:v>
      </x:c>
      <x:c t="n" s="0">
        <x:v>9.854536</x:v>
      </x:c>
      <x:c t="n" s="0">
        <x:v>14.10528</x:v>
      </x:c>
      <x:c t="n" s="0">
        <x:v>15.28741</x:v>
      </x:c>
      <x:c t="n" s="0">
        <x:v>18.2995</x:v>
      </x:c>
      <x:c t="n" s="0">
        <x:v>19.03733</x:v>
      </x:c>
      <x:c t="n" s="0">
        <x:v>17.82567</x:v>
      </x:c>
      <x:c t="n" s="0">
        <x:v>16.98623</x:v>
      </x:c>
      <x:c t="n" s="0">
        <x:v>21.35729</x:v>
      </x:c>
      <x:c t="n" s="0">
        <x:v>26.7921</x:v>
      </x:c>
      <x:c t="n" s="0">
        <x:v>30.87723</x:v>
      </x:c>
      <x:c t="n" s="0">
        <x:v>30.60781</x:v>
      </x:c>
      <x:c t="n" s="0">
        <x:v>32.47478</x:v>
      </x:c>
      <x:c t="n" s="0">
        <x:v>32.43165</x:v>
      </x:c>
      <x:c t="n" s="0">
        <x:v>31.80141</x:v>
      </x:c>
      <x:c t="n" s="0">
        <x:v>30.45209</x:v>
      </x:c>
      <x:c t="n" s="0">
        <x:v>29.29284</x:v>
      </x:c>
      <x:c t="n" s="0">
        <x:v>25.53251</x:v>
      </x:c>
      <x:c t="n" s="0">
        <x:v>22.67813</x:v>
      </x:c>
      <x:c t="n" s="0">
        <x:v>18.30266</x:v>
      </x:c>
      <x:c t="n" s="0">
        <x:v>13.17087</x:v>
      </x:c>
      <x:c t="n" s="0">
        <x:v>10.29849</x:v>
      </x:c>
      <x:c t="n" s="0">
        <x:v>8.542279</x:v>
      </x:c>
      <x:c t="n" s="0">
        <x:v>5.425567</x:v>
      </x:c>
      <x:c t="n" s="0">
        <x:v>3.257415</x:v>
      </x:c>
      <x:c t="n" s="0">
        <x:v>3.530635</x:v>
      </x:c>
      <x:c t="n" s="0">
        <x:v>9.756834</x:v>
      </x:c>
      <x:c t="n" s="0">
        <x:v>8.041216</x:v>
      </x:c>
      <x:c t="n" s="0">
        <x:v>-20.69971</x:v>
      </x:c>
      <x:c t="n" s="0">
        <x:v>-10.23041</x:v>
      </x:c>
      <x:c t="n" s="0">
        <x:v>-7.428815</x:v>
      </x:c>
      <x:c t="n" s="0">
        <x:v>8.040926</x:v>
      </x:c>
      <x:c t="n" s="0">
        <x:v>9.437469</x:v>
      </x:c>
      <x:c t="n" s="0">
        <x:v>11.69223</x:v>
      </x:c>
      <x:c t="n" s="0">
        <x:v>15.37565</x:v>
      </x:c>
      <x:c t="n" s="0">
        <x:v>10.97677</x:v>
      </x:c>
      <x:c t="n" s="0">
        <x:v>18.83207</x:v>
      </x:c>
      <x:c t="n" s="0">
        <x:v>10.73385</x:v>
      </x:c>
      <x:c t="n" s="0">
        <x:v>10.92749</x:v>
      </x:c>
      <x:c t="n" s="0">
        <x:v>17.92638</x:v>
      </x:c>
      <x:c t="n" s="0">
        <x:v>14.60256</x:v>
      </x:c>
      <x:c t="n" s="0">
        <x:v>13.39071</x:v>
      </x:c>
      <x:c t="n" s="0">
        <x:v>14.83275</x:v>
      </x:c>
      <x:c t="n" s="0">
        <x:v>15.22944</x:v>
      </x:c>
      <x:c t="n" s="0">
        <x:v>21.98726</x:v>
      </x:c>
      <x:c t="n" s="0">
        <x:v>28.26296</x:v>
      </x:c>
      <x:c t="n" s="0">
        <x:v>26.64767</x:v>
      </x:c>
      <x:c t="n" s="0">
        <x:v>28.92098</x:v>
      </x:c>
      <x:c t="n" s="0">
        <x:v>29.72779</x:v>
      </x:c>
      <x:c t="n" s="0">
        <x:v>33.22877</x:v>
      </x:c>
      <x:c t="n" s="0">
        <x:v>32.6784</x:v>
      </x:c>
      <x:c t="n" s="0">
        <x:v>31.93811</x:v>
      </x:c>
      <x:c t="n" s="0">
        <x:v>28.94684</x:v>
      </x:c>
      <x:c t="n" s="0">
        <x:v>25.14396</x:v>
      </x:c>
      <x:c t="n" s="0">
        <x:v>24.43997</x:v>
      </x:c>
      <x:c t="n" s="0">
        <x:v>20.03165</x:v>
      </x:c>
      <x:c t="n" s="0">
        <x:v>13.15106</x:v>
      </x:c>
      <x:c t="n" s="0">
        <x:v>11.99669</x:v>
      </x:c>
      <x:c t="n" s="0">
        <x:v>8.667028</x:v>
      </x:c>
      <x:c t="n" s="0">
        <x:v>6.08201</x:v>
      </x:c>
      <x:c t="n" s="0">
        <x:v>3.417217</x:v>
      </x:c>
      <x:c t="n" s="0">
        <x:v>3.624511</x:v>
      </x:c>
      <x:c t="n" s="0">
        <x:v>8.289859</x:v>
      </x:c>
      <x:c t="n" s="0">
        <x:v>8.658986</x:v>
      </x:c>
      <x:c t="str">
        <x:v>No</x:v>
      </x:c>
      <x:c t="str">
        <x:v>No</x:v>
      </x:c>
      <x:c t="str">
        <x:v/>
      </x:c>
    </x:row>
    <x:row r="537">
      <x:c t="n" s="11">
        <x:v>536</x:v>
      </x:c>
      <x:c t="str" s="11">
        <x:v/>
      </x:c>
      <x:c t="n" s="8">
        <x:v>43948.8528587963</x:v>
      </x:c>
      <x:c t="n" s="7">
        <x:v>43948.8528587963</x:v>
      </x:c>
      <x:c t="n" s="0">
        <x:v>40.92268</x:v>
      </x:c>
      <x:c t="n" s="0">
        <x:v>54.20069</x:v>
      </x:c>
      <x:c t="n" s="0">
        <x:v>57.0027</x:v>
      </x:c>
      <x:c t="n" s="0">
        <x:v>62.66438</x:v>
      </x:c>
      <x:c t="n" s="0">
        <x:v>-20.52564</x:v>
      </x:c>
      <x:c t="n" s="0">
        <x:v>-6.781376</x:v>
      </x:c>
      <x:c t="n" s="0">
        <x:v>-8.018261</x:v>
      </x:c>
      <x:c t="n" s="0">
        <x:v>6.453278</x:v>
      </x:c>
      <x:c t="n" s="0">
        <x:v>8.298603</x:v>
      </x:c>
      <x:c t="n" s="0">
        <x:v>18.14844</x:v>
      </x:c>
      <x:c t="n" s="0">
        <x:v>14.90384</x:v>
      </x:c>
      <x:c t="n" s="0">
        <x:v>14.50226</x:v>
      </x:c>
      <x:c t="n" s="0">
        <x:v>17.23253</x:v>
      </x:c>
      <x:c t="n" s="0">
        <x:v>10.12145</x:v>
      </x:c>
      <x:c t="n" s="0">
        <x:v>13.76318</x:v>
      </x:c>
      <x:c t="n" s="0">
        <x:v>15.90396</x:v>
      </x:c>
      <x:c t="n" s="0">
        <x:v>17.6891</x:v>
      </x:c>
      <x:c t="n" s="0">
        <x:v>18.63575</x:v>
      </x:c>
      <x:c t="n" s="0">
        <x:v>18.44963</x:v>
      </x:c>
      <x:c t="n" s="0">
        <x:v>16.77902</x:v>
      </x:c>
      <x:c t="n" s="0">
        <x:v>22.39504</x:v>
      </x:c>
      <x:c t="n" s="0">
        <x:v>26.75102</x:v>
      </x:c>
      <x:c t="n" s="0">
        <x:v>30.42303</x:v>
      </x:c>
      <x:c t="n" s="0">
        <x:v>30.81607</x:v>
      </x:c>
      <x:c t="n" s="0">
        <x:v>32.30238</x:v>
      </x:c>
      <x:c t="n" s="0">
        <x:v>31.96943</x:v>
      </x:c>
      <x:c t="n" s="0">
        <x:v>31.59539</x:v>
      </x:c>
      <x:c t="n" s="0">
        <x:v>30.6763</x:v>
      </x:c>
      <x:c t="n" s="0">
        <x:v>29.05994</x:v>
      </x:c>
      <x:c t="n" s="0">
        <x:v>25.47708</x:v>
      </x:c>
      <x:c t="n" s="0">
        <x:v>22.92243</x:v>
      </x:c>
      <x:c t="n" s="0">
        <x:v>18.46334</x:v>
      </x:c>
      <x:c t="n" s="0">
        <x:v>13.26317</x:v>
      </x:c>
      <x:c t="n" s="0">
        <x:v>10.63896</x:v>
      </x:c>
      <x:c t="n" s="0">
        <x:v>8.506205</x:v>
      </x:c>
      <x:c t="n" s="0">
        <x:v>5.471042</x:v>
      </x:c>
      <x:c t="n" s="0">
        <x:v>3.201794</x:v>
      </x:c>
      <x:c t="n" s="0">
        <x:v>3.523602</x:v>
      </x:c>
      <x:c t="n" s="0">
        <x:v>9.608088</x:v>
      </x:c>
      <x:c t="n" s="0">
        <x:v>8.094711</x:v>
      </x:c>
      <x:c t="n" s="0">
        <x:v>-21.24902</x:v>
      </x:c>
      <x:c t="n" s="0">
        <x:v>-10.78952</x:v>
      </x:c>
      <x:c t="n" s="0">
        <x:v>-7.428815</x:v>
      </x:c>
      <x:c t="n" s="0">
        <x:v>8.040926</x:v>
      </x:c>
      <x:c t="n" s="0">
        <x:v>9.994483</x:v>
      </x:c>
      <x:c t="n" s="0">
        <x:v>10.76398</x:v>
      </x:c>
      <x:c t="n" s="0">
        <x:v>19.52559</x:v>
      </x:c>
      <x:c t="n" s="0">
        <x:v>12.53816</x:v>
      </x:c>
      <x:c t="n" s="0">
        <x:v>19.27176</x:v>
      </x:c>
      <x:c t="n" s="0">
        <x:v>11.42071</x:v>
      </x:c>
      <x:c t="n" s="0">
        <x:v>10.92749</x:v>
      </x:c>
      <x:c t="n" s="0">
        <x:v>18.39424</x:v>
      </x:c>
      <x:c t="n" s="0">
        <x:v>8.376366</x:v>
      </x:c>
      <x:c t="n" s="0">
        <x:v>15.30114</x:v>
      </x:c>
      <x:c t="n" s="0">
        <x:v>22.7801</x:v>
      </x:c>
      <x:c t="n" s="0">
        <x:v>18.15644</x:v>
      </x:c>
      <x:c t="n" s="0">
        <x:v>26.83363</x:v>
      </x:c>
      <x:c t="n" s="0">
        <x:v>24.95592</x:v>
      </x:c>
      <x:c t="n" s="0">
        <x:v>26.16598</x:v>
      </x:c>
      <x:c t="n" s="0">
        <x:v>34.73105</x:v>
      </x:c>
      <x:c t="n" s="0">
        <x:v>31.63959</x:v>
      </x:c>
      <x:c t="n" s="0">
        <x:v>27.77805</x:v>
      </x:c>
      <x:c t="n" s="0">
        <x:v>28.47767</x:v>
      </x:c>
      <x:c t="n" s="0">
        <x:v>29.07901</x:v>
      </x:c>
      <x:c t="n" s="0">
        <x:v>25.58869</x:v>
      </x:c>
      <x:c t="n" s="0">
        <x:v>26.36042</x:v>
      </x:c>
      <x:c t="n" s="0">
        <x:v>21.44752</x:v>
      </x:c>
      <x:c t="n" s="0">
        <x:v>17.33733</x:v>
      </x:c>
      <x:c t="n" s="0">
        <x:v>13.29171</x:v>
      </x:c>
      <x:c t="n" s="0">
        <x:v>11.32063</x:v>
      </x:c>
      <x:c t="n" s="0">
        <x:v>8.855474</x:v>
      </x:c>
      <x:c t="n" s="0">
        <x:v>5.948108</x:v>
      </x:c>
      <x:c t="n" s="0">
        <x:v>2.749228</x:v>
      </x:c>
      <x:c t="n" s="0">
        <x:v>2.928399</x:v>
      </x:c>
      <x:c t="n" s="0">
        <x:v>9.980502</x:v>
      </x:c>
      <x:c t="n" s="0">
        <x:v>8.468942</x:v>
      </x:c>
      <x:c t="str">
        <x:v>No</x:v>
      </x:c>
      <x:c t="str">
        <x:v>No</x:v>
      </x:c>
      <x:c t="str">
        <x:v/>
      </x:c>
    </x:row>
    <x:row r="538">
      <x:c t="n" s="11">
        <x:v>537</x:v>
      </x:c>
      <x:c t="str" s="11">
        <x:v/>
      </x:c>
      <x:c t="n" s="8">
        <x:v>43948.8528587963</x:v>
      </x:c>
      <x:c t="n" s="7">
        <x:v>43948.8528587963</x:v>
      </x:c>
      <x:c t="n" s="0">
        <x:v>39.90049</x:v>
      </x:c>
      <x:c t="n" s="0">
        <x:v>54.20069</x:v>
      </x:c>
      <x:c t="n" s="0">
        <x:v>59.61967</x:v>
      </x:c>
      <x:c t="n" s="0">
        <x:v>66.28165</x:v>
      </x:c>
      <x:c t="n" s="0">
        <x:v>-20.62426</x:v>
      </x:c>
      <x:c t="n" s="0">
        <x:v>-7.181299</x:v>
      </x:c>
      <x:c t="n" s="0">
        <x:v>-7.927079</x:v>
      </x:c>
      <x:c t="n" s="0">
        <x:v>6.724424</x:v>
      </x:c>
      <x:c t="n" s="0">
        <x:v>8.591358</x:v>
      </x:c>
      <x:c t="n" s="0">
        <x:v>17.53167</x:v>
      </x:c>
      <x:c t="n" s="0">
        <x:v>15.96621</x:v>
      </x:c>
      <x:c t="n" s="0">
        <x:v>14.52228</x:v>
      </x:c>
      <x:c t="n" s="0">
        <x:v>17.59674</x:v>
      </x:c>
      <x:c t="n" s="0">
        <x:v>10.33709</x:v>
      </x:c>
      <x:c t="n" s="0">
        <x:v>13.31363</x:v>
      </x:c>
      <x:c t="n" s="0">
        <x:v>16.36903</x:v>
      </x:c>
      <x:c t="n" s="0">
        <x:v>17.08765</x:v>
      </x:c>
      <x:c t="n" s="0">
        <x:v>18.2613</x:v>
      </x:c>
      <x:c t="n" s="0">
        <x:v>19.37691</x:v>
      </x:c>
      <x:c t="n" s="0">
        <x:v>17.38864</x:v>
      </x:c>
      <x:c t="n" s="0">
        <x:v>22.51709</x:v>
      </x:c>
      <x:c t="n" s="0">
        <x:v>26.73421</x:v>
      </x:c>
      <x:c t="n" s="0">
        <x:v>30.16211</x:v>
      </x:c>
      <x:c t="n" s="0">
        <x:v>31.82848</x:v>
      </x:c>
      <x:c t="n" s="0">
        <x:v>32.40138</x:v>
      </x:c>
      <x:c t="n" s="0">
        <x:v>32.53869</x:v>
      </x:c>
      <x:c t="n" s="0">
        <x:v>31.37756</x:v>
      </x:c>
      <x:c t="n" s="0">
        <x:v>30.64919</x:v>
      </x:c>
      <x:c t="n" s="0">
        <x:v>28.77652</x:v>
      </x:c>
      <x:c t="n" s="0">
        <x:v>25.73717</x:v>
      </x:c>
      <x:c t="n" s="0">
        <x:v>22.783</x:v>
      </x:c>
      <x:c t="n" s="0">
        <x:v>18.43922</x:v>
      </x:c>
      <x:c t="n" s="0">
        <x:v>13.41402</x:v>
      </x:c>
      <x:c t="n" s="0">
        <x:v>10.5468</x:v>
      </x:c>
      <x:c t="n" s="0">
        <x:v>8.646283</x:v>
      </x:c>
      <x:c t="n" s="0">
        <x:v>5.477979</x:v>
      </x:c>
      <x:c t="n" s="0">
        <x:v>3.119689</x:v>
      </x:c>
      <x:c t="n" s="0">
        <x:v>3.536054</x:v>
      </x:c>
      <x:c t="n" s="0">
        <x:v>9.629272</x:v>
      </x:c>
      <x:c t="n" s="0">
        <x:v>8.174813</x:v>
      </x:c>
      <x:c t="n" s="0">
        <x:v>-21.24902</x:v>
      </x:c>
      <x:c t="n" s="0">
        <x:v>-10.78952</x:v>
      </x:c>
      <x:c t="n" s="0">
        <x:v>-7.428815</x:v>
      </x:c>
      <x:c t="n" s="0">
        <x:v>8.040926</x:v>
      </x:c>
      <x:c t="n" s="0">
        <x:v>9.994483</x:v>
      </x:c>
      <x:c t="n" s="0">
        <x:v>5.314071</x:v>
      </x:c>
      <x:c t="n" s="0">
        <x:v>19.52559</x:v>
      </x:c>
      <x:c t="n" s="0">
        <x:v>15.33933</x:v>
      </x:c>
      <x:c t="n" s="0">
        <x:v>19.27176</x:v>
      </x:c>
      <x:c t="n" s="0">
        <x:v>11.42071</x:v>
      </x:c>
      <x:c t="n" s="0">
        <x:v>3.251755</x:v>
      </x:c>
      <x:c t="n" s="0">
        <x:v>18.39424</x:v>
      </x:c>
      <x:c t="n" s="0">
        <x:v>7.80252</x:v>
      </x:c>
      <x:c t="n" s="0">
        <x:v>13.74495</x:v>
      </x:c>
      <x:c t="n" s="0">
        <x:v>22.4856</x:v>
      </x:c>
      <x:c t="n" s="0">
        <x:v>19.29289</x:v>
      </x:c>
      <x:c t="n" s="0">
        <x:v>12.27524</x:v>
      </x:c>
      <x:c t="n" s="0">
        <x:v>28.56351</x:v>
      </x:c>
      <x:c t="n" s="0">
        <x:v>33.97462</x:v>
      </x:c>
      <x:c t="n" s="0">
        <x:v>32.82543</x:v>
      </x:c>
      <x:c t="n" s="0">
        <x:v>36.60752</x:v>
      </x:c>
      <x:c t="n" s="0">
        <x:v>36.18594</x:v>
      </x:c>
      <x:c t="n" s="0">
        <x:v>28.33253</x:v>
      </x:c>
      <x:c t="n" s="0">
        <x:v>28.89874</x:v>
      </x:c>
      <x:c t="n" s="0">
        <x:v>26.84426</x:v>
      </x:c>
      <x:c t="n" s="0">
        <x:v>23.60987</x:v>
      </x:c>
      <x:c t="n" s="0">
        <x:v>22.23467</x:v>
      </x:c>
      <x:c t="n" s="0">
        <x:v>17.62855</x:v>
      </x:c>
      <x:c t="n" s="0">
        <x:v>12.97565</x:v>
      </x:c>
      <x:c t="n" s="0">
        <x:v>10.03168</x:v>
      </x:c>
      <x:c t="n" s="0">
        <x:v>8.209233</x:v>
      </x:c>
      <x:c t="n" s="0">
        <x:v>4.758264</x:v>
      </x:c>
      <x:c t="n" s="0">
        <x:v>2.87548</x:v>
      </x:c>
      <x:c t="n" s="0">
        <x:v>5.024372</x:v>
      </x:c>
      <x:c t="n" s="0">
        <x:v>8.887137</x:v>
      </x:c>
      <x:c t="n" s="0">
        <x:v>8.555881</x:v>
      </x:c>
      <x:c t="str">
        <x:v>No</x:v>
      </x:c>
      <x:c t="str">
        <x:v>No</x:v>
      </x:c>
      <x:c t="str">
        <x:v/>
      </x:c>
    </x:row>
    <x:row r="539">
      <x:c t="n" s="11">
        <x:v>538</x:v>
      </x:c>
      <x:c t="str" s="11">
        <x:v/>
      </x:c>
      <x:c t="n" s="8">
        <x:v>43948.8528587963</x:v>
      </x:c>
      <x:c t="n" s="7">
        <x:v>43948.8528587963</x:v>
      </x:c>
      <x:c t="n" s="0">
        <x:v>42.46117</x:v>
      </x:c>
      <x:c t="n" s="0">
        <x:v>54.20069</x:v>
      </x:c>
      <x:c t="n" s="0">
        <x:v>69.69526</x:v>
      </x:c>
      <x:c t="n" s="0">
        <x:v>74.30791</x:v>
      </x:c>
      <x:c t="n" s="0">
        <x:v>-20.71029</x:v>
      </x:c>
      <x:c t="n" s="0">
        <x:v>-7.554659</x:v>
      </x:c>
      <x:c t="n" s="0">
        <x:v>-7.850696</x:v>
      </x:c>
      <x:c t="n" s="0">
        <x:v>6.943301</x:v>
      </x:c>
      <x:c t="n" s="0">
        <x:v>8.826649</x:v>
      </x:c>
      <x:c t="n" s="0">
        <x:v>16.89069</x:v>
      </x:c>
      <x:c t="n" s="0">
        <x:v>16.70458</x:v>
      </x:c>
      <x:c t="n" s="0">
        <x:v>14.65157</x:v>
      </x:c>
      <x:c t="n" s="0">
        <x:v>17.79045</x:v>
      </x:c>
      <x:c t="n" s="0">
        <x:v>10.77023</x:v>
      </x:c>
      <x:c t="n" s="0">
        <x:v>12.65069</x:v>
      </x:c>
      <x:c t="n" s="0">
        <x:v>16.27226</x:v>
      </x:c>
      <x:c t="n" s="0">
        <x:v>16.48172</x:v>
      </x:c>
      <x:c t="n" s="0">
        <x:v>17.76633</x:v>
      </x:c>
      <x:c t="n" s="0">
        <x:v>19.98265</x:v>
      </x:c>
      <x:c t="n" s="0">
        <x:v>17.45533</x:v>
      </x:c>
      <x:c t="n" s="0">
        <x:v>21.88906</x:v>
      </x:c>
      <x:c t="n" s="0">
        <x:v>27.58089</x:v>
      </x:c>
      <x:c t="n" s="0">
        <x:v>30.79868</x:v>
      </x:c>
      <x:c t="n" s="0">
        <x:v>31.74254</x:v>
      </x:c>
      <x:c t="n" s="0">
        <x:v>33.41525</x:v>
      </x:c>
      <x:c t="n" s="0">
        <x:v>32.8092</x:v>
      </x:c>
      <x:c t="n" s="0">
        <x:v>31.01655</x:v>
      </x:c>
      <x:c t="n" s="0">
        <x:v>30.29685</x:v>
      </x:c>
      <x:c t="n" s="0">
        <x:v>28.56978</x:v>
      </x:c>
      <x:c t="n" s="0">
        <x:v>25.31622</x:v>
      </x:c>
      <x:c t="n" s="0">
        <x:v>22.5317</x:v>
      </x:c>
      <x:c t="n" s="0">
        <x:v>18.24446</x:v>
      </x:c>
      <x:c t="n" s="0">
        <x:v>13.23505</x:v>
      </x:c>
      <x:c t="n" s="0">
        <x:v>10.65347</x:v>
      </x:c>
      <x:c t="n" s="0">
        <x:v>8.434024</x:v>
      </x:c>
      <x:c t="n" s="0">
        <x:v>5.540159</x:v>
      </x:c>
      <x:c t="n" s="0">
        <x:v>3.229073</x:v>
      </x:c>
      <x:c t="n" s="0">
        <x:v>3.634725</x:v>
      </x:c>
      <x:c t="n" s="0">
        <x:v>9.486181</x:v>
      </x:c>
      <x:c t="n" s="0">
        <x:v>8.485938</x:v>
      </x:c>
      <x:c t="n" s="0">
        <x:v>-21.24902</x:v>
      </x:c>
      <x:c t="n" s="0">
        <x:v>-10.78952</x:v>
      </x:c>
      <x:c t="n" s="0">
        <x:v>-7.428815</x:v>
      </x:c>
      <x:c t="n" s="0">
        <x:v>8.040926</x:v>
      </x:c>
      <x:c t="n" s="0">
        <x:v>9.994483</x:v>
      </x:c>
      <x:c t="n" s="0">
        <x:v>5.314071</x:v>
      </x:c>
      <x:c t="n" s="0">
        <x:v>19.52559</x:v>
      </x:c>
      <x:c t="n" s="0">
        <x:v>15.33933</x:v>
      </x:c>
      <x:c t="n" s="0">
        <x:v>16.24109</x:v>
      </x:c>
      <x:c t="n" s="0">
        <x:v>15.54278</x:v>
      </x:c>
      <x:c t="n" s="0">
        <x:v>-1.886222</x:v>
      </x:c>
      <x:c t="n" s="0">
        <x:v>8.423823</x:v>
      </x:c>
      <x:c t="n" s="0">
        <x:v>7.417888</x:v>
      </x:c>
      <x:c t="n" s="0">
        <x:v>12.44571</x:v>
      </x:c>
      <x:c t="n" s="0">
        <x:v>21.24549</x:v>
      </x:c>
      <x:c t="n" s="0">
        <x:v>16.72278</x:v>
      </x:c>
      <x:c t="n" s="0">
        <x:v>16.73647</x:v>
      </x:c>
      <x:c t="n" s="0">
        <x:v>30.58497</x:v>
      </x:c>
      <x:c t="n" s="0">
        <x:v>28.83075</x:v>
      </x:c>
      <x:c t="n" s="0">
        <x:v>32.33826</x:v>
      </x:c>
      <x:c t="n" s="0">
        <x:v>32.5798</x:v>
      </x:c>
      <x:c t="n" s="0">
        <x:v>34.30604</x:v>
      </x:c>
      <x:c t="n" s="0">
        <x:v>29.06858</x:v>
      </x:c>
      <x:c t="n" s="0">
        <x:v>29.4247</x:v>
      </x:c>
      <x:c t="n" s="0">
        <x:v>26.36639</x:v>
      </x:c>
      <x:c t="n" s="0">
        <x:v>23.69803</x:v>
      </x:c>
      <x:c t="n" s="0">
        <x:v>20.76557</x:v>
      </x:c>
      <x:c t="n" s="0">
        <x:v>16.97018</x:v>
      </x:c>
      <x:c t="n" s="0">
        <x:v>12.79522</x:v>
      </x:c>
      <x:c t="n" s="0">
        <x:v>11.04636</x:v>
      </x:c>
      <x:c t="n" s="0">
        <x:v>9.839182</x:v>
      </x:c>
      <x:c t="n" s="0">
        <x:v>6.362221</x:v>
      </x:c>
      <x:c t="n" s="0">
        <x:v>4.676608</x:v>
      </x:c>
      <x:c t="n" s="0">
        <x:v>2.69727</x:v>
      </x:c>
      <x:c t="n" s="0">
        <x:v>9.143185</x:v>
      </x:c>
      <x:c t="n" s="0">
        <x:v>10.11372</x:v>
      </x:c>
      <x:c t="str">
        <x:v>No</x:v>
      </x:c>
      <x:c t="str">
        <x:v>No</x:v>
      </x:c>
      <x:c t="str">
        <x:v/>
      </x:c>
    </x:row>
    <x:row r="540">
      <x:c t="n" s="11">
        <x:v>539</x:v>
      </x:c>
      <x:c t="str" s="11">
        <x:v/>
      </x:c>
      <x:c t="n" s="8">
        <x:v>43948.8528587963</x:v>
      </x:c>
      <x:c t="n" s="7">
        <x:v>43948.8528587963</x:v>
      </x:c>
      <x:c t="n" s="0">
        <x:v>40.06954</x:v>
      </x:c>
      <x:c t="n" s="0">
        <x:v>54.20069</x:v>
      </x:c>
      <x:c t="n" s="0">
        <x:v>73.53338</x:v>
      </x:c>
      <x:c t="n" s="0">
        <x:v>75.5424</x:v>
      </x:c>
      <x:c t="n" s="0">
        <x:v>-20.78508</x:v>
      </x:c>
      <x:c t="n" s="0">
        <x:v>-7.74121</x:v>
      </x:c>
      <x:c t="n" s="0">
        <x:v>-7.728899</x:v>
      </x:c>
      <x:c t="n" s="0">
        <x:v>7.055854</x:v>
      </x:c>
      <x:c t="n" s="0">
        <x:v>9.017969</x:v>
      </x:c>
      <x:c t="n" s="0">
        <x:v>16.25672</x:v>
      </x:c>
      <x:c t="n" s="0">
        <x:v>17.24889</x:v>
      </x:c>
      <x:c t="n" s="0">
        <x:v>14.75901</x:v>
      </x:c>
      <x:c t="n" s="0">
        <x:v>17.30537</x:v>
      </x:c>
      <x:c t="n" s="0">
        <x:v>12.39345</x:v>
      </x:c>
      <x:c t="n" s="0">
        <x:v>11.99142</x:v>
      </x:c>
      <x:c t="n" s="0">
        <x:v>15.70711</x:v>
      </x:c>
      <x:c t="n" s="0">
        <x:v>15.88754</x:v>
      </x:c>
      <x:c t="n" s="0">
        <x:v>18.51077</x:v>
      </x:c>
      <x:c t="n" s="0">
        <x:v>19.62905</x:v>
      </x:c>
      <x:c t="n" s="0">
        <x:v>17.23523</x:v>
      </x:c>
      <x:c t="n" s="0">
        <x:v>21.6343</x:v>
      </x:c>
      <x:c t="n" s="0">
        <x:v>27.60136</x:v>
      </x:c>
      <x:c t="n" s="0">
        <x:v>30.76689</x:v>
      </x:c>
      <x:c t="n" s="0">
        <x:v>31.7884</x:v>
      </x:c>
      <x:c t="n" s="0">
        <x:v>33.08991</x:v>
      </x:c>
      <x:c t="n" s="0">
        <x:v>32.7834</x:v>
      </x:c>
      <x:c t="n" s="0">
        <x:v>31.04372</x:v>
      </x:c>
      <x:c t="n" s="0">
        <x:v>30.55015</x:v>
      </x:c>
      <x:c t="n" s="0">
        <x:v>28.28023</x:v>
      </x:c>
      <x:c t="n" s="0">
        <x:v>25.15887</x:v>
      </x:c>
      <x:c t="n" s="0">
        <x:v>22.28372</x:v>
      </x:c>
      <x:c t="n" s="0">
        <x:v>17.86575</x:v>
      </x:c>
      <x:c t="n" s="0">
        <x:v>13.05438</x:v>
      </x:c>
      <x:c t="n" s="0">
        <x:v>10.7541</x:v>
      </x:c>
      <x:c t="n" s="0">
        <x:v>8.742658</x:v>
      </x:c>
      <x:c t="n" s="0">
        <x:v>5.537717</x:v>
      </x:c>
      <x:c t="n" s="0">
        <x:v>3.395001</x:v>
      </x:c>
      <x:c t="n" s="0">
        <x:v>3.563584</x:v>
      </x:c>
      <x:c t="n" s="0">
        <x:v>9.521211</x:v>
      </x:c>
      <x:c t="n" s="0">
        <x:v>8.528269</x:v>
      </x:c>
      <x:c t="n" s="0">
        <x:v>-21.24902</x:v>
      </x:c>
      <x:c t="n" s="0">
        <x:v>-7.54569</x:v>
      </x:c>
      <x:c t="n" s="0">
        <x:v>-6.683299</x:v>
      </x:c>
      <x:c t="n" s="0">
        <x:v>7.147552</x:v>
      </x:c>
      <x:c t="n" s="0">
        <x:v>9.994483</x:v>
      </x:c>
      <x:c t="n" s="0">
        <x:v>5.314071</x:v>
      </x:c>
      <x:c t="n" s="0">
        <x:v>19.52559</x:v>
      </x:c>
      <x:c t="n" s="0">
        <x:v>15.12954</x:v>
      </x:c>
      <x:c t="n" s="0">
        <x:v>12.20001</x:v>
      </x:c>
      <x:c t="n" s="0">
        <x:v>16.90287</x:v>
      </x:c>
      <x:c t="n" s="0">
        <x:v>-1.886222</x:v>
      </x:c>
      <x:c t="n" s="0">
        <x:v>8.423823</x:v>
      </x:c>
      <x:c t="n" s="0">
        <x:v>13.00113</x:v>
      </x:c>
      <x:c t="n" s="0">
        <x:v>24.49776</x:v>
      </x:c>
      <x:c t="n" s="0">
        <x:v>8.106925</x:v>
      </x:c>
      <x:c t="n" s="0">
        <x:v>14.74174</x:v>
      </x:c>
      <x:c t="n" s="0">
        <x:v>19.14431</x:v>
      </x:c>
      <x:c t="n" s="0">
        <x:v>23.73028</x:v>
      </x:c>
      <x:c t="n" s="0">
        <x:v>30.51083</x:v>
      </x:c>
      <x:c t="n" s="0">
        <x:v>32.7271</x:v>
      </x:c>
      <x:c t="n" s="0">
        <x:v>31.31515</x:v>
      </x:c>
      <x:c t="n" s="0">
        <x:v>27.06827</x:v>
      </x:c>
      <x:c t="n" s="0">
        <x:v>30.71709</x:v>
      </x:c>
      <x:c t="n" s="0">
        <x:v>32.60596</x:v>
      </x:c>
      <x:c t="n" s="0">
        <x:v>26.62071</x:v>
      </x:c>
      <x:c t="n" s="0">
        <x:v>24.6746</x:v>
      </x:c>
      <x:c t="n" s="0">
        <x:v>20.01093</x:v>
      </x:c>
      <x:c t="n" s="0">
        <x:v>15.93145</x:v>
      </x:c>
      <x:c t="n" s="0">
        <x:v>10.50439</x:v>
      </x:c>
      <x:c t="n" s="0">
        <x:v>10.71919</x:v>
      </x:c>
      <x:c t="n" s="0">
        <x:v>9.54651</x:v>
      </x:c>
      <x:c t="n" s="0">
        <x:v>5.845742</x:v>
      </x:c>
      <x:c t="n" s="0">
        <x:v>3.570348</x:v>
      </x:c>
      <x:c t="n" s="0">
        <x:v>2.488408</x:v>
      </x:c>
      <x:c t="n" s="0">
        <x:v>9.742683</x:v>
      </x:c>
      <x:c t="n" s="0">
        <x:v>8.119768</x:v>
      </x:c>
      <x:c t="str">
        <x:v>No</x:v>
      </x:c>
      <x:c t="str">
        <x:v>No</x:v>
      </x:c>
      <x:c t="str">
        <x:v/>
      </x:c>
    </x:row>
    <x:row r="541">
      <x:c t="n" s="11">
        <x:v>540</x:v>
      </x:c>
      <x:c t="str" s="11">
        <x:v/>
      </x:c>
      <x:c t="n" s="8">
        <x:v>43948.8528587963</x:v>
      </x:c>
      <x:c t="n" s="7">
        <x:v>43948.8528587963</x:v>
      </x:c>
      <x:c t="n" s="0">
        <x:v>40.79792</x:v>
      </x:c>
      <x:c t="n" s="0">
        <x:v>54.20069</x:v>
      </x:c>
      <x:c t="n" s="0">
        <x:v>75.49268</x:v>
      </x:c>
      <x:c t="n" s="0">
        <x:v>77.04189</x:v>
      </x:c>
      <x:c t="n" s="0">
        <x:v>-20.85003</x:v>
      </x:c>
      <x:c t="n" s="0">
        <x:v>-7.66289</x:v>
      </x:c>
      <x:c t="n" s="0">
        <x:v>-7.542229</x:v>
      </x:c>
      <x:c t="n" s="0">
        <x:v>7.048249</x:v>
      </x:c>
      <x:c t="n" s="0">
        <x:v>9.174943</x:v>
      </x:c>
      <x:c t="n" s="0">
        <x:v>15.63076</x:v>
      </x:c>
      <x:c t="n" s="0">
        <x:v>17.66518</x:v>
      </x:c>
      <x:c t="n" s="0">
        <x:v>14.67293</x:v>
      </x:c>
      <x:c t="n" s="0">
        <x:v>16.84335</x:v>
      </x:c>
      <x:c t="n" s="0">
        <x:v>13.41893</x:v>
      </x:c>
      <x:c t="n" s="0">
        <x:v>11.33641</x:v>
      </x:c>
      <x:c t="n" s="0">
        <x:v>15.1584</x:v>
      </x:c>
      <x:c t="n" s="0">
        <x:v>16.06191</x:v>
      </x:c>
      <x:c t="n" s="0">
        <x:v>20.30353</x:v>
      </x:c>
      <x:c t="n" s="0">
        <x:v>19.08941</x:v>
      </x:c>
      <x:c t="n" s="0">
        <x:v>17.30304</x:v>
      </x:c>
      <x:c t="n" s="0">
        <x:v>21.22642</x:v>
      </x:c>
      <x:c t="n" s="0">
        <x:v>27.25929</x:v>
      </x:c>
      <x:c t="n" s="0">
        <x:v>30.89345</x:v>
      </x:c>
      <x:c t="n" s="0">
        <x:v>32.14885</x:v>
      </x:c>
      <x:c t="n" s="0">
        <x:v>32.77773</x:v>
      </x:c>
      <x:c t="n" s="0">
        <x:v>32.29106</x:v>
      </x:c>
      <x:c t="n" s="0">
        <x:v>30.77163</x:v>
      </x:c>
      <x:c t="n" s="0">
        <x:v>30.63678</x:v>
      </x:c>
      <x:c t="n" s="0">
        <x:v>28.08864</x:v>
      </x:c>
      <x:c t="n" s="0">
        <x:v>25.65708</x:v>
      </x:c>
      <x:c t="n" s="0">
        <x:v>22.02929</x:v>
      </x:c>
      <x:c t="n" s="0">
        <x:v>17.94793</x:v>
      </x:c>
      <x:c t="n" s="0">
        <x:v>12.88597</x:v>
      </x:c>
      <x:c t="n" s="0">
        <x:v>10.81247</x:v>
      </x:c>
      <x:c t="n" s="0">
        <x:v>8.949123</x:v>
      </x:c>
      <x:c t="n" s="0">
        <x:v>5.583327</x:v>
      </x:c>
      <x:c t="n" s="0">
        <x:v>3.310601</x:v>
      </x:c>
      <x:c t="n" s="0">
        <x:v>3.457132</x:v>
      </x:c>
      <x:c t="n" s="0">
        <x:v>9.510828</x:v>
      </x:c>
      <x:c t="n" s="0">
        <x:v>8.604853</x:v>
      </x:c>
      <x:c t="n" s="0">
        <x:v>-21.24902</x:v>
      </x:c>
      <x:c t="n" s="0">
        <x:v>-7.230927</x:v>
      </x:c>
      <x:c t="n" s="0">
        <x:v>-6.586523</x:v>
      </x:c>
      <x:c t="n" s="0">
        <x:v>7.003489</x:v>
      </x:c>
      <x:c t="n" s="0">
        <x:v>9.077554</x:v>
      </x:c>
      <x:c t="n" s="0">
        <x:v>5.314071</x:v>
      </x:c>
      <x:c t="n" s="0">
        <x:v>18.98353</x:v>
      </x:c>
      <x:c t="n" s="0">
        <x:v>13.28242</x:v>
      </x:c>
      <x:c t="n" s="0">
        <x:v>11.58189</x:v>
      </x:c>
      <x:c t="n" s="0">
        <x:v>16.90287</x:v>
      </x:c>
      <x:c t="n" s="0">
        <x:v>5.962354</x:v>
      </x:c>
      <x:c t="n" s="0">
        <x:v>8.423823</x:v>
      </x:c>
      <x:c t="n" s="0">
        <x:v>18.01246</x:v>
      </x:c>
      <x:c t="n" s="0">
        <x:v>24.7695</x:v>
      </x:c>
      <x:c t="n" s="0">
        <x:v>15.16122</x:v>
      </x:c>
      <x:c t="n" s="0">
        <x:v>19.30647</x:v>
      </x:c>
      <x:c t="n" s="0">
        <x:v>16.53934</x:v>
      </x:c>
      <x:c t="n" s="0">
        <x:v>26.48179</x:v>
      </x:c>
      <x:c t="n" s="0">
        <x:v>31.54181</x:v>
      </x:c>
      <x:c t="n" s="0">
        <x:v>33.7184</x:v>
      </x:c>
      <x:c t="n" s="0">
        <x:v>31.68839</x:v>
      </x:c>
      <x:c t="n" s="0">
        <x:v>31.69921</x:v>
      </x:c>
      <x:c t="n" s="0">
        <x:v>29.57913</x:v>
      </x:c>
      <x:c t="n" s="0">
        <x:v>30.90467</x:v>
      </x:c>
      <x:c t="n" s="0">
        <x:v>25.73233</x:v>
      </x:c>
      <x:c t="n" s="0">
        <x:v>27.67661</x:v>
      </x:c>
      <x:c t="n" s="0">
        <x:v>18.92819</x:v>
      </x:c>
      <x:c t="n" s="0">
        <x:v>18.14658</x:v>
      </x:c>
      <x:c t="n" s="0">
        <x:v>11.54014</x:v>
      </x:c>
      <x:c t="n" s="0">
        <x:v>11.67251</x:v>
      </x:c>
      <x:c t="n" s="0">
        <x:v>10.18496</x:v>
      </x:c>
      <x:c t="n" s="0">
        <x:v>4.637951</x:v>
      </x:c>
      <x:c t="n" s="0">
        <x:v>2.240283</x:v>
      </x:c>
      <x:c t="n" s="0">
        <x:v>2.519665</x:v>
      </x:c>
      <x:c t="n" s="0">
        <x:v>8.950703</x:v>
      </x:c>
      <x:c t="n" s="0">
        <x:v>9.651174</x:v>
      </x:c>
      <x:c t="str">
        <x:v>No</x:v>
      </x:c>
      <x:c t="str">
        <x:v>No</x:v>
      </x:c>
      <x:c t="str">
        <x:v/>
      </x:c>
    </x:row>
    <x:row r="542">
      <x:c t="n" s="11">
        <x:v>541</x:v>
      </x:c>
      <x:c t="str" s="11">
        <x:v/>
      </x:c>
      <x:c t="n" s="8">
        <x:v>43948.8528587963</x:v>
      </x:c>
      <x:c t="n" s="7">
        <x:v>43948.8528587963</x:v>
      </x:c>
      <x:c t="n" s="0">
        <x:v>40.06883</x:v>
      </x:c>
      <x:c t="n" s="0">
        <x:v>54.20069</x:v>
      </x:c>
      <x:c t="n" s="0">
        <x:v>78.31515</x:v>
      </x:c>
      <x:c t="n" s="0">
        <x:v>79.79087</x:v>
      </x:c>
      <x:c t="n" s="0">
        <x:v>-20.9063</x:v>
      </x:c>
      <x:c t="n" s="0">
        <x:v>-7.597104</x:v>
      </x:c>
      <x:c t="n" s="0">
        <x:v>-7.388925</x:v>
      </x:c>
      <x:c t="n" s="0">
        <x:v>7.041743</x:v>
      </x:c>
      <x:c t="n" s="0">
        <x:v>8.848999</x:v>
      </x:c>
      <x:c t="n" s="0">
        <x:v>15.01393</x:v>
      </x:c>
      <x:c t="n" s="0">
        <x:v>17.65502</x:v>
      </x:c>
      <x:c t="n" s="0">
        <x:v>14.49566</x:v>
      </x:c>
      <x:c t="n" s="0">
        <x:v>16.30691</x:v>
      </x:c>
      <x:c t="n" s="0">
        <x:v>13.66785</x:v>
      </x:c>
      <x:c t="n" s="0">
        <x:v>11.20075</x:v>
      </x:c>
      <x:c t="n" s="0">
        <x:v>14.65323</x:v>
      </x:c>
      <x:c t="n" s="0">
        <x:v>16.40724</x:v>
      </x:c>
      <x:c t="n" s="0">
        <x:v>20.91769</x:v>
      </x:c>
      <x:c t="n" s="0">
        <x:v>18.72674</x:v>
      </x:c>
      <x:c t="n" s="0">
        <x:v>17.65361</x:v>
      </x:c>
      <x:c t="n" s="0">
        <x:v>20.75468</x:v>
      </x:c>
      <x:c t="n" s="0">
        <x:v>27.15404</x:v>
      </x:c>
      <x:c t="n" s="0">
        <x:v>30.7295</x:v>
      </x:c>
      <x:c t="n" s="0">
        <x:v>32.32696</x:v>
      </x:c>
      <x:c t="n" s="0">
        <x:v>34.03365</x:v>
      </x:c>
      <x:c t="n" s="0">
        <x:v>32.31488</x:v>
      </x:c>
      <x:c t="n" s="0">
        <x:v>30.85482</x:v>
      </x:c>
      <x:c t="n" s="0">
        <x:v>30.49837</x:v>
      </x:c>
      <x:c t="n" s="0">
        <x:v>27.67009</x:v>
      </x:c>
      <x:c t="n" s="0">
        <x:v>26.12377</x:v>
      </x:c>
      <x:c t="n" s="0">
        <x:v>21.97744</x:v>
      </x:c>
      <x:c t="n" s="0">
        <x:v>17.88445</x:v>
      </x:c>
      <x:c t="n" s="0">
        <x:v>12.68979</x:v>
      </x:c>
      <x:c t="n" s="0">
        <x:v>10.83099</x:v>
      </x:c>
      <x:c t="n" s="0">
        <x:v>9.056231</x:v>
      </x:c>
      <x:c t="n" s="0">
        <x:v>5.458535</x:v>
      </x:c>
      <x:c t="n" s="0">
        <x:v>3.277752</x:v>
      </x:c>
      <x:c t="n" s="0">
        <x:v>3.421324</x:v>
      </x:c>
      <x:c t="n" s="0">
        <x:v>9.428442</x:v>
      </x:c>
      <x:c t="n" s="0">
        <x:v>9.10672</x:v>
      </x:c>
      <x:c t="n" s="0">
        <x:v>-21.24902</x:v>
      </x:c>
      <x:c t="n" s="0">
        <x:v>-7.230927</x:v>
      </x:c>
      <x:c t="n" s="0">
        <x:v>-6.586523</x:v>
      </x:c>
      <x:c t="n" s="0">
        <x:v>7.003489</x:v>
      </x:c>
      <x:c t="n" s="0">
        <x:v>3.772511</x:v>
      </x:c>
      <x:c t="n" s="0">
        <x:v>5.314071</x:v>
      </x:c>
      <x:c t="n" s="0">
        <x:v>16.77367</x:v>
      </x:c>
      <x:c t="n" s="0">
        <x:v>13.28242</x:v>
      </x:c>
      <x:c t="n" s="0">
        <x:v>8.914958</x:v>
      </x:c>
      <x:c t="n" s="0">
        <x:v>9.367735</x:v>
      </x:c>
      <x:c t="n" s="0">
        <x:v>11.41253</x:v>
      </x:c>
      <x:c t="n" s="0">
        <x:v>9.80278</x:v>
      </x:c>
      <x:c t="n" s="0">
        <x:v>18.59183</x:v>
      </x:c>
      <x:c t="n" s="0">
        <x:v>22.12372</x:v>
      </x:c>
      <x:c t="n" s="0">
        <x:v>16.49166</x:v>
      </x:c>
      <x:c t="n" s="0">
        <x:v>19.24371</x:v>
      </x:c>
      <x:c t="n" s="0">
        <x:v>16.85312</x:v>
      </x:c>
      <x:c t="n" s="0">
        <x:v>26.10529</x:v>
      </x:c>
      <x:c t="n" s="0">
        <x:v>30.29961</x:v>
      </x:c>
      <x:c t="n" s="0">
        <x:v>33.02278</x:v>
      </x:c>
      <x:c t="n" s="0">
        <x:v>38.30768</x:v>
      </x:c>
      <x:c t="n" s="0">
        <x:v>30.58656</x:v>
      </x:c>
      <x:c t="n" s="0">
        <x:v>31.57038</x:v>
      </x:c>
      <x:c t="n" s="0">
        <x:v>27.39376</x:v>
      </x:c>
      <x:c t="n" s="0">
        <x:v>25.47103</x:v>
      </x:c>
      <x:c t="n" s="0">
        <x:v>28.18297</x:v>
      </x:c>
      <x:c t="n" s="0">
        <x:v>22.20958</x:v>
      </x:c>
      <x:c t="n" s="0">
        <x:v>17.86684</x:v>
      </x:c>
      <x:c t="n" s="0">
        <x:v>12.22538</x:v>
      </x:c>
      <x:c t="n" s="0">
        <x:v>11.10903</x:v>
      </x:c>
      <x:c t="n" s="0">
        <x:v>9.592322</x:v>
      </x:c>
      <x:c t="n" s="0">
        <x:v>5.957146</x:v>
      </x:c>
      <x:c t="n" s="0">
        <x:v>4.300523</x:v>
      </x:c>
      <x:c t="n" s="0">
        <x:v>3.824309</x:v>
      </x:c>
      <x:c t="n" s="0">
        <x:v>9.520473</x:v>
      </x:c>
      <x:c t="n" s="0">
        <x:v>10.72596</x:v>
      </x:c>
      <x:c t="str">
        <x:v>No</x:v>
      </x:c>
      <x:c t="str">
        <x:v>No</x:v>
      </x:c>
      <x:c t="str">
        <x:v/>
      </x:c>
    </x:row>
    <x:row r="543">
      <x:c t="n" s="11">
        <x:v>542</x:v>
      </x:c>
      <x:c t="str" s="11">
        <x:v/>
      </x:c>
      <x:c t="n" s="8">
        <x:v>43948.8528587963</x:v>
      </x:c>
      <x:c t="n" s="7">
        <x:v>43948.8528587963</x:v>
      </x:c>
      <x:c t="n" s="0">
        <x:v>41.31992</x:v>
      </x:c>
      <x:c t="n" s="0">
        <x:v>54.20069</x:v>
      </x:c>
      <x:c t="n" s="0">
        <x:v>80.7795</x:v>
      </x:c>
      <x:c t="n" s="0">
        <x:v>81.99925</x:v>
      </x:c>
      <x:c t="n" s="0">
        <x:v>-20.95497</x:v>
      </x:c>
      <x:c t="n" s="0">
        <x:v>-7.5417</x:v>
      </x:c>
      <x:c t="n" s="0">
        <x:v>-7.262151</x:v>
      </x:c>
      <x:c t="n" s="0">
        <x:v>7.03618</x:v>
      </x:c>
      <x:c t="n" s="0">
        <x:v>8.38843</x:v>
      </x:c>
      <x:c t="n" s="0">
        <x:v>14.40746</x:v>
      </x:c>
      <x:c t="n" s="0">
        <x:v>17.53699</x:v>
      </x:c>
      <x:c t="n" s="0">
        <x:v>14.22701</x:v>
      </x:c>
      <x:c t="n" s="0">
        <x:v>15.75488</x:v>
      </x:c>
      <x:c t="n" s="0">
        <x:v>13.07343</x:v>
      </x:c>
      <x:c t="n" s="0">
        <x:v>11.23232</x:v>
      </x:c>
      <x:c t="n" s="0">
        <x:v>14.21328</x:v>
      </x:c>
      <x:c t="n" s="0">
        <x:v>17.27243</x:v>
      </x:c>
      <x:c t="n" s="0">
        <x:v>21.11601</x:v>
      </x:c>
      <x:c t="n" s="0">
        <x:v>18.56076</x:v>
      </x:c>
      <x:c t="n" s="0">
        <x:v>17.90281</x:v>
      </x:c>
      <x:c t="n" s="0">
        <x:v>20.39517</x:v>
      </x:c>
      <x:c t="n" s="0">
        <x:v>26.90842</x:v>
      </x:c>
      <x:c t="n" s="0">
        <x:v>30.8169</x:v>
      </x:c>
      <x:c t="n" s="0">
        <x:v>32.60124</x:v>
      </x:c>
      <x:c t="n" s="0">
        <x:v>33.88589</x:v>
      </x:c>
      <x:c t="n" s="0">
        <x:v>32.23888</x:v>
      </x:c>
      <x:c t="n" s="0">
        <x:v>30.47654</x:v>
      </x:c>
      <x:c t="n" s="0">
        <x:v>30.27961</x:v>
      </x:c>
      <x:c t="n" s="0">
        <x:v>27.68506</x:v>
      </x:c>
      <x:c t="n" s="0">
        <x:v>25.8923</x:v>
      </x:c>
      <x:c t="n" s="0">
        <x:v>21.98905</x:v>
      </x:c>
      <x:c t="n" s="0">
        <x:v>18.48629</x:v>
      </x:c>
      <x:c t="n" s="0">
        <x:v>12.69234</x:v>
      </x:c>
      <x:c t="n" s="0">
        <x:v>10.70013</x:v>
      </x:c>
      <x:c t="n" s="0">
        <x:v>9.088994</x:v>
      </x:c>
      <x:c t="n" s="0">
        <x:v>5.548696</x:v>
      </x:c>
      <x:c t="n" s="0">
        <x:v>3.403964</x:v>
      </x:c>
      <x:c t="n" s="0">
        <x:v>3.284926</x:v>
      </x:c>
      <x:c t="n" s="0">
        <x:v>9.729594</x:v>
      </x:c>
      <x:c t="n" s="0">
        <x:v>9.203966</x:v>
      </x:c>
      <x:c t="n" s="0">
        <x:v>-21.24902</x:v>
      </x:c>
      <x:c t="n" s="0">
        <x:v>-7.230927</x:v>
      </x:c>
      <x:c t="n" s="0">
        <x:v>-6.586523</x:v>
      </x:c>
      <x:c t="n" s="0">
        <x:v>7.003489</x:v>
      </x:c>
      <x:c t="n" s="0">
        <x:v>3.772511</x:v>
      </x:c>
      <x:c t="n" s="0">
        <x:v>5.314071</x:v>
      </x:c>
      <x:c t="n" s="0">
        <x:v>16.77367</x:v>
      </x:c>
      <x:c t="n" s="0">
        <x:v>9.01403</x:v>
      </x:c>
      <x:c t="n" s="0">
        <x:v>8.914958</x:v>
      </x:c>
      <x:c t="n" s="0">
        <x:v>4.592007</x:v>
      </x:c>
      <x:c t="n" s="0">
        <x:v>11.41253</x:v>
      </x:c>
      <x:c t="n" s="0">
        <x:v>9.968366</x:v>
      </x:c>
      <x:c t="n" s="0">
        <x:v>21.32004</x:v>
      </x:c>
      <x:c t="n" s="0">
        <x:v>20.58295</x:v>
      </x:c>
      <x:c t="n" s="0">
        <x:v>17.6279</x:v>
      </x:c>
      <x:c t="n" s="0">
        <x:v>18.92883</x:v>
      </x:c>
      <x:c t="n" s="0">
        <x:v>17.13818</x:v>
      </x:c>
      <x:c t="n" s="0">
        <x:v>27.37306</x:v>
      </x:c>
      <x:c t="n" s="0">
        <x:v>30.43028</x:v>
      </x:c>
      <x:c t="n" s="0">
        <x:v>31.95559</x:v>
      </x:c>
      <x:c t="n" s="0">
        <x:v>30.25659</x:v>
      </x:c>
      <x:c t="n" s="0">
        <x:v>31.30428</x:v>
      </x:c>
      <x:c t="n" s="0">
        <x:v>24.10172</x:v>
      </x:c>
      <x:c t="n" s="0">
        <x:v>31.29889</x:v>
      </x:c>
      <x:c t="n" s="0">
        <x:v>28.35357</x:v>
      </x:c>
      <x:c t="n" s="0">
        <x:v>23.18317</x:v>
      </x:c>
      <x:c t="n" s="0">
        <x:v>21.18915</x:v>
      </x:c>
      <x:c t="n" s="0">
        <x:v>20.80214</x:v>
      </x:c>
      <x:c t="n" s="0">
        <x:v>14.23491</x:v>
      </x:c>
      <x:c t="n" s="0">
        <x:v>9.039992</x:v>
      </x:c>
      <x:c t="n" s="0">
        <x:v>8.946146</x:v>
      </x:c>
      <x:c t="n" s="0">
        <x:v>5.160892</x:v>
      </x:c>
      <x:c t="n" s="0">
        <x:v>2.852397</x:v>
      </x:c>
      <x:c t="n" s="0">
        <x:v>3.075319</x:v>
      </x:c>
      <x:c t="n" s="0">
        <x:v>11.27853</x:v>
      </x:c>
      <x:c t="n" s="0">
        <x:v>9.521352</x:v>
      </x:c>
      <x:c t="str">
        <x:v>No</x:v>
      </x:c>
      <x:c t="str">
        <x:v>No</x:v>
      </x:c>
      <x:c t="str">
        <x:v/>
      </x:c>
    </x:row>
    <x:row r="544">
      <x:c t="n" s="11">
        <x:v>543</x:v>
      </x:c>
      <x:c t="str" s="11">
        <x:v/>
      </x:c>
      <x:c t="n" s="8">
        <x:v>43948.8528587963</x:v>
      </x:c>
      <x:c t="n" s="7">
        <x:v>43948.8528587963</x:v>
      </x:c>
      <x:c t="n" s="0">
        <x:v>39.34192</x:v>
      </x:c>
      <x:c t="n" s="0">
        <x:v>54.20069</x:v>
      </x:c>
      <x:c t="n" s="0">
        <x:v>81.20057</x:v>
      </x:c>
      <x:c t="n" s="0">
        <x:v>81.98404</x:v>
      </x:c>
      <x:c t="n" s="0">
        <x:v>-21.24109</x:v>
      </x:c>
      <x:c t="n" s="0">
        <x:v>-7.494932</x:v>
      </x:c>
      <x:c t="n" s="0">
        <x:v>-7.156738</x:v>
      </x:c>
      <x:c t="n" s="0">
        <x:v>7.031423</x:v>
      </x:c>
      <x:c t="n" s="0">
        <x:v>7.952294</x:v>
      </x:c>
      <x:c t="n" s="0">
        <x:v>13.78136</x:v>
      </x:c>
      <x:c t="n" s="0">
        <x:v>17.43359</x:v>
      </x:c>
      <x:c t="n" s="0">
        <x:v>13.63954</x:v>
      </x:c>
      <x:c t="n" s="0">
        <x:v>15.2206</x:v>
      </x:c>
      <x:c t="n" s="0">
        <x:v>12.49218</x:v>
      </x:c>
      <x:c t="n" s="0">
        <x:v>11.2591</x:v>
      </x:c>
      <x:c t="n" s="0">
        <x:v>13.79869</x:v>
      </x:c>
      <x:c t="n" s="0">
        <x:v>18.15287</x:v>
      </x:c>
      <x:c t="n" s="0">
        <x:v>20.69967</x:v>
      </x:c>
      <x:c t="n" s="0">
        <x:v>18.82047</x:v>
      </x:c>
      <x:c t="n" s="0">
        <x:v>18.09786</x:v>
      </x:c>
      <x:c t="n" s="0">
        <x:v>20.32006</x:v>
      </x:c>
      <x:c t="n" s="0">
        <x:v>27.65205</x:v>
      </x:c>
      <x:c t="n" s="0">
        <x:v>30.62896</x:v>
      </x:c>
      <x:c t="n" s="0">
        <x:v>32.13242</x:v>
      </x:c>
      <x:c t="n" s="0">
        <x:v>34.11292</x:v>
      </x:c>
      <x:c t="n" s="0">
        <x:v>31.93472</x:v>
      </x:c>
      <x:c t="n" s="0">
        <x:v>30.05746</x:v>
      </x:c>
      <x:c t="n" s="0">
        <x:v>30.39538</x:v>
      </x:c>
      <x:c t="n" s="0">
        <x:v>27.53372</x:v>
      </x:c>
      <x:c t="n" s="0">
        <x:v>25.73314</x:v>
      </x:c>
      <x:c t="n" s="0">
        <x:v>22.04107</x:v>
      </x:c>
      <x:c t="n" s="0">
        <x:v>18.40987</x:v>
      </x:c>
      <x:c t="n" s="0">
        <x:v>12.71183</x:v>
      </x:c>
      <x:c t="n" s="0">
        <x:v>10.73355</x:v>
      </x:c>
      <x:c t="n" s="0">
        <x:v>9.021103</x:v>
      </x:c>
      <x:c t="n" s="0">
        <x:v>5.515902</x:v>
      </x:c>
      <x:c t="n" s="0">
        <x:v>3.393469</x:v>
      </x:c>
      <x:c t="n" s="0">
        <x:v>3.359055</x:v>
      </x:c>
      <x:c t="n" s="0">
        <x:v>9.707024</x:v>
      </x:c>
      <x:c t="n" s="0">
        <x:v>9.115194</x:v>
      </x:c>
      <x:c t="n" s="0">
        <x:v>-27.51489</x:v>
      </x:c>
      <x:c t="n" s="0">
        <x:v>-7.230927</x:v>
      </x:c>
      <x:c t="n" s="0">
        <x:v>-6.586523</x:v>
      </x:c>
      <x:c t="n" s="0">
        <x:v>7.003489</x:v>
      </x:c>
      <x:c t="n" s="0">
        <x:v>3.772511</x:v>
      </x:c>
      <x:c t="n" s="0">
        <x:v>0.4972948</x:v>
      </x:c>
      <x:c t="n" s="0">
        <x:v>16.77367</x:v>
      </x:c>
      <x:c t="n" s="0">
        <x:v>5.474757</x:v>
      </x:c>
      <x:c t="n" s="0">
        <x:v>9.436904</x:v>
      </x:c>
      <x:c t="n" s="0">
        <x:v>4.592007</x:v>
      </x:c>
      <x:c t="n" s="0">
        <x:v>11.41253</x:v>
      </x:c>
      <x:c t="n" s="0">
        <x:v>10.73836</x:v>
      </x:c>
      <x:c t="n" s="0">
        <x:v>21.32004</x:v>
      </x:c>
      <x:c t="n" s="0">
        <x:v>15.21045</x:v>
      </x:c>
      <x:c t="n" s="0">
        <x:v>21.55127</x:v>
      </x:c>
      <x:c t="n" s="0">
        <x:v>19.95679</x:v>
      </x:c>
      <x:c t="n" s="0">
        <x:v>21.85178</x:v>
      </x:c>
      <x:c t="n" s="0">
        <x:v>33.19198</x:v>
      </x:c>
      <x:c t="n" s="0">
        <x:v>27.36471</x:v>
      </x:c>
      <x:c t="n" s="0">
        <x:v>28.40817</x:v>
      </x:c>
      <x:c t="n" s="0">
        <x:v>36.32814</x:v>
      </x:c>
      <x:c t="n" s="0">
        <x:v>31.74356</x:v>
      </x:c>
      <x:c t="n" s="0">
        <x:v>28.86992</x:v>
      </x:c>
      <x:c t="n" s="0">
        <x:v>30.04264</x:v>
      </x:c>
      <x:c t="n" s="0">
        <x:v>28.30346</x:v>
      </x:c>
      <x:c t="n" s="0">
        <x:v>24.2635</x:v>
      </x:c>
      <x:c t="n" s="0">
        <x:v>23.46025</x:v>
      </x:c>
      <x:c t="n" s="0">
        <x:v>18.06126</x:v>
      </x:c>
      <x:c t="n" s="0">
        <x:v>10.37118</x:v>
      </x:c>
      <x:c t="n" s="0">
        <x:v>11.56216</x:v>
      </x:c>
      <x:c t="n" s="0">
        <x:v>8.774208</x:v>
      </x:c>
      <x:c t="n" s="0">
        <x:v>5.30478</x:v>
      </x:c>
      <x:c t="n" s="0">
        <x:v>3.78229</x:v>
      </x:c>
      <x:c t="n" s="0">
        <x:v>3.175309</x:v>
      </x:c>
      <x:c t="n" s="0">
        <x:v>10.24021</x:v>
      </x:c>
      <x:c t="n" s="0">
        <x:v>8.751716</x:v>
      </x:c>
      <x:c t="str">
        <x:v>No</x:v>
      </x:c>
      <x:c t="str">
        <x:v>No</x:v>
      </x:c>
      <x:c t="str">
        <x:v/>
      </x:c>
    </x:row>
    <x:row r="545">
      <x:c t="n" s="11">
        <x:v>544</x:v>
      </x:c>
      <x:c t="str" s="11">
        <x:v/>
      </x:c>
      <x:c t="n" s="8">
        <x:v>43948.8528587963</x:v>
      </x:c>
      <x:c t="n" s="7">
        <x:v>43948.8528587963</x:v>
      </x:c>
      <x:c t="n" s="0">
        <x:v>41.91904</x:v>
      </x:c>
      <x:c t="n" s="0">
        <x:v>54.20069</x:v>
      </x:c>
      <x:c t="n" s="0">
        <x:v>79.35698</x:v>
      </x:c>
      <x:c t="n" s="0">
        <x:v>81.47823</x:v>
      </x:c>
      <x:c t="n" s="0">
        <x:v>-21.75503</x:v>
      </x:c>
      <x:c t="n" s="0">
        <x:v>-7.455391</x:v>
      </x:c>
      <x:c t="n" s="0">
        <x:v>-7.068694</x:v>
      </x:c>
      <x:c t="n" s="0">
        <x:v>7.027356</x:v>
      </x:c>
      <x:c t="n" s="0">
        <x:v>7.541665</x:v>
      </x:c>
      <x:c t="n" s="0">
        <x:v>13.13077</x:v>
      </x:c>
      <x:c t="n" s="0">
        <x:v>17.34328</x:v>
      </x:c>
      <x:c t="n" s="0">
        <x:v>13.06606</x:v>
      </x:c>
      <x:c t="n" s="0">
        <x:v>14.81417</x:v>
      </x:c>
      <x:c t="n" s="0">
        <x:v>12.17213</x:v>
      </x:c>
      <x:c t="n" s="0">
        <x:v>11.31058</x:v>
      </x:c>
      <x:c t="n" s="0">
        <x:v>13.68779</x:v>
      </x:c>
      <x:c t="n" s="0">
        <x:v>18.59657</x:v>
      </x:c>
      <x:c t="n" s="0">
        <x:v>20.32109</x:v>
      </x:c>
      <x:c t="n" s="0">
        <x:v>19.34271</x:v>
      </x:c>
      <x:c t="n" s="0">
        <x:v>18.54674</x:v>
      </x:c>
      <x:c t="n" s="0">
        <x:v>20.24239</x:v>
      </x:c>
      <x:c t="n" s="0">
        <x:v>29.0397</x:v>
      </x:c>
      <x:c t="n" s="0">
        <x:v>30.05798</x:v>
      </x:c>
      <x:c t="n" s="0">
        <x:v>31.94367</x:v>
      </x:c>
      <x:c t="n" s="0">
        <x:v>34.00688</x:v>
      </x:c>
      <x:c t="n" s="0">
        <x:v>31.75737</x:v>
      </x:c>
      <x:c t="n" s="0">
        <x:v>30.23512</x:v>
      </x:c>
      <x:c t="n" s="0">
        <x:v>30.43658</x:v>
      </x:c>
      <x:c t="n" s="0">
        <x:v>27.68465</x:v>
      </x:c>
      <x:c t="n" s="0">
        <x:v>25.45362</x:v>
      </x:c>
      <x:c t="n" s="0">
        <x:v>22.0482</x:v>
      </x:c>
      <x:c t="n" s="0">
        <x:v>18.75515</x:v>
      </x:c>
      <x:c t="n" s="0">
        <x:v>12.84566</x:v>
      </x:c>
      <x:c t="n" s="0">
        <x:v>10.93846</x:v>
      </x:c>
      <x:c t="n" s="0">
        <x:v>9.150409</x:v>
      </x:c>
      <x:c t="n" s="0">
        <x:v>5.726238</x:v>
      </x:c>
      <x:c t="n" s="0">
        <x:v>3.412035</x:v>
      </x:c>
      <x:c t="n" s="0">
        <x:v>3.293317</x:v>
      </x:c>
      <x:c t="n" s="0">
        <x:v>9.995069</x:v>
      </x:c>
      <x:c t="n" s="0">
        <x:v>8.948564</x:v>
      </x:c>
      <x:c t="n" s="0">
        <x:v>-27.51489</x:v>
      </x:c>
      <x:c t="n" s="0">
        <x:v>-7.230927</x:v>
      </x:c>
      <x:c t="n" s="0">
        <x:v>-6.452888</x:v>
      </x:c>
      <x:c t="n" s="0">
        <x:v>5.550007</x:v>
      </x:c>
      <x:c t="n" s="0">
        <x:v>3.772511</x:v>
      </x:c>
      <x:c t="n" s="0">
        <x:v>0.4972948</x:v>
      </x:c>
      <x:c t="n" s="0">
        <x:v>14.74108</x:v>
      </x:c>
      <x:c t="n" s="0">
        <x:v>5.474757</x:v>
      </x:c>
      <x:c t="n" s="0">
        <x:v>11.97196</x:v>
      </x:c>
      <x:c t="n" s="0">
        <x:v>13.12195</x:v>
      </x:c>
      <x:c t="n" s="0">
        <x:v>11.92384</x:v>
      </x:c>
      <x:c t="n" s="0">
        <x:v>14.037</x:v>
      </x:c>
      <x:c t="n" s="0">
        <x:v>18.64734</x:v>
      </x:c>
      <x:c t="n" s="0">
        <x:v>20.53412</x:v>
      </x:c>
      <x:c t="n" s="0">
        <x:v>20.64163</x:v>
      </x:c>
      <x:c t="n" s="0">
        <x:v>18.98821</x:v>
      </x:c>
      <x:c t="n" s="0">
        <x:v>17.90441</x:v>
      </x:c>
      <x:c t="n" s="0">
        <x:v>29.429</x:v>
      </x:c>
      <x:c t="n" s="0">
        <x:v>30.31446</x:v>
      </x:c>
      <x:c t="n" s="0">
        <x:v>32.25878</x:v>
      </x:c>
      <x:c t="n" s="0">
        <x:v>33.48876</x:v>
      </x:c>
      <x:c t="n" s="0">
        <x:v>31.17197</x:v>
      </x:c>
      <x:c t="n" s="0">
        <x:v>29.75921</x:v>
      </x:c>
      <x:c t="n" s="0">
        <x:v>28.79907</x:v>
      </x:c>
      <x:c t="n" s="0">
        <x:v>27.43543</x:v>
      </x:c>
      <x:c t="n" s="0">
        <x:v>26.41218</x:v>
      </x:c>
      <x:c t="n" s="0">
        <x:v>20.62244</x:v>
      </x:c>
      <x:c t="n" s="0">
        <x:v>19.59106</x:v>
      </x:c>
      <x:c t="n" s="0">
        <x:v>15.78404</x:v>
      </x:c>
      <x:c t="n" s="0">
        <x:v>11.73481</x:v>
      </x:c>
      <x:c t="n" s="0">
        <x:v>10.04191</x:v>
      </x:c>
      <x:c t="n" s="0">
        <x:v>5.826452</x:v>
      </x:c>
      <x:c t="n" s="0">
        <x:v>3.545039</x:v>
      </x:c>
      <x:c t="n" s="0">
        <x:v>3.521264</x:v>
      </x:c>
      <x:c t="n" s="0">
        <x:v>10.28919</x:v>
      </x:c>
      <x:c t="n" s="0">
        <x:v>6.906237</x:v>
      </x:c>
      <x:c t="str">
        <x:v>No</x:v>
      </x:c>
      <x:c t="str">
        <x:v>No</x:v>
      </x:c>
      <x:c t="str">
        <x:v/>
      </x:c>
    </x:row>
    <x:row r="546">
      <x:c t="n" s="11">
        <x:v>545</x:v>
      </x:c>
      <x:c t="str" s="11">
        <x:v/>
      </x:c>
      <x:c t="n" s="8">
        <x:v>43948.8528587963</x:v>
      </x:c>
      <x:c t="n" s="7">
        <x:v>43948.8528587963</x:v>
      </x:c>
      <x:c t="n" s="0">
        <x:v>38.94542</x:v>
      </x:c>
      <x:c t="n" s="0">
        <x:v>54.20069</x:v>
      </x:c>
      <x:c t="n" s="0">
        <x:v>69.96625</x:v>
      </x:c>
      <x:c t="n" s="0">
        <x:v>76.14743</x:v>
      </x:c>
      <x:c t="n" s="0">
        <x:v>-22.24783</x:v>
      </x:c>
      <x:c t="n" s="0">
        <x:v>-7.421901</x:v>
      </x:c>
      <x:c t="n" s="0">
        <x:v>-6.943918</x:v>
      </x:c>
      <x:c t="n" s="0">
        <x:v>6.579034</x:v>
      </x:c>
      <x:c t="n" s="0">
        <x:v>7.15735</x:v>
      </x:c>
      <x:c t="n" s="0">
        <x:v>12.48577</x:v>
      </x:c>
      <x:c t="n" s="0">
        <x:v>16.73508</x:v>
      </x:c>
      <x:c t="n" s="0">
        <x:v>12.49282</x:v>
      </x:c>
      <x:c t="n" s="0">
        <x:v>14.4985</x:v>
      </x:c>
      <x:c t="n" s="0">
        <x:v>12.5374</x:v>
      </x:c>
      <x:c t="n" s="0">
        <x:v>11.43205</x:v>
      </x:c>
      <x:c t="n" s="0">
        <x:v>13.74055</x:v>
      </x:c>
      <x:c t="n" s="0">
        <x:v>18.4186</x:v>
      </x:c>
      <x:c t="n" s="0">
        <x:v>20.62436</x:v>
      </x:c>
      <x:c t="n" s="0">
        <x:v>19.29333</x:v>
      </x:c>
      <x:c t="n" s="0">
        <x:v>18.31197</x:v>
      </x:c>
      <x:c t="n" s="0">
        <x:v>20.80675</x:v>
      </x:c>
      <x:c t="n" s="0">
        <x:v>28.80518</x:v>
      </x:c>
      <x:c t="n" s="0">
        <x:v>30.4004</x:v>
      </x:c>
      <x:c t="n" s="0">
        <x:v>31.89022</x:v>
      </x:c>
      <x:c t="n" s="0">
        <x:v>34.01037</x:v>
      </x:c>
      <x:c t="n" s="0">
        <x:v>32.26394</x:v>
      </x:c>
      <x:c t="n" s="0">
        <x:v>29.7807</x:v>
      </x:c>
      <x:c t="n" s="0">
        <x:v>30.06842</x:v>
      </x:c>
      <x:c t="n" s="0">
        <x:v>27.91107</x:v>
      </x:c>
      <x:c t="n" s="0">
        <x:v>25.59009</x:v>
      </x:c>
      <x:c t="n" s="0">
        <x:v>22.18439</x:v>
      </x:c>
      <x:c t="n" s="0">
        <x:v>18.64994</x:v>
      </x:c>
      <x:c t="n" s="0">
        <x:v>13.16208</x:v>
      </x:c>
      <x:c t="n" s="0">
        <x:v>11.02323</x:v>
      </x:c>
      <x:c t="n" s="0">
        <x:v>9.264168</x:v>
      </x:c>
      <x:c t="n" s="0">
        <x:v>5.632525</x:v>
      </x:c>
      <x:c t="n" s="0">
        <x:v>3.535655</x:v>
      </x:c>
      <x:c t="n" s="0">
        <x:v>3.420071</x:v>
      </x:c>
      <x:c t="n" s="0">
        <x:v>9.945263</x:v>
      </x:c>
      <x:c t="n" s="0">
        <x:v>8.881417</x:v>
      </x:c>
      <x:c t="n" s="0">
        <x:v>-27.51489</x:v>
      </x:c>
      <x:c t="n" s="0">
        <x:v>-7.230927</x:v>
      </x:c>
      <x:c t="n" s="0">
        <x:v>-6.238916</x:v>
      </x:c>
      <x:c t="n" s="0">
        <x:v>0.8329908</x:v>
      </x:c>
      <x:c t="n" s="0">
        <x:v>3.772511</x:v>
      </x:c>
      <x:c t="n" s="0">
        <x:v>0.4972948</x:v>
      </x:c>
      <x:c t="n" s="0">
        <x:v>-8.030274</x:v>
      </x:c>
      <x:c t="n" s="0">
        <x:v>1.821422</x:v>
      </x:c>
      <x:c t="n" s="0">
        <x:v>11.97196</x:v>
      </x:c>
      <x:c t="n" s="0">
        <x:v>14.21629</x:v>
      </x:c>
      <x:c t="n" s="0">
        <x:v>12.08172</x:v>
      </x:c>
      <x:c t="n" s="0">
        <x:v>14.037</x:v>
      </x:c>
      <x:c t="n" s="0">
        <x:v>17.19966</x:v>
      </x:c>
      <x:c t="n" s="0">
        <x:v>22.06888</x:v>
      </x:c>
      <x:c t="n" s="0">
        <x:v>18.50673</x:v>
      </x:c>
      <x:c t="n" s="0">
        <x:v>14.63763</x:v>
      </x:c>
      <x:c t="n" s="0">
        <x:v>25.72883</x:v>
      </x:c>
      <x:c t="n" s="0">
        <x:v>26.72272</x:v>
      </x:c>
      <x:c t="n" s="0">
        <x:v>32.99715</x:v>
      </x:c>
      <x:c t="n" s="0">
        <x:v>31.46898</x:v>
      </x:c>
      <x:c t="n" s="0">
        <x:v>31.97477</x:v>
      </x:c>
      <x:c t="n" s="0">
        <x:v>33.14272</x:v>
      </x:c>
      <x:c t="n" s="0">
        <x:v>30.32117</x:v>
      </x:c>
      <x:c t="n" s="0">
        <x:v>29.55775</x:v>
      </x:c>
      <x:c t="n" s="0">
        <x:v>29.43824</x:v>
      </x:c>
      <x:c t="n" s="0">
        <x:v>25.11794</x:v>
      </x:c>
      <x:c t="n" s="0">
        <x:v>23.62152</x:v>
      </x:c>
      <x:c t="n" s="0">
        <x:v>18.45506</x:v>
      </x:c>
      <x:c t="n" s="0">
        <x:v>11.52881</x:v>
      </x:c>
      <x:c t="n" s="0">
        <x:v>12.10459</x:v>
      </x:c>
      <x:c t="n" s="0">
        <x:v>9.21153</x:v>
      </x:c>
      <x:c t="n" s="0">
        <x:v>5.267979</x:v>
      </x:c>
      <x:c t="n" s="0">
        <x:v>3.541109</x:v>
      </x:c>
      <x:c t="n" s="0">
        <x:v>3.255071</x:v>
      </x:c>
      <x:c t="n" s="0">
        <x:v>9.808314</x:v>
      </x:c>
      <x:c t="n" s="0">
        <x:v>8.793503</x:v>
      </x:c>
      <x:c t="str">
        <x:v>No</x:v>
      </x:c>
      <x:c t="str">
        <x:v>No</x:v>
      </x:c>
      <x:c t="str">
        <x:v/>
      </x:c>
    </x:row>
    <x:row r="547">
      <x:c t="n" s="11">
        <x:v>546</x:v>
      </x:c>
      <x:c t="str" s="11">
        <x:v/>
      </x:c>
      <x:c t="n" s="8">
        <x:v>43948.8528587963</x:v>
      </x:c>
      <x:c t="n" s="7">
        <x:v>43948.8528587963</x:v>
      </x:c>
      <x:c t="n" s="0">
        <x:v>40.34513</x:v>
      </x:c>
      <x:c t="n" s="0">
        <x:v>54.20069</x:v>
      </x:c>
      <x:c t="n" s="0">
        <x:v>75.30757</x:v>
      </x:c>
      <x:c t="n" s="0">
        <x:v>79.24449</x:v>
      </x:c>
      <x:c t="n" s="0">
        <x:v>-22.71809</x:v>
      </x:c>
      <x:c t="n" s="0">
        <x:v>-7.393504</x:v>
      </x:c>
      <x:c t="n" s="0">
        <x:v>-6.833603</x:v>
      </x:c>
      <x:c t="n" s="0">
        <x:v>6.087059</x:v>
      </x:c>
      <x:c t="n" s="0">
        <x:v>6.799857</x:v>
      </x:c>
      <x:c t="n" s="0">
        <x:v>11.84718</x:v>
      </x:c>
      <x:c t="n" s="0">
        <x:v>16.05225</x:v>
      </x:c>
      <x:c t="n" s="0">
        <x:v>11.82076</x:v>
      </x:c>
      <x:c t="n" s="0">
        <x:v>14.11594</x:v>
      </x:c>
      <x:c t="n" s="0">
        <x:v>12.82673</x:v>
      </x:c>
      <x:c t="n" s="0">
        <x:v>11.53316</x:v>
      </x:c>
      <x:c t="n" s="0">
        <x:v>13.78511</x:v>
      </x:c>
      <x:c t="n" s="0">
        <x:v>18.32834</x:v>
      </x:c>
      <x:c t="n" s="0">
        <x:v>20.60342</x:v>
      </x:c>
      <x:c t="n" s="0">
        <x:v>19.13768</x:v>
      </x:c>
      <x:c t="n" s="0">
        <x:v>17.69711</x:v>
      </x:c>
      <x:c t="n" s="0">
        <x:v>22.98377</x:v>
      </x:c>
      <x:c t="n" s="0">
        <x:v>28.35388</x:v>
      </x:c>
      <x:c t="n" s="0">
        <x:v>31.30404</x:v>
      </x:c>
      <x:c t="n" s="0">
        <x:v>31.84023</x:v>
      </x:c>
      <x:c t="n" s="0">
        <x:v>33.79624</x:v>
      </x:c>
      <x:c t="n" s="0">
        <x:v>32.41336</x:v>
      </x:c>
      <x:c t="n" s="0">
        <x:v>29.88918</x:v>
      </x:c>
      <x:c t="n" s="0">
        <x:v>30.3524</x:v>
      </x:c>
      <x:c t="n" s="0">
        <x:v>27.79394</x:v>
      </x:c>
      <x:c t="n" s="0">
        <x:v>25.7237</x:v>
      </x:c>
      <x:c t="n" s="0">
        <x:v>22.11965</x:v>
      </x:c>
      <x:c t="n" s="0">
        <x:v>18.46734</x:v>
      </x:c>
      <x:c t="n" s="0">
        <x:v>13.32438</x:v>
      </x:c>
      <x:c t="n" s="0">
        <x:v>11.15241</x:v>
      </x:c>
      <x:c t="n" s="0">
        <x:v>9.241011</x:v>
      </x:c>
      <x:c t="n" s="0">
        <x:v>5.565055</x:v>
      </x:c>
      <x:c t="n" s="0">
        <x:v>3.44539</x:v>
      </x:c>
      <x:c t="n" s="0">
        <x:v>3.312314</x:v>
      </x:c>
      <x:c t="n" s="0">
        <x:v>10.03701</x:v>
      </x:c>
      <x:c t="n" s="0">
        <x:v>8.783984</x:v>
      </x:c>
      <x:c t="n" s="0">
        <x:v>-27.51489</x:v>
      </x:c>
      <x:c t="n" s="0">
        <x:v>-7.230927</x:v>
      </x:c>
      <x:c t="n" s="0">
        <x:v>-6.238916</x:v>
      </x:c>
      <x:c t="n" s="0">
        <x:v>0.8329908</x:v>
      </x:c>
      <x:c t="n" s="0">
        <x:v>3.772511</x:v>
      </x:c>
      <x:c t="n" s="0">
        <x:v>0.4972948</x:v>
      </x:c>
      <x:c t="n" s="0">
        <x:v>-8.030274</x:v>
      </x:c>
      <x:c t="n" s="0">
        <x:v>-4.987621</x:v>
      </x:c>
      <x:c t="n" s="0">
        <x:v>8.570498</x:v>
      </x:c>
      <x:c t="n" s="0">
        <x:v>14.21629</x:v>
      </x:c>
      <x:c t="n" s="0">
        <x:v>12.08172</x:v>
      </x:c>
      <x:c t="n" s="0">
        <x:v>14.037</x:v>
      </x:c>
      <x:c t="n" s="0">
        <x:v>19.35375</x:v>
      </x:c>
      <x:c t="n" s="0">
        <x:v>17.09926</x:v>
      </x:c>
      <x:c t="n" s="0">
        <x:v>17.67582</x:v>
      </x:c>
      <x:c t="n" s="0">
        <x:v>12.5843</x:v>
      </x:c>
      <x:c t="n" s="0">
        <x:v>28.28778</x:v>
      </x:c>
      <x:c t="n" s="0">
        <x:v>27.56145</x:v>
      </x:c>
      <x:c t="n" s="0">
        <x:v>33.26596</x:v>
      </x:c>
      <x:c t="n" s="0">
        <x:v>31.96657</x:v>
      </x:c>
      <x:c t="n" s="0">
        <x:v>33.28886</x:v>
      </x:c>
      <x:c t="n" s="0">
        <x:v>36.17476</x:v>
      </x:c>
      <x:c t="n" s="0">
        <x:v>26.39158</x:v>
      </x:c>
      <x:c t="n" s="0">
        <x:v>31.14588</x:v>
      </x:c>
      <x:c t="n" s="0">
        <x:v>26.09707</x:v>
      </x:c>
      <x:c t="n" s="0">
        <x:v>24.79373</x:v>
      </x:c>
      <x:c t="n" s="0">
        <x:v>21.06918</x:v>
      </x:c>
      <x:c t="n" s="0">
        <x:v>16.36604</x:v>
      </x:c>
      <x:c t="n" s="0">
        <x:v>14.40307</x:v>
      </x:c>
      <x:c t="n" s="0">
        <x:v>10.96185</x:v>
      </x:c>
      <x:c t="n" s="0">
        <x:v>7.921988</x:v>
      </x:c>
      <x:c t="n" s="0">
        <x:v>4.832059</x:v>
      </x:c>
      <x:c t="n" s="0">
        <x:v>3.278792</x:v>
      </x:c>
      <x:c t="n" s="0">
        <x:v>2.101168</x:v>
      </x:c>
      <x:c t="n" s="0">
        <x:v>11.1813</x:v>
      </x:c>
      <x:c t="n" s="0">
        <x:v>8.383809</x:v>
      </x:c>
      <x:c t="str">
        <x:v>No</x:v>
      </x:c>
      <x:c t="str">
        <x:v>No</x:v>
      </x:c>
      <x:c t="str">
        <x:v/>
      </x:c>
    </x:row>
    <x:row r="548">
      <x:c t="n" s="11">
        <x:v>547</x:v>
      </x:c>
      <x:c t="str" s="11">
        <x:v/>
      </x:c>
      <x:c t="n" s="8">
        <x:v>43948.8528587963</x:v>
      </x:c>
      <x:c t="n" s="7">
        <x:v>43948.8528587963</x:v>
      </x:c>
      <x:c t="n" s="0">
        <x:v>41.27142</x:v>
      </x:c>
      <x:c t="n" s="0">
        <x:v>54.20069</x:v>
      </x:c>
      <x:c t="n" s="0">
        <x:v>80.5213</x:v>
      </x:c>
      <x:c t="n" s="0">
        <x:v>81.83418</x:v>
      </x:c>
      <x:c t="n" s="0">
        <x:v>-22.72065</x:v>
      </x:c>
      <x:c t="n" s="0">
        <x:v>-7.19158</x:v>
      </x:c>
      <x:c t="n" s="0">
        <x:v>-6.741558</x:v>
      </x:c>
      <x:c t="n" s="0">
        <x:v>5.617705</x:v>
      </x:c>
      <x:c t="n" s="0">
        <x:v>7.219055</x:v>
      </x:c>
      <x:c t="n" s="0">
        <x:v>11.21594</x:v>
      </x:c>
      <x:c t="n" s="0">
        <x:v>15.36985</x:v>
      </x:c>
      <x:c t="n" s="0">
        <x:v>11.15091</x:v>
      </x:c>
      <x:c t="n" s="0">
        <x:v>13.59921</x:v>
      </x:c>
      <x:c t="n" s="0">
        <x:v>12.74212</x:v>
      </x:c>
      <x:c t="n" s="0">
        <x:v>11.61768</x:v>
      </x:c>
      <x:c t="n" s="0">
        <x:v>13.92326</x:v>
      </x:c>
      <x:c t="n" s="0">
        <x:v>18.6716</x:v>
      </x:c>
      <x:c t="n" s="0">
        <x:v>20.14222</x:v>
      </x:c>
      <x:c t="n" s="0">
        <x:v>18.9526</x:v>
      </x:c>
      <x:c t="n" s="0">
        <x:v>17.63114</x:v>
      </x:c>
      <x:c t="n" s="0">
        <x:v>23.31836</x:v>
      </x:c>
      <x:c t="n" s="0">
        <x:v>28.37911</x:v>
      </x:c>
      <x:c t="n" s="0">
        <x:v>31.04448</x:v>
      </x:c>
      <x:c t="n" s="0">
        <x:v>31.71265</x:v>
      </x:c>
      <x:c t="n" s="0">
        <x:v>33.66207</x:v>
      </x:c>
      <x:c t="n" s="0">
        <x:v>32.87647</x:v>
      </x:c>
      <x:c t="n" s="0">
        <x:v>29.59128</x:v>
      </x:c>
      <x:c t="n" s="0">
        <x:v>30.15165</x:v>
      </x:c>
      <x:c t="n" s="0">
        <x:v>28.17627</x:v>
      </x:c>
      <x:c t="n" s="0">
        <x:v>25.44085</x:v>
      </x:c>
      <x:c t="n" s="0">
        <x:v>22.0402</x:v>
      </x:c>
      <x:c t="n" s="0">
        <x:v>18.29324</x:v>
      </x:c>
      <x:c t="n" s="0">
        <x:v>13.20891</x:v>
      </x:c>
      <x:c t="n" s="0">
        <x:v>11.24872</x:v>
      </x:c>
      <x:c t="n" s="0">
        <x:v>9.171123</x:v>
      </x:c>
      <x:c t="n" s="0">
        <x:v>5.467682</x:v>
      </x:c>
      <x:c t="n" s="0">
        <x:v>3.29664</x:v>
      </x:c>
      <x:c t="n" s="0">
        <x:v>3.156533</x:v>
      </x:c>
      <x:c t="n" s="0">
        <x:v>10.02129</x:v>
      </x:c>
      <x:c t="n" s="0">
        <x:v>8.736384</x:v>
      </x:c>
      <x:c t="n" s="0">
        <x:v>-20.64715</x:v>
      </x:c>
      <x:c t="n" s="0">
        <x:v>-5.373787</x:v>
      </x:c>
      <x:c t="n" s="0">
        <x:v>-6.238916</x:v>
      </x:c>
      <x:c t="n" s="0">
        <x:v>0.8329908</x:v>
      </x:c>
      <x:c t="n" s="0">
        <x:v>11.27082</x:v>
      </x:c>
      <x:c t="n" s="0">
        <x:v>0.4972948</x:v>
      </x:c>
      <x:c t="n" s="0">
        <x:v>-8.030274</x:v>
      </x:c>
      <x:c t="n" s="0">
        <x:v>-4.447309</x:v>
      </x:c>
      <x:c t="n" s="0">
        <x:v>7.762403</x:v>
      </x:c>
      <x:c t="n" s="0">
        <x:v>8.816883</x:v>
      </x:c>
      <x:c t="n" s="0">
        <x:v>13.54012</x:v>
      </x:c>
      <x:c t="n" s="0">
        <x:v>15.15508</x:v>
      </x:c>
      <x:c t="n" s="0">
        <x:v>20.26909</x:v>
      </x:c>
      <x:c t="n" s="0">
        <x:v>16.74835</x:v>
      </x:c>
      <x:c t="n" s="0">
        <x:v>18.93167</x:v>
      </x:c>
      <x:c t="n" s="0">
        <x:v>17.99358</x:v>
      </x:c>
      <x:c t="n" s="0">
        <x:v>21.64701</x:v>
      </x:c>
      <x:c t="n" s="0">
        <x:v>26.96821</x:v>
      </x:c>
      <x:c t="n" s="0">
        <x:v>27.19436</x:v>
      </x:c>
      <x:c t="n" s="0">
        <x:v>27.82109</x:v>
      </x:c>
      <x:c t="n" s="0">
        <x:v>32.24955</x:v>
      </x:c>
      <x:c t="n" s="0">
        <x:v>30.07138</x:v>
      </x:c>
      <x:c t="n" s="0">
        <x:v>28.47316</x:v>
      </x:c>
      <x:c t="n" s="0">
        <x:v>28.70075</x:v>
      </x:c>
      <x:c t="n" s="0">
        <x:v>28.34608</x:v>
      </x:c>
      <x:c t="n" s="0">
        <x:v>25.56047</x:v>
      </x:c>
      <x:c t="n" s="0">
        <x:v>20.49775</x:v>
      </x:c>
      <x:c t="n" s="0">
        <x:v>19.55702</x:v>
      </x:c>
      <x:c t="n" s="0">
        <x:v>14.58945</x:v>
      </x:c>
      <x:c t="n" s="0">
        <x:v>11.94761</x:v>
      </x:c>
      <x:c t="n" s="0">
        <x:v>9.222429</x:v>
      </x:c>
      <x:c t="n" s="0">
        <x:v>5.060533</x:v>
      </x:c>
      <x:c t="n" s="0">
        <x:v>2.12686</x:v>
      </x:c>
      <x:c t="n" s="0">
        <x:v>3.348508</x:v>
      </x:c>
      <x:c t="n" s="0">
        <x:v>9.375202</x:v>
      </x:c>
      <x:c t="n" s="0">
        <x:v>8.296522</x:v>
      </x:c>
      <x:c t="str">
        <x:v>No</x:v>
      </x:c>
      <x:c t="str">
        <x:v>No</x:v>
      </x:c>
      <x:c t="str">
        <x:v/>
      </x:c>
    </x:row>
    <x:row r="549">
      <x:c t="n" s="11">
        <x:v>548</x:v>
      </x:c>
      <x:c t="str" s="11">
        <x:v/>
      </x:c>
      <x:c t="n" s="8">
        <x:v>43948.8528587963</x:v>
      </x:c>
      <x:c t="n" s="7">
        <x:v>43948.8528587963</x:v>
      </x:c>
      <x:c t="n" s="0">
        <x:v>40.46222</x:v>
      </x:c>
      <x:c t="n" s="0">
        <x:v>54.20069</x:v>
      </x:c>
      <x:c t="n" s="0">
        <x:v>81.29224</x:v>
      </x:c>
      <x:c t="n" s="0">
        <x:v>81.93295</x:v>
      </x:c>
      <x:c t="n" s="0">
        <x:v>-22.34936</x:v>
      </x:c>
      <x:c t="n" s="0">
        <x:v>-6.873971</x:v>
      </x:c>
      <x:c t="n" s="0">
        <x:v>-6.664466</x:v>
      </x:c>
      <x:c t="n" s="0">
        <x:v>5.172329</x:v>
      </x:c>
      <x:c t="n" s="0">
        <x:v>8.100758</x:v>
      </x:c>
      <x:c t="n" s="0">
        <x:v>10.5931</x:v>
      </x:c>
      <x:c t="n" s="0">
        <x:v>14.68795</x:v>
      </x:c>
      <x:c t="n" s="0">
        <x:v>10.49092</x:v>
      </x:c>
      <x:c t="n" s="0">
        <x:v>13.10333</x:v>
      </x:c>
      <x:c t="n" s="0">
        <x:v>12.34753</x:v>
      </x:c>
      <x:c t="n" s="0">
        <x:v>12.46244</x:v>
      </x:c>
      <x:c t="n" s="0">
        <x:v>14.12635</x:v>
      </x:c>
      <x:c t="n" s="0">
        <x:v>18.94469</x:v>
      </x:c>
      <x:c t="n" s="0">
        <x:v>20.09582</x:v>
      </x:c>
      <x:c t="n" s="0">
        <x:v>19.10527</x:v>
      </x:c>
      <x:c t="n" s="0">
        <x:v>17.42706</x:v>
      </x:c>
      <x:c t="n" s="0">
        <x:v>23.13553</x:v>
      </x:c>
      <x:c t="n" s="0">
        <x:v>28.04203</x:v>
      </x:c>
      <x:c t="n" s="0">
        <x:v>31.78129</x:v>
      </x:c>
      <x:c t="n" s="0">
        <x:v>31.97612</x:v>
      </x:c>
      <x:c t="n" s="0">
        <x:v>33.27651</x:v>
      </x:c>
      <x:c t="n" s="0">
        <x:v>32.69231</x:v>
      </x:c>
      <x:c t="n" s="0">
        <x:v>29.81242</x:v>
      </x:c>
      <x:c t="n" s="0">
        <x:v>29.96869</x:v>
      </x:c>
      <x:c t="n" s="0">
        <x:v>27.78835</x:v>
      </x:c>
      <x:c t="n" s="0">
        <x:v>25.60023</x:v>
      </x:c>
      <x:c t="n" s="0">
        <x:v>22.40093</x:v>
      </x:c>
      <x:c t="n" s="0">
        <x:v>18.74215</x:v>
      </x:c>
      <x:c t="n" s="0">
        <x:v>13.7988</x:v>
      </x:c>
      <x:c t="n" s="0">
        <x:v>11.26154</x:v>
      </x:c>
      <x:c t="n" s="0">
        <x:v>9.180071</x:v>
      </x:c>
      <x:c t="n" s="0">
        <x:v>5.253912</x:v>
      </x:c>
      <x:c t="n" s="0">
        <x:v>3.21738</x:v>
      </x:c>
      <x:c t="n" s="0">
        <x:v>3.154834</x:v>
      </x:c>
      <x:c t="n" s="0">
        <x:v>10.05462</x:v>
      </x:c>
      <x:c t="n" s="0">
        <x:v>8.729366</x:v>
      </x:c>
      <x:c t="n" s="0">
        <x:v>-20.64715</x:v>
      </x:c>
      <x:c t="n" s="0">
        <x:v>-5.373787</x:v>
      </x:c>
      <x:c t="n" s="0">
        <x:v>-6.238916</x:v>
      </x:c>
      <x:c t="n" s="0">
        <x:v>0.8329908</x:v>
      </x:c>
      <x:c t="n" s="0">
        <x:v>11.27082</x:v>
      </x:c>
      <x:c t="n" s="0">
        <x:v>0.1935411</x:v>
      </x:c>
      <x:c t="n" s="0">
        <x:v>-8.030274</x:v>
      </x:c>
      <x:c t="n" s="0">
        <x:v>-3.140913</x:v>
      </x:c>
      <x:c t="n" s="0">
        <x:v>7.762403</x:v>
      </x:c>
      <x:c t="n" s="0">
        <x:v>8.816883</x:v>
      </x:c>
      <x:c t="n" s="0">
        <x:v>16.22526</x:v>
      </x:c>
      <x:c t="n" s="0">
        <x:v>15.15508</x:v>
      </x:c>
      <x:c t="n" s="0">
        <x:v>19.24532</x:v>
      </x:c>
      <x:c t="n" s="0">
        <x:v>21.11199</x:v>
      </x:c>
      <x:c t="n" s="0">
        <x:v>19.60771</x:v>
      </x:c>
      <x:c t="n" s="0">
        <x:v>13.75143</x:v>
      </x:c>
      <x:c t="n" s="0">
        <x:v>20.82446</x:v>
      </x:c>
      <x:c t="n" s="0">
        <x:v>21.94318</x:v>
      </x:c>
      <x:c t="n" s="0">
        <x:v>34.95712</x:v>
      </x:c>
      <x:c t="n" s="0">
        <x:v>36.13085</x:v>
      </x:c>
      <x:c t="n" s="0">
        <x:v>28.14057</x:v>
      </x:c>
      <x:c t="n" s="0">
        <x:v>33.05255</x:v>
      </x:c>
      <x:c t="n" s="0">
        <x:v>32.43485</x:v>
      </x:c>
      <x:c t="n" s="0">
        <x:v>31.33373</x:v>
      </x:c>
      <x:c t="n" s="0">
        <x:v>24.0944</x:v>
      </x:c>
      <x:c t="n" s="0">
        <x:v>25.38639</x:v>
      </x:c>
      <x:c t="n" s="0">
        <x:v>24.71984</x:v>
      </x:c>
      <x:c t="n" s="0">
        <x:v>20.16636</x:v>
      </x:c>
      <x:c t="n" s="0">
        <x:v>15.47555</x:v>
      </x:c>
      <x:c t="n" s="0">
        <x:v>10.67788</x:v>
      </x:c>
      <x:c t="n" s="0">
        <x:v>9.187103</x:v>
      </x:c>
      <x:c t="n" s="0">
        <x:v>5.235403</x:v>
      </x:c>
      <x:c t="n" s="0">
        <x:v>2.344803</x:v>
      </x:c>
      <x:c t="n" s="0">
        <x:v>3.536438</x:v>
      </x:c>
      <x:c t="n" s="0">
        <x:v>9.7436</x:v>
      </x:c>
      <x:c t="n" s="0">
        <x:v>8.859686</x:v>
      </x:c>
      <x:c t="str">
        <x:v>No</x:v>
      </x:c>
      <x:c t="str">
        <x:v>No</x:v>
      </x:c>
      <x:c t="str">
        <x:v/>
      </x:c>
    </x:row>
    <x:row r="550">
      <x:c t="n" s="11">
        <x:v>549</x:v>
      </x:c>
      <x:c t="str" s="11">
        <x:v/>
      </x:c>
      <x:c t="n" s="8">
        <x:v>43948.8528587963</x:v>
      </x:c>
      <x:c t="n" s="7">
        <x:v>43948.8528587963</x:v>
      </x:c>
      <x:c t="n" s="0">
        <x:v>40.21989</x:v>
      </x:c>
      <x:c t="n" s="0">
        <x:v>54.20069</x:v>
      </x:c>
      <x:c t="n" s="0">
        <x:v>79.32187</x:v>
      </x:c>
      <x:c t="n" s="0">
        <x:v>80.76671</x:v>
      </x:c>
      <x:c t="n" s="0">
        <x:v>-22.05566</x:v>
      </x:c>
      <x:c t="n" s="0">
        <x:v>-6.61998</x:v>
      </x:c>
      <x:c t="n" s="0">
        <x:v>-6.599692</x:v>
      </x:c>
      <x:c t="n" s="0">
        <x:v>4.752088</x:v>
      </x:c>
      <x:c t="n" s="0">
        <x:v>8.733776</x:v>
      </x:c>
      <x:c t="n" s="0">
        <x:v>9.970155</x:v>
      </x:c>
      <x:c t="n" s="0">
        <x:v>14.06908</x:v>
      </x:c>
      <x:c t="n" s="0">
        <x:v>9.837666</x:v>
      </x:c>
      <x:c t="n" s="0">
        <x:v>12.60167</x:v>
      </x:c>
      <x:c t="n" s="0">
        <x:v>11.9796</x:v>
      </x:c>
      <x:c t="n" s="0">
        <x:v>13.25863</x:v>
      </x:c>
      <x:c t="n" s="0">
        <x:v>14.29257</x:v>
      </x:c>
      <x:c t="n" s="0">
        <x:v>18.60546</x:v>
      </x:c>
      <x:c t="n" s="0">
        <x:v>20.25981</x:v>
      </x:c>
      <x:c t="n" s="0">
        <x:v>18.97216</x:v>
      </x:c>
      <x:c t="n" s="0">
        <x:v>16.94218</x:v>
      </x:c>
      <x:c t="n" s="0">
        <x:v>22.74946</x:v>
      </x:c>
      <x:c t="n" s="0">
        <x:v>27.44627</x:v>
      </x:c>
      <x:c t="n" s="0">
        <x:v>31.65826</x:v>
      </x:c>
      <x:c t="n" s="0">
        <x:v>32.53932</x:v>
      </x:c>
      <x:c t="n" s="0">
        <x:v>33.12403</x:v>
      </x:c>
      <x:c t="n" s="0">
        <x:v>32.5896</x:v>
      </x:c>
      <x:c t="n" s="0">
        <x:v>30.75816</x:v>
      </x:c>
      <x:c t="n" s="0">
        <x:v>30.78852</x:v>
      </x:c>
      <x:c t="n" s="0">
        <x:v>27.5418</x:v>
      </x:c>
      <x:c t="n" s="0">
        <x:v>25.52383</x:v>
      </x:c>
      <x:c t="n" s="0">
        <x:v>22.29803</x:v>
      </x:c>
      <x:c t="n" s="0">
        <x:v>18.58586</x:v>
      </x:c>
      <x:c t="n" s="0">
        <x:v>13.66536</x:v>
      </x:c>
      <x:c t="n" s="0">
        <x:v>11.03475</x:v>
      </x:c>
      <x:c t="n" s="0">
        <x:v>9.07008</x:v>
      </x:c>
      <x:c t="n" s="0">
        <x:v>5.292138</x:v>
      </x:c>
      <x:c t="n" s="0">
        <x:v>3.112963</x:v>
      </x:c>
      <x:c t="n" s="0">
        <x:v>3.146691</x:v>
      </x:c>
      <x:c t="n" s="0">
        <x:v>9.926899</x:v>
      </x:c>
      <x:c t="n" s="0">
        <x:v>8.604359</x:v>
      </x:c>
      <x:c t="n" s="0">
        <x:v>-20.64715</x:v>
      </x:c>
      <x:c t="n" s="0">
        <x:v>-5.373787</x:v>
      </x:c>
      <x:c t="n" s="0">
        <x:v>-6.238916</x:v>
      </x:c>
      <x:c t="n" s="0">
        <x:v>0.8329908</x:v>
      </x:c>
      <x:c t="n" s="0">
        <x:v>11.27082</x:v>
      </x:c>
      <x:c t="n" s="0">
        <x:v>-0.1330664</x:v>
      </x:c>
      <x:c t="n" s="0">
        <x:v>8.587863</x:v>
      </x:c>
      <x:c t="n" s="0">
        <x:v>-3.140913</x:v>
      </x:c>
      <x:c t="n" s="0">
        <x:v>5.658184</x:v>
      </x:c>
      <x:c t="n" s="0">
        <x:v>8.816883</x:v>
      </x:c>
      <x:c t="n" s="0">
        <x:v>16.22526</x:v>
      </x:c>
      <x:c t="n" s="0">
        <x:v>13.91745</x:v>
      </x:c>
      <x:c t="n" s="0">
        <x:v>12.30946</x:v>
      </x:c>
      <x:c t="n" s="0">
        <x:v>20.63558</x:v>
      </x:c>
      <x:c t="n" s="0">
        <x:v>16.63779</x:v>
      </x:c>
      <x:c t="n" s="0">
        <x:v>8.737927</x:v>
      </x:c>
      <x:c t="n" s="0">
        <x:v>19.33757</x:v>
      </x:c>
      <x:c t="n" s="0">
        <x:v>19.17885</x:v>
      </x:c>
      <x:c t="n" s="0">
        <x:v>31.36373</x:v>
      </x:c>
      <x:c t="n" s="0">
        <x:v>32.32919</x:v>
      </x:c>
      <x:c t="n" s="0">
        <x:v>30.86264</x:v>
      </x:c>
      <x:c t="n" s="0">
        <x:v>32.36327</x:v>
      </x:c>
      <x:c t="n" s="0">
        <x:v>33.06827</x:v>
      </x:c>
      <x:c t="n" s="0">
        <x:v>31.87753</x:v>
      </x:c>
      <x:c t="n" s="0">
        <x:v>28.24888</x:v>
      </x:c>
      <x:c t="n" s="0">
        <x:v>25.15478</x:v>
      </x:c>
      <x:c t="n" s="0">
        <x:v>21.07059</x:v>
      </x:c>
      <x:c t="n" s="0">
        <x:v>17.35438</x:v>
      </x:c>
      <x:c t="n" s="0">
        <x:v>13.22092</x:v>
      </x:c>
      <x:c t="n" s="0">
        <x:v>9.079831</x:v>
      </x:c>
      <x:c t="n" s="0">
        <x:v>8.434996</x:v>
      </x:c>
      <x:c t="n" s="0">
        <x:v>4.373385</x:v>
      </x:c>
      <x:c t="n" s="0">
        <x:v>4.061353</x:v>
      </x:c>
      <x:c t="n" s="0">
        <x:v>3.526124</x:v>
      </x:c>
      <x:c t="n" s="0">
        <x:v>9.21846</x:v>
      </x:c>
      <x:c t="n" s="0">
        <x:v>7.412415</x:v>
      </x:c>
      <x:c t="str">
        <x:v>No</x:v>
      </x:c>
      <x:c t="str">
        <x:v>No</x:v>
      </x:c>
      <x:c t="str">
        <x:v/>
      </x:c>
    </x:row>
    <x:row r="551">
      <x:c t="n" s="11">
        <x:v>550</x:v>
      </x:c>
      <x:c t="str" s="11">
        <x:v/>
      </x:c>
      <x:c t="n" s="8">
        <x:v>43948.8528587963</x:v>
      </x:c>
      <x:c t="n" s="7">
        <x:v>43948.8528587963</x:v>
      </x:c>
      <x:c t="n" s="0">
        <x:v>40.52189</x:v>
      </x:c>
      <x:c t="n" s="0">
        <x:v>54.20069</x:v>
      </x:c>
      <x:c t="n" s="0">
        <x:v>77.7512</x:v>
      </x:c>
      <x:c t="n" s="0">
        <x:v>78.84486</x:v>
      </x:c>
      <x:c t="n" s="0">
        <x:v>-21.81958</x:v>
      </x:c>
      <x:c t="n" s="0">
        <x:v>-6.41424</x:v>
      </x:c>
      <x:c t="n" s="0">
        <x:v>-6.545131</x:v>
      </x:c>
      <x:c t="n" s="0">
        <x:v>4.357893</x:v>
      </x:c>
      <x:c t="n" s="0">
        <x:v>9.209772</x:v>
      </x:c>
      <x:c t="n" s="0">
        <x:v>9.356746</x:v>
      </x:c>
      <x:c t="n" s="0">
        <x:v>13.65385</x:v>
      </x:c>
      <x:c t="n" s="0">
        <x:v>9.189594</x:v>
      </x:c>
      <x:c t="n" s="0">
        <x:v>12.03364</x:v>
      </x:c>
      <x:c t="n" s="0">
        <x:v>11.55245</x:v>
      </x:c>
      <x:c t="n" s="0">
        <x:v>13.8393</x:v>
      </x:c>
      <x:c t="n" s="0">
        <x:v>13.96833</x:v>
      </x:c>
      <x:c t="n" s="0">
        <x:v>18.09094</x:v>
      </x:c>
      <x:c t="n" s="0">
        <x:v>20.20813</x:v>
      </x:c>
      <x:c t="n" s="0">
        <x:v>18.70022</x:v>
      </x:c>
      <x:c t="n" s="0">
        <x:v>16.34617</x:v>
      </x:c>
      <x:c t="n" s="0">
        <x:v>22.37317</x:v>
      </x:c>
      <x:c t="n" s="0">
        <x:v>26.81254</x:v>
      </x:c>
      <x:c t="n" s="0">
        <x:v>31.90771</x:v>
      </x:c>
      <x:c t="n" s="0">
        <x:v>32.45467</x:v>
      </x:c>
      <x:c t="n" s="0">
        <x:v>32.76833</x:v>
      </x:c>
      <x:c t="n" s="0">
        <x:v>32.83229</x:v>
      </x:c>
      <x:c t="n" s="0">
        <x:v>30.60867</x:v>
      </x:c>
      <x:c t="n" s="0">
        <x:v>30.26865</x:v>
      </x:c>
      <x:c t="n" s="0">
        <x:v>28.29903</x:v>
      </x:c>
      <x:c t="n" s="0">
        <x:v>25.69077</x:v>
      </x:c>
      <x:c t="n" s="0">
        <x:v>22.02472</x:v>
      </x:c>
      <x:c t="n" s="0">
        <x:v>18.44599</x:v>
      </x:c>
      <x:c t="n" s="0">
        <x:v>13.74562</x:v>
      </x:c>
      <x:c t="n" s="0">
        <x:v>10.92418</x:v>
      </x:c>
      <x:c t="n" s="0">
        <x:v>9.046778</x:v>
      </x:c>
      <x:c t="n" s="0">
        <x:v>5.253306</x:v>
      </x:c>
      <x:c t="n" s="0">
        <x:v>3.285319</x:v>
      </x:c>
      <x:c t="n" s="0">
        <x:v>3.382486</x:v>
      </x:c>
      <x:c t="n" s="0">
        <x:v>9.756872</x:v>
      </x:c>
      <x:c t="n" s="0">
        <x:v>9.010943</x:v>
      </x:c>
      <x:c t="n" s="0">
        <x:v>-20.64715</x:v>
      </x:c>
      <x:c t="n" s="0">
        <x:v>-5.365138</x:v>
      </x:c>
      <x:c t="n" s="0">
        <x:v>-6.133308</x:v>
      </x:c>
      <x:c t="n" s="0">
        <x:v>0.3566569</x:v>
      </x:c>
      <x:c t="n" s="0">
        <x:v>11.27082</x:v>
      </x:c>
      <x:c t="n" s="0">
        <x:v>-0.1330664</x:v>
      </x:c>
      <x:c t="n" s="0">
        <x:v>9.813532</x:v>
      </x:c>
      <x:c t="n" s="0">
        <x:v>0.9762996</x:v>
      </x:c>
      <x:c t="n" s="0">
        <x:v>4.646557</x:v>
      </x:c>
      <x:c t="n" s="0">
        <x:v>5.120156</x:v>
      </x:c>
      <x:c t="n" s="0">
        <x:v>16.22526</x:v>
      </x:c>
      <x:c t="n" s="0">
        <x:v>10.45399</x:v>
      </x:c>
      <x:c t="n" s="0">
        <x:v>13.74599</x:v>
      </x:c>
      <x:c t="n" s="0">
        <x:v>19.70306</x:v>
      </x:c>
      <x:c t="n" s="0">
        <x:v>16.15957</x:v>
      </x:c>
      <x:c t="n" s="0">
        <x:v>6.247891</x:v>
      </x:c>
      <x:c t="n" s="0">
        <x:v>18.62822</x:v>
      </x:c>
      <x:c t="n" s="0">
        <x:v>9.201791</x:v>
      </x:c>
      <x:c t="n" s="0">
        <x:v>33.35891</x:v>
      </x:c>
      <x:c t="n" s="0">
        <x:v>32.34424</x:v>
      </x:c>
      <x:c t="n" s="0">
        <x:v>31.75421</x:v>
      </x:c>
      <x:c t="n" s="0">
        <x:v>31.73318</x:v>
      </x:c>
      <x:c t="n" s="0">
        <x:v>30.57321</x:v>
      </x:c>
      <x:c t="n" s="0">
        <x:v>25.18213</x:v>
      </x:c>
      <x:c t="n" s="0">
        <x:v>30.41723</x:v>
      </x:c>
      <x:c t="n" s="0">
        <x:v>26.78045</x:v>
      </x:c>
      <x:c t="n" s="0">
        <x:v>22.36596</x:v>
      </x:c>
      <x:c t="n" s="0">
        <x:v>16.72147</x:v>
      </x:c>
      <x:c t="n" s="0">
        <x:v>13.21286</x:v>
      </x:c>
      <x:c t="n" s="0">
        <x:v>10.77227</x:v>
      </x:c>
      <x:c t="n" s="0">
        <x:v>9.272614</x:v>
      </x:c>
      <x:c t="n" s="0">
        <x:v>7.07598</x:v>
      </x:c>
      <x:c t="n" s="0">
        <x:v>3.080424</x:v>
      </x:c>
      <x:c t="n" s="0">
        <x:v>3.293717</x:v>
      </x:c>
      <x:c t="n" s="0">
        <x:v>8.030361</x:v>
      </x:c>
      <x:c t="n" s="0">
        <x:v>10.83658</x:v>
      </x:c>
      <x:c t="str">
        <x:v>No</x:v>
      </x:c>
      <x:c t="str">
        <x:v>No</x:v>
      </x:c>
      <x:c t="str">
        <x:v/>
      </x:c>
    </x:row>
    <x:row r="552">
      <x:c t="n" s="11">
        <x:v>551</x:v>
      </x:c>
      <x:c t="str" s="11">
        <x:v/>
      </x:c>
      <x:c t="n" s="8">
        <x:v>43948.8528587963</x:v>
      </x:c>
      <x:c t="n" s="7">
        <x:v>43948.8528587963</x:v>
      </x:c>
      <x:c t="n" s="0">
        <x:v>40.71281</x:v>
      </x:c>
      <x:c t="n" s="0">
        <x:v>54.20069</x:v>
      </x:c>
      <x:c t="n" s="0">
        <x:v>76.55129</x:v>
      </x:c>
      <x:c t="n" s="0">
        <x:v>77.52159</x:v>
      </x:c>
      <x:c t="n" s="0">
        <x:v>-21.62768</x:v>
      </x:c>
      <x:c t="n" s="0">
        <x:v>-6.237988</x:v>
      </x:c>
      <x:c t="n" s="0">
        <x:v>-6.41462</x:v>
      </x:c>
      <x:c t="n" s="0">
        <x:v>3.823365</x:v>
      </x:c>
      <x:c t="n" s="0">
        <x:v>9.578677</x:v>
      </x:c>
      <x:c t="n" s="0">
        <x:v>8.75414</x:v>
      </x:c>
      <x:c t="n" s="0">
        <x:v>13.2648</x:v>
      </x:c>
      <x:c t="n" s="0">
        <x:v>8.883742</x:v>
      </x:c>
      <x:c t="n" s="0">
        <x:v>11.48176</x:v>
      </x:c>
      <x:c t="n" s="0">
        <x:v>11.00148</x:v>
      </x:c>
      <x:c t="n" s="0">
        <x:v>14.00984</x:v>
      </x:c>
      <x:c t="n" s="0">
        <x:v>13.60155</x:v>
      </x:c>
      <x:c t="n" s="0">
        <x:v>17.9604</x:v>
      </x:c>
      <x:c t="n" s="0">
        <x:v>20.13797</x:v>
      </x:c>
      <x:c t="n" s="0">
        <x:v>18.36577</x:v>
      </x:c>
      <x:c t="n" s="0">
        <x:v>16.44029</x:v>
      </x:c>
      <x:c t="n" s="0">
        <x:v>22.00515</x:v>
      </x:c>
      <x:c t="n" s="0">
        <x:v>26.24034</x:v>
      </x:c>
      <x:c t="n" s="0">
        <x:v>31.72704</x:v>
      </x:c>
      <x:c t="n" s="0">
        <x:v>33.05901</x:v>
      </x:c>
      <x:c t="n" s="0">
        <x:v>32.51621</x:v>
      </x:c>
      <x:c t="n" s="0">
        <x:v>32.65052</x:v>
      </x:c>
      <x:c t="n" s="0">
        <x:v>30.58124</x:v>
      </x:c>
      <x:c t="n" s="0">
        <x:v>30.23589</x:v>
      </x:c>
      <x:c t="n" s="0">
        <x:v>28.04298</x:v>
      </x:c>
      <x:c t="n" s="0">
        <x:v>25.7247</x:v>
      </x:c>
      <x:c t="n" s="0">
        <x:v>22.45514</x:v>
      </x:c>
      <x:c t="n" s="0">
        <x:v>18.24631</x:v>
      </x:c>
      <x:c t="n" s="0">
        <x:v>13.68637</x:v>
      </x:c>
      <x:c t="n" s="0">
        <x:v>10.91238</x:v>
      </x:c>
      <x:c t="n" s="0">
        <x:v>9.506326</x:v>
      </x:c>
      <x:c t="n" s="0">
        <x:v>5.614461</x:v>
      </x:c>
      <x:c t="n" s="0">
        <x:v>3.31015</x:v>
      </x:c>
      <x:c t="n" s="0">
        <x:v>3.338202</x:v>
      </x:c>
      <x:c t="n" s="0">
        <x:v>9.753583</x:v>
      </x:c>
      <x:c t="n" s="0">
        <x:v>8.937109</x:v>
      </x:c>
      <x:c t="n" s="0">
        <x:v>-20.64715</x:v>
      </x:c>
      <x:c t="n" s="0">
        <x:v>-5.305067</x:v>
      </x:c>
      <x:c t="n" s="0">
        <x:v>-5.45826</x:v>
      </x:c>
      <x:c t="n" s="0">
        <x:v>-6.888976</x:v>
      </x:c>
      <x:c t="n" s="0">
        <x:v>11.27082</x:v>
      </x:c>
      <x:c t="n" s="0">
        <x:v>-0.1330664</x:v>
      </x:c>
      <x:c t="n" s="0">
        <x:v>9.813532</x:v>
      </x:c>
      <x:c t="n" s="0">
        <x:v>8.208767</x:v>
      </x:c>
      <x:c t="n" s="0">
        <x:v>9.296648</x:v>
      </x:c>
      <x:c t="n" s="0">
        <x:v>4.19545</x:v>
      </x:c>
      <x:c t="n" s="0">
        <x:v>10.23729</x:v>
      </x:c>
      <x:c t="n" s="0">
        <x:v>10.45399</x:v>
      </x:c>
      <x:c t="n" s="0">
        <x:v>18.47563</x:v>
      </x:c>
      <x:c t="n" s="0">
        <x:v>21.22329</x:v>
      </x:c>
      <x:c t="n" s="0">
        <x:v>18.11249</x:v>
      </x:c>
      <x:c t="n" s="0">
        <x:v>21.25422</x:v>
      </x:c>
      <x:c t="n" s="0">
        <x:v>19.5981</x:v>
      </x:c>
      <x:c t="n" s="0">
        <x:v>22.77523</x:v>
      </x:c>
      <x:c t="n" s="0">
        <x:v>30.90873</x:v>
      </x:c>
      <x:c t="n" s="0">
        <x:v>35.40299</x:v>
      </x:c>
      <x:c t="n" s="0">
        <x:v>29.83554</x:v>
      </x:c>
      <x:c t="n" s="0">
        <x:v>33.29554</x:v>
      </x:c>
      <x:c t="n" s="0">
        <x:v>28.69751</x:v>
      </x:c>
      <x:c t="n" s="0">
        <x:v>30.47427</x:v>
      </x:c>
      <x:c t="n" s="0">
        <x:v>25.91977</x:v>
      </x:c>
      <x:c t="n" s="0">
        <x:v>26.07622</x:v>
      </x:c>
      <x:c t="n" s="0">
        <x:v>22.25208</x:v>
      </x:c>
      <x:c t="n" s="0">
        <x:v>18.06923</x:v>
      </x:c>
      <x:c t="n" s="0">
        <x:v>14.10584</x:v>
      </x:c>
      <x:c t="n" s="0">
        <x:v>11.06408</x:v>
      </x:c>
      <x:c t="n" s="0">
        <x:v>12.07448</x:v>
      </x:c>
      <x:c t="n" s="0">
        <x:v>5.973465</x:v>
      </x:c>
      <x:c t="n" s="0">
        <x:v>3.196044</x:v>
      </x:c>
      <x:c t="n" s="0">
        <x:v>3.676509</x:v>
      </x:c>
      <x:c t="n" s="0">
        <x:v>10.17849</x:v>
      </x:c>
      <x:c t="n" s="0">
        <x:v>8.766064</x:v>
      </x:c>
      <x:c t="str">
        <x:v>No</x:v>
      </x:c>
      <x:c t="str">
        <x:v>No</x:v>
      </x:c>
      <x:c t="str">
        <x:v/>
      </x:c>
    </x:row>
    <x:row r="553">
      <x:c t="n" s="11">
        <x:v>552</x:v>
      </x:c>
      <x:c t="str" s="11">
        <x:v/>
      </x:c>
      <x:c t="n" s="8">
        <x:v>43948.8528587963</x:v>
      </x:c>
      <x:c t="n" s="7">
        <x:v>43948.8528587963</x:v>
      </x:c>
      <x:c t="n" s="0">
        <x:v>40.10139</x:v>
      </x:c>
      <x:c t="n" s="0">
        <x:v>54.20069</x:v>
      </x:c>
      <x:c t="n" s="0">
        <x:v>72.95739</x:v>
      </x:c>
      <x:c t="n" s="0">
        <x:v>76.37505</x:v>
      </x:c>
      <x:c t="n" s="0">
        <x:v>-21.47023</x:v>
      </x:c>
      <x:c t="n" s="0">
        <x:v>-6.088675</x:v>
      </x:c>
      <x:c t="n" s="0">
        <x:v>-6.261201</x:v>
      </x:c>
      <x:c t="n" s="0">
        <x:v>3.200615</x:v>
      </x:c>
      <x:c t="n" s="0">
        <x:v>10.19952</x:v>
      </x:c>
      <x:c t="n" s="0">
        <x:v>8.163709</x:v>
      </x:c>
      <x:c t="n" s="0">
        <x:v>12.90252</x:v>
      </x:c>
      <x:c t="n" s="0">
        <x:v>8.791514</x:v>
      </x:c>
      <x:c t="n" s="0">
        <x:v>11.57175</x:v>
      </x:c>
      <x:c t="n" s="0">
        <x:v>10.46836</x:v>
      </x:c>
      <x:c t="n" s="0">
        <x:v>13.32764</x:v>
      </x:c>
      <x:c t="n" s="0">
        <x:v>13.26175</x:v>
      </x:c>
      <x:c t="n" s="0">
        <x:v>18.03953</x:v>
      </x:c>
      <x:c t="n" s="0">
        <x:v>20.53922</x:v>
      </x:c>
      <x:c t="n" s="0">
        <x:v>19.3033</x:v>
      </x:c>
      <x:c t="n" s="0">
        <x:v>17.89823</x:v>
      </x:c>
      <x:c t="n" s="0">
        <x:v>22.01378</x:v>
      </x:c>
      <x:c t="n" s="0">
        <x:v>25.85385</x:v>
      </x:c>
      <x:c t="n" s="0">
        <x:v>31.74757</x:v>
      </x:c>
      <x:c t="n" s="0">
        <x:v>32.95055</x:v>
      </x:c>
      <x:c t="n" s="0">
        <x:v>32.42209</x:v>
      </x:c>
      <x:c t="n" s="0">
        <x:v>32.51934</x:v>
      </x:c>
      <x:c t="n" s="0">
        <x:v>30.37083</x:v>
      </x:c>
      <x:c t="n" s="0">
        <x:v>30.48392</x:v>
      </x:c>
      <x:c t="n" s="0">
        <x:v>27.91081</x:v>
      </x:c>
      <x:c t="n" s="0">
        <x:v>25.63313</x:v>
      </x:c>
      <x:c t="n" s="0">
        <x:v>22.18122</x:v>
      </x:c>
      <x:c t="n" s="0">
        <x:v>18.61063</x:v>
      </x:c>
      <x:c t="n" s="0">
        <x:v>13.65828</x:v>
      </x:c>
      <x:c t="n" s="0">
        <x:v>11.03539</x:v>
      </x:c>
      <x:c t="n" s="0">
        <x:v>9.495333</x:v>
      </x:c>
      <x:c t="n" s="0">
        <x:v>5.630944</x:v>
      </x:c>
      <x:c t="n" s="0">
        <x:v>3.223963</x:v>
      </x:c>
      <x:c t="n" s="0">
        <x:v>3.381413</x:v>
      </x:c>
      <x:c t="n" s="0">
        <x:v>9.985396</x:v>
      </x:c>
      <x:c t="n" s="0">
        <x:v>8.893293</x:v>
      </x:c>
      <x:c t="n" s="0">
        <x:v>-20.64715</x:v>
      </x:c>
      <x:c t="n" s="0">
        <x:v>-5.305067</x:v>
      </x:c>
      <x:c t="n" s="0">
        <x:v>-5.45826</x:v>
      </x:c>
      <x:c t="n" s="0">
        <x:v>-6.888976</x:v>
      </x:c>
      <x:c t="n" s="0">
        <x:v>15.77854</x:v>
      </x:c>
      <x:c t="n" s="0">
        <x:v>-0.1330664</x:v>
      </x:c>
      <x:c t="n" s="0">
        <x:v>9.813532</x:v>
      </x:c>
      <x:c t="n" s="0">
        <x:v>8.208767</x:v>
      </x:c>
      <x:c t="n" s="0">
        <x:v>12.50932</x:v>
      </x:c>
      <x:c t="n" s="0">
        <x:v>5.264771</x:v>
      </x:c>
      <x:c t="n" s="0">
        <x:v>-9.771072</x:v>
      </x:c>
      <x:c t="n" s="0">
        <x:v>12.89767</x:v>
      </x:c>
      <x:c t="n" s="0">
        <x:v>18.47563</x:v>
      </x:c>
      <x:c t="n" s="0">
        <x:v>22.34713</x:v>
      </x:c>
      <x:c t="n" s="0">
        <x:v>24.19229</x:v>
      </x:c>
      <x:c t="n" s="0">
        <x:v>20.77137</x:v>
      </x:c>
      <x:c t="n" s="0">
        <x:v>23.74504</x:v>
      </x:c>
      <x:c t="n" s="0">
        <x:v>24.37148</x:v>
      </x:c>
      <x:c t="n" s="0">
        <x:v>29.70462</x:v>
      </x:c>
      <x:c t="n" s="0">
        <x:v>33.86601</x:v>
      </x:c>
      <x:c t="n" s="0">
        <x:v>33.97458</x:v>
      </x:c>
      <x:c t="n" s="0">
        <x:v>29.26737</x:v>
      </x:c>
      <x:c t="n" s="0">
        <x:v>33.23688</x:v>
      </x:c>
      <x:c t="n" s="0">
        <x:v>30.45888</x:v>
      </x:c>
      <x:c t="n" s="0">
        <x:v>27.63864</x:v>
      </x:c>
      <x:c t="n" s="0">
        <x:v>24.10028</x:v>
      </x:c>
      <x:c t="n" s="0">
        <x:v>23.68381</x:v>
      </x:c>
      <x:c t="n" s="0">
        <x:v>19.15594</x:v>
      </x:c>
      <x:c t="n" s="0">
        <x:v>11.60268</x:v>
      </x:c>
      <x:c t="n" s="0">
        <x:v>11.23732</x:v>
      </x:c>
      <x:c t="n" s="0">
        <x:v>7.379929</x:v>
      </x:c>
      <x:c t="n" s="0">
        <x:v>5.849509</x:v>
      </x:c>
      <x:c t="n" s="0">
        <x:v>3.175833</x:v>
      </x:c>
      <x:c t="n" s="0">
        <x:v>3.70245</x:v>
      </x:c>
      <x:c t="n" s="0">
        <x:v>11.70041</x:v>
      </x:c>
      <x:c t="n" s="0">
        <x:v>8.422253</x:v>
      </x:c>
      <x:c t="str">
        <x:v>No</x:v>
      </x:c>
      <x:c t="str">
        <x:v>No</x:v>
      </x:c>
      <x:c t="str">
        <x:v/>
      </x:c>
    </x:row>
    <x:row r="554">
      <x:c t="n" s="11">
        <x:v>553</x:v>
      </x:c>
      <x:c t="str" s="11">
        <x:v/>
      </x:c>
      <x:c t="n" s="8">
        <x:v>43948.8528587963</x:v>
      </x:c>
      <x:c t="n" s="7">
        <x:v>43948.8528587963</x:v>
      </x:c>
      <x:c t="n" s="0">
        <x:v>40.97451</x:v>
      </x:c>
      <x:c t="n" s="0">
        <x:v>54.20069</x:v>
      </x:c>
      <x:c t="n" s="0">
        <x:v>69.32591</x:v>
      </x:c>
      <x:c t="n" s="0">
        <x:v>72.34921</x:v>
      </x:c>
      <x:c t="n" s="0">
        <x:v>-21.34013</x:v>
      </x:c>
      <x:c t="n" s="0">
        <x:v>-5.965101</x:v>
      </x:c>
      <x:c t="n" s="0">
        <x:v>-6.134335</x:v>
      </x:c>
      <x:c t="n" s="0">
        <x:v>2.587429</x:v>
      </x:c>
      <x:c t="n" s="0">
        <x:v>12.20217</x:v>
      </x:c>
      <x:c t="n" s="0">
        <x:v>7.586922</x:v>
      </x:c>
      <x:c t="n" s="0">
        <x:v>12.51695</x:v>
      </x:c>
      <x:c t="n" s="0">
        <x:v>8.75664</x:v>
      </x:c>
      <x:c t="n" s="0">
        <x:v>11.72189</x:v>
      </x:c>
      <x:c t="n" s="0">
        <x:v>10.09612</x:v>
      </x:c>
      <x:c t="n" s="0">
        <x:v>12.64598</x:v>
      </x:c>
      <x:c t="n" s="0">
        <x:v>13.70387</x:v>
      </x:c>
      <x:c t="n" s="0">
        <x:v>17.99064</x:v>
      </x:c>
      <x:c t="n" s="0">
        <x:v>20.74474</x:v>
      </x:c>
      <x:c t="n" s="0">
        <x:v>20.33464</x:v>
      </x:c>
      <x:c t="n" s="0">
        <x:v>18.13276</x:v>
      </x:c>
      <x:c t="n" s="0">
        <x:v>22.56382</x:v>
      </x:c>
      <x:c t="n" s="0">
        <x:v>25.93413</x:v>
      </x:c>
      <x:c t="n" s="0">
        <x:v>31.47183</x:v>
      </x:c>
      <x:c t="n" s="0">
        <x:v>33.28953</x:v>
      </x:c>
      <x:c t="n" s="0">
        <x:v>32.55251</x:v>
      </x:c>
      <x:c t="n" s="0">
        <x:v>32.31915</x:v>
      </x:c>
      <x:c t="n" s="0">
        <x:v>30.82525</x:v>
      </x:c>
      <x:c t="n" s="0">
        <x:v>29.94087</x:v>
      </x:c>
      <x:c t="n" s="0">
        <x:v>28.14745</x:v>
      </x:c>
      <x:c t="n" s="0">
        <x:v>25.32556</x:v>
      </x:c>
      <x:c t="n" s="0">
        <x:v>22.27431</x:v>
      </x:c>
      <x:c t="n" s="0">
        <x:v>18.33017</x:v>
      </x:c>
      <x:c t="n" s="0">
        <x:v>13.55867</x:v>
      </x:c>
      <x:c t="n" s="0">
        <x:v>11.0907</x:v>
      </x:c>
      <x:c t="n" s="0">
        <x:v>9.359778</x:v>
      </x:c>
      <x:c t="n" s="0">
        <x:v>5.746205</x:v>
      </x:c>
      <x:c t="n" s="0">
        <x:v>3.17446</x:v>
      </x:c>
      <x:c t="n" s="0">
        <x:v>3.525302</x:v>
      </x:c>
      <x:c t="n" s="0">
        <x:v>10.02783</x:v>
      </x:c>
      <x:c t="n" s="0">
        <x:v>8.767882</x:v>
      </x:c>
      <x:c t="n" s="0">
        <x:v>-20.64715</x:v>
      </x:c>
      <x:c t="n" s="0">
        <x:v>-5.305067</x:v>
      </x:c>
      <x:c t="n" s="0">
        <x:v>-5.45826</x:v>
      </x:c>
      <x:c t="n" s="0">
        <x:v>-6.888976</x:v>
      </x:c>
      <x:c t="n" s="0">
        <x:v>17.20084</x:v>
      </x:c>
      <x:c t="n" s="0">
        <x:v>-0.1330664</x:v>
      </x:c>
      <x:c t="n" s="0">
        <x:v>7.442313</x:v>
      </x:c>
      <x:c t="n" s="0">
        <x:v>9.104665</x:v>
      </x:c>
      <x:c t="n" s="0">
        <x:v>12.50932</x:v>
      </x:c>
      <x:c t="n" s="0">
        <x:v>7.452093</x:v>
      </x:c>
      <x:c t="n" s="0">
        <x:v>-9.771072</x:v>
      </x:c>
      <x:c t="n" s="0">
        <x:v>16.49784</x:v>
      </x:c>
      <x:c t="n" s="0">
        <x:v>15.74524</x:v>
      </x:c>
      <x:c t="n" s="0">
        <x:v>20.51544</x:v>
      </x:c>
      <x:c t="n" s="0">
        <x:v>22.16382</x:v>
      </x:c>
      <x:c t="n" s="0">
        <x:v>18.45586</x:v>
      </x:c>
      <x:c t="n" s="0">
        <x:v>24.91073</x:v>
      </x:c>
      <x:c t="n" s="0">
        <x:v>23.93185</x:v>
      </x:c>
      <x:c t="n" s="0">
        <x:v>29.41919</x:v>
      </x:c>
      <x:c t="n" s="0">
        <x:v>31.9626</x:v>
      </x:c>
      <x:c t="n" s="0">
        <x:v>28.32054</x:v>
      </x:c>
      <x:c t="n" s="0">
        <x:v>30.39315</x:v>
      </x:c>
      <x:c t="n" s="0">
        <x:v>30.56362</x:v>
      </x:c>
      <x:c t="n" s="0">
        <x:v>27.86443</x:v>
      </x:c>
      <x:c t="n" s="0">
        <x:v>28.62747</x:v>
      </x:c>
      <x:c t="n" s="0">
        <x:v>23.84873</x:v>
      </x:c>
      <x:c t="n" s="0">
        <x:v>18.55179</x:v>
      </x:c>
      <x:c t="n" s="0">
        <x:v>17.28994</x:v>
      </x:c>
      <x:c t="n" s="0">
        <x:v>14.32173</x:v>
      </x:c>
      <x:c t="n" s="0">
        <x:v>11.06114</x:v>
      </x:c>
      <x:c t="n" s="0">
        <x:v>8.506412</x:v>
      </x:c>
      <x:c t="n" s="0">
        <x:v>5.704348</x:v>
      </x:c>
      <x:c t="n" s="0">
        <x:v>2.419141</x:v>
      </x:c>
      <x:c t="n" s="0">
        <x:v>3.5955</x:v>
      </x:c>
      <x:c t="n" s="0">
        <x:v>10.18465</x:v>
      </x:c>
      <x:c t="n" s="0">
        <x:v>9.070755</x:v>
      </x:c>
      <x:c t="str">
        <x:v>No</x:v>
      </x:c>
      <x:c t="str">
        <x:v>No</x:v>
      </x:c>
      <x:c t="str">
        <x:v/>
      </x:c>
    </x:row>
    <x:row r="555">
      <x:c t="n" s="11">
        <x:v>554</x:v>
      </x:c>
      <x:c t="str" s="11">
        <x:v/>
      </x:c>
      <x:c t="n" s="8">
        <x:v>43948.8528587963</x:v>
      </x:c>
      <x:c t="n" s="7">
        <x:v>43948.8528587963</x:v>
      </x:c>
      <x:c t="n" s="0">
        <x:v>40.66869</x:v>
      </x:c>
      <x:c t="n" s="0">
        <x:v>54.20069</x:v>
      </x:c>
      <x:c t="n" s="0">
        <x:v>59.49724</x:v>
      </x:c>
      <x:c t="n" s="0">
        <x:v>66.64378</x:v>
      </x:c>
      <x:c t="n" s="0">
        <x:v>-21.23209</x:v>
      </x:c>
      <x:c t="n" s="0">
        <x:v>-5.862278</x:v>
      </x:c>
      <x:c t="n" s="0">
        <x:v>-6.028847</x:v>
      </x:c>
      <x:c t="n" s="0">
        <x:v>1.985076</x:v>
      </x:c>
      <x:c t="n" s="0">
        <x:v>13.39307</x:v>
      </x:c>
      <x:c t="n" s="0">
        <x:v>7.02533</x:v>
      </x:c>
      <x:c t="n" s="0">
        <x:v>12.0031</x:v>
      </x:c>
      <x:c t="n" s="0">
        <x:v>8.851176</x:v>
      </x:c>
      <x:c t="n" s="0">
        <x:v>11.84612</x:v>
      </x:c>
      <x:c t="n" s="0">
        <x:v>9.796959</x:v>
      </x:c>
      <x:c t="n" s="0">
        <x:v>11.96493</x:v>
      </x:c>
      <x:c t="n" s="0">
        <x:v>14.24153</x:v>
      </x:c>
      <x:c t="n" s="0">
        <x:v>17.60806</x:v>
      </x:c>
      <x:c t="n" s="0">
        <x:v>20.60474</x:v>
      </x:c>
      <x:c t="n" s="0">
        <x:v>20.32162</x:v>
      </x:c>
      <x:c t="n" s="0">
        <x:v>18.03461</x:v>
      </x:c>
      <x:c t="n" s="0">
        <x:v>22.40401</x:v>
      </x:c>
      <x:c t="n" s="0">
        <x:v>25.37965</x:v>
      </x:c>
      <x:c t="n" s="0">
        <x:v>31.47935</x:v>
      </x:c>
      <x:c t="n" s="0">
        <x:v>32.83141</x:v>
      </x:c>
      <x:c t="n" s="0">
        <x:v>31.97498</x:v>
      </x:c>
      <x:c t="n" s="0">
        <x:v>32.17245</x:v>
      </x:c>
      <x:c t="n" s="0">
        <x:v>30.881</x:v>
      </x:c>
      <x:c t="n" s="0">
        <x:v>30.06707</x:v>
      </x:c>
      <x:c t="n" s="0">
        <x:v>27.7352</x:v>
      </x:c>
      <x:c t="n" s="0">
        <x:v>25.22457</x:v>
      </x:c>
      <x:c t="n" s="0">
        <x:v>22.1534</x:v>
      </x:c>
      <x:c t="n" s="0">
        <x:v>18.10849</x:v>
      </x:c>
      <x:c t="n" s="0">
        <x:v>13.46423</x:v>
      </x:c>
      <x:c t="n" s="0">
        <x:v>10.77029</x:v>
      </x:c>
      <x:c t="n" s="0">
        <x:v>9.387809</x:v>
      </x:c>
      <x:c t="n" s="0">
        <x:v>5.498462</x:v>
      </x:c>
      <x:c t="n" s="0">
        <x:v>3.125741</x:v>
      </x:c>
      <x:c t="n" s="0">
        <x:v>3.359151</x:v>
      </x:c>
      <x:c t="n" s="0">
        <x:v>10.05825</x:v>
      </x:c>
      <x:c t="n" s="0">
        <x:v>8.833639</x:v>
      </x:c>
      <x:c t="n" s="0">
        <x:v>-18.29892</x:v>
      </x:c>
      <x:c t="n" s="0">
        <x:v>-5.305067</x:v>
      </x:c>
      <x:c t="n" s="0">
        <x:v>-5.45826</x:v>
      </x:c>
      <x:c t="n" s="0">
        <x:v>-6.888976</x:v>
      </x:c>
      <x:c t="n" s="0">
        <x:v>17.20084</x:v>
      </x:c>
      <x:c t="n" s="0">
        <x:v>-0.7253598</x:v>
      </x:c>
      <x:c t="n" s="0">
        <x:v>6.238389</x:v>
      </x:c>
      <x:c t="n" s="0">
        <x:v>9.366457</x:v>
      </x:c>
      <x:c t="n" s="0">
        <x:v>11.45617</x:v>
      </x:c>
      <x:c t="n" s="0">
        <x:v>7.452093</x:v>
      </x:c>
      <x:c t="n" s="0">
        <x:v>10.75345</x:v>
      </x:c>
      <x:c t="n" s="0">
        <x:v>16.49784</x:v>
      </x:c>
      <x:c t="n" s="0">
        <x:v>14.24729</x:v>
      </x:c>
      <x:c t="n" s="0">
        <x:v>19.6806</x:v>
      </x:c>
      <x:c t="n" s="0">
        <x:v>22.31397</x:v>
      </x:c>
      <x:c t="n" s="0">
        <x:v>18.52604</x:v>
      </x:c>
      <x:c t="n" s="0">
        <x:v>13.57613</x:v>
      </x:c>
      <x:c t="n" s="0">
        <x:v>23.54233</x:v>
      </x:c>
      <x:c t="n" s="0">
        <x:v>30.23078</x:v>
      </x:c>
      <x:c t="n" s="0">
        <x:v>34.96778</x:v>
      </x:c>
      <x:c t="n" s="0">
        <x:v>30.49673</x:v>
      </x:c>
      <x:c t="n" s="0">
        <x:v>32.4109</x:v>
      </x:c>
      <x:c t="n" s="0">
        <x:v>29.12312</x:v>
      </x:c>
      <x:c t="n" s="0">
        <x:v>33.18993</x:v>
      </x:c>
      <x:c t="n" s="0">
        <x:v>25.92344</x:v>
      </x:c>
      <x:c t="n" s="0">
        <x:v>23.83985</x:v>
      </x:c>
      <x:c t="n" s="0">
        <x:v>22.18519</x:v>
      </x:c>
      <x:c t="n" s="0">
        <x:v>14.61169</x:v>
      </x:c>
      <x:c t="n" s="0">
        <x:v>12.15944</x:v>
      </x:c>
      <x:c t="n" s="0">
        <x:v>8.908709</x:v>
      </x:c>
      <x:c t="n" s="0">
        <x:v>10.70008</x:v>
      </x:c>
      <x:c t="n" s="0">
        <x:v>4.861216</x:v>
      </x:c>
      <x:c t="n" s="0">
        <x:v>3.335047</x:v>
      </x:c>
      <x:c t="n" s="0">
        <x:v>1.757441</x:v>
      </x:c>
      <x:c t="n" s="0">
        <x:v>9.281203</x:v>
      </x:c>
      <x:c t="n" s="0">
        <x:v>8.679771</x:v>
      </x:c>
      <x:c t="str">
        <x:v>No</x:v>
      </x:c>
      <x:c t="str">
        <x:v>No</x:v>
      </x:c>
      <x:c t="str">
        <x:v/>
      </x:c>
    </x:row>
    <x:row r="556">
      <x:c t="n" s="11">
        <x:v>555</x:v>
      </x:c>
      <x:c t="str" s="11">
        <x:v/>
      </x:c>
      <x:c t="n" s="8">
        <x:v>43948.8528587963</x:v>
      </x:c>
      <x:c t="n" s="7">
        <x:v>43948.8528587963</x:v>
      </x:c>
      <x:c t="n" s="0">
        <x:v>40.43338</x:v>
      </x:c>
      <x:c t="n" s="0">
        <x:v>54.20069</x:v>
      </x:c>
      <x:c t="n" s="0">
        <x:v>62.03806</x:v>
      </x:c>
      <x:c t="n" s="0">
        <x:v>66.64378</x:v>
      </x:c>
      <x:c t="n" s="0">
        <x:v>-19.81022</x:v>
      </x:c>
      <x:c t="n" s="0">
        <x:v>-5.776352</x:v>
      </x:c>
      <x:c t="n" s="0">
        <x:v>-5.940743</x:v>
      </x:c>
      <x:c t="n" s="0">
        <x:v>1.394928</x:v>
      </x:c>
      <x:c t="n" s="0">
        <x:v>14.20231</x:v>
      </x:c>
      <x:c t="n" s="0">
        <x:v>6.426294</x:v>
      </x:c>
      <x:c t="n" s="0">
        <x:v>11.51031</x:v>
      </x:c>
      <x:c t="n" s="0">
        <x:v>8.930313</x:v>
      </x:c>
      <x:c t="n" s="0">
        <x:v>11.44648</x:v>
      </x:c>
      <x:c t="n" s="0">
        <x:v>9.524066</x:v>
      </x:c>
      <x:c t="n" s="0">
        <x:v>12.7196</x:v>
      </x:c>
      <x:c t="n" s="0">
        <x:v>14.65326</x:v>
      </x:c>
      <x:c t="n" s="0">
        <x:v>17.22066</x:v>
      </x:c>
      <x:c t="n" s="0">
        <x:v>20.4789</x:v>
      </x:c>
      <x:c t="n" s="0">
        <x:v>21.34307</x:v>
      </x:c>
      <x:c t="n" s="0">
        <x:v>18.31898</x:v>
      </x:c>
      <x:c t="n" s="0">
        <x:v>21.87206</x:v>
      </x:c>
      <x:c t="n" s="0">
        <x:v>25.71943</x:v>
      </x:c>
      <x:c t="n" s="0">
        <x:v>31.18943</x:v>
      </x:c>
      <x:c t="n" s="0">
        <x:v>33.37405</x:v>
      </x:c>
      <x:c t="n" s="0">
        <x:v>32.1123</x:v>
      </x:c>
      <x:c t="n" s="0">
        <x:v>33.01641</x:v>
      </x:c>
      <x:c t="n" s="0">
        <x:v>30.71854</x:v>
      </x:c>
      <x:c t="n" s="0">
        <x:v>31.03605</x:v>
      </x:c>
      <x:c t="n" s="0">
        <x:v>27.76527</x:v>
      </x:c>
      <x:c t="n" s="0">
        <x:v>25.56212</x:v>
      </x:c>
      <x:c t="n" s="0">
        <x:v>22.28423</x:v>
      </x:c>
      <x:c t="n" s="0">
        <x:v>18.0396</x:v>
      </x:c>
      <x:c t="n" s="0">
        <x:v>13.41253</x:v>
      </x:c>
      <x:c t="n" s="0">
        <x:v>10.60929</x:v>
      </x:c>
      <x:c t="n" s="0">
        <x:v>9.387762</x:v>
      </x:c>
      <x:c t="n" s="0">
        <x:v>5.575643</x:v>
      </x:c>
      <x:c t="n" s="0">
        <x:v>3.176996</x:v>
      </x:c>
      <x:c t="n" s="0">
        <x:v>3.20843</x:v>
      </x:c>
      <x:c t="n" s="0">
        <x:v>9.936952</x:v>
      </x:c>
      <x:c t="n" s="0">
        <x:v>8.851968</x:v>
      </x:c>
      <x:c t="n" s="0">
        <x:v>-14.77135</x:v>
      </x:c>
      <x:c t="n" s="0">
        <x:v>-5.305067</x:v>
      </x:c>
      <x:c t="n" s="0">
        <x:v>-5.45826</x:v>
      </x:c>
      <x:c t="n" s="0">
        <x:v>-6.888976</x:v>
      </x:c>
      <x:c t="n" s="0">
        <x:v>17.20084</x:v>
      </x:c>
      <x:c t="n" s="0">
        <x:v>-3.230734</x:v>
      </x:c>
      <x:c t="n" s="0">
        <x:v>6.238389</x:v>
      </x:c>
      <x:c t="n" s="0">
        <x:v>9.366457</x:v>
      </x:c>
      <x:c t="n" s="0">
        <x:v>3.928988</x:v>
      </x:c>
      <x:c t="n" s="0">
        <x:v>7.7668</x:v>
      </x:c>
      <x:c t="n" s="0">
        <x:v>16.74509</x:v>
      </x:c>
      <x:c t="n" s="0">
        <x:v>15.32492</x:v>
      </x:c>
      <x:c t="n" s="0">
        <x:v>11.53686</x:v>
      </x:c>
      <x:c t="n" s="0">
        <x:v>19.63931</x:v>
      </x:c>
      <x:c t="n" s="0">
        <x:v>25.61222</x:v>
      </x:c>
      <x:c t="n" s="0">
        <x:v>19.85367</x:v>
      </x:c>
      <x:c t="n" s="0">
        <x:v>17.51703</x:v>
      </x:c>
      <x:c t="n" s="0">
        <x:v>26.52084</x:v>
      </x:c>
      <x:c t="n" s="0">
        <x:v>32.97631</x:v>
      </x:c>
      <x:c t="n" s="0">
        <x:v>30.66414</x:v>
      </x:c>
      <x:c t="n" s="0">
        <x:v>33.70963</x:v>
      </x:c>
      <x:c t="n" s="0">
        <x:v>35.52834</x:v>
      </x:c>
      <x:c t="n" s="0">
        <x:v>32.44078</x:v>
      </x:c>
      <x:c t="n" s="0">
        <x:v>32.34332</x:v>
      </x:c>
      <x:c t="n" s="0">
        <x:v>27.97034</x:v>
      </x:c>
      <x:c t="n" s="0">
        <x:v>26.83909</x:v>
      </x:c>
      <x:c t="n" s="0">
        <x:v>23.04122</x:v>
      </x:c>
      <x:c t="n" s="0">
        <x:v>17.75632</x:v>
      </x:c>
      <x:c t="n" s="0">
        <x:v>11.79672</x:v>
      </x:c>
      <x:c t="n" s="0">
        <x:v>9.343683</x:v>
      </x:c>
      <x:c t="n" s="0">
        <x:v>8.991021</x:v>
      </x:c>
      <x:c t="n" s="0">
        <x:v>4.741379</x:v>
      </x:c>
      <x:c t="n" s="0">
        <x:v>3.756471</x:v>
      </x:c>
      <x:c t="n" s="0">
        <x:v>3.417984</x:v>
      </x:c>
      <x:c t="n" s="0">
        <x:v>9.653017</x:v>
      </x:c>
      <x:c t="n" s="0">
        <x:v>9.039999</x:v>
      </x:c>
      <x:c t="str">
        <x:v>No</x:v>
      </x:c>
      <x:c t="str">
        <x:v>No</x:v>
      </x:c>
      <x:c t="str">
        <x:v/>
      </x:c>
    </x:row>
    <x:row r="557">
      <x:c t="n" s="11">
        <x:v>556</x:v>
      </x:c>
      <x:c t="str" s="11">
        <x:v/>
      </x:c>
      <x:c t="n" s="8">
        <x:v>43948.8528587963</x:v>
      </x:c>
      <x:c t="n" s="7">
        <x:v>43948.8528587963</x:v>
      </x:c>
      <x:c t="n" s="0">
        <x:v>40.64375</x:v>
      </x:c>
      <x:c t="n" s="0">
        <x:v>54.20069</x:v>
      </x:c>
      <x:c t="n" s="0">
        <x:v>69.06117</x:v>
      </x:c>
      <x:c t="n" s="0">
        <x:v>71.69528</x:v>
      </x:c>
      <x:c t="n" s="0">
        <x:v>-18.60526</x:v>
      </x:c>
      <x:c t="n" s="0">
        <x:v>-5.704291</x:v>
      </x:c>
      <x:c t="n" s="0">
        <x:v>-5.821315</x:v>
      </x:c>
      <x:c t="n" s="0">
        <x:v>0.9347129</x:v>
      </x:c>
      <x:c t="n" s="0">
        <x:v>14.79107</x:v>
      </x:c>
      <x:c t="n" s="0">
        <x:v>5.820593</x:v>
      </x:c>
      <x:c t="n" s="0">
        <x:v>11.0401</x:v>
      </x:c>
      <x:c t="n" s="0">
        <x:v>8.941141</x:v>
      </x:c>
      <x:c t="n" s="0">
        <x:v>10.89071</x:v>
      </x:c>
      <x:c t="n" s="0">
        <x:v>9.434803</x:v>
      </x:c>
      <x:c t="n" s="0">
        <x:v>13.59336</x:v>
      </x:c>
      <x:c t="n" s="0">
        <x:v>14.52806</x:v>
      </x:c>
      <x:c t="n" s="0">
        <x:v>16.63059</x:v>
      </x:c>
      <x:c t="n" s="0">
        <x:v>20.366</x:v>
      </x:c>
      <x:c t="n" s="0">
        <x:v>22.2899</x:v>
      </x:c>
      <x:c t="n" s="0">
        <x:v>18.52803</x:v>
      </x:c>
      <x:c t="n" s="0">
        <x:v>21.57589</x:v>
      </x:c>
      <x:c t="n" s="0">
        <x:v>25.84978</x:v>
      </x:c>
      <x:c t="n" s="0">
        <x:v>31.62714</x:v>
      </x:c>
      <x:c t="n" s="0">
        <x:v>32.94078</x:v>
      </x:c>
      <x:c t="n" s="0">
        <x:v>32.20924</x:v>
      </x:c>
      <x:c t="n" s="0">
        <x:v>32.79038</x:v>
      </x:c>
      <x:c t="n" s="0">
        <x:v>31.14598</x:v>
      </x:c>
      <x:c t="n" s="0">
        <x:v>31.18436</x:v>
      </x:c>
      <x:c t="n" s="0">
        <x:v>27.75593</x:v>
      </x:c>
      <x:c t="n" s="0">
        <x:v>25.25937</x:v>
      </x:c>
      <x:c t="n" s="0">
        <x:v>22.44843</x:v>
      </x:c>
      <x:c t="n" s="0">
        <x:v>17.88797</x:v>
      </x:c>
      <x:c t="n" s="0">
        <x:v>13.25462</x:v>
      </x:c>
      <x:c t="n" s="0">
        <x:v>10.67255</x:v>
      </x:c>
      <x:c t="n" s="0">
        <x:v>10.05672</x:v>
      </x:c>
      <x:c t="n" s="0">
        <x:v>5.684379</x:v>
      </x:c>
      <x:c t="n" s="0">
        <x:v>3.320859</x:v>
      </x:c>
      <x:c t="n" s="0">
        <x:v>3.251318</x:v>
      </x:c>
      <x:c t="n" s="0">
        <x:v>9.930333</x:v>
      </x:c>
      <x:c t="n" s="0">
        <x:v>8.917531</x:v>
      </x:c>
      <x:c t="n" s="0">
        <x:v>-14.77135</x:v>
      </x:c>
      <x:c t="n" s="0">
        <x:v>-5.305067</x:v>
      </x:c>
      <x:c t="n" s="0">
        <x:v>-4.29463</x:v>
      </x:c>
      <x:c t="n" s="0">
        <x:v>0.979155</x:v>
      </x:c>
      <x:c t="n" s="0">
        <x:v>17.20084</x:v>
      </x:c>
      <x:c t="n" s="0">
        <x:v>-3.230734</x:v>
      </x:c>
      <x:c t="n" s="0">
        <x:v>6.238389</x:v>
      </x:c>
      <x:c t="n" s="0">
        <x:v>7.331684</x:v>
      </x:c>
      <x:c t="n" s="0">
        <x:v>3.928988</x:v>
      </x:c>
      <x:c t="n" s="0">
        <x:v>9.496637</x:v>
      </x:c>
      <x:c t="n" s="0">
        <x:v>16.74509</x:v>
      </x:c>
      <x:c t="n" s="0">
        <x:v>13.71302</x:v>
      </x:c>
      <x:c t="n" s="0">
        <x:v>8.349827</x:v>
      </x:c>
      <x:c t="n" s="0">
        <x:v>19.52673</x:v>
      </x:c>
      <x:c t="n" s="0">
        <x:v>25.58422</x:v>
      </x:c>
      <x:c t="n" s="0">
        <x:v>19.38633</x:v>
      </x:c>
      <x:c t="n" s="0">
        <x:v>20.03784</x:v>
      </x:c>
      <x:c t="n" s="0">
        <x:v>28.71363</x:v>
      </x:c>
      <x:c t="n" s="0">
        <x:v>31.69983</x:v>
      </x:c>
      <x:c t="n" s="0">
        <x:v>33.05428</x:v>
      </x:c>
      <x:c t="n" s="0">
        <x:v>33.42147</x:v>
      </x:c>
      <x:c t="n" s="0">
        <x:v>32.91666</x:v>
      </x:c>
      <x:c t="n" s="0">
        <x:v>33.67496</x:v>
      </x:c>
      <x:c t="n" s="0">
        <x:v>33.96222</x:v>
      </x:c>
      <x:c t="n" s="0">
        <x:v>27.02977</x:v>
      </x:c>
      <x:c t="n" s="0">
        <x:v>26.10637</x:v>
      </x:c>
      <x:c t="n" s="0">
        <x:v>23.713</x:v>
      </x:c>
      <x:c t="n" s="0">
        <x:v>17.70687</x:v>
      </x:c>
      <x:c t="n" s="0">
        <x:v>14.88135</x:v>
      </x:c>
      <x:c t="n" s="0">
        <x:v>12.79578</x:v>
      </x:c>
      <x:c t="n" s="0">
        <x:v>12.3365</x:v>
      </x:c>
      <x:c t="n" s="0">
        <x:v>7.34998</x:v>
      </x:c>
      <x:c t="n" s="0">
        <x:v>4.080571</x:v>
      </x:c>
      <x:c t="n" s="0">
        <x:v>3.771588</x:v>
      </x:c>
      <x:c t="n" s="0">
        <x:v>9.243806</x:v>
      </x:c>
      <x:c t="n" s="0">
        <x:v>8.948653</x:v>
      </x:c>
      <x:c t="str">
        <x:v>No</x:v>
      </x:c>
      <x:c t="str">
        <x:v>No</x:v>
      </x:c>
      <x:c t="str">
        <x:v/>
      </x:c>
    </x:row>
    <x:row r="558">
      <x:c t="n" s="11">
        <x:v>557</x:v>
      </x:c>
      <x:c t="str" s="11">
        <x:v/>
      </x:c>
      <x:c t="n" s="8">
        <x:v>43948.8528587963</x:v>
      </x:c>
      <x:c t="n" s="7">
        <x:v>43948.8528587963</x:v>
      </x:c>
      <x:c t="n" s="0">
        <x:v>40.83216</x:v>
      </x:c>
      <x:c t="n" s="0">
        <x:v>54.20069</x:v>
      </x:c>
      <x:c t="n" s="0">
        <x:v>73.31183</x:v>
      </x:c>
      <x:c t="n" s="0">
        <x:v>76.22464</x:v>
      </x:c>
      <x:c t="n" s="0">
        <x:v>-17.78853</x:v>
      </x:c>
      <x:c t="n" s="0">
        <x:v>-5.643683</x:v>
      </x:c>
      <x:c t="n" s="0">
        <x:v>-5.444068</x:v>
      </x:c>
      <x:c t="n" s="0">
        <x:v>1.250943</x:v>
      </x:c>
      <x:c t="n" s="0">
        <x:v>15.23753</x:v>
      </x:c>
      <x:c t="n" s="0">
        <x:v>5.22668</x:v>
      </x:c>
      <x:c t="n" s="0">
        <x:v>10.59381</x:v>
      </x:c>
      <x:c t="n" s="0">
        <x:v>8.572691</x:v>
      </x:c>
      <x:c t="n" s="0">
        <x:v>10.37234</x:v>
      </x:c>
      <x:c t="n" s="0">
        <x:v>9.443883</x:v>
      </x:c>
      <x:c t="n" s="0">
        <x:v>14.22158</x:v>
      </x:c>
      <x:c t="n" s="0">
        <x:v>14.41821</x:v>
      </x:c>
      <x:c t="n" s="0">
        <x:v>16.0542</x:v>
      </x:c>
      <x:c t="n" s="0">
        <x:v>20.22406</x:v>
      </x:c>
      <x:c t="n" s="0">
        <x:v>22.95128</x:v>
      </x:c>
      <x:c t="n" s="0">
        <x:v>18.7169</x:v>
      </x:c>
      <x:c t="n" s="0">
        <x:v>21.40567</x:v>
      </x:c>
      <x:c t="n" s="0">
        <x:v>26.55214</x:v>
      </x:c>
      <x:c t="n" s="0">
        <x:v>31.43242</x:v>
      </x:c>
      <x:c t="n" s="0">
        <x:v>33.00561</x:v>
      </x:c>
      <x:c t="n" s="0">
        <x:v>32.32323</x:v>
      </x:c>
      <x:c t="n" s="0">
        <x:v>33.02732</x:v>
      </x:c>
      <x:c t="n" s="0">
        <x:v>31.4667</x:v>
      </x:c>
      <x:c t="n" s="0">
        <x:v>31.3456</x:v>
      </x:c>
      <x:c t="n" s="0">
        <x:v>27.68191</x:v>
      </x:c>
      <x:c t="n" s="0">
        <x:v>25.58456</x:v>
      </x:c>
      <x:c t="n" s="0">
        <x:v>22.44217</x:v>
      </x:c>
      <x:c t="n" s="0">
        <x:v>17.85273</x:v>
      </x:c>
      <x:c t="n" s="0">
        <x:v>13.46752</x:v>
      </x:c>
      <x:c t="n" s="0">
        <x:v>10.88188</x:v>
      </x:c>
      <x:c t="n" s="0">
        <x:v>9.976748</x:v>
      </x:c>
      <x:c t="n" s="0">
        <x:v>5.819518</x:v>
      </x:c>
      <x:c t="n" s="0">
        <x:v>3.367679</x:v>
      </x:c>
      <x:c t="n" s="0">
        <x:v>3.496123</x:v>
      </x:c>
      <x:c t="n" s="0">
        <x:v>9.806217</x:v>
      </x:c>
      <x:c t="n" s="0">
        <x:v>8.835679</x:v>
      </x:c>
      <x:c t="n" s="0">
        <x:v>-14.77135</x:v>
      </x:c>
      <x:c t="n" s="0">
        <x:v>-5.305067</x:v>
      </x:c>
      <x:c t="n" s="0">
        <x:v>-3.721674</x:v>
      </x:c>
      <x:c t="n" s="0">
        <x:v>2.745781</x:v>
      </x:c>
      <x:c t="n" s="0">
        <x:v>17.20084</x:v>
      </x:c>
      <x:c t="n" s="0">
        <x:v>-3.230734</x:v>
      </x:c>
      <x:c t="n" s="0">
        <x:v>5.718079</x:v>
      </x:c>
      <x:c t="n" s="0">
        <x:v>5.403104</x:v>
      </x:c>
      <x:c t="n" s="0">
        <x:v>5.097868</x:v>
      </x:c>
      <x:c t="n" s="0">
        <x:v>9.496637</x:v>
      </x:c>
      <x:c t="n" s="0">
        <x:v>16.74509</x:v>
      </x:c>
      <x:c t="n" s="0">
        <x:v>13.71302</x:v>
      </x:c>
      <x:c t="n" s="0">
        <x:v>15.00579</x:v>
      </x:c>
      <x:c t="n" s="0">
        <x:v>19.17035</x:v>
      </x:c>
      <x:c t="n" s="0">
        <x:v>24.63753</x:v>
      </x:c>
      <x:c t="n" s="0">
        <x:v>19.93926</x:v>
      </x:c>
      <x:c t="n" s="0">
        <x:v>24.59174</x:v>
      </x:c>
      <x:c t="n" s="0">
        <x:v>28.03142</x:v>
      </x:c>
      <x:c t="n" s="0">
        <x:v>27.20188</x:v>
      </x:c>
      <x:c t="n" s="0">
        <x:v>31.3877</x:v>
      </x:c>
      <x:c t="n" s="0">
        <x:v>28.77465</x:v>
      </x:c>
      <x:c t="n" s="0">
        <x:v>32.64377</x:v>
      </x:c>
      <x:c t="n" s="0">
        <x:v>30.65096</x:v>
      </x:c>
      <x:c t="n" s="0">
        <x:v>30.5185</x:v>
      </x:c>
      <x:c t="n" s="0">
        <x:v>26.91721</x:v>
      </x:c>
      <x:c t="n" s="0">
        <x:v>27.07475</x:v>
      </x:c>
      <x:c t="n" s="0">
        <x:v>22.41512</x:v>
      </x:c>
      <x:c t="n" s="0">
        <x:v>18.10343</x:v>
      </x:c>
      <x:c t="n" s="0">
        <x:v>12.84539</x:v>
      </x:c>
      <x:c t="n" s="0">
        <x:v>9.555075</x:v>
      </x:c>
      <x:c t="n" s="0">
        <x:v>8.986387</x:v>
      </x:c>
      <x:c t="n" s="0">
        <x:v>5.485387</x:v>
      </x:c>
      <x:c t="n" s="0">
        <x:v>3.964475</x:v>
      </x:c>
      <x:c t="n" s="0">
        <x:v>4.064306</x:v>
      </x:c>
      <x:c t="n" s="0">
        <x:v>9.29479</x:v>
      </x:c>
      <x:c t="n" s="0">
        <x:v>7.938829</x:v>
      </x:c>
      <x:c t="str">
        <x:v>No</x:v>
      </x:c>
      <x:c t="str">
        <x:v>No</x:v>
      </x:c>
      <x:c t="str">
        <x:v/>
      </x:c>
    </x:row>
    <x:row r="559">
      <x:c t="n" s="11">
        <x:v>558</x:v>
      </x:c>
      <x:c t="str" s="11">
        <x:v/>
      </x:c>
      <x:c t="n" s="8">
        <x:v>43948.8528587963</x:v>
      </x:c>
      <x:c t="n" s="7">
        <x:v>43948.8528587963</x:v>
      </x:c>
      <x:c t="n" s="0">
        <x:v>40.45082</x:v>
      </x:c>
      <x:c t="n" s="0">
        <x:v>54.20069</x:v>
      </x:c>
      <x:c t="n" s="0">
        <x:v>75.15805</x:v>
      </x:c>
      <x:c t="n" s="0">
        <x:v>76.3005</x:v>
      </x:c>
      <x:c t="n" s="0">
        <x:v>-17.1951</x:v>
      </x:c>
      <x:c t="n" s="0">
        <x:v>-5.592584</x:v>
      </x:c>
      <x:c t="n" s="0">
        <x:v>-5.145958</x:v>
      </x:c>
      <x:c t="n" s="0">
        <x:v>1.503901</x:v>
      </x:c>
      <x:c t="n" s="0">
        <x:v>15.58556</x:v>
      </x:c>
      <x:c t="n" s="0">
        <x:v>4.646</x:v>
      </x:c>
      <x:c t="n" s="0">
        <x:v>10.0211</x:v>
      </x:c>
      <x:c t="n" s="0">
        <x:v>8.231213</x:v>
      </x:c>
      <x:c t="n" s="0">
        <x:v>9.909066</x:v>
      </x:c>
      <x:c t="n" s="0">
        <x:v>9.451624</x:v>
      </x:c>
      <x:c t="n" s="0">
        <x:v>14.43189</x:v>
      </x:c>
      <x:c t="n" s="0">
        <x:v>14.32214</x:v>
      </x:c>
      <x:c t="n" s="0">
        <x:v>16.67529</x:v>
      </x:c>
      <x:c t="n" s="0">
        <x:v>20.08529</x:v>
      </x:c>
      <x:c t="n" s="0">
        <x:v>22.78975</x:v>
      </x:c>
      <x:c t="n" s="0">
        <x:v>18.7697</x:v>
      </x:c>
      <x:c t="n" s="0">
        <x:v>22.60084</x:v>
      </x:c>
      <x:c t="n" s="0">
        <x:v>26.29505</x:v>
      </x:c>
      <x:c t="n" s="0">
        <x:v>31.07207</x:v>
      </x:c>
      <x:c t="n" s="0">
        <x:v>32.93046</x:v>
      </x:c>
      <x:c t="n" s="0">
        <x:v>31.97197</x:v>
      </x:c>
      <x:c t="n" s="0">
        <x:v>32.58805</x:v>
      </x:c>
      <x:c t="n" s="0">
        <x:v>31.34439</x:v>
      </x:c>
      <x:c t="n" s="0">
        <x:v>31.13935</x:v>
      </x:c>
      <x:c t="n" s="0">
        <x:v>28.02888</x:v>
      </x:c>
      <x:c t="n" s="0">
        <x:v>25.86445</x:v>
      </x:c>
      <x:c t="n" s="0">
        <x:v>22.37101</x:v>
      </x:c>
      <x:c t="n" s="0">
        <x:v>17.71362</x:v>
      </x:c>
      <x:c t="n" s="0">
        <x:v>13.37392</x:v>
      </x:c>
      <x:c t="n" s="0">
        <x:v>10.7095</x:v>
      </x:c>
      <x:c t="n" s="0">
        <x:v>9.852732</x:v>
      </x:c>
      <x:c t="n" s="0">
        <x:v>5.615187</x:v>
      </x:c>
      <x:c t="n" s="0">
        <x:v>3.431775</x:v>
      </x:c>
      <x:c t="n" s="0">
        <x:v>3.399573</x:v>
      </x:c>
      <x:c t="n" s="0">
        <x:v>9.864429</x:v>
      </x:c>
      <x:c t="n" s="0">
        <x:v>8.813732</x:v>
      </x:c>
      <x:c t="n" s="0">
        <x:v>-13.29618</x:v>
      </x:c>
      <x:c t="n" s="0">
        <x:v>-5.730055</x:v>
      </x:c>
      <x:c t="n" s="0">
        <x:v>-3.721674</x:v>
      </x:c>
      <x:c t="n" s="0">
        <x:v>2.745781</x:v>
      </x:c>
      <x:c t="n" s="0">
        <x:v>17.01703</x:v>
      </x:c>
      <x:c t="n" s="0">
        <x:v>-3.230734</x:v>
      </x:c>
      <x:c t="n" s="0">
        <x:v>-3.905508</x:v>
      </x:c>
      <x:c t="n" s="0">
        <x:v>6.262265</x:v>
      </x:c>
      <x:c t="n" s="0">
        <x:v>5.241854</x:v>
      </x:c>
      <x:c t="n" s="0">
        <x:v>8.218408</x:v>
      </x:c>
      <x:c t="n" s="0">
        <x:v>11.37996</x:v>
      </x:c>
      <x:c t="n" s="0">
        <x:v>15.48492</x:v>
      </x:c>
      <x:c t="n" s="0">
        <x:v>20.25893</x:v>
      </x:c>
      <x:c t="n" s="0">
        <x:v>19.27744</x:v>
      </x:c>
      <x:c t="n" s="0">
        <x:v>19.16742</x:v>
      </x:c>
      <x:c t="n" s="0">
        <x:v>17.68595</x:v>
      </x:c>
      <x:c t="n" s="0">
        <x:v>25.13549</x:v>
      </x:c>
      <x:c t="n" s="0">
        <x:v>20.6165</x:v>
      </x:c>
      <x:c t="n" s="0">
        <x:v>31.99706</x:v>
      </x:c>
      <x:c t="n" s="0">
        <x:v>32.47929</x:v>
      </x:c>
      <x:c t="n" s="0">
        <x:v>31.23792</x:v>
      </x:c>
      <x:c t="n" s="0">
        <x:v>32.08475</x:v>
      </x:c>
      <x:c t="n" s="0">
        <x:v>29.25793</x:v>
      </x:c>
      <x:c t="n" s="0">
        <x:v>30.08517</x:v>
      </x:c>
      <x:c t="n" s="0">
        <x:v>29.08049</x:v>
      </x:c>
      <x:c t="n" s="0">
        <x:v>25.14937</x:v>
      </x:c>
      <x:c t="n" s="0">
        <x:v>21.20789</x:v>
      </x:c>
      <x:c t="n" s="0">
        <x:v>15.22383</x:v>
      </x:c>
      <x:c t="n" s="0">
        <x:v>12.24738</x:v>
      </x:c>
      <x:c t="n" s="0">
        <x:v>9.970413</x:v>
      </x:c>
      <x:c t="n" s="0">
        <x:v>10.61742</x:v>
      </x:c>
      <x:c t="n" s="0">
        <x:v>5.489283</x:v>
      </x:c>
      <x:c t="n" s="0">
        <x:v>2.7398</x:v>
      </x:c>
      <x:c t="n" s="0">
        <x:v>3.036662</x:v>
      </x:c>
      <x:c t="n" s="0">
        <x:v>10.13784</x:v>
      </x:c>
      <x:c t="n" s="0">
        <x:v>9.521241</x:v>
      </x:c>
      <x:c t="str">
        <x:v>No</x:v>
      </x:c>
      <x:c t="str">
        <x:v>No</x:v>
      </x:c>
      <x:c t="str">
        <x:v/>
      </x:c>
    </x:row>
    <x:row r="560">
      <x:c t="n" s="11">
        <x:v>559</x:v>
      </x:c>
      <x:c t="str" s="11">
        <x:v/>
      </x:c>
      <x:c t="n" s="8">
        <x:v>43948.8528587963</x:v>
      </x:c>
      <x:c t="n" s="7">
        <x:v>43948.8528587963</x:v>
      </x:c>
      <x:c t="n" s="0">
        <x:v>39.65587</x:v>
      </x:c>
      <x:c t="n" s="0">
        <x:v>54.20069</x:v>
      </x:c>
      <x:c t="n" s="0">
        <x:v>76.95309</x:v>
      </x:c>
      <x:c t="n" s="0">
        <x:v>79.16745</x:v>
      </x:c>
      <x:c t="n" s="0">
        <x:v>-15.88492</x:v>
      </x:c>
      <x:c t="n" s="0">
        <x:v>-5.699257</x:v>
      </x:c>
      <x:c t="n" s="0">
        <x:v>-4.906623</x:v>
      </x:c>
      <x:c t="n" s="0">
        <x:v>1.708849</x:v>
      </x:c>
      <x:c t="n" s="0">
        <x:v>15.77712</x:v>
      </x:c>
      <x:c t="n" s="0">
        <x:v>4.080082</x:v>
      </x:c>
      <x:c t="n" s="0">
        <x:v>9.365752</x:v>
      </x:c>
      <x:c t="n" s="0">
        <x:v>8.096089</x:v>
      </x:c>
      <x:c t="n" s="0">
        <x:v>9.470087</x:v>
      </x:c>
      <x:c t="n" s="0">
        <x:v>9.055973</x:v>
      </x:c>
      <x:c t="n" s="0">
        <x:v>13.81472</x:v>
      </x:c>
      <x:c t="n" s="0">
        <x:v>14.85861</x:v>
      </x:c>
      <x:c t="n" s="0">
        <x:v>17.42045</x:v>
      </x:c>
      <x:c t="n" s="0">
        <x:v>19.98945</x:v>
      </x:c>
      <x:c t="n" s="0">
        <x:v>22.35737</x:v>
      </x:c>
      <x:c t="n" s="0">
        <x:v>18.49566</x:v>
      </x:c>
      <x:c t="n" s="0">
        <x:v>22.8089</x:v>
      </x:c>
      <x:c t="n" s="0">
        <x:v>26.33074</x:v>
      </x:c>
      <x:c t="n" s="0">
        <x:v>31.05415</x:v>
      </x:c>
      <x:c t="n" s="0">
        <x:v>33.10553</x:v>
      </x:c>
      <x:c t="n" s="0">
        <x:v>32.14176</x:v>
      </x:c>
      <x:c t="n" s="0">
        <x:v>32.92725</x:v>
      </x:c>
      <x:c t="n" s="0">
        <x:v>31.00449</x:v>
      </x:c>
      <x:c t="n" s="0">
        <x:v>31.00411</x:v>
      </x:c>
      <x:c t="n" s="0">
        <x:v>27.79762</x:v>
      </x:c>
      <x:c t="n" s="0">
        <x:v>25.70285</x:v>
      </x:c>
      <x:c t="n" s="0">
        <x:v>22.2586</x:v>
      </x:c>
      <x:c t="n" s="0">
        <x:v>17.63266</x:v>
      </x:c>
      <x:c t="n" s="0">
        <x:v>13.61037</x:v>
      </x:c>
      <x:c t="n" s="0">
        <x:v>10.50752</x:v>
      </x:c>
      <x:c t="n" s="0">
        <x:v>10.06465</x:v>
      </x:c>
      <x:c t="n" s="0">
        <x:v>5.819187</x:v>
      </x:c>
      <x:c t="n" s="0">
        <x:v>3.422369</x:v>
      </x:c>
      <x:c t="n" s="0">
        <x:v>3.600792</x:v>
      </x:c>
      <x:c t="n" s="0">
        <x:v>9.889336</x:v>
      </x:c>
      <x:c t="n" s="0">
        <x:v>8.912683</x:v>
      </x:c>
      <x:c t="n" s="0">
        <x:v>-11.59359</x:v>
      </x:c>
      <x:c t="n" s="0">
        <x:v>-6.5463</x:v>
      </x:c>
      <x:c t="n" s="0">
        <x:v>-3.721674</x:v>
      </x:c>
      <x:c t="n" s="0">
        <x:v>2.745781</x:v>
      </x:c>
      <x:c t="n" s="0">
        <x:v>16.69227</x:v>
      </x:c>
      <x:c t="n" s="0">
        <x:v>-3.230734</x:v>
      </x:c>
      <x:c t="n" s="0">
        <x:v>-3.905508</x:v>
      </x:c>
      <x:c t="n" s="0">
        <x:v>7.398858</x:v>
      </x:c>
      <x:c t="n" s="0">
        <x:v>5.241854</x:v>
      </x:c>
      <x:c t="n" s="0">
        <x:v>4.549431</x:v>
      </x:c>
      <x:c t="n" s="0">
        <x:v>4.09344</x:v>
      </x:c>
      <x:c t="n" s="0">
        <x:v>17.4116</x:v>
      </x:c>
      <x:c t="n" s="0">
        <x:v>20.54871</x:v>
      </x:c>
      <x:c t="n" s="0">
        <x:v>19.38196</x:v>
      </x:c>
      <x:c t="n" s="0">
        <x:v>15.75829</x:v>
      </x:c>
      <x:c t="n" s="0">
        <x:v>14.2981</x:v>
      </x:c>
      <x:c t="n" s="0">
        <x:v>23.93689</x:v>
      </x:c>
      <x:c t="n" s="0">
        <x:v>28.13087</x:v>
      </x:c>
      <x:c t="n" s="0">
        <x:v>27.59529</x:v>
      </x:c>
      <x:c t="n" s="0">
        <x:v>33.799</x:v>
      </x:c>
      <x:c t="n" s="0">
        <x:v>32.27995</x:v>
      </x:c>
      <x:c t="n" s="0">
        <x:v>33.4305</x:v>
      </x:c>
      <x:c t="n" s="0">
        <x:v>29.73303</x:v>
      </x:c>
      <x:c t="n" s="0">
        <x:v>25.61694</x:v>
      </x:c>
      <x:c t="n" s="0">
        <x:v>27.88341</x:v>
      </x:c>
      <x:c t="n" s="0">
        <x:v>25.87296</x:v>
      </x:c>
      <x:c t="n" s="0">
        <x:v>20.55514</x:v>
      </x:c>
      <x:c t="n" s="0">
        <x:v>17.67279</x:v>
      </x:c>
      <x:c t="n" s="0">
        <x:v>15.36693</x:v>
      </x:c>
      <x:c t="n" s="0">
        <x:v>10.52722</x:v>
      </x:c>
      <x:c t="n" s="0">
        <x:v>9.470843</x:v>
      </x:c>
      <x:c t="n" s="0">
        <x:v>6.755291</x:v>
      </x:c>
      <x:c t="n" s="0">
        <x:v>3.946277</x:v>
      </x:c>
      <x:c t="n" s="0">
        <x:v>4.473153</x:v>
      </x:c>
      <x:c t="n" s="0">
        <x:v>10.21771</x:v>
      </x:c>
      <x:c t="n" s="0">
        <x:v>9.03622</x:v>
      </x:c>
      <x:c t="str">
        <x:v>No</x:v>
      </x:c>
      <x:c t="str">
        <x:v>No</x:v>
      </x:c>
      <x:c t="str">
        <x:v/>
      </x:c>
    </x:row>
    <x:row r="561">
      <x:c t="n" s="11">
        <x:v>560</x:v>
      </x:c>
      <x:c t="str" s="11">
        <x:v/>
      </x:c>
      <x:c t="n" s="8">
        <x:v>43948.8528587963</x:v>
      </x:c>
      <x:c t="n" s="7">
        <x:v>43948.8528587963</x:v>
      </x:c>
      <x:c t="n" s="0">
        <x:v>40.07911</x:v>
      </x:c>
      <x:c t="n" s="0">
        <x:v>54.20069</x:v>
      </x:c>
      <x:c t="n" s="0">
        <x:v>77.71895</x:v>
      </x:c>
      <x:c t="n" s="0">
        <x:v>79.56634</x:v>
      </x:c>
      <x:c t="n" s="0">
        <x:v>-14.92931</x:v>
      </x:c>
      <x:c t="n" s="0">
        <x:v>-5.81308</x:v>
      </x:c>
      <x:c t="n" s="0">
        <x:v>-4.712174</x:v>
      </x:c>
      <x:c t="n" s="0">
        <x:v>1.876534</x:v>
      </x:c>
      <x:c t="n" s="0">
        <x:v>15.92334</x:v>
      </x:c>
      <x:c t="n" s="0">
        <x:v>3.651052</x:v>
      </x:c>
      <x:c t="n" s="0">
        <x:v>8.715265</x:v>
      </x:c>
      <x:c t="n" s="0">
        <x:v>8.001026</x:v>
      </x:c>
      <x:c t="n" s="0">
        <x:v>9.028821</x:v>
      </x:c>
      <x:c t="n" s="0">
        <x:v>8.626008</x:v>
      </x:c>
      <x:c t="n" s="0">
        <x:v>13.20786</x:v>
      </x:c>
      <x:c t="n" s="0">
        <x:v>15.33835</x:v>
      </x:c>
      <x:c t="n" s="0">
        <x:v>18.33471</x:v>
      </x:c>
      <x:c t="n" s="0">
        <x:v>19.87472</x:v>
      </x:c>
      <x:c t="n" s="0">
        <x:v>21.76886</x:v>
      </x:c>
      <x:c t="n" s="0">
        <x:v>17.99398</x:v>
      </x:c>
      <x:c t="n" s="0">
        <x:v>22.81553</x:v>
      </x:c>
      <x:c t="n" s="0">
        <x:v>26.38965</x:v>
      </x:c>
      <x:c t="n" s="0">
        <x:v>30.93153</x:v>
      </x:c>
      <x:c t="n" s="0">
        <x:v>32.65986</x:v>
      </x:c>
      <x:c t="n" s="0">
        <x:v>32.22999</x:v>
      </x:c>
      <x:c t="n" s="0">
        <x:v>32.50568</x:v>
      </x:c>
      <x:c t="n" s="0">
        <x:v>30.8145</x:v>
      </x:c>
      <x:c t="n" s="0">
        <x:v>30.81744</x:v>
      </x:c>
      <x:c t="n" s="0">
        <x:v>28.24704</x:v>
      </x:c>
      <x:c t="n" s="0">
        <x:v>25.64178</x:v>
      </x:c>
      <x:c t="n" s="0">
        <x:v>21.98839</x:v>
      </x:c>
      <x:c t="n" s="0">
        <x:v>17.63433</x:v>
      </x:c>
      <x:c t="n" s="0">
        <x:v>13.58141</x:v>
      </x:c>
      <x:c t="n" s="0">
        <x:v>10.56069</x:v>
      </x:c>
      <x:c t="n" s="0">
        <x:v>9.948981</x:v>
      </x:c>
      <x:c t="n" s="0">
        <x:v>6.017489</x:v>
      </x:c>
      <x:c t="n" s="0">
        <x:v>3.404802</x:v>
      </x:c>
      <x:c t="n" s="0">
        <x:v>3.540234</x:v>
      </x:c>
      <x:c t="n" s="0">
        <x:v>9.809587</x:v>
      </x:c>
      <x:c t="n" s="0">
        <x:v>8.858738</x:v>
      </x:c>
      <x:c t="n" s="0">
        <x:v>-11.59359</x:v>
      </x:c>
      <x:c t="n" s="0">
        <x:v>-6.5463</x:v>
      </x:c>
      <x:c t="n" s="0">
        <x:v>-3.721674</x:v>
      </x:c>
      <x:c t="n" s="0">
        <x:v>2.745781</x:v>
      </x:c>
      <x:c t="n" s="0">
        <x:v>16.69227</x:v>
      </x:c>
      <x:c t="n" s="0">
        <x:v>2.31835</x:v>
      </x:c>
      <x:c t="n" s="0">
        <x:v>-3.905508</x:v>
      </x:c>
      <x:c t="n" s="0">
        <x:v>7.398858</x:v>
      </x:c>
      <x:c t="n" s="0">
        <x:v>3.714333</x:v>
      </x:c>
      <x:c t="n" s="0">
        <x:v>4.549431</x:v>
      </x:c>
      <x:c t="n" s="0">
        <x:v>4.09344</x:v>
      </x:c>
      <x:c t="n" s="0">
        <x:v>17.4116</x:v>
      </x:c>
      <x:c t="n" s="0">
        <x:v>22.16788</x:v>
      </x:c>
      <x:c t="n" s="0">
        <x:v>18.64311</x:v>
      </x:c>
      <x:c t="n" s="0">
        <x:v>12.31575</x:v>
      </x:c>
      <x:c t="n" s="0">
        <x:v>12.20814</x:v>
      </x:c>
      <x:c t="n" s="0">
        <x:v>19.48494</x:v>
      </x:c>
      <x:c t="n" s="0">
        <x:v>27.08515</x:v>
      </x:c>
      <x:c t="n" s="0">
        <x:v>32.13135</x:v>
      </x:c>
      <x:c t="n" s="0">
        <x:v>31.01965</x:v>
      </x:c>
      <x:c t="n" s="0">
        <x:v>37.11503</x:v>
      </x:c>
      <x:c t="n" s="0">
        <x:v>32.79656</x:v>
      </x:c>
      <x:c t="n" s="0">
        <x:v>31.22742</x:v>
      </x:c>
      <x:c t="n" s="0">
        <x:v>30.66415</x:v>
      </x:c>
      <x:c t="n" s="0">
        <x:v>30.69181</x:v>
      </x:c>
      <x:c t="n" s="0">
        <x:v>26.11563</x:v>
      </x:c>
      <x:c t="n" s="0">
        <x:v>20.78228</x:v>
      </x:c>
      <x:c t="n" s="0">
        <x:v>17.56096</x:v>
      </x:c>
      <x:c t="n" s="0">
        <x:v>13.71749</x:v>
      </x:c>
      <x:c t="n" s="0">
        <x:v>10.92451</x:v>
      </x:c>
      <x:c t="n" s="0">
        <x:v>9.798881</x:v>
      </x:c>
      <x:c t="n" s="0">
        <x:v>6.745771</x:v>
      </x:c>
      <x:c t="n" s="0">
        <x:v>3.930683</x:v>
      </x:c>
      <x:c t="n" s="0">
        <x:v>2.852375</x:v>
      </x:c>
      <x:c t="n" s="0">
        <x:v>9.554256</x:v>
      </x:c>
      <x:c t="n" s="0">
        <x:v>8.467939</x:v>
      </x:c>
      <x:c t="str">
        <x:v>No</x:v>
      </x:c>
      <x:c t="str">
        <x:v>No</x:v>
      </x:c>
      <x:c t="str">
        <x:v/>
      </x:c>
    </x:row>
    <x:row r="562">
      <x:c t="n" s="11">
        <x:v>561</x:v>
      </x:c>
      <x:c t="str" s="11">
        <x:v/>
      </x:c>
      <x:c t="n" s="8">
        <x:v>43948.8528587963</x:v>
      </x:c>
      <x:c t="n" s="7">
        <x:v>43948.8528587963</x:v>
      </x:c>
      <x:c t="n" s="0">
        <x:v>40.9994</x:v>
      </x:c>
      <x:c t="n" s="0">
        <x:v>54.20069</x:v>
      </x:c>
      <x:c t="n" s="0">
        <x:v>74.25313</x:v>
      </x:c>
      <x:c t="n" s="0">
        <x:v>76.1862</x:v>
      </x:c>
      <x:c t="n" s="0">
        <x:v>-14.25236</x:v>
      </x:c>
      <x:c t="n" s="0">
        <x:v>-5.912705</x:v>
      </x:c>
      <x:c t="n" s="0">
        <x:v>-4.552736</x:v>
      </x:c>
      <x:c t="n" s="0">
        <x:v>2.014788</x:v>
      </x:c>
      <x:c t="n" s="0">
        <x:v>16.04443</x:v>
      </x:c>
      <x:c t="n" s="0">
        <x:v>3.595321</x:v>
      </x:c>
      <x:c t="n" s="0">
        <x:v>8.070375</x:v>
      </x:c>
      <x:c t="n" s="0">
        <x:v>7.91816</x:v>
      </x:c>
      <x:c t="n" s="0">
        <x:v>8.527248</x:v>
      </x:c>
      <x:c t="n" s="0">
        <x:v>8.221775</x:v>
      </x:c>
      <x:c t="n" s="0">
        <x:v>12.61264</x:v>
      </x:c>
      <x:c t="n" s="0">
        <x:v>15.85885</x:v>
      </x:c>
      <x:c t="n" s="0">
        <x:v>19.15135</x:v>
      </x:c>
      <x:c t="n" s="0">
        <x:v>19.68457</x:v>
      </x:c>
      <x:c t="n" s="0">
        <x:v>21.1297</x:v>
      </x:c>
      <x:c t="n" s="0">
        <x:v>17.48958</x:v>
      </x:c>
      <x:c t="n" s="0">
        <x:v>22.29653</x:v>
      </x:c>
      <x:c t="n" s="0">
        <x:v>26.46578</x:v>
      </x:c>
      <x:c t="n" s="0">
        <x:v>31.26441</x:v>
      </x:c>
      <x:c t="n" s="0">
        <x:v>32.72322</x:v>
      </x:c>
      <x:c t="n" s="0">
        <x:v>32.99205</x:v>
      </x:c>
      <x:c t="n" s="0">
        <x:v>32.80763</x:v>
      </x:c>
      <x:c t="n" s="0">
        <x:v>31.07343</x:v>
      </x:c>
      <x:c t="n" s="0">
        <x:v>30.91841</x:v>
      </x:c>
      <x:c t="n" s="0">
        <x:v>28.25034</x:v>
      </x:c>
      <x:c t="n" s="0">
        <x:v>25.79191</x:v>
      </x:c>
      <x:c t="n" s="0">
        <x:v>21.94921</x:v>
      </x:c>
      <x:c t="n" s="0">
        <x:v>17.61327</x:v>
      </x:c>
      <x:c t="n" s="0">
        <x:v>13.64382</x:v>
      </x:c>
      <x:c t="n" s="0">
        <x:v>10.60112</x:v>
      </x:c>
      <x:c t="n" s="0">
        <x:v>9.850002</x:v>
      </x:c>
      <x:c t="n" s="0">
        <x:v>5.944268</x:v>
      </x:c>
      <x:c t="n" s="0">
        <x:v>3.513469</x:v>
      </x:c>
      <x:c t="n" s="0">
        <x:v>3.482484</x:v>
      </x:c>
      <x:c t="n" s="0">
        <x:v>9.823135</x:v>
      </x:c>
      <x:c t="n" s="0">
        <x:v>8.681429</x:v>
      </x:c>
      <x:c t="n" s="0">
        <x:v>-11.59359</x:v>
      </x:c>
      <x:c t="n" s="0">
        <x:v>-6.5463</x:v>
      </x:c>
      <x:c t="n" s="0">
        <x:v>-3.721674</x:v>
      </x:c>
      <x:c t="n" s="0">
        <x:v>2.745781</x:v>
      </x:c>
      <x:c t="n" s="0">
        <x:v>16.69227</x:v>
      </x:c>
      <x:c t="n" s="0">
        <x:v>3.254118</x:v>
      </x:c>
      <x:c t="n" s="0">
        <x:v>-3.895436</x:v>
      </x:c>
      <x:c t="n" s="0">
        <x:v>7.137812</x:v>
      </x:c>
      <x:c t="n" s="0">
        <x:v>3.056762</x:v>
      </x:c>
      <x:c t="n" s="0">
        <x:v>3.508147</x:v>
      </x:c>
      <x:c t="n" s="0">
        <x:v>6.007571</x:v>
      </x:c>
      <x:c t="n" s="0">
        <x:v>19.85338</x:v>
      </x:c>
      <x:c t="n" s="0">
        <x:v>22.16788</x:v>
      </x:c>
      <x:c t="n" s="0">
        <x:v>18.36598</x:v>
      </x:c>
      <x:c t="n" s="0">
        <x:v>8.82856</x:v>
      </x:c>
      <x:c t="n" s="0">
        <x:v>20.56046</x:v>
      </x:c>
      <x:c t="n" s="0">
        <x:v>17.33169</x:v>
      </x:c>
      <x:c t="n" s="0">
        <x:v>25.69039</x:v>
      </x:c>
      <x:c t="n" s="0">
        <x:v>30.76553</x:v>
      </x:c>
      <x:c t="n" s="0">
        <x:v>31.98668</x:v>
      </x:c>
      <x:c t="n" s="0">
        <x:v>27.36793</x:v>
      </x:c>
      <x:c t="n" s="0">
        <x:v>33.20637</x:v>
      </x:c>
      <x:c t="n" s="0">
        <x:v>30.70651</x:v>
      </x:c>
      <x:c t="n" s="0">
        <x:v>30.59335</x:v>
      </x:c>
      <x:c t="n" s="0">
        <x:v>28.50724</x:v>
      </x:c>
      <x:c t="n" s="0">
        <x:v>26.94125</x:v>
      </x:c>
      <x:c t="n" s="0">
        <x:v>21.35909</x:v>
      </x:c>
      <x:c t="n" s="0">
        <x:v>17.65915</x:v>
      </x:c>
      <x:c t="n" s="0">
        <x:v>12.8127</x:v>
      </x:c>
      <x:c t="n" s="0">
        <x:v>10.11818</x:v>
      </x:c>
      <x:c t="n" s="0">
        <x:v>8.73201</x:v>
      </x:c>
      <x:c t="n" s="0">
        <x:v>5.502889</x:v>
      </x:c>
      <x:c t="n" s="0">
        <x:v>3.279202</x:v>
      </x:c>
      <x:c t="n" s="0">
        <x:v>3.952147</x:v>
      </x:c>
      <x:c t="n" s="0">
        <x:v>10.71147</x:v>
      </x:c>
      <x:c t="n" s="0">
        <x:v>7.861375</x:v>
      </x:c>
      <x:c t="str">
        <x:v>No</x:v>
      </x:c>
      <x:c t="str">
        <x:v>No</x:v>
      </x:c>
      <x:c t="str">
        <x:v/>
      </x:c>
    </x:row>
    <x:row r="563">
      <x:c t="n" s="11">
        <x:v>562</x:v>
      </x:c>
      <x:c t="str" s="11">
        <x:v/>
      </x:c>
      <x:c t="n" s="8">
        <x:v>43948.8528587963</x:v>
      </x:c>
      <x:c t="n" s="7">
        <x:v>43948.8528587963</x:v>
      </x:c>
      <x:c t="n" s="0">
        <x:v>40.99942</x:v>
      </x:c>
      <x:c t="n" s="0">
        <x:v>54.20069</x:v>
      </x:c>
      <x:c t="n" s="0">
        <x:v>71.89426</x:v>
      </x:c>
      <x:c t="n" s="0">
        <x:v>75.67467</x:v>
      </x:c>
      <x:c t="n" s="0">
        <x:v>-13.74755</x:v>
      </x:c>
      <x:c t="n" s="0">
        <x:v>-5.999638</x:v>
      </x:c>
      <x:c t="n" s="0">
        <x:v>-4.421057</x:v>
      </x:c>
      <x:c t="n" s="0">
        <x:v>2.129473</x:v>
      </x:c>
      <x:c t="n" s="0">
        <x:v>16.14524</x:v>
      </x:c>
      <x:c t="n" s="0">
        <x:v>3.547153</x:v>
      </x:c>
      <x:c t="n" s="0">
        <x:v>7.432251</x:v>
      </x:c>
      <x:c t="n" s="0">
        <x:v>7.742857</x:v>
      </x:c>
      <x:c t="n" s="0">
        <x:v>8.047642</x:v>
      </x:c>
      <x:c t="n" s="0">
        <x:v>7.645984</x:v>
      </x:c>
      <x:c t="n" s="0">
        <x:v>12.19984</x:v>
      </x:c>
      <x:c t="n" s="0">
        <x:v>17.04723</x:v>
      </x:c>
      <x:c t="n" s="0">
        <x:v>19.35057</x:v>
      </x:c>
      <x:c t="n" s="0">
        <x:v>19.38814</x:v>
      </x:c>
      <x:c t="n" s="0">
        <x:v>20.54928</x:v>
      </x:c>
      <x:c t="n" s="0">
        <x:v>18.96737</x:v>
      </x:c>
      <x:c t="n" s="0">
        <x:v>21.76142</x:v>
      </x:c>
      <x:c t="n" s="0">
        <x:v>26.29667</x:v>
      </x:c>
      <x:c t="n" s="0">
        <x:v>31.29652</x:v>
      </x:c>
      <x:c t="n" s="0">
        <x:v>32.86089</x:v>
      </x:c>
      <x:c t="n" s="0">
        <x:v>32.70665</x:v>
      </x:c>
      <x:c t="n" s="0">
        <x:v>32.98943</x:v>
      </x:c>
      <x:c t="n" s="0">
        <x:v>30.7618</x:v>
      </x:c>
      <x:c t="n" s="0">
        <x:v>30.4636</x:v>
      </x:c>
      <x:c t="n" s="0">
        <x:v>28.22028</x:v>
      </x:c>
      <x:c t="n" s="0">
        <x:v>25.74766</x:v>
      </x:c>
      <x:c t="n" s="0">
        <x:v>21.81431</x:v>
      </x:c>
      <x:c t="n" s="0">
        <x:v>17.60106</x:v>
      </x:c>
      <x:c t="n" s="0">
        <x:v>13.39976</x:v>
      </x:c>
      <x:c t="n" s="0">
        <x:v>10.55701</x:v>
      </x:c>
      <x:c t="n" s="0">
        <x:v>9.808642</x:v>
      </x:c>
      <x:c t="n" s="0">
        <x:v>6.032724</x:v>
      </x:c>
      <x:c t="n" s="0">
        <x:v>3.488728</x:v>
      </x:c>
      <x:c t="n" s="0">
        <x:v>3.405721</x:v>
      </x:c>
      <x:c t="n" s="0">
        <x:v>10.16882</x:v>
      </x:c>
      <x:c t="n" s="0">
        <x:v>8.650647</x:v>
      </x:c>
      <x:c t="n" s="0">
        <x:v>-11.59359</x:v>
      </x:c>
      <x:c t="n" s="0">
        <x:v>-7.315938</x:v>
      </x:c>
      <x:c t="n" s="0">
        <x:v>-2.242688</x:v>
      </x:c>
      <x:c t="n" s="0">
        <x:v>3.620096</x:v>
      </x:c>
      <x:c t="n" s="0">
        <x:v>16.69227</x:v>
      </x:c>
      <x:c t="n" s="0">
        <x:v>3.254118</x:v>
      </x:c>
      <x:c t="n" s="0">
        <x:v>-3.865358</x:v>
      </x:c>
      <x:c t="n" s="0">
        <x:v>6.244834</x:v>
      </x:c>
      <x:c t="n" s="0">
        <x:v>2.924918</x:v>
      </x:c>
      <x:c t="n" s="0">
        <x:v>-3.769931</x:v>
      </x:c>
      <x:c t="n" s="0">
        <x:v>9.165867</x:v>
      </x:c>
      <x:c t="n" s="0">
        <x:v>20.85032</x:v>
      </x:c>
      <x:c t="n" s="0">
        <x:v>16.0382</x:v>
      </x:c>
      <x:c t="n" s="0">
        <x:v>15.39371</x:v>
      </x:c>
      <x:c t="n" s="0">
        <x:v>15.03742</x:v>
      </x:c>
      <x:c t="n" s="0">
        <x:v>21.67593</x:v>
      </x:c>
      <x:c t="n" s="0">
        <x:v>12.19569</x:v>
      </x:c>
      <x:c t="n" s="0">
        <x:v>27.36073</x:v>
      </x:c>
      <x:c t="n" s="0">
        <x:v>32.1369</x:v>
      </x:c>
      <x:c t="n" s="0">
        <x:v>33.30824</x:v>
      </x:c>
      <x:c t="n" s="0">
        <x:v>31.22504</x:v>
      </x:c>
      <x:c t="n" s="0">
        <x:v>32.28615</x:v>
      </x:c>
      <x:c t="n" s="0">
        <x:v>30.60877</x:v>
      </x:c>
      <x:c t="n" s="0">
        <x:v>29.86269</x:v>
      </x:c>
      <x:c t="n" s="0">
        <x:v>26.18215</x:v>
      </x:c>
      <x:c t="n" s="0">
        <x:v>25.31126</x:v>
      </x:c>
      <x:c t="n" s="0">
        <x:v>20.14219</x:v>
      </x:c>
      <x:c t="n" s="0">
        <x:v>17.59909</x:v>
      </x:c>
      <x:c t="n" s="0">
        <x:v>12.22746</x:v>
      </x:c>
      <x:c t="n" s="0">
        <x:v>11.04286</x:v>
      </x:c>
      <x:c t="n" s="0">
        <x:v>10.28414</x:v>
      </x:c>
      <x:c t="n" s="0">
        <x:v>5.859324</x:v>
      </x:c>
      <x:c t="n" s="0">
        <x:v>3.031624</x:v>
      </x:c>
      <x:c t="n" s="0">
        <x:v>3.039122</x:v>
      </x:c>
      <x:c t="n" s="0">
        <x:v>11.08034</x:v>
      </x:c>
      <x:c t="n" s="0">
        <x:v>8.735695</x:v>
      </x:c>
      <x:c t="str">
        <x:v>No</x:v>
      </x:c>
      <x:c t="str">
        <x:v>No</x:v>
      </x:c>
      <x:c t="str">
        <x:v/>
      </x:c>
    </x:row>
    <x:row r="564">
      <x:c t="n" s="11">
        <x:v>563</x:v>
      </x:c>
      <x:c t="str" s="11">
        <x:v/>
      </x:c>
      <x:c t="n" s="8">
        <x:v>43948.8528587963</x:v>
      </x:c>
      <x:c t="n" s="7">
        <x:v>43948.8528587963</x:v>
      </x:c>
      <x:c t="n" s="0">
        <x:v>39.94266</x:v>
      </x:c>
      <x:c t="n" s="0">
        <x:v>54.20069</x:v>
      </x:c>
      <x:c t="n" s="0">
        <x:v>73.47489</x:v>
      </x:c>
      <x:c t="n" s="0">
        <x:v>77.95354</x:v>
      </x:c>
      <x:c t="n" s="0">
        <x:v>-13.35851</x:v>
      </x:c>
      <x:c t="n" s="0">
        <x:v>-6.298548</x:v>
      </x:c>
      <x:c t="n" s="0">
        <x:v>-3.667729</x:v>
      </x:c>
      <x:c t="n" s="0">
        <x:v>2.585231</x:v>
      </x:c>
      <x:c t="n" s="0">
        <x:v>16.22952</x:v>
      </x:c>
      <x:c t="n" s="0">
        <x:v>3.505589</x:v>
      </x:c>
      <x:c t="n" s="0">
        <x:v>6.801665</x:v>
      </x:c>
      <x:c t="n" s="0">
        <x:v>7.553855</x:v>
      </x:c>
      <x:c t="n" s="0">
        <x:v>7.575682</x:v>
      </x:c>
      <x:c t="n" s="0">
        <x:v>7.013937</x:v>
      </x:c>
      <x:c t="n" s="0">
        <x:v>11.86884</x:v>
      </x:c>
      <x:c t="n" s="0">
        <x:v>17.8551</x:v>
      </x:c>
      <x:c t="n" s="0">
        <x:v>18.85393</x:v>
      </x:c>
      <x:c t="n" s="0">
        <x:v>18.9891</x:v>
      </x:c>
      <x:c t="n" s="0">
        <x:v>20.08934</x:v>
      </x:c>
      <x:c t="n" s="0">
        <x:v>18.80703</x:v>
      </x:c>
      <x:c t="n" s="0">
        <x:v>21.19475</x:v>
      </x:c>
      <x:c t="n" s="0">
        <x:v>26.60918</x:v>
      </x:c>
      <x:c t="n" s="0">
        <x:v>31.01853</x:v>
      </x:c>
      <x:c t="n" s="0">
        <x:v>32.56824</x:v>
      </x:c>
      <x:c t="n" s="0">
        <x:v>32.43862</x:v>
      </x:c>
      <x:c t="n" s="0">
        <x:v>33.03333</x:v>
      </x:c>
      <x:c t="n" s="0">
        <x:v>31.09304</x:v>
      </x:c>
      <x:c t="n" s="0">
        <x:v>30.76612</x:v>
      </x:c>
      <x:c t="n" s="0">
        <x:v>28.21024</x:v>
      </x:c>
      <x:c t="n" s="0">
        <x:v>25.87866</x:v>
      </x:c>
      <x:c t="n" s="0">
        <x:v>21.43879</x:v>
      </x:c>
      <x:c t="n" s="0">
        <x:v>17.70751</x:v>
      </x:c>
      <x:c t="n" s="0">
        <x:v>13.29734</x:v>
      </x:c>
      <x:c t="n" s="0">
        <x:v>10.76336</x:v>
      </x:c>
      <x:c t="n" s="0">
        <x:v>9.942294</x:v>
      </x:c>
      <x:c t="n" s="0">
        <x:v>5.876222</x:v>
      </x:c>
      <x:c t="n" s="0">
        <x:v>3.3446</x:v>
      </x:c>
      <x:c t="n" s="0">
        <x:v>3.402245</x:v>
      </x:c>
      <x:c t="n" s="0">
        <x:v>10.06914</x:v>
      </x:c>
      <x:c t="n" s="0">
        <x:v>8.732503</x:v>
      </x:c>
      <x:c t="n" s="0">
        <x:v>-11.59359</x:v>
      </x:c>
      <x:c t="n" s="0">
        <x:v>-9.010999</x:v>
      </x:c>
      <x:c t="n" s="0">
        <x:v>-0.5370372</x:v>
      </x:c>
      <x:c t="n" s="0">
        <x:v>4.772583</x:v>
      </x:c>
      <x:c t="n" s="0">
        <x:v>16.69227</x:v>
      </x:c>
      <x:c t="n" s="0">
        <x:v>3.254118</x:v>
      </x:c>
      <x:c t="n" s="0">
        <x:v>-3.865358</x:v>
      </x:c>
      <x:c t="n" s="0">
        <x:v>6.244834</x:v>
      </x:c>
      <x:c t="n" s="0">
        <x:v>2.695872</x:v>
      </x:c>
      <x:c t="n" s="0">
        <x:v>-3.769931</x:v>
      </x:c>
      <x:c t="n" s="0">
        <x:v>9.165867</x:v>
      </x:c>
      <x:c t="n" s="0">
        <x:v>20.85032</x:v>
      </x:c>
      <x:c t="n" s="0">
        <x:v>13.49592</x:v>
      </x:c>
      <x:c t="n" s="0">
        <x:v>14.78463</x:v>
      </x:c>
      <x:c t="n" s="0">
        <x:v>18.53529</x:v>
      </x:c>
      <x:c t="n" s="0">
        <x:v>16.68789</x:v>
      </x:c>
      <x:c t="n" s="0">
        <x:v>15.11809</x:v>
      </x:c>
      <x:c t="n" s="0">
        <x:v>25.89445</x:v>
      </x:c>
      <x:c t="n" s="0">
        <x:v>28.6691</x:v>
      </x:c>
      <x:c t="n" s="0">
        <x:v>27.60601</x:v>
      </x:c>
      <x:c t="n" s="0">
        <x:v>30.11744</x:v>
      </x:c>
      <x:c t="n" s="0">
        <x:v>34.26394</x:v>
      </x:c>
      <x:c t="n" s="0">
        <x:v>30.62564</x:v>
      </x:c>
      <x:c t="n" s="0">
        <x:v>31.13943</x:v>
      </x:c>
      <x:c t="n" s="0">
        <x:v>28.92655</x:v>
      </x:c>
      <x:c t="n" s="0">
        <x:v>24.85105</x:v>
      </x:c>
      <x:c t="n" s="0">
        <x:v>18.86047</x:v>
      </x:c>
      <x:c t="n" s="0">
        <x:v>16.71271</x:v>
      </x:c>
      <x:c t="n" s="0">
        <x:v>12.01111</x:v>
      </x:c>
      <x:c t="n" s="0">
        <x:v>12.23481</x:v>
      </x:c>
      <x:c t="n" s="0">
        <x:v>10.72871</x:v>
      </x:c>
      <x:c t="n" s="0">
        <x:v>3.671402</x:v>
      </x:c>
      <x:c t="n" s="0">
        <x:v>2.941201</x:v>
      </x:c>
      <x:c t="n" s="0">
        <x:v>2.637109</x:v>
      </x:c>
      <x:c t="n" s="0">
        <x:v>8.989616</x:v>
      </x:c>
      <x:c t="n" s="0">
        <x:v>8.750093</x:v>
      </x:c>
      <x:c t="str">
        <x:v>No</x:v>
      </x:c>
      <x:c t="str">
        <x:v>No</x:v>
      </x:c>
      <x:c t="str">
        <x:v/>
      </x:c>
    </x:row>
    <x:row r="565">
      <x:c t="n" s="11">
        <x:v>564</x:v>
      </x:c>
      <x:c t="str" s="11">
        <x:v/>
      </x:c>
      <x:c t="n" s="8">
        <x:v>43948.8528587963</x:v>
      </x:c>
      <x:c t="n" s="7">
        <x:v>43948.8528587963</x:v>
      </x:c>
      <x:c t="n" s="0">
        <x:v>39.99582</x:v>
      </x:c>
      <x:c t="n" s="0">
        <x:v>54.20069</x:v>
      </x:c>
      <x:c t="n" s="0">
        <x:v>77.46085</x:v>
      </x:c>
      <x:c t="n" s="0">
        <x:v>79.05924</x:v>
      </x:c>
      <x:c t="n" s="0">
        <x:v>-13.05178</x:v>
      </x:c>
      <x:c t="n" s="0">
        <x:v>-6.603496</x:v>
      </x:c>
      <x:c t="n" s="0">
        <x:v>-3.044988</x:v>
      </x:c>
      <x:c t="n" s="0">
        <x:v>2.981669</x:v>
      </x:c>
      <x:c t="n" s="0">
        <x:v>16.13111</x:v>
      </x:c>
      <x:c t="n" s="0">
        <x:v>3.469775</x:v>
      </x:c>
      <x:c t="n" s="0">
        <x:v>6.179567</x:v>
      </x:c>
      <x:c t="n" s="0">
        <x:v>7.485882</x:v>
      </x:c>
      <x:c t="n" s="0">
        <x:v>7.125247</x:v>
      </x:c>
      <x:c t="n" s="0">
        <x:v>6.390173</x:v>
      </x:c>
      <x:c t="n" s="0">
        <x:v>11.56469</x:v>
      </x:c>
      <x:c t="n" s="0">
        <x:v>18.44302</x:v>
      </x:c>
      <x:c t="n" s="0">
        <x:v>18.43018</x:v>
      </x:c>
      <x:c t="n" s="0">
        <x:v>18.49413</x:v>
      </x:c>
      <x:c t="n" s="0">
        <x:v>20.12216</x:v>
      </x:c>
      <x:c t="n" s="0">
        <x:v>18.68969</x:v>
      </x:c>
      <x:c t="n" s="0">
        <x:v>20.72077</x:v>
      </x:c>
      <x:c t="n" s="0">
        <x:v>26.17138</x:v>
      </x:c>
      <x:c t="n" s="0">
        <x:v>30.72756</x:v>
      </x:c>
      <x:c t="n" s="0">
        <x:v>32.4001</x:v>
      </x:c>
      <x:c t="n" s="0">
        <x:v>32.33688</x:v>
      </x:c>
      <x:c t="n" s="0">
        <x:v>32.75747</x:v>
      </x:c>
      <x:c t="n" s="0">
        <x:v>30.60216</x:v>
      </x:c>
      <x:c t="n" s="0">
        <x:v>30.51954</x:v>
      </x:c>
      <x:c t="n" s="0">
        <x:v>28.43423</x:v>
      </x:c>
      <x:c t="n" s="0">
        <x:v>25.72781</x:v>
      </x:c>
      <x:c t="n" s="0">
        <x:v>21.18749</x:v>
      </x:c>
      <x:c t="n" s="0">
        <x:v>17.30601</x:v>
      </x:c>
      <x:c t="n" s="0">
        <x:v>13.3404</x:v>
      </x:c>
      <x:c t="n" s="0">
        <x:v>11.03333</x:v>
      </x:c>
      <x:c t="n" s="0">
        <x:v>9.850693</x:v>
      </x:c>
      <x:c t="n" s="0">
        <x:v>5.533047</x:v>
      </x:c>
      <x:c t="n" s="0">
        <x:v>3.259183</x:v>
      </x:c>
      <x:c t="n" s="0">
        <x:v>3.281238</x:v>
      </x:c>
      <x:c t="n" s="0">
        <x:v>9.91538</x:v>
      </x:c>
      <x:c t="n" s="0">
        <x:v>8.72579</x:v>
      </x:c>
      <x:c t="n" s="0">
        <x:v>-11.59359</x:v>
      </x:c>
      <x:c t="n" s="0">
        <x:v>-9.010999</x:v>
      </x:c>
      <x:c t="n" s="0">
        <x:v>-0.5370372</x:v>
      </x:c>
      <x:c t="n" s="0">
        <x:v>4.772583</x:v>
      </x:c>
      <x:c t="n" s="0">
        <x:v>13.4003</x:v>
      </x:c>
      <x:c t="n" s="0">
        <x:v>3.254118</x:v>
      </x:c>
      <x:c t="n" s="0">
        <x:v>-3.865358</x:v>
      </x:c>
      <x:c t="n" s="0">
        <x:v>7.895213</x:v>
      </x:c>
      <x:c t="n" s="0">
        <x:v>2.695872</x:v>
      </x:c>
      <x:c t="n" s="0">
        <x:v>8.810467</x:v>
      </x:c>
      <x:c t="n" s="0">
        <x:v>9.165867</x:v>
      </x:c>
      <x:c t="n" s="0">
        <x:v>20.99633</x:v>
      </x:c>
      <x:c t="n" s="0">
        <x:v>16.82904</x:v>
      </x:c>
      <x:c t="n" s="0">
        <x:v>12.17504</x:v>
      </x:c>
      <x:c t="n" s="0">
        <x:v>20.30932</x:v>
      </x:c>
      <x:c t="n" s="0">
        <x:v>18.11288</x:v>
      </x:c>
      <x:c t="n" s="0">
        <x:v>20.88557</x:v>
      </x:c>
      <x:c t="n" s="0">
        <x:v>17.00951</x:v>
      </x:c>
      <x:c t="n" s="0">
        <x:v>28.09978</x:v>
      </x:c>
      <x:c t="n" s="0">
        <x:v>32.71949</x:v>
      </x:c>
      <x:c t="n" s="0">
        <x:v>33.11245</x:v>
      </x:c>
      <x:c t="n" s="0">
        <x:v>30.6794</x:v>
      </x:c>
      <x:c t="n" s="0">
        <x:v>28.91762</x:v>
      </x:c>
      <x:c t="n" s="0">
        <x:v>26.54797</x:v>
      </x:c>
      <x:c t="n" s="0">
        <x:v>28.95411</x:v>
      </x:c>
      <x:c t="n" s="0">
        <x:v>27.26856</x:v>
      </x:c>
      <x:c t="n" s="0">
        <x:v>20.523</x:v>
      </x:c>
      <x:c t="n" s="0">
        <x:v>15.14244</x:v>
      </x:c>
      <x:c t="n" s="0">
        <x:v>13.61549</x:v>
      </x:c>
      <x:c t="n" s="0">
        <x:v>10.57331</x:v>
      </x:c>
      <x:c t="n" s="0">
        <x:v>8.482212</x:v>
      </x:c>
      <x:c t="n" s="0">
        <x:v>4.950068</x:v>
      </x:c>
      <x:c t="n" s="0">
        <x:v>2.671939</x:v>
      </x:c>
      <x:c t="n" s="0">
        <x:v>2.833847</x:v>
      </x:c>
      <x:c t="n" s="0">
        <x:v>9.759699</x:v>
      </x:c>
      <x:c t="n" s="0">
        <x:v>8.539083</x:v>
      </x:c>
      <x:c t="str">
        <x:v>No</x:v>
      </x:c>
      <x:c t="str">
        <x:v>No</x:v>
      </x:c>
      <x:c t="str">
        <x:v/>
      </x:c>
    </x:row>
    <x:row r="566">
      <x:c t="n" s="11">
        <x:v>565</x:v>
      </x:c>
      <x:c t="str" s="11">
        <x:v/>
      </x:c>
      <x:c t="n" s="8">
        <x:v>43948.8528587963</x:v>
      </x:c>
      <x:c t="n" s="7">
        <x:v>43948.8528587963</x:v>
      </x:c>
      <x:c t="n" s="0">
        <x:v>39.19369</x:v>
      </x:c>
      <x:c t="n" s="0">
        <x:v>54.20069</x:v>
      </x:c>
      <x:c t="n" s="0">
        <x:v>70.66196</x:v>
      </x:c>
      <x:c t="n" s="0">
        <x:v>76.62637</x:v>
      </x:c>
      <x:c t="n" s="0">
        <x:v>-12.80595</x:v>
      </x:c>
      <x:c t="n" s="0">
        <x:v>-6.882039</x:v>
      </x:c>
      <x:c t="n" s="0">
        <x:v>-2.575805</x:v>
      </x:c>
      <x:c t="n" s="0">
        <x:v>3.293756</x:v>
      </x:c>
      <x:c t="n" s="0">
        <x:v>15.76546</x:v>
      </x:c>
      <x:c t="n" s="0">
        <x:v>3.438954</x:v>
      </x:c>
      <x:c t="n" s="0">
        <x:v>5.567122</x:v>
      </x:c>
      <x:c t="n" s="0">
        <x:v>7.578998</x:v>
      </x:c>
      <x:c t="n" s="0">
        <x:v>6.699727</x:v>
      </x:c>
      <x:c t="n" s="0">
        <x:v>7.692499</x:v>
      </x:c>
      <x:c t="n" s="0">
        <x:v>11.67247</x:v>
      </x:c>
      <x:c t="n" s="0">
        <x:v>18.95649</x:v>
      </x:c>
      <x:c t="n" s="0">
        <x:v>18.37532</x:v>
      </x:c>
      <x:c t="n" s="0">
        <x:v>17.97872</x:v>
      </x:c>
      <x:c t="n" s="0">
        <x:v>20.04062</x:v>
      </x:c>
      <x:c t="n" s="0">
        <x:v>18.44699</x:v>
      </x:c>
      <x:c t="n" s="0">
        <x:v>21.29856</x:v>
      </x:c>
      <x:c t="n" s="0">
        <x:v>25.54465</x:v>
      </x:c>
      <x:c t="n" s="0">
        <x:v>30.64969</x:v>
      </x:c>
      <x:c t="n" s="0">
        <x:v>32.09464</x:v>
      </x:c>
      <x:c t="n" s="0">
        <x:v>32.2723</x:v>
      </x:c>
      <x:c t="n" s="0">
        <x:v>33.03359</x:v>
      </x:c>
      <x:c t="n" s="0">
        <x:v>31.165</x:v>
      </x:c>
      <x:c t="n" s="0">
        <x:v>30.32491</x:v>
      </x:c>
      <x:c t="n" s="0">
        <x:v>28.23005</x:v>
      </x:c>
      <x:c t="n" s="0">
        <x:v>25.99648</x:v>
      </x:c>
      <x:c t="n" s="0">
        <x:v>21.07467</x:v>
      </x:c>
      <x:c t="n" s="0">
        <x:v>17.22144</x:v>
      </x:c>
      <x:c t="n" s="0">
        <x:v>13.41839</x:v>
      </x:c>
      <x:c t="n" s="0">
        <x:v>10.91358</x:v>
      </x:c>
      <x:c t="n" s="0">
        <x:v>9.712538</x:v>
      </x:c>
      <x:c t="n" s="0">
        <x:v>5.770278</x:v>
      </x:c>
      <x:c t="n" s="0">
        <x:v>3.304131</x:v>
      </x:c>
      <x:c t="n" s="0">
        <x:v>3.269695</x:v>
      </x:c>
      <x:c t="n" s="0">
        <x:v>9.882082</x:v>
      </x:c>
      <x:c t="n" s="0">
        <x:v>8.82573</x:v>
      </x:c>
      <x:c t="n" s="0">
        <x:v>-11.59359</x:v>
      </x:c>
      <x:c t="n" s="0">
        <x:v>-9.010999</x:v>
      </x:c>
      <x:c t="n" s="0">
        <x:v>-0.5370372</x:v>
      </x:c>
      <x:c t="n" s="0">
        <x:v>4.772583</x:v>
      </x:c>
      <x:c t="n" s="0">
        <x:v>12.63273</x:v>
      </x:c>
      <x:c t="n" s="0">
        <x:v>3.254118</x:v>
      </x:c>
      <x:c t="n" s="0">
        <x:v>-3.865358</x:v>
      </x:c>
      <x:c t="n" s="0">
        <x:v>8.087058</x:v>
      </x:c>
      <x:c t="n" s="0">
        <x:v>2.274395</x:v>
      </x:c>
      <x:c t="n" s="0">
        <x:v>11.69921</x:v>
      </x:c>
      <x:c t="n" s="0">
        <x:v>15.11347</x:v>
      </x:c>
      <x:c t="n" s="0">
        <x:v>21.13759</x:v>
      </x:c>
      <x:c t="n" s="0">
        <x:v>18.03968</x:v>
      </x:c>
      <x:c t="n" s="0">
        <x:v>20.77477</x:v>
      </x:c>
      <x:c t="n" s="0">
        <x:v>18.33665</x:v>
      </x:c>
      <x:c t="n" s="0">
        <x:v>15.28949</x:v>
      </x:c>
      <x:c t="n" s="0">
        <x:v>24.73319</x:v>
      </x:c>
      <x:c t="n" s="0">
        <x:v>18.01587</x:v>
      </x:c>
      <x:c t="n" s="0">
        <x:v>29.91</x:v>
      </x:c>
      <x:c t="n" s="0">
        <x:v>31.31336</x:v>
      </x:c>
      <x:c t="n" s="0">
        <x:v>33.71524</x:v>
      </x:c>
      <x:c t="n" s="0">
        <x:v>34.10392</x:v>
      </x:c>
      <x:c t="n" s="0">
        <x:v>32.4922</x:v>
      </x:c>
      <x:c t="n" s="0">
        <x:v>30.79504</x:v>
      </x:c>
      <x:c t="n" s="0">
        <x:v>27.24806</x:v>
      </x:c>
      <x:c t="n" s="0">
        <x:v>26.75802</x:v>
      </x:c>
      <x:c t="n" s="0">
        <x:v>23.18167</x:v>
      </x:c>
      <x:c t="n" s="0">
        <x:v>17.53588</x:v>
      </x:c>
      <x:c t="n" s="0">
        <x:v>14.02472</x:v>
      </x:c>
      <x:c t="n" s="0">
        <x:v>9.789935</x:v>
      </x:c>
      <x:c t="n" s="0">
        <x:v>8.861492</x:v>
      </x:c>
      <x:c t="n" s="0">
        <x:v>7.542483</x:v>
      </x:c>
      <x:c t="n" s="0">
        <x:v>3.767242</x:v>
      </x:c>
      <x:c t="n" s="0">
        <x:v>2.880382</x:v>
      </x:c>
      <x:c t="n" s="0">
        <x:v>9.664334</x:v>
      </x:c>
      <x:c t="n" s="0">
        <x:v>9.534698</x:v>
      </x:c>
      <x:c t="str">
        <x:v>No</x:v>
      </x:c>
      <x:c t="str">
        <x:v>No</x:v>
      </x:c>
      <x:c t="str">
        <x:v/>
      </x:c>
    </x:row>
    <x:row r="567">
      <x:c t="n" s="11">
        <x:v>566</x:v>
      </x:c>
      <x:c t="str" s="11">
        <x:v/>
      </x:c>
      <x:c t="n" s="8">
        <x:v>43948.8528587963</x:v>
      </x:c>
      <x:c t="n" s="7">
        <x:v>43948.8528587963</x:v>
      </x:c>
      <x:c t="n" s="0">
        <x:v>39.51338</x:v>
      </x:c>
      <x:c t="n" s="0">
        <x:v>54.20069</x:v>
      </x:c>
      <x:c t="n" s="0">
        <x:v>78.41322</x:v>
      </x:c>
      <x:c t="n" s="0">
        <x:v>79.56634</x:v>
      </x:c>
      <x:c t="n" s="0">
        <x:v>-12.6065</x:v>
      </x:c>
      <x:c t="n" s="0">
        <x:v>-7.134931</x:v>
      </x:c>
      <x:c t="n" s="0">
        <x:v>-2.211695</x:v>
      </x:c>
      <x:c t="n" s="0">
        <x:v>3.543608</x:v>
      </x:c>
      <x:c t="n" s="0">
        <x:v>15.4268</x:v>
      </x:c>
      <x:c t="n" s="0">
        <x:v>3.412457</x:v>
      </x:c>
      <x:c t="n" s="0">
        <x:v>4.965604</x:v>
      </x:c>
      <x:c t="n" s="0">
        <x:v>7.65697</x:v>
      </x:c>
      <x:c t="n" s="0">
        <x:v>6.221171</x:v>
      </x:c>
      <x:c t="n" s="0">
        <x:v>8.560602</x:v>
      </x:c>
      <x:c t="n" s="0">
        <x:v>12.66429</x:v>
      </x:c>
      <x:c t="n" s="0">
        <x:v>19.35155</x:v>
      </x:c>
      <x:c t="n" s="0">
        <x:v>18.32791</x:v>
      </x:c>
      <x:c t="n" s="0">
        <x:v>19.35055</x:v>
      </x:c>
      <x:c t="n" s="0">
        <x:v>19.79277</x:v>
      </x:c>
      <x:c t="n" s="0">
        <x:v>18.29813</x:v>
      </x:c>
      <x:c t="n" s="0">
        <x:v>22.20844</x:v>
      </x:c>
      <x:c t="n" s="0">
        <x:v>25.6867</x:v>
      </x:c>
      <x:c t="n" s="0">
        <x:v>30.19102</x:v>
      </x:c>
      <x:c t="n" s="0">
        <x:v>32.06448</x:v>
      </x:c>
      <x:c t="n" s="0">
        <x:v>32.44577</x:v>
      </x:c>
      <x:c t="n" s="0">
        <x:v>32.94437</x:v>
      </x:c>
      <x:c t="n" s="0">
        <x:v>31.26087</x:v>
      </x:c>
      <x:c t="n" s="0">
        <x:v>30.32636</x:v>
      </x:c>
      <x:c t="n" s="0">
        <x:v>28.26115</x:v>
      </x:c>
      <x:c t="n" s="0">
        <x:v>26.10071</x:v>
      </x:c>
      <x:c t="n" s="0">
        <x:v>22.10306</x:v>
      </x:c>
      <x:c t="n" s="0">
        <x:v>17.201</x:v>
      </x:c>
      <x:c t="n" s="0">
        <x:v>13.6662</x:v>
      </x:c>
      <x:c t="n" s="0">
        <x:v>10.84348</x:v>
      </x:c>
      <x:c t="n" s="0">
        <x:v>9.688098</x:v>
      </x:c>
      <x:c t="n" s="0">
        <x:v>6.055775</x:v>
      </x:c>
      <x:c t="n" s="0">
        <x:v>3.249353</x:v>
      </x:c>
      <x:c t="n" s="0">
        <x:v>3.22297</x:v>
      </x:c>
      <x:c t="n" s="0">
        <x:v>10.01145</x:v>
      </x:c>
      <x:c t="n" s="0">
        <x:v>8.775602</x:v>
      </x:c>
      <x:c t="n" s="0">
        <x:v>-10.5966</x:v>
      </x:c>
      <x:c t="n" s="0">
        <x:v>-9.010999</x:v>
      </x:c>
      <x:c t="n" s="0">
        <x:v>-0.5370372</x:v>
      </x:c>
      <x:c t="n" s="0">
        <x:v>4.772583</x:v>
      </x:c>
      <x:c t="n" s="0">
        <x:v>12.63273</x:v>
      </x:c>
      <x:c t="n" s="0">
        <x:v>6.318164</x:v>
      </x:c>
      <x:c t="n" s="0">
        <x:v>-0.2871663</x:v>
      </x:c>
      <x:c t="n" s="0">
        <x:v>8.087058</x:v>
      </x:c>
      <x:c t="n" s="0">
        <x:v>0.6896023</x:v>
      </x:c>
      <x:c t="n" s="0">
        <x:v>11.69921</x:v>
      </x:c>
      <x:c t="n" s="0">
        <x:v>16.07766</x:v>
      </x:c>
      <x:c t="n" s="0">
        <x:v>21.13759</x:v>
      </x:c>
      <x:c t="n" s="0">
        <x:v>18.55818</x:v>
      </x:c>
      <x:c t="n" s="0">
        <x:v>23.47446</x:v>
      </x:c>
      <x:c t="n" s="0">
        <x:v>16.95232</x:v>
      </x:c>
      <x:c t="n" s="0">
        <x:v>18.58936</x:v>
      </x:c>
      <x:c t="n" s="0">
        <x:v>24.6803</x:v>
      </x:c>
      <x:c t="n" s="0">
        <x:v>29.17868</x:v>
      </x:c>
      <x:c t="n" s="0">
        <x:v>26.96067</x:v>
      </x:c>
      <x:c t="n" s="0">
        <x:v>28.06423</x:v>
      </x:c>
      <x:c t="n" s="0">
        <x:v>32.7452</x:v>
      </x:c>
      <x:c t="n" s="0">
        <x:v>33.49323</x:v>
      </x:c>
      <x:c t="n" s="0">
        <x:v>34.46272</x:v>
      </x:c>
      <x:c t="n" s="0">
        <x:v>29.98141</x:v>
      </x:c>
      <x:c t="n" s="0">
        <x:v>27.72276</x:v>
      </x:c>
      <x:c t="n" s="0">
        <x:v>25.08294</x:v>
      </x:c>
      <x:c t="n" s="0">
        <x:v>24.61245</x:v>
      </x:c>
      <x:c t="n" s="0">
        <x:v>17.33209</x:v>
      </x:c>
      <x:c t="n" s="0">
        <x:v>15.2566</x:v>
      </x:c>
      <x:c t="n" s="0">
        <x:v>11.07779</x:v>
      </x:c>
      <x:c t="n" s="0">
        <x:v>10.14355</x:v>
      </x:c>
      <x:c t="n" s="0">
        <x:v>6.352087</x:v>
      </x:c>
      <x:c t="n" s="0">
        <x:v>2.413212</x:v>
      </x:c>
      <x:c t="n" s="0">
        <x:v>2.551076</x:v>
      </x:c>
      <x:c t="n" s="0">
        <x:v>10.03312</x:v>
      </x:c>
      <x:c t="n" s="0">
        <x:v>9.182169</x:v>
      </x:c>
      <x:c t="str">
        <x:v>No</x:v>
      </x:c>
      <x:c t="str">
        <x:v>No</x:v>
      </x:c>
      <x:c t="str">
        <x:v/>
      </x:c>
    </x:row>
    <x:row r="568">
      <x:c t="n" s="11">
        <x:v>567</x:v>
      </x:c>
      <x:c t="str" s="11">
        <x:v/>
      </x:c>
      <x:c t="n" s="8">
        <x:v>43948.8528703704</x:v>
      </x:c>
      <x:c t="n" s="7">
        <x:v>43948.8528703704</x:v>
      </x:c>
      <x:c t="n" s="0">
        <x:v>42.58778</x:v>
      </x:c>
      <x:c t="n" s="0">
        <x:v>54.20069</x:v>
      </x:c>
      <x:c t="n" s="0">
        <x:v>74.98782</x:v>
      </x:c>
      <x:c t="n" s="0">
        <x:v>78.88652</x:v>
      </x:c>
      <x:c t="n" s="0">
        <x:v>-12.06242</x:v>
      </x:c>
      <x:c t="n" s="0">
        <x:v>-7.363217</x:v>
      </x:c>
      <x:c t="n" s="0">
        <x:v>-1.923213</x:v>
      </x:c>
      <x:c t="n" s="0">
        <x:v>3.746167</x:v>
      </x:c>
      <x:c t="n" s="0">
        <x:v>15.11507</x:v>
      </x:c>
      <x:c t="n" s="0">
        <x:v>4.495683</x:v>
      </x:c>
      <x:c t="n" s="0">
        <x:v>4.613009</x:v>
      </x:c>
      <x:c t="n" s="0">
        <x:v>7.733703</x:v>
      </x:c>
      <x:c t="n" s="0">
        <x:v>5.738759</x:v>
      </x:c>
      <x:c t="n" s="0">
        <x:v>9.185408</x:v>
      </x:c>
      <x:c t="n" s="0">
        <x:v>13.36234</x:v>
      </x:c>
      <x:c t="n" s="0">
        <x:v>19.42822</x:v>
      </x:c>
      <x:c t="n" s="0">
        <x:v>18.46233</x:v>
      </x:c>
      <x:c t="n" s="0">
        <x:v>20.14377</x:v>
      </x:c>
      <x:c t="n" s="0">
        <x:v>19.3832</x:v>
      </x:c>
      <x:c t="n" s="0">
        <x:v>19.05548</x:v>
      </x:c>
      <x:c t="n" s="0">
        <x:v>22.49933</x:v>
      </x:c>
      <x:c t="n" s="0">
        <x:v>26.41306</x:v>
      </x:c>
      <x:c t="n" s="0">
        <x:v>30.34763</x:v>
      </x:c>
      <x:c t="n" s="0">
        <x:v>31.7077</x:v>
      </x:c>
      <x:c t="n" s="0">
        <x:v>32.42372</x:v>
      </x:c>
      <x:c t="n" s="0">
        <x:v>32.9925</x:v>
      </x:c>
      <x:c t="n" s="0">
        <x:v>31.45309</x:v>
      </x:c>
      <x:c t="n" s="0">
        <x:v>30.12827</x:v>
      </x:c>
      <x:c t="n" s="0">
        <x:v>27.95818</x:v>
      </x:c>
      <x:c t="n" s="0">
        <x:v>26.09128</x:v>
      </x:c>
      <x:c t="n" s="0">
        <x:v>22.16682</x:v>
      </x:c>
      <x:c t="n" s="0">
        <x:v>17.38311</x:v>
      </x:c>
      <x:c t="n" s="0">
        <x:v>13.66983</x:v>
      </x:c>
      <x:c t="n" s="0">
        <x:v>10.63541</x:v>
      </x:c>
      <x:c t="n" s="0">
        <x:v>9.677771</x:v>
      </x:c>
      <x:c t="n" s="0">
        <x:v>5.814568</x:v>
      </x:c>
      <x:c t="n" s="0">
        <x:v>3.259988</x:v>
      </x:c>
      <x:c t="n" s="0">
        <x:v>3.181877</x:v>
      </x:c>
      <x:c t="n" s="0">
        <x:v>9.782781</x:v>
      </x:c>
      <x:c t="n" s="0">
        <x:v>8.859589</x:v>
      </x:c>
      <x:c t="n" s="0">
        <x:v>-9.78629</x:v>
      </x:c>
      <x:c t="n" s="0">
        <x:v>-9.010999</x:v>
      </x:c>
      <x:c t="n" s="0">
        <x:v>-0.5370372</x:v>
      </x:c>
      <x:c t="n" s="0">
        <x:v>4.772583</x:v>
      </x:c>
      <x:c t="n" s="0">
        <x:v>12.63273</x:v>
      </x:c>
      <x:c t="n" s="0">
        <x:v>8.096845</x:v>
      </x:c>
      <x:c t="n" s="0">
        <x:v>1.64766</x:v>
      </x:c>
      <x:c t="n" s="0">
        <x:v>8.283098</x:v>
      </x:c>
      <x:c t="n" s="0">
        <x:v>0.6896023</x:v>
      </x:c>
      <x:c t="n" s="0">
        <x:v>14.12823</x:v>
      </x:c>
      <x:c t="n" s="0">
        <x:v>16.07766</x:v>
      </x:c>
      <x:c t="n" s="0">
        <x:v>15.5234</x:v>
      </x:c>
      <x:c t="n" s="0">
        <x:v>19.30475</x:v>
      </x:c>
      <x:c t="n" s="0">
        <x:v>22.32827</x:v>
      </x:c>
      <x:c t="n" s="0">
        <x:v>15.63029</x:v>
      </x:c>
      <x:c t="n" s="0">
        <x:v>24.11478</x:v>
      </x:c>
      <x:c t="n" s="0">
        <x:v>25.02658</x:v>
      </x:c>
      <x:c t="n" s="0">
        <x:v>26.67642</x:v>
      </x:c>
      <x:c t="n" s="0">
        <x:v>32.41268</x:v>
      </x:c>
      <x:c t="n" s="0">
        <x:v>30.64565</x:v>
      </x:c>
      <x:c t="n" s="0">
        <x:v>31.71473</x:v>
      </x:c>
      <x:c t="n" s="0">
        <x:v>30.78095</x:v>
      </x:c>
      <x:c t="n" s="0">
        <x:v>31.06281</x:v>
      </x:c>
      <x:c t="n" s="0">
        <x:v>27.44637</x:v>
      </x:c>
      <x:c t="n" s="0">
        <x:v>27.41685</x:v>
      </x:c>
      <x:c t="n" s="0">
        <x:v>27.03921</x:v>
      </x:c>
      <x:c t="n" s="0">
        <x:v>22.10102</x:v>
      </x:c>
      <x:c t="n" s="0">
        <x:v>18.53105</x:v>
      </x:c>
      <x:c t="n" s="0">
        <x:v>12.20812</x:v>
      </x:c>
      <x:c t="n" s="0">
        <x:v>9.852172</x:v>
      </x:c>
      <x:c t="n" s="0">
        <x:v>9.493689</x:v>
      </x:c>
      <x:c t="n" s="0">
        <x:v>5.303907</x:v>
      </x:c>
      <x:c t="n" s="0">
        <x:v>3.791873</x:v>
      </x:c>
      <x:c t="n" s="0">
        <x:v>4.264191</x:v>
      </x:c>
      <x:c t="n" s="0">
        <x:v>8.212029</x:v>
      </x:c>
      <x:c t="n" s="0">
        <x:v>8.699752</x:v>
      </x:c>
      <x:c t="str">
        <x:v>No</x:v>
      </x:c>
      <x:c t="str">
        <x:v>No</x:v>
      </x:c>
      <x:c t="str">
        <x:v/>
      </x:c>
    </x:row>
    <x:row r="569">
      <x:c t="n" s="11">
        <x:v>568</x:v>
      </x:c>
      <x:c t="str" s="11">
        <x:v/>
      </x:c>
      <x:c t="n" s="8">
        <x:v>43948.8528703704</x:v>
      </x:c>
      <x:c t="n" s="7">
        <x:v>43948.8528703704</x:v>
      </x:c>
      <x:c t="n" s="0">
        <x:v>39.01026</x:v>
      </x:c>
      <x:c t="n" s="0">
        <x:v>54.20069</x:v>
      </x:c>
      <x:c t="n" s="0">
        <x:v>61.0815</x:v>
      </x:c>
      <x:c t="n" s="0">
        <x:v>68.57503</x:v>
      </x:c>
      <x:c t="n" s="0">
        <x:v>-11.64627</x:v>
      </x:c>
      <x:c t="n" s="0">
        <x:v>-7.568157</x:v>
      </x:c>
      <x:c t="n" s="0">
        <x:v>-1.416183</x:v>
      </x:c>
      <x:c t="n" s="0">
        <x:v>4.140195</x:v>
      </x:c>
      <x:c t="n" s="0">
        <x:v>14.8299</x:v>
      </x:c>
      <x:c t="n" s="0">
        <x:v>5.245767</x:v>
      </x:c>
      <x:c t="n" s="0">
        <x:v>4.287418</x:v>
      </x:c>
      <x:c t="n" s="0">
        <x:v>7.828732</x:v>
      </x:c>
      <x:c t="n" s="0">
        <x:v>5.508587</x:v>
      </x:c>
      <x:c t="n" s="0">
        <x:v>11.15608</x:v>
      </x:c>
      <x:c t="n" s="0">
        <x:v>13.88082</x:v>
      </x:c>
      <x:c t="n" s="0">
        <x:v>18.77875</x:v>
      </x:c>
      <x:c t="n" s="0">
        <x:v>18.59596</x:v>
      </x:c>
      <x:c t="n" s="0">
        <x:v>20.44215</x:v>
      </x:c>
      <x:c t="n" s="0">
        <x:v>19.26342</x:v>
      </x:c>
      <x:c t="n" s="0">
        <x:v>20.08493</x:v>
      </x:c>
      <x:c t="n" s="0">
        <x:v>22.99922</x:v>
      </x:c>
      <x:c t="n" s="0">
        <x:v>26.29703</x:v>
      </x:c>
      <x:c t="n" s="0">
        <x:v>30.77475</x:v>
      </x:c>
      <x:c t="n" s="0">
        <x:v>31.29179</x:v>
      </x:c>
      <x:c t="n" s="0">
        <x:v>32.3256</x:v>
      </x:c>
      <x:c t="n" s="0">
        <x:v>32.95077</x:v>
      </x:c>
      <x:c t="n" s="0">
        <x:v>31.46861</x:v>
      </x:c>
      <x:c t="n" s="0">
        <x:v>29.93871</x:v>
      </x:c>
      <x:c t="n" s="0">
        <x:v>28.2039</x:v>
      </x:c>
      <x:c t="n" s="0">
        <x:v>26.11278</x:v>
      </x:c>
      <x:c t="n" s="0">
        <x:v>22.0946</x:v>
      </x:c>
      <x:c t="n" s="0">
        <x:v>17.52018</x:v>
      </x:c>
      <x:c t="n" s="0">
        <x:v>13.44876</x:v>
      </x:c>
      <x:c t="n" s="0">
        <x:v>10.67502</x:v>
      </x:c>
      <x:c t="n" s="0">
        <x:v>9.55892</x:v>
      </x:c>
      <x:c t="n" s="0">
        <x:v>5.895372</x:v>
      </x:c>
      <x:c t="n" s="0">
        <x:v>3.307314</x:v>
      </x:c>
      <x:c t="n" s="0">
        <x:v>3.321625</x:v>
      </x:c>
      <x:c t="n" s="0">
        <x:v>9.763359</x:v>
      </x:c>
      <x:c t="n" s="0">
        <x:v>8.963886</x:v>
      </x:c>
      <x:c t="n" s="0">
        <x:v>-9.78629</x:v>
      </x:c>
      <x:c t="n" s="0">
        <x:v>-9.010999</x:v>
      </x:c>
      <x:c t="n" s="0">
        <x:v>1.665346</x:v>
      </x:c>
      <x:c t="n" s="0">
        <x:v>6.768298</x:v>
      </x:c>
      <x:c t="n" s="0">
        <x:v>12.63273</x:v>
      </x:c>
      <x:c t="n" s="0">
        <x:v>8.096845</x:v>
      </x:c>
      <x:c t="n" s="0">
        <x:v>1.64766</x:v>
      </x:c>
      <x:c t="n" s="0">
        <x:v>8.346526</x:v>
      </x:c>
      <x:c t="n" s="0">
        <x:v>5.53783</x:v>
      </x:c>
      <x:c t="n" s="0">
        <x:v>16.4683</x:v>
      </x:c>
      <x:c t="n" s="0">
        <x:v>15.51463</x:v>
      </x:c>
      <x:c t="n" s="0">
        <x:v>6.282969</x:v>
      </x:c>
      <x:c t="n" s="0">
        <x:v>19.27884</x:v>
      </x:c>
      <x:c t="n" s="0">
        <x:v>21.86744</x:v>
      </x:c>
      <x:c t="n" s="0">
        <x:v>20.08772</x:v>
      </x:c>
      <x:c t="n" s="0">
        <x:v>20.94695</x:v>
      </x:c>
      <x:c t="n" s="0">
        <x:v>23.79208</x:v>
      </x:c>
      <x:c t="n" s="0">
        <x:v>27.89438</x:v>
      </x:c>
      <x:c t="n" s="0">
        <x:v>30.90914</x:v>
      </x:c>
      <x:c t="n" s="0">
        <x:v>21.83516</x:v>
      </x:c>
      <x:c t="n" s="0">
        <x:v>27.6279</x:v>
      </x:c>
      <x:c t="n" s="0">
        <x:v>34.20341</x:v>
      </x:c>
      <x:c t="n" s="0">
        <x:v>28.76827</x:v>
      </x:c>
      <x:c t="n" s="0">
        <x:v>31.3793</x:v>
      </x:c>
      <x:c t="n" s="0">
        <x:v>27.99391</x:v>
      </x:c>
      <x:c t="n" s="0">
        <x:v>25.54622</x:v>
      </x:c>
      <x:c t="n" s="0">
        <x:v>21.14166</x:v>
      </x:c>
      <x:c t="n" s="0">
        <x:v>16.9108</x:v>
      </x:c>
      <x:c t="n" s="0">
        <x:v>13.87214</x:v>
      </x:c>
      <x:c t="n" s="0">
        <x:v>10.2636</x:v>
      </x:c>
      <x:c t="n" s="0">
        <x:v>8.280425</x:v>
      </x:c>
      <x:c t="n" s="0">
        <x:v>5.10632</x:v>
      </x:c>
      <x:c t="n" s="0">
        <x:v>2.450127</x:v>
      </x:c>
      <x:c t="n" s="0">
        <x:v>2.988164</x:v>
      </x:c>
      <x:c t="n" s="0">
        <x:v>9.925598</x:v>
      </x:c>
      <x:c t="n" s="0">
        <x:v>8.361948</x:v>
      </x:c>
      <x:c t="str">
        <x:v>No</x:v>
      </x:c>
      <x:c t="str">
        <x:v>No</x:v>
      </x:c>
      <x:c t="str">
        <x:v/>
      </x:c>
    </x:row>
    <x:row r="570">
      <x:c t="n" s="11">
        <x:v>569</x:v>
      </x:c>
      <x:c t="str" s="11">
        <x:v/>
      </x:c>
      <x:c t="n" s="8">
        <x:v>43948.8528703704</x:v>
      </x:c>
      <x:c t="n" s="7">
        <x:v>43948.8528703704</x:v>
      </x:c>
      <x:c t="n" s="0">
        <x:v>42.04838</x:v>
      </x:c>
      <x:c t="n" s="0">
        <x:v>54.20069</x:v>
      </x:c>
      <x:c t="n" s="0">
        <x:v>74.196</x:v>
      </x:c>
      <x:c t="n" s="0">
        <x:v>79.2825</x:v>
      </x:c>
      <x:c t="n" s="0">
        <x:v>-11.31994</x:v>
      </x:c>
      <x:c t="n" s="0">
        <x:v>-7.751178</x:v>
      </x:c>
      <x:c t="n" s="0">
        <x:v>-0.8061725</x:v>
      </x:c>
      <x:c t="n" s="0">
        <x:v>4.637727</x:v>
      </x:c>
      <x:c t="n" s="0">
        <x:v>14.5706</x:v>
      </x:c>
      <x:c t="n" s="0">
        <x:v>5.797509</x:v>
      </x:c>
      <x:c t="n" s="0">
        <x:v>3.98862</x:v>
      </x:c>
      <x:c t="n" s="0">
        <x:v>7.908275</x:v>
      </x:c>
      <x:c t="n" s="0">
        <x:v>5.512868</x:v>
      </x:c>
      <x:c t="n" s="0">
        <x:v>12.45957</x:v>
      </x:c>
      <x:c t="n" s="0">
        <x:v>13.63334</x:v>
      </x:c>
      <x:c t="n" s="0">
        <x:v>18.13503</x:v>
      </x:c>
      <x:c t="n" s="0">
        <x:v>18.6846</x:v>
      </x:c>
      <x:c t="n" s="0">
        <x:v>20.51719</x:v>
      </x:c>
      <x:c t="n" s="0">
        <x:v>19.56927</x:v>
      </x:c>
      <x:c t="n" s="0">
        <x:v>19.83993</x:v>
      </x:c>
      <x:c t="n" s="0">
        <x:v>22.99612</x:v>
      </x:c>
      <x:c t="n" s="0">
        <x:v>26.62696</x:v>
      </x:c>
      <x:c t="n" s="0">
        <x:v>30.50748</x:v>
      </x:c>
      <x:c t="n" s="0">
        <x:v>30.82137</x:v>
      </x:c>
      <x:c t="n" s="0">
        <x:v>32.01089</x:v>
      </x:c>
      <x:c t="n" s="0">
        <x:v>32.73123</x:v>
      </x:c>
      <x:c t="n" s="0">
        <x:v>31.36517</x:v>
      </x:c>
      <x:c t="n" s="0">
        <x:v>30.03013</x:v>
      </x:c>
      <x:c t="n" s="0">
        <x:v>27.91739</x:v>
      </x:c>
      <x:c t="n" s="0">
        <x:v>26.29943</x:v>
      </x:c>
      <x:c t="n" s="0">
        <x:v>22.14408</x:v>
      </x:c>
      <x:c t="n" s="0">
        <x:v>17.43886</x:v>
      </x:c>
      <x:c t="n" s="0">
        <x:v>13.496</x:v>
      </x:c>
      <x:c t="n" s="0">
        <x:v>10.68529</x:v>
      </x:c>
      <x:c t="n" s="0">
        <x:v>9.552865</x:v>
      </x:c>
      <x:c t="n" s="0">
        <x:v>5.851498</x:v>
      </x:c>
      <x:c t="n" s="0">
        <x:v>3.146801</x:v>
      </x:c>
      <x:c t="n" s="0">
        <x:v>3.174617</x:v>
      </x:c>
      <x:c t="n" s="0">
        <x:v>9.79821</x:v>
      </x:c>
      <x:c t="n" s="0">
        <x:v>8.910035</x:v>
      </x:c>
      <x:c t="n" s="0">
        <x:v>-9.78629</x:v>
      </x:c>
      <x:c t="n" s="0">
        <x:v>-9.010999</x:v>
      </x:c>
      <x:c t="n" s="0">
        <x:v>1.665346</x:v>
      </x:c>
      <x:c t="n" s="0">
        <x:v>6.768298</x:v>
      </x:c>
      <x:c t="n" s="0">
        <x:v>12.63273</x:v>
      </x:c>
      <x:c t="n" s="0">
        <x:v>8.096845</x:v>
      </x:c>
      <x:c t="n" s="0">
        <x:v>1.64766</x:v>
      </x:c>
      <x:c t="n" s="0">
        <x:v>7.655249</x:v>
      </x:c>
      <x:c t="n" s="0">
        <x:v>5.53783</x:v>
      </x:c>
      <x:c t="n" s="0">
        <x:v>16.4683</x:v>
      </x:c>
      <x:c t="n" s="0">
        <x:v>0.4351734</x:v>
      </x:c>
      <x:c t="n" s="0">
        <x:v>6.282969</x:v>
      </x:c>
      <x:c t="n" s="0">
        <x:v>19.09307</x:v>
      </x:c>
      <x:c t="n" s="0">
        <x:v>19.84109</x:v>
      </x:c>
      <x:c t="n" s="0">
        <x:v>23.35849</x:v>
      </x:c>
      <x:c t="n" s="0">
        <x:v>15.64332</x:v>
      </x:c>
      <x:c t="n" s="0">
        <x:v>23.08051</x:v>
      </x:c>
      <x:c t="n" s="0">
        <x:v>25.36962</x:v>
      </x:c>
      <x:c t="n" s="0">
        <x:v>28.93773</x:v>
      </x:c>
      <x:c t="n" s="0">
        <x:v>25.77167</x:v>
      </x:c>
      <x:c t="n" s="0">
        <x:v>32.48621</x:v>
      </x:c>
      <x:c t="n" s="0">
        <x:v>27.37674</x:v>
      </x:c>
      <x:c t="n" s="0">
        <x:v>30.14338</x:v>
      </x:c>
      <x:c t="n" s="0">
        <x:v>26.85091</x:v>
      </x:c>
      <x:c t="n" s="0">
        <x:v>28.09374</x:v>
      </x:c>
      <x:c t="n" s="0">
        <x:v>26.27363</x:v>
      </x:c>
      <x:c t="n" s="0">
        <x:v>22.50936</x:v>
      </x:c>
      <x:c t="n" s="0">
        <x:v>18.88998</x:v>
      </x:c>
      <x:c t="n" s="0">
        <x:v>12.38435</x:v>
      </x:c>
      <x:c t="n" s="0">
        <x:v>10.55739</x:v>
      </x:c>
      <x:c t="n" s="0">
        <x:v>9.647776</x:v>
      </x:c>
      <x:c t="n" s="0">
        <x:v>5.798397</x:v>
      </x:c>
      <x:c t="n" s="0">
        <x:v>2.792858</x:v>
      </x:c>
      <x:c t="n" s="0">
        <x:v>2.896818</x:v>
      </x:c>
      <x:c t="n" s="0">
        <x:v>10.19114</x:v>
      </x:c>
      <x:c t="n" s="0">
        <x:v>9.164532</x:v>
      </x:c>
      <x:c t="str">
        <x:v>No</x:v>
      </x:c>
      <x:c t="str">
        <x:v>No</x:v>
      </x:c>
      <x:c t="str">
        <x:v/>
      </x:c>
    </x:row>
    <x:row r="571">
      <x:c t="n" s="11">
        <x:v>570</x:v>
      </x:c>
      <x:c t="str" s="11">
        <x:v/>
      </x:c>
      <x:c t="n" s="8">
        <x:v>43948.8528703704</x:v>
      </x:c>
      <x:c t="n" s="7">
        <x:v>43948.8528703704</x:v>
      </x:c>
      <x:c t="n" s="0">
        <x:v>40.88214</x:v>
      </x:c>
      <x:c t="n" s="0">
        <x:v>54.20069</x:v>
      </x:c>
      <x:c t="n" s="0">
        <x:v>80.73929</x:v>
      </x:c>
      <x:c t="n" s="0">
        <x:v>81.68984</x:v>
      </x:c>
      <x:c t="n" s="0">
        <x:v>-11.0344</x:v>
      </x:c>
      <x:c t="n" s="0">
        <x:v>-7.955101</x:v>
      </x:c>
      <x:c t="n" s="0">
        <x:v>-0.3454651</x:v>
      </x:c>
      <x:c t="n" s="0">
        <x:v>5.02171</x:v>
      </x:c>
      <x:c t="n" s="0">
        <x:v>14.29431</x:v>
      </x:c>
      <x:c t="n" s="0">
        <x:v>6.218887</x:v>
      </x:c>
      <x:c t="n" s="0">
        <x:v>3.878655</x:v>
      </x:c>
      <x:c t="n" s="0">
        <x:v>7.728819</x:v>
      </x:c>
      <x:c t="n" s="0">
        <x:v>5.51652</x:v>
      </x:c>
      <x:c t="n" s="0">
        <x:v>13.21077</x:v>
      </x:c>
      <x:c t="n" s="0">
        <x:v>12.98344</x:v>
      </x:c>
      <x:c t="n" s="0">
        <x:v>17.51789</x:v>
      </x:c>
      <x:c t="n" s="0">
        <x:v>18.74667</x:v>
      </x:c>
      <x:c t="n" s="0">
        <x:v>20.42482</x:v>
      </x:c>
      <x:c t="n" s="0">
        <x:v>20.75595</x:v>
      </x:c>
      <x:c t="n" s="0">
        <x:v>19.27668</x:v>
      </x:c>
      <x:c t="n" s="0">
        <x:v>23.36436</x:v>
      </x:c>
      <x:c t="n" s="0">
        <x:v>26.26241</x:v>
      </x:c>
      <x:c t="n" s="0">
        <x:v>30.4608</x:v>
      </x:c>
      <x:c t="n" s="0">
        <x:v>30.40635</x:v>
      </x:c>
      <x:c t="n" s="0">
        <x:v>32.23095</x:v>
      </x:c>
      <x:c t="n" s="0">
        <x:v>32.52195</x:v>
      </x:c>
      <x:c t="n" s="0">
        <x:v>30.92747</x:v>
      </x:c>
      <x:c t="n" s="0">
        <x:v>29.92528</x:v>
      </x:c>
      <x:c t="n" s="0">
        <x:v>28.25296</x:v>
      </x:c>
      <x:c t="n" s="0">
        <x:v>25.99156</x:v>
      </x:c>
      <x:c t="n" s="0">
        <x:v>21.90296</x:v>
      </x:c>
      <x:c t="n" s="0">
        <x:v>17.50441</x:v>
      </x:c>
      <x:c t="n" s="0">
        <x:v>13.42568</x:v>
      </x:c>
      <x:c t="n" s="0">
        <x:v>10.70843</x:v>
      </x:c>
      <x:c t="n" s="0">
        <x:v>9.584957</x:v>
      </x:c>
      <x:c t="n" s="0">
        <x:v>5.931076</x:v>
      </x:c>
      <x:c t="n" s="0">
        <x:v>3.196154</x:v>
      </x:c>
      <x:c t="n" s="0">
        <x:v>3.247967</x:v>
      </x:c>
      <x:c t="n" s="0">
        <x:v>9.899506</x:v>
      </x:c>
      <x:c t="n" s="0">
        <x:v>8.908067</x:v>
      </x:c>
      <x:c t="n" s="0">
        <x:v>-9.224829</x:v>
      </x:c>
      <x:c t="n" s="0">
        <x:v>-11.15504</x:v>
      </x:c>
      <x:c t="n" s="0">
        <x:v>1.665346</x:v>
      </x:c>
      <x:c t="n" s="0">
        <x:v>6.768298</x:v>
      </x:c>
      <x:c t="n" s="0">
        <x:v>10.00018</x:v>
      </x:c>
      <x:c t="n" s="0">
        <x:v>8.096845</x:v>
      </x:c>
      <x:c t="n" s="0">
        <x:v>6.36825</x:v>
      </x:c>
      <x:c t="n" s="0">
        <x:v>6.182692</x:v>
      </x:c>
      <x:c t="n" s="0">
        <x:v>5.53783</x:v>
      </x:c>
      <x:c t="n" s="0">
        <x:v>14.14316</x:v>
      </x:c>
      <x:c t="n" s="0">
        <x:v>0.4351734</x:v>
      </x:c>
      <x:c t="n" s="0">
        <x:v>10.98185</x:v>
      </x:c>
      <x:c t="n" s="0">
        <x:v>19.09307</x:v>
      </x:c>
      <x:c t="n" s="0">
        <x:v>19.68229</x:v>
      </x:c>
      <x:c t="n" s="0">
        <x:v>24.55588</x:v>
      </x:c>
      <x:c t="n" s="0">
        <x:v>17.55968</x:v>
      </x:c>
      <x:c t="n" s="0">
        <x:v>26.64355</x:v>
      </x:c>
      <x:c t="n" s="0">
        <x:v>27.15071</x:v>
      </x:c>
      <x:c t="n" s="0">
        <x:v>31.57419</x:v>
      </x:c>
      <x:c t="n" s="0">
        <x:v>32.89154</x:v>
      </x:c>
      <x:c t="n" s="0">
        <x:v>33.97784</x:v>
      </x:c>
      <x:c t="n" s="0">
        <x:v>34.31124</x:v>
      </x:c>
      <x:c t="n" s="0">
        <x:v>29.31249</x:v>
      </x:c>
      <x:c t="n" s="0">
        <x:v>30.499</x:v>
      </x:c>
      <x:c t="n" s="0">
        <x:v>32.70674</x:v>
      </x:c>
      <x:c t="n" s="0">
        <x:v>25.78375</x:v>
      </x:c>
      <x:c t="n" s="0">
        <x:v>19.39992</x:v>
      </x:c>
      <x:c t="n" s="0">
        <x:v>17.39918</x:v>
      </x:c>
      <x:c t="n" s="0">
        <x:v>13.0953</x:v>
      </x:c>
      <x:c t="n" s="0">
        <x:v>13.15229</x:v>
      </x:c>
      <x:c t="n" s="0">
        <x:v>10.10781</x:v>
      </x:c>
      <x:c t="n" s="0">
        <x:v>6.707888</x:v>
      </x:c>
      <x:c t="n" s="0">
        <x:v>3.446266</x:v>
      </x:c>
      <x:c t="n" s="0">
        <x:v>2.450555</x:v>
      </x:c>
      <x:c t="n" s="0">
        <x:v>10.82456</x:v>
      </x:c>
      <x:c t="n" s="0">
        <x:v>9.283487</x:v>
      </x:c>
      <x:c t="str">
        <x:v>No</x:v>
      </x:c>
      <x:c t="str">
        <x:v>No</x:v>
      </x:c>
      <x:c t="str">
        <x:v/>
      </x:c>
    </x:row>
    <x:row r="572">
      <x:c t="n" s="11">
        <x:v>571</x:v>
      </x:c>
      <x:c t="str" s="11">
        <x:v/>
      </x:c>
      <x:c t="n" s="8">
        <x:v>43948.8528703704</x:v>
      </x:c>
      <x:c t="n" s="7">
        <x:v>43948.8528703704</x:v>
      </x:c>
      <x:c t="n" s="0">
        <x:v>40.34259</x:v>
      </x:c>
      <x:c t="n" s="0">
        <x:v>54.20069</x:v>
      </x:c>
      <x:c t="n" s="0">
        <x:v>78.4311</x:v>
      </x:c>
      <x:c t="n" s="0">
        <x:v>81.4668</x:v>
      </x:c>
      <x:c t="n" s="0">
        <x:v>-10.65392</x:v>
      </x:c>
      <x:c t="n" s="0">
        <x:v>-8.426544</x:v>
      </x:c>
      <x:c t="n" s="0">
        <x:v>0.01265944</x:v>
      </x:c>
      <x:c t="n" s="0">
        <x:v>5.324739</x:v>
      </x:c>
      <x:c t="n" s="0">
        <x:v>13.74494</x:v>
      </x:c>
      <x:c t="n" s="0">
        <x:v>6.548978</x:v>
      </x:c>
      <x:c t="n" s="0">
        <x:v>4.727875</x:v>
      </x:c>
      <x:c t="n" s="0">
        <x:v>7.534647</x:v>
      </x:c>
      <x:c t="n" s="0">
        <x:v>5.468048</x:v>
      </x:c>
      <x:c t="n" s="0">
        <x:v>13.02482</x:v>
      </x:c>
      <x:c t="n" s="0">
        <x:v>12.33923</x:v>
      </x:c>
      <x:c t="n" s="0">
        <x:v>17.05688</x:v>
      </x:c>
      <x:c t="n" s="0">
        <x:v>19.05894</x:v>
      </x:c>
      <x:c t="n" s="0">
        <x:v>20.2819</x:v>
      </x:c>
      <x:c t="n" s="0">
        <x:v>20.97112</x:v>
      </x:c>
      <x:c t="n" s="0">
        <x:v>19.37512</x:v>
      </x:c>
      <x:c t="n" s="0">
        <x:v>23.4778</x:v>
      </x:c>
      <x:c t="n" s="0">
        <x:v>26.76958</x:v>
      </x:c>
      <x:c t="n" s="0">
        <x:v>30.30064</x:v>
      </x:c>
      <x:c t="n" s="0">
        <x:v>32.06248</x:v>
      </x:c>
      <x:c t="n" s="0">
        <x:v>32.5019</x:v>
      </x:c>
      <x:c t="n" s="0">
        <x:v>32.83678</x:v>
      </x:c>
      <x:c t="n" s="0">
        <x:v>31.02035</x:v>
      </x:c>
      <x:c t="n" s="0">
        <x:v>29.90896</x:v>
      </x:c>
      <x:c t="n" s="0">
        <x:v>29.37307</x:v>
      </x:c>
      <x:c t="n" s="0">
        <x:v>25.92722</x:v>
      </x:c>
      <x:c t="n" s="0">
        <x:v>21.69996</x:v>
      </x:c>
      <x:c t="n" s="0">
        <x:v>17.61389</x:v>
      </x:c>
      <x:c t="n" s="0">
        <x:v>13.26906</x:v>
      </x:c>
      <x:c t="n" s="0">
        <x:v>11.16046</x:v>
      </x:c>
      <x:c t="n" s="0">
        <x:v>9.797169</x:v>
      </x:c>
      <x:c t="n" s="0">
        <x:v>5.818237</x:v>
      </x:c>
      <x:c t="n" s="0">
        <x:v>3.293025</x:v>
      </x:c>
      <x:c t="n" s="0">
        <x:v>3.175988</x:v>
      </x:c>
      <x:c t="n" s="0">
        <x:v>9.804511</x:v>
      </x:c>
      <x:c t="n" s="0">
        <x:v>8.912138</x:v>
      </x:c>
      <x:c t="n" s="0">
        <x:v>-8.919788</x:v>
      </x:c>
      <x:c t="n" s="0">
        <x:v>-13.25221</x:v>
      </x:c>
      <x:c t="n" s="0">
        <x:v>1.665346</x:v>
      </x:c>
      <x:c t="n" s="0">
        <x:v>6.768298</x:v>
      </x:c>
      <x:c t="n" s="0">
        <x:v>6.989583</x:v>
      </x:c>
      <x:c t="n" s="0">
        <x:v>8.096845</x:v>
      </x:c>
      <x:c t="n" s="0">
        <x:v>7.82225</x:v>
      </x:c>
      <x:c t="n" s="0">
        <x:v>6.182692</x:v>
      </x:c>
      <x:c t="n" s="0">
        <x:v>4.680847</x:v>
      </x:c>
      <x:c t="n" s="0">
        <x:v>11.74089</x:v>
      </x:c>
      <x:c t="n" s="0">
        <x:v>0.4351734</x:v>
      </x:c>
      <x:c t="n" s="0">
        <x:v>12.4327</x:v>
      </x:c>
      <x:c t="n" s="0">
        <x:v>21.82969</x:v>
      </x:c>
      <x:c t="n" s="0">
        <x:v>19.16779</x:v>
      </x:c>
      <x:c t="n" s="0">
        <x:v>16.51737</x:v>
      </x:c>
      <x:c t="n" s="0">
        <x:v>19.22195</x:v>
      </x:c>
      <x:c t="n" s="0">
        <x:v>17.1558</x:v>
      </x:c>
      <x:c t="n" s="0">
        <x:v>27.66508</x:v>
      </x:c>
      <x:c t="n" s="0">
        <x:v>28.18076</x:v>
      </x:c>
      <x:c t="n" s="0">
        <x:v>36.10733</x:v>
      </x:c>
      <x:c t="n" s="0">
        <x:v>32.21059</x:v>
      </x:c>
      <x:c t="n" s="0">
        <x:v>35.80001</x:v>
      </x:c>
      <x:c t="n" s="0">
        <x:v>31.66096</x:v>
      </x:c>
      <x:c t="n" s="0">
        <x:v>32.12649</x:v>
      </x:c>
      <x:c t="n" s="0">
        <x:v>29.28725</x:v>
      </x:c>
      <x:c t="n" s="0">
        <x:v>23.58871</x:v>
      </x:c>
      <x:c t="n" s="0">
        <x:v>20.34061</x:v>
      </x:c>
      <x:c t="n" s="0">
        <x:v>20.06746</x:v>
      </x:c>
      <x:c t="n" s="0">
        <x:v>12.63026</x:v>
      </x:c>
      <x:c t="n" s="0">
        <x:v>11.42321</x:v>
      </x:c>
      <x:c t="n" s="0">
        <x:v>10.90848</x:v>
      </x:c>
      <x:c t="n" s="0">
        <x:v>4.466504</x:v>
      </x:c>
      <x:c t="n" s="0">
        <x:v>3.141403</x:v>
      </x:c>
      <x:c t="n" s="0">
        <x:v>3.294864</x:v>
      </x:c>
      <x:c t="n" s="0">
        <x:v>9.479852</x:v>
      </x:c>
      <x:c t="n" s="0">
        <x:v>8.0166</x:v>
      </x:c>
      <x:c t="str">
        <x:v>No</x:v>
      </x:c>
      <x:c t="str">
        <x:v>No</x:v>
      </x:c>
      <x:c t="str">
        <x:v/>
      </x:c>
    </x:row>
    <x:row r="573">
      <x:c t="n" s="11">
        <x:v>572</x:v>
      </x:c>
      <x:c t="str" s="11">
        <x:v/>
      </x:c>
      <x:c t="n" s="8">
        <x:v>43948.8528703704</x:v>
      </x:c>
      <x:c t="n" s="7">
        <x:v>43948.8528703704</x:v>
      </x:c>
      <x:c t="n" s="0">
        <x:v>41.66509</x:v>
      </x:c>
      <x:c t="n" s="0">
        <x:v>54.20069</x:v>
      </x:c>
      <x:c t="n" s="0">
        <x:v>69.79033</x:v>
      </x:c>
      <x:c t="n" s="0">
        <x:v>76.91319</x:v>
      </x:c>
      <x:c t="n" s="0">
        <x:v>-10.35344</x:v>
      </x:c>
      <x:c t="n" s="0">
        <x:v>-8.874123</x:v>
      </x:c>
      <x:c t="n" s="0">
        <x:v>0.2967382</x:v>
      </x:c>
      <x:c t="n" s="0">
        <x:v>5.56778</x:v>
      </x:c>
      <x:c t="n" s="0">
        <x:v>13.21358</x:v>
      </x:c>
      <x:c t="n" s="0">
        <x:v>6.934881</x:v>
      </x:c>
      <x:c t="n" s="0">
        <x:v>5.341205</x:v>
      </x:c>
      <x:c t="n" s="0">
        <x:v>7.361658</x:v>
      </x:c>
      <x:c t="n" s="0">
        <x:v>5.344732</x:v>
      </x:c>
      <x:c t="n" s="0">
        <x:v>12.85945</x:v>
      </x:c>
      <x:c t="n" s="0">
        <x:v>12.18812</x:v>
      </x:c>
      <x:c t="n" s="0">
        <x:v>16.62029</x:v>
      </x:c>
      <x:c t="n" s="0">
        <x:v>19.66123</x:v>
      </x:c>
      <x:c t="n" s="0">
        <x:v>20.13603</x:v>
      </x:c>
      <x:c t="n" s="0">
        <x:v>20.56026</x:v>
      </x:c>
      <x:c t="n" s="0">
        <x:v>19.20746</x:v>
      </x:c>
      <x:c t="n" s="0">
        <x:v>23.21227</x:v>
      </x:c>
      <x:c t="n" s="0">
        <x:v>26.41764</x:v>
      </x:c>
      <x:c t="n" s="0">
        <x:v>30.72232</x:v>
      </x:c>
      <x:c t="n" s="0">
        <x:v>32.15957</x:v>
      </x:c>
      <x:c t="n" s="0">
        <x:v>32.65939</x:v>
      </x:c>
      <x:c t="n" s="0">
        <x:v>33.33151</x:v>
      </x:c>
      <x:c t="n" s="0">
        <x:v>31.02031</x:v>
      </x:c>
      <x:c t="n" s="0">
        <x:v>30.32217</x:v>
      </x:c>
      <x:c t="n" s="0">
        <x:v>28.98844</x:v>
      </x:c>
      <x:c t="n" s="0">
        <x:v>25.64657</x:v>
      </x:c>
      <x:c t="n" s="0">
        <x:v>21.51148</x:v>
      </x:c>
      <x:c t="n" s="0">
        <x:v>18.03373</x:v>
      </x:c>
      <x:c t="n" s="0">
        <x:v>13.30333</x:v>
      </x:c>
      <x:c t="n" s="0">
        <x:v>11.14537</x:v>
      </x:c>
      <x:c t="n" s="0">
        <x:v>9.855043</x:v>
      </x:c>
      <x:c t="n" s="0">
        <x:v>5.6364</x:v>
      </x:c>
      <x:c t="n" s="0">
        <x:v>3.080057</x:v>
      </x:c>
      <x:c t="n" s="0">
        <x:v>3.201559</x:v>
      </x:c>
      <x:c t="n" s="0">
        <x:v>9.878917</x:v>
      </x:c>
      <x:c t="n" s="0">
        <x:v>8.815163</x:v>
      </x:c>
      <x:c t="n" s="0">
        <x:v>-8.919788</x:v>
      </x:c>
      <x:c t="n" s="0">
        <x:v>-13.25221</x:v>
      </x:c>
      <x:c t="n" s="0">
        <x:v>1.665346</x:v>
      </x:c>
      <x:c t="n" s="0">
        <x:v>6.768298</x:v>
      </x:c>
      <x:c t="n" s="0">
        <x:v>6.989583</x:v>
      </x:c>
      <x:c t="n" s="0">
        <x:v>9.171473</x:v>
      </x:c>
      <x:c t="n" s="0">
        <x:v>7.82225</x:v>
      </x:c>
      <x:c t="n" s="0">
        <x:v>5.486813</x:v>
      </x:c>
      <x:c t="n" s="0">
        <x:v>4.543353</x:v>
      </x:c>
      <x:c t="n" s="0">
        <x:v>11.74089</x:v>
      </x:c>
      <x:c t="n" s="0">
        <x:v>17.57694</x:v>
      </x:c>
      <x:c t="n" s="0">
        <x:v>12.4327</x:v>
      </x:c>
      <x:c t="n" s="0">
        <x:v>22.11045</x:v>
      </x:c>
      <x:c t="n" s="0">
        <x:v>22.80416</x:v>
      </x:c>
      <x:c t="n" s="0">
        <x:v>17.65645</x:v>
      </x:c>
      <x:c t="n" s="0">
        <x:v>20.06122</x:v>
      </x:c>
      <x:c t="n" s="0">
        <x:v>24.75352</x:v>
      </x:c>
      <x:c t="n" s="0">
        <x:v>22.7246</x:v>
      </x:c>
      <x:c t="n" s="0">
        <x:v>33.00621</x:v>
      </x:c>
      <x:c t="n" s="0">
        <x:v>30.9085</x:v>
      </x:c>
      <x:c t="n" s="0">
        <x:v>36.15113</x:v>
      </x:c>
      <x:c t="n" s="0">
        <x:v>34.7199</x:v>
      </x:c>
      <x:c t="n" s="0">
        <x:v>30.56882</x:v>
      </x:c>
      <x:c t="n" s="0">
        <x:v>32.38695</x:v>
      </x:c>
      <x:c t="n" s="0">
        <x:v>30.0303</x:v>
      </x:c>
      <x:c t="n" s="0">
        <x:v>24.66116</x:v>
      </x:c>
      <x:c t="n" s="0">
        <x:v>21.62213</x:v>
      </x:c>
      <x:c t="n" s="0">
        <x:v>19.4999</x:v>
      </x:c>
      <x:c t="n" s="0">
        <x:v>14.11945</x:v>
      </x:c>
      <x:c t="n" s="0">
        <x:v>11.52423</x:v>
      </x:c>
      <x:c t="n" s="0">
        <x:v>10.21752</x:v>
      </x:c>
      <x:c t="n" s="0">
        <x:v>4.740796</x:v>
      </x:c>
      <x:c t="n" s="0">
        <x:v>2.061557</x:v>
      </x:c>
      <x:c t="n" s="0">
        <x:v>3.920271</x:v>
      </x:c>
      <x:c t="n" s="0">
        <x:v>8.925075</x:v>
      </x:c>
      <x:c t="n" s="0">
        <x:v>9.156304</x:v>
      </x:c>
      <x:c t="str">
        <x:v>No</x:v>
      </x:c>
      <x:c t="str">
        <x:v>No</x:v>
      </x:c>
      <x:c t="str">
        <x:v/>
      </x:c>
    </x:row>
    <x:row r="574">
      <x:c t="n" s="11">
        <x:v>573</x:v>
      </x:c>
      <x:c t="str" s="11">
        <x:v/>
      </x:c>
      <x:c t="n" s="8">
        <x:v>43948.8528703704</x:v>
      </x:c>
      <x:c t="n" s="7">
        <x:v>43948.8528703704</x:v>
      </x:c>
      <x:c t="n" s="0">
        <x:v>41.15855</x:v>
      </x:c>
      <x:c t="n" s="0">
        <x:v>54.20069</x:v>
      </x:c>
      <x:c t="n" s="0">
        <x:v>83.33183</x:v>
      </x:c>
      <x:c t="n" s="0">
        <x:v>85.76068</x:v>
      </x:c>
      <x:c t="n" s="0">
        <x:v>-10.11232</x:v>
      </x:c>
      <x:c t="n" s="0">
        <x:v>-9.296662</x:v>
      </x:c>
      <x:c t="n" s="0">
        <x:v>0.5254551</x:v>
      </x:c>
      <x:c t="n" s="0">
        <x:v>5.765092</x:v>
      </x:c>
      <x:c t="n" s="0">
        <x:v>12.70185</x:v>
      </x:c>
      <x:c t="n" s="0">
        <x:v>7.342224</x:v>
      </x:c>
      <x:c t="n" s="0">
        <x:v>5.804125</x:v>
      </x:c>
      <x:c t="n" s="0">
        <x:v>6.975448</x:v>
      </x:c>
      <x:c t="n" s="0">
        <x:v>5.236573</x:v>
      </x:c>
      <x:c t="n" s="0">
        <x:v>12.71306</x:v>
      </x:c>
      <x:c t="n" s="0">
        <x:v>14.37856</x:v>
      </x:c>
      <x:c t="n" s="0">
        <x:v>16.1682</x:v>
      </x:c>
      <x:c t="n" s="0">
        <x:v>20.15237</x:v>
      </x:c>
      <x:c t="n" s="0">
        <x:v>21.19755</x:v>
      </x:c>
      <x:c t="n" s="0">
        <x:v>20.28774</x:v>
      </x:c>
      <x:c t="n" s="0">
        <x:v>19.93461</x:v>
      </x:c>
      <x:c t="n" s="0">
        <x:v>24.08232</x:v>
      </x:c>
      <x:c t="n" s="0">
        <x:v>26.18414</x:v>
      </x:c>
      <x:c t="n" s="0">
        <x:v>30.70656</x:v>
      </x:c>
      <x:c t="n" s="0">
        <x:v>31.90337</x:v>
      </x:c>
      <x:c t="n" s="0">
        <x:v>33.46785</x:v>
      </x:c>
      <x:c t="n" s="0">
        <x:v>33.94149</x:v>
      </x:c>
      <x:c t="n" s="0">
        <x:v>30.9522</x:v>
      </x:c>
      <x:c t="n" s="0">
        <x:v>30.68819</x:v>
      </x:c>
      <x:c t="n" s="0">
        <x:v>29.2881</x:v>
      </x:c>
      <x:c t="n" s="0">
        <x:v>25.73428</x:v>
      </x:c>
      <x:c t="n" s="0">
        <x:v>21.77632</x:v>
      </x:c>
      <x:c t="n" s="0">
        <x:v>18.32744</x:v>
      </x:c>
      <x:c t="n" s="0">
        <x:v>13.39146</x:v>
      </x:c>
      <x:c t="n" s="0">
        <x:v>11.26803</x:v>
      </x:c>
      <x:c t="n" s="0">
        <x:v>9.754269</x:v>
      </x:c>
      <x:c t="n" s="0">
        <x:v>5.625508</x:v>
      </x:c>
      <x:c t="n" s="0">
        <x:v>3.003357</x:v>
      </x:c>
      <x:c t="n" s="0">
        <x:v>3.2126</x:v>
      </x:c>
      <x:c t="n" s="0">
        <x:v>9.874956</x:v>
      </x:c>
      <x:c t="n" s="0">
        <x:v>8.830794</x:v>
      </x:c>
      <x:c t="n" s="0">
        <x:v>-8.919788</x:v>
      </x:c>
      <x:c t="n" s="0">
        <x:v>-13.25221</x:v>
      </x:c>
      <x:c t="n" s="0">
        <x:v>1.665346</x:v>
      </x:c>
      <x:c t="n" s="0">
        <x:v>6.768298</x:v>
      </x:c>
      <x:c t="n" s="0">
        <x:v>6.989583</x:v>
      </x:c>
      <x:c t="n" s="0">
        <x:v>9.171473</x:v>
      </x:c>
      <x:c t="n" s="0">
        <x:v>7.82225</x:v>
      </x:c>
      <x:c t="n" s="0">
        <x:v>2.286991</x:v>
      </x:c>
      <x:c t="n" s="0">
        <x:v>5.264446</x:v>
      </x:c>
      <x:c t="n" s="0">
        <x:v>10.92165</x:v>
      </x:c>
      <x:c t="n" s="0">
        <x:v>19.58657</x:v>
      </x:c>
      <x:c t="n" s="0">
        <x:v>10.62015</x:v>
      </x:c>
      <x:c t="n" s="0">
        <x:v>22.7788</x:v>
      </x:c>
      <x:c t="n" s="0">
        <x:v>24.75519</x:v>
      </x:c>
      <x:c t="n" s="0">
        <x:v>17.71819</x:v>
      </x:c>
      <x:c t="n" s="0">
        <x:v>23.55381</x:v>
      </x:c>
      <x:c t="n" s="0">
        <x:v>26.64098</x:v>
      </x:c>
      <x:c t="n" s="0">
        <x:v>26.03537</x:v>
      </x:c>
      <x:c t="n" s="0">
        <x:v>27.76629</x:v>
      </x:c>
      <x:c t="n" s="0">
        <x:v>27.91123</x:v>
      </x:c>
      <x:c t="n" s="0">
        <x:v>33.61671</x:v>
      </x:c>
      <x:c t="n" s="0">
        <x:v>34.28662</x:v>
      </x:c>
      <x:c t="n" s="0">
        <x:v>34.71272</x:v>
      </x:c>
      <x:c t="n" s="0">
        <x:v>29.75653</x:v>
      </x:c>
      <x:c t="n" s="0">
        <x:v>28.46168</x:v>
      </x:c>
      <x:c t="n" s="0">
        <x:v>25.74774</x:v>
      </x:c>
      <x:c t="n" s="0">
        <x:v>22.99726</x:v>
      </x:c>
      <x:c t="n" s="0">
        <x:v>17.75432</x:v>
      </x:c>
      <x:c t="n" s="0">
        <x:v>12.26806</x:v>
      </x:c>
      <x:c t="n" s="0">
        <x:v>10.65003</x:v>
      </x:c>
      <x:c t="n" s="0">
        <x:v>8.821896</x:v>
      </x:c>
      <x:c t="n" s="0">
        <x:v>6.16797</x:v>
      </x:c>
      <x:c t="n" s="0">
        <x:v>3.56992</x:v>
      </x:c>
      <x:c t="n" s="0">
        <x:v>3.290817</x:v>
      </x:c>
      <x:c t="n" s="0">
        <x:v>9.584514</x:v>
      </x:c>
      <x:c t="n" s="0">
        <x:v>8.526712</x:v>
      </x:c>
      <x:c t="str">
        <x:v>No</x:v>
      </x:c>
      <x:c t="str">
        <x:v>No</x:v>
      </x:c>
      <x:c t="str">
        <x:v/>
      </x:c>
    </x:row>
    <x:row r="575">
      <x:c t="n" s="11">
        <x:v>574</x:v>
      </x:c>
      <x:c t="str" s="11">
        <x:v/>
      </x:c>
      <x:c t="n" s="8">
        <x:v>43948.8528703704</x:v>
      </x:c>
      <x:c t="n" s="7">
        <x:v>43948.8528703704</x:v>
      </x:c>
      <x:c t="n" s="0">
        <x:v>41.34962</x:v>
      </x:c>
      <x:c t="n" s="0">
        <x:v>54.20069</x:v>
      </x:c>
      <x:c t="n" s="0">
        <x:v>84.55809</x:v>
      </x:c>
      <x:c t="n" s="0">
        <x:v>86.28543</x:v>
      </x:c>
      <x:c t="n" s="0">
        <x:v>-9.916492</x:v>
      </x:c>
      <x:c t="n" s="0">
        <x:v>-9.758324</x:v>
      </x:c>
      <x:c t="n" s="0">
        <x:v>0.6968927</x:v>
      </x:c>
      <x:c t="n" s="0">
        <x:v>5.935968</x:v>
      </x:c>
      <x:c t="n" s="0">
        <x:v>12.21135</x:v>
      </x:c>
      <x:c t="n" s="0">
        <x:v>7.662205</x:v>
      </x:c>
      <x:c t="n" s="0">
        <x:v>6.163814</x:v>
      </x:c>
      <x:c t="n" s="0">
        <x:v>6.5353</x:v>
      </x:c>
      <x:c t="n" s="0">
        <x:v>5.337094</x:v>
      </x:c>
      <x:c t="n" s="0">
        <x:v>12.40068</x:v>
      </x:c>
      <x:c t="n" s="0">
        <x:v>15.64406</x:v>
      </x:c>
      <x:c t="n" s="0">
        <x:v>15.6704</x:v>
      </x:c>
      <x:c t="n" s="0">
        <x:v>20.7372</x:v>
      </x:c>
      <x:c t="n" s="0">
        <x:v>21.64199</x:v>
      </x:c>
      <x:c t="n" s="0">
        <x:v>19.80023</x:v>
      </x:c>
      <x:c t="n" s="0">
        <x:v>20.18871</x:v>
      </x:c>
      <x:c t="n" s="0">
        <x:v>24.01542</x:v>
      </x:c>
      <x:c t="n" s="0">
        <x:v>26.37823</x:v>
      </x:c>
      <x:c t="n" s="0">
        <x:v>30.23901</x:v>
      </x:c>
      <x:c t="n" s="0">
        <x:v>31.50419</x:v>
      </x:c>
      <x:c t="n" s="0">
        <x:v>33.12737</x:v>
      </x:c>
      <x:c t="n" s="0">
        <x:v>33.61689</x:v>
      </x:c>
      <x:c t="n" s="0">
        <x:v>31.96379</x:v>
      </x:c>
      <x:c t="n" s="0">
        <x:v>30.77919</x:v>
      </x:c>
      <x:c t="n" s="0">
        <x:v>29.12885</x:v>
      </x:c>
      <x:c t="n" s="0">
        <x:v>25.59474</x:v>
      </x:c>
      <x:c t="n" s="0">
        <x:v>21.59506</x:v>
      </x:c>
      <x:c t="n" s="0">
        <x:v>18.31492</x:v>
      </x:c>
      <x:c t="n" s="0">
        <x:v>13.26642</x:v>
      </x:c>
      <x:c t="n" s="0">
        <x:v>11.17241</x:v>
      </x:c>
      <x:c t="n" s="0">
        <x:v>9.652652</x:v>
      </x:c>
      <x:c t="n" s="0">
        <x:v>5.647556</x:v>
      </x:c>
      <x:c t="n" s="0">
        <x:v>3.223555</x:v>
      </x:c>
      <x:c t="n" s="0">
        <x:v>3.28276</x:v>
      </x:c>
      <x:c t="n" s="0">
        <x:v>9.846766</x:v>
      </x:c>
      <x:c t="n" s="0">
        <x:v>8.785708</x:v>
      </x:c>
      <x:c t="n" s="0">
        <x:v>-8.919788</x:v>
      </x:c>
      <x:c t="n" s="0">
        <x:v>-17.8694</x:v>
      </x:c>
      <x:c t="n" s="0">
        <x:v>1.429258</x:v>
      </x:c>
      <x:c t="n" s="0">
        <x:v>6.912741</x:v>
      </x:c>
      <x:c t="n" s="0">
        <x:v>6.989583</x:v>
      </x:c>
      <x:c t="n" s="0">
        <x:v>9.171473</x:v>
      </x:c>
      <x:c t="n" s="0">
        <x:v>7.82225</x:v>
      </x:c>
      <x:c t="n" s="0">
        <x:v>2.286991</x:v>
      </x:c>
      <x:c t="n" s="0">
        <x:v>5.882686</x:v>
      </x:c>
      <x:c t="n" s="0">
        <x:v>9.911078</x:v>
      </x:c>
      <x:c t="n" s="0">
        <x:v>19.58657</x:v>
      </x:c>
      <x:c t="n" s="0">
        <x:v>10.2863</x:v>
      </x:c>
      <x:c t="n" s="0">
        <x:v>23.13543</x:v>
      </x:c>
      <x:c t="n" s="0">
        <x:v>20.04692</x:v>
      </x:c>
      <x:c t="n" s="0">
        <x:v>9.287023</x:v>
      </x:c>
      <x:c t="n" s="0">
        <x:v>17.65705</x:v>
      </x:c>
      <x:c t="n" s="0">
        <x:v>22.96871</x:v>
      </x:c>
      <x:c t="n" s="0">
        <x:v>25.12279</x:v>
      </x:c>
      <x:c t="n" s="0">
        <x:v>24.67853</x:v>
      </x:c>
      <x:c t="n" s="0">
        <x:v>29.98705</x:v>
      </x:c>
      <x:c t="n" s="0">
        <x:v>32.06414</x:v>
      </x:c>
      <x:c t="n" s="0">
        <x:v>34.46437</x:v>
      </x:c>
      <x:c t="n" s="0">
        <x:v>34.55906</x:v>
      </x:c>
      <x:c t="n" s="0">
        <x:v>32.21714</x:v>
      </x:c>
      <x:c t="n" s="0">
        <x:v>28.1924</x:v>
      </x:c>
      <x:c t="n" s="0">
        <x:v>25.26233</x:v>
      </x:c>
      <x:c t="n" s="0">
        <x:v>17.99634</x:v>
      </x:c>
      <x:c t="n" s="0">
        <x:v>18.03601</x:v>
      </x:c>
      <x:c t="n" s="0">
        <x:v>15.06087</x:v>
      </x:c>
      <x:c t="n" s="0">
        <x:v>10.94732</x:v>
      </x:c>
      <x:c t="n" s="0">
        <x:v>7.90383</x:v>
      </x:c>
      <x:c t="n" s="0">
        <x:v>5.824933</x:v>
      </x:c>
      <x:c t="n" s="0">
        <x:v>3.725857</x:v>
      </x:c>
      <x:c t="n" s="0">
        <x:v>4.540116</x:v>
      </x:c>
      <x:c t="n" s="0">
        <x:v>9.590534</x:v>
      </x:c>
      <x:c t="n" s="0">
        <x:v>8.927279</x:v>
      </x:c>
      <x:c t="str">
        <x:v>No</x:v>
      </x:c>
      <x:c t="str">
        <x:v>No</x:v>
      </x:c>
      <x:c t="str">
        <x:v/>
      </x:c>
    </x:row>
    <x:row r="576">
      <x:c t="n" s="11">
        <x:v>575</x:v>
      </x:c>
      <x:c t="str" s="11">
        <x:v/>
      </x:c>
      <x:c t="n" s="8">
        <x:v>43948.8528703704</x:v>
      </x:c>
      <x:c t="n" s="7">
        <x:v>43948.8528703704</x:v>
      </x:c>
      <x:c t="n" s="0">
        <x:v>40.59552</x:v>
      </x:c>
      <x:c t="n" s="0">
        <x:v>54.20069</x:v>
      </x:c>
      <x:c t="n" s="0">
        <x:v>74.64917</x:v>
      </x:c>
      <x:c t="n" s="0">
        <x:v>79.94791</x:v>
      </x:c>
      <x:c t="n" s="0">
        <x:v>-9.755972</x:v>
      </x:c>
      <x:c t="n" s="0">
        <x:v>-10.40162</x:v>
      </x:c>
      <x:c t="n" s="0">
        <x:v>0.7981777</x:v>
      </x:c>
      <x:c t="n" s="0">
        <x:v>6.101328</x:v>
      </x:c>
      <x:c t="n" s="0">
        <x:v>11.74357</x:v>
      </x:c>
      <x:c t="n" s="0">
        <x:v>7.917971</x:v>
      </x:c>
      <x:c t="n" s="0">
        <x:v>6.860952</x:v>
      </x:c>
      <x:c t="n" s="0">
        <x:v>6.04724</x:v>
      </x:c>
      <x:c t="n" s="0">
        <x:v>5.421137</x:v>
      </x:c>
      <x:c t="n" s="0">
        <x:v>12.11487</x:v>
      </x:c>
      <x:c t="n" s="0">
        <x:v>16.49296</x:v>
      </x:c>
      <x:c t="n" s="0">
        <x:v>15.19483</x:v>
      </x:c>
      <x:c t="n" s="0">
        <x:v>21.18102</x:v>
      </x:c>
      <x:c t="n" s="0">
        <x:v>21.13189</x:v>
      </x:c>
      <x:c t="n" s="0">
        <x:v>19.17921</x:v>
      </x:c>
      <x:c t="n" s="0">
        <x:v>19.76028</x:v>
      </x:c>
      <x:c t="n" s="0">
        <x:v>23.9547</x:v>
      </x:c>
      <x:c t="n" s="0">
        <x:v>26.16669</x:v>
      </x:c>
      <x:c t="n" s="0">
        <x:v>29.67474</x:v>
      </x:c>
      <x:c t="n" s="0">
        <x:v>31.80934</x:v>
      </x:c>
      <x:c t="n" s="0">
        <x:v>33.48812</x:v>
      </x:c>
      <x:c t="n" s="0">
        <x:v>34.00068</x:v>
      </x:c>
      <x:c t="n" s="0">
        <x:v>33.07357</x:v>
      </x:c>
      <x:c t="n" s="0">
        <x:v>30.89388</x:v>
      </x:c>
      <x:c t="n" s="0">
        <x:v>29.21338</x:v>
      </x:c>
      <x:c t="n" s="0">
        <x:v>25.7403</x:v>
      </x:c>
      <x:c t="n" s="0">
        <x:v>21.64348</x:v>
      </x:c>
      <x:c t="n" s="0">
        <x:v>18.30408</x:v>
      </x:c>
      <x:c t="n" s="0">
        <x:v>13.47429</x:v>
      </x:c>
      <x:c t="n" s="0">
        <x:v>11.24612</x:v>
      </x:c>
      <x:c t="n" s="0">
        <x:v>9.853293</x:v>
      </x:c>
      <x:c t="n" s="0">
        <x:v>5.773997</x:v>
      </x:c>
      <x:c t="n" s="0">
        <x:v>3.30316</x:v>
      </x:c>
      <x:c t="n" s="0">
        <x:v>3.484453</x:v>
      </x:c>
      <x:c t="n" s="0">
        <x:v>9.67382</x:v>
      </x:c>
      <x:c t="n" s="0">
        <x:v>8.896962</x:v>
      </x:c>
      <x:c t="n" s="0">
        <x:v>-8.919788</x:v>
      </x:c>
      <x:c t="n" s="0">
        <x:v>-22.20883</x:v>
      </x:c>
      <x:c t="n" s="0">
        <x:v>1.347622</x:v>
      </x:c>
      <x:c t="n" s="0">
        <x:v>6.95984</x:v>
      </x:c>
      <x:c t="n" s="0">
        <x:v>7.498778</x:v>
      </x:c>
      <x:c t="n" s="0">
        <x:v>9.171473</x:v>
      </x:c>
      <x:c t="n" s="0">
        <x:v>11.0535</x:v>
      </x:c>
      <x:c t="n" s="0">
        <x:v>-1.867604</x:v>
      </x:c>
      <x:c t="n" s="0">
        <x:v>5.882686</x:v>
      </x:c>
      <x:c t="n" s="0">
        <x:v>9.911078</x:v>
      </x:c>
      <x:c t="n" s="0">
        <x:v>19.05642</x:v>
      </x:c>
      <x:c t="n" s="0">
        <x:v>10.2863</x:v>
      </x:c>
      <x:c t="n" s="0">
        <x:v>21.45876</x:v>
      </x:c>
      <x:c t="n" s="0">
        <x:v>15.45926</x:v>
      </x:c>
      <x:c t="n" s="0">
        <x:v>9.05636</x:v>
      </x:c>
      <x:c t="n" s="0">
        <x:v>10.59016</x:v>
      </x:c>
      <x:c t="n" s="0">
        <x:v>23.3958</x:v>
      </x:c>
      <x:c t="n" s="0">
        <x:v>27.59631</x:v>
      </x:c>
      <x:c t="n" s="0">
        <x:v>20.43848</x:v>
      </x:c>
      <x:c t="n" s="0">
        <x:v>33.3507</x:v>
      </x:c>
      <x:c t="n" s="0">
        <x:v>35.7485</x:v>
      </x:c>
      <x:c t="n" s="0">
        <x:v>32.77626</x:v>
      </x:c>
      <x:c t="n" s="0">
        <x:v>35.8709</x:v>
      </x:c>
      <x:c t="n" s="0">
        <x:v>30.35847</x:v>
      </x:c>
      <x:c t="n" s="0">
        <x:v>29.36458</x:v>
      </x:c>
      <x:c t="n" s="0">
        <x:v>25.96441</x:v>
      </x:c>
      <x:c t="n" s="0">
        <x:v>22.3379</x:v>
      </x:c>
      <x:c t="n" s="0">
        <x:v>17.59472</x:v>
      </x:c>
      <x:c t="n" s="0">
        <x:v>12.21786</x:v>
      </x:c>
      <x:c t="n" s="0">
        <x:v>12.3132</x:v>
      </x:c>
      <x:c t="n" s="0">
        <x:v>11.98921</x:v>
      </x:c>
      <x:c t="n" s="0">
        <x:v>5.514059</x:v>
      </x:c>
      <x:c t="n" s="0">
        <x:v>4.157973</x:v>
      </x:c>
      <x:c t="n" s="0">
        <x:v>2.60844</x:v>
      </x:c>
      <x:c t="n" s="0">
        <x:v>9.85999</x:v>
      </x:c>
      <x:c t="n" s="0">
        <x:v>8.922093</x:v>
      </x:c>
      <x:c t="str">
        <x:v>No</x:v>
      </x:c>
      <x:c t="str">
        <x:v>No</x:v>
      </x:c>
      <x:c t="str">
        <x:v/>
      </x:c>
    </x:row>
    <x:row r="577">
      <x:c t="n" s="11">
        <x:v>576</x:v>
      </x:c>
      <x:c t="str" s="11">
        <x:v/>
      </x:c>
      <x:c t="n" s="8">
        <x:v>43948.8528703704</x:v>
      </x:c>
      <x:c t="n" s="7">
        <x:v>43948.8528703704</x:v>
      </x:c>
      <x:c t="n" s="0">
        <x:v>40.99492</x:v>
      </x:c>
      <x:c t="n" s="0">
        <x:v>54.20069</x:v>
      </x:c>
      <x:c t="n" s="0">
        <x:v>83.87254</x:v>
      </x:c>
      <x:c t="n" s="0">
        <x:v>85.2171</x:v>
      </x:c>
      <x:c t="n" s="0">
        <x:v>-9.623425</x:v>
      </x:c>
      <x:c t="n" s="0">
        <x:v>-11.03825</x:v>
      </x:c>
      <x:c t="n" s="0">
        <x:v>0.8828458</x:v>
      </x:c>
      <x:c t="n" s="0">
        <x:v>6.237731</x:v>
      </x:c>
      <x:c t="n" s="0">
        <x:v>11.44776</x:v>
      </x:c>
      <x:c t="n" s="0">
        <x:v>8.125076</x:v>
      </x:c>
      <x:c t="n" s="0">
        <x:v>7.885488</x:v>
      </x:c>
      <x:c t="n" s="0">
        <x:v>5.453475</x:v>
      </x:c>
      <x:c t="n" s="0">
        <x:v>5.491647</x:v>
      </x:c>
      <x:c t="n" s="0">
        <x:v>11.87833</x:v>
      </x:c>
      <x:c t="n" s="0">
        <x:v>16.38572</x:v>
      </x:c>
      <x:c t="n" s="0">
        <x:v>14.83389</x:v>
      </x:c>
      <x:c t="n" s="0">
        <x:v>20.77249</x:v>
      </x:c>
      <x:c t="n" s="0">
        <x:v>21.56048</x:v>
      </x:c>
      <x:c t="n" s="0">
        <x:v>18.56419</x:v>
      </x:c>
      <x:c t="n" s="0">
        <x:v>19.36233</x:v>
      </x:c>
      <x:c t="n" s="0">
        <x:v>23.77374</x:v>
      </x:c>
      <x:c t="n" s="0">
        <x:v>26.35475</x:v>
      </x:c>
      <x:c t="n" s="0">
        <x:v>29.20858</x:v>
      </x:c>
      <x:c t="n" s="0">
        <x:v>31.5036</x:v>
      </x:c>
      <x:c t="n" s="0">
        <x:v>33.3373</x:v>
      </x:c>
      <x:c t="n" s="0">
        <x:v>34.1661</x:v>
      </x:c>
      <x:c t="n" s="0">
        <x:v>33.12399</x:v>
      </x:c>
      <x:c t="n" s="0">
        <x:v>30.86721</x:v>
      </x:c>
      <x:c t="n" s="0">
        <x:v>29.14157</x:v>
      </x:c>
      <x:c t="n" s="0">
        <x:v>25.59275</x:v>
      </x:c>
      <x:c t="n" s="0">
        <x:v>21.57595</x:v>
      </x:c>
      <x:c t="n" s="0">
        <x:v>18.11265</x:v>
      </x:c>
      <x:c t="n" s="0">
        <x:v>13.22467</x:v>
      </x:c>
      <x:c t="n" s="0">
        <x:v>11.26801</x:v>
      </x:c>
      <x:c t="n" s="0">
        <x:v>10.01108</x:v>
      </x:c>
      <x:c t="n" s="0">
        <x:v>5.636282</x:v>
      </x:c>
      <x:c t="n" s="0">
        <x:v>3.596911</x:v>
      </x:c>
      <x:c t="n" s="0">
        <x:v>3.382456</x:v>
      </x:c>
      <x:c t="n" s="0">
        <x:v>9.594879</x:v>
      </x:c>
      <x:c t="n" s="0">
        <x:v>8.702563</x:v>
      </x:c>
      <x:c t="n" s="0">
        <x:v>-8.919788</x:v>
      </x:c>
      <x:c t="n" s="0">
        <x:v>-22.20883</x:v>
      </x:c>
      <x:c t="n" s="0">
        <x:v>1.347622</x:v>
      </x:c>
      <x:c t="n" s="0">
        <x:v>6.95984</x:v>
      </x:c>
      <x:c t="n" s="0">
        <x:v>9.989385</x:v>
      </x:c>
      <x:c t="n" s="0">
        <x:v>9.171473</x:v>
      </x:c>
      <x:c t="n" s="0">
        <x:v>11.36747</x:v>
      </x:c>
      <x:c t="n" s="0">
        <x:v>-2.996989</x:v>
      </x:c>
      <x:c t="n" s="0">
        <x:v>8.908966</x:v>
      </x:c>
      <x:c t="n" s="0">
        <x:v>10.56963</x:v>
      </x:c>
      <x:c t="n" s="0">
        <x:v>8.653959</x:v>
      </x:c>
      <x:c t="n" s="0">
        <x:v>13.60177</x:v>
      </x:c>
      <x:c t="n" s="0">
        <x:v>14.77687</x:v>
      </x:c>
      <x:c t="n" s="0">
        <x:v>25.96204</x:v>
      </x:c>
      <x:c t="n" s="0">
        <x:v>12.74449</x:v>
      </x:c>
      <x:c t="n" s="0">
        <x:v>19.93284</x:v>
      </x:c>
      <x:c t="n" s="0">
        <x:v>19.75156</x:v>
      </x:c>
      <x:c t="n" s="0">
        <x:v>29.73956</x:v>
      </x:c>
      <x:c t="n" s="0">
        <x:v>26.39772</x:v>
      </x:c>
      <x:c t="n" s="0">
        <x:v>30.95037</x:v>
      </x:c>
      <x:c t="n" s="0">
        <x:v>29.89572</x:v>
      </x:c>
      <x:c t="n" s="0">
        <x:v>36.12175</x:v>
      </x:c>
      <x:c t="n" s="0">
        <x:v>33.95556</x:v>
      </x:c>
      <x:c t="n" s="0">
        <x:v>30.85788</x:v>
      </x:c>
      <x:c t="n" s="0">
        <x:v>28.78902</x:v>
      </x:c>
      <x:c t="n" s="0">
        <x:v>24.27967</x:v>
      </x:c>
      <x:c t="n" s="0">
        <x:v>21.62017</x:v>
      </x:c>
      <x:c t="n" s="0">
        <x:v>17.8735</x:v>
      </x:c>
      <x:c t="n" s="0">
        <x:v>10.96264</x:v>
      </x:c>
      <x:c t="n" s="0">
        <x:v>11.02639</x:v>
      </x:c>
      <x:c t="n" s="0">
        <x:v>10.42616</x:v>
      </x:c>
      <x:c t="n" s="0">
        <x:v>6.258145</x:v>
      </x:c>
      <x:c t="n" s="0">
        <x:v>5.04356</x:v>
      </x:c>
      <x:c t="n" s="0">
        <x:v>3.41859</x:v>
      </x:c>
      <x:c t="n" s="0">
        <x:v>8.435204</x:v>
      </x:c>
      <x:c t="n" s="0">
        <x:v>7.518122</x:v>
      </x:c>
      <x:c t="str">
        <x:v>No</x:v>
      </x:c>
      <x:c t="str">
        <x:v>No</x:v>
      </x:c>
      <x:c t="str">
        <x:v/>
      </x:c>
    </x:row>
    <x:row r="578">
      <x:c t="n" s="11">
        <x:v>577</x:v>
      </x:c>
      <x:c t="str" s="11">
        <x:v/>
      </x:c>
      <x:c t="n" s="8">
        <x:v>43948.8528703704</x:v>
      </x:c>
      <x:c t="n" s="7">
        <x:v>43948.8528703704</x:v>
      </x:c>
      <x:c t="n" s="0">
        <x:v>40.23975</x:v>
      </x:c>
      <x:c t="n" s="0">
        <x:v>54.20069</x:v>
      </x:c>
      <x:c t="n" s="0">
        <x:v>83.95844</x:v>
      </x:c>
      <x:c t="n" s="0">
        <x:v>84.93038</x:v>
      </x:c>
      <x:c t="n" s="0">
        <x:v>-9.513348</x:v>
      </x:c>
      <x:c t="n" s="0">
        <x:v>-11.66725</x:v>
      </x:c>
      <x:c t="n" s="0">
        <x:v>0.9538695</x:v>
      </x:c>
      <x:c t="n" s="0">
        <x:v>6.350923</x:v>
      </x:c>
      <x:c t="n" s="0">
        <x:v>11.26305</x:v>
      </x:c>
      <x:c t="n" s="0">
        <x:v>8.294453</x:v>
      </x:c>
      <x:c t="n" s="0">
        <x:v>8.602357</x:v>
      </x:c>
      <x:c t="n" s="0">
        <x:v>4.87296</x:v>
      </x:c>
      <x:c t="n" s="0">
        <x:v>6.930636</x:v>
      </x:c>
      <x:c t="n" s="0">
        <x:v>11.73298</x:v>
      </x:c>
      <x:c t="n" s="0">
        <x:v>15.82379</x:v>
      </x:c>
      <x:c t="n" s="0">
        <x:v>14.76165</x:v>
      </x:c>
      <x:c t="n" s="0">
        <x:v>20.26994</x:v>
      </x:c>
      <x:c t="n" s="0">
        <x:v>22.55114</x:v>
      </x:c>
      <x:c t="n" s="0">
        <x:v>18.49494</x:v>
      </x:c>
      <x:c t="n" s="0">
        <x:v>19.55042</x:v>
      </x:c>
      <x:c t="n" s="0">
        <x:v>23.61486</x:v>
      </x:c>
      <x:c t="n" s="0">
        <x:v>27.21512</x:v>
      </x:c>
      <x:c t="n" s="0">
        <x:v>28.89429</x:v>
      </x:c>
      <x:c t="n" s="0">
        <x:v>31.6243</x:v>
      </x:c>
      <x:c t="n" s="0">
        <x:v>33.32005</x:v>
      </x:c>
      <x:c t="n" s="0">
        <x:v>33.8862</x:v>
      </x:c>
      <x:c t="n" s="0">
        <x:v>33.08743</x:v>
      </x:c>
      <x:c t="n" s="0">
        <x:v>30.9356</x:v>
      </x:c>
      <x:c t="n" s="0">
        <x:v>28.97492</x:v>
      </x:c>
      <x:c t="n" s="0">
        <x:v>25.36077</x:v>
      </x:c>
      <x:c t="n" s="0">
        <x:v>21.68603</x:v>
      </x:c>
      <x:c t="n" s="0">
        <x:v>18.08378</x:v>
      </x:c>
      <x:c t="n" s="0">
        <x:v>13.13564</x:v>
      </x:c>
      <x:c t="n" s="0">
        <x:v>11.2542</x:v>
      </x:c>
      <x:c t="n" s="0">
        <x:v>10.04708</x:v>
      </x:c>
      <x:c t="n" s="0">
        <x:v>5.772619</x:v>
      </x:c>
      <x:c t="n" s="0">
        <x:v>3.643111</x:v>
      </x:c>
      <x:c t="n" s="0">
        <x:v>3.316725</x:v>
      </x:c>
      <x:c t="n" s="0">
        <x:v>9.544292</x:v>
      </x:c>
      <x:c t="n" s="0">
        <x:v>8.58646</x:v>
      </x:c>
      <x:c t="n" s="0">
        <x:v>-8.919788</x:v>
      </x:c>
      <x:c t="n" s="0">
        <x:v>-22.20883</x:v>
      </x:c>
      <x:c t="n" s="0">
        <x:v>1.347622</x:v>
      </x:c>
      <x:c t="n" s="0">
        <x:v>6.95984</x:v>
      </x:c>
      <x:c t="n" s="0">
        <x:v>9.989385</x:v>
      </x:c>
      <x:c t="n" s="0">
        <x:v>9.171473</x:v>
      </x:c>
      <x:c t="n" s="0">
        <x:v>11.36747</x:v>
      </x:c>
      <x:c t="n" s="0">
        <x:v>-2.996989</x:v>
      </x:c>
      <x:c t="n" s="0">
        <x:v>11.54862</x:v>
      </x:c>
      <x:c t="n" s="0">
        <x:v>10.76868</x:v>
      </x:c>
      <x:c t="n" s="0">
        <x:v>8.653959</x:v>
      </x:c>
      <x:c t="n" s="0">
        <x:v>14.31314</x:v>
      </x:c>
      <x:c t="n" s="0">
        <x:v>15.24413</x:v>
      </x:c>
      <x:c t="n" s="0">
        <x:v>24.799</x:v>
      </x:c>
      <x:c t="n" s="0">
        <x:v>19.78618</x:v>
      </x:c>
      <x:c t="n" s="0">
        <x:v>16.9433</x:v>
      </x:c>
      <x:c t="n" s="0">
        <x:v>26.57257</x:v>
      </x:c>
      <x:c t="n" s="0">
        <x:v>26.53532</x:v>
      </x:c>
      <x:c t="n" s="0">
        <x:v>26.37959</x:v>
      </x:c>
      <x:c t="n" s="0">
        <x:v>31.19468</x:v>
      </x:c>
      <x:c t="n" s="0">
        <x:v>33.17907</x:v>
      </x:c>
      <x:c t="n" s="0">
        <x:v>32.16783</x:v>
      </x:c>
      <x:c t="n" s="0">
        <x:v>30.13006</x:v>
      </x:c>
      <x:c t="n" s="0">
        <x:v>31.3576</x:v>
      </x:c>
      <x:c t="n" s="0">
        <x:v>26.87565</x:v>
      </x:c>
      <x:c t="n" s="0">
        <x:v>25.24879</x:v>
      </x:c>
      <x:c t="n" s="0">
        <x:v>22.89393</x:v>
      </x:c>
      <x:c t="n" s="0">
        <x:v>16.39345</x:v>
      </x:c>
      <x:c t="n" s="0">
        <x:v>13.47361</x:v>
      </x:c>
      <x:c t="n" s="0">
        <x:v>11.25846</x:v>
      </x:c>
      <x:c t="n" s="0">
        <x:v>10.77489</x:v>
      </x:c>
      <x:c t="n" s="0">
        <x:v>5.907655</x:v>
      </x:c>
      <x:c t="n" s="0">
        <x:v>3.7687</x:v>
      </x:c>
      <x:c t="n" s="0">
        <x:v>2.089419</x:v>
      </x:c>
      <x:c t="n" s="0">
        <x:v>9.595789</x:v>
      </x:c>
      <x:c t="n" s="0">
        <x:v>11.18612</x:v>
      </x:c>
      <x:c t="str">
        <x:v>No</x:v>
      </x:c>
      <x:c t="str">
        <x:v>No</x:v>
      </x:c>
      <x:c t="str">
        <x:v/>
      </x:c>
    </x:row>
    <x:row r="579">
      <x:c t="n" s="11">
        <x:v>578</x:v>
      </x:c>
      <x:c t="str" s="11">
        <x:v/>
      </x:c>
      <x:c t="n" s="8">
        <x:v>43948.8528703704</x:v>
      </x:c>
      <x:c t="n" s="7">
        <x:v>43948.8528703704</x:v>
      </x:c>
      <x:c t="n" s="0">
        <x:v>40.48573</x:v>
      </x:c>
      <x:c t="n" s="0">
        <x:v>54.20069</x:v>
      </x:c>
      <x:c t="n" s="0">
        <x:v>81.60078</x:v>
      </x:c>
      <x:c t="n" s="0">
        <x:v>83.47424</x:v>
      </x:c>
      <x:c t="n" s="0">
        <x:v>-9.419987</x:v>
      </x:c>
      <x:c t="n" s="0">
        <x:v>-12.28754</x:v>
      </x:c>
      <x:c t="n" s="0">
        <x:v>1.01362</x:v>
      </x:c>
      <x:c t="n" s="0">
        <x:v>6.44531</x:v>
      </x:c>
      <x:c t="n" s="0">
        <x:v>11.09884</x:v>
      </x:c>
      <x:c t="n" s="0">
        <x:v>8.414899</x:v>
      </x:c>
      <x:c t="n" s="0">
        <x:v>9.132948</x:v>
      </x:c>
      <x:c t="n" s="0">
        <x:v>4.320504</x:v>
      </x:c>
      <x:c t="n" s="0">
        <x:v>7.991766</x:v>
      </x:c>
      <x:c t="n" s="0">
        <x:v>11.60488</x:v>
      </x:c>
      <x:c t="n" s="0">
        <x:v>15.27864</x:v>
      </x:c>
      <x:c t="n" s="0">
        <x:v>14.699</x:v>
      </x:c>
      <x:c t="n" s="0">
        <x:v>19.85819</x:v>
      </x:c>
      <x:c t="n" s="0">
        <x:v>22.30151</x:v>
      </x:c>
      <x:c t="n" s="0">
        <x:v>18.52745</x:v>
      </x:c>
      <x:c t="n" s="0">
        <x:v>18.87605</x:v>
      </x:c>
      <x:c t="n" s="0">
        <x:v>24.01706</x:v>
      </x:c>
      <x:c t="n" s="0">
        <x:v>26.65592</x:v>
      </x:c>
      <x:c t="n" s="0">
        <x:v>28.57721</x:v>
      </x:c>
      <x:c t="n" s="0">
        <x:v>31.56227</x:v>
      </x:c>
      <x:c t="n" s="0">
        <x:v>33.224</x:v>
      </x:c>
      <x:c t="n" s="0">
        <x:v>33.71519</x:v>
      </x:c>
      <x:c t="n" s="0">
        <x:v>32.69813</x:v>
      </x:c>
      <x:c t="n" s="0">
        <x:v>30.9603</x:v>
      </x:c>
      <x:c t="n" s="0">
        <x:v>28.69827</x:v>
      </x:c>
      <x:c t="n" s="0">
        <x:v>25.37465</x:v>
      </x:c>
      <x:c t="n" s="0">
        <x:v>22.15813</x:v>
      </x:c>
      <x:c t="n" s="0">
        <x:v>18.20712</x:v>
      </x:c>
      <x:c t="n" s="0">
        <x:v>12.96764</x:v>
      </x:c>
      <x:c t="n" s="0">
        <x:v>11.22247</x:v>
      </x:c>
      <x:c t="n" s="0">
        <x:v>10.06059</x:v>
      </x:c>
      <x:c t="n" s="0">
        <x:v>5.885168</x:v>
      </x:c>
      <x:c t="n" s="0">
        <x:v>3.544851</x:v>
      </x:c>
      <x:c t="n" s="0">
        <x:v>3.127084</x:v>
      </x:c>
      <x:c t="n" s="0">
        <x:v>9.502172</x:v>
      </x:c>
      <x:c t="n" s="0">
        <x:v>9.309518</x:v>
      </x:c>
      <x:c t="n" s="0">
        <x:v>-8.893882</x:v>
      </x:c>
      <x:c t="n" s="0">
        <x:v>-22.20883</x:v>
      </x:c>
      <x:c t="n" s="0">
        <x:v>1.347622</x:v>
      </x:c>
      <x:c t="n" s="0">
        <x:v>6.95984</x:v>
      </x:c>
      <x:c t="n" s="0">
        <x:v>9.989385</x:v>
      </x:c>
      <x:c t="n" s="0">
        <x:v>8.846981</x:v>
      </x:c>
      <x:c t="n" s="0">
        <x:v>11.36747</x:v>
      </x:c>
      <x:c t="n" s="0">
        <x:v>-1.794058</x:v>
      </x:c>
      <x:c t="n" s="0">
        <x:v>11.54862</x:v>
      </x:c>
      <x:c t="n" s="0">
        <x:v>10.76868</x:v>
      </x:c>
      <x:c t="n" s="0">
        <x:v>8.653959</x:v>
      </x:c>
      <x:c t="n" s="0">
        <x:v>14.31314</x:v>
      </x:c>
      <x:c t="n" s="0">
        <x:v>16.40361</x:v>
      </x:c>
      <x:c t="n" s="0">
        <x:v>13.76159</x:v>
      </x:c>
      <x:c t="n" s="0">
        <x:v>15.58709</x:v>
      </x:c>
      <x:c t="n" s="0">
        <x:v>12.1136</x:v>
      </x:c>
      <x:c t="n" s="0">
        <x:v>20.86938</x:v>
      </x:c>
      <x:c t="n" s="0">
        <x:v>22.34994</x:v>
      </x:c>
      <x:c t="n" s="0">
        <x:v>30.24344</x:v>
      </x:c>
      <x:c t="n" s="0">
        <x:v>28.45319</x:v>
      </x:c>
      <x:c t="n" s="0">
        <x:v>33.85493</x:v>
      </x:c>
      <x:c t="n" s="0">
        <x:v>31.91066</x:v>
      </x:c>
      <x:c t="n" s="0">
        <x:v>28.8014</x:v>
      </x:c>
      <x:c t="n" s="0">
        <x:v>31.80933</x:v>
      </x:c>
      <x:c t="n" s="0">
        <x:v>26.99521</x:v>
      </x:c>
      <x:c t="n" s="0">
        <x:v>23.61488</x:v>
      </x:c>
      <x:c t="n" s="0">
        <x:v>23.16865</x:v>
      </x:c>
      <x:c t="n" s="0">
        <x:v>19.17439</x:v>
      </x:c>
      <x:c t="n" s="0">
        <x:v>10.81648</x:v>
      </x:c>
      <x:c t="n" s="0">
        <x:v>10.91949</x:v>
      </x:c>
      <x:c t="n" s="0">
        <x:v>10.78561</x:v>
      </x:c>
      <x:c t="n" s="0">
        <x:v>6.156372</x:v>
      </x:c>
      <x:c t="n" s="0">
        <x:v>2.213285</x:v>
      </x:c>
      <x:c t="n" s="0">
        <x:v>2.600727</x:v>
      </x:c>
      <x:c t="n" s="0">
        <x:v>8.869327</x:v>
      </x:c>
      <x:c t="n" s="0">
        <x:v>9.20524</x:v>
      </x:c>
      <x:c t="str">
        <x:v>No</x:v>
      </x:c>
      <x:c t="str">
        <x:v>No</x:v>
      </x:c>
      <x:c t="str">
        <x:v/>
      </x:c>
    </x:row>
    <x:row r="580">
      <x:c t="n" s="11">
        <x:v>579</x:v>
      </x:c>
      <x:c t="str" s="11">
        <x:v/>
      </x:c>
      <x:c t="n" s="8">
        <x:v>43948.8528703704</x:v>
      </x:c>
      <x:c t="n" s="7">
        <x:v>43948.8528703704</x:v>
      </x:c>
      <x:c t="n" s="0">
        <x:v>40.74227</x:v>
      </x:c>
      <x:c t="n" s="0">
        <x:v>54.20069</x:v>
      </x:c>
      <x:c t="n" s="0">
        <x:v>75.08622</x:v>
      </x:c>
      <x:c t="n" s="0">
        <x:v>79.36684</x:v>
      </x:c>
      <x:c t="n" s="0">
        <x:v>-9.337728</x:v>
      </x:c>
      <x:c t="n" s="0">
        <x:v>-12.89793</x:v>
      </x:c>
      <x:c t="n" s="0">
        <x:v>1.064005</x:v>
      </x:c>
      <x:c t="n" s="0">
        <x:v>6.524325</x:v>
      </x:c>
      <x:c t="n" s="0">
        <x:v>10.95352</x:v>
      </x:c>
      <x:c t="n" s="0">
        <x:v>8.462841</x:v>
      </x:c>
      <x:c t="n" s="0">
        <x:v>9.174118</x:v>
      </x:c>
      <x:c t="n" s="0">
        <x:v>3.827155</x:v>
      </x:c>
      <x:c t="n" s="0">
        <x:v>8.437199</x:v>
      </x:c>
      <x:c t="n" s="0">
        <x:v>11.43596</x:v>
      </x:c>
      <x:c t="n" s="0">
        <x:v>14.7782</x:v>
      </x:c>
      <x:c t="n" s="0">
        <x:v>14.9675</x:v>
      </x:c>
      <x:c t="n" s="0">
        <x:v>19.49567</x:v>
      </x:c>
      <x:c t="n" s="0">
        <x:v>21.71888</x:v>
      </x:c>
      <x:c t="n" s="0">
        <x:v>18.01111</x:v>
      </x:c>
      <x:c t="n" s="0">
        <x:v>18.48093</x:v>
      </x:c>
      <x:c t="n" s="0">
        <x:v>24.0881</x:v>
      </x:c>
      <x:c t="n" s="0">
        <x:v>26.46266</x:v>
      </x:c>
      <x:c t="n" s="0">
        <x:v>28.76958</x:v>
      </x:c>
      <x:c t="n" s="0">
        <x:v>31.48994</x:v>
      </x:c>
      <x:c t="n" s="0">
        <x:v>33.36377</x:v>
      </x:c>
      <x:c t="n" s="0">
        <x:v>33.62809</x:v>
      </x:c>
      <x:c t="n" s="0">
        <x:v>32.39833</x:v>
      </x:c>
      <x:c t="n" s="0">
        <x:v>30.77174</x:v>
      </x:c>
      <x:c t="n" s="0">
        <x:v>28.59435</x:v>
      </x:c>
      <x:c t="n" s="0">
        <x:v>25.1019</x:v>
      </x:c>
      <x:c t="n" s="0">
        <x:v>21.94675</x:v>
      </x:c>
      <x:c t="n" s="0">
        <x:v>18.16837</x:v>
      </x:c>
      <x:c t="n" s="0">
        <x:v>13.22391</x:v>
      </x:c>
      <x:c t="n" s="0">
        <x:v>11.22997</x:v>
      </x:c>
      <x:c t="n" s="0">
        <x:v>10.26957</x:v>
      </x:c>
      <x:c t="n" s="0">
        <x:v>5.773144</x:v>
      </x:c>
      <x:c t="n" s="0">
        <x:v>3.377997</x:v>
      </x:c>
      <x:c t="n" s="0">
        <x:v>3.141797</x:v>
      </x:c>
      <x:c t="n" s="0">
        <x:v>9.490828</x:v>
      </x:c>
      <x:c t="n" s="0">
        <x:v>9.019998</x:v>
      </x:c>
      <x:c t="n" s="0">
        <x:v>-8.885281</x:v>
      </x:c>
      <x:c t="n" s="0">
        <x:v>-22.20883</x:v>
      </x:c>
      <x:c t="n" s="0">
        <x:v>0.6484231</x:v>
      </x:c>
      <x:c t="n" s="0">
        <x:v>6.322114</x:v>
      </x:c>
      <x:c t="n" s="0">
        <x:v>9.989385</x:v>
      </x:c>
      <x:c t="n" s="0">
        <x:v>8.733197</x:v>
      </x:c>
      <x:c t="n" s="0">
        <x:v>6.155217</x:v>
      </x:c>
      <x:c t="n" s="0">
        <x:v>-1.457229</x:v>
      </x:c>
      <x:c t="n" s="0">
        <x:v>8.966682</x:v>
      </x:c>
      <x:c t="n" s="0">
        <x:v>7.860846</x:v>
      </x:c>
      <x:c t="n" s="0">
        <x:v>11.18645</x:v>
      </x:c>
      <x:c t="n" s="0">
        <x:v>17.53024</x:v>
      </x:c>
      <x:c t="n" s="0">
        <x:v>16.40361</x:v>
      </x:c>
      <x:c t="n" s="0">
        <x:v>13.11412</x:v>
      </x:c>
      <x:c t="n" s="0">
        <x:v>12.06749</x:v>
      </x:c>
      <x:c t="n" s="0">
        <x:v>17.45134</x:v>
      </x:c>
      <x:c t="n" s="0">
        <x:v>26.89893</x:v>
      </x:c>
      <x:c t="n" s="0">
        <x:v>25.55144</x:v>
      </x:c>
      <x:c t="n" s="0">
        <x:v>31.10492</x:v>
      </x:c>
      <x:c t="n" s="0">
        <x:v>35.13109</x:v>
      </x:c>
      <x:c t="n" s="0">
        <x:v>33.96609</x:v>
      </x:c>
      <x:c t="n" s="0">
        <x:v>32.2436</x:v>
      </x:c>
      <x:c t="n" s="0">
        <x:v>31.04397</x:v>
      </x:c>
      <x:c t="n" s="0">
        <x:v>30.33394</x:v>
      </x:c>
      <x:c t="n" s="0">
        <x:v>27.72305</x:v>
      </x:c>
      <x:c t="n" s="0">
        <x:v>25.78383</x:v>
      </x:c>
      <x:c t="n" s="0">
        <x:v>20.01333</x:v>
      </x:c>
      <x:c t="n" s="0">
        <x:v>18.73936</x:v>
      </x:c>
      <x:c t="n" s="0">
        <x:v>14.87749</x:v>
      </x:c>
      <x:c t="n" s="0">
        <x:v>11.83731</x:v>
      </x:c>
      <x:c t="n" s="0">
        <x:v>10.62248</x:v>
      </x:c>
      <x:c t="n" s="0">
        <x:v>5.992763</x:v>
      </x:c>
      <x:c t="n" s="0">
        <x:v>3.263594</x:v>
      </x:c>
      <x:c t="n" s="0">
        <x:v>3.379591</x:v>
      </x:c>
      <x:c t="n" s="0">
        <x:v>9.387302</x:v>
      </x:c>
      <x:c t="n" s="0">
        <x:v>9.124402</x:v>
      </x:c>
      <x:c t="str">
        <x:v>No</x:v>
      </x:c>
      <x:c t="str">
        <x:v>No</x:v>
      </x:c>
      <x:c t="str">
        <x:v/>
      </x:c>
    </x:row>
    <x:row r="581">
      <x:c t="n" s="11">
        <x:v>580</x:v>
      </x:c>
      <x:c t="str" s="11">
        <x:v/>
      </x:c>
      <x:c t="n" s="8">
        <x:v>43948.8528703704</x:v>
      </x:c>
      <x:c t="n" s="7">
        <x:v>43948.8528703704</x:v>
      </x:c>
      <x:c t="n" s="0">
        <x:v>40.50478</x:v>
      </x:c>
      <x:c t="n" s="0">
        <x:v>54.20069</x:v>
      </x:c>
      <x:c t="n" s="0">
        <x:v>67.8777</x:v>
      </x:c>
      <x:c t="n" s="0">
        <x:v>73.30896</x:v>
      </x:c>
      <x:c t="n" s="0">
        <x:v>-9.268681</x:v>
      </x:c>
      <x:c t="n" s="0">
        <x:v>-13.49713</x:v>
      </x:c>
      <x:c t="n" s="0">
        <x:v>0.7905747</x:v>
      </x:c>
      <x:c t="n" s="0">
        <x:v>6.292386</x:v>
      </x:c>
      <x:c t="n" s="0">
        <x:v>10.82543</x:v>
      </x:c>
      <x:c t="n" s="0">
        <x:v>8.503371</x:v>
      </x:c>
      <x:c t="n" s="0">
        <x:v>8.844296</x:v>
      </x:c>
      <x:c t="n" s="0">
        <x:v>3.356336</x:v>
      </x:c>
      <x:c t="n" s="0">
        <x:v>8.518631</x:v>
      </x:c>
      <x:c t="n" s="0">
        <x:v>10.88795</x:v>
      </x:c>
      <x:c t="n" s="0">
        <x:v>14.48535</x:v>
      </x:c>
      <x:c t="n" s="0">
        <x:v>15.44954</x:v>
      </x:c>
      <x:c t="n" s="0">
        <x:v>19.08971</x:v>
      </x:c>
      <x:c t="n" s="0">
        <x:v>21.1129</x:v>
      </x:c>
      <x:c t="n" s="0">
        <x:v>17.50057</x:v>
      </x:c>
      <x:c t="n" s="0">
        <x:v>18.64167</x:v>
      </x:c>
      <x:c t="n" s="0">
        <x:v>24.05046</x:v>
      </x:c>
      <x:c t="n" s="0">
        <x:v>26.24776</x:v>
      </x:c>
      <x:c t="n" s="0">
        <x:v>29.74496</x:v>
      </x:c>
      <x:c t="n" s="0">
        <x:v>31.94803</x:v>
      </x:c>
      <x:c t="n" s="0">
        <x:v>33.43093</x:v>
      </x:c>
      <x:c t="n" s="0">
        <x:v>33.27895</x:v>
      </x:c>
      <x:c t="n" s="0">
        <x:v>32.55391</x:v>
      </x:c>
      <x:c t="n" s="0">
        <x:v>31.08701</x:v>
      </x:c>
      <x:c t="n" s="0">
        <x:v>28.41538</x:v>
      </x:c>
      <x:c t="n" s="0">
        <x:v>25.14635</x:v>
      </x:c>
      <x:c t="n" s="0">
        <x:v>21.60124</x:v>
      </x:c>
      <x:c t="n" s="0">
        <x:v>18.13098</x:v>
      </x:c>
      <x:c t="n" s="0">
        <x:v>13.72955</x:v>
      </x:c>
      <x:c t="n" s="0">
        <x:v>11.66447</x:v>
      </x:c>
      <x:c t="n" s="0">
        <x:v>10.37346</x:v>
      </x:c>
      <x:c t="n" s="0">
        <x:v>5.956731</x:v>
      </x:c>
      <x:c t="n" s="0">
        <x:v>3.50646</x:v>
      </x:c>
      <x:c t="n" s="0">
        <x:v>3.080583</x:v>
      </x:c>
      <x:c t="n" s="0">
        <x:v>9.416944</x:v>
      </x:c>
      <x:c t="n" s="0">
        <x:v>9.319549</x:v>
      </x:c>
      <x:c t="n" s="0">
        <x:v>-8.885281</x:v>
      </x:c>
      <x:c t="n" s="0">
        <x:v>-22.20883</x:v>
      </x:c>
      <x:c t="n" s="0">
        <x:v>-2.575894</x:v>
      </x:c>
      <x:c t="n" s="0">
        <x:v>3.527739</x:v>
      </x:c>
      <x:c t="n" s="0">
        <x:v>9.989385</x:v>
      </x:c>
      <x:c t="n" s="0">
        <x:v>8.733197</x:v>
      </x:c>
      <x:c t="n" s="0">
        <x:v>6.155217</x:v>
      </x:c>
      <x:c t="n" s="0">
        <x:v>0.689248</x:v>
      </x:c>
      <x:c t="n" s="0">
        <x:v>8.966682</x:v>
      </x:c>
      <x:c t="n" s="0">
        <x:v>4.175089</x:v>
      </x:c>
      <x:c t="n" s="0">
        <x:v>12.20773</x:v>
      </x:c>
      <x:c t="n" s="0">
        <x:v>17.53024</x:v>
      </x:c>
      <x:c t="n" s="0">
        <x:v>13.71011</x:v>
      </x:c>
      <x:c t="n" s="0">
        <x:v>11.75951</x:v>
      </x:c>
      <x:c t="n" s="0">
        <x:v>11.69799</x:v>
      </x:c>
      <x:c t="n" s="0">
        <x:v>19.53624</x:v>
      </x:c>
      <x:c t="n" s="0">
        <x:v>15.92964</x:v>
      </x:c>
      <x:c t="n" s="0">
        <x:v>25.40835</x:v>
      </x:c>
      <x:c t="n" s="0">
        <x:v>30.32722</x:v>
      </x:c>
      <x:c t="n" s="0">
        <x:v>31.39604</x:v>
      </x:c>
      <x:c t="n" s="0">
        <x:v>34.10883</x:v>
      </x:c>
      <x:c t="n" s="0">
        <x:v>34.20965</x:v>
      </x:c>
      <x:c t="n" s="0">
        <x:v>32.38616</x:v>
      </x:c>
      <x:c t="n" s="0">
        <x:v>32.61079</x:v>
      </x:c>
      <x:c t="n" s="0">
        <x:v>28.06512</x:v>
      </x:c>
      <x:c t="n" s="0">
        <x:v>23.02639</x:v>
      </x:c>
      <x:c t="n" s="0">
        <x:v>23.01873</x:v>
      </x:c>
      <x:c t="n" s="0">
        <x:v>19.49331</x:v>
      </x:c>
      <x:c t="n" s="0">
        <x:v>16.84716</x:v>
      </x:c>
      <x:c t="n" s="0">
        <x:v>15.05665</x:v>
      </x:c>
      <x:c t="n" s="0">
        <x:v>10.4001</x:v>
      </x:c>
      <x:c t="n" s="0">
        <x:v>7.069501</x:v>
      </x:c>
      <x:c t="n" s="0">
        <x:v>4.007426</x:v>
      </x:c>
      <x:c t="n" s="0">
        <x:v>2.73787</x:v>
      </x:c>
      <x:c t="n" s="0">
        <x:v>9.474352</x:v>
      </x:c>
      <x:c t="n" s="0">
        <x:v>9.523824</x:v>
      </x:c>
      <x:c t="str">
        <x:v>No</x:v>
      </x:c>
      <x:c t="str">
        <x:v>No</x:v>
      </x:c>
      <x:c t="str">
        <x:v/>
      </x:c>
    </x:row>
    <x:row r="582">
      <x:c t="n" s="11">
        <x:v>581</x:v>
      </x:c>
      <x:c t="str" s="11">
        <x:v/>
      </x:c>
      <x:c t="n" s="8">
        <x:v>43948.8528703704</x:v>
      </x:c>
      <x:c t="n" s="7">
        <x:v>43948.8528703704</x:v>
      </x:c>
      <x:c t="n" s="0">
        <x:v>41.40476</x:v>
      </x:c>
      <x:c t="n" s="0">
        <x:v>54.20069</x:v>
      </x:c>
      <x:c t="n" s="0">
        <x:v>69.00153</x:v>
      </x:c>
      <x:c t="n" s="0">
        <x:v>74.48281</x:v>
      </x:c>
      <x:c t="n" s="0">
        <x:v>-9.210573</x:v>
      </x:c>
      <x:c t="n" s="0">
        <x:v>-14.08375</x:v>
      </x:c>
      <x:c t="n" s="0">
        <x:v>0.4344188</x:v>
      </x:c>
      <x:c t="n" s="0">
        <x:v>5.983092</x:v>
      </x:c>
      <x:c t="n" s="0">
        <x:v>10.71298</x:v>
      </x:c>
      <x:c t="n" s="0">
        <x:v>8.537687</x:v>
      </x:c>
      <x:c t="n" s="0">
        <x:v>8.541319</x:v>
      </x:c>
      <x:c t="n" s="0">
        <x:v>3.196284</x:v>
      </x:c>
      <x:c t="n" s="0">
        <x:v>8.586987</x:v>
      </x:c>
      <x:c t="n" s="0">
        <x:v>10.35807</x:v>
      </x:c>
      <x:c t="n" s="0">
        <x:v>14.21859</x:v>
      </x:c>
      <x:c t="n" s="0">
        <x:v>15.82269</x:v>
      </x:c>
      <x:c t="n" s="0">
        <x:v>18.58912</x:v>
      </x:c>
      <x:c t="n" s="0">
        <x:v>20.55248</x:v>
      </x:c>
      <x:c t="n" s="0">
        <x:v>17.05629</x:v>
      </x:c>
      <x:c t="n" s="0">
        <x:v>18.67236</x:v>
      </x:c>
      <x:c t="n" s="0">
        <x:v>23.79231</x:v>
      </x:c>
      <x:c t="n" s="0">
        <x:v>26.4918</x:v>
      </x:c>
      <x:c t="n" s="0">
        <x:v>29.33454</x:v>
      </x:c>
      <x:c t="n" s="0">
        <x:v>31.7849</x:v>
      </x:c>
      <x:c t="n" s="0">
        <x:v>33.30571</x:v>
      </x:c>
      <x:c t="n" s="0">
        <x:v>33.40368</x:v>
      </x:c>
      <x:c t="n" s="0">
        <x:v>32.02583</x:v>
      </x:c>
      <x:c t="n" s="0">
        <x:v>31.13548</x:v>
      </x:c>
      <x:c t="n" s="0">
        <x:v>28.35217</x:v>
      </x:c>
      <x:c t="n" s="0">
        <x:v>24.94852</x:v>
      </x:c>
      <x:c t="n" s="0">
        <x:v>22.25806</x:v>
      </x:c>
      <x:c t="n" s="0">
        <x:v>18.52811</x:v>
      </x:c>
      <x:c t="n" s="0">
        <x:v>14.47748</x:v>
      </x:c>
      <x:c t="n" s="0">
        <x:v>12.46926</x:v>
      </x:c>
      <x:c t="n" s="0">
        <x:v>10.32966</x:v>
      </x:c>
      <x:c t="n" s="0">
        <x:v>6.182067</x:v>
      </x:c>
      <x:c t="n" s="0">
        <x:v>3.676576</x:v>
      </x:c>
      <x:c t="n" s="0">
        <x:v>3.202904</x:v>
      </x:c>
      <x:c t="n" s="0">
        <x:v>9.398936</x:v>
      </x:c>
      <x:c t="n" s="0">
        <x:v>9.166631</x:v>
      </x:c>
      <x:c t="n" s="0">
        <x:v>-8.885281</x:v>
      </x:c>
      <x:c t="n" s="0">
        <x:v>-22.20883</x:v>
      </x:c>
      <x:c t="n" s="0">
        <x:v>-2.575894</x:v>
      </x:c>
      <x:c t="n" s="0">
        <x:v>3.527739</x:v>
      </x:c>
      <x:c t="n" s="0">
        <x:v>9.989385</x:v>
      </x:c>
      <x:c t="n" s="0">
        <x:v>8.733197</x:v>
      </x:c>
      <x:c t="n" s="0">
        <x:v>6.155217</x:v>
      </x:c>
      <x:c t="n" s="0">
        <x:v>2.119298</x:v>
      </x:c>
      <x:c t="n" s="0">
        <x:v>8.966682</x:v>
      </x:c>
      <x:c t="n" s="0">
        <x:v>4.175089</x:v>
      </x:c>
      <x:c t="n" s="0">
        <x:v>12.20773</x:v>
      </x:c>
      <x:c t="n" s="0">
        <x:v>17.53024</x:v>
      </x:c>
      <x:c t="n" s="0">
        <x:v>13.1413</x:v>
      </x:c>
      <x:c t="n" s="0">
        <x:v>16.80855</x:v>
      </x:c>
      <x:c t="n" s="0">
        <x:v>13.73979</x:v>
      </x:c>
      <x:c t="n" s="0">
        <x:v>18.87449</x:v>
      </x:c>
      <x:c t="n" s="0">
        <x:v>22.76678</x:v>
      </x:c>
      <x:c t="n" s="0">
        <x:v>25.53508</x:v>
      </x:c>
      <x:c t="n" s="0">
        <x:v>22.10778</x:v>
      </x:c>
      <x:c t="n" s="0">
        <x:v>31.38195</x:v>
      </x:c>
      <x:c t="n" s="0">
        <x:v>27.25485</x:v>
      </x:c>
      <x:c t="n" s="0">
        <x:v>31.31402</x:v>
      </x:c>
      <x:c t="n" s="0">
        <x:v>27.94648</x:v>
      </x:c>
      <x:c t="n" s="0">
        <x:v>29.74435</x:v>
      </x:c>
      <x:c t="n" s="0">
        <x:v>27.03872</x:v>
      </x:c>
      <x:c t="n" s="0">
        <x:v>25.30277</x:v>
      </x:c>
      <x:c t="n" s="0">
        <x:v>22.94296</x:v>
      </x:c>
      <x:c t="n" s="0">
        <x:v>18.81288</x:v>
      </x:c>
      <x:c t="n" s="0">
        <x:v>17.64386</x:v>
      </x:c>
      <x:c t="n" s="0">
        <x:v>16.64076</x:v>
      </x:c>
      <x:c t="n" s="0">
        <x:v>10.52388</x:v>
      </x:c>
      <x:c t="n" s="0">
        <x:v>6.542274</x:v>
      </x:c>
      <x:c t="n" s="0">
        <x:v>4.085703</x:v>
      </x:c>
      <x:c t="n" s="0">
        <x:v>4.313621</x:v>
      </x:c>
      <x:c t="n" s="0">
        <x:v>9.034942</x:v>
      </x:c>
      <x:c t="n" s="0">
        <x:v>8.587285</x:v>
      </x:c>
      <x:c t="str">
        <x:v>No</x:v>
      </x:c>
      <x:c t="str">
        <x:v>No</x:v>
      </x:c>
      <x:c t="str">
        <x:v/>
      </x:c>
    </x:row>
    <x:row r="583">
      <x:c t="n" s="11">
        <x:v>582</x:v>
      </x:c>
      <x:c t="str" s="11">
        <x:v/>
      </x:c>
      <x:c t="n" s="8">
        <x:v>43948.8528703704</x:v>
      </x:c>
      <x:c t="n" s="7">
        <x:v>43948.8528703704</x:v>
      </x:c>
      <x:c t="n" s="0">
        <x:v>40.1329</x:v>
      </x:c>
      <x:c t="n" s="0">
        <x:v>54.20069</x:v>
      </x:c>
      <x:c t="n" s="0">
        <x:v>62.49729</x:v>
      </x:c>
      <x:c t="n" s="0">
        <x:v>71.17696</x:v>
      </x:c>
      <x:c t="n" s="0">
        <x:v>-9.197034</x:v>
      </x:c>
      <x:c t="n" s="0">
        <x:v>-14.67932</x:v>
      </x:c>
      <x:c t="n" s="0">
        <x:v>0.1052698</x:v>
      </x:c>
      <x:c t="n" s="0">
        <x:v>5.700305</x:v>
      </x:c>
      <x:c t="n" s="0">
        <x:v>10.6389</x:v>
      </x:c>
      <x:c t="n" s="0">
        <x:v>8.566782</x:v>
      </x:c>
      <x:c t="n" s="0">
        <x:v>8.264707</x:v>
      </x:c>
      <x:c t="n" s="0">
        <x:v>3.054765</x:v>
      </x:c>
      <x:c t="n" s="0">
        <x:v>8.44337</x:v>
      </x:c>
      <x:c t="n" s="0">
        <x:v>10.15442</x:v>
      </x:c>
      <x:c t="n" s="0">
        <x:v>13.97703</x:v>
      </x:c>
      <x:c t="n" s="0">
        <x:v>16.06011</x:v>
      </x:c>
      <x:c t="n" s="0">
        <x:v>18.07937</x:v>
      </x:c>
      <x:c t="n" s="0">
        <x:v>20.28878</x:v>
      </x:c>
      <x:c t="n" s="0">
        <x:v>16.72093</x:v>
      </x:c>
      <x:c t="n" s="0">
        <x:v>18.92705</x:v>
      </x:c>
      <x:c t="n" s="0">
        <x:v>23.40615</x:v>
      </x:c>
      <x:c t="n" s="0">
        <x:v>26.02068</x:v>
      </x:c>
      <x:c t="n" s="0">
        <x:v>29.33104</x:v>
      </x:c>
      <x:c t="n" s="0">
        <x:v>31.86817</x:v>
      </x:c>
      <x:c t="n" s="0">
        <x:v>33.66687</x:v>
      </x:c>
      <x:c t="n" s="0">
        <x:v>33.38478</x:v>
      </x:c>
      <x:c t="n" s="0">
        <x:v>31.90929</x:v>
      </x:c>
      <x:c t="n" s="0">
        <x:v>31.29097</x:v>
      </x:c>
      <x:c t="n" s="0">
        <x:v>28.23102</x:v>
      </x:c>
      <x:c t="n" s="0">
        <x:v>25.25251</x:v>
      </x:c>
      <x:c t="n" s="0">
        <x:v>21.91814</x:v>
      </x:c>
      <x:c t="n" s="0">
        <x:v>18.29817</x:v>
      </x:c>
      <x:c t="n" s="0">
        <x:v>14.5932</x:v>
      </x:c>
      <x:c t="n" s="0">
        <x:v>13.72096</x:v>
      </x:c>
      <x:c t="n" s="0">
        <x:v>10.35588</x:v>
      </x:c>
      <x:c t="n" s="0">
        <x:v>6.233268</x:v>
      </x:c>
      <x:c t="n" s="0">
        <x:v>3.679545</x:v>
      </x:c>
      <x:c t="n" s="0">
        <x:v>3.254048</x:v>
      </x:c>
      <x:c t="n" s="0">
        <x:v>9.407412</x:v>
      </x:c>
      <x:c t="n" s="0">
        <x:v>9.214783</x:v>
      </x:c>
      <x:c t="n" s="0">
        <x:v>-9.422092</x:v>
      </x:c>
      <x:c t="n" s="0">
        <x:v>-24.87664</x:v>
      </x:c>
      <x:c t="n" s="0">
        <x:v>-2.575894</x:v>
      </x:c>
      <x:c t="n" s="0">
        <x:v>3.527739</x:v>
      </x:c>
      <x:c t="n" s="0">
        <x:v>10.3986</x:v>
      </x:c>
      <x:c t="n" s="0">
        <x:v>8.733197</x:v>
      </x:c>
      <x:c t="n" s="0">
        <x:v>6.155217</x:v>
      </x:c>
      <x:c t="n" s="0">
        <x:v>2.119298</x:v>
      </x:c>
      <x:c t="n" s="0">
        <x:v>4.529684</x:v>
      </x:c>
      <x:c t="n" s="0">
        <x:v>11.26012</x:v>
      </x:c>
      <x:c t="n" s="0">
        <x:v>11.929</x:v>
      </x:c>
      <x:c t="n" s="0">
        <x:v>16.84912</x:v>
      </x:c>
      <x:c t="n" s="0">
        <x:v>10.65595</x:v>
      </x:c>
      <x:c t="n" s="0">
        <x:v>18.30811</x:v>
      </x:c>
      <x:c t="n" s="0">
        <x:v>15.84956</x:v>
      </x:c>
      <x:c t="n" s="0">
        <x:v>20.88819</x:v>
      </x:c>
      <x:c t="n" s="0">
        <x:v>19.58508</x:v>
      </x:c>
      <x:c t="n" s="0">
        <x:v>24.08624</x:v>
      </x:c>
      <x:c t="n" s="0">
        <x:v>30.49489</x:v>
      </x:c>
      <x:c t="n" s="0">
        <x:v>30.48764</x:v>
      </x:c>
      <x:c t="n" s="0">
        <x:v>35.74687</x:v>
      </x:c>
      <x:c t="n" s="0">
        <x:v>32.7448</x:v>
      </x:c>
      <x:c t="n" s="0">
        <x:v>33.43573</x:v>
      </x:c>
      <x:c t="n" s="0">
        <x:v>34.06033</x:v>
      </x:c>
      <x:c t="n" s="0">
        <x:v>28.62164</x:v>
      </x:c>
      <x:c t="n" s="0">
        <x:v>26.72136</x:v>
      </x:c>
      <x:c t="n" s="0">
        <x:v>20.47257</x:v>
      </x:c>
      <x:c t="n" s="0">
        <x:v>14.83541</x:v>
      </x:c>
      <x:c t="n" s="0">
        <x:v>12.87072</x:v>
      </x:c>
      <x:c t="n" s="0">
        <x:v>19.82363</x:v>
      </x:c>
      <x:c t="n" s="0">
        <x:v>13.48563</x:v>
      </x:c>
      <x:c t="n" s="0">
        <x:v>9.540218</x:v>
      </x:c>
      <x:c t="n" s="0">
        <x:v>4.606414</x:v>
      </x:c>
      <x:c t="n" s="0">
        <x:v>6.750179</x:v>
      </x:c>
      <x:c t="n" s="0">
        <x:v>9.89532</x:v>
      </x:c>
      <x:c t="n" s="0">
        <x:v>9.263545</x:v>
      </x:c>
      <x:c t="str">
        <x:v>No</x:v>
      </x:c>
      <x:c t="str">
        <x:v>No</x:v>
      </x:c>
      <x:c t="str">
        <x:v/>
      </x:c>
    </x:row>
    <x:row r="584">
      <x:c t="n" s="11">
        <x:v>583</x:v>
      </x:c>
      <x:c t="str" s="11">
        <x:v/>
      </x:c>
      <x:c t="n" s="8">
        <x:v>43948.8528703704</x:v>
      </x:c>
      <x:c t="n" s="7">
        <x:v>43948.8528703704</x:v>
      </x:c>
      <x:c t="n" s="0">
        <x:v>41.52336</x:v>
      </x:c>
      <x:c t="n" s="0">
        <x:v>54.20069</x:v>
      </x:c>
      <x:c t="n" s="0">
        <x:v>74.5937</x:v>
      </x:c>
      <x:c t="n" s="0">
        <x:v>78.81335</x:v>
      </x:c>
      <x:c t="n" s="0">
        <x:v>-9.240596</x:v>
      </x:c>
      <x:c t="n" s="0">
        <x:v>-15.30278</x:v>
      </x:c>
      <x:c t="n" s="0">
        <x:v>-0.1970397</x:v>
      </x:c>
      <x:c t="n" s="0">
        <x:v>5.443305</x:v>
      </x:c>
      <x:c t="n" s="0">
        <x:v>10.6124</x:v>
      </x:c>
      <x:c t="n" s="0">
        <x:v>8.591475</x:v>
      </x:c>
      <x:c t="n" s="0">
        <x:v>8.01367</x:v>
      </x:c>
      <x:c t="n" s="0">
        <x:v>2.930143</x:v>
      </x:c>
      <x:c t="n" s="0">
        <x:v>7.977337</x:v>
      </x:c>
      <x:c t="n" s="0">
        <x:v>10.42368</x:v>
      </x:c>
      <x:c t="n" s="0">
        <x:v>13.61528</x:v>
      </x:c>
      <x:c t="n" s="0">
        <x:v>16.16666</x:v>
      </x:c>
      <x:c t="n" s="0">
        <x:v>17.49271</x:v>
      </x:c>
      <x:c t="n" s="0">
        <x:v>20.08334</x:v>
      </x:c>
      <x:c t="n" s="0">
        <x:v>16.97382</x:v>
      </x:c>
      <x:c t="n" s="0">
        <x:v>19.10093</x:v>
      </x:c>
      <x:c t="n" s="0">
        <x:v>23.15268</x:v>
      </x:c>
      <x:c t="n" s="0">
        <x:v>25.66094</x:v>
      </x:c>
      <x:c t="n" s="0">
        <x:v>29.70089</x:v>
      </x:c>
      <x:c t="n" s="0">
        <x:v>31.68953</x:v>
      </x:c>
      <x:c t="n" s="0">
        <x:v>33.32543</x:v>
      </x:c>
      <x:c t="n" s="0">
        <x:v>32.98978</x:v>
      </x:c>
      <x:c t="n" s="0">
        <x:v>31.85785</x:v>
      </x:c>
      <x:c t="n" s="0">
        <x:v>31.73699</x:v>
      </x:c>
      <x:c t="n" s="0">
        <x:v>28.13636</x:v>
      </x:c>
      <x:c t="n" s="0">
        <x:v>25.77503</x:v>
      </x:c>
      <x:c t="n" s="0">
        <x:v>22.00235</x:v>
      </x:c>
      <x:c t="n" s="0">
        <x:v>18.36737</x:v>
      </x:c>
      <x:c t="n" s="0">
        <x:v>14.67277</x:v>
      </x:c>
      <x:c t="n" s="0">
        <x:v>15.51546</x:v>
      </x:c>
      <x:c t="n" s="0">
        <x:v>10.83315</x:v>
      </x:c>
      <x:c t="n" s="0">
        <x:v>7.075006</x:v>
      </x:c>
      <x:c t="n" s="0">
        <x:v>3.808839</x:v>
      </x:c>
      <x:c t="n" s="0">
        <x:v>3.891046</x:v>
      </x:c>
      <x:c t="n" s="0">
        <x:v>9.502196</x:v>
      </x:c>
      <x:c t="n" s="0">
        <x:v>9.089425</x:v>
      </x:c>
      <x:c t="n" s="0">
        <x:v>-9.504498</x:v>
      </x:c>
      <x:c t="n" s="0">
        <x:v>-25.43769</x:v>
      </x:c>
      <x:c t="n" s="0">
        <x:v>-2.575894</x:v>
      </x:c>
      <x:c t="n" s="0">
        <x:v>3.527739</x:v>
      </x:c>
      <x:c t="n" s="0">
        <x:v>10.45404</x:v>
      </x:c>
      <x:c t="n" s="0">
        <x:v>7.203398</x:v>
      </x:c>
      <x:c t="n" s="0">
        <x:v>4.216717</x:v>
      </x:c>
      <x:c t="n" s="0">
        <x:v>1.942527</x:v>
      </x:c>
      <x:c t="n" s="0">
        <x:v>3.257245</x:v>
      </x:c>
      <x:c t="n" s="0">
        <x:v>11.73251</x:v>
      </x:c>
      <x:c t="n" s="0">
        <x:v>9.220754</x:v>
      </x:c>
      <x:c t="n" s="0">
        <x:v>16.74248</x:v>
      </x:c>
      <x:c t="n" s="0">
        <x:v>9.363329</x:v>
      </x:c>
      <x:c t="n" s="0">
        <x:v>19.0062</x:v>
      </x:c>
      <x:c t="n" s="0">
        <x:v>18.97869</x:v>
      </x:c>
      <x:c t="n" s="0">
        <x:v>18.97445</x:v>
      </x:c>
      <x:c t="n" s="0">
        <x:v>24.45252</x:v>
      </x:c>
      <x:c t="n" s="0">
        <x:v>26.83049</x:v>
      </x:c>
      <x:c t="n" s="0">
        <x:v>32.62032</x:v>
      </x:c>
      <x:c t="n" s="0">
        <x:v>31.45756</x:v>
      </x:c>
      <x:c t="n" s="0">
        <x:v>30.92904</x:v>
      </x:c>
      <x:c t="n" s="0">
        <x:v>30.87815</x:v>
      </x:c>
      <x:c t="n" s="0">
        <x:v>25.49861</x:v>
      </x:c>
      <x:c t="n" s="0">
        <x:v>32.0061</x:v>
      </x:c>
      <x:c t="n" s="0">
        <x:v>27.89527</x:v>
      </x:c>
      <x:c t="n" s="0">
        <x:v>27.31162</x:v>
      </x:c>
      <x:c t="n" s="0">
        <x:v>20.66253</x:v>
      </x:c>
      <x:c t="n" s="0">
        <x:v>19.56214</x:v>
      </x:c>
      <x:c t="n" s="0">
        <x:v>15.51023</x:v>
      </x:c>
      <x:c t="n" s="0">
        <x:v>18.0116</x:v>
      </x:c>
      <x:c t="n" s="0">
        <x:v>12.64628</x:v>
      </x:c>
      <x:c t="n" s="0">
        <x:v>8.786606</x:v>
      </x:c>
      <x:c t="n" s="0">
        <x:v>3.909633</x:v>
      </x:c>
      <x:c t="n" s="0">
        <x:v>3.671938</x:v>
      </x:c>
      <x:c t="n" s="0">
        <x:v>8.9154</x:v>
      </x:c>
      <x:c t="n" s="0">
        <x:v>9.388383</x:v>
      </x:c>
      <x:c t="str">
        <x:v>No</x:v>
      </x:c>
      <x:c t="str">
        <x:v>No</x:v>
      </x:c>
      <x:c t="str">
        <x:v/>
      </x:c>
    </x:row>
    <x:row r="585">
      <x:c t="n" s="11">
        <x:v>584</x:v>
      </x:c>
      <x:c t="str" s="11">
        <x:v/>
      </x:c>
      <x:c t="n" s="8">
        <x:v>43948.8528703704</x:v>
      </x:c>
      <x:c t="n" s="7">
        <x:v>43948.8528703704</x:v>
      </x:c>
      <x:c t="n" s="0">
        <x:v>40.04881</x:v>
      </x:c>
      <x:c t="n" s="0">
        <x:v>54.20069</x:v>
      </x:c>
      <x:c t="n" s="0">
        <x:v>78.17292</x:v>
      </x:c>
      <x:c t="n" s="0">
        <x:v>83.12152</x:v>
      </x:c>
      <x:c t="n" s="0">
        <x:v>-9.278149</x:v>
      </x:c>
      <x:c t="n" s="0">
        <x:v>-15.91677</x:v>
      </x:c>
      <x:c t="n" s="0">
        <x:v>-0.4730022</x:v>
      </x:c>
      <x:c t="n" s="0">
        <x:v>5.211098</x:v>
      </x:c>
      <x:c t="n" s="0">
        <x:v>10.58964</x:v>
      </x:c>
      <x:c t="n" s="0">
        <x:v>8.130773</x:v>
      </x:c>
      <x:c t="n" s="0">
        <x:v>7.4012</x:v>
      </x:c>
      <x:c t="n" s="0">
        <x:v>2.769823</x:v>
      </x:c>
      <x:c t="n" s="0">
        <x:v>7.535459</x:v>
      </x:c>
      <x:c t="n" s="0">
        <x:v>10.64111</x:v>
      </x:c>
      <x:c t="n" s="0">
        <x:v>13.19179</x:v>
      </x:c>
      <x:c t="n" s="0">
        <x:v>16.25562</x:v>
      </x:c>
      <x:c t="n" s="0">
        <x:v>16.92013</x:v>
      </x:c>
      <x:c t="n" s="0">
        <x:v>19.95263</x:v>
      </x:c>
      <x:c t="n" s="0">
        <x:v>18.18558</x:v>
      </x:c>
      <x:c t="n" s="0">
        <x:v>19.34421</x:v>
      </x:c>
      <x:c t="n" s="0">
        <x:v>23.74534</x:v>
      </x:c>
      <x:c t="n" s="0">
        <x:v>26.21325</x:v>
      </x:c>
      <x:c t="n" s="0">
        <x:v>29.82419</x:v>
      </x:c>
      <x:c t="n" s="0">
        <x:v>31.42683</x:v>
      </x:c>
      <x:c t="n" s="0">
        <x:v>33.08292</x:v>
      </x:c>
      <x:c t="n" s="0">
        <x:v>33.217</x:v>
      </x:c>
      <x:c t="n" s="0">
        <x:v>31.72857</x:v>
      </x:c>
      <x:c t="n" s="0">
        <x:v>31.44825</x:v>
      </x:c>
      <x:c t="n" s="0">
        <x:v>28.34482</x:v>
      </x:c>
      <x:c t="n" s="0">
        <x:v>25.81955</x:v>
      </x:c>
      <x:c t="n" s="0">
        <x:v>21.82055</x:v>
      </x:c>
      <x:c t="n" s="0">
        <x:v>18.36697</x:v>
      </x:c>
      <x:c t="n" s="0">
        <x:v>14.63135</x:v>
      </x:c>
      <x:c t="n" s="0">
        <x:v>15.77084</x:v>
      </x:c>
      <x:c t="n" s="0">
        <x:v>11.27261</x:v>
      </x:c>
      <x:c t="n" s="0">
        <x:v>7.060908</x:v>
      </x:c>
      <x:c t="n" s="0">
        <x:v>3.741336</x:v>
      </x:c>
      <x:c t="n" s="0">
        <x:v>4.00174</x:v>
      </x:c>
      <x:c t="n" s="0">
        <x:v>9.581107</x:v>
      </x:c>
      <x:c t="n" s="0">
        <x:v>9.102905</x:v>
      </x:c>
      <x:c t="n" s="0">
        <x:v>-9.504498</x:v>
      </x:c>
      <x:c t="n" s="0">
        <x:v>-25.43769</x:v>
      </x:c>
      <x:c t="n" s="0">
        <x:v>-2.575894</x:v>
      </x:c>
      <x:c t="n" s="0">
        <x:v>3.527739</x:v>
      </x:c>
      <x:c t="n" s="0">
        <x:v>10.45404</x:v>
      </x:c>
      <x:c t="n" s="0">
        <x:v>1.919664</x:v>
      </x:c>
      <x:c t="n" s="0">
        <x:v>-7.836976</x:v>
      </x:c>
      <x:c t="n" s="0">
        <x:v>1.630914</x:v>
      </x:c>
      <x:c t="n" s="0">
        <x:v>7.58776</x:v>
      </x:c>
      <x:c t="n" s="0">
        <x:v>11.73251</x:v>
      </x:c>
      <x:c t="n" s="0">
        <x:v>9.220754</x:v>
      </x:c>
      <x:c t="n" s="0">
        <x:v>16.39738</x:v>
      </x:c>
      <x:c t="n" s="0">
        <x:v>15.94927</x:v>
      </x:c>
      <x:c t="n" s="0">
        <x:v>18.83505</x:v>
      </x:c>
      <x:c t="n" s="0">
        <x:v>23.69474</x:v>
      </x:c>
      <x:c t="n" s="0">
        <x:v>21.91703</x:v>
      </x:c>
      <x:c t="n" s="0">
        <x:v>23.62149</x:v>
      </x:c>
      <x:c t="n" s="0">
        <x:v>24.88167</x:v>
      </x:c>
      <x:c t="n" s="0">
        <x:v>29.84766</x:v>
      </x:c>
      <x:c t="n" s="0">
        <x:v>28.21874</x:v>
      </x:c>
      <x:c t="n" s="0">
        <x:v>28.71365</x:v>
      </x:c>
      <x:c t="n" s="0">
        <x:v>34.04066</x:v>
      </x:c>
      <x:c t="n" s="0">
        <x:v>33.29609</x:v>
      </x:c>
      <x:c t="n" s="0">
        <x:v>28.9136</x:v>
      </x:c>
      <x:c t="n" s="0">
        <x:v>30.31046</x:v>
      </x:c>
      <x:c t="n" s="0">
        <x:v>27.26981</x:v>
      </x:c>
      <x:c t="n" s="0">
        <x:v>22.65489</x:v>
      </x:c>
      <x:c t="n" s="0">
        <x:v>17.76906</x:v>
      </x:c>
      <x:c t="n" s="0">
        <x:v>13.63636</x:v>
      </x:c>
      <x:c t="n" s="0">
        <x:v>15.80543</x:v>
      </x:c>
      <x:c t="n" s="0">
        <x:v>10.02443</x:v>
      </x:c>
      <x:c t="n" s="0">
        <x:v>5.450517</x:v>
      </x:c>
      <x:c t="n" s="0">
        <x:v>2.390832</x:v>
      </x:c>
      <x:c t="n" s="0">
        <x:v>3.844166</x:v>
      </x:c>
      <x:c t="n" s="0">
        <x:v>11.06749</x:v>
      </x:c>
      <x:c t="n" s="0">
        <x:v>7.790451</x:v>
      </x:c>
      <x:c t="str">
        <x:v>No</x:v>
      </x:c>
      <x:c t="str">
        <x:v>No</x:v>
      </x:c>
      <x:c t="str">
        <x:v/>
      </x:c>
    </x:row>
    <x:row r="586">
      <x:c t="n" s="11">
        <x:v>585</x:v>
      </x:c>
      <x:c t="str" s="11">
        <x:v/>
      </x:c>
      <x:c t="n" s="8">
        <x:v>43948.8528703704</x:v>
      </x:c>
      <x:c t="n" s="7">
        <x:v>43948.8528703704</x:v>
      </x:c>
      <x:c t="n" s="0">
        <x:v>40.89072</x:v>
      </x:c>
      <x:c t="n" s="0">
        <x:v>54.20069</x:v>
      </x:c>
      <x:c t="n" s="0">
        <x:v>83.2636</x:v>
      </x:c>
      <x:c t="n" s="0">
        <x:v>85.39902</x:v>
      </x:c>
      <x:c t="n" s="0">
        <x:v>-9.310478</x:v>
      </x:c>
      <x:c t="n" s="0">
        <x:v>-16.52003</x:v>
      </x:c>
      <x:c t="n" s="0">
        <x:v>-0.7234125</x:v>
      </x:c>
      <x:c t="n" s="0">
        <x:v>5.002459</x:v>
      </x:c>
      <x:c t="n" s="0">
        <x:v>10.57011</x:v>
      </x:c>
      <x:c t="n" s="0">
        <x:v>7.619554</x:v>
      </x:c>
      <x:c t="n" s="0">
        <x:v>6.738065</x:v>
      </x:c>
      <x:c t="n" s="0">
        <x:v>2.621062</x:v>
      </x:c>
      <x:c t="n" s="0">
        <x:v>7.92962</x:v>
      </x:c>
      <x:c t="n" s="0">
        <x:v>10.69079</x:v>
      </x:c>
      <x:c t="n" s="0">
        <x:v>12.79424</x:v>
      </x:c>
      <x:c t="n" s="0">
        <x:v>16.04709</x:v>
      </x:c>
      <x:c t="n" s="0">
        <x:v>17.31147</x:v>
      </x:c>
      <x:c t="n" s="0">
        <x:v>19.67346</x:v>
      </x:c>
      <x:c t="n" s="0">
        <x:v>19.56248</x:v>
      </x:c>
      <x:c t="n" s="0">
        <x:v>19.77927</x:v>
      </x:c>
      <x:c t="n" s="0">
        <x:v>23.19643</x:v>
      </x:c>
      <x:c t="n" s="0">
        <x:v>25.61226</x:v>
      </x:c>
      <x:c t="n" s="0">
        <x:v>29.61773</x:v>
      </x:c>
      <x:c t="n" s="0">
        <x:v>31.48309</x:v>
      </x:c>
      <x:c t="n" s="0">
        <x:v>32.77244</x:v>
      </x:c>
      <x:c t="n" s="0">
        <x:v>33.09764</x:v>
      </x:c>
      <x:c t="n" s="0">
        <x:v>32.07106</x:v>
      </x:c>
      <x:c t="n" s="0">
        <x:v>31.35035</x:v>
      </x:c>
      <x:c t="n" s="0">
        <x:v>28.58963</x:v>
      </x:c>
      <x:c t="n" s="0">
        <x:v>25.84836</x:v>
      </x:c>
      <x:c t="n" s="0">
        <x:v>21.86206</x:v>
      </x:c>
      <x:c t="n" s="0">
        <x:v>18.59052</x:v>
      </x:c>
      <x:c t="n" s="0">
        <x:v>14.71532</x:v>
      </x:c>
      <x:c t="n" s="0">
        <x:v>15.41853</x:v>
      </x:c>
      <x:c t="n" s="0">
        <x:v>11.10563</x:v>
      </x:c>
      <x:c t="n" s="0">
        <x:v>6.871914</x:v>
      </x:c>
      <x:c t="n" s="0">
        <x:v>3.635334</x:v>
      </x:c>
      <x:c t="n" s="0">
        <x:v>4.083352</x:v>
      </x:c>
      <x:c t="n" s="0">
        <x:v>10.07142</x:v>
      </x:c>
      <x:c t="n" s="0">
        <x:v>8.818141</x:v>
      </x:c>
      <x:c t="n" s="0">
        <x:v>-9.504498</x:v>
      </x:c>
      <x:c t="n" s="0">
        <x:v>-25.43769</x:v>
      </x:c>
      <x:c t="n" s="0">
        <x:v>-2.575894</x:v>
      </x:c>
      <x:c t="n" s="0">
        <x:v>3.527739</x:v>
      </x:c>
      <x:c t="n" s="0">
        <x:v>10.45404</x:v>
      </x:c>
      <x:c t="n" s="0">
        <x:v>1.919664</x:v>
      </x:c>
      <x:c t="n" s="0">
        <x:v>-7.836976</x:v>
      </x:c>
      <x:c t="n" s="0">
        <x:v>1.630914</x:v>
      </x:c>
      <x:c t="n" s="0">
        <x:v>9.712476</x:v>
      </x:c>
      <x:c t="n" s="0">
        <x:v>9.092921</x:v>
      </x:c>
      <x:c t="n" s="0">
        <x:v>9.220754</x:v>
      </x:c>
      <x:c t="n" s="0">
        <x:v>12.641</x:v>
      </x:c>
      <x:c t="n" s="0">
        <x:v>19.56816</x:v>
      </x:c>
      <x:c t="n" s="0">
        <x:v>16.34909</x:v>
      </x:c>
      <x:c t="n" s="0">
        <x:v>23.82958</x:v>
      </x:c>
      <x:c t="n" s="0">
        <x:v>20.58499</x:v>
      </x:c>
      <x:c t="n" s="0">
        <x:v>15.41554</x:v>
      </x:c>
      <x:c t="n" s="0">
        <x:v>22.16821</x:v>
      </x:c>
      <x:c t="n" s="0">
        <x:v>28.88337</x:v>
      </x:c>
      <x:c t="n" s="0">
        <x:v>31.33815</x:v>
      </x:c>
      <x:c t="n" s="0">
        <x:v>32.81074</x:v>
      </x:c>
      <x:c t="n" s="0">
        <x:v>30.69352</x:v>
      </x:c>
      <x:c t="n" s="0">
        <x:v>32.60967</x:v>
      </x:c>
      <x:c t="n" s="0">
        <x:v>30.96693</x:v>
      </x:c>
      <x:c t="n" s="0">
        <x:v>26.82804</x:v>
      </x:c>
      <x:c t="n" s="0">
        <x:v>24.29113</x:v>
      </x:c>
      <x:c t="n" s="0">
        <x:v>19.77573</x:v>
      </x:c>
      <x:c t="n" s="0">
        <x:v>20.99441</x:v>
      </x:c>
      <x:c t="n" s="0">
        <x:v>16.22275</x:v>
      </x:c>
      <x:c t="n" s="0">
        <x:v>11.21258</x:v>
      </x:c>
      <x:c t="n" s="0">
        <x:v>10.65744</x:v>
      </x:c>
      <x:c t="n" s="0">
        <x:v>6.292913</x:v>
      </x:c>
      <x:c t="n" s="0">
        <x:v>3.793785</x:v>
      </x:c>
      <x:c t="n" s="0">
        <x:v>3.786673</x:v>
      </x:c>
      <x:c t="n" s="0">
        <x:v>11.54919</x:v>
      </x:c>
      <x:c t="n" s="0">
        <x:v>8.06846</x:v>
      </x:c>
      <x:c t="str">
        <x:v>No</x:v>
      </x:c>
      <x:c t="str">
        <x:v>No</x:v>
      </x:c>
      <x:c t="str">
        <x:v/>
      </x:c>
    </x:row>
    <x:row r="587">
      <x:c t="n" s="11">
        <x:v>586</x:v>
      </x:c>
      <x:c t="str" s="11">
        <x:v/>
      </x:c>
      <x:c t="n" s="8">
        <x:v>43948.8528703704</x:v>
      </x:c>
      <x:c t="n" s="7">
        <x:v>43948.8528703704</x:v>
      </x:c>
      <x:c t="n" s="0">
        <x:v>41.2421</x:v>
      </x:c>
      <x:c t="n" s="0">
        <x:v>54.20069</x:v>
      </x:c>
      <x:c t="n" s="0">
        <x:v>71.65515</x:v>
      </x:c>
      <x:c t="n" s="0">
        <x:v>77.25831</x:v>
      </x:c>
      <x:c t="n" s="0">
        <x:v>-9.338279</x:v>
      </x:c>
      <x:c t="n" s="0">
        <x:v>-16.82368</x:v>
      </x:c>
      <x:c t="n" s="0">
        <x:v>-0.9986675</x:v>
      </x:c>
      <x:c t="n" s="0">
        <x:v>4.609601</x:v>
      </x:c>
      <x:c t="n" s="0">
        <x:v>10.55336</x:v>
      </x:c>
      <x:c t="n" s="0">
        <x:v>7.1296</x:v>
      </x:c>
      <x:c t="n" s="0">
        <x:v>6.078576</x:v>
      </x:c>
      <x:c t="n" s="0">
        <x:v>2.258211</x:v>
      </x:c>
      <x:c t="n" s="0">
        <x:v>8.240056</x:v>
      </x:c>
      <x:c t="n" s="0">
        <x:v>10.3611</x:v>
      </x:c>
      <x:c t="n" s="0">
        <x:v>12.63272</x:v>
      </x:c>
      <x:c t="n" s="0">
        <x:v>15.68806</x:v>
      </x:c>
      <x:c t="n" s="0">
        <x:v>17.7233</x:v>
      </x:c>
      <x:c t="n" s="0">
        <x:v>19.32039</x:v>
      </x:c>
      <x:c t="n" s="0">
        <x:v>20.5666</x:v>
      </x:c>
      <x:c t="n" s="0">
        <x:v>19.70566</x:v>
      </x:c>
      <x:c t="n" s="0">
        <x:v>22.58406</x:v>
      </x:c>
      <x:c t="n" s="0">
        <x:v>25.55479</x:v>
      </x:c>
      <x:c t="n" s="0">
        <x:v>30.33435</x:v>
      </x:c>
      <x:c t="n" s="0">
        <x:v>31.12592</x:v>
      </x:c>
      <x:c t="n" s="0">
        <x:v>32.81992</x:v>
      </x:c>
      <x:c t="n" s="0">
        <x:v>32.70095</x:v>
      </x:c>
      <x:c t="n" s="0">
        <x:v>31.73171</x:v>
      </x:c>
      <x:c t="n" s="0">
        <x:v>31.2176</x:v>
      </x:c>
      <x:c t="n" s="0">
        <x:v>28.64195</x:v>
      </x:c>
      <x:c t="n" s="0">
        <x:v>25.72325</x:v>
      </x:c>
      <x:c t="n" s="0">
        <x:v>21.74883</x:v>
      </x:c>
      <x:c t="n" s="0">
        <x:v>18.68958</x:v>
      </x:c>
      <x:c t="n" s="0">
        <x:v>14.80498</x:v>
      </x:c>
      <x:c t="n" s="0">
        <x:v>15.03468</x:v>
      </x:c>
      <x:c t="n" s="0">
        <x:v>11.01961</x:v>
      </x:c>
      <x:c t="n" s="0">
        <x:v>6.845486</x:v>
      </x:c>
      <x:c t="n" s="0">
        <x:v>3.609556</x:v>
      </x:c>
      <x:c t="n" s="0">
        <x:v>4.16379</x:v>
      </x:c>
      <x:c t="n" s="0">
        <x:v>9.938351</x:v>
      </x:c>
      <x:c t="n" s="0">
        <x:v>8.755693</x:v>
      </x:c>
      <x:c t="n" s="0">
        <x:v>-9.504498</x:v>
      </x:c>
      <x:c t="n" s="0">
        <x:v>-16.90239</x:v>
      </x:c>
      <x:c t="n" s="0">
        <x:v>-3.635715</x:v>
      </x:c>
      <x:c t="n" s="0">
        <x:v>-3.991608</x:v>
      </x:c>
      <x:c t="n" s="0">
        <x:v>10.45404</x:v>
      </x:c>
      <x:c t="n" s="0">
        <x:v>1.919664</x:v>
      </x:c>
      <x:c t="n" s="0">
        <x:v>-7.836976</x:v>
      </x:c>
      <x:c t="n" s="0">
        <x:v>-6.177309</x:v>
      </x:c>
      <x:c t="n" s="0">
        <x:v>9.712476</x:v>
      </x:c>
      <x:c t="n" s="0">
        <x:v>7.673554</x:v>
      </x:c>
      <x:c t="n" s="0">
        <x:v>15.56026</x:v>
      </x:c>
      <x:c t="n" s="0">
        <x:v>12.641</x:v>
      </x:c>
      <x:c t="n" s="0">
        <x:v>18.81752</x:v>
      </x:c>
      <x:c t="n" s="0">
        <x:v>17.56475</x:v>
      </x:c>
      <x:c t="n" s="0">
        <x:v>24.04541</x:v>
      </x:c>
      <x:c t="n" s="0">
        <x:v>15.61523</x:v>
      </x:c>
      <x:c t="n" s="0">
        <x:v>9.035324</x:v>
      </x:c>
      <x:c t="n" s="0">
        <x:v>23.4381</x:v>
      </x:c>
      <x:c t="n" s="0">
        <x:v>32.53886</x:v>
      </x:c>
      <x:c t="n" s="0">
        <x:v>30.57918</x:v>
      </x:c>
      <x:c t="n" s="0">
        <x:v>33.72194</x:v>
      </x:c>
      <x:c t="n" s="0">
        <x:v>28.25776</x:v>
      </x:c>
      <x:c t="n" s="0">
        <x:v>28.21764</x:v>
      </x:c>
      <x:c t="n" s="0">
        <x:v>31.2957</x:v>
      </x:c>
      <x:c t="n" s="0">
        <x:v>29.3598</x:v>
      </x:c>
      <x:c t="n" s="0">
        <x:v>25.89082</x:v>
      </x:c>
      <x:c t="n" s="0">
        <x:v>22.77797</x:v>
      </x:c>
      <x:c t="n" s="0">
        <x:v>19.40564</x:v>
      </x:c>
      <x:c t="n" s="0">
        <x:v>14.35475</x:v>
      </x:c>
      <x:c t="n" s="0">
        <x:v>11.5392</x:v>
      </x:c>
      <x:c t="n" s="0">
        <x:v>12.63298</x:v>
      </x:c>
      <x:c t="n" s="0">
        <x:v>6.902697</x:v>
      </x:c>
      <x:c t="n" s="0">
        <x:v>4.627069</x:v>
      </x:c>
      <x:c t="n" s="0">
        <x:v>4.753786</x:v>
      </x:c>
      <x:c t="n" s="0">
        <x:v>9.107016</x:v>
      </x:c>
      <x:c t="n" s="0">
        <x:v>7.532967</x:v>
      </x:c>
      <x:c t="str">
        <x:v>No</x:v>
      </x:c>
      <x:c t="str">
        <x:v>No</x:v>
      </x:c>
      <x:c t="str">
        <x:v/>
      </x:c>
    </x:row>
    <x:row r="588">
      <x:c t="n" s="11">
        <x:v>587</x:v>
      </x:c>
      <x:c t="str" s="11">
        <x:v/>
      </x:c>
      <x:c t="n" s="8">
        <x:v>43948.8528703704</x:v>
      </x:c>
      <x:c t="n" s="7">
        <x:v>43948.8528703704</x:v>
      </x:c>
      <x:c t="n" s="0">
        <x:v>41.93611</x:v>
      </x:c>
      <x:c t="n" s="0">
        <x:v>54.20069</x:v>
      </x:c>
      <x:c t="n" s="0">
        <x:v>67.45747</x:v>
      </x:c>
      <x:c t="n" s="0">
        <x:v>71.90717</x:v>
      </x:c>
      <x:c t="n" s="0">
        <x:v>-9.362164</x:v>
      </x:c>
      <x:c t="n" s="0">
        <x:v>-16.83516</x:v>
      </x:c>
      <x:c t="n" s="0">
        <x:v>-1.297237</x:v>
      </x:c>
      <x:c t="n" s="0">
        <x:v>4.025552</x:v>
      </x:c>
      <x:c t="n" s="0">
        <x:v>10.539</x:v>
      </x:c>
      <x:c t="n" s="0">
        <x:v>6.662398</x:v>
      </x:c>
      <x:c t="n" s="0">
        <x:v>5.423305</x:v>
      </x:c>
      <x:c t="n" s="0">
        <x:v>1.678052</x:v>
      </x:c>
      <x:c t="n" s="0">
        <x:v>8.488667</x:v>
      </x:c>
      <x:c t="n" s="0">
        <x:v>10.05825</x:v>
      </x:c>
      <x:c t="n" s="0">
        <x:v>13.67898</x:v>
      </x:c>
      <x:c t="n" s="0">
        <x:v>15.35603</x:v>
      </x:c>
      <x:c t="n" s="0">
        <x:v>17.58604</x:v>
      </x:c>
      <x:c t="n" s="0">
        <x:v>19.24909</x:v>
      </x:c>
      <x:c t="n" s="0">
        <x:v>20.68032</x:v>
      </x:c>
      <x:c t="n" s="0">
        <x:v>19.02072</x:v>
      </x:c>
      <x:c t="n" s="0">
        <x:v>22.33375</x:v>
      </x:c>
      <x:c t="n" s="0">
        <x:v>25.33426</x:v>
      </x:c>
      <x:c t="n" s="0">
        <x:v>30.22116</x:v>
      </x:c>
      <x:c t="n" s="0">
        <x:v>30.95282</x:v>
      </x:c>
      <x:c t="n" s="0">
        <x:v>33.23039</x:v>
      </x:c>
      <x:c t="n" s="0">
        <x:v>32.26642</x:v>
      </x:c>
      <x:c t="n" s="0">
        <x:v>31.38126</x:v>
      </x:c>
      <x:c t="n" s="0">
        <x:v>31.06355</x:v>
      </x:c>
      <x:c t="n" s="0">
        <x:v>28.39847</x:v>
      </x:c>
      <x:c t="n" s="0">
        <x:v>25.64524</x:v>
      </x:c>
      <x:c t="n" s="0">
        <x:v>21.80573</x:v>
      </x:c>
      <x:c t="n" s="0">
        <x:v>19.00492</x:v>
      </x:c>
      <x:c t="n" s="0">
        <x:v>14.76167</x:v>
      </x:c>
      <x:c t="n" s="0">
        <x:v>14.81519</x:v>
      </x:c>
      <x:c t="n" s="0">
        <x:v>11.21912</x:v>
      </x:c>
      <x:c t="n" s="0">
        <x:v>6.818666</x:v>
      </x:c>
      <x:c t="n" s="0">
        <x:v>3.909674</x:v>
      </x:c>
      <x:c t="n" s="0">
        <x:v>3.930649</x:v>
      </x:c>
      <x:c t="n" s="0">
        <x:v>9.792688</x:v>
      </x:c>
      <x:c t="n" s="0">
        <x:v>8.674843</x:v>
      </x:c>
      <x:c t="n" s="0">
        <x:v>-9.504498</x:v>
      </x:c>
      <x:c t="n" s="0">
        <x:v>-16.90239</x:v>
      </x:c>
      <x:c t="n" s="0">
        <x:v>-3.635715</x:v>
      </x:c>
      <x:c t="n" s="0">
        <x:v>-3.991608</x:v>
      </x:c>
      <x:c t="n" s="0">
        <x:v>9.539043</x:v>
      </x:c>
      <x:c t="n" s="0">
        <x:v>1.919664</x:v>
      </x:c>
      <x:c t="n" s="0">
        <x:v>-9.822591</x:v>
      </x:c>
      <x:c t="n" s="0">
        <x:v>-6.177309</x:v>
      </x:c>
      <x:c t="n" s="0">
        <x:v>7.750844</x:v>
      </x:c>
      <x:c t="n" s="0">
        <x:v>7.673554</x:v>
      </x:c>
      <x:c t="n" s="0">
        <x:v>17.20564</x:v>
      </x:c>
      <x:c t="n" s="0">
        <x:v>12.641</x:v>
      </x:c>
      <x:c t="n" s="0">
        <x:v>15.19202</x:v>
      </x:c>
      <x:c t="n" s="0">
        <x:v>19.04745</x:v>
      </x:c>
      <x:c t="n" s="0">
        <x:v>13.89149</x:v>
      </x:c>
      <x:c t="n" s="0">
        <x:v>19.17141</x:v>
      </x:c>
      <x:c t="n" s="0">
        <x:v>23.91998</x:v>
      </x:c>
      <x:c t="n" s="0">
        <x:v>28.14204</x:v>
      </x:c>
      <x:c t="n" s="0">
        <x:v>29.99923</x:v>
      </x:c>
      <x:c t="n" s="0">
        <x:v>28.12039</x:v>
      </x:c>
      <x:c t="n" s="0">
        <x:v>34.70015</x:v>
      </x:c>
      <x:c t="n" s="0">
        <x:v>28.2632</x:v>
      </x:c>
      <x:c t="n" s="0">
        <x:v>27.10567</x:v>
      </x:c>
      <x:c t="n" s="0">
        <x:v>27.80843</x:v>
      </x:c>
      <x:c t="n" s="0">
        <x:v>30.27018</x:v>
      </x:c>
      <x:c t="n" s="0">
        <x:v>23.31172</x:v>
      </x:c>
      <x:c t="n" s="0">
        <x:v>21.03709</x:v>
      </x:c>
      <x:c t="n" s="0">
        <x:v>20.14523</x:v>
      </x:c>
      <x:c t="n" s="0">
        <x:v>13.00199</x:v>
      </x:c>
      <x:c t="n" s="0">
        <x:v>14.06113</x:v>
      </x:c>
      <x:c t="n" s="0">
        <x:v>10.63877</x:v>
      </x:c>
      <x:c t="n" s="0">
        <x:v>5.30613</x:v>
      </x:c>
      <x:c t="n" s="0">
        <x:v>4.087052</x:v>
      </x:c>
      <x:c t="n" s="0">
        <x:v>2.213006</x:v>
      </x:c>
      <x:c t="n" s="0">
        <x:v>9.058424</x:v>
      </x:c>
      <x:c t="n" s="0">
        <x:v>7.89839</x:v>
      </x:c>
      <x:c t="str">
        <x:v>No</x:v>
      </x:c>
      <x:c t="str">
        <x:v>No</x:v>
      </x:c>
      <x:c t="str">
        <x:v/>
      </x:c>
    </x:row>
    <x:row r="589">
      <x:c t="n" s="11">
        <x:v>588</x:v>
      </x:c>
      <x:c t="str" s="11">
        <x:v/>
      </x:c>
      <x:c t="n" s="8">
        <x:v>43948.8528703704</x:v>
      </x:c>
      <x:c t="n" s="7">
        <x:v>43948.8528703704</x:v>
      </x:c>
      <x:c t="n" s="0">
        <x:v>41.86496</x:v>
      </x:c>
      <x:c t="n" s="0">
        <x:v>54.20069</x:v>
      </x:c>
      <x:c t="n" s="0">
        <x:v>69.68228</x:v>
      </x:c>
      <x:c t="n" s="0">
        <x:v>73.93542</x:v>
      </x:c>
      <x:c t="n" s="0">
        <x:v>-9.38267</x:v>
      </x:c>
      <x:c t="n" s="0">
        <x:v>-16.845</x:v>
      </x:c>
      <x:c t="n" s="0">
        <x:v>-1.569553</x:v>
      </x:c>
      <x:c t="n" s="0">
        <x:v>3.455886</x:v>
      </x:c>
      <x:c t="n" s="0">
        <x:v>10.23831</x:v>
      </x:c>
      <x:c t="n" s="0">
        <x:v>6.219287</x:v>
      </x:c>
      <x:c t="n" s="0">
        <x:v>4.742751</x:v>
      </x:c>
      <x:c t="n" s="0">
        <x:v>1.112715</x:v>
      </x:c>
      <x:c t="n" s="0">
        <x:v>7.942575</x:v>
      </x:c>
      <x:c t="n" s="0">
        <x:v>10.42717</x:v>
      </x:c>
      <x:c t="n" s="0">
        <x:v>14.40822</x:v>
      </x:c>
      <x:c t="n" s="0">
        <x:v>15.72975</x:v>
      </x:c>
      <x:c t="n" s="0">
        <x:v>17.30872</x:v>
      </x:c>
      <x:c t="n" s="0">
        <x:v>19.72805</x:v>
      </x:c>
      <x:c t="n" s="0">
        <x:v>20.1478</x:v>
      </x:c>
      <x:c t="n" s="0">
        <x:v>19.65105</x:v>
      </x:c>
      <x:c t="n" s="0">
        <x:v>22.36645</x:v>
      </x:c>
      <x:c t="n" s="0">
        <x:v>26.56758</x:v>
      </x:c>
      <x:c t="n" s="0">
        <x:v>30.08612</x:v>
      </x:c>
      <x:c t="n" s="0">
        <x:v>30.84993</x:v>
      </x:c>
      <x:c t="n" s="0">
        <x:v>33.03257</x:v>
      </x:c>
      <x:c t="n" s="0">
        <x:v>31.96479</x:v>
      </x:c>
      <x:c t="n" s="0">
        <x:v>31.09137</x:v>
      </x:c>
      <x:c t="n" s="0">
        <x:v>31.12045</x:v>
      </x:c>
      <x:c t="n" s="0">
        <x:v>28.6984</x:v>
      </x:c>
      <x:c t="n" s="0">
        <x:v>25.36005</x:v>
      </x:c>
      <x:c t="n" s="0">
        <x:v>21.73796</x:v>
      </x:c>
      <x:c t="n" s="0">
        <x:v>18.97684</x:v>
      </x:c>
      <x:c t="n" s="0">
        <x:v>14.44373</x:v>
      </x:c>
      <x:c t="n" s="0">
        <x:v>14.60751</x:v>
      </x:c>
      <x:c t="n" s="0">
        <x:v>11.37542</x:v>
      </x:c>
      <x:c t="n" s="0">
        <x:v>6.678521</x:v>
      </x:c>
      <x:c t="n" s="0">
        <x:v>3.767697</x:v>
      </x:c>
      <x:c t="n" s="0">
        <x:v>3.884909</x:v>
      </x:c>
      <x:c t="n" s="0">
        <x:v>9.716925</x:v>
      </x:c>
      <x:c t="n" s="0">
        <x:v>8.561348</x:v>
      </x:c>
      <x:c t="n" s="0">
        <x:v>-9.504498</x:v>
      </x:c>
      <x:c t="n" s="0">
        <x:v>-16.90239</x:v>
      </x:c>
      <x:c t="n" s="0">
        <x:v>-3.635715</x:v>
      </x:c>
      <x:c t="n" s="0">
        <x:v>-3.991608</x:v>
      </x:c>
      <x:c t="n" s="0">
        <x:v>7.386126</x:v>
      </x:c>
      <x:c t="n" s="0">
        <x:v>1.919664</x:v>
      </x:c>
      <x:c t="n" s="0">
        <x:v>-24.17604</x:v>
      </x:c>
      <x:c t="n" s="0">
        <x:v>-6.177309</x:v>
      </x:c>
      <x:c t="n" s="0">
        <x:v>-5.39963</x:v>
      </x:c>
      <x:c t="n" s="0">
        <x:v>14.1391</x:v>
      </x:c>
      <x:c t="n" s="0">
        <x:v>17.20564</x:v>
      </x:c>
      <x:c t="n" s="0">
        <x:v>19.52917</x:v>
      </x:c>
      <x:c t="n" s="0">
        <x:v>15.19202</x:v>
      </x:c>
      <x:c t="n" s="0">
        <x:v>26.14898</x:v>
      </x:c>
      <x:c t="n" s="0">
        <x:v>22.45105</x:v>
      </x:c>
      <x:c t="n" s="0">
        <x:v>20.54502</x:v>
      </x:c>
      <x:c t="n" s="0">
        <x:v>19.35038</x:v>
      </x:c>
      <x:c t="n" s="0">
        <x:v>29.94427</x:v>
      </x:c>
      <x:c t="n" s="0">
        <x:v>26.4662</x:v>
      </x:c>
      <x:c t="n" s="0">
        <x:v>32.4091</x:v>
      </x:c>
      <x:c t="n" s="0">
        <x:v>30.74407</x:v>
      </x:c>
      <x:c t="n" s="0">
        <x:v>30.40706</x:v>
      </x:c>
      <x:c t="n" s="0">
        <x:v>29.52342</x:v>
      </x:c>
      <x:c t="n" s="0">
        <x:v>31.89345</x:v>
      </x:c>
      <x:c t="n" s="0">
        <x:v>29.02862</x:v>
      </x:c>
      <x:c t="n" s="0">
        <x:v>25.78763</x:v>
      </x:c>
      <x:c t="n" s="0">
        <x:v>22.66045</x:v>
      </x:c>
      <x:c t="n" s="0">
        <x:v>18.20366</x:v>
      </x:c>
      <x:c t="n" s="0">
        <x:v>11.89328</x:v>
      </x:c>
      <x:c t="n" s="0">
        <x:v>12.75792</x:v>
      </x:c>
      <x:c t="n" s="0">
        <x:v>11.60411</x:v>
      </x:c>
      <x:c t="n" s="0">
        <x:v>6.86046</x:v>
      </x:c>
      <x:c t="n" s="0">
        <x:v>3.501066</x:v>
      </x:c>
      <x:c t="n" s="0">
        <x:v>4.055046</x:v>
      </x:c>
      <x:c t="n" s="0">
        <x:v>9.325913</x:v>
      </x:c>
      <x:c t="n" s="0">
        <x:v>7.74343</x:v>
      </x:c>
      <x:c t="str">
        <x:v>No</x:v>
      </x:c>
      <x:c t="str">
        <x:v>No</x:v>
      </x:c>
      <x:c t="str">
        <x:v/>
      </x:c>
    </x:row>
    <x:row r="590">
      <x:c t="n" s="11">
        <x:v>589</x:v>
      </x:c>
      <x:c t="str" s="11">
        <x:v/>
      </x:c>
      <x:c t="n" s="8">
        <x:v>43948.8528703704</x:v>
      </x:c>
      <x:c t="n" s="7">
        <x:v>43948.8528703704</x:v>
      </x:c>
      <x:c t="n" s="0">
        <x:v>40.78815</x:v>
      </x:c>
      <x:c t="n" s="0">
        <x:v>54.20069</x:v>
      </x:c>
      <x:c t="n" s="0">
        <x:v>69.87878</x:v>
      </x:c>
      <x:c t="n" s="0">
        <x:v>72.79275</x:v>
      </x:c>
      <x:c t="n" s="0">
        <x:v>-9.40026</x:v>
      </x:c>
      <x:c t="n" s="0">
        <x:v>-16.85341</x:v>
      </x:c>
      <x:c t="n" s="0">
        <x:v>-1.81645</x:v>
      </x:c>
      <x:c t="n" s="0">
        <x:v>2.902183</x:v>
      </x:c>
      <x:c t="n" s="0">
        <x:v>9.921823</x:v>
      </x:c>
      <x:c t="n" s="0">
        <x:v>5.801408</x:v>
      </x:c>
      <x:c t="n" s="0">
        <x:v>4.058331</x:v>
      </x:c>
      <x:c t="n" s="0">
        <x:v>0.5258271</x:v>
      </x:c>
      <x:c t="n" s="0">
        <x:v>7.291525</x:v>
      </x:c>
      <x:c t="n" s="0">
        <x:v>11.20871</x:v>
      </x:c>
      <x:c t="n" s="0">
        <x:v>14.94673</x:v>
      </x:c>
      <x:c t="n" s="0">
        <x:v>16.53655</x:v>
      </x:c>
      <x:c t="n" s="0">
        <x:v>17.51484</x:v>
      </x:c>
      <x:c t="n" s="0">
        <x:v>22.28946</x:v>
      </x:c>
      <x:c t="n" s="0">
        <x:v>21.33915</x:v>
      </x:c>
      <x:c t="n" s="0">
        <x:v>19.29914</x:v>
      </x:c>
      <x:c t="n" s="0">
        <x:v>22.70942</x:v>
      </x:c>
      <x:c t="n" s="0">
        <x:v>26.79652</x:v>
      </x:c>
      <x:c t="n" s="0">
        <x:v>29.65116</x:v>
      </x:c>
      <x:c t="n" s="0">
        <x:v>31.67625</x:v>
      </x:c>
      <x:c t="n" s="0">
        <x:v>32.80946</x:v>
      </x:c>
      <x:c t="n" s="0">
        <x:v>31.55266</x:v>
      </x:c>
      <x:c t="n" s="0">
        <x:v>31.00773</x:v>
      </x:c>
      <x:c t="n" s="0">
        <x:v>31.01284</x:v>
      </x:c>
      <x:c t="n" s="0">
        <x:v>29.01034</x:v>
      </x:c>
      <x:c t="n" s="0">
        <x:v>25.49532</x:v>
      </x:c>
      <x:c t="n" s="0">
        <x:v>21.74868</x:v>
      </x:c>
      <x:c t="n" s="0">
        <x:v>18.73968</x:v>
      </x:c>
      <x:c t="n" s="0">
        <x:v>14.28565</x:v>
      </x:c>
      <x:c t="n" s="0">
        <x:v>14.38083</x:v>
      </x:c>
      <x:c t="n" s="0">
        <x:v>11.50803</x:v>
      </x:c>
      <x:c t="n" s="0">
        <x:v>6.787069</x:v>
      </x:c>
      <x:c t="n" s="0">
        <x:v>3.803636</x:v>
      </x:c>
      <x:c t="n" s="0">
        <x:v>3.821694</x:v>
      </x:c>
      <x:c t="n" s="0">
        <x:v>9.741224</x:v>
      </x:c>
      <x:c t="n" s="0">
        <x:v>8.558834</x:v>
      </x:c>
      <x:c t="n" s="0">
        <x:v>-9.620887</x:v>
      </x:c>
      <x:c t="n" s="0">
        <x:v>-16.90239</x:v>
      </x:c>
      <x:c t="n" s="0">
        <x:v>-3.635715</x:v>
      </x:c>
      <x:c t="n" s="0">
        <x:v>-3.991608</x:v>
      </x:c>
      <x:c t="n" s="0">
        <x:v>7.386126</x:v>
      </x:c>
      <x:c t="n" s="0">
        <x:v>2.071847</x:v>
      </x:c>
      <x:c t="n" s="0">
        <x:v>-24.17604</x:v>
      </x:c>
      <x:c t="n" s="0">
        <x:v>-10.44775</x:v>
      </x:c>
      <x:c t="n" s="0">
        <x:v>0.04748355</x:v>
      </x:c>
      <x:c t="n" s="0">
        <x:v>14.1391</x:v>
      </x:c>
      <x:c t="n" s="0">
        <x:v>16.93001</x:v>
      </x:c>
      <x:c t="n" s="0">
        <x:v>19.52917</x:v>
      </x:c>
      <x:c t="n" s="0">
        <x:v>20.75663</x:v>
      </x:c>
      <x:c t="n" s="0">
        <x:v>27.86053</x:v>
      </x:c>
      <x:c t="n" s="0">
        <x:v>24.96605</x:v>
      </x:c>
      <x:c t="n" s="0">
        <x:v>17.28843</x:v>
      </x:c>
      <x:c t="n" s="0">
        <x:v>26.08071</x:v>
      </x:c>
      <x:c t="n" s="0">
        <x:v>27.43442</x:v>
      </x:c>
      <x:c t="n" s="0">
        <x:v>25.39114</x:v>
      </x:c>
      <x:c t="n" s="0">
        <x:v>33.53839</x:v>
      </x:c>
      <x:c t="n" s="0">
        <x:v>31.88723</x:v>
      </x:c>
      <x:c t="n" s="0">
        <x:v>33.11054</x:v>
      </x:c>
      <x:c t="n" s="0">
        <x:v>31.4566</x:v>
      </x:c>
      <x:c t="n" s="0">
        <x:v>28.69823</x:v>
      </x:c>
      <x:c t="n" s="0">
        <x:v>27.79533</x:v>
      </x:c>
      <x:c t="n" s="0">
        <x:v>25.05383</x:v>
      </x:c>
      <x:c t="n" s="0">
        <x:v>20.46228</x:v>
      </x:c>
      <x:c t="n" s="0">
        <x:v>16.01186</x:v>
      </x:c>
      <x:c t="n" s="0">
        <x:v>14.05076</x:v>
      </x:c>
      <x:c t="n" s="0">
        <x:v>13.20187</x:v>
      </x:c>
      <x:c t="n" s="0">
        <x:v>12.1678</x:v>
      </x:c>
      <x:c t="n" s="0">
        <x:v>7.521377</x:v>
      </x:c>
      <x:c t="n" s="0">
        <x:v>3.980973</x:v>
      </x:c>
      <x:c t="n" s="0">
        <x:v>2.651064</x:v>
      </x:c>
      <x:c t="n" s="0">
        <x:v>9.506556</x:v>
      </x:c>
      <x:c t="n" s="0">
        <x:v>9.194725</x:v>
      </x:c>
      <x:c t="str">
        <x:v>No</x:v>
      </x:c>
      <x:c t="str">
        <x:v>No</x:v>
      </x:c>
      <x:c t="str">
        <x:v/>
      </x:c>
    </x:row>
    <x:row r="591">
      <x:c t="n" s="11">
        <x:v>590</x:v>
      </x:c>
      <x:c t="str" s="11">
        <x:v/>
      </x:c>
      <x:c t="n" s="8">
        <x:v>43948.8528703704</x:v>
      </x:c>
      <x:c t="n" s="7">
        <x:v>43948.8528703704</x:v>
      </x:c>
      <x:c t="n" s="0">
        <x:v>42.0595</x:v>
      </x:c>
      <x:c t="n" s="0">
        <x:v>54.20069</x:v>
      </x:c>
      <x:c t="n" s="0">
        <x:v>65.33586</x:v>
      </x:c>
      <x:c t="n" s="0">
        <x:v>70.98946</x:v>
      </x:c>
      <x:c t="n" s="0">
        <x:v>-9.500701</x:v>
      </x:c>
      <x:c t="n" s="0">
        <x:v>-16.86061</x:v>
      </x:c>
      <x:c t="n" s="0">
        <x:v>-2.039023</x:v>
      </x:c>
      <x:c t="n" s="0">
        <x:v>2.366071</x:v>
      </x:c>
      <x:c t="n" s="0">
        <x:v>9.631984</x:v>
      </x:c>
      <x:c t="n" s="0">
        <x:v>5.461433</x:v>
      </x:c>
      <x:c t="n" s="0">
        <x:v>3.37406</x:v>
      </x:c>
      <x:c t="n" s="0">
        <x:v>-0.1145633</x:v>
      </x:c>
      <x:c t="n" s="0">
        <x:v>7.128535</x:v>
      </x:c>
      <x:c t="n" s="0">
        <x:v>11.78025</x:v>
      </x:c>
      <x:c t="n" s="0">
        <x:v>15.04069</x:v>
      </x:c>
      <x:c t="n" s="0">
        <x:v>17.12381</x:v>
      </x:c>
      <x:c t="n" s="0">
        <x:v>18.28392</x:v>
      </x:c>
      <x:c t="n" s="0">
        <x:v>23.04363</x:v>
      </x:c>
      <x:c t="n" s="0">
        <x:v>21.87337</x:v>
      </x:c>
      <x:c t="n" s="0">
        <x:v>19.4687</x:v>
      </x:c>
      <x:c t="n" s="0">
        <x:v>22.97397</x:v>
      </x:c>
      <x:c t="n" s="0">
        <x:v>27.03864</x:v>
      </x:c>
      <x:c t="n" s="0">
        <x:v>29.2018</x:v>
      </x:c>
      <x:c t="n" s="0">
        <x:v>31.49261</x:v>
      </x:c>
      <x:c t="n" s="0">
        <x:v>33.05351</x:v>
      </x:c>
      <x:c t="n" s="0">
        <x:v>32.34047</x:v>
      </x:c>
      <x:c t="n" s="0">
        <x:v>31.15256</x:v>
      </x:c>
      <x:c t="n" s="0">
        <x:v>30.68544</x:v>
      </x:c>
      <x:c t="n" s="0">
        <x:v>28.78036</x:v>
      </x:c>
      <x:c t="n" s="0">
        <x:v>25.36484</x:v>
      </x:c>
      <x:c t="n" s="0">
        <x:v>22.47294</x:v>
      </x:c>
      <x:c t="n" s="0">
        <x:v>18.71996</x:v>
      </x:c>
      <x:c t="n" s="0">
        <x:v>14.14751</x:v>
      </x:c>
      <x:c t="n" s="0">
        <x:v>14.31454</x:v>
      </x:c>
      <x:c t="n" s="0">
        <x:v>11.39526</x:v>
      </x:c>
      <x:c t="n" s="0">
        <x:v>6.729263</x:v>
      </x:c>
      <x:c t="n" s="0">
        <x:v>3.860316</x:v>
      </x:c>
      <x:c t="n" s="0">
        <x:v>3.761689</x:v>
      </x:c>
      <x:c t="n" s="0">
        <x:v>9.653659</x:v>
      </x:c>
      <x:c t="n" s="0">
        <x:v>8.682668</x:v>
      </x:c>
      <x:c t="n" s="0">
        <x:v>-10.53675</x:v>
      </x:c>
      <x:c t="n" s="0">
        <x:v>-16.90239</x:v>
      </x:c>
      <x:c t="n" s="0">
        <x:v>-3.635715</x:v>
      </x:c>
      <x:c t="n" s="0">
        <x:v>-3.991608</x:v>
      </x:c>
      <x:c t="n" s="0">
        <x:v>7.386126</x:v>
      </x:c>
      <x:c t="n" s="0">
        <x:v>3.009712</x:v>
      </x:c>
      <x:c t="n" s="0">
        <x:v>-24.17604</x:v>
      </x:c>
      <x:c t="n" s="0">
        <x:v>-11.63412</x:v>
      </x:c>
      <x:c t="n" s="0">
        <x:v>7.831138</x:v>
      </x:c>
      <x:c t="n" s="0">
        <x:v>14.1391</x:v>
      </x:c>
      <x:c t="n" s="0">
        <x:v>14.26479</x:v>
      </x:c>
      <x:c t="n" s="0">
        <x:v>19.06624</x:v>
      </x:c>
      <x:c t="n" s="0">
        <x:v>21.18313</x:v>
      </x:c>
      <x:c t="n" s="0">
        <x:v>20.74043</x:v>
      </x:c>
      <x:c t="n" s="0">
        <x:v>23.42272</x:v>
      </x:c>
      <x:c t="n" s="0">
        <x:v>20.93165</x:v>
      </x:c>
      <x:c t="n" s="0">
        <x:v>21.29003</x:v>
      </x:c>
      <x:c t="n" s="0">
        <x:v>28.74267</x:v>
      </x:c>
      <x:c t="n" s="0">
        <x:v>26.48111</x:v>
      </x:c>
      <x:c t="n" s="0">
        <x:v>30.61401</x:v>
      </x:c>
      <x:c t="n" s="0">
        <x:v>33.81908</x:v>
      </x:c>
      <x:c t="n" s="0">
        <x:v>34.36981</x:v>
      </x:c>
      <x:c t="n" s="0">
        <x:v>33.72408</x:v>
      </x:c>
      <x:c t="n" s="0">
        <x:v>29.41515</x:v>
      </x:c>
      <x:c t="n" s="0">
        <x:v>27.65131</x:v>
      </x:c>
      <x:c t="n" s="0">
        <x:v>24.98425</x:v>
      </x:c>
      <x:c t="n" s="0">
        <x:v>26.05166</x:v>
      </x:c>
      <x:c t="n" s="0">
        <x:v>18.39352</x:v>
      </x:c>
      <x:c t="n" s="0">
        <x:v>14.23342</x:v>
      </x:c>
      <x:c t="n" s="0">
        <x:v>13.29554</x:v>
      </x:c>
      <x:c t="n" s="0">
        <x:v>10.12913</x:v>
      </x:c>
      <x:c t="n" s="0">
        <x:v>6.421281</x:v>
      </x:c>
      <x:c t="n" s="0">
        <x:v>4.520855</x:v>
      </x:c>
      <x:c t="n" s="0">
        <x:v>4.573301</x:v>
      </x:c>
      <x:c t="n" s="0">
        <x:v>9.591663</x:v>
      </x:c>
      <x:c t="n" s="0">
        <x:v>8.603005</x:v>
      </x:c>
      <x:c t="str">
        <x:v>No</x:v>
      </x:c>
      <x:c t="str">
        <x:v>No</x:v>
      </x:c>
      <x:c t="str">
        <x:v/>
      </x:c>
    </x:row>
    <x:row r="592">
      <x:c t="n" s="11">
        <x:v>591</x:v>
      </x:c>
      <x:c t="str" s="11">
        <x:v/>
      </x:c>
      <x:c t="n" s="8">
        <x:v>43948.8528703704</x:v>
      </x:c>
      <x:c t="n" s="7">
        <x:v>43948.8528703704</x:v>
      </x:c>
      <x:c t="n" s="0">
        <x:v>42.24871</x:v>
      </x:c>
      <x:c t="n" s="0">
        <x:v>54.20069</x:v>
      </x:c>
      <x:c t="n" s="0">
        <x:v>75.94347</x:v>
      </x:c>
      <x:c t="n" s="0">
        <x:v>81.27972</x:v>
      </x:c>
      <x:c t="n" s="0">
        <x:v>-9.637402</x:v>
      </x:c>
      <x:c t="n" s="0">
        <x:v>-16.8668</x:v>
      </x:c>
      <x:c t="n" s="0">
        <x:v>-2.238575</x:v>
      </x:c>
      <x:c t="n" s="0">
        <x:v>1.849185</x:v>
      </x:c>
      <x:c t="n" s="0">
        <x:v>9.368154</x:v>
      </x:c>
      <x:c t="n" s="0">
        <x:v>5.178967</x:v>
      </x:c>
      <x:c t="n" s="0">
        <x:v>2.689965</x:v>
      </x:c>
      <x:c t="n" s="0">
        <x:v>-0.7478611</x:v>
      </x:c>
      <x:c t="n" s="0">
        <x:v>7.238457</x:v>
      </x:c>
      <x:c t="n" s="0">
        <x:v>11.88057</x:v>
      </x:c>
      <x:c t="n" s="0">
        <x:v>14.93571</x:v>
      </x:c>
      <x:c t="n" s="0">
        <x:v>17.24996</x:v>
      </x:c>
      <x:c t="n" s="0">
        <x:v>18.80487</x:v>
      </x:c>
      <x:c t="n" s="0">
        <x:v>22.53248</x:v>
      </x:c>
      <x:c t="n" s="0">
        <x:v>22.13697</x:v>
      </x:c>
      <x:c t="n" s="0">
        <x:v>19.44253</x:v>
      </x:c>
      <x:c t="n" s="0">
        <x:v>22.50267</x:v>
      </x:c>
      <x:c t="n" s="0">
        <x:v>27.22206</x:v>
      </x:c>
      <x:c t="n" s="0">
        <x:v>29.31893</x:v>
      </x:c>
      <x:c t="n" s="0">
        <x:v>31.84424</x:v>
      </x:c>
      <x:c t="n" s="0">
        <x:v>32.7222</x:v>
      </x:c>
      <x:c t="n" s="0">
        <x:v>32.4776</x:v>
      </x:c>
      <x:c t="n" s="0">
        <x:v>31.37881</x:v>
      </x:c>
      <x:c t="n" s="0">
        <x:v>30.40638</x:v>
      </x:c>
      <x:c t="n" s="0">
        <x:v>28.39713</x:v>
      </x:c>
      <x:c t="n" s="0">
        <x:v>25.34512</x:v>
      </x:c>
      <x:c t="n" s="0">
        <x:v>22.72857</x:v>
      </x:c>
      <x:c t="n" s="0">
        <x:v>18.71465</x:v>
      </x:c>
      <x:c t="n" s="0">
        <x:v>14.11</x:v>
      </x:c>
      <x:c t="n" s="0">
        <x:v>13.92066</x:v>
      </x:c>
      <x:c t="n" s="0">
        <x:v>11.23615</x:v>
      </x:c>
      <x:c t="n" s="0">
        <x:v>6.717574</x:v>
      </x:c>
      <x:c t="n" s="0">
        <x:v>3.87467</x:v>
      </x:c>
      <x:c t="n" s="0">
        <x:v>3.880433</x:v>
      </x:c>
      <x:c t="n" s="0">
        <x:v>9.865703</x:v>
      </x:c>
      <x:c t="n" s="0">
        <x:v>8.71567</x:v>
      </x:c>
      <x:c t="n" s="0">
        <x:v>-10.53675</x:v>
      </x:c>
      <x:c t="n" s="0">
        <x:v>-16.90239</x:v>
      </x:c>
      <x:c t="n" s="0">
        <x:v>0.1443232</x:v>
      </x:c>
      <x:c t="n" s="0">
        <x:v>-3.559987</x:v>
      </x:c>
      <x:c t="n" s="0">
        <x:v>7.386126</x:v>
      </x:c>
      <x:c t="n" s="0">
        <x:v>3.009712</x:v>
      </x:c>
      <x:c t="n" s="0">
        <x:v>-24.17604</x:v>
      </x:c>
      <x:c t="n" s="0">
        <x:v>-4.307238</x:v>
      </x:c>
      <x:c t="n" s="0">
        <x:v>7.831138</x:v>
      </x:c>
      <x:c t="n" s="0">
        <x:v>8.533884</x:v>
      </x:c>
      <x:c t="n" s="0">
        <x:v>14.26479</x:v>
      </x:c>
      <x:c t="n" s="0">
        <x:v>17.27845</x:v>
      </x:c>
      <x:c t="n" s="0">
        <x:v>20.67218</x:v>
      </x:c>
      <x:c t="n" s="0">
        <x:v>17.7846</x:v>
      </x:c>
      <x:c t="n" s="0">
        <x:v>21.01101</x:v>
      </x:c>
      <x:c t="n" s="0">
        <x:v>17.63081</x:v>
      </x:c>
      <x:c t="n" s="0">
        <x:v>18.72078</x:v>
      </x:c>
      <x:c t="n" s="0">
        <x:v>26.6867</x:v>
      </x:c>
      <x:c t="n" s="0">
        <x:v>32.14818</x:v>
      </x:c>
      <x:c t="n" s="0">
        <x:v>34.45662</x:v>
      </x:c>
      <x:c t="n" s="0">
        <x:v>28.96806</x:v>
      </x:c>
      <x:c t="n" s="0">
        <x:v>30.60105</x:v>
      </x:c>
      <x:c t="n" s="0">
        <x:v>28.14289</x:v>
      </x:c>
      <x:c t="n" s="0">
        <x:v>28.19387</x:v>
      </x:c>
      <x:c t="n" s="0">
        <x:v>24.38608</x:v>
      </x:c>
      <x:c t="n" s="0">
        <x:v>25.01381</x:v>
      </x:c>
      <x:c t="n" s="0">
        <x:v>21.40208</x:v>
      </x:c>
      <x:c t="n" s="0">
        <x:v>19.20959</x:v>
      </x:c>
      <x:c t="n" s="0">
        <x:v>13.70807</x:v>
      </x:c>
      <x:c t="n" s="0">
        <x:v>11.85671</x:v>
      </x:c>
      <x:c t="n" s="0">
        <x:v>11.49332</x:v>
      </x:c>
      <x:c t="n" s="0">
        <x:v>6.36348</x:v>
      </x:c>
      <x:c t="n" s="0">
        <x:v>4.41844</x:v>
      </x:c>
      <x:c t="n" s="0">
        <x:v>3.814633</x:v>
      </x:c>
      <x:c t="n" s="0">
        <x:v>10.11794</x:v>
      </x:c>
      <x:c t="n" s="0">
        <x:v>8.736443</x:v>
      </x:c>
      <x:c t="str">
        <x:v>No</x:v>
      </x:c>
      <x:c t="str">
        <x:v>No</x:v>
      </x:c>
      <x:c t="str">
        <x:v/>
      </x:c>
    </x:row>
    <x:row r="593">
      <x:c t="n" s="11">
        <x:v>592</x:v>
      </x:c>
      <x:c t="str" s="11">
        <x:v/>
      </x:c>
      <x:c t="n" s="8">
        <x:v>43948.8528703704</x:v>
      </x:c>
      <x:c t="n" s="7">
        <x:v>43948.8528703704</x:v>
      </x:c>
      <x:c t="n" s="0">
        <x:v>40.994</x:v>
      </x:c>
      <x:c t="n" s="0">
        <x:v>54.20069</x:v>
      </x:c>
      <x:c t="n" s="0">
        <x:v>79.36702</x:v>
      </x:c>
      <x:c t="n" s="0">
        <x:v>81.62964</x:v>
      </x:c>
      <x:c t="n" s="0">
        <x:v>-9.75765</x:v>
      </x:c>
      <x:c t="n" s="0">
        <x:v>-16.87208</x:v>
      </x:c>
      <x:c t="n" s="0">
        <x:v>-1.25711</x:v>
      </x:c>
      <x:c t="n" s="0">
        <x:v>1.391655</x:v>
      </x:c>
      <x:c t="n" s="0">
        <x:v>9.129408</x:v>
      </x:c>
      <x:c t="n" s="0">
        <x:v>4.922278</x:v>
      </x:c>
      <x:c t="n" s="0">
        <x:v>2.011109</x:v>
      </x:c>
      <x:c t="n" s="0">
        <x:v>-0.8767433</x:v>
      </x:c>
      <x:c t="n" s="0">
        <x:v>7.33018</x:v>
      </x:c>
      <x:c t="n" s="0">
        <x:v>11.40434</x:v>
      </x:c>
      <x:c t="n" s="0">
        <x:v>14.844</x:v>
      </x:c>
      <x:c t="n" s="0">
        <x:v>17.25413</x:v>
      </x:c>
      <x:c t="n" s="0">
        <x:v>19.09497</x:v>
      </x:c>
      <x:c t="n" s="0">
        <x:v>22.27675</x:v>
      </x:c>
      <x:c t="n" s="0">
        <x:v>21.59672</x:v>
      </x:c>
      <x:c t="n" s="0">
        <x:v>19.34718</x:v>
      </x:c>
      <x:c t="n" s="0">
        <x:v>22.3769</x:v>
      </x:c>
      <x:c t="n" s="0">
        <x:v>27.06824</x:v>
      </x:c>
      <x:c t="n" s="0">
        <x:v>29.39886</x:v>
      </x:c>
      <x:c t="n" s="0">
        <x:v>32.75345</x:v>
      </x:c>
      <x:c t="n" s="0">
        <x:v>33.08202</x:v>
      </x:c>
      <x:c t="n" s="0">
        <x:v>32.32431</x:v>
      </x:c>
      <x:c t="n" s="0">
        <x:v>31.57921</x:v>
      </x:c>
      <x:c t="n" s="0">
        <x:v>30.21122</x:v>
      </x:c>
      <x:c t="n" s="0">
        <x:v>28.37784</x:v>
      </x:c>
      <x:c t="n" s="0">
        <x:v>25.18599</x:v>
      </x:c>
      <x:c t="n" s="0">
        <x:v>22.34027</x:v>
      </x:c>
      <x:c t="n" s="0">
        <x:v>18.72318</x:v>
      </x:c>
      <x:c t="n" s="0">
        <x:v>14.04224</x:v>
      </x:c>
      <x:c t="n" s="0">
        <x:v>13.81048</x:v>
      </x:c>
      <x:c t="n" s="0">
        <x:v>11.40233</x:v>
      </x:c>
      <x:c t="n" s="0">
        <x:v>6.767864</x:v>
      </x:c>
      <x:c t="n" s="0">
        <x:v>3.919123</x:v>
      </x:c>
      <x:c t="n" s="0">
        <x:v>3.761106</x:v>
      </x:c>
      <x:c t="n" s="0">
        <x:v>9.639471</x:v>
      </x:c>
      <x:c t="n" s="0">
        <x:v>8.756906</x:v>
      </x:c>
      <x:c t="n" s="0">
        <x:v>-10.53675</x:v>
      </x:c>
      <x:c t="n" s="0">
        <x:v>-16.90239</x:v>
      </x:c>
      <x:c t="n" s="0">
        <x:v>2.134219</x:v>
      </x:c>
      <x:c t="n" s="0">
        <x:v>-3.16741</x:v>
      </x:c>
      <x:c t="n" s="0">
        <x:v>7.386126</x:v>
      </x:c>
      <x:c t="n" s="0">
        <x:v>3.009712</x:v>
      </x:c>
      <x:c t="n" s="0">
        <x:v>-14.06476</x:v>
      </x:c>
      <x:c t="n" s="0">
        <x:v>-1.718614</x:v>
      </x:c>
      <x:c t="n" s="0">
        <x:v>7.831138</x:v>
      </x:c>
      <x:c t="n" s="0">
        <x:v>6.4826</x:v>
      </x:c>
      <x:c t="n" s="0">
        <x:v>14.26479</x:v>
      </x:c>
      <x:c t="n" s="0">
        <x:v>17.27845</x:v>
      </x:c>
      <x:c t="n" s="0">
        <x:v>20.48756</x:v>
      </x:c>
      <x:c t="n" s="0">
        <x:v>21.54266</x:v>
      </x:c>
      <x:c t="n" s="0">
        <x:v>18.48556</x:v>
      </x:c>
      <x:c t="n" s="0">
        <x:v>19.80272</x:v>
      </x:c>
      <x:c t="n" s="0">
        <x:v>24.91098</x:v>
      </x:c>
      <x:c t="n" s="0">
        <x:v>26.82434</x:v>
      </x:c>
      <x:c t="n" s="0">
        <x:v>29.02716</x:v>
      </x:c>
      <x:c t="n" s="0">
        <x:v>35.23396</x:v>
      </x:c>
      <x:c t="n" s="0">
        <x:v>34.28101</x:v>
      </x:c>
      <x:c t="n" s="0">
        <x:v>33.23193</x:v>
      </x:c>
      <x:c t="n" s="0">
        <x:v>33.16317</x:v>
      </x:c>
      <x:c t="n" s="0">
        <x:v>26.84862</x:v>
      </x:c>
      <x:c t="n" s="0">
        <x:v>28.05148</x:v>
      </x:c>
      <x:c t="n" s="0">
        <x:v>22.70462</x:v>
      </x:c>
      <x:c t="n" s="0">
        <x:v>20.79321</x:v>
      </x:c>
      <x:c t="n" s="0">
        <x:v>17.53813</x:v>
      </x:c>
      <x:c t="n" s="0">
        <x:v>13.48158</x:v>
      </x:c>
      <x:c t="n" s="0">
        <x:v>13.22174</x:v>
      </x:c>
      <x:c t="n" s="0">
        <x:v>11.73659</x:v>
      </x:c>
      <x:c t="n" s="0">
        <x:v>7.029141</x:v>
      </x:c>
      <x:c t="n" s="0">
        <x:v>2.518206</x:v>
      </x:c>
      <x:c t="n" s="0">
        <x:v>2.152547</x:v>
      </x:c>
      <x:c t="n" s="0">
        <x:v>9.374925</x:v>
      </x:c>
      <x:c t="n" s="0">
        <x:v>9.728664</x:v>
      </x:c>
      <x:c t="str">
        <x:v>No</x:v>
      </x:c>
      <x:c t="str">
        <x:v>No</x:v>
      </x:c>
      <x:c t="str">
        <x:v/>
      </x:c>
    </x:row>
    <x:row r="594">
      <x:c t="n" s="11">
        <x:v>593</x:v>
      </x:c>
      <x:c t="str" s="11">
        <x:v/>
      </x:c>
      <x:c t="n" s="8">
        <x:v>43948.8528703704</x:v>
      </x:c>
      <x:c t="n" s="7">
        <x:v>43948.8528703704</x:v>
      </x:c>
      <x:c t="n" s="0">
        <x:v>43.36494</x:v>
      </x:c>
      <x:c t="n" s="0">
        <x:v>54.20069</x:v>
      </x:c>
      <x:c t="n" s="0">
        <x:v>63.44054</x:v>
      </x:c>
      <x:c t="n" s="0">
        <x:v>70.06801</x:v>
      </x:c>
      <x:c t="n" s="0">
        <x:v>-9.863054</x:v>
      </x:c>
      <x:c t="n" s="0">
        <x:v>-16.87657</x:v>
      </x:c>
      <x:c t="n" s="0">
        <x:v>-0.5650659</x:v>
      </x:c>
      <x:c t="n" s="0">
        <x:v>0.9587085</x:v>
      </x:c>
      <x:c t="n" s="0">
        <x:v>8.914577</x:v>
      </x:c>
      <x:c t="n" s="0">
        <x:v>4.690369</x:v>
      </x:c>
      <x:c t="n" s="0">
        <x:v>1.349624</x:v>
      </x:c>
      <x:c t="n" s="0">
        <x:v>-0.9899228</x:v>
      </x:c>
      <x:c t="n" s="0">
        <x:v>7.053904</x:v>
      </x:c>
      <x:c t="n" s="0">
        <x:v>10.95171</x:v>
      </x:c>
      <x:c t="n" s="0">
        <x:v>14.71205</x:v>
      </x:c>
      <x:c t="n" s="0">
        <x:v>17.25769</x:v>
      </x:c>
      <x:c t="n" s="0">
        <x:v>19.32825</x:v>
      </x:c>
      <x:c t="n" s="0">
        <x:v>22.17702</x:v>
      </x:c>
      <x:c t="n" s="0">
        <x:v>21.95041</x:v>
      </x:c>
      <x:c t="n" s="0">
        <x:v>19.45244</x:v>
      </x:c>
      <x:c t="n" s="0">
        <x:v>23.21448</x:v>
      </x:c>
      <x:c t="n" s="0">
        <x:v>27.01056</x:v>
      </x:c>
      <x:c t="n" s="0">
        <x:v>29.82489</x:v>
      </x:c>
      <x:c t="n" s="0">
        <x:v>32.51257</x:v>
      </x:c>
      <x:c t="n" s="0">
        <x:v>32.58777</x:v>
      </x:c>
      <x:c t="n" s="0">
        <x:v>32.37634</x:v>
      </x:c>
      <x:c t="n" s="0">
        <x:v>31.27952</x:v>
      </x:c>
      <x:c t="n" s="0">
        <x:v>29.99648</x:v>
      </x:c>
      <x:c t="n" s="0">
        <x:v>28.14758</x:v>
      </x:c>
      <x:c t="n" s="0">
        <x:v>25.34726</x:v>
      </x:c>
      <x:c t="n" s="0">
        <x:v>22.02502</x:v>
      </x:c>
      <x:c t="n" s="0">
        <x:v>19.40953</x:v>
      </x:c>
      <x:c t="n" s="0">
        <x:v>15.41927</x:v>
      </x:c>
      <x:c t="n" s="0">
        <x:v>15.56646</x:v>
      </x:c>
      <x:c t="n" s="0">
        <x:v>13.79151</x:v>
      </x:c>
      <x:c t="n" s="0">
        <x:v>7.909916</x:v>
      </x:c>
      <x:c t="n" s="0">
        <x:v>4.233647</x:v>
      </x:c>
      <x:c t="n" s="0">
        <x:v>3.63237</x:v>
      </x:c>
      <x:c t="n" s="0">
        <x:v>9.583488</x:v>
      </x:c>
      <x:c t="n" s="0">
        <x:v>8.85314</x:v>
      </x:c>
      <x:c t="n" s="0">
        <x:v>-10.68049</x:v>
      </x:c>
      <x:c t="n" s="0">
        <x:v>-16.55288</x:v>
      </x:c>
      <x:c t="n" s="0">
        <x:v>2.134219</x:v>
      </x:c>
      <x:c t="n" s="0">
        <x:v>-3.16741</x:v>
      </x:c>
      <x:c t="n" s="0">
        <x:v>7.066155</x:v>
      </x:c>
      <x:c t="n" s="0">
        <x:v>3.009712</x:v>
      </x:c>
      <x:c t="n" s="0">
        <x:v>-12.91428</x:v>
      </x:c>
      <x:c t="n" s="0">
        <x:v>-1.718614</x:v>
      </x:c>
      <x:c t="n" s="0">
        <x:v>-3.941996</x:v>
      </x:c>
      <x:c t="n" s="0">
        <x:v>7.088875</x:v>
      </x:c>
      <x:c t="n" s="0">
        <x:v>11.8405</x:v>
      </x:c>
      <x:c t="n" s="0">
        <x:v>17.10447</x:v>
      </x:c>
      <x:c t="n" s="0">
        <x:v>19.94194</x:v>
      </x:c>
      <x:c t="n" s="0">
        <x:v>22.30272</x:v>
      </x:c>
      <x:c t="n" s="0">
        <x:v>25.27597</x:v>
      </x:c>
      <x:c t="n" s="0">
        <x:v>19.98784</x:v>
      </x:c>
      <x:c t="n" s="0">
        <x:v>24.66245</x:v>
      </x:c>
      <x:c t="n" s="0">
        <x:v>24.88786</x:v>
      </x:c>
      <x:c t="n" s="0">
        <x:v>33.25713</x:v>
      </x:c>
      <x:c t="n" s="0">
        <x:v>32.82951</x:v>
      </x:c>
      <x:c t="n" s="0">
        <x:v>32.31947</x:v>
      </x:c>
      <x:c t="n" s="0">
        <x:v>33.40983</x:v>
      </x:c>
      <x:c t="n" s="0">
        <x:v>30.39528</x:v>
      </x:c>
      <x:c t="n" s="0">
        <x:v>29.86921</x:v>
      </x:c>
      <x:c t="n" s="0">
        <x:v>27.59909</x:v>
      </x:c>
      <x:c t="n" s="0">
        <x:v>26.52581</x:v>
      </x:c>
      <x:c t="n" s="0">
        <x:v>21.38387</x:v>
      </x:c>
      <x:c t="n" s="0">
        <x:v>23.07343</x:v>
      </x:c>
      <x:c t="n" s="0">
        <x:v>18.9085</x:v>
      </x:c>
      <x:c t="n" s="0">
        <x:v>19.89811</x:v>
      </x:c>
      <x:c t="n" s="0">
        <x:v>19.12967</x:v>
      </x:c>
      <x:c t="n" s="0">
        <x:v>11.39546</x:v>
      </x:c>
      <x:c t="n" s="0">
        <x:v>5.813742</x:v>
      </x:c>
      <x:c t="n" s="0">
        <x:v>4.248934</x:v>
      </x:c>
      <x:c t="n" s="0">
        <x:v>9.437181</x:v>
      </x:c>
      <x:c t="n" s="0">
        <x:v>8.872686</x:v>
      </x:c>
      <x:c t="str">
        <x:v>No</x:v>
      </x:c>
      <x:c t="str">
        <x:v>No</x:v>
      </x:c>
      <x:c t="str">
        <x:v/>
      </x:c>
    </x:row>
    <x:row r="595">
      <x:c t="n" s="11">
        <x:v>594</x:v>
      </x:c>
      <x:c t="str" s="11">
        <x:v/>
      </x:c>
      <x:c t="n" s="8">
        <x:v>43948.8528703704</x:v>
      </x:c>
      <x:c t="n" s="7">
        <x:v>43948.8528703704</x:v>
      </x:c>
      <x:c t="n" s="0">
        <x:v>41.19239</x:v>
      </x:c>
      <x:c t="n" s="0">
        <x:v>54.20069</x:v>
      </x:c>
      <x:c t="n" s="0">
        <x:v>73.12711</x:v>
      </x:c>
      <x:c t="n" s="0">
        <x:v>78.49637</x:v>
      </x:c>
      <x:c t="n" s="0">
        <x:v>-10.04906</x:v>
      </x:c>
      <x:c t="n" s="0">
        <x:v>-16.61655</x:v>
      </x:c>
      <x:c t="n" s="0">
        <x:v>-0.05045822</x:v>
      </x:c>
      <x:c t="n" s="0">
        <x:v>0.5513856</x:v>
      </x:c>
      <x:c t="n" s="0">
        <x:v>8.548488</x:v>
      </x:c>
      <x:c t="n" s="0">
        <x:v>4.48201</x:v>
      </x:c>
      <x:c t="n" s="0">
        <x:v>0.6920447</x:v>
      </x:c>
      <x:c t="n" s="0">
        <x:v>-1.088972</x:v>
      </x:c>
      <x:c t="n" s="0">
        <x:v>6.427228</x:v>
      </x:c>
      <x:c t="n" s="0">
        <x:v>10.71251</x:v>
      </x:c>
      <x:c t="n" s="0">
        <x:v>14.2331</x:v>
      </x:c>
      <x:c t="n" s="0">
        <x:v>17.13013</x:v>
      </x:c>
      <x:c t="n" s="0">
        <x:v>19.29178</x:v>
      </x:c>
      <x:c t="n" s="0">
        <x:v>22.3348</x:v>
      </x:c>
      <x:c t="n" s="0">
        <x:v>22.56635</x:v>
      </x:c>
      <x:c t="n" s="0">
        <x:v>19.57607</x:v>
      </x:c>
      <x:c t="n" s="0">
        <x:v>23.29725</x:v>
      </x:c>
      <x:c t="n" s="0">
        <x:v>26.78027</x:v>
      </x:c>
      <x:c t="n" s="0">
        <x:v>30.75348</x:v>
      </x:c>
      <x:c t="n" s="0">
        <x:v>32.99783</x:v>
      </x:c>
      <x:c t="n" s="0">
        <x:v>33.53869</x:v>
      </x:c>
      <x:c t="n" s="0">
        <x:v>32.52506</x:v>
      </x:c>
      <x:c t="n" s="0">
        <x:v>31.21002</x:v>
      </x:c>
      <x:c t="n" s="0">
        <x:v>29.98584</x:v>
      </x:c>
      <x:c t="n" s="0">
        <x:v>28.01122</x:v>
      </x:c>
      <x:c t="n" s="0">
        <x:v>25.33392</x:v>
      </x:c>
      <x:c t="n" s="0">
        <x:v>22.41469</x:v>
      </x:c>
      <x:c t="n" s="0">
        <x:v>19.55105</x:v>
      </x:c>
      <x:c t="n" s="0">
        <x:v>15.163</x:v>
      </x:c>
      <x:c t="n" s="0">
        <x:v>15.11569</x:v>
      </x:c>
      <x:c t="n" s="0">
        <x:v>13.43948</x:v>
      </x:c>
      <x:c t="n" s="0">
        <x:v>7.697659</x:v>
      </x:c>
      <x:c t="n" s="0">
        <x:v>4.178436</x:v>
      </x:c>
      <x:c t="n" s="0">
        <x:v>3.647225</x:v>
      </x:c>
      <x:c t="n" s="0">
        <x:v>9.744028</x:v>
      </x:c>
      <x:c t="n" s="0">
        <x:v>8.798121</x:v>
      </x:c>
      <x:c t="n" s="0">
        <x:v>-11.84702</x:v>
      </x:c>
      <x:c t="n" s="0">
        <x:v>-14.67406</x:v>
      </x:c>
      <x:c t="n" s="0">
        <x:v>2.134219</x:v>
      </x:c>
      <x:c t="n" s="0">
        <x:v>-3.16741</x:v>
      </x:c>
      <x:c t="n" s="0">
        <x:v>3.73878</x:v>
      </x:c>
      <x:c t="n" s="0">
        <x:v>3.009712</x:v>
      </x:c>
      <x:c t="n" s="0">
        <x:v>-12.91428</x:v>
      </x:c>
      <x:c t="n" s="0">
        <x:v>0.8596926</x:v>
      </x:c>
      <x:c t="n" s="0">
        <x:v>-3.941996</x:v>
      </x:c>
      <x:c t="n" s="0">
        <x:v>9.903885</x:v>
      </x:c>
      <x:c t="n" s="0">
        <x:v>9.255717</x:v>
      </x:c>
      <x:c t="n" s="0">
        <x:v>15.64074</x:v>
      </x:c>
      <x:c t="n" s="0">
        <x:v>18.8455</x:v>
      </x:c>
      <x:c t="n" s="0">
        <x:v>23.3325</x:v>
      </x:c>
      <x:c t="n" s="0">
        <x:v>24.13044</x:v>
      </x:c>
      <x:c t="n" s="0">
        <x:v>21.0934</x:v>
      </x:c>
      <x:c t="n" s="0">
        <x:v>26.06994</x:v>
      </x:c>
      <x:c t="n" s="0">
        <x:v>26.63487</x:v>
      </x:c>
      <x:c t="n" s="0">
        <x:v>30.89359</x:v>
      </x:c>
      <x:c t="n" s="0">
        <x:v>35.17297</x:v>
      </x:c>
      <x:c t="n" s="0">
        <x:v>36.50523</x:v>
      </x:c>
      <x:c t="n" s="0">
        <x:v>32.53131</x:v>
      </x:c>
      <x:c t="n" s="0">
        <x:v>28.17722</x:v>
      </x:c>
      <x:c t="n" s="0">
        <x:v>28.6401</x:v>
      </x:c>
      <x:c t="n" s="0">
        <x:v>26.08091</x:v>
      </x:c>
      <x:c t="n" s="0">
        <x:v>27.48417</x:v>
      </x:c>
      <x:c t="n" s="0">
        <x:v>23.08006</x:v>
      </x:c>
      <x:c t="n" s="0">
        <x:v>18.05382</x:v>
      </x:c>
      <x:c t="n" s="0">
        <x:v>14.46119</x:v>
      </x:c>
      <x:c t="n" s="0">
        <x:v>9.88223</x:v>
      </x:c>
      <x:c t="n" s="0">
        <x:v>9.495084</x:v>
      </x:c>
      <x:c t="n" s="0">
        <x:v>6.677589</x:v>
      </x:c>
      <x:c t="n" s="0">
        <x:v>3.6837</x:v>
      </x:c>
      <x:c t="n" s="0">
        <x:v>2.667064</x:v>
      </x:c>
      <x:c t="n" s="0">
        <x:v>9.612379</x:v>
      </x:c>
      <x:c t="n" s="0">
        <x:v>8.316729</x:v>
      </x:c>
      <x:c t="str">
        <x:v>No</x:v>
      </x:c>
      <x:c t="str">
        <x:v>No</x:v>
      </x:c>
      <x:c t="str">
        <x:v/>
      </x:c>
    </x:row>
    <x:row r="596">
      <x:c t="n" s="11">
        <x:v>595</x:v>
      </x:c>
      <x:c t="str" s="11">
        <x:v/>
      </x:c>
      <x:c t="n" s="8">
        <x:v>43948.8528703704</x:v>
      </x:c>
      <x:c t="n" s="7">
        <x:v>43948.8528703704</x:v>
      </x:c>
      <x:c t="n" s="0">
        <x:v>41.35391</x:v>
      </x:c>
      <x:c t="n" s="0">
        <x:v>54.20069</x:v>
      </x:c>
      <x:c t="n" s="0">
        <x:v>85.74095</x:v>
      </x:c>
      <x:c t="n" s="0">
        <x:v>87.51875</x:v>
      </x:c>
      <x:c t="n" s="0">
        <x:v>-10.26949</x:v>
      </x:c>
      <x:c t="n" s="0">
        <x:v>-16.273</x:v>
      </x:c>
      <x:c t="n" s="0">
        <x:v>0.3453894</x:v>
      </x:c>
      <x:c t="n" s="0">
        <x:v>0.1704587</x:v>
      </x:c>
      <x:c t="n" s="0">
        <x:v>8.101772</x:v>
      </x:c>
      <x:c t="n" s="0">
        <x:v>4.244473</x:v>
      </x:c>
      <x:c t="n" s="0">
        <x:v>0.03897966</x:v>
      </x:c>
      <x:c t="n" s="0">
        <x:v>-0.2202034</x:v>
      </x:c>
      <x:c t="n" s="0">
        <x:v>5.820617</x:v>
      </x:c>
      <x:c t="n" s="0">
        <x:v>10.60345</x:v>
      </x:c>
      <x:c t="n" s="0">
        <x:v>13.77759</x:v>
      </x:c>
      <x:c t="n" s="0">
        <x:v>16.94206</x:v>
      </x:c>
      <x:c t="n" s="0">
        <x:v>19.22943</x:v>
      </x:c>
      <x:c t="n" s="0">
        <x:v>22.444</x:v>
      </x:c>
      <x:c t="n" s="0">
        <x:v>22.67524</x:v>
      </x:c>
      <x:c t="n" s="0">
        <x:v>19.94774</x:v>
      </x:c>
      <x:c t="n" s="0">
        <x:v>23.84355</x:v>
      </x:c>
      <x:c t="n" s="0">
        <x:v>26.59327</x:v>
      </x:c>
      <x:c t="n" s="0">
        <x:v>30.12595</x:v>
      </x:c>
      <x:c t="n" s="0">
        <x:v>32.95142</x:v>
      </x:c>
      <x:c t="n" s="0">
        <x:v>33.85457</x:v>
      </x:c>
      <x:c t="n" s="0">
        <x:v>32.30867</x:v>
      </x:c>
      <x:c t="n" s="0">
        <x:v>31.70324</x:v>
      </x:c>
      <x:c t="n" s="0">
        <x:v>29.7899</x:v>
      </x:c>
      <x:c t="n" s="0">
        <x:v>27.64627</x:v>
      </x:c>
      <x:c t="n" s="0">
        <x:v>25.4694</x:v>
      </x:c>
      <x:c t="n" s="0">
        <x:v>22.15296</x:v>
      </x:c>
      <x:c t="n" s="0">
        <x:v>19.22462</x:v>
      </x:c>
      <x:c t="n" s="0">
        <x:v>14.96568</x:v>
      </x:c>
      <x:c t="n" s="0">
        <x:v>14.82886</x:v>
      </x:c>
      <x:c t="n" s="0">
        <x:v>13.20703</x:v>
      </x:c>
      <x:c t="n" s="0">
        <x:v>7.506807</x:v>
      </x:c>
      <x:c t="n" s="0">
        <x:v>3.979175</x:v>
      </x:c>
      <x:c t="n" s="0">
        <x:v>3.511329</x:v>
      </x:c>
      <x:c t="n" s="0">
        <x:v>9.772935</x:v>
      </x:c>
      <x:c t="n" s="0">
        <x:v>8.704682</x:v>
      </x:c>
      <x:c t="n" s="0">
        <x:v>-11.84702</x:v>
      </x:c>
      <x:c t="n" s="0">
        <x:v>-14.67406</x:v>
      </x:c>
      <x:c t="n" s="0">
        <x:v>2.134219</x:v>
      </x:c>
      <x:c t="n" s="0">
        <x:v>-3.16741</x:v>
      </x:c>
      <x:c t="n" s="0">
        <x:v>3.73878</x:v>
      </x:c>
      <x:c t="n" s="0">
        <x:v>-0.04838223</x:v>
      </x:c>
      <x:c t="n" s="0">
        <x:v>-12.91428</x:v>
      </x:c>
      <x:c t="n" s="0">
        <x:v>3.28058</x:v>
      </x:c>
      <x:c t="n" s="0">
        <x:v>-1.46494</x:v>
      </x:c>
      <x:c t="n" s="0">
        <x:v>9.903885</x:v>
      </x:c>
      <x:c t="n" s="0">
        <x:v>9.255717</x:v>
      </x:c>
      <x:c t="n" s="0">
        <x:v>15.64074</x:v>
      </x:c>
      <x:c t="n" s="0">
        <x:v>18.76667</x:v>
      </x:c>
      <x:c t="n" s="0">
        <x:v>21.71319</x:v>
      </x:c>
      <x:c t="n" s="0">
        <x:v>22.33942</x:v>
      </x:c>
      <x:c t="n" s="0">
        <x:v>19.45451</x:v>
      </x:c>
      <x:c t="n" s="0">
        <x:v>22.68908</x:v>
      </x:c>
      <x:c t="n" s="0">
        <x:v>21.80232</x:v>
      </x:c>
      <x:c t="n" s="0">
        <x:v>29.70461</x:v>
      </x:c>
      <x:c t="n" s="0">
        <x:v>27.92848</x:v>
      </x:c>
      <x:c t="n" s="0">
        <x:v>34.60197</x:v>
      </x:c>
      <x:c t="n" s="0">
        <x:v>25.89139</x:v>
      </x:c>
      <x:c t="n" s="0">
        <x:v>33.82024</x:v>
      </x:c>
      <x:c t="n" s="0">
        <x:v>30.53625</x:v>
      </x:c>
      <x:c t="n" s="0">
        <x:v>27.08107</x:v>
      </x:c>
      <x:c t="n" s="0">
        <x:v>22.87144</x:v>
      </x:c>
      <x:c t="n" s="0">
        <x:v>20.02406</x:v>
      </x:c>
      <x:c t="n" s="0">
        <x:v>20.23809</x:v>
      </x:c>
      <x:c t="n" s="0">
        <x:v>14.22832</x:v>
      </x:c>
      <x:c t="n" s="0">
        <x:v>13.37759</x:v>
      </x:c>
      <x:c t="n" s="0">
        <x:v>11.97946</x:v>
      </x:c>
      <x:c t="n" s="0">
        <x:v>6.043267</x:v>
      </x:c>
      <x:c t="n" s="0">
        <x:v>2.91042</x:v>
      </x:c>
      <x:c t="n" s="0">
        <x:v>2.771735</x:v>
      </x:c>
      <x:c t="n" s="0">
        <x:v>10.16886</x:v>
      </x:c>
      <x:c t="n" s="0">
        <x:v>8.944099</x:v>
      </x:c>
      <x:c t="str">
        <x:v>No</x:v>
      </x:c>
      <x:c t="str">
        <x:v>No</x:v>
      </x:c>
      <x:c t="str">
        <x:v/>
      </x:c>
    </x:row>
    <x:row r="597">
      <x:c t="n" s="11">
        <x:v>596</x:v>
      </x:c>
      <x:c t="str" s="11">
        <x:v/>
      </x:c>
      <x:c t="n" s="8">
        <x:v>43948.8528703704</x:v>
      </x:c>
      <x:c t="n" s="7">
        <x:v>43948.8528703704</x:v>
      </x:c>
      <x:c t="n" s="0">
        <x:v>40.24884</x:v>
      </x:c>
      <x:c t="n" s="0">
        <x:v>54.20069</x:v>
      </x:c>
      <x:c t="n" s="0">
        <x:v>81.31553</x:v>
      </x:c>
      <x:c t="n" s="0">
        <x:v>86.53472</x:v>
      </x:c>
      <x:c t="n" s="0">
        <x:v>-10.46702</x:v>
      </x:c>
      <x:c t="n" s="0">
        <x:v>-15.99971</x:v>
      </x:c>
      <x:c t="n" s="0">
        <x:v>0.6570482</x:v>
      </x:c>
      <x:c t="n" s="0">
        <x:v>-0.1836032</x:v>
      </x:c>
      <x:c t="n" s="0">
        <x:v>7.680134</x:v>
      </x:c>
      <x:c t="n" s="0">
        <x:v>3.664713</x:v>
      </x:c>
      <x:c t="n" s="0">
        <x:v>-0.3030852</x:v>
      </x:c>
      <x:c t="n" s="0">
        <x:v>0.5018623</x:v>
      </x:c>
      <x:c t="n" s="0">
        <x:v>5.306747</x:v>
      </x:c>
      <x:c t="n" s="0">
        <x:v>10.50809</x:v>
      </x:c>
      <x:c t="n" s="0">
        <x:v>13.34675</x:v>
      </x:c>
      <x:c t="n" s="0">
        <x:v>16.77473</x:v>
      </x:c>
      <x:c t="n" s="0">
        <x:v>19.14301</x:v>
      </x:c>
      <x:c t="n" s="0">
        <x:v>22.19345</x:v>
      </x:c>
      <x:c t="n" s="0">
        <x:v>22.32844</x:v>
      </x:c>
      <x:c t="n" s="0">
        <x:v>19.48344</x:v>
      </x:c>
      <x:c t="n" s="0">
        <x:v>23.40812</x:v>
      </x:c>
      <x:c t="n" s="0">
        <x:v>26.05345</x:v>
      </x:c>
      <x:c t="n" s="0">
        <x:v>30.26442</x:v>
      </x:c>
      <x:c t="n" s="0">
        <x:v>33.2837</x:v>
      </x:c>
      <x:c t="n" s="0">
        <x:v>34.11802</x:v>
      </x:c>
      <x:c t="n" s="0">
        <x:v>31.94154</x:v>
      </x:c>
      <x:c t="n" s="0">
        <x:v>31.58641</x:v>
      </x:c>
      <x:c t="n" s="0">
        <x:v>29.97431</x:v>
      </x:c>
      <x:c t="n" s="0">
        <x:v>27.61614</x:v>
      </x:c>
      <x:c t="n" s="0">
        <x:v>25.46861</x:v>
      </x:c>
      <x:c t="n" s="0">
        <x:v>21.95551</x:v>
      </x:c>
      <x:c t="n" s="0">
        <x:v>19.33893</x:v>
      </x:c>
      <x:c t="n" s="0">
        <x:v>14.92936</x:v>
      </x:c>
      <x:c t="n" s="0">
        <x:v>14.58479</x:v>
      </x:c>
      <x:c t="n" s="0">
        <x:v>12.9908</x:v>
      </x:c>
      <x:c t="n" s="0">
        <x:v>7.25502</x:v>
      </x:c>
      <x:c t="n" s="0">
        <x:v>3.776026</x:v>
      </x:c>
      <x:c t="n" s="0">
        <x:v>3.436213</x:v>
      </x:c>
      <x:c t="n" s="0">
        <x:v>9.679016</x:v>
      </x:c>
      <x:c t="n" s="0">
        <x:v>8.637376</x:v>
      </x:c>
      <x:c t="n" s="0">
        <x:v>-11.84702</x:v>
      </x:c>
      <x:c t="n" s="0">
        <x:v>-14.67406</x:v>
      </x:c>
      <x:c t="n" s="0">
        <x:v>2.134219</x:v>
      </x:c>
      <x:c t="n" s="0">
        <x:v>-3.16741</x:v>
      </x:c>
      <x:c t="n" s="0">
        <x:v>3.73878</x:v>
      </x:c>
      <x:c t="n" s="0">
        <x:v>-4.174405</x:v>
      </x:c>
      <x:c t="n" s="0">
        <x:v>0.07202002</x:v>
      </x:c>
      <x:c t="n" s="0">
        <x:v>3.28058</x:v>
      </x:c>
      <x:c t="n" s="0">
        <x:v>-0.4584503</x:v>
      </x:c>
      <x:c t="n" s="0">
        <x:v>9.903885</x:v>
      </x:c>
      <x:c t="n" s="0">
        <x:v>9.255717</x:v>
      </x:c>
      <x:c t="n" s="0">
        <x:v>18.18127</x:v>
      </x:c>
      <x:c t="n" s="0">
        <x:v>18.52122</x:v>
      </x:c>
      <x:c t="n" s="0">
        <x:v>20.3397</x:v>
      </x:c>
      <x:c t="n" s="0">
        <x:v>16.95273</x:v>
      </x:c>
      <x:c t="n" s="0">
        <x:v>19.74823</x:v>
      </x:c>
      <x:c t="n" s="0">
        <x:v>20.03189</x:v>
      </x:c>
      <x:c t="n" s="0">
        <x:v>20.49839</x:v>
      </x:c>
      <x:c t="n" s="0">
        <x:v>29.78222</x:v>
      </x:c>
      <x:c t="n" s="0">
        <x:v>36.47157</x:v>
      </x:c>
      <x:c t="n" s="0">
        <x:v>37.99766</x:v>
      </x:c>
      <x:c t="n" s="0">
        <x:v>31.63497</x:v>
      </x:c>
      <x:c t="n" s="0">
        <x:v>32.54571</x:v>
      </x:c>
      <x:c t="n" s="0">
        <x:v>29.5062</x:v>
      </x:c>
      <x:c t="n" s="0">
        <x:v>28.13888</x:v>
      </x:c>
      <x:c t="n" s="0">
        <x:v>26.14429</x:v>
      </x:c>
      <x:c t="n" s="0">
        <x:v>23.81805</x:v>
      </x:c>
      <x:c t="n" s="0">
        <x:v>18.42941</x:v>
      </x:c>
      <x:c t="n" s="0">
        <x:v>15.16858</x:v>
      </x:c>
      <x:c t="n" s="0">
        <x:v>13.59196</x:v>
      </x:c>
      <x:c t="n" s="0">
        <x:v>13.41562</x:v>
      </x:c>
      <x:c t="n" s="0">
        <x:v>5.659299</x:v>
      </x:c>
      <x:c t="n" s="0">
        <x:v>2.32782</x:v>
      </x:c>
      <x:c t="n" s="0">
        <x:v>2.836563</x:v>
      </x:c>
      <x:c t="n" s="0">
        <x:v>8.624515</x:v>
      </x:c>
      <x:c t="n" s="0">
        <x:v>7.630281</x:v>
      </x:c>
      <x:c t="str">
        <x:v>No</x:v>
      </x:c>
      <x:c t="str">
        <x:v>No</x:v>
      </x:c>
      <x:c t="str">
        <x:v/>
      </x:c>
    </x:row>
    <x:row r="598">
      <x:c t="n" s="11">
        <x:v>597</x:v>
      </x:c>
      <x:c t="str" s="11">
        <x:v/>
      </x:c>
      <x:c t="n" s="8">
        <x:v>43948.8528703704</x:v>
      </x:c>
      <x:c t="n" s="7">
        <x:v>43948.8528703704</x:v>
      </x:c>
      <x:c t="n" s="0">
        <x:v>42.71767</x:v>
      </x:c>
      <x:c t="n" s="0">
        <x:v>54.20069</x:v>
      </x:c>
      <x:c t="n" s="0">
        <x:v>70.47888</x:v>
      </x:c>
      <x:c t="n" s="0">
        <x:v>74.09453</x:v>
      </x:c>
      <x:c t="n" s="0">
        <x:v>-10.64314</x:v>
      </x:c>
      <x:c t="n" s="0">
        <x:v>-15.77915</x:v>
      </x:c>
      <x:c t="n" s="0">
        <x:v>0.9065785</x:v>
      </x:c>
      <x:c t="n" s="0">
        <x:v>-0.5106598</x:v>
      </x:c>
      <x:c t="n" s="0">
        <x:v>7.2845</x:v>
      </x:c>
      <x:c t="n" s="0">
        <x:v>3.099819</x:v>
      </x:c>
      <x:c t="n" s="0">
        <x:v>-0.1546886</x:v>
      </x:c>
      <x:c t="n" s="0">
        <x:v>0.5258055</x:v>
      </x:c>
      <x:c t="n" s="0">
        <x:v>4.813941</x:v>
      </x:c>
      <x:c t="n" s="0">
        <x:v>10.16141</x:v>
      </x:c>
      <x:c t="n" s="0">
        <x:v>13.27713</x:v>
      </x:c>
      <x:c t="n" s="0">
        <x:v>17.36357</x:v>
      </x:c>
      <x:c t="n" s="0">
        <x:v>19.05761</x:v>
      </x:c>
      <x:c t="n" s="0">
        <x:v>22.01292</x:v>
      </x:c>
      <x:c t="n" s="0">
        <x:v>21.91464</x:v>
      </x:c>
      <x:c t="n" s="0">
        <x:v>20.09901</x:v>
      </x:c>
      <x:c t="n" s="0">
        <x:v>23.34393</x:v>
      </x:c>
      <x:c t="n" s="0">
        <x:v>25.7872</x:v>
      </x:c>
      <x:c t="n" s="0">
        <x:v>30.84559</x:v>
      </x:c>
      <x:c t="n" s="0">
        <x:v>33.38509</x:v>
      </x:c>
      <x:c t="n" s="0">
        <x:v>34.48995</x:v>
      </x:c>
      <x:c t="n" s="0">
        <x:v>32.03624</x:v>
      </x:c>
      <x:c t="n" s="0">
        <x:v>31.44942</x:v>
      </x:c>
      <x:c t="n" s="0">
        <x:v>29.60836</x:v>
      </x:c>
      <x:c t="n" s="0">
        <x:v>27.95723</x:v>
      </x:c>
      <x:c t="n" s="0">
        <x:v>25.33764</x:v>
      </x:c>
      <x:c t="n" s="0">
        <x:v>22.47009</x:v>
      </x:c>
      <x:c t="n" s="0">
        <x:v>19.29557</x:v>
      </x:c>
      <x:c t="n" s="0">
        <x:v>14.86157</x:v>
      </x:c>
      <x:c t="n" s="0">
        <x:v>14.42921</x:v>
      </x:c>
      <x:c t="n" s="0">
        <x:v>12.94165</x:v>
      </x:c>
      <x:c t="n" s="0">
        <x:v>7.118291</x:v>
      </x:c>
      <x:c t="n" s="0">
        <x:v>3.808102</x:v>
      </x:c>
      <x:c t="n" s="0">
        <x:v>3.329772</x:v>
      </x:c>
      <x:c t="n" s="0">
        <x:v>9.432465</x:v>
      </x:c>
      <x:c t="n" s="0">
        <x:v>8.580765</x:v>
      </x:c>
      <x:c t="n" s="0">
        <x:v>-11.84702</x:v>
      </x:c>
      <x:c t="n" s="0">
        <x:v>-14.7625</x:v>
      </x:c>
      <x:c t="n" s="0">
        <x:v>2.794586</x:v>
      </x:c>
      <x:c t="n" s="0">
        <x:v>-0.8707283</x:v>
      </x:c>
      <x:c t="n" s="0">
        <x:v>3.73878</x:v>
      </x:c>
      <x:c t="n" s="0">
        <x:v>-4.174405</x:v>
      </x:c>
      <x:c t="n" s="0">
        <x:v>0.6245596</x:v>
      </x:c>
      <x:c t="n" s="0">
        <x:v>-5.611527</x:v>
      </x:c>
      <x:c t="n" s="0">
        <x:v>-0.4584503</x:v>
      </x:c>
      <x:c t="n" s="0">
        <x:v>0.8714221</x:v>
      </x:c>
      <x:c t="n" s="0">
        <x:v>14.6637</x:v>
      </x:c>
      <x:c t="n" s="0">
        <x:v>19.77358</x:v>
      </x:c>
      <x:c t="n" s="0">
        <x:v>18.52122</x:v>
      </x:c>
      <x:c t="n" s="0">
        <x:v>21.2505</x:v>
      </x:c>
      <x:c t="n" s="0">
        <x:v>20.76868</x:v>
      </x:c>
      <x:c t="n" s="0">
        <x:v>24.01014</x:v>
      </x:c>
      <x:c t="n" s="0">
        <x:v>24.13561</x:v>
      </x:c>
      <x:c t="n" s="0">
        <x:v>26.404</x:v>
      </x:c>
      <x:c t="n" s="0">
        <x:v>34.42783</x:v>
      </x:c>
      <x:c t="n" s="0">
        <x:v>34.33314</x:v>
      </x:c>
      <x:c t="n" s="0">
        <x:v>31.63618</x:v>
      </x:c>
      <x:c t="n" s="0">
        <x:v>30.91926</x:v>
      </x:c>
      <x:c t="n" s="0">
        <x:v>28.02563</x:v>
      </x:c>
      <x:c t="n" s="0">
        <x:v>31.16434</x:v>
      </x:c>
      <x:c t="n" s="0">
        <x:v>28.56819</x:v>
      </x:c>
      <x:c t="n" s="0">
        <x:v>24.60673</x:v>
      </x:c>
      <x:c t="n" s="0">
        <x:v>23.04371</x:v>
      </x:c>
      <x:c t="n" s="0">
        <x:v>19.13313</x:v>
      </x:c>
      <x:c t="n" s="0">
        <x:v>15.04009</x:v>
      </x:c>
      <x:c t="n" s="0">
        <x:v>13.08337</x:v>
      </x:c>
      <x:c t="n" s="0">
        <x:v>11.30452</x:v>
      </x:c>
      <x:c t="n" s="0">
        <x:v>5.312038</x:v>
      </x:c>
      <x:c t="n" s="0">
        <x:v>3.110876</x:v>
      </x:c>
      <x:c t="n" s="0">
        <x:v>3.128643</x:v>
      </x:c>
      <x:c t="n" s="0">
        <x:v>8.317163</x:v>
      </x:c>
      <x:c t="n" s="0">
        <x:v>8.567137</x:v>
      </x:c>
      <x:c t="str">
        <x:v>No</x:v>
      </x:c>
      <x:c t="str">
        <x:v>No</x:v>
      </x:c>
      <x:c t="str">
        <x:v/>
      </x:c>
    </x:row>
    <x:row r="599">
      <x:c t="n" s="11">
        <x:v>598</x:v>
      </x:c>
      <x:c t="str" s="11">
        <x:v/>
      </x:c>
      <x:c t="n" s="8">
        <x:v>43948.8528703704</x:v>
      </x:c>
      <x:c t="n" s="7">
        <x:v>43948.8528703704</x:v>
      </x:c>
      <x:c t="n" s="0">
        <x:v>41.01574</x:v>
      </x:c>
      <x:c t="n" s="0">
        <x:v>54.20069</x:v>
      </x:c>
      <x:c t="n" s="0">
        <x:v>78.83788</x:v>
      </x:c>
      <x:c t="n" s="0">
        <x:v>81.63515</x:v>
      </x:c>
      <x:c t="n" s="0">
        <x:v>-10.79942</x:v>
      </x:c>
      <x:c t="n" s="0">
        <x:v>-15.64793</x:v>
      </x:c>
      <x:c t="n" s="0">
        <x:v>1.494463</x:v>
      </x:c>
      <x:c t="n" s="0">
        <x:v>-0.08895254</x:v>
      </x:c>
      <x:c t="n" s="0">
        <x:v>6.91551</x:v>
      </x:c>
      <x:c t="n" s="0">
        <x:v>2.55139</x:v>
      </x:c>
      <x:c t="n" s="0">
        <x:v>-0.03184881</x:v>
      </x:c>
      <x:c t="n" s="0">
        <x:v>0.01750758</x:v>
      </x:c>
      <x:c t="n" s="0">
        <x:v>4.343701</x:v>
      </x:c>
      <x:c t="n" s="0">
        <x:v>9.562657</x:v>
      </x:c>
      <x:c t="n" s="0">
        <x:v>13.50926</x:v>
      </x:c>
      <x:c t="n" s="0">
        <x:v>17.81009</x:v>
      </x:c>
      <x:c t="n" s="0">
        <x:v>18.88666</x:v>
      </x:c>
      <x:c t="n" s="0">
        <x:v>21.92432</x:v>
      </x:c>
      <x:c t="n" s="0">
        <x:v>21.93836</x:v>
      </x:c>
      <x:c t="n" s="0">
        <x:v>21.43875</x:v>
      </x:c>
      <x:c t="n" s="0">
        <x:v>23.18698</x:v>
      </x:c>
      <x:c t="n" s="0">
        <x:v>25.99033</x:v>
      </x:c>
      <x:c t="n" s="0">
        <x:v>31.33007</x:v>
      </x:c>
      <x:c t="n" s="0">
        <x:v>33.72282</x:v>
      </x:c>
      <x:c t="n" s="0">
        <x:v>34.27977</x:v>
      </x:c>
      <x:c t="n" s="0">
        <x:v>31.87828</x:v>
      </x:c>
      <x:c t="n" s="0">
        <x:v>31.28552</x:v>
      </x:c>
      <x:c t="n" s="0">
        <x:v>29.90629</x:v>
      </x:c>
      <x:c t="n" s="0">
        <x:v>27.74669</x:v>
      </x:c>
      <x:c t="n" s="0">
        <x:v>25.31549</x:v>
      </x:c>
      <x:c t="n" s="0">
        <x:v>22.36326</x:v>
      </x:c>
      <x:c t="n" s="0">
        <x:v>19.32331</x:v>
      </x:c>
      <x:c t="n" s="0">
        <x:v>15.06283</x:v>
      </x:c>
      <x:c t="n" s="0">
        <x:v>14.19746</x:v>
      </x:c>
      <x:c t="n" s="0">
        <x:v>12.8134</x:v>
      </x:c>
      <x:c t="n" s="0">
        <x:v>6.899672</x:v>
      </x:c>
      <x:c t="n" s="0">
        <x:v>3.54779</x:v>
      </x:c>
      <x:c t="n" s="0">
        <x:v>3.30834</x:v>
      </x:c>
      <x:c t="n" s="0">
        <x:v>9.445704</x:v>
      </x:c>
      <x:c t="n" s="0">
        <x:v>8.641085</x:v>
      </x:c>
      <x:c t="n" s="0">
        <x:v>-11.84702</x:v>
      </x:c>
      <x:c t="n" s="0">
        <x:v>-15.03916</x:v>
      </x:c>
      <x:c t="n" s="0">
        <x:v>4.327176</x:v>
      </x:c>
      <x:c t="n" s="0">
        <x:v>2.616445</x:v>
      </x:c>
      <x:c t="n" s="0">
        <x:v>3.73878</x:v>
      </x:c>
      <x:c t="n" s="0">
        <x:v>-4.174405</x:v>
      </x:c>
      <x:c t="n" s="0">
        <x:v>0.6245596</x:v>
      </x:c>
      <x:c t="n" s="0">
        <x:v>-5.611527</x:v>
      </x:c>
      <x:c t="n" s="0">
        <x:v>-0.9863215</x:v>
      </x:c>
      <x:c t="n" s="0">
        <x:v>0.8714221</x:v>
      </x:c>
      <x:c t="n" s="0">
        <x:v>14.6637</x:v>
      </x:c>
      <x:c t="n" s="0">
        <x:v>19.77358</x:v>
      </x:c>
      <x:c t="n" s="0">
        <x:v>16.49511</x:v>
      </x:c>
      <x:c t="n" s="0">
        <x:v>21.10535</x:v>
      </x:c>
      <x:c t="n" s="0">
        <x:v>21.02395</x:v>
      </x:c>
      <x:c t="n" s="0">
        <x:v>25.5947</x:v>
      </x:c>
      <x:c t="n" s="0">
        <x:v>20.04597</x:v>
      </x:c>
      <x:c t="n" s="0">
        <x:v>25.08523</x:v>
      </x:c>
      <x:c t="n" s="0">
        <x:v>35.09844</x:v>
      </x:c>
      <x:c t="n" s="0">
        <x:v>34.75112</x:v>
      </x:c>
      <x:c t="n" s="0">
        <x:v>31.32883</x:v>
      </x:c>
      <x:c t="n" s="0">
        <x:v>31.33186</x:v>
      </x:c>
      <x:c t="n" s="0">
        <x:v>29.73889</x:v>
      </x:c>
      <x:c t="n" s="0">
        <x:v>24.86768</x:v>
      </x:c>
      <x:c t="n" s="0">
        <x:v>26.64421</x:v>
      </x:c>
      <x:c t="n" s="0">
        <x:v>27.37275</x:v>
      </x:c>
      <x:c t="n" s="0">
        <x:v>20.24802</x:v>
      </x:c>
      <x:c t="n" s="0">
        <x:v>18.35628</x:v>
      </x:c>
      <x:c t="n" s="0">
        <x:v>15.73159</x:v>
      </x:c>
      <x:c t="n" s="0">
        <x:v>11.20363</x:v>
      </x:c>
      <x:c t="n" s="0">
        <x:v>10.70041</x:v>
      </x:c>
      <x:c t="n" s="0">
        <x:v>6.427384</x:v>
      </x:c>
      <x:c t="n" s="0">
        <x:v>2.966516</x:v>
      </x:c>
      <x:c t="n" s="0">
        <x:v>3.664434</x:v>
      </x:c>
      <x:c t="n" s="0">
        <x:v>8.833477</x:v>
      </x:c>
      <x:c t="n" s="0">
        <x:v>8.358638</x:v>
      </x:c>
      <x:c t="str">
        <x:v>No</x:v>
      </x:c>
      <x:c t="str">
        <x:v>No</x:v>
      </x:c>
      <x:c t="str">
        <x:v/>
      </x:c>
    </x:row>
    <x:row r="600">
      <x:c t="n" s="11">
        <x:v>599</x:v>
      </x:c>
      <x:c t="str" s="11">
        <x:v/>
      </x:c>
      <x:c t="n" s="8">
        <x:v>43948.8528703704</x:v>
      </x:c>
      <x:c t="n" s="7">
        <x:v>43948.8528703704</x:v>
      </x:c>
      <x:c t="n" s="0">
        <x:v>41.46668</x:v>
      </x:c>
      <x:c t="n" s="0">
        <x:v>54.20069</x:v>
      </x:c>
      <x:c t="n" s="0">
        <x:v>68.55441</x:v>
      </x:c>
      <x:c t="n" s="0">
        <x:v>74.03159</x:v>
      </x:c>
      <x:c t="n" s="0">
        <x:v>-10.93749</x:v>
      </x:c>
      <x:c t="n" s="0">
        <x:v>-15.5536</x:v>
      </x:c>
      <x:c t="n" s="0">
        <x:v>2.04166</x:v>
      </x:c>
      <x:c t="n" s="0">
        <x:v>0.4271313</x:v>
      </x:c>
      <x:c t="n" s="0">
        <x:v>6.575711</x:v>
      </x:c>
      <x:c t="n" s="0">
        <x:v>2.021059</x:v>
      </x:c>
      <x:c t="n" s="0">
        <x:v>0.07037752</x:v>
      </x:c>
      <x:c t="n" s="0">
        <x:v>-0.4693074</x:v>
      </x:c>
      <x:c t="n" s="0">
        <x:v>3.843833</x:v>
      </x:c>
      <x:c t="n" s="0">
        <x:v>8.976556</x:v>
      </x:c>
      <x:c t="n" s="0">
        <x:v>13.69814</x:v>
      </x:c>
      <x:c t="n" s="0">
        <x:v>18.15815</x:v>
      </x:c>
      <x:c t="n" s="0">
        <x:v>18.57635</x:v>
      </x:c>
      <x:c t="n" s="0">
        <x:v>21.67342</x:v>
      </x:c>
      <x:c t="n" s="0">
        <x:v>21.50802</x:v>
      </x:c>
      <x:c t="n" s="0">
        <x:v>21.68556</x:v>
      </x:c>
      <x:c t="n" s="0">
        <x:v>22.89449</x:v>
      </x:c>
      <x:c t="n" s="0">
        <x:v>26.49129</x:v>
      </x:c>
      <x:c t="n" s="0">
        <x:v>31.78514</x:v>
      </x:c>
      <x:c t="n" s="0">
        <x:v>33.83529</x:v>
      </x:c>
      <x:c t="n" s="0">
        <x:v>33.80566</x:v>
      </x:c>
      <x:c t="n" s="0">
        <x:v>31.54287</x:v>
      </x:c>
      <x:c t="n" s="0">
        <x:v>30.89096</x:v>
      </x:c>
      <x:c t="n" s="0">
        <x:v>29.63462</x:v>
      </x:c>
      <x:c t="n" s="0">
        <x:v>27.7756</x:v>
      </x:c>
      <x:c t="n" s="0">
        <x:v>25.48442</x:v>
      </x:c>
      <x:c t="n" s="0">
        <x:v>22.49183</x:v>
      </x:c>
      <x:c t="n" s="0">
        <x:v>19.32697</x:v>
      </x:c>
      <x:c t="n" s="0">
        <x:v>15.03107</x:v>
      </x:c>
      <x:c t="n" s="0">
        <x:v>14.03273</x:v>
      </x:c>
      <x:c t="n" s="0">
        <x:v>12.44587</x:v>
      </x:c>
      <x:c t="n" s="0">
        <x:v>6.85924</x:v>
      </x:c>
      <x:c t="n" s="0">
        <x:v>3.498324</x:v>
      </x:c>
      <x:c t="n" s="0">
        <x:v>3.288103</x:v>
      </x:c>
      <x:c t="n" s="0">
        <x:v>9.382118</x:v>
      </x:c>
      <x:c t="n" s="0">
        <x:v>8.618002</x:v>
      </x:c>
      <x:c t="n" s="0">
        <x:v>-11.84702</x:v>
      </x:c>
      <x:c t="n" s="0">
        <x:v>-15.03916</x:v>
      </x:c>
      <x:c t="n" s="0">
        <x:v>4.327176</x:v>
      </x:c>
      <x:c t="n" s="0">
        <x:v>2.616445</x:v>
      </x:c>
      <x:c t="n" s="0">
        <x:v>3.820856</x:v>
      </x:c>
      <x:c t="n" s="0">
        <x:v>-4.174405</x:v>
      </x:c>
      <x:c t="n" s="0">
        <x:v>0.6245596</x:v>
      </x:c>
      <x:c t="n" s="0">
        <x:v>-5.611527</x:v>
      </x:c>
      <x:c t="n" s="0">
        <x:v>-1.587348</x:v>
      </x:c>
      <x:c t="n" s="0">
        <x:v>7.948299</x:v>
      </x:c>
      <x:c t="n" s="0">
        <x:v>14.6637</x:v>
      </x:c>
      <x:c t="n" s="0">
        <x:v>19.14583</x:v>
      </x:c>
      <x:c t="n" s="0">
        <x:v>16.10969</x:v>
      </x:c>
      <x:c t="n" s="0">
        <x:v>18.63725</x:v>
      </x:c>
      <x:c t="n" s="0">
        <x:v>13.55102</x:v>
      </x:c>
      <x:c t="n" s="0">
        <x:v>19.01891</x:v>
      </x:c>
      <x:c t="n" s="0">
        <x:v>21.39291</x:v>
      </x:c>
      <x:c t="n" s="0">
        <x:v>29.8443</x:v>
      </x:c>
      <x:c t="n" s="0">
        <x:v>22.90664</x:v>
      </x:c>
      <x:c t="n" s="0">
        <x:v>34.23521</x:v>
      </x:c>
      <x:c t="n" s="0">
        <x:v>31.54119</x:v>
      </x:c>
      <x:c t="n" s="0">
        <x:v>26.66706</x:v>
      </x:c>
      <x:c t="n" s="0">
        <x:v>27.74875</x:v>
      </x:c>
      <x:c t="n" s="0">
        <x:v>30.05997</x:v>
      </x:c>
      <x:c t="n" s="0">
        <x:v>27.21684</x:v>
      </x:c>
      <x:c t="n" s="0">
        <x:v>22.5017</x:v>
      </x:c>
      <x:c t="n" s="0">
        <x:v>23.75355</x:v>
      </x:c>
      <x:c t="n" s="0">
        <x:v>20.99705</x:v>
      </x:c>
      <x:c t="n" s="0">
        <x:v>14.64514</x:v>
      </x:c>
      <x:c t="n" s="0">
        <x:v>14.17134</x:v>
      </x:c>
      <x:c t="n" s="0">
        <x:v>9.267797</x:v>
      </x:c>
      <x:c t="n" s="0">
        <x:v>6.21503</x:v>
      </x:c>
      <x:c t="n" s="0">
        <x:v>3.273661</x:v>
      </x:c>
      <x:c t="n" s="0">
        <x:v>1.05245</x:v>
      </x:c>
      <x:c t="n" s="0">
        <x:v>9.847131</x:v>
      </x:c>
      <x:c t="n" s="0">
        <x:v>9.355847</x:v>
      </x:c>
      <x:c t="str">
        <x:v>No</x:v>
      </x:c>
      <x:c t="str">
        <x:v>No</x:v>
      </x:c>
      <x:c t="str">
        <x:v/>
      </x:c>
    </x:row>
    <x:row r="601">
      <x:c t="n" s="11">
        <x:v>600</x:v>
      </x:c>
      <x:c t="str" s="11">
        <x:v/>
      </x:c>
      <x:c t="n" s="8">
        <x:v>43948.8528703704</x:v>
      </x:c>
      <x:c t="n" s="7">
        <x:v>43948.8528703704</x:v>
      </x:c>
      <x:c t="n" s="0">
        <x:v>42.31712</x:v>
      </x:c>
      <x:c t="n" s="0">
        <x:v>54.20069</x:v>
      </x:c>
      <x:c t="n" s="0">
        <x:v>84.68787</x:v>
      </x:c>
      <x:c t="n" s="0">
        <x:v>86.96513</x:v>
      </x:c>
      <x:c t="n" s="0">
        <x:v>-11.05899</x:v>
      </x:c>
      <x:c t="n" s="0">
        <x:v>-15.47467</x:v>
      </x:c>
      <x:c t="n" s="0">
        <x:v>2.459932</x:v>
      </x:c>
      <x:c t="n" s="0">
        <x:v>0.8240005</x:v>
      </x:c>
      <x:c t="n" s="0">
        <x:v>6.269483</x:v>
      </x:c>
      <x:c t="n" s="0">
        <x:v>1.510455</x:v>
      </x:c>
      <x:c t="n" s="0">
        <x:v>0.1558153</x:v>
      </x:c>
      <x:c t="n" s="0">
        <x:v>-0.4750839</x:v>
      </x:c>
      <x:c t="n" s="0">
        <x:v>3.366053</x:v>
      </x:c>
      <x:c t="n" s="0">
        <x:v>9.369925</x:v>
      </x:c>
      <x:c t="n" s="0">
        <x:v>13.85318</x:v>
      </x:c>
      <x:c t="n" s="0">
        <x:v>18.15223</x:v>
      </x:c>
      <x:c t="n" s="0">
        <x:v>18.99602</x:v>
      </x:c>
      <x:c t="n" s="0">
        <x:v>21.34224</x:v>
      </x:c>
      <x:c t="n" s="0">
        <x:v>20.92167</x:v>
      </x:c>
      <x:c t="n" s="0">
        <x:v>21.28082</x:v>
      </x:c>
      <x:c t="n" s="0">
        <x:v>22.79247</x:v>
      </x:c>
      <x:c t="n" s="0">
        <x:v>26.38122</x:v>
      </x:c>
      <x:c t="n" s="0">
        <x:v>31.279</x:v>
      </x:c>
      <x:c t="n" s="0">
        <x:v>33.56498</x:v>
      </x:c>
      <x:c t="n" s="0">
        <x:v>33.90835</x:v>
      </x:c>
      <x:c t="n" s="0">
        <x:v>31.47344</x:v>
      </x:c>
      <x:c t="n" s="0">
        <x:v>30.79094</x:v>
      </x:c>
      <x:c t="n" s="0">
        <x:v>29.66589</x:v>
      </x:c>
      <x:c t="n" s="0">
        <x:v>27.64432</x:v>
      </x:c>
      <x:c t="n" s="0">
        <x:v>25.45076</x:v>
      </x:c>
      <x:c t="n" s="0">
        <x:v>22.22257</x:v>
      </x:c>
      <x:c t="n" s="0">
        <x:v>19.80891</x:v>
      </x:c>
      <x:c t="n" s="0">
        <x:v>15.08457</x:v>
      </x:c>
      <x:c t="n" s="0">
        <x:v>14.24753</x:v>
      </x:c>
      <x:c t="n" s="0">
        <x:v>12.36461</x:v>
      </x:c>
      <x:c t="n" s="0">
        <x:v>6.847674</x:v>
      </x:c>
      <x:c t="n" s="0">
        <x:v>3.604966</x:v>
      </x:c>
      <x:c t="n" s="0">
        <x:v>3.056562</x:v>
      </x:c>
      <x:c t="n" s="0">
        <x:v>9.594414</x:v>
      </x:c>
      <x:c t="n" s="0">
        <x:v>8.756554</x:v>
      </x:c>
      <x:c t="n" s="0">
        <x:v>-11.84702</x:v>
      </x:c>
      <x:c t="n" s="0">
        <x:v>-15.03916</x:v>
      </x:c>
      <x:c t="n" s="0">
        <x:v>4.327176</x:v>
      </x:c>
      <x:c t="n" s="0">
        <x:v>2.616445</x:v>
      </x:c>
      <x:c t="n" s="0">
        <x:v>3.847873</x:v>
      </x:c>
      <x:c t="n" s="0">
        <x:v>-4.174405</x:v>
      </x:c>
      <x:c t="n" s="0">
        <x:v>1.173376</x:v>
      </x:c>
      <x:c t="n" s="0">
        <x:v>2.151668</x:v>
      </x:c>
      <x:c t="n" s="0">
        <x:v>0.1263299</x:v>
      </x:c>
      <x:c t="n" s="0">
        <x:v>11.64038</x:v>
      </x:c>
      <x:c t="n" s="0">
        <x:v>12.35862</x:v>
      </x:c>
      <x:c t="n" s="0">
        <x:v>17.84292</x:v>
      </x:c>
      <x:c t="n" s="0">
        <x:v>24.32858</x:v>
      </x:c>
      <x:c t="n" s="0">
        <x:v>25.26362</x:v>
      </x:c>
      <x:c t="n" s="0">
        <x:v>10.98349</x:v>
      </x:c>
      <x:c t="n" s="0">
        <x:v>15.68409</x:v>
      </x:c>
      <x:c t="n" s="0">
        <x:v>20.4925</x:v>
      </x:c>
      <x:c t="n" s="0">
        <x:v>22.28765</x:v>
      </x:c>
      <x:c t="n" s="0">
        <x:v>27.35876</x:v>
      </x:c>
      <x:c t="n" s="0">
        <x:v>35.74546</x:v>
      </x:c>
      <x:c t="n" s="0">
        <x:v>35.62429</x:v>
      </x:c>
      <x:c t="n" s="0">
        <x:v>32.11157</x:v>
      </x:c>
      <x:c t="n" s="0">
        <x:v>31.05354</x:v>
      </x:c>
      <x:c t="n" s="0">
        <x:v>27.57532</x:v>
      </x:c>
      <x:c t="n" s="0">
        <x:v>26.97717</x:v>
      </x:c>
      <x:c t="n" s="0">
        <x:v>28.75249</x:v>
      </x:c>
      <x:c t="n" s="0">
        <x:v>22.88134</x:v>
      </x:c>
      <x:c t="n" s="0">
        <x:v>22.19106</x:v>
      </x:c>
      <x:c t="n" s="0">
        <x:v>15.47432</x:v>
      </x:c>
      <x:c t="n" s="0">
        <x:v>15.03599</x:v>
      </x:c>
      <x:c t="n" s="0">
        <x:v>12.77558</x:v>
      </x:c>
      <x:c t="n" s="0">
        <x:v>6.537457</x:v>
      </x:c>
      <x:c t="n" s="0">
        <x:v>3.742997</x:v>
      </x:c>
      <x:c t="n" s="0">
        <x:v>2.422949</x:v>
      </x:c>
      <x:c t="n" s="0">
        <x:v>10.67232</x:v>
      </x:c>
      <x:c t="n" s="0">
        <x:v>8.751839</x:v>
      </x:c>
      <x:c t="str">
        <x:v>No</x:v>
      </x:c>
      <x:c t="str">
        <x:v>No</x:v>
      </x:c>
      <x:c t="str">
        <x:v/>
      </x:c>
    </x:row>
    <x:row r="602">
      <x:c t="n" s="11">
        <x:v>601</x:v>
      </x:c>
      <x:c t="str" s="11">
        <x:v/>
      </x:c>
      <x:c t="n" s="8">
        <x:v>43948.8528703704</x:v>
      </x:c>
      <x:c t="n" s="7">
        <x:v>43948.8528703704</x:v>
      </x:c>
      <x:c t="n" s="0">
        <x:v>40.45446</x:v>
      </x:c>
      <x:c t="n" s="0">
        <x:v>54.20069</x:v>
      </x:c>
      <x:c t="n" s="0">
        <x:v>84.60904</x:v>
      </x:c>
      <x:c t="n" s="0">
        <x:v>86.77383</x:v>
      </x:c>
      <x:c t="n" s="0">
        <x:v>-11.1655</x:v>
      </x:c>
      <x:c t="n" s="0">
        <x:v>-15.40835</x:v>
      </x:c>
      <x:c t="n" s="0">
        <x:v>2.787791</x:v>
      </x:c>
      <x:c t="n" s="0">
        <x:v>1.136401</x:v>
      </x:c>
      <x:c t="n" s="0">
        <x:v>5.989694</x:v>
      </x:c>
      <x:c t="n" s="0">
        <x:v>1.021161</x:v>
      </x:c>
      <x:c t="n" s="0">
        <x:v>0.6841999</x:v>
      </x:c>
      <x:c t="n" s="0">
        <x:v>0.1435449</x:v>
      </x:c>
      <x:c t="n" s="0">
        <x:v>3.438677</x:v>
      </x:c>
      <x:c t="n" s="0">
        <x:v>9.784822</x:v>
      </x:c>
      <x:c t="n" s="0">
        <x:v>13.32282</x:v>
      </x:c>
      <x:c t="n" s="0">
        <x:v>18.10843</x:v>
      </x:c>
      <x:c t="n" s="0">
        <x:v>20.73796</x:v>
      </x:c>
      <x:c t="n" s="0">
        <x:v>23.37312</x:v>
      </x:c>
      <x:c t="n" s="0">
        <x:v>20.29109</x:v>
      </x:c>
      <x:c t="n" s="0">
        <x:v>20.75053</x:v>
      </x:c>
      <x:c t="n" s="0">
        <x:v>22.20646</x:v>
      </x:c>
      <x:c t="n" s="0">
        <x:v>25.98685</x:v>
      </x:c>
      <x:c t="n" s="0">
        <x:v>30.82332</x:v>
      </x:c>
      <x:c t="n" s="0">
        <x:v>33.91138</x:v>
      </x:c>
      <x:c t="n" s="0">
        <x:v>34.38426</x:v>
      </x:c>
      <x:c t="n" s="0">
        <x:v>31.34503</x:v>
      </x:c>
      <x:c t="n" s="0">
        <x:v>30.72198</x:v>
      </x:c>
      <x:c t="n" s="0">
        <x:v>29.46503</x:v>
      </x:c>
      <x:c t="n" s="0">
        <x:v>27.62268</x:v>
      </x:c>
      <x:c t="n" s="0">
        <x:v>26.02011</x:v>
      </x:c>
      <x:c t="n" s="0">
        <x:v>22.78317</x:v>
      </x:c>
      <x:c t="n" s="0">
        <x:v>20.07812</x:v>
      </x:c>
      <x:c t="n" s="0">
        <x:v>15.48419</x:v>
      </x:c>
      <x:c t="n" s="0">
        <x:v>14.11969</x:v>
      </x:c>
      <x:c t="n" s="0">
        <x:v>12.16678</x:v>
      </x:c>
      <x:c t="n" s="0">
        <x:v>6.764762</x:v>
      </x:c>
      <x:c t="n" s="0">
        <x:v>3.604046</x:v>
      </x:c>
      <x:c t="n" s="0">
        <x:v>3.072078</x:v>
      </x:c>
      <x:c t="n" s="0">
        <x:v>9.510052</x:v>
      </x:c>
      <x:c t="n" s="0">
        <x:v>8.646237</x:v>
      </x:c>
      <x:c t="n" s="0">
        <x:v>-12.39549</x:v>
      </x:c>
      <x:c t="n" s="0">
        <x:v>-15.03916</x:v>
      </x:c>
      <x:c t="n" s="0">
        <x:v>4.327176</x:v>
      </x:c>
      <x:c t="n" s="0">
        <x:v>2.616445</x:v>
      </x:c>
      <x:c t="n" s="0">
        <x:v>3.847873</x:v>
      </x:c>
      <x:c t="n" s="0">
        <x:v>-4.900334</x:v>
      </x:c>
      <x:c t="n" s="0">
        <x:v>3.800205</x:v>
      </x:c>
      <x:c t="n" s="0">
        <x:v>2.639763</x:v>
      </x:c>
      <x:c t="n" s="0">
        <x:v>5.288114</x:v>
      </x:c>
      <x:c t="n" s="0">
        <x:v>11.64038</x:v>
      </x:c>
      <x:c t="n" s="0">
        <x:v>7.126484</x:v>
      </x:c>
      <x:c t="n" s="0">
        <x:v>17.84292</x:v>
      </x:c>
      <x:c t="n" s="0">
        <x:v>25.41118</x:v>
      </x:c>
      <x:c t="n" s="0">
        <x:v>28.88891</x:v>
      </x:c>
      <x:c t="n" s="0">
        <x:v>11.03822</x:v>
      </x:c>
      <x:c t="n" s="0">
        <x:v>12.59971</x:v>
      </x:c>
      <x:c t="n" s="0">
        <x:v>19.95045</x:v>
      </x:c>
      <x:c t="n" s="0">
        <x:v>20.44939</x:v>
      </x:c>
      <x:c t="n" s="0">
        <x:v>27.67842</x:v>
      </x:c>
      <x:c t="n" s="0">
        <x:v>24.47293</x:v>
      </x:c>
      <x:c t="n" s="0">
        <x:v>36.17029</x:v>
      </x:c>
      <x:c t="n" s="0">
        <x:v>28.0257</x:v>
      </x:c>
      <x:c t="n" s="0">
        <x:v>32.91096</x:v>
      </x:c>
      <x:c t="n" s="0">
        <x:v>27.5036</x:v>
      </x:c>
      <x:c t="n" s="0">
        <x:v>27.30166</x:v>
      </x:c>
      <x:c t="n" s="0">
        <x:v>26.56422</x:v>
      </x:c>
      <x:c t="n" s="0">
        <x:v>24.21259</x:v>
      </x:c>
      <x:c t="n" s="0">
        <x:v>19.97642</x:v>
      </x:c>
      <x:c t="n" s="0">
        <x:v>18.07813</x:v>
      </x:c>
      <x:c t="n" s="0">
        <x:v>12.60916</x:v>
      </x:c>
      <x:c t="n" s="0">
        <x:v>10.12077</x:v>
      </x:c>
      <x:c t="n" s="0">
        <x:v>6.516633</x:v>
      </x:c>
      <x:c t="n" s="0">
        <x:v>4.160526</x:v>
      </x:c>
      <x:c t="n" s="0">
        <x:v>2.747347</x:v>
      </x:c>
      <x:c t="n" s="0">
        <x:v>10.50814</x:v>
      </x:c>
      <x:c t="n" s="0">
        <x:v>7.775433</x:v>
      </x:c>
      <x:c t="str">
        <x:v>No</x:v>
      </x:c>
      <x:c t="str">
        <x:v>No</x:v>
      </x:c>
      <x:c t="str">
        <x:v/>
      </x:c>
    </x:row>
    <x:row r="603">
      <x:c t="n" s="11">
        <x:v>602</x:v>
      </x:c>
      <x:c t="str" s="11">
        <x:v/>
      </x:c>
      <x:c t="n" s="8">
        <x:v>43948.8528703704</x:v>
      </x:c>
      <x:c t="n" s="7">
        <x:v>43948.8528703704</x:v>
      </x:c>
      <x:c t="n" s="0">
        <x:v>42.52155</x:v>
      </x:c>
      <x:c t="n" s="0">
        <x:v>54.20069</x:v>
      </x:c>
      <x:c t="n" s="0">
        <x:v>80.64162</x:v>
      </x:c>
      <x:c t="n" s="0">
        <x:v>86.57726</x:v>
      </x:c>
      <x:c t="n" s="0">
        <x:v>-11.41615</x:v>
      </x:c>
      <x:c t="n" s="0">
        <x:v>-15.35252</x:v>
      </x:c>
      <x:c t="n" s="0">
        <x:v>3.04944</x:v>
      </x:c>
      <x:c t="n" s="0">
        <x:v>1.386489</x:v>
      </x:c>
      <x:c t="n" s="0">
        <x:v>5.73559</x:v>
      </x:c>
      <x:c t="n" s="0">
        <x:v>0.4765856</x:v>
      </x:c>
      <x:c t="n" s="0">
        <x:v>1.303129</x:v>
      </x:c>
      <x:c t="n" s="0">
        <x:v>0.8238211</x:v>
      </x:c>
      <x:c t="n" s="0">
        <x:v>3.762837</x:v>
      </x:c>
      <x:c t="n" s="0">
        <x:v>10.11025</x:v>
      </x:c>
      <x:c t="n" s="0">
        <x:v>12.81218</x:v>
      </x:c>
      <x:c t="n" s="0">
        <x:v>18.00327</x:v>
      </x:c>
      <x:c t="n" s="0">
        <x:v>21.81745</x:v>
      </x:c>
      <x:c t="n" s="0">
        <x:v>24.54502</x:v>
      </x:c>
      <x:c t="n" s="0">
        <x:v>19.72551</x:v>
      </x:c>
      <x:c t="n" s="0">
        <x:v>20.3694</x:v>
      </x:c>
      <x:c t="n" s="0">
        <x:v>22.23366</x:v>
      </x:c>
      <x:c t="n" s="0">
        <x:v>25.57652</x:v>
      </x:c>
      <x:c t="n" s="0">
        <x:v>30.53616</x:v>
      </x:c>
      <x:c t="n" s="0">
        <x:v>33.46237</x:v>
      </x:c>
      <x:c t="n" s="0">
        <x:v>34.17414</x:v>
      </x:c>
      <x:c t="n" s="0">
        <x:v>30.90508</x:v>
      </x:c>
      <x:c t="n" s="0">
        <x:v>31.14073</x:v>
      </x:c>
      <x:c t="n" s="0">
        <x:v>30.503</x:v>
      </x:c>
      <x:c t="n" s="0">
        <x:v>27.59402</x:v>
      </x:c>
      <x:c t="n" s="0">
        <x:v>26.07969</x:v>
      </x:c>
      <x:c t="n" s="0">
        <x:v>22.83516</x:v>
      </x:c>
      <x:c t="n" s="0">
        <x:v>19.92778</x:v>
      </x:c>
      <x:c t="n" s="0">
        <x:v>15.59935</x:v>
      </x:c>
      <x:c t="n" s="0">
        <x:v>13.92128</x:v>
      </x:c>
      <x:c t="n" s="0">
        <x:v>11.93755</x:v>
      </x:c>
      <x:c t="n" s="0">
        <x:v>6.623758</x:v>
      </x:c>
      <x:c t="n" s="0">
        <x:v>3.62597</x:v>
      </x:c>
      <x:c t="n" s="0">
        <x:v>2.975309</x:v>
      </x:c>
      <x:c t="n" s="0">
        <x:v>9.741008</x:v>
      </x:c>
      <x:c t="n" s="0">
        <x:v>8.555997</x:v>
      </x:c>
      <x:c t="n" s="0">
        <x:v>-13.49885</x:v>
      </x:c>
      <x:c t="n" s="0">
        <x:v>-15.03916</x:v>
      </x:c>
      <x:c t="n" s="0">
        <x:v>4.327176</x:v>
      </x:c>
      <x:c t="n" s="0">
        <x:v>2.616445</x:v>
      </x:c>
      <x:c t="n" s="0">
        <x:v>3.847873</x:v>
      </x:c>
      <x:c t="n" s="0">
        <x:v>-6.469392</x:v>
      </x:c>
      <x:c t="n" s="0">
        <x:v>3.800205</x:v>
      </x:c>
      <x:c t="n" s="0">
        <x:v>5.676068</x:v>
      </x:c>
      <x:c t="n" s="0">
        <x:v>5.288114</x:v>
      </x:c>
      <x:c t="n" s="0">
        <x:v>10.78723</x:v>
      </x:c>
      <x:c t="n" s="0">
        <x:v>7.126484</x:v>
      </x:c>
      <x:c t="n" s="0">
        <x:v>14.66195</x:v>
      </x:c>
      <x:c t="n" s="0">
        <x:v>24.15394</x:v>
      </x:c>
      <x:c t="n" s="0">
        <x:v>25.1625</x:v>
      </x:c>
      <x:c t="n" s="0">
        <x:v>12.69104</x:v>
      </x:c>
      <x:c t="n" s="0">
        <x:v>20.58464</x:v>
      </x:c>
      <x:c t="n" s="0">
        <x:v>20.24346</x:v>
      </x:c>
      <x:c t="n" s="0">
        <x:v>24.8997</x:v>
      </x:c>
      <x:c t="n" s="0">
        <x:v>35.38148</x:v>
      </x:c>
      <x:c t="n" s="0">
        <x:v>30.80185</x:v>
      </x:c>
      <x:c t="n" s="0">
        <x:v>32.80013</x:v>
      </x:c>
      <x:c t="n" s="0">
        <x:v>28.58742</x:v>
      </x:c>
      <x:c t="n" s="0">
        <x:v>29.02633</x:v>
      </x:c>
      <x:c t="n" s="0">
        <x:v>34.6444</x:v>
      </x:c>
      <x:c t="n" s="0">
        <x:v>31.73957</x:v>
      </x:c>
      <x:c t="n" s="0">
        <x:v>24.56458</x:v>
      </x:c>
      <x:c t="n" s="0">
        <x:v>21.78084</x:v>
      </x:c>
      <x:c t="n" s="0">
        <x:v>18.27262</x:v>
      </x:c>
      <x:c t="n" s="0">
        <x:v>13.51882</x:v>
      </x:c>
      <x:c t="n" s="0">
        <x:v>12.34312</x:v>
      </x:c>
      <x:c t="n" s="0">
        <x:v>10.08276</x:v>
      </x:c>
      <x:c t="n" s="0">
        <x:v>5.374904</x:v>
      </x:c>
      <x:c t="n" s="0">
        <x:v>3.250991</x:v>
      </x:c>
      <x:c t="n" s="0">
        <x:v>4.526701</x:v>
      </x:c>
      <x:c t="n" s="0">
        <x:v>8.850016</x:v>
      </x:c>
      <x:c t="n" s="0">
        <x:v>9.001039</x:v>
      </x:c>
      <x:c t="str">
        <x:v>No</x:v>
      </x:c>
      <x:c t="str">
        <x:v>No</x:v>
      </x:c>
      <x:c t="str">
        <x:v/>
      </x:c>
    </x:row>
    <x:row r="604">
      <x:c t="n" s="11">
        <x:v>603</x:v>
      </x:c>
      <x:c t="str" s="11">
        <x:v/>
      </x:c>
      <x:c t="n" s="8">
        <x:v>43948.8528703704</x:v>
      </x:c>
      <x:c t="n" s="7">
        <x:v>43948.8528703704</x:v>
      </x:c>
      <x:c t="n" s="0">
        <x:v>43.43911</x:v>
      </x:c>
      <x:c t="n" s="0">
        <x:v>54.20069</x:v>
      </x:c>
      <x:c t="n" s="0">
        <x:v>75.35664</x:v>
      </x:c>
      <x:c t="n" s="0">
        <x:v>78.5527</x:v>
      </x:c>
      <x:c t="n" s="0">
        <x:v>-11.66465</x:v>
      </x:c>
      <x:c t="n" s="0">
        <x:v>-15.3054</x:v>
      </x:c>
      <x:c t="n" s="0">
        <x:v>3.265404</x:v>
      </x:c>
      <x:c t="n" s="0">
        <x:v>1.696894</x:v>
      </x:c>
      <x:c t="n" s="0">
        <x:v>5.506151</x:v>
      </x:c>
      <x:c t="n" s="0">
        <x:v>-0.06127942</x:v>
      </x:c>
      <x:c t="n" s="0">
        <x:v>1.769779</x:v>
      </x:c>
      <x:c t="n" s="0">
        <x:v>2.391891</x:v>
      </x:c>
      <x:c t="n" s="0">
        <x:v>4.021727</x:v>
      </x:c>
      <x:c t="n" s="0">
        <x:v>9.880159</x:v>
      </x:c>
      <x:c t="n" s="0">
        <x:v>12.32285</x:v>
      </x:c>
      <x:c t="n" s="0">
        <x:v>17.43735</x:v>
      </x:c>
      <x:c t="n" s="0">
        <x:v>21.77473</x:v>
      </x:c>
      <x:c t="n" s="0">
        <x:v>24.01511</x:v>
      </x:c>
      <x:c t="n" s="0">
        <x:v>19.19816</x:v>
      </x:c>
      <x:c t="n" s="0">
        <x:v>20.75462</x:v>
      </x:c>
      <x:c t="n" s="0">
        <x:v>21.92032</x:v>
      </x:c>
      <x:c t="n" s="0">
        <x:v>25.69197</x:v>
      </x:c>
      <x:c t="n" s="0">
        <x:v>31.99323</x:v>
      </x:c>
      <x:c t="n" s="0">
        <x:v>33.32459</x:v>
      </x:c>
      <x:c t="n" s="0">
        <x:v>34.28336</x:v>
      </x:c>
      <x:c t="n" s="0">
        <x:v>30.62884</x:v>
      </x:c>
      <x:c t="n" s="0">
        <x:v>30.94633</x:v>
      </x:c>
      <x:c t="n" s="0">
        <x:v>30.38877</x:v>
      </x:c>
      <x:c t="n" s="0">
        <x:v>28.4529</x:v>
      </x:c>
      <x:c t="n" s="0">
        <x:v>25.92308</x:v>
      </x:c>
      <x:c t="n" s="0">
        <x:v>22.77518</x:v>
      </x:c>
      <x:c t="n" s="0">
        <x:v>19.68086</x:v>
      </x:c>
      <x:c t="n" s="0">
        <x:v>15.26597</x:v>
      </x:c>
      <x:c t="n" s="0">
        <x:v>13.68126</x:v>
      </x:c>
      <x:c t="n" s="0">
        <x:v>11.73421</x:v>
      </x:c>
      <x:c t="n" s="0">
        <x:v>6.469979</x:v>
      </x:c>
      <x:c t="n" s="0">
        <x:v>3.609777</x:v>
      </x:c>
      <x:c t="n" s="0">
        <x:v>3.19651</x:v>
      </x:c>
      <x:c t="n" s="0">
        <x:v>9.569626</x:v>
      </x:c>
      <x:c t="n" s="0">
        <x:v>8.842233</x:v>
      </x:c>
      <x:c t="n" s="0">
        <x:v>-13.49885</x:v>
      </x:c>
      <x:c t="n" s="0">
        <x:v>-15.03916</x:v>
      </x:c>
      <x:c t="n" s="0">
        <x:v>4.392641</x:v>
      </x:c>
      <x:c t="n" s="0">
        <x:v>4.028351</x:v>
      </x:c>
      <x:c t="n" s="0">
        <x:v>3.847873</x:v>
      </x:c>
      <x:c t="n" s="0">
        <x:v>-6.469392</x:v>
      </x:c>
      <x:c t="n" s="0">
        <x:v>3.800205</x:v>
      </x:c>
      <x:c t="n" s="0">
        <x:v>6.821481</x:v>
      </x:c>
      <x:c t="n" s="0">
        <x:v>5.288114</x:v>
      </x:c>
      <x:c t="n" s="0">
        <x:v>6.212881</x:v>
      </x:c>
      <x:c t="n" s="0">
        <x:v>7.126484</x:v>
      </x:c>
      <x:c t="n" s="0">
        <x:v>10.1262</x:v>
      </x:c>
      <x:c t="n" s="0">
        <x:v>20.59262</x:v>
      </x:c>
      <x:c t="n" s="0">
        <x:v>17.83144</x:v>
      </x:c>
      <x:c t="n" s="0">
        <x:v>13.72188</x:v>
      </x:c>
      <x:c t="n" s="0">
        <x:v>24.63443</x:v>
      </x:c>
      <x:c t="n" s="0">
        <x:v>23.21961</x:v>
      </x:c>
      <x:c t="n" s="0">
        <x:v>25.97604</x:v>
      </x:c>
      <x:c t="n" s="0">
        <x:v>33.48945</x:v>
      </x:c>
      <x:c t="n" s="0">
        <x:v>32.56387</x:v>
      </x:c>
      <x:c t="n" s="0">
        <x:v>36.0841</x:v>
      </x:c>
      <x:c t="n" s="0">
        <x:v>30.57983</x:v>
      </x:c>
      <x:c t="n" s="0">
        <x:v>30.30128</x:v>
      </x:c>
      <x:c t="n" s="0">
        <x:v>28.93254</x:v>
      </x:c>
      <x:c t="n" s="0">
        <x:v>27.90911</x:v>
      </x:c>
      <x:c t="n" s="0">
        <x:v>24.61378</x:v>
      </x:c>
      <x:c t="n" s="0">
        <x:v>22.84158</x:v>
      </x:c>
      <x:c t="n" s="0">
        <x:v>18.09729</x:v>
      </x:c>
      <x:c t="n" s="0">
        <x:v>13.29365</x:v>
      </x:c>
      <x:c t="n" s="0">
        <x:v>11.13355</x:v>
      </x:c>
      <x:c t="n" s="0">
        <x:v>10.35017</x:v>
      </x:c>
      <x:c t="n" s="0">
        <x:v>5.238036</x:v>
      </x:c>
      <x:c t="n" s="0">
        <x:v>4.143777</x:v>
      </x:c>
      <x:c t="n" s="0">
        <x:v>4.096781</x:v>
      </x:c>
      <x:c t="n" s="0">
        <x:v>8.671228</x:v>
      </x:c>
      <x:c t="n" s="0">
        <x:v>10.33893</x:v>
      </x:c>
      <x:c t="str">
        <x:v>No</x:v>
      </x:c>
      <x:c t="str">
        <x:v>No</x:v>
      </x:c>
      <x:c t="str">
        <x:v/>
      </x:c>
    </x:row>
    <x:row r="605">
      <x:c t="n" s="11">
        <x:v>604</x:v>
      </x:c>
      <x:c t="str" s="11">
        <x:v/>
      </x:c>
      <x:c t="n" s="8">
        <x:v>43948.8528703704</x:v>
      </x:c>
      <x:c t="n" s="7">
        <x:v>43948.8528703704</x:v>
      </x:c>
      <x:c t="n" s="0">
        <x:v>43.32816</x:v>
      </x:c>
      <x:c t="n" s="0">
        <x:v>54.20069</x:v>
      </x:c>
      <x:c t="n" s="0">
        <x:v>84.32262</x:v>
      </x:c>
      <x:c t="n" s="0">
        <x:v>86.59486</x:v>
      </x:c>
      <x:c t="n" s="0">
        <x:v>-11.88875</x:v>
      </x:c>
      <x:c t="n" s="0">
        <x:v>-15.26557</x:v>
      </x:c>
      <x:c t="n" s="0">
        <x:v>3.453258</x:v>
      </x:c>
      <x:c t="n" s="0">
        <x:v>2.21548</x:v>
      </x:c>
      <x:c t="n" s="0">
        <x:v>5.300125</x:v>
      </x:c>
      <x:c t="n" s="0">
        <x:v>-0.5800739</x:v>
      </x:c>
      <x:c t="n" s="0">
        <x:v>2.132101</x:v>
      </x:c>
      <x:c t="n" s="0">
        <x:v>3.391541</x:v>
      </x:c>
      <x:c t="n" s="0">
        <x:v>3.9029</x:v>
      </x:c>
      <x:c t="n" s="0">
        <x:v>9.502741</x:v>
      </x:c>
      <x:c t="n" s="0">
        <x:v>13.29361</x:v>
      </x:c>
      <x:c t="n" s="0">
        <x:v>16.88778</x:v>
      </x:c>
      <x:c t="n" s="0">
        <x:v>21.62098</x:v>
      </x:c>
      <x:c t="n" s="0">
        <x:v>24.17513</x:v>
      </x:c>
      <x:c t="n" s="0">
        <x:v>18.73239</x:v>
      </x:c>
      <x:c t="n" s="0">
        <x:v>21.94783</x:v>
      </x:c>
      <x:c t="n" s="0">
        <x:v>22.52256</x:v>
      </x:c>
      <x:c t="n" s="0">
        <x:v>25.66486</x:v>
      </x:c>
      <x:c t="n" s="0">
        <x:v>32.25518</x:v>
      </x:c>
      <x:c t="n" s="0">
        <x:v>32.992</x:v>
      </x:c>
      <x:c t="n" s="0">
        <x:v>34.32869</x:v>
      </x:c>
      <x:c t="n" s="0">
        <x:v>31.04925</x:v>
      </x:c>
      <x:c t="n" s="0">
        <x:v>30.62002</x:v>
      </x:c>
      <x:c t="n" s="0">
        <x:v>30.35886</x:v>
      </x:c>
      <x:c t="n" s="0">
        <x:v>28.72516</x:v>
      </x:c>
      <x:c t="n" s="0">
        <x:v>25.83595</x:v>
      </x:c>
      <x:c t="n" s="0">
        <x:v>22.82573</x:v>
      </x:c>
      <x:c t="n" s="0">
        <x:v>19.91609</x:v>
      </x:c>
      <x:c t="n" s="0">
        <x:v>15.09633</x:v>
      </x:c>
      <x:c t="n" s="0">
        <x:v>13.25596</x:v>
      </x:c>
      <x:c t="n" s="0">
        <x:v>11.50589</x:v>
      </x:c>
      <x:c t="n" s="0">
        <x:v>6.605895</x:v>
      </x:c>
      <x:c t="n" s="0">
        <x:v>3.75715</x:v>
      </x:c>
      <x:c t="n" s="0">
        <x:v>3.426738</x:v>
      </x:c>
      <x:c t="n" s="0">
        <x:v>9.472252</x:v>
      </x:c>
      <x:c t="n" s="0">
        <x:v>9.039599</x:v>
      </x:c>
      <x:c t="n" s="0">
        <x:v>-13.49885</x:v>
      </x:c>
      <x:c t="n" s="0">
        <x:v>-15.03916</x:v>
      </x:c>
      <x:c t="n" s="0">
        <x:v>4.414245</x:v>
      </x:c>
      <x:c t="n" s="0">
        <x:v>4.412629</x:v>
      </x:c>
      <x:c t="n" s="0">
        <x:v>3.847873</x:v>
      </x:c>
      <x:c t="n" s="0">
        <x:v>-6.469392</x:v>
      </x:c>
      <x:c t="n" s="0">
        <x:v>2.874359</x:v>
      </x:c>
      <x:c t="n" s="0">
        <x:v>6.821481</x:v>
      </x:c>
      <x:c t="n" s="0">
        <x:v>-0.7751555</x:v>
      </x:c>
      <x:c t="n" s="0">
        <x:v>6.212881</x:v>
      </x:c>
      <x:c t="n" s="0">
        <x:v>19.26574</x:v>
      </x:c>
      <x:c t="n" s="0">
        <x:v>10.1262</x:v>
      </x:c>
      <x:c t="n" s="0">
        <x:v>19.69609</x:v>
      </x:c>
      <x:c t="n" s="0">
        <x:v>27.99473</x:v>
      </x:c>
      <x:c t="n" s="0">
        <x:v>15.96175</x:v>
      </x:c>
      <x:c t="n" s="0">
        <x:v>24.93419</x:v>
      </x:c>
      <x:c t="n" s="0">
        <x:v>25.23819</x:v>
      </x:c>
      <x:c t="n" s="0">
        <x:v>27.07708</x:v>
      </x:c>
      <x:c t="n" s="0">
        <x:v>33.00788</x:v>
      </x:c>
      <x:c t="n" s="0">
        <x:v>27.44849</x:v>
      </x:c>
      <x:c t="n" s="0">
        <x:v>28.87198</x:v>
      </x:c>
      <x:c t="n" s="0">
        <x:v>32.67142</x:v>
      </x:c>
      <x:c t="n" s="0">
        <x:v>28.00949</x:v>
      </x:c>
      <x:c t="n" s="0">
        <x:v>32.25072</x:v>
      </x:c>
      <x:c t="n" s="0">
        <x:v>30.55762</x:v>
      </x:c>
      <x:c t="n" s="0">
        <x:v>27.01112</x:v>
      </x:c>
      <x:c t="n" s="0">
        <x:v>23.86385</x:v>
      </x:c>
      <x:c t="n" s="0">
        <x:v>21.39635</x:v>
      </x:c>
      <x:c t="n" s="0">
        <x:v>13.93127</x:v>
      </x:c>
      <x:c t="n" s="0">
        <x:v>10.17435</x:v>
      </x:c>
      <x:c t="n" s="0">
        <x:v>10.36305</x:v>
      </x:c>
      <x:c t="n" s="0">
        <x:v>7.299475</x:v>
      </x:c>
      <x:c t="n" s="0">
        <x:v>3.350396</x:v>
      </x:c>
      <x:c t="n" s="0">
        <x:v>3.315597</x:v>
      </x:c>
      <x:c t="n" s="0">
        <x:v>9.461991</x:v>
      </x:c>
      <x:c t="n" s="0">
        <x:v>9.683711</x:v>
      </x:c>
      <x:c t="str">
        <x:v>No</x:v>
      </x:c>
      <x:c t="str">
        <x:v>No</x:v>
      </x:c>
      <x:c t="str">
        <x:v/>
      </x:c>
    </x:row>
    <x:row r="606">
      <x:c t="n" s="11">
        <x:v>605</x:v>
      </x:c>
      <x:c t="str" s="11">
        <x:v/>
      </x:c>
      <x:c t="n" s="8">
        <x:v>43948.8528703704</x:v>
      </x:c>
      <x:c t="n" s="7">
        <x:v>43948.8528703704</x:v>
      </x:c>
      <x:c t="n" s="0">
        <x:v>41.86665</x:v>
      </x:c>
      <x:c t="n" s="0">
        <x:v>54.20069</x:v>
      </x:c>
      <x:c t="n" s="0">
        <x:v>83.09818</x:v>
      </x:c>
      <x:c t="n" s="0">
        <x:v>85.01461</x:v>
      </x:c>
      <x:c t="n" s="0">
        <x:v>-12.08975</x:v>
      </x:c>
      <x:c t="n" s="0">
        <x:v>-15.23184</x:v>
      </x:c>
      <x:c t="n" s="0">
        <x:v>3.607498</x:v>
      </x:c>
      <x:c t="n" s="0">
        <x:v>2.614079</x:v>
      </x:c>
      <x:c t="n" s="0">
        <x:v>5.116089</x:v>
      </x:c>
      <x:c t="n" s="0">
        <x:v>-1.07819</x:v>
      </x:c>
      <x:c t="n" s="0">
        <x:v>1.874934</x:v>
      </x:c>
      <x:c t="n" s="0">
        <x:v>4.094114</x:v>
      </x:c>
      <x:c t="n" s="0">
        <x:v>3.463324</x:v>
      </x:c>
      <x:c t="n" s="0">
        <x:v>9.152224</x:v>
      </x:c>
      <x:c t="n" s="0">
        <x:v>14.85136</x:v>
      </x:c>
      <x:c t="n" s="0">
        <x:v>16.3562</x:v>
      </x:c>
      <x:c t="n" s="0">
        <x:v>21.1803</x:v>
      </x:c>
      <x:c t="n" s="0">
        <x:v>25.14837</x:v>
      </x:c>
      <x:c t="n" s="0">
        <x:v>18.59516</x:v>
      </x:c>
      <x:c t="n" s="0">
        <x:v>22.29642</x:v>
      </x:c>
      <x:c t="n" s="0">
        <x:v>22.63219</x:v>
      </x:c>
      <x:c t="n" s="0">
        <x:v>26.24959</x:v>
      </x:c>
      <x:c t="n" s="0">
        <x:v>31.97639</x:v>
      </x:c>
      <x:c t="n" s="0">
        <x:v>32.40843</x:v>
      </x:c>
      <x:c t="n" s="0">
        <x:v>33.89741</x:v>
      </x:c>
      <x:c t="n" s="0">
        <x:v>30.99439</x:v>
      </x:c>
      <x:c t="n" s="0">
        <x:v>30.25677</x:v>
      </x:c>
      <x:c t="n" s="0">
        <x:v>30.48408</x:v>
      </x:c>
      <x:c t="n" s="0">
        <x:v>28.94245</x:v>
      </x:c>
      <x:c t="n" s="0">
        <x:v>25.8879</x:v>
      </x:c>
      <x:c t="n" s="0">
        <x:v>22.88659</x:v>
      </x:c>
      <x:c t="n" s="0">
        <x:v>19.70708</x:v>
      </x:c>
      <x:c t="n" s="0">
        <x:v>15.19336</x:v>
      </x:c>
      <x:c t="n" s="0">
        <x:v>13.10099</x:v>
      </x:c>
      <x:c t="n" s="0">
        <x:v>11.45995</x:v>
      </x:c>
      <x:c t="n" s="0">
        <x:v>6.406911</x:v>
      </x:c>
      <x:c t="n" s="0">
        <x:v>3.594363</x:v>
      </x:c>
      <x:c t="n" s="0">
        <x:v>3.410248</x:v>
      </x:c>
      <x:c t="n" s="0">
        <x:v>9.486673</x:v>
      </x:c>
      <x:c t="n" s="0">
        <x:v>8.987187</x:v>
      </x:c>
      <x:c t="n" s="0">
        <x:v>-14.2749</x:v>
      </x:c>
      <x:c t="n" s="0">
        <x:v>-15.41153</x:v>
      </x:c>
      <x:c t="n" s="0">
        <x:v>4.414245</x:v>
      </x:c>
      <x:c t="n" s="0">
        <x:v>4.412629</x:v>
      </x:c>
      <x:c t="n" s="0">
        <x:v>2.488482</x:v>
      </x:c>
      <x:c t="n" s="0">
        <x:v>-6.469392</x:v>
      </x:c>
      <x:c t="n" s="0">
        <x:v>-2.544355</x:v>
      </x:c>
      <x:c t="n" s="0">
        <x:v>6.665782</x:v>
      </x:c>
      <x:c t="n" s="0">
        <x:v>-0.7751555</x:v>
      </x:c>
      <x:c t="n" s="0">
        <x:v>10.05057</x:v>
      </x:c>
      <x:c t="n" s="0">
        <x:v>19.26574</x:v>
      </x:c>
      <x:c t="n" s="0">
        <x:v>8.998304</x:v>
      </x:c>
      <x:c t="n" s="0">
        <x:v>14.63967</x:v>
      </x:c>
      <x:c t="n" s="0">
        <x:v>27.97859</x:v>
      </x:c>
      <x:c t="n" s="0">
        <x:v>18.007</x:v>
      </x:c>
      <x:c t="n" s="0">
        <x:v>23.38111</x:v>
      </x:c>
      <x:c t="n" s="0">
        <x:v>16.61544</x:v>
      </x:c>
      <x:c t="n" s="0">
        <x:v>29.02096</x:v>
      </x:c>
      <x:c t="n" s="0">
        <x:v>25.6165</x:v>
      </x:c>
      <x:c t="n" s="0">
        <x:v>29.03029</x:v>
      </x:c>
      <x:c t="n" s="0">
        <x:v>31.39001</x:v>
      </x:c>
      <x:c t="n" s="0">
        <x:v>31.08504</x:v>
      </x:c>
      <x:c t="n" s="0">
        <x:v>23.65624</x:v>
      </x:c>
      <x:c t="n" s="0">
        <x:v>27.79774</x:v>
      </x:c>
      <x:c t="n" s="0">
        <x:v>28.68678</x:v>
      </x:c>
      <x:c t="n" s="0">
        <x:v>27.83221</x:v>
      </x:c>
      <x:c t="n" s="0">
        <x:v>22.90289</x:v>
      </x:c>
      <x:c t="n" s="0">
        <x:v>17.51655</x:v>
      </x:c>
      <x:c t="n" s="0">
        <x:v>16.38181</x:v>
      </x:c>
      <x:c t="n" s="0">
        <x:v>12.93923</x:v>
      </x:c>
      <x:c t="n" s="0">
        <x:v>10.52618</x:v>
      </x:c>
      <x:c t="n" s="0">
        <x:v>5.578975</x:v>
      </x:c>
      <x:c t="n" s="0">
        <x:v>3.668576</x:v>
      </x:c>
      <x:c t="n" s="0">
        <x:v>3.401442</x:v>
      </x:c>
      <x:c t="n" s="0">
        <x:v>9.627208</x:v>
      </x:c>
      <x:c t="n" s="0">
        <x:v>7.846487</x:v>
      </x:c>
      <x:c t="str">
        <x:v>No</x:v>
      </x:c>
      <x:c t="str">
        <x:v>No</x:v>
      </x:c>
      <x:c t="str">
        <x:v/>
      </x:c>
    </x:row>
    <x:row r="607">
      <x:c t="n" s="11">
        <x:v>606</x:v>
      </x:c>
      <x:c t="str" s="11">
        <x:v/>
      </x:c>
      <x:c t="n" s="8">
        <x:v>43948.8528703704</x:v>
      </x:c>
      <x:c t="n" s="7">
        <x:v>43948.8528703704</x:v>
      </x:c>
      <x:c t="n" s="0">
        <x:v>41.80021</x:v>
      </x:c>
      <x:c t="n" s="0">
        <x:v>54.20069</x:v>
      </x:c>
      <x:c t="n" s="0">
        <x:v>71.05637</x:v>
      </x:c>
      <x:c t="n" s="0">
        <x:v>76.88042</x:v>
      </x:c>
      <x:c t="n" s="0">
        <x:v>-12.42828</x:v>
      </x:c>
      <x:c t="n" s="0">
        <x:v>-15.3128</x:v>
      </x:c>
      <x:c t="n" s="0">
        <x:v>3.73502</x:v>
      </x:c>
      <x:c t="n" s="0">
        <x:v>2.927734</x:v>
      </x:c>
      <x:c t="n" s="0">
        <x:v>4.679879</x:v>
      </x:c>
      <x:c t="n" s="0">
        <x:v>-1.554098</x:v>
      </x:c>
      <x:c t="n" s="0">
        <x:v>1.449998</x:v>
      </x:c>
      <x:c t="n" s="0">
        <x:v>4.540672</x:v>
      </x:c>
      <x:c t="n" s="0">
        <x:v>3.52522</x:v>
      </x:c>
      <x:c t="n" s="0">
        <x:v>9.716991</x:v>
      </x:c>
      <x:c t="n" s="0">
        <x:v>15.84612</x:v>
      </x:c>
      <x:c t="n" s="0">
        <x:v>15.7658</x:v>
      </x:c>
      <x:c t="n" s="0">
        <x:v>20.65659</x:v>
      </x:c>
      <x:c t="n" s="0">
        <x:v>25.05745</x:v>
      </x:c>
      <x:c t="n" s="0">
        <x:v>18.49221</x:v>
      </x:c>
      <x:c t="n" s="0">
        <x:v>22.33214</x:v>
      </x:c>
      <x:c t="n" s="0">
        <x:v>21.9827</x:v>
      </x:c>
      <x:c t="n" s="0">
        <x:v>26.75453</x:v>
      </x:c>
      <x:c t="n" s="0">
        <x:v>31.73578</x:v>
      </x:c>
      <x:c t="n" s="0">
        <x:v>32.61365</x:v>
      </x:c>
      <x:c t="n" s="0">
        <x:v>33.50826</x:v>
      </x:c>
      <x:c t="n" s="0">
        <x:v>31.73899</x:v>
      </x:c>
      <x:c t="n" s="0">
        <x:v>29.97141</x:v>
      </x:c>
      <x:c t="n" s="0">
        <x:v>30.19921</x:v>
      </x:c>
      <x:c t="n" s="0">
        <x:v>28.89296</x:v>
      </x:c>
      <x:c t="n" s="0">
        <x:v>26.71678</x:v>
      </x:c>
      <x:c t="n" s="0">
        <x:v>22.66112</x:v>
      </x:c>
      <x:c t="n" s="0">
        <x:v>19.68539</x:v>
      </x:c>
      <x:c t="n" s="0">
        <x:v>15.14238</x:v>
      </x:c>
      <x:c t="n" s="0">
        <x:v>12.98947</x:v>
      </x:c>
      <x:c t="n" s="0">
        <x:v>11.21956</x:v>
      </x:c>
      <x:c t="n" s="0">
        <x:v>6.461771</x:v>
      </x:c>
      <x:c t="n" s="0">
        <x:v>3.757064</x:v>
      </x:c>
      <x:c t="n" s="0">
        <x:v>3.50847</x:v>
      </x:c>
      <x:c t="n" s="0">
        <x:v>9.52298</x:v>
      </x:c>
      <x:c t="n" s="0">
        <x:v>8.760731</x:v>
      </x:c>
      <x:c t="n" s="0">
        <x:v>-15.22046</x:v>
      </x:c>
      <x:c t="n" s="0">
        <x:v>-15.81885</x:v>
      </x:c>
      <x:c t="n" s="0">
        <x:v>4.414245</x:v>
      </x:c>
      <x:c t="n" s="0">
        <x:v>4.412629</x:v>
      </x:c>
      <x:c t="n" s="0">
        <x:v>0.4988338</x:v>
      </x:c>
      <x:c t="n" s="0">
        <x:v>-6.469392</x:v>
      </x:c>
      <x:c t="n" s="0">
        <x:v>-2.544355</x:v>
      </x:c>
      <x:c t="n" s="0">
        <x:v>6.504292</x:v>
      </x:c>
      <x:c t="n" s="0">
        <x:v>9.200306</x:v>
      </x:c>
      <x:c t="n" s="0">
        <x:v>12.05561</x:v>
      </x:c>
      <x:c t="n" s="0">
        <x:v>19.26574</x:v>
      </x:c>
      <x:c t="n" s="0">
        <x:v>7.470626</x:v>
      </x:c>
      <x:c t="n" s="0">
        <x:v>14.63967</x:v>
      </x:c>
      <x:c t="n" s="0">
        <x:v>16.23121</x:v>
      </x:c>
      <x:c t="n" s="0">
        <x:v>17.61603</x:v>
      </x:c>
      <x:c t="n" s="0">
        <x:v>21.57175</x:v>
      </x:c>
      <x:c t="n" s="0">
        <x:v>15.27748</x:v>
      </x:c>
      <x:c t="n" s="0">
        <x:v>27.83493</x:v>
      </x:c>
      <x:c t="n" s="0">
        <x:v>30.52383</x:v>
      </x:c>
      <x:c t="n" s="0">
        <x:v>36.13403</x:v>
      </x:c>
      <x:c t="n" s="0">
        <x:v>30.76645</x:v>
      </x:c>
      <x:c t="n" s="0">
        <x:v>35.40596</x:v>
      </x:c>
      <x:c t="n" s="0">
        <x:v>29.05346</x:v>
      </x:c>
      <x:c t="n" s="0">
        <x:v>28.33648</x:v>
      </x:c>
      <x:c t="n" s="0">
        <x:v>30.34014</x:v>
      </x:c>
      <x:c t="n" s="0">
        <x:v>27.49073</x:v>
      </x:c>
      <x:c t="n" s="0">
        <x:v>21.43893</x:v>
      </x:c>
      <x:c t="n" s="0">
        <x:v>18.57858</x:v>
      </x:c>
      <x:c t="n" s="0">
        <x:v>14.56997</x:v>
      </x:c>
      <x:c t="n" s="0">
        <x:v>11.83096</x:v>
      </x:c>
      <x:c t="n" s="0">
        <x:v>9.243515</x:v>
      </x:c>
      <x:c t="n" s="0">
        <x:v>6.555665</x:v>
      </x:c>
      <x:c t="n" s="0">
        <x:v>4.564985</x:v>
      </x:c>
      <x:c t="n" s="0">
        <x:v>4.593802</x:v>
      </x:c>
      <x:c t="n" s="0">
        <x:v>10.4108</x:v>
      </x:c>
      <x:c t="n" s="0">
        <x:v>8.284455</x:v>
      </x:c>
      <x:c t="str">
        <x:v>No</x:v>
      </x:c>
      <x:c t="str">
        <x:v>No</x:v>
      </x:c>
      <x:c t="str">
        <x:v/>
      </x:c>
    </x:row>
    <x:row r="608">
      <x:c t="n" s="11">
        <x:v>607</x:v>
      </x:c>
      <x:c t="str" s="11">
        <x:v/>
      </x:c>
      <x:c t="n" s="8">
        <x:v>43948.8528703704</x:v>
      </x:c>
      <x:c t="n" s="7">
        <x:v>43948.8528703704</x:v>
      </x:c>
      <x:c t="n" s="0">
        <x:v>41.16057</x:v>
      </x:c>
      <x:c t="n" s="0">
        <x:v>54.20069</x:v>
      </x:c>
      <x:c t="n" s="0">
        <x:v>68.21609</x:v>
      </x:c>
      <x:c t="n" s="0">
        <x:v>73.19516</x:v>
      </x:c>
      <x:c t="n" s="0">
        <x:v>-12.73989</x:v>
      </x:c>
      <x:c t="n" s="0">
        <x:v>-15.38318</x:v>
      </x:c>
      <x:c t="n" s="0">
        <x:v>3.84104</x:v>
      </x:c>
      <x:c t="n" s="0">
        <x:v>3.178761</x:v>
      </x:c>
      <x:c t="n" s="0">
        <x:v>4.269172</x:v>
      </x:c>
      <x:c t="n" s="0">
        <x:v>-1.937173</x:v>
      </x:c>
      <x:c t="n" s="0">
        <x:v>1.050963</x:v>
      </x:c>
      <x:c t="n" s="0">
        <x:v>4.888762</x:v>
      </x:c>
      <x:c t="n" s="0">
        <x:v>5.789378</x:v>
      </x:c>
      <x:c t="n" s="0">
        <x:v>10.14724</x:v>
      </x:c>
      <x:c t="n" s="0">
        <x:v>16.54588</x:v>
      </x:c>
      <x:c t="n" s="0">
        <x:v>15.18905</x:v>
      </x:c>
      <x:c t="n" s="0">
        <x:v>21.79117</x:v>
      </x:c>
      <x:c t="n" s="0">
        <x:v>24.46835</x:v>
      </x:c>
      <x:c t="n" s="0">
        <x:v>18.36764</x:v>
      </x:c>
      <x:c t="n" s="0">
        <x:v>22.01422</x:v>
      </x:c>
      <x:c t="n" s="0">
        <x:v>21.80729</x:v>
      </x:c>
      <x:c t="n" s="0">
        <x:v>26.55521</x:v>
      </x:c>
      <x:c t="n" s="0">
        <x:v>31.26558</x:v>
      </x:c>
      <x:c t="n" s="0">
        <x:v>33.85105</x:v>
      </x:c>
      <x:c t="n" s="0">
        <x:v>34.0195</x:v>
      </x:c>
      <x:c t="n" s="0">
        <x:v>31.77802</x:v>
      </x:c>
      <x:c t="n" s="0">
        <x:v>29.72437</x:v>
      </x:c>
      <x:c t="n" s="0">
        <x:v>30.17974</x:v>
      </x:c>
      <x:c t="n" s="0">
        <x:v>28.95075</x:v>
      </x:c>
      <x:c t="n" s="0">
        <x:v>26.49972</x:v>
      </x:c>
      <x:c t="n" s="0">
        <x:v>22.65872</x:v>
      </x:c>
      <x:c t="n" s="0">
        <x:v>19.47392</x:v>
      </x:c>
      <x:c t="n" s="0">
        <x:v>15.1439</x:v>
      </x:c>
      <x:c t="n" s="0">
        <x:v>12.80591</x:v>
      </x:c>
      <x:c t="n" s="0">
        <x:v>11.03819</x:v>
      </x:c>
      <x:c t="n" s="0">
        <x:v>6.388359</x:v>
      </x:c>
      <x:c t="n" s="0">
        <x:v>3.681523</x:v>
      </x:c>
      <x:c t="n" s="0">
        <x:v>3.561081</x:v>
      </x:c>
      <x:c t="n" s="0">
        <x:v>9.767044</x:v>
      </x:c>
      <x:c t="n" s="0">
        <x:v>8.774633</x:v>
      </x:c>
      <x:c t="n" s="0">
        <x:v>-15.22046</x:v>
      </x:c>
      <x:c t="n" s="0">
        <x:v>-15.81885</x:v>
      </x:c>
      <x:c t="n" s="0">
        <x:v>4.414245</x:v>
      </x:c>
      <x:c t="n" s="0">
        <x:v>4.412629</x:v>
      </x:c>
      <x:c t="n" s="0">
        <x:v>0.4988338</x:v>
      </x:c>
      <x:c t="n" s="0">
        <x:v>-4.20659</x:v>
      </x:c>
      <x:c t="n" s="0">
        <x:v>-2.544355</x:v>
      </x:c>
      <x:c t="n" s="0">
        <x:v>6.159702</x:v>
      </x:c>
      <x:c t="n" s="0">
        <x:v>11.07455</x:v>
      </x:c>
      <x:c t="n" s="0">
        <x:v>12.05561</x:v>
      </x:c>
      <x:c t="n" s="0">
        <x:v>16.92356</x:v>
      </x:c>
      <x:c t="n" s="0">
        <x:v>7.470626</x:v>
      </x:c>
      <x:c t="n" s="0">
        <x:v>28.76132</x:v>
      </x:c>
      <x:c t="n" s="0">
        <x:v>15.14945</x:v>
      </x:c>
      <x:c t="n" s="0">
        <x:v>23.89841</x:v>
      </x:c>
      <x:c t="n" s="0">
        <x:v>17.42553</x:v>
      </x:c>
      <x:c t="n" s="0">
        <x:v>23.07806</x:v>
      </x:c>
      <x:c t="n" s="0">
        <x:v>21.39049</x:v>
      </x:c>
      <x:c t="n" s="0">
        <x:v>24.96613</x:v>
      </x:c>
      <x:c t="n" s="0">
        <x:v>38.17582</x:v>
      </x:c>
      <x:c t="n" s="0">
        <x:v>35.88254</x:v>
      </x:c>
      <x:c t="n" s="0">
        <x:v>28.80414</x:v>
      </x:c>
      <x:c t="n" s="0">
        <x:v>30.29147</x:v>
      </x:c>
      <x:c t="n" s="0">
        <x:v>31.79769</x:v>
      </x:c>
      <x:c t="n" s="0">
        <x:v>26.38723</x:v>
      </x:c>
      <x:c t="n" s="0">
        <x:v>26.54144</x:v>
      </x:c>
      <x:c t="n" s="0">
        <x:v>21.26129</x:v>
      </x:c>
      <x:c t="n" s="0">
        <x:v>18.48791</x:v>
      </x:c>
      <x:c t="n" s="0">
        <x:v>14.68748</x:v>
      </x:c>
      <x:c t="n" s="0">
        <x:v>10.8076</x:v>
      </x:c>
      <x:c t="n" s="0">
        <x:v>9.826543</x:v>
      </x:c>
      <x:c t="n" s="0">
        <x:v>6.350674</x:v>
      </x:c>
      <x:c t="n" s="0">
        <x:v>3.291363</x:v>
      </x:c>
      <x:c t="n" s="0">
        <x:v>5.341083</x:v>
      </x:c>
      <x:c t="n" s="0">
        <x:v>9.609964</x:v>
      </x:c>
      <x:c t="n" s="0">
        <x:v>8.186894</x:v>
      </x:c>
      <x:c t="str">
        <x:v>No</x:v>
      </x:c>
      <x:c t="str">
        <x:v>No</x:v>
      </x:c>
      <x:c t="str">
        <x:v/>
      </x:c>
    </x:row>
    <x:row r="609">
      <x:c t="n" s="11">
        <x:v>608</x:v>
      </x:c>
      <x:c t="str" s="11">
        <x:v/>
      </x:c>
      <x:c t="n" s="8">
        <x:v>43948.8528703704</x:v>
      </x:c>
      <x:c t="n" s="7">
        <x:v>43948.8528703704</x:v>
      </x:c>
      <x:c t="n" s="0">
        <x:v>43.5491</x:v>
      </x:c>
      <x:c t="n" s="0">
        <x:v>54.20069</x:v>
      </x:c>
      <x:c t="n" s="0">
        <x:v>72.6189</x:v>
      </x:c>
      <x:c t="n" s="0">
        <x:v>75.42899</x:v>
      </x:c>
      <x:c t="n" s="0">
        <x:v>-13.02493</x:v>
      </x:c>
      <x:c t="n" s="0">
        <x:v>-15.44419</x:v>
      </x:c>
      <x:c t="n" s="0">
        <x:v>3.929577</x:v>
      </x:c>
      <x:c t="n" s="0">
        <x:v>3.382226</x:v>
      </x:c>
      <x:c t="n" s="0">
        <x:v>3.884776</x:v>
      </x:c>
      <x:c t="n" s="0">
        <x:v>-2.180052</x:v>
      </x:c>
      <x:c t="n" s="0">
        <x:v>0.6785057</x:v>
      </x:c>
      <x:c t="n" s="0">
        <x:v>4.812727</x:v>
      </x:c>
      <x:c t="n" s="0">
        <x:v>7.082956</x:v>
      </x:c>
      <x:c t="n" s="0">
        <x:v>10.48369</x:v>
      </x:c>
      <x:c t="n" s="0">
        <x:v>16.08558</x:v>
      </x:c>
      <x:c t="n" s="0">
        <x:v>15.89139</x:v>
      </x:c>
      <x:c t="n" s="0">
        <x:v>24.04532</x:v>
      </x:c>
      <x:c t="n" s="0">
        <x:v>23.81918</x:v>
      </x:c>
      <x:c t="n" s="0">
        <x:v>20.86243</x:v>
      </x:c>
      <x:c t="n" s="0">
        <x:v>21.43464</x:v>
      </x:c>
      <x:c t="n" s="0">
        <x:v>22.2734</x:v>
      </x:c>
      <x:c t="n" s="0">
        <x:v>26.08479</x:v>
      </x:c>
      <x:c t="n" s="0">
        <x:v>30.84282</x:v>
      </x:c>
      <x:c t="n" s="0">
        <x:v>34.26686</x:v>
      </x:c>
      <x:c t="n" s="0">
        <x:v>33.65321</x:v>
      </x:c>
      <x:c t="n" s="0">
        <x:v>31.35358</x:v>
      </x:c>
      <x:c t="n" s="0">
        <x:v>29.78045</x:v>
      </x:c>
      <x:c t="n" s="0">
        <x:v>30.36873</x:v>
      </x:c>
      <x:c t="n" s="0">
        <x:v>28.60068</x:v>
      </x:c>
      <x:c t="n" s="0">
        <x:v>26.44368</x:v>
      </x:c>
      <x:c t="n" s="0">
        <x:v>22.54074</x:v>
      </x:c>
      <x:c t="n" s="0">
        <x:v>19.20597</x:v>
      </x:c>
      <x:c t="n" s="0">
        <x:v>15.14261</x:v>
      </x:c>
      <x:c t="n" s="0">
        <x:v>12.59397</x:v>
      </x:c>
      <x:c t="n" s="0">
        <x:v>10.9326</x:v>
      </x:c>
      <x:c t="n" s="0">
        <x:v>6.35356</x:v>
      </x:c>
      <x:c t="n" s="0">
        <x:v>3.689513</x:v>
      </x:c>
      <x:c t="n" s="0">
        <x:v>3.800046</x:v>
      </x:c>
      <x:c t="n" s="0">
        <x:v>9.583676</x:v>
      </x:c>
      <x:c t="n" s="0">
        <x:v>8.651591</x:v>
      </x:c>
      <x:c t="n" s="0">
        <x:v>-15.22046</x:v>
      </x:c>
      <x:c t="n" s="0">
        <x:v>-15.81885</x:v>
      </x:c>
      <x:c t="n" s="0">
        <x:v>4.414245</x:v>
      </x:c>
      <x:c t="n" s="0">
        <x:v>4.412629</x:v>
      </x:c>
      <x:c t="n" s="0">
        <x:v>0.4988338</x:v>
      </x:c>
      <x:c t="n" s="0">
        <x:v>-3.961679</x:v>
      </x:c>
      <x:c t="n" s="0">
        <x:v>-2.544355</x:v>
      </x:c>
      <x:c t="n" s="0">
        <x:v>2.412387</x:v>
      </x:c>
      <x:c t="n" s="0">
        <x:v>11.07455</x:v>
      </x:c>
      <x:c t="n" s="0">
        <x:v>10.82412</x:v>
      </x:c>
      <x:c t="n" s="0">
        <x:v>11.47478</x:v>
      </x:c>
      <x:c t="n" s="0">
        <x:v>22.91538</x:v>
      </x:c>
      <x:c t="n" s="0">
        <x:v>29.32017</x:v>
      </x:c>
      <x:c t="n" s="0">
        <x:v>6.952192</x:v>
      </x:c>
      <x:c t="n" s="0">
        <x:v>26.37272</x:v>
      </x:c>
      <x:c t="n" s="0">
        <x:v>-1.778441</x:v>
      </x:c>
      <x:c t="n" s="0">
        <x:v>24.33838</x:v>
      </x:c>
      <x:c t="n" s="0">
        <x:v>23.63813</x:v>
      </x:c>
      <x:c t="n" s="0">
        <x:v>24.96731</x:v>
      </x:c>
      <x:c t="n" s="0">
        <x:v>34.06747</x:v>
      </x:c>
      <x:c t="n" s="0">
        <x:v>36.29911</x:v>
      </x:c>
      <x:c t="n" s="0">
        <x:v>19.21058</x:v>
      </x:c>
      <x:c t="n" s="0">
        <x:v>28.86798</x:v>
      </x:c>
      <x:c t="n" s="0">
        <x:v>30.1698</x:v>
      </x:c>
      <x:c t="n" s="0">
        <x:v>28.52059</x:v>
      </x:c>
      <x:c t="n" s="0">
        <x:v>25.45665</x:v>
      </x:c>
      <x:c t="n" s="0">
        <x:v>22.16079</x:v>
      </x:c>
      <x:c t="n" s="0">
        <x:v>17.93485</x:v>
      </x:c>
      <x:c t="n" s="0">
        <x:v>14.36661</x:v>
      </x:c>
      <x:c t="n" s="0">
        <x:v>12.3393</x:v>
      </x:c>
      <x:c t="n" s="0">
        <x:v>10.28661</x:v>
      </x:c>
      <x:c t="n" s="0">
        <x:v>4.912909</x:v>
      </x:c>
      <x:c t="n" s="0">
        <x:v>2.802842</x:v>
      </x:c>
      <x:c t="n" s="0">
        <x:v>3.138554</x:v>
      </x:c>
      <x:c t="n" s="0">
        <x:v>8.144759</x:v>
      </x:c>
      <x:c t="n" s="0">
        <x:v>8.544176</x:v>
      </x:c>
      <x:c t="str">
        <x:v>No</x:v>
      </x:c>
      <x:c t="str">
        <x:v>No</x:v>
      </x:c>
      <x:c t="str">
        <x:v/>
      </x:c>
    </x:row>
    <x:row r="610">
      <x:c t="n" s="11">
        <x:v>609</x:v>
      </x:c>
      <x:c t="str" s="11">
        <x:v/>
      </x:c>
      <x:c t="n" s="8">
        <x:v>43948.8528703704</x:v>
      </x:c>
      <x:c t="n" s="7">
        <x:v>43948.8528703704</x:v>
      </x:c>
      <x:c t="n" s="0">
        <x:v>40.66557</x:v>
      </x:c>
      <x:c t="n" s="0">
        <x:v>54.20069</x:v>
      </x:c>
      <x:c t="n" s="0">
        <x:v>68.27268</x:v>
      </x:c>
      <x:c t="n" s="0">
        <x:v>74.39624</x:v>
      </x:c>
      <x:c t="n" s="0">
        <x:v>-13.28412</x:v>
      </x:c>
      <x:c t="n" s="0">
        <x:v>-15.49697</x:v>
      </x:c>
      <x:c t="n" s="0">
        <x:v>4.003788</x:v>
      </x:c>
      <x:c t="n" s="0">
        <x:v>3.548748</x:v>
      </x:c>
      <x:c t="n" s="0">
        <x:v>3.527204</x:v>
      </x:c>
      <x:c t="n" s="0">
        <x:v>-2.398805</x:v>
      </x:c>
      <x:c t="n" s="0">
        <x:v>0.332994</x:v>
      </x:c>
      <x:c t="n" s="0">
        <x:v>4.534837</x:v>
      </x:c>
      <x:c t="n" s="0">
        <x:v>7.94652</x:v>
      </x:c>
      <x:c t="n" s="0">
        <x:v>10.22291</x:v>
      </x:c>
      <x:c t="n" s="0">
        <x:v>15.64973</x:v>
      </x:c>
      <x:c t="n" s="0">
        <x:v>18.51094</x:v>
      </x:c>
      <x:c t="n" s="0">
        <x:v>24.89561</x:v>
      </x:c>
      <x:c t="n" s="0">
        <x:v>23.14912</x:v>
      </x:c>
      <x:c t="n" s="0">
        <x:v>21.58623</x:v>
      </x:c>
      <x:c t="n" s="0">
        <x:v>20.93085</x:v>
      </x:c>
      <x:c t="n" s="0">
        <x:v>22.43972</x:v>
      </x:c>
      <x:c t="n" s="0">
        <x:v>25.76533</x:v>
      </x:c>
      <x:c t="n" s="0">
        <x:v>30.4382</x:v>
      </x:c>
      <x:c t="n" s="0">
        <x:v>34.13811</x:v>
      </x:c>
      <x:c t="n" s="0">
        <x:v>34.3622</x:v>
      </x:c>
      <x:c t="n" s="0">
        <x:v>31.67229</x:v>
      </x:c>
      <x:c t="n" s="0">
        <x:v>29.8276</x:v>
      </x:c>
      <x:c t="n" s="0">
        <x:v>30.28199</x:v>
      </x:c>
      <x:c t="n" s="0">
        <x:v>29.0463</x:v>
      </x:c>
      <x:c t="n" s="0">
        <x:v>26.52214</x:v>
      </x:c>
      <x:c t="n" s="0">
        <x:v>22.42991</x:v>
      </x:c>
      <x:c t="n" s="0">
        <x:v>19.13827</x:v>
      </x:c>
      <x:c t="n" s="0">
        <x:v>14.84567</x:v>
      </x:c>
      <x:c t="n" s="0">
        <x:v>12.51937</x:v>
      </x:c>
      <x:c t="n" s="0">
        <x:v>10.89174</x:v>
      </x:c>
      <x:c t="n" s="0">
        <x:v>6.361185</x:v>
      </x:c>
      <x:c t="n" s="0">
        <x:v>3.643124</x:v>
      </x:c>
      <x:c t="n" s="0">
        <x:v>3.739006</x:v>
      </x:c>
      <x:c t="n" s="0">
        <x:v>9.594942</x:v>
      </x:c>
      <x:c t="n" s="0">
        <x:v>8.689663</x:v>
      </x:c>
      <x:c t="n" s="0">
        <x:v>-15.22046</x:v>
      </x:c>
      <x:c t="n" s="0">
        <x:v>-13.86195</x:v>
      </x:c>
      <x:c t="n" s="0">
        <x:v>4.594051</x:v>
      </x:c>
      <x:c t="n" s="0">
        <x:v>4.269424</x:v>
      </x:c>
      <x:c t="n" s="0">
        <x:v>0.4988338</x:v>
      </x:c>
      <x:c t="n" s="0">
        <x:v>-3.961679</x:v>
      </x:c>
      <x:c t="n" s="0">
        <x:v>-3.547521</x:v>
      </x:c>
      <x:c t="n" s="0">
        <x:v>2.412387</x:v>
      </x:c>
      <x:c t="n" s="0">
        <x:v>8.167526</x:v>
      </x:c>
      <x:c t="n" s="0">
        <x:v>7.390686</x:v>
      </x:c>
      <x:c t="n" s="0">
        <x:v>11.47478</x:v>
      </x:c>
      <x:c t="n" s="0">
        <x:v>24.13367</x:v>
      </x:c>
      <x:c t="n" s="0">
        <x:v>23.37703</x:v>
      </x:c>
      <x:c t="n" s="0">
        <x:v>21.25854</x:v>
      </x:c>
      <x:c t="n" s="0">
        <x:v>20.98173</x:v>
      </x:c>
      <x:c t="n" s="0">
        <x:v>18.21097</x:v>
      </x:c>
      <x:c t="n" s="0">
        <x:v>21.21839</x:v>
      </x:c>
      <x:c t="n" s="0">
        <x:v>23.16582</x:v>
      </x:c>
      <x:c t="n" s="0">
        <x:v>35.2719</x:v>
      </x:c>
      <x:c t="n" s="0">
        <x:v>32.91451</x:v>
      </x:c>
      <x:c t="n" s="0">
        <x:v>34.2658</x:v>
      </x:c>
      <x:c t="n" s="0">
        <x:v>34.4782</x:v>
      </x:c>
      <x:c t="n" s="0">
        <x:v>31.11092</x:v>
      </x:c>
      <x:c t="n" s="0">
        <x:v>27.24854</x:v>
      </x:c>
      <x:c t="n" s="0">
        <x:v>31.64039</x:v>
      </x:c>
      <x:c t="n" s="0">
        <x:v>28.46986</x:v>
      </x:c>
      <x:c t="n" s="0">
        <x:v>20.70143</x:v>
      </x:c>
      <x:c t="n" s="0">
        <x:v>16.64103</x:v>
      </x:c>
      <x:c t="n" s="0">
        <x:v>11.28023</x:v>
      </x:c>
      <x:c t="n" s="0">
        <x:v>11.80824</x:v>
      </x:c>
      <x:c t="n" s="0">
        <x:v>10.34679</x:v>
      </x:c>
      <x:c t="n" s="0">
        <x:v>7.033139</x:v>
      </x:c>
      <x:c t="n" s="0">
        <x:v>3.575874</x:v>
      </x:c>
      <x:c t="n" s="0">
        <x:v>3.718978</x:v>
      </x:c>
      <x:c t="n" s="0">
        <x:v>11.25312</x:v>
      </x:c>
      <x:c t="n" s="0">
        <x:v>9.345388</x:v>
      </x:c>
      <x:c t="str">
        <x:v>No</x:v>
      </x:c>
      <x:c t="str">
        <x:v>No</x:v>
      </x:c>
      <x:c t="str">
        <x:v/>
      </x:c>
    </x:row>
    <x:row r="611">
      <x:c t="n" s="11">
        <x:v>610</x:v>
      </x:c>
      <x:c t="str" s="11">
        <x:v/>
      </x:c>
      <x:c t="n" s="8">
        <x:v>43948.8528703704</x:v>
      </x:c>
      <x:c t="n" s="7">
        <x:v>43948.8528703704</x:v>
      </x:c>
      <x:c t="n" s="0">
        <x:v>41.84831</x:v>
      </x:c>
      <x:c t="n" s="0">
        <x:v>54.20069</x:v>
      </x:c>
      <x:c t="n" s="0">
        <x:v>70.33484</x:v>
      </x:c>
      <x:c t="n" s="0">
        <x:v>74.39624</x:v>
      </x:c>
      <x:c t="n" s="0">
        <x:v>-13.51843</x:v>
      </x:c>
      <x:c t="n" s="0">
        <x:v>-14.91319</x:v>
      </x:c>
      <x:c t="n" s="0">
        <x:v>4.12386</x:v>
      </x:c>
      <x:c t="n" s="0">
        <x:v>3.637185</x:v>
      </x:c>
      <x:c t="n" s="0">
        <x:v>3.196636</x:v>
      </x:c>
      <x:c t="n" s="0">
        <x:v>-2.594766</x:v>
      </x:c>
      <x:c t="n" s="0">
        <x:v>-0.1330968</x:v>
      </x:c>
      <x:c t="n" s="0">
        <x:v>4.282568</x:v>
      </x:c>
      <x:c t="n" s="0">
        <x:v>7.297776</x:v>
      </x:c>
      <x:c t="n" s="0">
        <x:v>9.908054</x:v>
      </x:c>
      <x:c t="n" s="0">
        <x:v>15.2394</x:v>
      </x:c>
      <x:c t="n" s="0">
        <x:v>19.93112</x:v>
      </x:c>
      <x:c t="n" s="0">
        <x:v>24.22263</x:v>
      </x:c>
      <x:c t="n" s="0">
        <x:v>23.31707</x:v>
      </x:c>
      <x:c t="n" s="0">
        <x:v>21.65423</x:v>
      </x:c>
      <x:c t="n" s="0">
        <x:v>20.63127</x:v>
      </x:c>
      <x:c t="n" s="0">
        <x:v>21.99146</x:v>
      </x:c>
      <x:c t="n" s="0">
        <x:v>25.61617</x:v>
      </x:c>
      <x:c t="n" s="0">
        <x:v>31.73616</x:v>
      </x:c>
      <x:c t="n" s="0">
        <x:v>34.21434</x:v>
      </x:c>
      <x:c t="n" s="0">
        <x:v>34.02733</x:v>
      </x:c>
      <x:c t="n" s="0">
        <x:v>31.7192</x:v>
      </x:c>
      <x:c t="n" s="0">
        <x:v>30.62502</x:v>
      </x:c>
      <x:c t="n" s="0">
        <x:v>29.99288</x:v>
      </x:c>
      <x:c t="n" s="0">
        <x:v>29.22998</x:v>
      </x:c>
      <x:c t="n" s="0">
        <x:v>26.76675</x:v>
      </x:c>
      <x:c t="n" s="0">
        <x:v>22.28505</x:v>
      </x:c>
      <x:c t="n" s="0">
        <x:v>18.85384</x:v>
      </x:c>
      <x:c t="n" s="0">
        <x:v>14.71357</x:v>
      </x:c>
      <x:c t="n" s="0">
        <x:v>12.46769</x:v>
      </x:c>
      <x:c t="n" s="0">
        <x:v>10.78178</x:v>
      </x:c>
      <x:c t="n" s="0">
        <x:v>6.246491</x:v>
      </x:c>
      <x:c t="n" s="0">
        <x:v>3.541841</x:v>
      </x:c>
      <x:c t="n" s="0">
        <x:v>3.707397</x:v>
      </x:c>
      <x:c t="n" s="0">
        <x:v>9.918867</x:v>
      </x:c>
      <x:c t="n" s="0">
        <x:v>8.827121</x:v>
      </x:c>
      <x:c t="n" s="0">
        <x:v>-15.22046</x:v>
      </x:c>
      <x:c t="n" s="0">
        <x:v>-12.51778</x:v>
      </x:c>
      <x:c t="n" s="0">
        <x:v>4.766707</x:v>
      </x:c>
      <x:c t="n" s="0">
        <x:v>4.121336</x:v>
      </x:c>
      <x:c t="n" s="0">
        <x:v>0.4988338</x:v>
      </x:c>
      <x:c t="n" s="0">
        <x:v>-3.961679</x:v>
      </x:c>
      <x:c t="n" s="0">
        <x:v>-4.854285</x:v>
      </x:c>
      <x:c t="n" s="0">
        <x:v>2.412387</x:v>
      </x:c>
      <x:c t="n" s="0">
        <x:v>-5.111703</x:v>
      </x:c>
      <x:c t="n" s="0">
        <x:v>7.390686</x:v>
      </x:c>
      <x:c t="n" s="0">
        <x:v>11.47478</x:v>
      </x:c>
      <x:c t="n" s="0">
        <x:v>24.13367</x:v>
      </x:c>
      <x:c t="n" s="0">
        <x:v>7.10065</x:v>
      </x:c>
      <x:c t="n" s="0">
        <x:v>24.18752</x:v>
      </x:c>
      <x:c t="n" s="0">
        <x:v>24.55731</x:v>
      </x:c>
      <x:c t="n" s="0">
        <x:v>18.40881</x:v>
      </x:c>
      <x:c t="n" s="0">
        <x:v>15.3531</x:v>
      </x:c>
      <x:c t="n" s="0">
        <x:v>25.06517</x:v>
      </x:c>
      <x:c t="n" s="0">
        <x:v>30.13946</x:v>
      </x:c>
      <x:c t="n" s="0">
        <x:v>34.7935</x:v>
      </x:c>
      <x:c t="n" s="0">
        <x:v>31.20644</x:v>
      </x:c>
      <x:c t="n" s="0">
        <x:v>35.90574</x:v>
      </x:c>
      <x:c t="n" s="0">
        <x:v>31.89284</x:v>
      </x:c>
      <x:c t="n" s="0">
        <x:v>29.79096</x:v>
      </x:c>
      <x:c t="n" s="0">
        <x:v>29.7594</x:v>
      </x:c>
      <x:c t="n" s="0">
        <x:v>27.00048</x:v>
      </x:c>
      <x:c t="n" s="0">
        <x:v>22.23397</x:v>
      </x:c>
      <x:c t="n" s="0">
        <x:v>19.8062</x:v>
      </x:c>
      <x:c t="n" s="0">
        <x:v>15.38316</x:v>
      </x:c>
      <x:c t="n" s="0">
        <x:v>12.77528</x:v>
      </x:c>
      <x:c t="n" s="0">
        <x:v>9.472894</x:v>
      </x:c>
      <x:c t="n" s="0">
        <x:v>6.501164</x:v>
      </x:c>
      <x:c t="n" s="0">
        <x:v>3.911407</x:v>
      </x:c>
      <x:c t="n" s="0">
        <x:v>2.685737</x:v>
      </x:c>
      <x:c t="n" s="0">
        <x:v>10.53501</x:v>
      </x:c>
      <x:c t="n" s="0">
        <x:v>9.20822</x:v>
      </x:c>
      <x:c t="str">
        <x:v>No</x:v>
      </x:c>
      <x:c t="str">
        <x:v>No</x:v>
      </x:c>
      <x:c t="str">
        <x:v/>
      </x:c>
    </x:row>
    <x:row r="612">
      <x:c t="n" s="11">
        <x:v>611</x:v>
      </x:c>
      <x:c t="str" s="11">
        <x:v/>
      </x:c>
      <x:c t="n" s="8">
        <x:v>43948.8528703704</x:v>
      </x:c>
      <x:c t="n" s="7">
        <x:v>43948.8528703704</x:v>
      </x:c>
      <x:c t="n" s="0">
        <x:v>43.63805</x:v>
      </x:c>
      <x:c t="n" s="0">
        <x:v>54.20069</x:v>
      </x:c>
      <x:c t="n" s="0">
        <x:v>77.04617</x:v>
      </x:c>
      <x:c t="n" s="0">
        <x:v>83.78036</x:v>
      </x:c>
      <x:c t="n" s="0">
        <x:v>-13.72905</x:v>
      </x:c>
      <x:c t="n" s="0">
        <x:v>-14.47007</x:v>
      </x:c>
      <x:c t="n" s="0">
        <x:v>4.223842</x:v>
      </x:c>
      <x:c t="n" s="0">
        <x:v>3.711312</x:v>
      </x:c>
      <x:c t="n" s="0">
        <x:v>2.899391</x:v>
      </x:c>
      <x:c t="n" s="0">
        <x:v>-2.76942</x:v>
      </x:c>
      <x:c t="n" s="0">
        <x:v>-0.5750359</x:v>
      </x:c>
      <x:c t="n" s="0">
        <x:v>3.862923</x:v>
      </x:c>
      <x:c t="n" s="0">
        <x:v>6.654891</x:v>
      </x:c>
      <x:c t="n" s="0">
        <x:v>9.74578</x:v>
      </x:c>
      <x:c t="n" s="0">
        <x:v>14.96636</x:v>
      </x:c>
      <x:c t="n" s="0">
        <x:v>20.74268</x:v>
      </x:c>
      <x:c t="n" s="0">
        <x:v>23.55171</x:v>
      </x:c>
      <x:c t="n" s="0">
        <x:v>23.72068</x:v>
      </x:c>
      <x:c t="n" s="0">
        <x:v>22.56997</x:v>
      </x:c>
      <x:c t="n" s="0">
        <x:v>21.14834</x:v>
      </x:c>
      <x:c t="n" s="0">
        <x:v>21.52356</x:v>
      </x:c>
      <x:c t="n" s="0">
        <x:v>25.38475</x:v>
      </x:c>
      <x:c t="n" s="0">
        <x:v>31.39341</x:v>
      </x:c>
      <x:c t="n" s="0">
        <x:v>34.2388</x:v>
      </x:c>
      <x:c t="n" s="0">
        <x:v>33.78503</x:v>
      </x:c>
      <x:c t="n" s="0">
        <x:v>33.41846</x:v>
      </x:c>
      <x:c t="n" s="0">
        <x:v>30.26344</x:v>
      </x:c>
      <x:c t="n" s="0">
        <x:v>29.76199</x:v>
      </x:c>
      <x:c t="n" s="0">
        <x:v>29.18815</x:v>
      </x:c>
      <x:c t="n" s="0">
        <x:v>26.98819</x:v>
      </x:c>
      <x:c t="n" s="0">
        <x:v>22.24531</x:v>
      </x:c>
      <x:c t="n" s="0">
        <x:v>18.93359</x:v>
      </x:c>
      <x:c t="n" s="0">
        <x:v>14.82887</x:v>
      </x:c>
      <x:c t="n" s="0">
        <x:v>12.71492</x:v>
      </x:c>
      <x:c t="n" s="0">
        <x:v>10.78971</x:v>
      </x:c>
      <x:c t="n" s="0">
        <x:v>6.338873</x:v>
      </x:c>
      <x:c t="n" s="0">
        <x:v>3.559178</x:v>
      </x:c>
      <x:c t="n" s="0">
        <x:v>3.798868</x:v>
      </x:c>
      <x:c t="n" s="0">
        <x:v>9.761847</x:v>
      </x:c>
      <x:c t="n" s="0">
        <x:v>8.772409</x:v>
      </x:c>
      <x:c t="n" s="0">
        <x:v>-15.22046</x:v>
      </x:c>
      <x:c t="n" s="0">
        <x:v>-12.51778</x:v>
      </x:c>
      <x:c t="n" s="0">
        <x:v>4.766707</x:v>
      </x:c>
      <x:c t="n" s="0">
        <x:v>4.121336</x:v>
      </x:c>
      <x:c t="n" s="0">
        <x:v>0.6443874</x:v>
      </x:c>
      <x:c t="n" s="0">
        <x:v>-3.961679</x:v>
      </x:c>
      <x:c t="n" s="0">
        <x:v>-4.854285</x:v>
      </x:c>
      <x:c t="n" s="0">
        <x:v>-5.331221</x:v>
      </x:c>
      <x:c t="n" s="0">
        <x:v>7.276123</x:v>
      </x:c>
      <x:c t="n" s="0">
        <x:v>11.49582</x:v>
      </x:c>
      <x:c t="n" s="0">
        <x:v>13.88794</x:v>
      </x:c>
      <x:c t="n" s="0">
        <x:v>21.92936</x:v>
      </x:c>
      <x:c t="n" s="0">
        <x:v>26.30407</x:v>
      </x:c>
      <x:c t="n" s="0">
        <x:v>27.26531</x:v>
      </x:c>
      <x:c t="n" s="0">
        <x:v>25.81737</x:v>
      </x:c>
      <x:c t="n" s="0">
        <x:v>28.7496</x:v>
      </x:c>
      <x:c t="n" s="0">
        <x:v>20.73322</x:v>
      </x:c>
      <x:c t="n" s="0">
        <x:v>21.49446</x:v>
      </x:c>
      <x:c t="n" s="0">
        <x:v>31.35222</x:v>
      </x:c>
      <x:c t="n" s="0">
        <x:v>32.84758</x:v>
      </x:c>
      <x:c t="n" s="0">
        <x:v>33.83743</x:v>
      </x:c>
      <x:c t="n" s="0">
        <x:v>37.39622</x:v>
      </x:c>
      <x:c t="n" s="0">
        <x:v>28.62004</x:v>
      </x:c>
      <x:c t="n" s="0">
        <x:v>30.35075</x:v>
      </x:c>
      <x:c t="n" s="0">
        <x:v>28.15954</x:v>
      </x:c>
      <x:c t="n" s="0">
        <x:v>27.54942</x:v>
      </x:c>
      <x:c t="n" s="0">
        <x:v>20.26091</x:v>
      </x:c>
      <x:c t="n" s="0">
        <x:v>17.50947</x:v>
      </x:c>
      <x:c t="n" s="0">
        <x:v>14.79137</x:v>
      </x:c>
      <x:c t="n" s="0">
        <x:v>13.4404</x:v>
      </x:c>
      <x:c t="n" s="0">
        <x:v>11.42171</x:v>
      </x:c>
      <x:c t="n" s="0">
        <x:v>5.252526</x:v>
      </x:c>
      <x:c t="n" s="0">
        <x:v>2.716002</x:v>
      </x:c>
      <x:c t="n" s="0">
        <x:v>4.677574</x:v>
      </x:c>
      <x:c t="n" s="0">
        <x:v>9.183086</x:v>
      </x:c>
      <x:c t="n" s="0">
        <x:v>7.558187</x:v>
      </x:c>
      <x:c t="str">
        <x:v>No</x:v>
      </x:c>
      <x:c t="str">
        <x:v>No</x:v>
      </x:c>
      <x:c t="str">
        <x:v/>
      </x:c>
    </x:row>
    <x:row r="613">
      <x:c t="n" s="11">
        <x:v>612</x:v>
      </x:c>
      <x:c t="str" s="11">
        <x:v/>
      </x:c>
      <x:c t="n" s="8">
        <x:v>43948.8528703704</x:v>
      </x:c>
      <x:c t="n" s="7">
        <x:v>43948.8528703704</x:v>
      </x:c>
      <x:c t="n" s="0">
        <x:v>40.48179</x:v>
      </x:c>
      <x:c t="n" s="0">
        <x:v>54.20069</x:v>
      </x:c>
      <x:c t="n" s="0">
        <x:v>86.22679</x:v>
      </x:c>
      <x:c t="n" s="0">
        <x:v>88.0021</x:v>
      </x:c>
      <x:c t="n" s="0">
        <x:v>-13.91737</x:v>
      </x:c>
      <x:c t="n" s="0">
        <x:v>-14.12443</x:v>
      </x:c>
      <x:c t="n" s="0">
        <x:v>4.307442</x:v>
      </x:c>
      <x:c t="n" s="0">
        <x:v>3.773632</x:v>
      </x:c>
      <x:c t="n" s="0">
        <x:v>2.634716</x:v>
      </x:c>
      <x:c t="n" s="0">
        <x:v>-2.92435</x:v>
      </x:c>
      <x:c t="n" s="0">
        <x:v>-0.991698</x:v>
      </x:c>
      <x:c t="n" s="0">
        <x:v>3.266084</x:v>
      </x:c>
      <x:c t="n" s="0">
        <x:v>7.955406</x:v>
      </x:c>
      <x:c t="n" s="0">
        <x:v>10.36244</x:v>
      </x:c>
      <x:c t="n" s="0">
        <x:v>14.82468</x:v>
      </x:c>
      <x:c t="n" s="0">
        <x:v>20.6093</x:v>
      </x:c>
      <x:c t="n" s="0">
        <x:v>25.30592</x:v>
      </x:c>
      <x:c t="n" s="0">
        <x:v>24.65517</x:v>
      </x:c>
      <x:c t="n" s="0">
        <x:v>22.99025</x:v>
      </x:c>
      <x:c t="n" s="0">
        <x:v>24.47498</x:v>
      </x:c>
      <x:c t="n" s="0">
        <x:v>22.00848</x:v>
      </x:c>
      <x:c t="n" s="0">
        <x:v>24.94793</x:v>
      </x:c>
      <x:c t="n" s="0">
        <x:v>31.10674</x:v>
      </x:c>
      <x:c t="n" s="0">
        <x:v>33.86434</x:v>
      </x:c>
      <x:c t="n" s="0">
        <x:v>33.94563</x:v>
      </x:c>
      <x:c t="n" s="0">
        <x:v>33.50021</x:v>
      </x:c>
      <x:c t="n" s="0">
        <x:v>30.24978</x:v>
      </x:c>
      <x:c t="n" s="0">
        <x:v>30.15815</x:v>
      </x:c>
      <x:c t="n" s="0">
        <x:v>29.005</x:v>
      </x:c>
      <x:c t="n" s="0">
        <x:v>26.82361</x:v>
      </x:c>
      <x:c t="n" s="0">
        <x:v>22.41055</x:v>
      </x:c>
      <x:c t="n" s="0">
        <x:v>18.69871</x:v>
      </x:c>
      <x:c t="n" s="0">
        <x:v>14.65801</x:v>
      </x:c>
      <x:c t="n" s="0">
        <x:v>12.76976</x:v>
      </x:c>
      <x:c t="n" s="0">
        <x:v>10.68012</x:v>
      </x:c>
      <x:c t="n" s="0">
        <x:v>6.224161</x:v>
      </x:c>
      <x:c t="n" s="0">
        <x:v>3.581254</x:v>
      </x:c>
      <x:c t="n" s="0">
        <x:v>3.741202</x:v>
      </x:c>
      <x:c t="n" s="0">
        <x:v>9.745461</x:v>
      </x:c>
      <x:c t="n" s="0">
        <x:v>8.708005</x:v>
      </x:c>
      <x:c t="n" s="0">
        <x:v>-15.22046</x:v>
      </x:c>
      <x:c t="n" s="0">
        <x:v>-12.51778</x:v>
      </x:c>
      <x:c t="n" s="0">
        <x:v>4.766707</x:v>
      </x:c>
      <x:c t="n" s="0">
        <x:v>4.121336</x:v>
      </x:c>
      <x:c t="n" s="0">
        <x:v>0.6443874</x:v>
      </x:c>
      <x:c t="n" s="0">
        <x:v>-3.961679</x:v>
      </x:c>
      <x:c t="n" s="0">
        <x:v>-4.854285</x:v>
      </x:c>
      <x:c t="n" s="0">
        <x:v>-5.331221</x:v>
      </x:c>
      <x:c t="n" s="0">
        <x:v>13.10457</x:v>
      </x:c>
      <x:c t="n" s="0">
        <x:v>12.85302</x:v>
      </x:c>
      <x:c t="n" s="0">
        <x:v>13.88794</x:v>
      </x:c>
      <x:c t="n" s="0">
        <x:v>19.73442</x:v>
      </x:c>
      <x:c t="n" s="0">
        <x:v>30.53103</x:v>
      </x:c>
      <x:c t="n" s="0">
        <x:v>27.94433</x:v>
      </x:c>
      <x:c t="n" s="0">
        <x:v>23.74769</x:v>
      </x:c>
      <x:c t="n" s="0">
        <x:v>29.06307</x:v>
      </x:c>
      <x:c t="n" s="0">
        <x:v>26.14382</x:v>
      </x:c>
      <x:c t="n" s="0">
        <x:v>19.46712</x:v>
      </x:c>
      <x:c t="n" s="0">
        <x:v>24.82509</x:v>
      </x:c>
      <x:c t="n" s="0">
        <x:v>33.2</x:v>
      </x:c>
      <x:c t="n" s="0">
        <x:v>32.9803</x:v>
      </x:c>
      <x:c t="n" s="0">
        <x:v>28.24393</x:v>
      </x:c>
      <x:c t="n" s="0">
        <x:v>31.35322</x:v>
      </x:c>
      <x:c t="n" s="0">
        <x:v>32.4118</x:v>
      </x:c>
      <x:c t="n" s="0">
        <x:v>28.13173</x:v>
      </x:c>
      <x:c t="n" s="0">
        <x:v>25.06441</x:v>
      </x:c>
      <x:c t="n" s="0">
        <x:v>25.00068</x:v>
      </x:c>
      <x:c t="n" s="0">
        <x:v>18.32621</x:v>
      </x:c>
      <x:c t="n" s="0">
        <x:v>14.32848</x:v>
      </x:c>
      <x:c t="n" s="0">
        <x:v>11.80894</x:v>
      </x:c>
      <x:c t="n" s="0">
        <x:v>9.18044</x:v>
      </x:c>
      <x:c t="n" s="0">
        <x:v>6.852713</x:v>
      </x:c>
      <x:c t="n" s="0">
        <x:v>4.026949</x:v>
      </x:c>
      <x:c t="n" s="0">
        <x:v>3.356028</x:v>
      </x:c>
      <x:c t="n" s="0">
        <x:v>9.475025</x:v>
      </x:c>
      <x:c t="n" s="0">
        <x:v>8.375624</x:v>
      </x:c>
      <x:c t="str">
        <x:v>No</x:v>
      </x:c>
      <x:c t="str">
        <x:v>No</x:v>
      </x:c>
      <x:c t="str">
        <x:v/>
      </x:c>
    </x:row>
    <x:row r="614">
      <x:c t="n" s="11">
        <x:v>613</x:v>
      </x:c>
      <x:c t="str" s="11">
        <x:v/>
      </x:c>
      <x:c t="n" s="8">
        <x:v>43948.8528703704</x:v>
      </x:c>
      <x:c t="n" s="7">
        <x:v>43948.8528703704</x:v>
      </x:c>
      <x:c t="n" s="0">
        <x:v>41.57749</x:v>
      </x:c>
      <x:c t="n" s="0">
        <x:v>54.20069</x:v>
      </x:c>
      <x:c t="n" s="0">
        <x:v>80.18403</x:v>
      </x:c>
      <x:c t="n" s="0">
        <x:v>85.06238</x:v>
      </x:c>
      <x:c t="n" s="0">
        <x:v>-14.10496</x:v>
      </x:c>
      <x:c t="n" s="0">
        <x:v>-13.84957</x:v>
      </x:c>
      <x:c t="n" s="0">
        <x:v>4.377586</x:v>
      </x:c>
      <x:c t="n" s="0">
        <x:v>3.826156</x:v>
      </x:c>
      <x:c t="n" s="0">
        <x:v>2.395159</x:v>
      </x:c>
      <x:c t="n" s="0">
        <x:v>-3.101676</x:v>
      </x:c>
      <x:c t="n" s="0">
        <x:v>-1.359848</x:v>
      </x:c>
      <x:c t="n" s="0">
        <x:v>2.756951</x:v>
      </x:c>
      <x:c t="n" s="0">
        <x:v>9.199703</x:v>
      </x:c>
      <x:c t="n" s="0">
        <x:v>10.82758</x:v>
      </x:c>
      <x:c t="n" s="0">
        <x:v>14.6999</x:v>
      </x:c>
      <x:c t="n" s="0">
        <x:v>20.49207</x:v>
      </x:c>
      <x:c t="n" s="0">
        <x:v>26.57761</x:v>
      </x:c>
      <x:c t="n" s="0">
        <x:v>24.76853</x:v>
      </x:c>
      <x:c t="n" s="0">
        <x:v>23.11393</x:v>
      </x:c>
      <x:c t="n" s="0">
        <x:v>24.85216</x:v>
      </x:c>
      <x:c t="n" s="0">
        <x:v>22.89997</x:v>
      </x:c>
      <x:c t="n" s="0">
        <x:v>24.53897</x:v>
      </x:c>
      <x:c t="n" s="0">
        <x:v>30.85136</x:v>
      </x:c>
      <x:c t="n" s="0">
        <x:v>33.85645</x:v>
      </x:c>
      <x:c t="n" s="0">
        <x:v>33.98685</x:v>
      </x:c>
      <x:c t="n" s="0">
        <x:v>33.19935</x:v>
      </x:c>
      <x:c t="n" s="0">
        <x:v>31.09539</x:v>
      </x:c>
      <x:c t="n" s="0">
        <x:v>31.47081</x:v>
      </x:c>
      <x:c t="n" s="0">
        <x:v>28.93799</x:v>
      </x:c>
      <x:c t="n" s="0">
        <x:v>26.66874</x:v>
      </x:c>
      <x:c t="n" s="0">
        <x:v>22.44489</x:v>
      </x:c>
      <x:c t="n" s="0">
        <x:v>18.88274</x:v>
      </x:c>
      <x:c t="n" s="0">
        <x:v>14.57215</x:v>
      </x:c>
      <x:c t="n" s="0">
        <x:v>12.46127</x:v>
      </x:c>
      <x:c t="n" s="0">
        <x:v>10.5089</x:v>
      </x:c>
      <x:c t="n" s="0">
        <x:v>6.50656</x:v>
      </x:c>
      <x:c t="n" s="0">
        <x:v>3.621727</x:v>
      </x:c>
      <x:c t="n" s="0">
        <x:v>3.786632</x:v>
      </x:c>
      <x:c t="n" s="0">
        <x:v>9.678883</x:v>
      </x:c>
      <x:c t="n" s="0">
        <x:v>8.754276</x:v>
      </x:c>
      <x:c t="n" s="0">
        <x:v>-16.14191</x:v>
      </x:c>
      <x:c t="n" s="0">
        <x:v>-12.51778</x:v>
      </x:c>
      <x:c t="n" s="0">
        <x:v>4.766707</x:v>
      </x:c>
      <x:c t="n" s="0">
        <x:v>4.121336</x:v>
      </x:c>
      <x:c t="n" s="0">
        <x:v>0.6443874</x:v>
      </x:c>
      <x:c t="n" s="0">
        <x:v>-5.936543</x:v>
      </x:c>
      <x:c t="n" s="0">
        <x:v>-3.495243</x:v>
      </x:c>
      <x:c t="n" s="0">
        <x:v>1.219796</x:v>
      </x:c>
      <x:c t="n" s="0">
        <x:v>13.10457</x:v>
      </x:c>
      <x:c t="n" s="0">
        <x:v>12.85302</x:v>
      </x:c>
      <x:c t="n" s="0">
        <x:v>13.88794</x:v>
      </x:c>
      <x:c t="n" s="0">
        <x:v>19.73442</x:v>
      </x:c>
      <x:c t="n" s="0">
        <x:v>29.70173</x:v>
      </x:c>
      <x:c t="n" s="0">
        <x:v>19.45365</x:v>
      </x:c>
      <x:c t="n" s="0">
        <x:v>23.87104</x:v>
      </x:c>
      <x:c t="n" s="0">
        <x:v>26.41117</x:v>
      </x:c>
      <x:c t="n" s="0">
        <x:v>24.01399</x:v>
      </x:c>
      <x:c t="n" s="0">
        <x:v>23.90885</x:v>
      </x:c>
      <x:c t="n" s="0">
        <x:v>31.70728</x:v>
      </x:c>
      <x:c t="n" s="0">
        <x:v>32.16709</x:v>
      </x:c>
      <x:c t="n" s="0">
        <x:v>33.91872</x:v>
      </x:c>
      <x:c t="n" s="0">
        <x:v>35.0308</x:v>
      </x:c>
      <x:c t="n" s="0">
        <x:v>34.40033</x:v>
      </x:c>
      <x:c t="n" s="0">
        <x:v>34.04647</x:v>
      </x:c>
      <x:c t="n" s="0">
        <x:v>25.56389</x:v>
      </x:c>
      <x:c t="n" s="0">
        <x:v>26.48131</x:v>
      </x:c>
      <x:c t="n" s="0">
        <x:v>23.6263</x:v>
      </x:c>
      <x:c t="n" s="0">
        <x:v>20.02816</x:v>
      </x:c>
      <x:c t="n" s="0">
        <x:v>13.04482</x:v>
      </x:c>
      <x:c t="n" s="0">
        <x:v>10.48999</x:v>
      </x:c>
      <x:c t="n" s="0">
        <x:v>9.087763</x:v>
      </x:c>
      <x:c t="n" s="0">
        <x:v>7.751565</x:v>
      </x:c>
      <x:c t="n" s="0">
        <x:v>4.274043</x:v>
      </x:c>
      <x:c t="n" s="0">
        <x:v>3.680535</x:v>
      </x:c>
      <x:c t="n" s="0">
        <x:v>9.00082</x:v>
      </x:c>
      <x:c t="n" s="0">
        <x:v>8.899516</x:v>
      </x:c>
      <x:c t="str">
        <x:v>No</x:v>
      </x:c>
      <x:c t="str">
        <x:v>No</x:v>
      </x:c>
      <x:c t="str">
        <x:v/>
      </x:c>
    </x:row>
    <x:row r="615">
      <x:c t="n" s="11">
        <x:v>614</x:v>
      </x:c>
      <x:c t="str" s="11">
        <x:v/>
      </x:c>
      <x:c t="n" s="8">
        <x:v>43948.8528703704</x:v>
      </x:c>
      <x:c t="n" s="7">
        <x:v>43948.8528703704</x:v>
      </x:c>
      <x:c t="n" s="0">
        <x:v>41.07203</x:v>
      </x:c>
      <x:c t="n" s="0">
        <x:v>54.20069</x:v>
      </x:c>
      <x:c t="n" s="0">
        <x:v>83.58669</x:v>
      </x:c>
      <x:c t="n" s="0">
        <x:v>85.88657</x:v>
      </x:c>
      <x:c t="n" s="0">
        <x:v>-14.40901</x:v>
      </x:c>
      <x:c t="n" s="0">
        <x:v>-13.62785</x:v>
      </x:c>
      <x:c t="n" s="0">
        <x:v>4.436608</x:v>
      </x:c>
      <x:c t="n" s="0">
        <x:v>3.870515</x:v>
      </x:c>
      <x:c t="n" s="0">
        <x:v>2.17956</x:v>
      </x:c>
      <x:c t="n" s="0">
        <x:v>-3.541111</x:v>
      </x:c>
      <x:c t="n" s="0">
        <x:v>-1.54758</x:v>
      </x:c>
      <x:c t="n" s="0">
        <x:v>2.775852</x:v>
      </x:c>
      <x:c t="n" s="0">
        <x:v>10.03743</x:v>
      </x:c>
      <x:c t="n" s="0">
        <x:v>11.18883</x:v>
      </x:c>
      <x:c t="n" s="0">
        <x:v>14.59043</x:v>
      </x:c>
      <x:c t="n" s="0">
        <x:v>20.30653</x:v>
      </x:c>
      <x:c t="n" s="0">
        <x:v>26.68031</x:v>
      </x:c>
      <x:c t="n" s="0">
        <x:v>24.29625</x:v>
      </x:c>
      <x:c t="n" s="0">
        <x:v>23.24534</x:v>
      </x:c>
      <x:c t="n" s="0">
        <x:v>25.07312</x:v>
      </x:c>
      <x:c t="n" s="0">
        <x:v>23.19684</x:v>
      </x:c>
      <x:c t="n" s="0">
        <x:v>25.0597</x:v>
      </x:c>
      <x:c t="n" s="0">
        <x:v>31.20478</x:v>
      </x:c>
      <x:c t="n" s="0">
        <x:v>33.60171</x:v>
      </x:c>
      <x:c t="n" s="0">
        <x:v>33.91557</x:v>
      </x:c>
      <x:c t="n" s="0">
        <x:v>33.30847</x:v>
      </x:c>
      <x:c t="n" s="0">
        <x:v>31.06115</x:v>
      </x:c>
      <x:c t="n" s="0">
        <x:v>31.22359</x:v>
      </x:c>
      <x:c t="n" s="0">
        <x:v>28.92732</x:v>
      </x:c>
      <x:c t="n" s="0">
        <x:v>26.44041</x:v>
      </x:c>
      <x:c t="n" s="0">
        <x:v>22.82694</x:v>
      </x:c>
      <x:c t="n" s="0">
        <x:v>18.99097</x:v>
      </x:c>
      <x:c t="n" s="0">
        <x:v>14.50514</x:v>
      </x:c>
      <x:c t="n" s="0">
        <x:v>12.40053</x:v>
      </x:c>
      <x:c t="n" s="0">
        <x:v>10.34368</x:v>
      </x:c>
      <x:c t="n" s="0">
        <x:v>6.479101</x:v>
      </x:c>
      <x:c t="n" s="0">
        <x:v>3.667118</x:v>
      </x:c>
      <x:c t="n" s="0">
        <x:v>3.725992</x:v>
      </x:c>
      <x:c t="n" s="0">
        <x:v>9.647511</x:v>
      </x:c>
      <x:c t="n" s="0">
        <x:v>8.597936</x:v>
      </x:c>
      <x:c t="n" s="0">
        <x:v>-16.8061</x:v>
      </x:c>
      <x:c t="n" s="0">
        <x:v>-12.51778</x:v>
      </x:c>
      <x:c t="n" s="0">
        <x:v>4.918761</x:v>
      </x:c>
      <x:c t="n" s="0">
        <x:v>3.909841</x:v>
      </x:c>
      <x:c t="n" s="0">
        <x:v>0.6443874</x:v>
      </x:c>
      <x:c t="n" s="0">
        <x:v>-7.777102</x:v>
      </x:c>
      <x:c t="n" s="0">
        <x:v>-2.846098</x:v>
      </x:c>
      <x:c t="n" s="0">
        <x:v>2.884823</x:v>
      </x:c>
      <x:c t="n" s="0">
        <x:v>12.7848</x:v>
      </x:c>
      <x:c t="n" s="0">
        <x:v>17.71071</x:v>
      </x:c>
      <x:c t="n" s="0">
        <x:v>25.91107</x:v>
      </x:c>
      <x:c t="n" s="0">
        <x:v>17.96552</x:v>
      </x:c>
      <x:c t="n" s="0">
        <x:v>25.36949</x:v>
      </x:c>
      <x:c t="n" s="0">
        <x:v>18.87302</x:v>
      </x:c>
      <x:c t="n" s="0">
        <x:v>24.89788</x:v>
      </x:c>
      <x:c t="n" s="0">
        <x:v>25.59265</x:v>
      </x:c>
      <x:c t="n" s="0">
        <x:v>26.36325</x:v>
      </x:c>
      <x:c t="n" s="0">
        <x:v>27.70128</x:v>
      </x:c>
      <x:c t="n" s="0">
        <x:v>31.18958</x:v>
      </x:c>
      <x:c t="n" s="0">
        <x:v>33.81101</x:v>
      </x:c>
      <x:c t="n" s="0">
        <x:v>38.8154</x:v>
      </x:c>
      <x:c t="n" s="0">
        <x:v>24.75046</x:v>
      </x:c>
      <x:c t="n" s="0">
        <x:v>30.51749</x:v>
      </x:c>
      <x:c t="n" s="0">
        <x:v>31.7017</x:v>
      </x:c>
      <x:c t="n" s="0">
        <x:v>29.92973</x:v>
      </x:c>
      <x:c t="n" s="0">
        <x:v>26.55182</x:v>
      </x:c>
      <x:c t="n" s="0">
        <x:v>22.43124</x:v>
      </x:c>
      <x:c t="n" s="0">
        <x:v>18.69643</x:v>
      </x:c>
      <x:c t="n" s="0">
        <x:v>13.16993</x:v>
      </x:c>
      <x:c t="n" s="0">
        <x:v>12.43926</x:v>
      </x:c>
      <x:c t="n" s="0">
        <x:v>9.160521</x:v>
      </x:c>
      <x:c t="n" s="0">
        <x:v>5.457599</x:v>
      </x:c>
      <x:c t="n" s="0">
        <x:v>2.901253</x:v>
      </x:c>
      <x:c t="n" s="0">
        <x:v>3.37096</x:v>
      </x:c>
      <x:c t="n" s="0">
        <x:v>10.14029</x:v>
      </x:c>
      <x:c t="n" s="0">
        <x:v>7.28915</x:v>
      </x:c>
      <x:c t="str">
        <x:v>No</x:v>
      </x:c>
      <x:c t="str">
        <x:v>No</x:v>
      </x:c>
      <x:c t="str">
        <x:v/>
      </x:c>
    </x:row>
    <x:row r="616">
      <x:c t="n" s="11">
        <x:v>615</x:v>
      </x:c>
      <x:c t="str" s="11">
        <x:v/>
      </x:c>
      <x:c t="n" s="8">
        <x:v>43948.8528703704</x:v>
      </x:c>
      <x:c t="n" s="7">
        <x:v>43948.8528703704</x:v>
      </x:c>
      <x:c t="n" s="0">
        <x:v>40.3621</x:v>
      </x:c>
      <x:c t="n" s="0">
        <x:v>54.20069</x:v>
      </x:c>
      <x:c t="n" s="0">
        <x:v>73.77245</x:v>
      </x:c>
      <x:c t="n" s="0">
        <x:v>79.95602</x:v>
      </x:c>
      <x:c t="n" s="0">
        <x:v>-14.68665</x:v>
      </x:c>
      <x:c t="n" s="0">
        <x:v>-13.44708</x:v>
      </x:c>
      <x:c t="n" s="0">
        <x:v>4.608665</x:v>
      </x:c>
      <x:c t="n" s="0">
        <x:v>3.742009</x:v>
      </x:c>
      <x:c t="n" s="0">
        <x:v>1.986561</x:v>
      </x:c>
      <x:c t="n" s="0">
        <x:v>-3.955168</x:v>
      </x:c>
      <x:c t="n" s="0">
        <x:v>-1.714594</x:v>
      </x:c>
      <x:c t="n" s="0">
        <x:v>2.79193</x:v>
      </x:c>
      <x:c t="n" s="0">
        <x:v>10.21507</x:v>
      </x:c>
      <x:c t="n" s="0">
        <x:v>14.09045</x:v>
      </x:c>
      <x:c t="n" s="0">
        <x:v>21.29932</x:v>
      </x:c>
      <x:c t="n" s="0">
        <x:v>20.00562</x:v>
      </x:c>
      <x:c t="n" s="0">
        <x:v>26.51192</x:v>
      </x:c>
      <x:c t="n" s="0">
        <x:v>23.75866</x:v>
      </x:c>
      <x:c t="n" s="0">
        <x:v>24.18771</x:v>
      </x:c>
      <x:c t="n" s="0">
        <x:v>24.96046</x:v>
      </x:c>
      <x:c t="n" s="0">
        <x:v>24.44595</x:v>
      </x:c>
      <x:c t="n" s="0">
        <x:v>25.48941</x:v>
      </x:c>
      <x:c t="n" s="0">
        <x:v>30.94149</x:v>
      </x:c>
      <x:c t="n" s="0">
        <x:v>34.15615</x:v>
      </x:c>
      <x:c t="n" s="0">
        <x:v>34.75951</x:v>
      </x:c>
      <x:c t="n" s="0">
        <x:v>32.80966</x:v>
      </x:c>
      <x:c t="n" s="0">
        <x:v>31.19556</x:v>
      </x:c>
      <x:c t="n" s="0">
        <x:v>31.01793</x:v>
      </x:c>
      <x:c t="n" s="0">
        <x:v>28.6859</x:v>
      </x:c>
      <x:c t="n" s="0">
        <x:v>26.69619</x:v>
      </x:c>
      <x:c t="n" s="0">
        <x:v>22.75837</x:v>
      </x:c>
      <x:c t="n" s="0">
        <x:v>18.91479</x:v>
      </x:c>
      <x:c t="n" s="0">
        <x:v>14.27156</x:v>
      </x:c>
      <x:c t="n" s="0">
        <x:v>12.36889</x:v>
      </x:c>
      <x:c t="n" s="0">
        <x:v>10.34941</x:v>
      </x:c>
      <x:c t="n" s="0">
        <x:v>6.389585</x:v>
      </x:c>
      <x:c t="n" s="0">
        <x:v>3.727111</x:v>
      </x:c>
      <x:c t="n" s="0">
        <x:v>3.620069</x:v>
      </x:c>
      <x:c t="n" s="0">
        <x:v>9.713458</x:v>
      </x:c>
      <x:c t="n" s="0">
        <x:v>8.742798</x:v>
      </x:c>
      <x:c t="n" s="0">
        <x:v>-16.8061</x:v>
      </x:c>
      <x:c t="n" s="0">
        <x:v>-12.51778</x:v>
      </x:c>
      <x:c t="n" s="0">
        <x:v>5.855922</x:v>
      </x:c>
      <x:c t="n" s="0">
        <x:v>2.043471</x:v>
      </x:c>
      <x:c t="n" s="0">
        <x:v>0.6443874</x:v>
      </x:c>
      <x:c t="n" s="0">
        <x:v>-7.777102</x:v>
      </x:c>
      <x:c t="n" s="0">
        <x:v>-2.846098</x:v>
      </x:c>
      <x:c t="n" s="0">
        <x:v>2.884823</x:v>
      </x:c>
      <x:c t="n" s="0">
        <x:v>9.46052</x:v>
      </x:c>
      <x:c t="n" s="0">
        <x:v>19.94628</x:v>
      </x:c>
      <x:c t="n" s="0">
        <x:v>28.7829</x:v>
      </x:c>
      <x:c t="n" s="0">
        <x:v>17.64183</x:v>
      </x:c>
      <x:c t="n" s="0">
        <x:v>25.36949</x:v>
      </x:c>
      <x:c t="n" s="0">
        <x:v>16.4384</x:v>
      </x:c>
      <x:c t="n" s="0">
        <x:v>28.66569</x:v>
      </x:c>
      <x:c t="n" s="0">
        <x:v>24.45494</x:v>
      </x:c>
      <x:c t="n" s="0">
        <x:v>28.89833</x:v>
      </x:c>
      <x:c t="n" s="0">
        <x:v>28.2047</x:v>
      </x:c>
      <x:c t="n" s="0">
        <x:v>32.28007</x:v>
      </x:c>
      <x:c t="n" s="0">
        <x:v>36.74888</x:v>
      </x:c>
      <x:c t="n" s="0">
        <x:v>24.80453</x:v>
      </x:c>
      <x:c t="n" s="0">
        <x:v>30.40789</x:v>
      </x:c>
      <x:c t="n" s="0">
        <x:v>31.20682</x:v>
      </x:c>
      <x:c t="n" s="0">
        <x:v>27.15093</x:v>
      </x:c>
      <x:c t="n" s="0">
        <x:v>28.4298</x:v>
      </x:c>
      <x:c t="n" s="0">
        <x:v>25.41939</x:v>
      </x:c>
      <x:c t="n" s="0">
        <x:v>21.99881</x:v>
      </x:c>
      <x:c t="n" s="0">
        <x:v>18.31062</x:v>
      </x:c>
      <x:c t="n" s="0">
        <x:v>14.29575</x:v>
      </x:c>
      <x:c t="n" s="0">
        <x:v>14.3113</x:v>
      </x:c>
      <x:c t="n" s="0">
        <x:v>10.85321</x:v>
      </x:c>
      <x:c t="n" s="0">
        <x:v>6.287441</x:v>
      </x:c>
      <x:c t="n" s="0">
        <x:v>4.311713</x:v>
      </x:c>
      <x:c t="n" s="0">
        <x:v>3.82671</x:v>
      </x:c>
      <x:c t="n" s="0">
        <x:v>10.68174</x:v>
      </x:c>
      <x:c t="n" s="0">
        <x:v>9.650702</x:v>
      </x:c>
      <x:c t="str">
        <x:v>No</x:v>
      </x:c>
      <x:c t="str">
        <x:v>No</x:v>
      </x:c>
      <x:c t="str">
        <x:v/>
      </x:c>
    </x:row>
    <x:row r="617">
      <x:c t="n" s="11">
        <x:v>616</x:v>
      </x:c>
      <x:c t="str" s="11">
        <x:v/>
      </x:c>
      <x:c t="n" s="8">
        <x:v>43948.8528703704</x:v>
      </x:c>
      <x:c t="n" s="7">
        <x:v>43948.8528703704</x:v>
      </x:c>
      <x:c t="n" s="0">
        <x:v>40.8169</x:v>
      </x:c>
      <x:c t="n" s="0">
        <x:v>54.20069</x:v>
      </x:c>
      <x:c t="n" s="0">
        <x:v>79.65949</x:v>
      </x:c>
      <x:c t="n" s="0">
        <x:v>81.33316</x:v>
      </x:c>
      <x:c t="n" s="0">
        <x:v>-14.93869</x:v>
      </x:c>
      <x:c t="n" s="0">
        <x:v>-13.29844</x:v>
      </x:c>
      <x:c t="n" s="0">
        <x:v>4.814611</x:v>
      </x:c>
      <x:c t="n" s="0">
        <x:v>3.531794</x:v>
      </x:c>
      <x:c t="n" s="0">
        <x:v>1.81466</x:v>
      </x:c>
      <x:c t="n" s="0">
        <x:v>-4.343002</x:v>
      </x:c>
      <x:c t="n" s="0">
        <x:v>-1.862495</x:v>
      </x:c>
      <x:c t="n" s="0">
        <x:v>2.805614</x:v>
      </x:c>
      <x:c t="n" s="0">
        <x:v>10.11276</x:v>
      </x:c>
      <x:c t="n" s="0">
        <x:v>15.60166</x:v>
      </x:c>
      <x:c t="n" s="0">
        <x:v>23.53119</x:v>
      </x:c>
      <x:c t="n" s="0">
        <x:v>19.73102</x:v>
      </x:c>
      <x:c t="n" s="0">
        <x:v>26.17213</x:v>
      </x:c>
      <x:c t="n" s="0">
        <x:v>23.20881</x:v>
      </x:c>
      <x:c t="n" s="0">
        <x:v>24.87875</x:v>
      </x:c>
      <x:c t="n" s="0">
        <x:v>25.36053</x:v>
      </x:c>
      <x:c t="n" s="0">
        <x:v>24.55365</x:v>
      </x:c>
      <x:c t="n" s="0">
        <x:v>25.79379</x:v>
      </x:c>
      <x:c t="n" s="0">
        <x:v>30.98814</x:v>
      </x:c>
      <x:c t="n" s="0">
        <x:v>34.18224</x:v>
      </x:c>
      <x:c t="n" s="0">
        <x:v>34.47606</x:v>
      </x:c>
      <x:c t="n" s="0">
        <x:v>32.55782</x:v>
      </x:c>
      <x:c t="n" s="0">
        <x:v>30.89196</x:v>
      </x:c>
      <x:c t="n" s="0">
        <x:v>30.90962</x:v>
      </x:c>
      <x:c t="n" s="0">
        <x:v>28.83868</x:v>
      </x:c>
      <x:c t="n" s="0">
        <x:v>26.48667</x:v>
      </x:c>
      <x:c t="n" s="0">
        <x:v>22.54538</x:v>
      </x:c>
      <x:c t="n" s="0">
        <x:v>19.01162</x:v>
      </x:c>
      <x:c t="n" s="0">
        <x:v>14.38386</x:v>
      </x:c>
      <x:c t="n" s="0">
        <x:v>12.73677</x:v>
      </x:c>
      <x:c t="n" s="0">
        <x:v>10.33801</x:v>
      </x:c>
      <x:c t="n" s="0">
        <x:v>6.624925</x:v>
      </x:c>
      <x:c t="n" s="0">
        <x:v>3.795783</x:v>
      </x:c>
      <x:c t="n" s="0">
        <x:v>3.702469</x:v>
      </x:c>
      <x:c t="n" s="0">
        <x:v>9.890572</x:v>
      </x:c>
      <x:c t="n" s="0">
        <x:v>8.523598</x:v>
      </x:c>
      <x:c t="n" s="0">
        <x:v>-16.8061</x:v>
      </x:c>
      <x:c t="n" s="0">
        <x:v>-12.51778</x:v>
      </x:c>
      <x:c t="n" s="0">
        <x:v>5.855922</x:v>
      </x:c>
      <x:c t="n" s="0">
        <x:v>2.043471</x:v>
      </x:c>
      <x:c t="n" s="0">
        <x:v>0.6443874</x:v>
      </x:c>
      <x:c t="n" s="0">
        <x:v>-7.777102</x:v>
      </x:c>
      <x:c t="n" s="0">
        <x:v>-2.846098</x:v>
      </x:c>
      <x:c t="n" s="0">
        <x:v>0.05309141</x:v>
      </x:c>
      <x:c t="n" s="0">
        <x:v>9.46052</x:v>
      </x:c>
      <x:c t="n" s="0">
        <x:v>19.94628</x:v>
      </x:c>
      <x:c t="n" s="0">
        <x:v>28.7829</x:v>
      </x:c>
      <x:c t="n" s="0">
        <x:v>17.64183</x:v>
      </x:c>
      <x:c t="n" s="0">
        <x:v>17.87292</x:v>
      </x:c>
      <x:c t="n" s="0">
        <x:v>19.99367</x:v>
      </x:c>
      <x:c t="n" s="0">
        <x:v>24.36612</x:v>
      </x:c>
      <x:c t="n" s="0">
        <x:v>28.36774</x:v>
      </x:c>
      <x:c t="n" s="0">
        <x:v>20.45276</x:v>
      </x:c>
      <x:c t="n" s="0">
        <x:v>26.19496</x:v>
      </x:c>
      <x:c t="n" s="0">
        <x:v>25.56443</x:v>
      </x:c>
      <x:c t="n" s="0">
        <x:v>32.63978</x:v>
      </x:c>
      <x:c t="n" s="0">
        <x:v>33.99398</x:v>
      </x:c>
      <x:c t="n" s="0">
        <x:v>28.96189</x:v>
      </x:c>
      <x:c t="n" s="0">
        <x:v>29.48654</x:v>
      </x:c>
      <x:c t="n" s="0">
        <x:v>30.75553</x:v>
      </x:c>
      <x:c t="n" s="0">
        <x:v>26.91336</x:v>
      </x:c>
      <x:c t="n" s="0">
        <x:v>26.81169</x:v>
      </x:c>
      <x:c t="n" s="0">
        <x:v>22.93203</x:v>
      </x:c>
      <x:c t="n" s="0">
        <x:v>19.70267</x:v>
      </x:c>
      <x:c t="n" s="0">
        <x:v>15.13237</x:v>
      </x:c>
      <x:c t="n" s="0">
        <x:v>12.44112</x:v>
      </x:c>
      <x:c t="n" s="0">
        <x:v>10.73404</x:v>
      </x:c>
      <x:c t="n" s="0">
        <x:v>8.243261</x:v>
      </x:c>
      <x:c t="n" s="0">
        <x:v>4.835263</x:v>
      </x:c>
      <x:c t="n" s="0">
        <x:v>4.217266</x:v>
      </x:c>
      <x:c t="n" s="0">
        <x:v>9.761289</x:v>
      </x:c>
      <x:c t="n" s="0">
        <x:v>7.985961</x:v>
      </x:c>
      <x:c t="str">
        <x:v>No</x:v>
      </x:c>
      <x:c t="str">
        <x:v>No</x:v>
      </x:c>
      <x:c t="str">
        <x:v/>
      </x:c>
    </x:row>
    <x:row r="618">
      <x:c t="n" s="11">
        <x:v>617</x:v>
      </x:c>
      <x:c t="str" s="11">
        <x:v/>
      </x:c>
      <x:c t="n" s="8">
        <x:v>43948.8528819444</x:v>
      </x:c>
      <x:c t="n" s="7">
        <x:v>43948.8528819444</x:v>
      </x:c>
      <x:c t="n" s="0">
        <x:v>42.26017</x:v>
      </x:c>
      <x:c t="n" s="0">
        <x:v>54.20069</x:v>
      </x:c>
      <x:c t="n" s="0">
        <x:v>67.71241</x:v>
      </x:c>
      <x:c t="n" s="0">
        <x:v>75.84502</x:v>
      </x:c>
      <x:c t="n" s="0">
        <x:v>-15.21521</x:v>
      </x:c>
      <x:c t="n" s="0">
        <x:v>-12.82899</x:v>
      </x:c>
      <x:c t="n" s="0">
        <x:v>4.983078</x:v>
      </x:c>
      <x:c t="n" s="0">
        <x:v>3.34384</x:v>
      </x:c>
      <x:c t="n" s="0">
        <x:v>1.826632</x:v>
      </x:c>
      <x:c t="n" s="0">
        <x:v>-4.704062</x:v>
      </x:c>
      <x:c t="n" s="0">
        <x:v>-1.99292</x:v>
      </x:c>
      <x:c t="n" s="0">
        <x:v>2.15193</x:v>
      </x:c>
      <x:c t="n" s="0">
        <x:v>10.15376</x:v>
      </x:c>
      <x:c t="n" s="0">
        <x:v>16.19958</x:v>
      </x:c>
      <x:c t="n" s="0">
        <x:v>24.81255</x:v>
      </x:c>
      <x:c t="n" s="0">
        <x:v>19.52347</x:v>
      </x:c>
      <x:c t="n" s="0">
        <x:v>25.52402</x:v>
      </x:c>
      <x:c t="n" s="0">
        <x:v>23.04312</x:v>
      </x:c>
      <x:c t="n" s="0">
        <x:v>24.4721</x:v>
      </x:c>
      <x:c t="n" s="0">
        <x:v>25.73824</x:v>
      </x:c>
      <x:c t="n" s="0">
        <x:v>24.59673</x:v>
      </x:c>
      <x:c t="n" s="0">
        <x:v>25.99287</x:v>
      </x:c>
      <x:c t="n" s="0">
        <x:v>30.50237</x:v>
      </x:c>
      <x:c t="n" s="0">
        <x:v>33.95381</x:v>
      </x:c>
      <x:c t="n" s="0">
        <x:v>34.20872</x:v>
      </x:c>
      <x:c t="n" s="0">
        <x:v>32.31802</x:v>
      </x:c>
      <x:c t="n" s="0">
        <x:v>30.65592</x:v>
      </x:c>
      <x:c t="n" s="0">
        <x:v>30.99145</x:v>
      </x:c>
      <x:c t="n" s="0">
        <x:v>28.51447</x:v>
      </x:c>
      <x:c t="n" s="0">
        <x:v>26.54831</x:v>
      </x:c>
      <x:c t="n" s="0">
        <x:v>22.59129</x:v>
      </x:c>
      <x:c t="n" s="0">
        <x:v>18.82316</x:v>
      </x:c>
      <x:c t="n" s="0">
        <x:v>14.70374</x:v>
      </x:c>
      <x:c t="n" s="0">
        <x:v>12.67128</x:v>
      </x:c>
      <x:c t="n" s="0">
        <x:v>10.33696</x:v>
      </x:c>
      <x:c t="n" s="0">
        <x:v>6.652527</x:v>
      </x:c>
      <x:c t="n" s="0">
        <x:v>3.816456</x:v>
      </x:c>
      <x:c t="n" s="0">
        <x:v>3.86198</x:v>
      </x:c>
      <x:c t="n" s="0">
        <x:v>9.859982</x:v>
      </x:c>
      <x:c t="n" s="0">
        <x:v>8.69985</x:v>
      </x:c>
      <x:c t="n" s="0">
        <x:v>-18.4666</x:v>
      </x:c>
      <x:c t="n" s="0">
        <x:v>-8.745331</x:v>
      </x:c>
      <x:c t="n" s="0">
        <x:v>5.855922</x:v>
      </x:c>
      <x:c t="n" s="0">
        <x:v>2.043471</x:v>
      </x:c>
      <x:c t="n" s="0">
        <x:v>3.534515</x:v>
      </x:c>
      <x:c t="n" s="0">
        <x:v>-7.777102</x:v>
      </x:c>
      <x:c t="n" s="0">
        <x:v>-2.846098</x:v>
      </x:c>
      <x:c t="n" s="0">
        <x:v>-10.88539</x:v>
      </x:c>
      <x:c t="n" s="0">
        <x:v>11.69378</x:v>
      </x:c>
      <x:c t="n" s="0">
        <x:v>14.14424</x:v>
      </x:c>
      <x:c t="n" s="0">
        <x:v>28.7829</x:v>
      </x:c>
      <x:c t="n" s="0">
        <x:v>18.73016</x:v>
      </x:c>
      <x:c t="n" s="0">
        <x:v>13.18958</x:v>
      </x:c>
      <x:c t="n" s="0">
        <x:v>21.92203</x:v>
      </x:c>
      <x:c t="n" s="0">
        <x:v>21.86509</x:v>
      </x:c>
      <x:c t="n" s="0">
        <x:v>26.41528</x:v>
      </x:c>
      <x:c t="n" s="0">
        <x:v>24.78948</x:v>
      </x:c>
      <x:c t="n" s="0">
        <x:v>28.13233</x:v>
      </x:c>
      <x:c t="n" s="0">
        <x:v>25.18228</x:v>
      </x:c>
      <x:c t="n" s="0">
        <x:v>31.66766</x:v>
      </x:c>
      <x:c t="n" s="0">
        <x:v>33.46327</x:v>
      </x:c>
      <x:c t="n" s="0">
        <x:v>31.22815</x:v>
      </x:c>
      <x:c t="n" s="0">
        <x:v>27.71752</x:v>
      </x:c>
      <x:c t="n" s="0">
        <x:v>31.38925</x:v>
      </x:c>
      <x:c t="n" s="0">
        <x:v>28.81164</x:v>
      </x:c>
      <x:c t="n" s="0">
        <x:v>27.97045</x:v>
      </x:c>
      <x:c t="n" s="0">
        <x:v>23.59381</x:v>
      </x:c>
      <x:c t="n" s="0">
        <x:v>18.92897</x:v>
      </x:c>
      <x:c t="n" s="0">
        <x:v>16.68853</x:v>
      </x:c>
      <x:c t="n" s="0">
        <x:v>12.25437</x:v>
      </x:c>
      <x:c t="n" s="0">
        <x:v>11.11584</x:v>
      </x:c>
      <x:c t="n" s="0">
        <x:v>6.424487</x:v>
      </x:c>
      <x:c t="n" s="0">
        <x:v>3.851817</x:v>
      </x:c>
      <x:c t="n" s="0">
        <x:v>4.580935</x:v>
      </x:c>
      <x:c t="n" s="0">
        <x:v>9.378197</x:v>
      </x:c>
      <x:c t="n" s="0">
        <x:v>10.15753</x:v>
      </x:c>
      <x:c t="str">
        <x:v>No</x:v>
      </x:c>
      <x:c t="str">
        <x:v>No</x:v>
      </x:c>
      <x:c t="str">
        <x:v/>
      </x:c>
    </x:row>
    <x:row r="619">
      <x:c t="n" s="11">
        <x:v>618</x:v>
      </x:c>
      <x:c t="str" s="11">
        <x:v/>
      </x:c>
      <x:c t="n" s="8">
        <x:v>43948.8528819444</x:v>
      </x:c>
      <x:c t="n" s="7">
        <x:v>43948.8528819444</x:v>
      </x:c>
      <x:c t="n" s="0">
        <x:v>40.89131</x:v>
      </x:c>
      <x:c t="n" s="0">
        <x:v>54.20069</x:v>
      </x:c>
      <x:c t="n" s="0">
        <x:v>76.50748</x:v>
      </x:c>
      <x:c t="n" s="0">
        <x:v>81.93295</x:v>
      </x:c>
      <x:c t="n" s="0">
        <x:v>-15.61365</x:v>
      </x:c>
      <x:c t="n" s="0">
        <x:v>-11.68905</x:v>
      </x:c>
      <x:c t="n" s="0">
        <x:v>5.121955</x:v>
      </x:c>
      <x:c t="n" s="0">
        <x:v>3.17662</x:v>
      </x:c>
      <x:c t="n" s="0">
        <x:v>2.261708</x:v>
      </x:c>
      <x:c t="n" s="0">
        <x:v>-5.038123</x:v>
      </x:c>
      <x:c t="n" s="0">
        <x:v>-1.897676</x:v>
      </x:c>
      <x:c t="n" s="0">
        <x:v>1.50336</x:v>
      </x:c>
      <x:c t="n" s="0">
        <x:v>10.5281</x:v>
      </x:c>
      <x:c t="n" s="0">
        <x:v>15.54444</x:v>
      </x:c>
      <x:c t="n" s="0">
        <x:v>24.94054</x:v>
      </x:c>
      <x:c t="n" s="0">
        <x:v>19.45613</x:v>
      </x:c>
      <x:c t="n" s="0">
        <x:v>25.03872</x:v>
      </x:c>
      <x:c t="n" s="0">
        <x:v>23.10694</x:v>
      </x:c>
      <x:c t="n" s="0">
        <x:v>24.50898</x:v>
      </x:c>
      <x:c t="n" s="0">
        <x:v>25.60555</x:v>
      </x:c>
      <x:c t="n" s="0">
        <x:v>24.18932</x:v>
      </x:c>
      <x:c t="n" s="0">
        <x:v>25.96252</x:v>
      </x:c>
      <x:c t="n" s="0">
        <x:v>30.27602</x:v>
      </x:c>
      <x:c t="n" s="0">
        <x:v>33.6517</x:v>
      </x:c>
      <x:c t="n" s="0">
        <x:v>34.40208</x:v>
      </x:c>
      <x:c t="n" s="0">
        <x:v>32.08668</x:v>
      </x:c>
      <x:c t="n" s="0">
        <x:v>30.60415</x:v>
      </x:c>
      <x:c t="n" s="0">
        <x:v>31.00424</x:v>
      </x:c>
      <x:c t="n" s="0">
        <x:v>28.84264</x:v>
      </x:c>
      <x:c t="n" s="0">
        <x:v>26.61156</x:v>
      </x:c>
      <x:c t="n" s="0">
        <x:v>22.71688</x:v>
      </x:c>
      <x:c t="n" s="0">
        <x:v>18.82082</x:v>
      </x:c>
      <x:c t="n" s="0">
        <x:v>14.93187</x:v>
      </x:c>
      <x:c t="n" s="0">
        <x:v>13.0019</x:v>
      </x:c>
      <x:c t="n" s="0">
        <x:v>10.56277</x:v>
      </x:c>
      <x:c t="n" s="0">
        <x:v>6.792762</x:v>
      </x:c>
      <x:c t="n" s="0">
        <x:v>3.846445</x:v>
      </x:c>
      <x:c t="n" s="0">
        <x:v>3.872154</x:v>
      </x:c>
      <x:c t="n" s="0">
        <x:v>9.709045</x:v>
      </x:c>
      <x:c t="n" s="0">
        <x:v>8.959197</x:v>
      </x:c>
      <x:c t="n" s="0">
        <x:v>-19.19926</x:v>
      </x:c>
      <x:c t="n" s="0">
        <x:v>-7.977133</x:v>
      </x:c>
      <x:c t="n" s="0">
        <x:v>5.855922</x:v>
      </x:c>
      <x:c t="n" s="0">
        <x:v>2.043471</x:v>
      </x:c>
      <x:c t="n" s="0">
        <x:v>4.186541</x:v>
      </x:c>
      <x:c t="n" s="0">
        <x:v>-8.242052</x:v>
      </x:c>
      <x:c t="n" s="0">
        <x:v>-0.3580223</x:v>
      </x:c>
      <x:c t="n" s="0">
        <x:v>-1.914928</x:v>
      </x:c>
      <x:c t="n" s="0">
        <x:v>12.23996</x:v>
      </x:c>
      <x:c t="n" s="0">
        <x:v>2.302622</x:v>
      </x:c>
      <x:c t="n" s="0">
        <x:v>5.902822</x:v>
      </x:c>
      <x:c t="n" s="0">
        <x:v>19.03975</x:v>
      </x:c>
      <x:c t="n" s="0">
        <x:v>23.80719</x:v>
      </x:c>
      <x:c t="n" s="0">
        <x:v>25.35651</x:v>
      </x:c>
      <x:c t="n" s="0">
        <x:v>25.96167</x:v>
      </x:c>
      <x:c t="n" s="0">
        <x:v>20.99417</x:v>
      </x:c>
      <x:c t="n" s="0">
        <x:v>13.332</x:v>
      </x:c>
      <x:c t="n" s="0">
        <x:v>22.8275</x:v>
      </x:c>
      <x:c t="n" s="0">
        <x:v>29.8215</x:v>
      </x:c>
      <x:c t="n" s="0">
        <x:v>31.65686</x:v>
      </x:c>
      <x:c t="n" s="0">
        <x:v>34.9567</x:v>
      </x:c>
      <x:c t="n" s="0">
        <x:v>28.3597</x:v>
      </x:c>
      <x:c t="n" s="0">
        <x:v>30.61053</x:v>
      </x:c>
      <x:c t="n" s="0">
        <x:v>30.83695</x:v>
      </x:c>
      <x:c t="n" s="0">
        <x:v>29.21392</x:v>
      </x:c>
      <x:c t="n" s="0">
        <x:v>25.63477</x:v>
      </x:c>
      <x:c t="n" s="0">
        <x:v>21.2529</x:v>
      </x:c>
      <x:c t="n" s="0">
        <x:v>17.35784</x:v>
      </x:c>
      <x:c t="n" s="0">
        <x:v>15.46634</x:v>
      </x:c>
      <x:c t="n" s="0">
        <x:v>15.24185</x:v>
      </x:c>
      <x:c t="n" s="0">
        <x:v>12.12414</x:v>
      </x:c>
      <x:c t="n" s="0">
        <x:v>8.722005</x:v>
      </x:c>
      <x:c t="n" s="0">
        <x:v>4.550087</x:v>
      </x:c>
      <x:c t="n" s="0">
        <x:v>3.503256</x:v>
      </x:c>
      <x:c t="n" s="0">
        <x:v>10.0864</x:v>
      </x:c>
      <x:c t="n" s="0">
        <x:v>9.40524</x:v>
      </x:c>
      <x:c t="str">
        <x:v>No</x:v>
      </x:c>
      <x:c t="str">
        <x:v>No</x:v>
      </x:c>
      <x:c t="str">
        <x:v/>
      </x:c>
    </x:row>
    <x:row r="620">
      <x:c t="n" s="11">
        <x:v>619</x:v>
      </x:c>
      <x:c t="str" s="11">
        <x:v/>
      </x:c>
      <x:c t="n" s="8">
        <x:v>43948.8528819444</x:v>
      </x:c>
      <x:c t="n" s="7">
        <x:v>43948.8528819444</x:v>
      </x:c>
      <x:c t="n" s="0">
        <x:v>41.73859</x:v>
      </x:c>
      <x:c t="n" s="0">
        <x:v>54.20069</x:v>
      </x:c>
      <x:c t="n" s="0">
        <x:v>85.1078</x:v>
      </x:c>
      <x:c t="n" s="0">
        <x:v>86.1591</x:v>
      </x:c>
      <x:c t="n" s="0">
        <x:v>-15.98549</x:v>
      </x:c>
      <x:c t="n" s="0">
        <x:v>-10.90753</x:v>
      </x:c>
      <x:c t="n" s="0">
        <x:v>5.237141</x:v>
      </x:c>
      <x:c t="n" s="0">
        <x:v>3.028529</x:v>
      </x:c>
      <x:c t="n" s="0">
        <x:v>2.601613</x:v>
      </x:c>
      <x:c t="n" s="0">
        <x:v>-5.538773</x:v>
      </x:c>
      <x:c t="n" s="0">
        <x:v>-1.635976</x:v>
      </x:c>
      <x:c t="n" s="0">
        <x:v>2.15197</x:v>
      </x:c>
      <x:c t="n" s="0">
        <x:v>10.82408</x:v>
      </x:c>
      <x:c t="n" s="0">
        <x:v>14.89419</x:v>
      </x:c>
      <x:c t="n" s="0">
        <x:v>24.2645</x:v>
      </x:c>
      <x:c t="n" s="0">
        <x:v>19.39778</x:v>
      </x:c>
      <x:c t="n" s="0">
        <x:v>25.02752</x:v>
      </x:c>
      <x:c t="n" s="0">
        <x:v>23.69008</x:v>
      </x:c>
      <x:c t="n" s="0">
        <x:v>24.72603</x:v>
      </x:c>
      <x:c t="n" s="0">
        <x:v>25.12576</x:v>
      </x:c>
      <x:c t="n" s="0">
        <x:v>23.55309</x:v>
      </x:c>
      <x:c t="n" s="0">
        <x:v>26.167</x:v>
      </x:c>
      <x:c t="n" s="0">
        <x:v>30.30729</x:v>
      </x:c>
      <x:c t="n" s="0">
        <x:v>33.50781</x:v>
      </x:c>
      <x:c t="n" s="0">
        <x:v>34.17876</x:v>
      </x:c>
      <x:c t="n" s="0">
        <x:v>31.91219</x:v>
      </x:c>
      <x:c t="n" s="0">
        <x:v>31.21443</x:v>
      </x:c>
      <x:c t="n" s="0">
        <x:v>30.91857</x:v>
      </x:c>
      <x:c t="n" s="0">
        <x:v>28.87094</x:v>
      </x:c>
      <x:c t="n" s="0">
        <x:v>26.89303</x:v>
      </x:c>
      <x:c t="n" s="0">
        <x:v>22.75074</x:v>
      </x:c>
      <x:c t="n" s="0">
        <x:v>18.64432</x:v>
      </x:c>
      <x:c t="n" s="0">
        <x:v>14.83698</x:v>
      </x:c>
      <x:c t="n" s="0">
        <x:v>13.11333</x:v>
      </x:c>
      <x:c t="n" s="0">
        <x:v>10.79374</x:v>
      </x:c>
      <x:c t="n" s="0">
        <x:v>7.108702</x:v>
      </x:c>
      <x:c t="n" s="0">
        <x:v>3.966837</x:v>
      </x:c>
      <x:c t="n" s="0">
        <x:v>3.76009</x:v>
      </x:c>
      <x:c t="n" s="0">
        <x:v>9.814853</x:v>
      </x:c>
      <x:c t="n" s="0">
        <x:v>9.018665</x:v>
      </x:c>
      <x:c t="n" s="0">
        <x:v>-19.19926</x:v>
      </x:c>
      <x:c t="n" s="0">
        <x:v>-7.977133</x:v>
      </x:c>
      <x:c t="n" s="0">
        <x:v>5.855922</x:v>
      </x:c>
      <x:c t="n" s="0">
        <x:v>2.043471</x:v>
      </x:c>
      <x:c t="n" s="0">
        <x:v>4.186541</x:v>
      </x:c>
      <x:c t="n" s="0">
        <x:v>-15.04056</x:v>
      </x:c>
      <x:c t="n" s="0">
        <x:v>-0.3580223</x:v>
      </x:c>
      <x:c t="n" s="0">
        <x:v>6.60544</x:v>
      </x:c>
      <x:c t="n" s="0">
        <x:v>12.23996</x:v>
      </x:c>
      <x:c t="n" s="0">
        <x:v>2.302622</x:v>
      </x:c>
      <x:c t="n" s="0">
        <x:v>5.902822</x:v>
      </x:c>
      <x:c t="n" s="0">
        <x:v>19.03975</x:v>
      </x:c>
      <x:c t="n" s="0">
        <x:v>24.96136</x:v>
      </x:c>
      <x:c t="n" s="0">
        <x:v>26.08333</x:v>
      </x:c>
      <x:c t="n" s="0">
        <x:v>25.53532</x:v>
      </x:c>
      <x:c t="n" s="0">
        <x:v>21.56121</x:v>
      </x:c>
      <x:c t="n" s="0">
        <x:v>23.11773</x:v>
      </x:c>
      <x:c t="n" s="0">
        <x:v>26.05701</x:v>
      </x:c>
      <x:c t="n" s="0">
        <x:v>30.8803</x:v>
      </x:c>
      <x:c t="n" s="0">
        <x:v>31.84456</x:v>
      </x:c>
      <x:c t="n" s="0">
        <x:v>28.52887</x:v>
      </x:c>
      <x:c t="n" s="0">
        <x:v>32.22735</x:v>
      </x:c>
      <x:c t="n" s="0">
        <x:v>34.44183</x:v>
      </x:c>
      <x:c t="n" s="0">
        <x:v>29.51186</x:v>
      </x:c>
      <x:c t="n" s="0">
        <x:v>32.11773</x:v>
      </x:c>
      <x:c t="n" s="0">
        <x:v>28.50205</x:v>
      </x:c>
      <x:c t="n" s="0">
        <x:v>23.21758</x:v>
      </x:c>
      <x:c t="n" s="0">
        <x:v>16.71921</x:v>
      </x:c>
      <x:c t="n" s="0">
        <x:v>14.54173</x:v>
      </x:c>
      <x:c t="n" s="0">
        <x:v>13.18337</x:v>
      </x:c>
      <x:c t="n" s="0">
        <x:v>12.35779</x:v>
      </x:c>
      <x:c t="n" s="0">
        <x:v>7.404786</x:v>
      </x:c>
      <x:c t="n" s="0">
        <x:v>3.976109</x:v>
      </x:c>
      <x:c t="n" s="0">
        <x:v>2.72075</x:v>
      </x:c>
      <x:c t="n" s="0">
        <x:v>10.01937</x:v>
      </x:c>
      <x:c t="n" s="0">
        <x:v>9.987416</x:v>
      </x:c>
      <x:c t="str">
        <x:v>No</x:v>
      </x:c>
      <x:c t="str">
        <x:v>No</x:v>
      </x:c>
      <x:c t="str">
        <x:v/>
      </x:c>
    </x:row>
    <x:row r="621">
      <x:c t="n" s="11">
        <x:v>620</x:v>
      </x:c>
      <x:c t="str" s="11">
        <x:v/>
      </x:c>
      <x:c t="n" s="8">
        <x:v>43948.8528819444</x:v>
      </x:c>
      <x:c t="n" s="7">
        <x:v>43948.8528819444</x:v>
      </x:c>
      <x:c t="n" s="0">
        <x:v>40.3996</x:v>
      </x:c>
      <x:c t="n" s="0">
        <x:v>54.20069</x:v>
      </x:c>
      <x:c t="n" s="0">
        <x:v>83.3166</x:v>
      </x:c>
      <x:c t="n" s="0">
        <x:v>85.77767</x:v>
      </x:c>
      <x:c t="n" s="0">
        <x:v>-16.3304</x:v>
      </x:c>
      <x:c t="n" s="0">
        <x:v>-10.33601</x:v>
      </x:c>
      <x:c t="n" s="0">
        <x:v>5.33315</x:v>
      </x:c>
      <x:c t="n" s="0">
        <x:v>2.89793</x:v>
      </x:c>
      <x:c t="n" s="0">
        <x:v>2.872222</x:v>
      </x:c>
      <x:c t="n" s="0">
        <x:v>-6.141611</x:v>
      </x:c>
      <x:c t="n" s="0">
        <x:v>-1.42432</x:v>
      </x:c>
      <x:c t="n" s="0">
        <x:v>3.159313</x:v>
      </x:c>
      <x:c t="n" s="0">
        <x:v>11.00119</x:v>
      </x:c>
      <x:c t="n" s="0">
        <x:v>15.14684</x:v>
      </x:c>
      <x:c t="n" s="0">
        <x:v>23.59001</x:v>
      </x:c>
      <x:c t="n" s="0">
        <x:v>19.32078</x:v>
      </x:c>
      <x:c t="n" s="0">
        <x:v>25.01792</x:v>
      </x:c>
      <x:c t="n" s="0">
        <x:v>23.75048</x:v>
      </x:c>
      <x:c t="n" s="0">
        <x:v>24.82841</x:v>
      </x:c>
      <x:c t="n" s="0">
        <x:v>24.75711</x:v>
      </x:c>
      <x:c t="n" s="0">
        <x:v>24.13193</x:v>
      </x:c>
      <x:c t="n" s="0">
        <x:v>25.82079</x:v>
      </x:c>
      <x:c t="n" s="0">
        <x:v>30.13179</x:v>
      </x:c>
      <x:c t="n" s="0">
        <x:v>33.81131</x:v>
      </x:c>
      <x:c t="n" s="0">
        <x:v>33.99175</x:v>
      </x:c>
      <x:c t="n" s="0">
        <x:v>31.88669</x:v>
      </x:c>
      <x:c t="n" s="0">
        <x:v>31.21717</x:v>
      </x:c>
      <x:c t="n" s="0">
        <x:v>30.88109</x:v>
      </x:c>
      <x:c t="n" s="0">
        <x:v>29.28713</x:v>
      </x:c>
      <x:c t="n" s="0">
        <x:v>27.03067</x:v>
      </x:c>
      <x:c t="n" s="0">
        <x:v>22.61256</x:v>
      </x:c>
      <x:c t="n" s="0">
        <x:v>18.45008</x:v>
      </x:c>
      <x:c t="n" s="0">
        <x:v>14.98127</x:v>
      </x:c>
      <x:c t="n" s="0">
        <x:v>13.04323</x:v>
      </x:c>
      <x:c t="n" s="0">
        <x:v>10.90225</x:v>
      </x:c>
      <x:c t="n" s="0">
        <x:v>7.22496</x:v>
      </x:c>
      <x:c t="n" s="0">
        <x:v>3.954549</x:v>
      </x:c>
      <x:c t="n" s="0">
        <x:v>3.700999</x:v>
      </x:c>
      <x:c t="n" s="0">
        <x:v>9.828468</x:v>
      </x:c>
      <x:c t="n" s="0">
        <x:v>9.236642</x:v>
      </x:c>
      <x:c t="n" s="0">
        <x:v>-19.19926</x:v>
      </x:c>
      <x:c t="n" s="0">
        <x:v>-7.977133</x:v>
      </x:c>
      <x:c t="n" s="0">
        <x:v>5.855922</x:v>
      </x:c>
      <x:c t="n" s="0">
        <x:v>2.043471</x:v>
      </x:c>
      <x:c t="n" s="0">
        <x:v>4.186541</x:v>
      </x:c>
      <x:c t="n" s="0">
        <x:v>-15.04056</x:v>
      </x:c>
      <x:c t="n" s="0">
        <x:v>-0.3580223</x:v>
      </x:c>
      <x:c t="n" s="0">
        <x:v>6.60544</x:v>
      </x:c>
      <x:c t="n" s="0">
        <x:v>10.44746</x:v>
      </x:c>
      <x:c t="n" s="0">
        <x:v>22.94639</x:v>
      </x:c>
      <x:c t="n" s="0">
        <x:v>5.902822</x:v>
      </x:c>
      <x:c t="n" s="0">
        <x:v>18.64828</x:v>
      </x:c>
      <x:c t="n" s="0">
        <x:v>30.33565</x:v>
      </x:c>
      <x:c t="n" s="0">
        <x:v>20.72531</x:v>
      </x:c>
      <x:c t="n" s="0">
        <x:v>25.52884</x:v>
      </x:c>
      <x:c t="n" s="0">
        <x:v>18.50311</x:v>
      </x:c>
      <x:c t="n" s="0">
        <x:v>28.11494</x:v>
      </x:c>
      <x:c t="n" s="0">
        <x:v>23.90777</x:v>
      </x:c>
      <x:c t="n" s="0">
        <x:v>24.92187</x:v>
      </x:c>
      <x:c t="n" s="0">
        <x:v>37.35678</x:v>
      </x:c>
      <x:c t="n" s="0">
        <x:v>37.19561</x:v>
      </x:c>
      <x:c t="n" s="0">
        <x:v>31.39863</x:v>
      </x:c>
      <x:c t="n" s="0">
        <x:v>28.65596</x:v>
      </x:c>
      <x:c t="n" s="0">
        <x:v>32.27804</x:v>
      </x:c>
      <x:c t="n" s="0">
        <x:v>28.7291</x:v>
      </x:c>
      <x:c t="n" s="0">
        <x:v>28.10035</x:v>
      </x:c>
      <x:c t="n" s="0">
        <x:v>23.20972</x:v>
      </x:c>
      <x:c t="n" s="0">
        <x:v>18.82251</x:v>
      </x:c>
      <x:c t="n" s="0">
        <x:v>16.15585</x:v>
      </x:c>
      <x:c t="n" s="0">
        <x:v>11.10193</x:v>
      </x:c>
      <x:c t="n" s="0">
        <x:v>10.53796</x:v>
      </x:c>
      <x:c t="n" s="0">
        <x:v>7.591405</x:v>
      </x:c>
      <x:c t="n" s="0">
        <x:v>2.99558</x:v>
      </x:c>
      <x:c t="n" s="0">
        <x:v>3.636839</x:v>
      </x:c>
      <x:c t="n" s="0">
        <x:v>9.565104</x:v>
      </x:c>
      <x:c t="n" s="0">
        <x:v>9.46354</x:v>
      </x:c>
      <x:c t="str">
        <x:v>No</x:v>
      </x:c>
      <x:c t="str">
        <x:v>No</x:v>
      </x:c>
      <x:c t="str">
        <x:v/>
      </x:c>
    </x:row>
    <x:row r="622">
      <x:c t="n" s="11">
        <x:v>621</x:v>
      </x:c>
      <x:c t="str" s="11">
        <x:v/>
      </x:c>
      <x:c t="n" s="8">
        <x:v>43948.8528819444</x:v>
      </x:c>
      <x:c t="n" s="7">
        <x:v>43948.8528819444</x:v>
      </x:c>
      <x:c t="n" s="0">
        <x:v>40.53852</x:v>
      </x:c>
      <x:c t="n" s="0">
        <x:v>54.20069</x:v>
      </x:c>
      <x:c t="n" s="0">
        <x:v>74.54515</x:v>
      </x:c>
      <x:c t="n" s="0">
        <x:v>77.97917</x:v>
      </x:c>
      <x:c t="n" s="0">
        <x:v>-16.64831</x:v>
      </x:c>
      <x:c t="n" s="0">
        <x:v>-9.509124</x:v>
      </x:c>
      <x:c t="n" s="0">
        <x:v>5.41826</x:v>
      </x:c>
      <x:c t="n" s="0">
        <x:v>2.704669</x:v>
      </x:c>
      <x:c t="n" s="0">
        <x:v>3.090688</x:v>
      </x:c>
      <x:c t="n" s="0">
        <x:v>-6.732306</x:v>
      </x:c>
      <x:c t="n" s="0">
        <x:v>-1.251385</x:v>
      </x:c>
      <x:c t="n" s="0">
        <x:v>3.866319</x:v>
      </x:c>
      <x:c t="n" s="0">
        <x:v>10.74691</x:v>
      </x:c>
      <x:c t="n" s="0">
        <x:v>18.68153</x:v>
      </x:c>
      <x:c t="n" s="0">
        <x:v>22.91734</x:v>
      </x:c>
      <x:c t="n" s="0">
        <x:v>19.22887</x:v>
      </x:c>
      <x:c t="n" s="0">
        <x:v>27.63939</x:v>
      </x:c>
      <x:c t="n" s="0">
        <x:v>23.42017</x:v>
      </x:c>
      <x:c t="n" s="0">
        <x:v>24.98695</x:v>
      </x:c>
      <x:c t="n" s="0">
        <x:v>24.1088</x:v>
      </x:c>
      <x:c t="n" s="0">
        <x:v>24.99495</x:v>
      </x:c>
      <x:c t="n" s="0">
        <x:v>25.38206</x:v>
      </x:c>
      <x:c t="n" s="0">
        <x:v>29.71241</x:v>
      </x:c>
      <x:c t="n" s="0">
        <x:v>34.01394</x:v>
      </x:c>
      <x:c t="n" s="0">
        <x:v>34.52659</x:v>
      </x:c>
      <x:c t="n" s="0">
        <x:v>32.40487</x:v>
      </x:c>
      <x:c t="n" s="0">
        <x:v>31.41949</x:v>
      </x:c>
      <x:c t="n" s="0">
        <x:v>30.97095</x:v>
      </x:c>
      <x:c t="n" s="0">
        <x:v>29.19772</x:v>
      </x:c>
      <x:c t="n" s="0">
        <x:v>26.88156</x:v>
      </x:c>
      <x:c t="n" s="0">
        <x:v>22.63421</x:v>
      </x:c>
      <x:c t="n" s="0">
        <x:v>18.57296</x:v>
      </x:c>
      <x:c t="n" s="0">
        <x:v>14.95048</x:v>
      </x:c>
      <x:c t="n" s="0">
        <x:v>12.76025</x:v>
      </x:c>
      <x:c t="n" s="0">
        <x:v>10.79193</x:v>
      </x:c>
      <x:c t="n" s="0">
        <x:v>7.262619</x:v>
      </x:c>
      <x:c t="n" s="0">
        <x:v>3.863216</x:v>
      </x:c>
      <x:c t="n" s="0">
        <x:v>3.62666</x:v>
      </x:c>
      <x:c t="n" s="0">
        <x:v>10.11373</x:v>
      </x:c>
      <x:c t="n" s="0">
        <x:v>9.142608</x:v>
      </x:c>
      <x:c t="n" s="0">
        <x:v>-19.19926</x:v>
      </x:c>
      <x:c t="n" s="0">
        <x:v>-5.13554</x:v>
      </x:c>
      <x:c t="n" s="0">
        <x:v>5.920983</x:v>
      </x:c>
      <x:c t="n" s="0">
        <x:v>0.3456581</x:v>
      </x:c>
      <x:c t="n" s="0">
        <x:v>4.186541</x:v>
      </x:c>
      <x:c t="n" s="0">
        <x:v>-15.04056</x:v>
      </x:c>
      <x:c t="n" s="0">
        <x:v>-0.3580223</x:v>
      </x:c>
      <x:c t="n" s="0">
        <x:v>6.60544</x:v>
      </x:c>
      <x:c t="n" s="0">
        <x:v>8.8575</x:v>
      </x:c>
      <x:c t="n" s="0">
        <x:v>24.97353</x:v>
      </x:c>
      <x:c t="n" s="0">
        <x:v>24.32885</x:v>
      </x:c>
      <x:c t="n" s="0">
        <x:v>18.64828</x:v>
      </x:c>
      <x:c t="n" s="0">
        <x:v>33.72646</x:v>
      </x:c>
      <x:c t="n" s="0">
        <x:v>23.31146</x:v>
      </x:c>
      <x:c t="n" s="0">
        <x:v>25.93814</x:v>
      </x:c>
      <x:c t="n" s="0">
        <x:v>15.60852</x:v>
      </x:c>
      <x:c t="n" s="0">
        <x:v>25.69826</x:v>
      </x:c>
      <x:c t="n" s="0">
        <x:v>22.63663</x:v>
      </x:c>
      <x:c t="n" s="0">
        <x:v>27.92869</x:v>
      </x:c>
      <x:c t="n" s="0">
        <x:v>27.44119</x:v>
      </x:c>
      <x:c t="n" s="0">
        <x:v>33.6619</x:v>
      </x:c>
      <x:c t="n" s="0">
        <x:v>36.75683</x:v>
      </x:c>
      <x:c t="n" s="0">
        <x:v>32.91339</x:v>
      </x:c>
      <x:c t="n" s="0">
        <x:v>29.69235</x:v>
      </x:c>
      <x:c t="n" s="0">
        <x:v>26.14282</x:v>
      </x:c>
      <x:c t="n" s="0">
        <x:v>22.8015</x:v>
      </x:c>
      <x:c t="n" s="0">
        <x:v>21.65247</x:v>
      </x:c>
      <x:c t="n" s="0">
        <x:v>18.4985</x:v>
      </x:c>
      <x:c t="n" s="0">
        <x:v>13.44527</x:v>
      </x:c>
      <x:c t="n" s="0">
        <x:v>14.7937</x:v>
      </x:c>
      <x:c t="n" s="0">
        <x:v>14.05797</x:v>
      </x:c>
      <x:c t="n" s="0">
        <x:v>12.18506</x:v>
      </x:c>
      <x:c t="n" s="0">
        <x:v>6.00744</x:v>
      </x:c>
      <x:c t="n" s="0">
        <x:v>3.63099</x:v>
      </x:c>
      <x:c t="n" s="0">
        <x:v>11.43787</x:v>
      </x:c>
      <x:c t="n" s="0">
        <x:v>8.792802</x:v>
      </x:c>
      <x:c t="str">
        <x:v>No</x:v>
      </x:c>
      <x:c t="str">
        <x:v>No</x:v>
      </x:c>
      <x:c t="str">
        <x:v/>
      </x:c>
    </x:row>
    <x:row r="623">
      <x:c t="n" s="11">
        <x:v>622</x:v>
      </x:c>
      <x:c t="str" s="11">
        <x:v/>
      </x:c>
      <x:c t="n" s="8">
        <x:v>43948.8528819444</x:v>
      </x:c>
      <x:c t="n" s="7">
        <x:v>43948.8528819444</x:v>
      </x:c>
      <x:c t="n" s="0">
        <x:v>41.17424</x:v>
      </x:c>
      <x:c t="n" s="0">
        <x:v>54.20069</x:v>
      </x:c>
      <x:c t="n" s="0">
        <x:v>77.07955</x:v>
      </x:c>
      <x:c t="n" s="0">
        <x:v>78.45077</x:v>
      </x:c>
      <x:c t="n" s="0">
        <x:v>-16.93958</x:v>
      </x:c>
      <x:c t="n" s="0">
        <x:v>-8.433472</x:v>
      </x:c>
      <x:c t="n" s="0">
        <x:v>5.496858</x:v>
      </x:c>
      <x:c t="n" s="0">
        <x:v>2.403607</x:v>
      </x:c>
      <x:c t="n" s="0">
        <x:v>3.268939</x:v>
      </x:c>
      <x:c t="n" s="0">
        <x:v>-7.309382</x:v>
      </x:c>
      <x:c t="n" s="0">
        <x:v>0.2474248</x:v>
      </x:c>
      <x:c t="n" s="0">
        <x:v>4.005875</x:v>
      </x:c>
      <x:c t="n" s="0">
        <x:v>10.5173</x:v>
      </x:c>
      <x:c t="n" s="0">
        <x:v>20.37116</x:v>
      </x:c>
      <x:c t="n" s="0">
        <x:v>23.90446</x:v>
      </x:c>
      <x:c t="n" s="0">
        <x:v>19.14881</x:v>
      </x:c>
      <x:c t="n" s="0">
        <x:v>29.24388</x:v>
      </x:c>
      <x:c t="n" s="0">
        <x:v>23.94281</x:v>
      </x:c>
      <x:c t="n" s="0">
        <x:v>24.86908</x:v>
      </x:c>
      <x:c t="n" s="0">
        <x:v>23.58695</x:v>
      </x:c>
      <x:c t="n" s="0">
        <x:v>24.62978</x:v>
      </x:c>
      <x:c t="n" s="0">
        <x:v>25.30386</x:v>
      </x:c>
      <x:c t="n" s="0">
        <x:v>29.48719</x:v>
      </x:c>
      <x:c t="n" s="0">
        <x:v>33.39199</x:v>
      </x:c>
      <x:c t="n" s="0">
        <x:v>34.22925</x:v>
      </x:c>
      <x:c t="n" s="0">
        <x:v>32.65757</x:v>
      </x:c>
      <x:c t="n" s="0">
        <x:v>31.30072</x:v>
      </x:c>
      <x:c t="n" s="0">
        <x:v>30.6672</x:v>
      </x:c>
      <x:c t="n" s="0">
        <x:v>28.82141</x:v>
      </x:c>
      <x:c t="n" s="0">
        <x:v>26.69732</x:v>
      </x:c>
      <x:c t="n" s="0">
        <x:v>23.00718</x:v>
      </x:c>
      <x:c t="n" s="0">
        <x:v>19.44052</x:v>
      </x:c>
      <x:c t="n" s="0">
        <x:v>15.05574</x:v>
      </x:c>
      <x:c t="n" s="0">
        <x:v>13.19142</x:v>
      </x:c>
      <x:c t="n" s="0">
        <x:v>11.70485</x:v>
      </x:c>
      <x:c t="n" s="0">
        <x:v>8.389247</x:v>
      </x:c>
      <x:c t="n" s="0">
        <x:v>4.120071</x:v>
      </x:c>
      <x:c t="n" s="0">
        <x:v>3.546345</x:v>
      </x:c>
      <x:c t="n" s="0">
        <x:v>10.06932</x:v>
      </x:c>
      <x:c t="n" s="0">
        <x:v>9.051602</x:v>
      </x:c>
      <x:c t="n" s="0">
        <x:v>-19.19926</x:v>
      </x:c>
      <x:c t="n" s="0">
        <x:v>-4.847391</x:v>
      </x:c>
      <x:c t="n" s="0">
        <x:v>5.930199</x:v>
      </x:c>
      <x:c t="n" s="0">
        <x:v>0.03824331</x:v>
      </x:c>
      <x:c t="n" s="0">
        <x:v>3.426423</x:v>
      </x:c>
      <x:c t="n" s="0">
        <x:v>-15.04056</x:v>
      </x:c>
      <x:c t="n" s="0">
        <x:v>6.687613</x:v>
      </x:c>
      <x:c t="n" s="0">
        <x:v>1.777526</x:v>
      </x:c>
      <x:c t="n" s="0">
        <x:v>8.183077</x:v>
      </x:c>
      <x:c t="n" s="0">
        <x:v>24.97353</x:v>
      </x:c>
      <x:c t="n" s="0">
        <x:v>27.30784</x:v>
      </x:c>
      <x:c t="n" s="0">
        <x:v>18.64828</x:v>
      </x:c>
      <x:c t="n" s="0">
        <x:v>32.97779</x:v>
      </x:c>
      <x:c t="n" s="0">
        <x:v>27.01495</x:v>
      </x:c>
      <x:c t="n" s="0">
        <x:v>19.65229</x:v>
      </x:c>
      <x:c t="n" s="0">
        <x:v>21.87621</x:v>
      </x:c>
      <x:c t="n" s="0">
        <x:v>15.43733</x:v>
      </x:c>
      <x:c t="n" s="0">
        <x:v>24.02908</x:v>
      </x:c>
      <x:c t="n" s="0">
        <x:v>27.4008</x:v>
      </x:c>
      <x:c t="n" s="0">
        <x:v>24.57019</x:v>
      </x:c>
      <x:c t="n" s="0">
        <x:v>31.47166</x:v>
      </x:c>
      <x:c t="n" s="0">
        <x:v>30.281</x:v>
      </x:c>
      <x:c t="n" s="0">
        <x:v>28.3971</x:v>
      </x:c>
      <x:c t="n" s="0">
        <x:v>28.44441</x:v>
      </x:c>
      <x:c t="n" s="0">
        <x:v>27.95383</x:v>
      </x:c>
      <x:c t="n" s="0">
        <x:v>24.65282</x:v>
      </x:c>
      <x:c t="n" s="0">
        <x:v>24.46926</x:v>
      </x:c>
      <x:c t="n" s="0">
        <x:v>22.84992</x:v>
      </x:c>
      <x:c t="n" s="0">
        <x:v>16.18173</x:v>
      </x:c>
      <x:c t="n" s="0">
        <x:v>12.5594</x:v>
      </x:c>
      <x:c t="n" s="0">
        <x:v>12.19867</x:v>
      </x:c>
      <x:c t="n" s="0">
        <x:v>8.266895</x:v>
      </x:c>
      <x:c t="n" s="0">
        <x:v>2.368749</x:v>
      </x:c>
      <x:c t="n" s="0">
        <x:v>2.071601</x:v>
      </x:c>
      <x:c t="n" s="0">
        <x:v>10.87598</x:v>
      </x:c>
      <x:c t="n" s="0">
        <x:v>8.456587</x:v>
      </x:c>
      <x:c t="str">
        <x:v>No</x:v>
      </x:c>
      <x:c t="str">
        <x:v>No</x:v>
      </x:c>
      <x:c t="str">
        <x:v/>
      </x:c>
    </x:row>
    <x:row r="624">
      <x:c t="n" s="11">
        <x:v>623</x:v>
      </x:c>
      <x:c t="str" s="11">
        <x:v/>
      </x:c>
      <x:c t="n" s="8">
        <x:v>43948.8528819444</x:v>
      </x:c>
      <x:c t="n" s="7">
        <x:v>43948.8528819444</x:v>
      </x:c>
      <x:c t="n" s="0">
        <x:v>42.51834</x:v>
      </x:c>
      <x:c t="n" s="0">
        <x:v>54.20069</x:v>
      </x:c>
      <x:c t="n" s="0">
        <x:v>79.68393</x:v>
      </x:c>
      <x:c t="n" s="0">
        <x:v>81.75459</x:v>
      </x:c>
      <x:c t="n" s="0">
        <x:v>-17.20481</x:v>
      </x:c>
      <x:c t="n" s="0">
        <x:v>-7.687637</x:v>
      </x:c>
      <x:c t="n" s="0">
        <x:v>5.562873</x:v>
      </x:c>
      <x:c t="n" s="0">
        <x:v>2.12886</x:v>
      </x:c>
      <x:c t="n" s="0">
        <x:v>3.02691</x:v>
      </x:c>
      <x:c t="n" s="0">
        <x:v>-7.871301</x:v>
      </x:c>
      <x:c t="n" s="0">
        <x:v>2.000095</x:v>
      </x:c>
      <x:c t="n" s="0">
        <x:v>3.743667</x:v>
      </x:c>
      <x:c t="n" s="0">
        <x:v>10.10684</x:v>
      </x:c>
      <x:c t="n" s="0">
        <x:v>21.83317</x:v>
      </x:c>
      <x:c t="n" s="0">
        <x:v>24.59978</x:v>
      </x:c>
      <x:c t="n" s="0">
        <x:v>20.02173</x:v>
      </x:c>
      <x:c t="n" s="0">
        <x:v>29.51879</x:v>
      </x:c>
      <x:c t="n" s="0">
        <x:v>24.5504</x:v>
      </x:c>
      <x:c t="n" s="0">
        <x:v>24.30174</x:v>
      </x:c>
      <x:c t="n" s="0">
        <x:v>23.74003</x:v>
      </x:c>
      <x:c t="n" s="0">
        <x:v>23.97537</x:v>
      </x:c>
      <x:c t="n" s="0">
        <x:v>25.62424</x:v>
      </x:c>
      <x:c t="n" s="0">
        <x:v>29.09977</x:v>
      </x:c>
      <x:c t="n" s="0">
        <x:v>32.8479</x:v>
      </x:c>
      <x:c t="n" s="0">
        <x:v>34.31881</x:v>
      </x:c>
      <x:c t="n" s="0">
        <x:v>32.46755</x:v>
      </x:c>
      <x:c t="n" s="0">
        <x:v>30.89617</x:v>
      </x:c>
      <x:c t="n" s="0">
        <x:v>30.37307</x:v>
      </x:c>
      <x:c t="n" s="0">
        <x:v>29.08757</x:v>
      </x:c>
      <x:c t="n" s="0">
        <x:v>26.25339</x:v>
      </x:c>
      <x:c t="n" s="0">
        <x:v>22.98252</x:v>
      </x:c>
      <x:c t="n" s="0">
        <x:v>19.4053</x:v>
      </x:c>
      <x:c t="n" s="0">
        <x:v>15.08208</x:v>
      </x:c>
      <x:c t="n" s="0">
        <x:v>13.0608</x:v>
      </x:c>
      <x:c t="n" s="0">
        <x:v>11.51493</x:v>
      </x:c>
      <x:c t="n" s="0">
        <x:v>8.328797</x:v>
      </x:c>
      <x:c t="n" s="0">
        <x:v>4.032104</x:v>
      </x:c>
      <x:c t="n" s="0">
        <x:v>3.452764</x:v>
      </x:c>
      <x:c t="n" s="0">
        <x:v>10.27146</x:v>
      </x:c>
      <x:c t="n" s="0">
        <x:v>9.036975</x:v>
      </x:c>
      <x:c t="n" s="0">
        <x:v>-19.19926</x:v>
      </x:c>
      <x:c t="n" s="0">
        <x:v>-4.847391</x:v>
      </x:c>
      <x:c t="n" s="0">
        <x:v>5.930199</x:v>
      </x:c>
      <x:c t="n" s="0">
        <x:v>0.03824331</x:v>
      </x:c>
      <x:c t="n" s="0">
        <x:v>-0.2776765</x:v>
      </x:c>
      <x:c t="n" s="0">
        <x:v>-15.04056</x:v>
      </x:c>
      <x:c t="n" s="0">
        <x:v>6.687613</x:v>
      </x:c>
      <x:c t="n" s="0">
        <x:v>1.777526</x:v>
      </x:c>
      <x:c t="n" s="0">
        <x:v>5.137925</x:v>
      </x:c>
      <x:c t="n" s="0">
        <x:v>27.17355</x:v>
      </x:c>
      <x:c t="n" s="0">
        <x:v>27.30784</x:v>
      </x:c>
      <x:c t="n" s="0">
        <x:v>25.70348</x:v>
      </x:c>
      <x:c t="n" s="0">
        <x:v>29.36852</x:v>
      </x:c>
      <x:c t="n" s="0">
        <x:v>24.04173</x:v>
      </x:c>
      <x:c t="n" s="0">
        <x:v>15.74503</x:v>
      </x:c>
      <x:c t="n" s="0">
        <x:v>23.73204</x:v>
      </x:c>
      <x:c t="n" s="0">
        <x:v>12.54594</x:v>
      </x:c>
      <x:c t="n" s="0">
        <x:v>27.0464</x:v>
      </x:c>
      <x:c t="n" s="0">
        <x:v>23.46188</x:v>
      </x:c>
      <x:c t="n" s="0">
        <x:v>29.51791</x:v>
      </x:c>
      <x:c t="n" s="0">
        <x:v>34.27388</x:v>
      </x:c>
      <x:c t="n" s="0">
        <x:v>29.12576</x:v>
      </x:c>
      <x:c t="n" s="0">
        <x:v>31.17304</x:v>
      </x:c>
      <x:c t="n" s="0">
        <x:v>30.30635</x:v>
      </x:c>
      <x:c t="n" s="0">
        <x:v>30.15743</x:v>
      </x:c>
      <x:c t="n" s="0">
        <x:v>25.75486</x:v>
      </x:c>
      <x:c t="n" s="0">
        <x:v>24.24066</x:v>
      </x:c>
      <x:c t="n" s="0">
        <x:v>18.6522</x:v>
      </x:c>
      <x:c t="n" s="0">
        <x:v>14.53913</x:v>
      </x:c>
      <x:c t="n" s="0">
        <x:v>11.71884</x:v>
      </x:c>
      <x:c t="n" s="0">
        <x:v>8.213311</x:v>
      </x:c>
      <x:c t="n" s="0">
        <x:v>6.729195</x:v>
      </x:c>
      <x:c t="n" s="0">
        <x:v>3.315708</x:v>
      </x:c>
      <x:c t="n" s="0">
        <x:v>1.685087</x:v>
      </x:c>
      <x:c t="n" s="0">
        <x:v>10.63438</x:v>
      </x:c>
      <x:c t="n" s="0">
        <x:v>9.292115</x:v>
      </x:c>
      <x:c t="str">
        <x:v>No</x:v>
      </x:c>
      <x:c t="str">
        <x:v>No</x:v>
      </x:c>
      <x:c t="str">
        <x:v/>
      </x:c>
    </x:row>
    <x:row r="625">
      <x:c t="n" s="11">
        <x:v>624</x:v>
      </x:c>
      <x:c t="str" s="11">
        <x:v/>
      </x:c>
      <x:c t="n" s="8">
        <x:v>43948.8528819444</x:v>
      </x:c>
      <x:c t="n" s="7">
        <x:v>43948.8528819444</x:v>
      </x:c>
      <x:c t="n" s="0">
        <x:v>41.02209</x:v>
      </x:c>
      <x:c t="n" s="0">
        <x:v>54.20069</x:v>
      </x:c>
      <x:c t="n" s="0">
        <x:v>78.79988</x:v>
      </x:c>
      <x:c t="n" s="0">
        <x:v>81.4034</x:v>
      </x:c>
      <x:c t="n" s="0">
        <x:v>-17.44487</x:v>
      </x:c>
      <x:c t="n" s="0">
        <x:v>-7.138586</x:v>
      </x:c>
      <x:c t="n" s="0">
        <x:v>5.618469</x:v>
      </x:c>
      <x:c t="n" s="0">
        <x:v>1.879622</x:v>
      </x:c>
      <x:c t="n" s="0">
        <x:v>2.675302</x:v>
      </x:c>
      <x:c t="n" s="0">
        <x:v>-8.416448</x:v>
      </x:c>
      <x:c t="n" s="0">
        <x:v>3.084369</x:v>
      </x:c>
      <x:c t="n" s="0">
        <x:v>3.751101</x:v>
      </x:c>
      <x:c t="n" s="0">
        <x:v>9.651755</x:v>
      </x:c>
      <x:c t="n" s="0">
        <x:v>23.23706</x:v>
      </x:c>
      <x:c t="n" s="0">
        <x:v>25.11651</x:v>
      </x:c>
      <x:c t="n" s="0">
        <x:v>21.65351</x:v>
      </x:c>
      <x:c t="n" s="0">
        <x:v>29.49718</x:v>
      </x:c>
      <x:c t="n" s="0">
        <x:v>23.87631</x:v>
      </x:c>
      <x:c t="n" s="0">
        <x:v>23.65235</x:v>
      </x:c>
      <x:c t="n" s="0">
        <x:v>23.28396</x:v>
      </x:c>
      <x:c t="n" s="0">
        <x:v>23.63538</x:v>
      </x:c>
      <x:c t="n" s="0">
        <x:v>25.36066</x:v>
      </x:c>
      <x:c t="n" s="0">
        <x:v>29.47857</x:v>
      </x:c>
      <x:c t="n" s="0">
        <x:v>32.48177</x:v>
      </x:c>
      <x:c t="n" s="0">
        <x:v>33.95325</x:v>
      </x:c>
      <x:c t="n" s="0">
        <x:v>32.57523</x:v>
      </x:c>
      <x:c t="n" s="0">
        <x:v>30.8756</x:v>
      </x:c>
      <x:c t="n" s="0">
        <x:v>30.43652</x:v>
      </x:c>
      <x:c t="n" s="0">
        <x:v>29.05759</x:v>
      </x:c>
      <x:c t="n" s="0">
        <x:v>26.79557</x:v>
      </x:c>
      <x:c t="n" s="0">
        <x:v>23.11566</x:v>
      </x:c>
      <x:c t="n" s="0">
        <x:v>19.25314</x:v>
      </x:c>
      <x:c t="n" s="0">
        <x:v>15.00202</x:v>
      </x:c>
      <x:c t="n" s="0">
        <x:v>13.08343</x:v>
      </x:c>
      <x:c t="n" s="0">
        <x:v>11.33837</x:v>
      </x:c>
      <x:c t="n" s="0">
        <x:v>7.982807</x:v>
      </x:c>
      <x:c t="n" s="0">
        <x:v>3.911429</x:v>
      </x:c>
      <x:c t="n" s="0">
        <x:v>3.26032</x:v>
      </x:c>
      <x:c t="n" s="0">
        <x:v>10.21787</x:v>
      </x:c>
      <x:c t="n" s="0">
        <x:v>9.182913</x:v>
      </x:c>
      <x:c t="n" s="0">
        <x:v>-19.19926</x:v>
      </x:c>
      <x:c t="n" s="0">
        <x:v>-4.847391</x:v>
      </x:c>
      <x:c t="n" s="0">
        <x:v>5.930199</x:v>
      </x:c>
      <x:c t="n" s="0">
        <x:v>0.03824331</x:v>
      </x:c>
      <x:c t="n" s="0">
        <x:v>-0.2776765</x:v>
      </x:c>
      <x:c t="n" s="0">
        <x:v>-15.04056</x:v>
      </x:c>
      <x:c t="n" s="0">
        <x:v>6.687613</x:v>
      </x:c>
      <x:c t="n" s="0">
        <x:v>6.047316</x:v>
      </x:c>
      <x:c t="n" s="0">
        <x:v>5.137925</x:v>
      </x:c>
      <x:c t="n" s="0">
        <x:v>27.41338</x:v>
      </x:c>
      <x:c t="n" s="0">
        <x:v>27.30784</x:v>
      </x:c>
      <x:c t="n" s="0">
        <x:v>26.17511</x:v>
      </x:c>
      <x:c t="n" s="0">
        <x:v>29.36852</x:v>
      </x:c>
      <x:c t="n" s="0">
        <x:v>6.346264</x:v>
      </x:c>
      <x:c t="n" s="0">
        <x:v>2.764415</x:v>
      </x:c>
      <x:c t="n" s="0">
        <x:v>8.01623</x:v>
      </x:c>
      <x:c t="n" s="0">
        <x:v>22.87389</x:v>
      </x:c>
      <x:c t="n" s="0">
        <x:v>26.60274</x:v>
      </x:c>
      <x:c t="n" s="0">
        <x:v>34.88118</x:v>
      </x:c>
      <x:c t="n" s="0">
        <x:v>29.15569</x:v>
      </x:c>
      <x:c t="n" s="0">
        <x:v>29.10857</x:v>
      </x:c>
      <x:c t="n" s="0">
        <x:v>33.64376</x:v>
      </x:c>
      <x:c t="n" s="0">
        <x:v>26.63247</x:v>
      </x:c>
      <x:c t="n" s="0">
        <x:v>27.98491</x:v>
      </x:c>
      <x:c t="n" s="0">
        <x:v>29.65985</x:v>
      </x:c>
      <x:c t="n" s="0">
        <x:v>27.88784</x:v>
      </x:c>
      <x:c t="n" s="0">
        <x:v>21.89689</x:v>
      </x:c>
      <x:c t="n" s="0">
        <x:v>16.76242</x:v>
      </x:c>
      <x:c t="n" s="0">
        <x:v>14.42187</x:v>
      </x:c>
      <x:c t="n" s="0">
        <x:v>13.73034</x:v>
      </x:c>
      <x:c t="n" s="0">
        <x:v>9.890059</x:v>
      </x:c>
      <x:c t="n" s="0">
        <x:v>5.843096</x:v>
      </x:c>
      <x:c t="n" s="0">
        <x:v>3.701786</x:v>
      </x:c>
      <x:c t="n" s="0">
        <x:v>2.439664</x:v>
      </x:c>
      <x:c t="n" s="0">
        <x:v>9.29387</x:v>
      </x:c>
      <x:c t="n" s="0">
        <x:v>9.311863</x:v>
      </x:c>
      <x:c t="str">
        <x:v>No</x:v>
      </x:c>
      <x:c t="str">
        <x:v>No</x:v>
      </x:c>
      <x:c t="str">
        <x:v/>
      </x:c>
    </x:row>
    <x:row r="626">
      <x:c t="n" s="11">
        <x:v>625</x:v>
      </x:c>
      <x:c t="str" s="11">
        <x:v/>
      </x:c>
      <x:c t="n" s="8">
        <x:v>43948.8528819444</x:v>
      </x:c>
      <x:c t="n" s="7">
        <x:v>43948.8528819444</x:v>
      </x:c>
      <x:c t="n" s="0">
        <x:v>41.12109</x:v>
      </x:c>
      <x:c t="n" s="0">
        <x:v>54.20069</x:v>
      </x:c>
      <x:c t="n" s="0">
        <x:v>77.85747</x:v>
      </x:c>
      <x:c t="n" s="0">
        <x:v>79.37611</x:v>
      </x:c>
      <x:c t="n" s="0">
        <x:v>-17.78923</x:v>
      </x:c>
      <x:c t="n" s="0">
        <x:v>-6.719048</x:v>
      </x:c>
      <x:c t="n" s="0">
        <x:v>5.665393</x:v>
      </x:c>
      <x:c t="n" s="0">
        <x:v>1.654821</x:v>
      </x:c>
      <x:c t="n" s="0">
        <x:v>2.350695</x:v>
      </x:c>
      <x:c t="n" s="0">
        <x:v>-8.744244</x:v>
      </x:c>
      <x:c t="n" s="0">
        <x:v>3.835039</x:v>
      </x:c>
      <x:c t="n" s="0">
        <x:v>4.370841</x:v>
      </x:c>
      <x:c t="n" s="0">
        <x:v>9.221376</x:v>
      </x:c>
      <x:c t="n" s="0">
        <x:v>24.15687</x:v>
      </x:c>
      <x:c t="n" s="0">
        <x:v>25.61833</x:v>
      </x:c>
      <x:c t="n" s="0">
        <x:v>22.68296</x:v>
      </x:c>
      <x:c t="n" s="0">
        <x:v>29.32376</x:v>
      </x:c>
      <x:c t="n" s="0">
        <x:v>23.22153</x:v>
      </x:c>
      <x:c t="n" s="0">
        <x:v>22.98325</x:v>
      </x:c>
      <x:c t="n" s="0">
        <x:v>22.69233</x:v>
      </x:c>
      <x:c t="n" s="0">
        <x:v>23.28205</x:v>
      </x:c>
      <x:c t="n" s="0">
        <x:v>26.191</x:v>
      </x:c>
      <x:c t="n" s="0">
        <x:v>31.20249</x:v>
      </x:c>
      <x:c t="n" s="0">
        <x:v>32.3546</x:v>
      </x:c>
      <x:c t="n" s="0">
        <x:v>33.67015</x:v>
      </x:c>
      <x:c t="n" s="0">
        <x:v>32.45713</x:v>
      </x:c>
      <x:c t="n" s="0">
        <x:v>30.47358</x:v>
      </x:c>
      <x:c t="n" s="0">
        <x:v>30.03414</x:v>
      </x:c>
      <x:c t="n" s="0">
        <x:v>29.07232</x:v>
      </x:c>
      <x:c t="n" s="0">
        <x:v>26.42111</x:v>
      </x:c>
      <x:c t="n" s="0">
        <x:v>23.01762</x:v>
      </x:c>
      <x:c t="n" s="0">
        <x:v>18.96169</x:v>
      </x:c>
      <x:c t="n" s="0">
        <x:v>14.91019</x:v>
      </x:c>
      <x:c t="n" s="0">
        <x:v>12.97416</x:v>
      </x:c>
      <x:c t="n" s="0">
        <x:v>11.15553</x:v>
      </x:c>
      <x:c t="n" s="0">
        <x:v>7.836735</x:v>
      </x:c>
      <x:c t="n" s="0">
        <x:v>4.037792</x:v>
      </x:c>
      <x:c t="n" s="0">
        <x:v>3.030937</x:v>
      </x:c>
      <x:c t="n" s="0">
        <x:v>10.15905</x:v>
      </x:c>
      <x:c t="n" s="0">
        <x:v>9.155892</x:v>
      </x:c>
      <x:c t="n" s="0">
        <x:v>-23.53729</x:v>
      </x:c>
      <x:c t="n" s="0">
        <x:v>-4.847391</x:v>
      </x:c>
      <x:c t="n" s="0">
        <x:v>5.930199</x:v>
      </x:c>
      <x:c t="n" s="0">
        <x:v>0.03824331</x:v>
      </x:c>
      <x:c t="n" s="0">
        <x:v>-0.2776765</x:v>
      </x:c>
      <x:c t="n" s="0">
        <x:v>-9.122922</x:v>
      </x:c>
      <x:c t="n" s="0">
        <x:v>6.687613</x:v>
      </x:c>
      <x:c t="n" s="0">
        <x:v>6.870227</x:v>
      </x:c>
      <x:c t="n" s="0">
        <x:v>8.030134</x:v>
      </x:c>
      <x:c t="n" s="0">
        <x:v>27.41338</x:v>
      </x:c>
      <x:c t="n" s="0">
        <x:v>28.2609</x:v>
      </x:c>
      <x:c t="n" s="0">
        <x:v>25.64651</x:v>
      </x:c>
      <x:c t="n" s="0">
        <x:v>25.92754</x:v>
      </x:c>
      <x:c t="n" s="0">
        <x:v>13.14193</x:v>
      </x:c>
      <x:c t="n" s="0">
        <x:v>9.523594</x:v>
      </x:c>
      <x:c t="n" s="0">
        <x:v>16.18099</x:v>
      </x:c>
      <x:c t="n" s="0">
        <x:v>19.12519</x:v>
      </x:c>
      <x:c t="n" s="0">
        <x:v>28.83254</x:v>
      </x:c>
      <x:c t="n" s="0">
        <x:v>33.43728</x:v>
      </x:c>
      <x:c t="n" s="0">
        <x:v>31.55369</x:v>
      </x:c>
      <x:c t="n" s="0">
        <x:v>35.13726</x:v>
      </x:c>
      <x:c t="n" s="0">
        <x:v>33.80393</x:v>
      </x:c>
      <x:c t="n" s="0">
        <x:v>33.53009</x:v>
      </x:c>
      <x:c t="n" s="0">
        <x:v>30.60198</x:v>
      </x:c>
      <x:c t="n" s="0">
        <x:v>29.67525</x:v>
      </x:c>
      <x:c t="n" s="0">
        <x:v>22.86272</x:v>
      </x:c>
      <x:c t="n" s="0">
        <x:v>25.83924</x:v>
      </x:c>
      <x:c t="n" s="0">
        <x:v>16.67665</x:v>
      </x:c>
      <x:c t="n" s="0">
        <x:v>14.04299</x:v>
      </x:c>
      <x:c t="n" s="0">
        <x:v>11.09447</x:v>
      </x:c>
      <x:c t="n" s="0">
        <x:v>9.560214</x:v>
      </x:c>
      <x:c t="n" s="0">
        <x:v>7.226264</x:v>
      </x:c>
      <x:c t="n" s="0">
        <x:v>4.878045</x:v>
      </x:c>
      <x:c t="n" s="0">
        <x:v>2.200545</x:v>
      </x:c>
      <x:c t="n" s="0">
        <x:v>9.766644</x:v>
      </x:c>
      <x:c t="n" s="0">
        <x:v>9.673681</x:v>
      </x:c>
      <x:c t="str">
        <x:v>No</x:v>
      </x:c>
      <x:c t="str">
        <x:v>No</x:v>
      </x:c>
      <x:c t="str">
        <x:v/>
      </x:c>
    </x:row>
    <x:row r="627">
      <x:c t="n" s="11">
        <x:v>626</x:v>
      </x:c>
      <x:c t="str" s="11">
        <x:v/>
      </x:c>
      <x:c t="n" s="8">
        <x:v>43948.8528819444</x:v>
      </x:c>
      <x:c t="n" s="7">
        <x:v>43948.8528819444</x:v>
      </x:c>
      <x:c t="n" s="0">
        <x:v>41.76499</x:v>
      </x:c>
      <x:c t="n" s="0">
        <x:v>54.20069</x:v>
      </x:c>
      <x:c t="n" s="0">
        <x:v>78.53333</x:v>
      </x:c>
      <x:c t="n" s="0">
        <x:v>79.90714</x:v>
      </x:c>
      <x:c t="n" s="0">
        <x:v>-18.32796</x:v>
      </x:c>
      <x:c t="n" s="0">
        <x:v>-6.390276</x:v>
      </x:c>
      <x:c t="n" s="0">
        <x:v>5.705068</x:v>
      </x:c>
      <x:c t="n" s="0">
        <x:v>1.453171</x:v>
      </x:c>
      <x:c t="n" s="0">
        <x:v>2.052867</x:v>
      </x:c>
      <x:c t="n" s="0">
        <x:v>-8.735447</x:v>
      </x:c>
      <x:c t="n" s="0">
        <x:v>4.387151</x:v>
      </x:c>
      <x:c t="n" s="0">
        <x:v>4.838029</x:v>
      </x:c>
      <x:c t="n" s="0">
        <x:v>9.972116</x:v>
      </x:c>
      <x:c t="n" s="0">
        <x:v>24.54773</x:v>
      </x:c>
      <x:c t="n" s="0">
        <x:v>26.14844</x:v>
      </x:c>
      <x:c t="n" s="0">
        <x:v>22.62976</x:v>
      </x:c>
      <x:c t="n" s="0">
        <x:v>28.91072</x:v>
      </x:c>
      <x:c t="n" s="0">
        <x:v>22.62737</x:v>
      </x:c>
      <x:c t="n" s="0">
        <x:v>22.33503</x:v>
      </x:c>
      <x:c t="n" s="0">
        <x:v>22.34265</x:v>
      </x:c>
      <x:c t="n" s="0">
        <x:v>23.09545</x:v>
      </x:c>
      <x:c t="n" s="0">
        <x:v>26.03626</x:v>
      </x:c>
      <x:c t="n" s="0">
        <x:v>30.71869</x:v>
      </x:c>
      <x:c t="n" s="0">
        <x:v>32.66516</x:v>
      </x:c>
      <x:c t="n" s="0">
        <x:v>34.21315</x:v>
      </x:c>
      <x:c t="n" s="0">
        <x:v>32.76738</x:v>
      </x:c>
      <x:c t="n" s="0">
        <x:v>31.67167</x:v>
      </x:c>
      <x:c t="n" s="0">
        <x:v>30.1199</x:v>
      </x:c>
      <x:c t="n" s="0">
        <x:v>29.06929</x:v>
      </x:c>
      <x:c t="n" s="0">
        <x:v>26.13167</x:v>
      </x:c>
      <x:c t="n" s="0">
        <x:v>23.60542</x:v>
      </x:c>
      <x:c t="n" s="0">
        <x:v>18.72741</x:v>
      </x:c>
      <x:c t="n" s="0">
        <x:v>14.81666</x:v>
      </x:c>
      <x:c t="n" s="0">
        <x:v>12.61161</x:v>
      </x:c>
      <x:c t="n" s="0">
        <x:v>10.9559</x:v>
      </x:c>
      <x:c t="n" s="0">
        <x:v>7.811845</x:v>
      </x:c>
      <x:c t="n" s="0">
        <x:v>4.078421</x:v>
      </x:c>
      <x:c t="n" s="0">
        <x:v>3.109745</x:v>
      </x:c>
      <x:c t="n" s="0">
        <x:v>10.07619</x:v>
      </x:c>
      <x:c t="n" s="0">
        <x:v>9.14593</x:v>
      </x:c>
      <x:c t="n" s="0">
        <x:v>-24.75799</x:v>
      </x:c>
      <x:c t="n" s="0">
        <x:v>-4.847391</x:v>
      </x:c>
      <x:c t="n" s="0">
        <x:v>5.387796</x:v>
      </x:c>
      <x:c t="n" s="0">
        <x:v>-0.1400729</x:v>
      </x:c>
      <x:c t="n" s="0">
        <x:v>-0.2776765</x:v>
      </x:c>
      <x:c t="n" s="0">
        <x:v>-8.684248</x:v>
      </x:c>
      <x:c t="n" s="0">
        <x:v>7.307818</x:v>
      </x:c>
      <x:c t="n" s="0">
        <x:v>6.870227</x:v>
      </x:c>
      <x:c t="n" s="0">
        <x:v>14.46814</x:v>
      </x:c>
      <x:c t="n" s="0">
        <x:v>23.08912</x:v>
      </x:c>
      <x:c t="n" s="0">
        <x:v>28.38146</x:v>
      </x:c>
      <x:c t="n" s="0">
        <x:v>15.37615</x:v>
      </x:c>
      <x:c t="n" s="0">
        <x:v>25.10447</x:v>
      </x:c>
      <x:c t="n" s="0">
        <x:v>14.1581</x:v>
      </x:c>
      <x:c t="n" s="0">
        <x:v>18.39082</x:v>
      </x:c>
      <x:c t="n" s="0">
        <x:v>21.1315</x:v>
      </x:c>
      <x:c t="n" s="0">
        <x:v>22.31267</x:v>
      </x:c>
      <x:c t="n" s="0">
        <x:v>24.06922</x:v>
      </x:c>
      <x:c t="n" s="0">
        <x:v>28.65137</x:v>
      </x:c>
      <x:c t="n" s="0">
        <x:v>34.8484</x:v>
      </x:c>
      <x:c t="n" s="0">
        <x:v>35.94712</x:v>
      </x:c>
      <x:c t="n" s="0">
        <x:v>35.64921</x:v>
      </x:c>
      <x:c t="n" s="0">
        <x:v>33.19492</x:v>
      </x:c>
      <x:c t="n" s="0">
        <x:v>27.43615</x:v>
      </x:c>
      <x:c t="n" s="0">
        <x:v>28.08266</x:v>
      </x:c>
      <x:c t="n" s="0">
        <x:v>27.03797</x:v>
      </x:c>
      <x:c t="n" s="0">
        <x:v>22.45584</x:v>
      </x:c>
      <x:c t="n" s="0">
        <x:v>17.61381</x:v>
      </x:c>
      <x:c t="n" s="0">
        <x:v>13.87701</x:v>
      </x:c>
      <x:c t="n" s="0">
        <x:v>10.42801</x:v>
      </x:c>
      <x:c t="n" s="0">
        <x:v>10.86515</x:v>
      </x:c>
      <x:c t="n" s="0">
        <x:v>7.021955</x:v>
      </x:c>
      <x:c t="n" s="0">
        <x:v>3.215412</x:v>
      </x:c>
      <x:c t="n" s="0">
        <x:v>4.290657</x:v>
      </x:c>
      <x:c t="n" s="0">
        <x:v>9.958252</x:v>
      </x:c>
      <x:c t="n" s="0">
        <x:v>8.422503</x:v>
      </x:c>
      <x:c t="str">
        <x:v>No</x:v>
      </x:c>
      <x:c t="str">
        <x:v>No</x:v>
      </x:c>
      <x:c t="str">
        <x:v/>
      </x:c>
    </x:row>
    <x:row r="628">
      <x:c t="n" s="11">
        <x:v>627</x:v>
      </x:c>
      <x:c t="str" s="11">
        <x:v/>
      </x:c>
      <x:c t="n" s="8">
        <x:v>43948.8528819444</x:v>
      </x:c>
      <x:c t="n" s="7">
        <x:v>43948.8528819444</x:v>
      </x:c>
      <x:c t="n" s="0">
        <x:v>41.07193</x:v>
      </x:c>
      <x:c t="n" s="0">
        <x:v>54.20069</x:v>
      </x:c>
      <x:c t="n" s="0">
        <x:v>72.09206</x:v>
      </x:c>
      <x:c t="n" s="0">
        <x:v>77.13596</x:v>
      </x:c>
      <x:c t="n" s="0">
        <x:v>-18.84772</x:v>
      </x:c>
      <x:c t="n" s="0">
        <x:v>-6.12795</x:v>
      </x:c>
      <x:c t="n" s="0">
        <x:v>5.551427</x:v>
      </x:c>
      <x:c t="n" s="0">
        <x:v>1.22777</x:v>
      </x:c>
      <x:c t="n" s="0">
        <x:v>1.781273</x:v>
      </x:c>
      <x:c t="n" s="0">
        <x:v>-8.727947</x:v>
      </x:c>
      <x:c t="n" s="0">
        <x:v>5.148515</x:v>
      </x:c>
      <x:c t="n" s="0">
        <x:v>5.47854</x:v>
      </x:c>
      <x:c t="n" s="0">
        <x:v>10.99324</x:v>
      </x:c>
      <x:c t="n" s="0">
        <x:v>24.08535</x:v>
      </x:c>
      <x:c t="n" s="0">
        <x:v>26.55499</x:v>
      </x:c>
      <x:c t="n" s="0">
        <x:v>22.08197</x:v>
      </x:c>
      <x:c t="n" s="0">
        <x:v>28.62129</x:v>
      </x:c>
      <x:c t="n" s="0">
        <x:v>22.95859</x:v>
      </x:c>
      <x:c t="n" s="0">
        <x:v>22.2525</x:v>
      </x:c>
      <x:c t="n" s="0">
        <x:v>22.17309</x:v>
      </x:c>
      <x:c t="n" s="0">
        <x:v>22.93226</x:v>
      </x:c>
      <x:c t="n" s="0">
        <x:v>25.96575</x:v>
      </x:c>
      <x:c t="n" s="0">
        <x:v>31.09754</x:v>
      </x:c>
      <x:c t="n" s="0">
        <x:v>33.08545</x:v>
      </x:c>
      <x:c t="n" s="0">
        <x:v>34.35868</x:v>
      </x:c>
      <x:c t="n" s="0">
        <x:v>33.26878</x:v>
      </x:c>
      <x:c t="n" s="0">
        <x:v>31.42725</x:v>
      </x:c>
      <x:c t="n" s="0">
        <x:v>30.08625</x:v>
      </x:c>
      <x:c t="n" s="0">
        <x:v>29.02205</x:v>
      </x:c>
      <x:c t="n" s="0">
        <x:v>26.32475</x:v>
      </x:c>
      <x:c t="n" s="0">
        <x:v>23.33865</x:v>
      </x:c>
      <x:c t="n" s="0">
        <x:v>18.51318</x:v>
      </x:c>
      <x:c t="n" s="0">
        <x:v>14.62619</x:v>
      </x:c>
      <x:c t="n" s="0">
        <x:v>12.49461</x:v>
      </x:c>
      <x:c t="n" s="0">
        <x:v>10.85238</x:v>
      </x:c>
      <x:c t="n" s="0">
        <x:v>7.638912</x:v>
      </x:c>
      <x:c t="n" s="0">
        <x:v>3.912385</x:v>
      </x:c>
      <x:c t="n" s="0">
        <x:v>3.321608</x:v>
      </x:c>
      <x:c t="n" s="0">
        <x:v>10.08249</x:v>
      </x:c>
      <x:c t="n" s="0">
        <x:v>9.169027</x:v>
      </x:c>
      <x:c t="n" s="0">
        <x:v>-24.75799</x:v>
      </x:c>
      <x:c t="n" s="0">
        <x:v>-4.847391</x:v>
      </x:c>
      <x:c t="n" s="0">
        <x:v>4.299203</x:v>
      </x:c>
      <x:c t="n" s="0">
        <x:v>-0.4545693</x:v>
      </x:c>
      <x:c t="n" s="0">
        <x:v>-0.2776765</x:v>
      </x:c>
      <x:c t="n" s="0">
        <x:v>-8.684248</x:v>
      </x:c>
      <x:c t="n" s="0">
        <x:v>8.177815</x:v>
      </x:c>
      <x:c t="n" s="0">
        <x:v>10.74274</x:v>
      </x:c>
      <x:c t="n" s="0">
        <x:v>14.46814</x:v>
      </x:c>
      <x:c t="n" s="0">
        <x:v>19.43521</x:v>
      </x:c>
      <x:c t="n" s="0">
        <x:v>28.38146</x:v>
      </x:c>
      <x:c t="n" s="0">
        <x:v>15.37615</x:v>
      </x:c>
      <x:c t="n" s="0">
        <x:v>28.04029</x:v>
      </x:c>
      <x:c t="n" s="0">
        <x:v>27.15642</x:v>
      </x:c>
      <x:c t="n" s="0">
        <x:v>22.23963</x:v>
      </x:c>
      <x:c t="n" s="0">
        <x:v>20.88288</x:v>
      </x:c>
      <x:c t="n" s="0">
        <x:v>25.45391</x:v>
      </x:c>
      <x:c t="n" s="0">
        <x:v>24.80701</x:v>
      </x:c>
      <x:c t="n" s="0">
        <x:v>33.16581</x:v>
      </x:c>
      <x:c t="n" s="0">
        <x:v>33.04671</x:v>
      </x:c>
      <x:c t="n" s="0">
        <x:v>34.12882</x:v>
      </x:c>
      <x:c t="n" s="0">
        <x:v>31.53393</x:v>
      </x:c>
      <x:c t="n" s="0">
        <x:v>31.88177</x:v>
      </x:c>
      <x:c t="n" s="0">
        <x:v>31.4343</x:v>
      </x:c>
      <x:c t="n" s="0">
        <x:v>28.07934</x:v>
      </x:c>
      <x:c t="n" s="0">
        <x:v>23.5679</x:v>
      </x:c>
      <x:c t="n" s="0">
        <x:v>21.72603</x:v>
      </x:c>
      <x:c t="n" s="0">
        <x:v>16.6747</x:v>
      </x:c>
      <x:c t="n" s="0">
        <x:v>15.83536</x:v>
      </x:c>
      <x:c t="n" s="0">
        <x:v>10.32159</x:v>
      </x:c>
      <x:c t="n" s="0">
        <x:v>8.923606</x:v>
      </x:c>
      <x:c t="n" s="0">
        <x:v>7.226655</x:v>
      </x:c>
      <x:c t="n" s="0">
        <x:v>3.226645</x:v>
      </x:c>
      <x:c t="n" s="0">
        <x:v>4.223711</x:v>
      </x:c>
      <x:c t="n" s="0">
        <x:v>10.19069</x:v>
      </x:c>
      <x:c t="n" s="0">
        <x:v>9.782685</x:v>
      </x:c>
      <x:c t="str">
        <x:v>No</x:v>
      </x:c>
      <x:c t="str">
        <x:v>No</x:v>
      </x:c>
      <x:c t="str">
        <x:v/>
      </x:c>
    </x:row>
    <x:row r="629">
      <x:c t="n" s="11">
        <x:v>628</x:v>
      </x:c>
      <x:c t="str" s="11">
        <x:v/>
      </x:c>
      <x:c t="n" s="8">
        <x:v>43948.8528819444</x:v>
      </x:c>
      <x:c t="n" s="7">
        <x:v>43948.8528819444</x:v>
      </x:c>
      <x:c t="n" s="0">
        <x:v>41.98316</x:v>
      </x:c>
      <x:c t="n" s="0">
        <x:v>54.20069</x:v>
      </x:c>
      <x:c t="n" s="0">
        <x:v>69.06348</x:v>
      </x:c>
      <x:c t="n" s="0">
        <x:v>75.04485</x:v>
      </x:c>
      <x:c t="n" s="0">
        <x:v>-19.3469</x:v>
      </x:c>
      <x:c t="n" s="0">
        <x:v>-5.915813</x:v>
      </x:c>
      <x:c t="n" s="0">
        <x:v>5.389648</x:v>
      </x:c>
      <x:c t="n" s="0">
        <x:v>1.019235</x:v>
      </x:c>
      <x:c t="n" s="0">
        <x:v>1.535069</x:v>
      </x:c>
      <x:c t="n" s="0">
        <x:v>-8.721555</x:v>
      </x:c>
      <x:c t="n" s="0">
        <x:v>5.745118</x:v>
      </x:c>
      <x:c t="n" s="0">
        <x:v>7.292017</x:v>
      </x:c>
      <x:c t="n" s="0">
        <x:v>11.41462</x:v>
      </x:c>
      <x:c t="n" s="0">
        <x:v>23.64731</x:v>
      </x:c>
      <x:c t="n" s="0">
        <x:v>26.8744</x:v>
      </x:c>
      <x:c t="n" s="0">
        <x:v>21.55234</x:v>
      </x:c>
      <x:c t="n" s="0">
        <x:v>28.63272</x:v>
      </x:c>
      <x:c t="n" s="0">
        <x:v>23.88506</x:v>
      </x:c>
      <x:c t="n" s="0">
        <x:v>22.16077</x:v>
      </x:c>
      <x:c t="n" s="0">
        <x:v>21.95161</x:v>
      </x:c>
      <x:c t="n" s="0">
        <x:v>24.1353</x:v>
      </x:c>
      <x:c t="n" s="0">
        <x:v>25.92132</x:v>
      </x:c>
      <x:c t="n" s="0">
        <x:v>31.04898</x:v>
      </x:c>
      <x:c t="n" s="0">
        <x:v>32.55833</x:v>
      </x:c>
      <x:c t="n" s="0">
        <x:v>34.1654</x:v>
      </x:c>
      <x:c t="n" s="0">
        <x:v>33.00423</x:v>
      </x:c>
      <x:c t="n" s="0">
        <x:v>31.39707</x:v>
      </x:c>
      <x:c t="n" s="0">
        <x:v>30.05075</x:v>
      </x:c>
      <x:c t="n" s="0">
        <x:v>29.00399</x:v>
      </x:c>
      <x:c t="n" s="0">
        <x:v>25.93971</x:v>
      </x:c>
      <x:c t="n" s="0">
        <x:v>23.13685</x:v>
      </x:c>
      <x:c t="n" s="0">
        <x:v>18.37632</x:v>
      </x:c>
      <x:c t="n" s="0">
        <x:v>14.73275</x:v>
      </x:c>
      <x:c t="n" s="0">
        <x:v>12.20856</x:v>
      </x:c>
      <x:c t="n" s="0">
        <x:v>10.71131</x:v>
      </x:c>
      <x:c t="n" s="0">
        <x:v>7.617908</x:v>
      </x:c>
      <x:c t="n" s="0">
        <x:v>3.820282</x:v>
      </x:c>
      <x:c t="n" s="0">
        <x:v>3.342457</x:v>
      </x:c>
      <x:c t="n" s="0">
        <x:v>10.10747</x:v>
      </x:c>
      <x:c t="n" s="0">
        <x:v>9.051334</x:v>
      </x:c>
      <x:c t="n" s="0">
        <x:v>-24.75799</x:v>
      </x:c>
      <x:c t="n" s="0">
        <x:v>-4.847391</x:v>
      </x:c>
      <x:c t="n" s="0">
        <x:v>4.299203</x:v>
      </x:c>
      <x:c t="n" s="0">
        <x:v>-0.4545693</x:v>
      </x:c>
      <x:c t="n" s="0">
        <x:v>-0.2776765</x:v>
      </x:c>
      <x:c t="n" s="0">
        <x:v>-8.684248</x:v>
      </x:c>
      <x:c t="n" s="0">
        <x:v>8.177815</x:v>
      </x:c>
      <x:c t="n" s="0">
        <x:v>12.05898</x:v>
      </x:c>
      <x:c t="n" s="0">
        <x:v>9.637558</x:v>
      </x:c>
      <x:c t="n" s="0">
        <x:v>19.43521</x:v>
      </x:c>
      <x:c t="n" s="0">
        <x:v>27.07375</x:v>
      </x:c>
      <x:c t="n" s="0">
        <x:v>15.37615</x:v>
      </x:c>
      <x:c t="n" s="0">
        <x:v>28.69901</x:v>
      </x:c>
      <x:c t="n" s="0">
        <x:v>27.1716</x:v>
      </x:c>
      <x:c t="n" s="0">
        <x:v>20.86925</x:v>
      </x:c>
      <x:c t="n" s="0">
        <x:v>17.91889</x:v>
      </x:c>
      <x:c t="n" s="0">
        <x:v>25.51056</x:v>
      </x:c>
      <x:c t="n" s="0">
        <x:v>29.72174</x:v>
      </x:c>
      <x:c t="n" s="0">
        <x:v>29.27346</x:v>
      </x:c>
      <x:c t="n" s="0">
        <x:v>34.01719</x:v>
      </x:c>
      <x:c t="n" s="0">
        <x:v>35.09964</x:v>
      </x:c>
      <x:c t="n" s="0">
        <x:v>33.42473</x:v>
      </x:c>
      <x:c t="n" s="0">
        <x:v>30.70223</x:v>
      </x:c>
      <x:c t="n" s="0">
        <x:v>27.36638</x:v>
      </x:c>
      <x:c t="n" s="0">
        <x:v>28.92907</x:v>
      </x:c>
      <x:c t="n" s="0">
        <x:v>25.29035</x:v>
      </x:c>
      <x:c t="n" s="0">
        <x:v>20.90016</x:v>
      </x:c>
      <x:c t="n" s="0">
        <x:v>17.93688</x:v>
      </x:c>
      <x:c t="n" s="0">
        <x:v>14.37866</x:v>
      </x:c>
      <x:c t="n" s="0">
        <x:v>13.26277</x:v>
      </x:c>
      <x:c t="n" s="0">
        <x:v>11.05904</x:v>
      </x:c>
      <x:c t="n" s="0">
        <x:v>6.037866</x:v>
      </x:c>
      <x:c t="n" s="0">
        <x:v>2.963807</x:v>
      </x:c>
      <x:c t="n" s="0">
        <x:v>2.651609</x:v>
      </x:c>
      <x:c t="n" s="0">
        <x:v>10.91351</x:v>
      </x:c>
      <x:c t="n" s="0">
        <x:v>7.718094</x:v>
      </x:c>
      <x:c t="str">
        <x:v>No</x:v>
      </x:c>
      <x:c t="str">
        <x:v>No</x:v>
      </x:c>
      <x:c t="str">
        <x:v/>
      </x:c>
    </x:row>
    <x:row r="630">
      <x:c t="n" s="11">
        <x:v>629</x:v>
      </x:c>
      <x:c t="str" s="11">
        <x:v/>
      </x:c>
      <x:c t="n" s="8">
        <x:v>43948.8528819444</x:v>
      </x:c>
      <x:c t="n" s="7">
        <x:v>43948.8528819444</x:v>
      </x:c>
      <x:c t="n" s="0">
        <x:v>40.0731</x:v>
      </x:c>
      <x:c t="n" s="0">
        <x:v>54.20069</x:v>
      </x:c>
      <x:c t="n" s="0">
        <x:v>77.20748</x:v>
      </x:c>
      <x:c t="n" s="0">
        <x:v>79.02926</x:v>
      </x:c>
      <x:c t="n" s="0">
        <x:v>-19.89905</x:v>
      </x:c>
      <x:c t="n" s="0">
        <x:v>-5.576664</x:v>
      </x:c>
      <x:c t="n" s="0">
        <x:v>5.246548</x:v>
      </x:c>
      <x:c t="n" s="0">
        <x:v>0.832854</x:v>
      </x:c>
      <x:c t="n" s="0">
        <x:v>1.098732</x:v>
      </x:c>
      <x:c t="n" s="0">
        <x:v>-8.716101</x:v>
      </x:c>
      <x:c t="n" s="0">
        <x:v>6.196854</x:v>
      </x:c>
      <x:c t="n" s="0">
        <x:v>8.403043</x:v>
      </x:c>
      <x:c t="n" s="0">
        <x:v>10.8841</x:v>
      </x:c>
      <x:c t="n" s="0">
        <x:v>23.18223</x:v>
      </x:c>
      <x:c t="n" s="0">
        <x:v>26.57808</x:v>
      </x:c>
      <x:c t="n" s="0">
        <x:v>21.31961</x:v>
      </x:c>
      <x:c t="n" s="0">
        <x:v>28.64246</x:v>
      </x:c>
      <x:c t="n" s="0">
        <x:v>24.55719</x:v>
      </x:c>
      <x:c t="n" s="0">
        <x:v>21.99455</x:v>
      </x:c>
      <x:c t="n" s="0">
        <x:v>21.38856</x:v>
      </x:c>
      <x:c t="n" s="0">
        <x:v>23.60881</x:v>
      </x:c>
      <x:c t="n" s="0">
        <x:v>27.27618</x:v>
      </x:c>
      <x:c t="n" s="0">
        <x:v>30.78899</x:v>
      </x:c>
      <x:c t="n" s="0">
        <x:v>33.20748</x:v>
      </x:c>
      <x:c t="n" s="0">
        <x:v>35.03836</x:v>
      </x:c>
      <x:c t="n" s="0">
        <x:v>33.09365</x:v>
      </x:c>
      <x:c t="n" s="0">
        <x:v>31.27042</x:v>
      </x:c>
      <x:c t="n" s="0">
        <x:v>29.94102</x:v>
      </x:c>
      <x:c t="n" s="0">
        <x:v>29.10273</x:v>
      </x:c>
      <x:c t="n" s="0">
        <x:v>26.27155</x:v>
      </x:c>
      <x:c t="n" s="0">
        <x:v>22.93394</x:v>
      </x:c>
      <x:c t="n" s="0">
        <x:v>18.23816</x:v>
      </x:c>
      <x:c t="n" s="0">
        <x:v>14.62351</x:v>
      </x:c>
      <x:c t="n" s="0">
        <x:v>12.29153</x:v>
      </x:c>
      <x:c t="n" s="0">
        <x:v>10.76999</x:v>
      </x:c>
      <x:c t="n" s="0">
        <x:v>7.271656</x:v>
      </x:c>
      <x:c t="n" s="0">
        <x:v>3.662721</x:v>
      </x:c>
      <x:c t="n" s="0">
        <x:v>3.247472</x:v>
      </x:c>
      <x:c t="n" s="0">
        <x:v>10.1956</x:v>
      </x:c>
      <x:c t="n" s="0">
        <x:v>8.945418</x:v>
      </x:c>
      <x:c t="n" s="0">
        <x:v>-30.04475</x:v>
      </x:c>
      <x:c t="n" s="0">
        <x:v>-3.332157</x:v>
      </x:c>
      <x:c t="n" s="0">
        <x:v>4.299203</x:v>
      </x:c>
      <x:c t="n" s="0">
        <x:v>-0.4545693</x:v>
      </x:c>
      <x:c t="n" s="0">
        <x:v>-11.03019</x:v>
      </x:c>
      <x:c t="n" s="0">
        <x:v>-8.684248</x:v>
      </x:c>
      <x:c t="n" s="0">
        <x:v>8.177815</x:v>
      </x:c>
      <x:c t="n" s="0">
        <x:v>11.87967</x:v>
      </x:c>
      <x:c t="n" s="0">
        <x:v>4.683214</x:v>
      </x:c>
      <x:c t="n" s="0">
        <x:v>17.36121</x:v>
      </x:c>
      <x:c t="n" s="0">
        <x:v>23.24793</x:v>
      </x:c>
      <x:c t="n" s="0">
        <x:v>21.61045</x:v>
      </x:c>
      <x:c t="n" s="0">
        <x:v>26.79876</x:v>
      </x:c>
      <x:c t="n" s="0">
        <x:v>27.21683</x:v>
      </x:c>
      <x:c t="n" s="0">
        <x:v>21.41395</x:v>
      </x:c>
      <x:c t="n" s="0">
        <x:v>18.32339</x:v>
      </x:c>
      <x:c t="n" s="0">
        <x:v>22.58989</x:v>
      </x:c>
      <x:c t="n" s="0">
        <x:v>30.22282</x:v>
      </x:c>
      <x:c t="n" s="0">
        <x:v>25.40587</x:v>
      </x:c>
      <x:c t="n" s="0">
        <x:v>32.62725</x:v>
      </x:c>
      <x:c t="n" s="0">
        <x:v>37.39434</x:v>
      </x:c>
      <x:c t="n" s="0">
        <x:v>30.31442</x:v>
      </x:c>
      <x:c t="n" s="0">
        <x:v>26.34417</x:v>
      </x:c>
      <x:c t="n" s="0">
        <x:v>30.12782</x:v>
      </x:c>
      <x:c t="n" s="0">
        <x:v>29.41239</x:v>
      </x:c>
      <x:c t="n" s="0">
        <x:v>27.00217</x:v>
      </x:c>
      <x:c t="n" s="0">
        <x:v>21.81517</x:v>
      </x:c>
      <x:c t="n" s="0">
        <x:v>15.78881</x:v>
      </x:c>
      <x:c t="n" s="0">
        <x:v>11.69088</x:v>
      </x:c>
      <x:c t="n" s="0">
        <x:v>10.80272</x:v>
      </x:c>
      <x:c t="n" s="0">
        <x:v>10.82146</x:v>
      </x:c>
      <x:c t="n" s="0">
        <x:v>6.63004</x:v>
      </x:c>
      <x:c t="n" s="0">
        <x:v>2.696941</x:v>
      </x:c>
      <x:c t="n" s="0">
        <x:v>2.591739</x:v>
      </x:c>
      <x:c t="n" s="0">
        <x:v>9.171174</x:v>
      </x:c>
      <x:c t="n" s="0">
        <x:v>8.458193</x:v>
      </x:c>
      <x:c t="str">
        <x:v>No</x:v>
      </x:c>
      <x:c t="str">
        <x:v>No</x:v>
      </x:c>
      <x:c t="str">
        <x:v/>
      </x:c>
    </x:row>
    <x:row r="631">
      <x:c t="n" s="11">
        <x:v>630</x:v>
      </x:c>
      <x:c t="str" s="11">
        <x:v/>
      </x:c>
      <x:c t="n" s="8">
        <x:v>43948.8528819444</x:v>
      </x:c>
      <x:c t="n" s="7">
        <x:v>43948.8528819444</x:v>
      </x:c>
      <x:c t="n" s="0">
        <x:v>39.81805</x:v>
      </x:c>
      <x:c t="n" s="0">
        <x:v>54.20069</x:v>
      </x:c>
      <x:c t="n" s="0">
        <x:v>76.50378</x:v>
      </x:c>
      <x:c t="n" s="0">
        <x:v>78.64133</x:v>
      </x:c>
      <x:c t="n" s="0">
        <x:v>-20.51332</x:v>
      </x:c>
      <x:c t="n" s="0">
        <x:v>-5.167565</x:v>
      </x:c>
      <x:c t="n" s="0">
        <x:v>5.12049</x:v>
      </x:c>
      <x:c t="n" s="0">
        <x:v>0.6670913</x:v>
      </x:c>
      <x:c t="n" s="0">
        <x:v>0.458662</x:v>
      </x:c>
      <x:c t="n" s="0">
        <x:v>-8.711448</x:v>
      </x:c>
      <x:c t="n" s="0">
        <x:v>6.548622</x:v>
      </x:c>
      <x:c t="n" s="0">
        <x:v>9.013289</x:v>
      </x:c>
      <x:c t="n" s="0">
        <x:v>10.37328</x:v>
      </x:c>
      <x:c t="n" s="0">
        <x:v>22.68702</x:v>
      </x:c>
      <x:c t="n" s="0">
        <x:v>26.22459</x:v>
      </x:c>
      <x:c t="n" s="0">
        <x:v>21.3633</x:v>
      </x:c>
      <x:c t="n" s="0">
        <x:v>28.0796</x:v>
      </x:c>
      <x:c t="n" s="0">
        <x:v>25.06227</x:v>
      </x:c>
      <x:c t="n" s="0">
        <x:v>22.00385</x:v>
      </x:c>
      <x:c t="n" s="0">
        <x:v>21.25811</x:v>
      </x:c>
      <x:c t="n" s="0">
        <x:v>23.59025</x:v>
      </x:c>
      <x:c t="n" s="0">
        <x:v>27.4364</x:v>
      </x:c>
      <x:c t="n" s="0">
        <x:v>30.36382</x:v>
      </x:c>
      <x:c t="n" s="0">
        <x:v>32.76589</x:v>
      </x:c>
      <x:c t="n" s="0">
        <x:v>34.84265</x:v>
      </x:c>
      <x:c t="n" s="0">
        <x:v>33.24744</x:v>
      </x:c>
      <x:c t="n" s="0">
        <x:v>31.00267</x:v>
      </x:c>
      <x:c t="n" s="0">
        <x:v>29.90885</x:v>
      </x:c>
      <x:c t="n" s="0">
        <x:v>29.08044</x:v>
      </x:c>
      <x:c t="n" s="0">
        <x:v>26.17878</x:v>
      </x:c>
      <x:c t="n" s="0">
        <x:v>22.87032</x:v>
      </x:c>
      <x:c t="n" s="0">
        <x:v>18.19988</x:v>
      </x:c>
      <x:c t="n" s="0">
        <x:v>14.42284</x:v>
      </x:c>
      <x:c t="n" s="0">
        <x:v>12.17329</x:v>
      </x:c>
      <x:c t="n" s="0">
        <x:v>11.03148</x:v>
      </x:c>
      <x:c t="n" s="0">
        <x:v>7.239839</x:v>
      </x:c>
      <x:c t="n" s="0">
        <x:v>3.546111</x:v>
      </x:c>
      <x:c t="n" s="0">
        <x:v>3.335855</x:v>
      </x:c>
      <x:c t="n" s="0">
        <x:v>10.06688</x:v>
      </x:c>
      <x:c t="n" s="0">
        <x:v>8.88687</x:v>
      </x:c>
      <x:c t="n" s="0">
        <x:v>-30.04475</x:v>
      </x:c>
      <x:c t="n" s="0">
        <x:v>-3.332157</x:v>
      </x:c>
      <x:c t="n" s="0">
        <x:v>4.299203</x:v>
      </x:c>
      <x:c t="n" s="0">
        <x:v>-0.4545693</x:v>
      </x:c>
      <x:c t="n" s="0">
        <x:v>-11.03019</x:v>
      </x:c>
      <x:c t="n" s="0">
        <x:v>-4.296876</x:v>
      </x:c>
      <x:c t="n" s="0">
        <x:v>5.341222</x:v>
      </x:c>
      <x:c t="n" s="0">
        <x:v>11.29249</x:v>
      </x:c>
      <x:c t="n" s="0">
        <x:v>4.683214</x:v>
      </x:c>
      <x:c t="n" s="0">
        <x:v>17.36121</x:v>
      </x:c>
      <x:c t="n" s="0">
        <x:v>23.24793</x:v>
      </x:c>
      <x:c t="n" s="0">
        <x:v>21.61045</x:v>
      </x:c>
      <x:c t="n" s="0">
        <x:v>16.10113</x:v>
      </x:c>
      <x:c t="n" s="0">
        <x:v>26.52766</x:v>
      </x:c>
      <x:c t="n" s="0">
        <x:v>21.7689</x:v>
      </x:c>
      <x:c t="n" s="0">
        <x:v>18.57418</x:v>
      </x:c>
      <x:c t="n" s="0">
        <x:v>20.92205</x:v>
      </x:c>
      <x:c t="n" s="0">
        <x:v>27.39945</x:v>
      </x:c>
      <x:c t="n" s="0">
        <x:v>27.87066</x:v>
      </x:c>
      <x:c t="n" s="0">
        <x:v>30.73503</x:v>
      </x:c>
      <x:c t="n" s="0">
        <x:v>32.09083</x:v>
      </x:c>
      <x:c t="n" s="0">
        <x:v>35.3719</x:v>
      </x:c>
      <x:c t="n" s="0">
        <x:v>31.13881</x:v>
      </x:c>
      <x:c t="n" s="0">
        <x:v>29.18628</x:v>
      </x:c>
      <x:c t="n" s="0">
        <x:v>28.1234</x:v>
      </x:c>
      <x:c t="n" s="0">
        <x:v>26.11638</x:v>
      </x:c>
      <x:c t="n" s="0">
        <x:v>23.08706</x:v>
      </x:c>
      <x:c t="n" s="0">
        <x:v>18.29199</x:v>
      </x:c>
      <x:c t="n" s="0">
        <x:v>14.52903</x:v>
      </x:c>
      <x:c t="n" s="0">
        <x:v>11.74277</x:v>
      </x:c>
      <x:c t="n" s="0">
        <x:v>11.98156</x:v>
      </x:c>
      <x:c t="n" s="0">
        <x:v>7.054087</x:v>
      </x:c>
      <x:c t="n" s="0">
        <x:v>3.441474</x:v>
      </x:c>
      <x:c t="n" s="0">
        <x:v>3.764951</x:v>
      </x:c>
      <x:c t="n" s="0">
        <x:v>9.909785</x:v>
      </x:c>
      <x:c t="n" s="0">
        <x:v>8.356203</x:v>
      </x:c>
      <x:c t="str">
        <x:v>No</x:v>
      </x:c>
      <x:c t="str">
        <x:v>No</x:v>
      </x:c>
      <x:c t="str">
        <x:v/>
      </x:c>
    </x:row>
    <x:row r="632">
      <x:c t="n" s="11">
        <x:v>631</x:v>
      </x:c>
      <x:c t="str" s="11">
        <x:v/>
      </x:c>
      <x:c t="n" s="8">
        <x:v>43948.8528819444</x:v>
      </x:c>
      <x:c t="n" s="7">
        <x:v>43948.8528819444</x:v>
      </x:c>
      <x:c t="n" s="0">
        <x:v>39.92914</x:v>
      </x:c>
      <x:c t="n" s="0">
        <x:v>54.20069</x:v>
      </x:c>
      <x:c t="n" s="0">
        <x:v>75.02311</x:v>
      </x:c>
      <x:c t="n" s="0">
        <x:v>77.53577</x:v>
      </x:c>
      <x:c t="n" s="0">
        <x:v>-21.11694</x:v>
      </x:c>
      <x:c t="n" s="0">
        <x:v>-4.846316</x:v>
      </x:c>
      <x:c t="n" s="0">
        <x:v>5.009857</x:v>
      </x:c>
      <x:c t="n" s="0">
        <x:v>0.5203382</x:v>
      </x:c>
      <x:c t="n" s="0">
        <x:v>-0.174268</x:v>
      </x:c>
      <x:c t="n" s="0">
        <x:v>-6.91038</x:v>
      </x:c>
      <x:c t="n" s="0">
        <x:v>5.907182</x:v>
      </x:c>
      <x:c t="n" s="0">
        <x:v>9.430145</x:v>
      </x:c>
      <x:c t="n" s="0">
        <x:v>11.22088</x:v>
      </x:c>
      <x:c t="n" s="0">
        <x:v>22.21422</x:v>
      </x:c>
      <x:c t="n" s="0">
        <x:v>25.8981</x:v>
      </x:c>
      <x:c t="n" s="0">
        <x:v>21.40026</x:v>
      </x:c>
      <x:c t="n" s="0">
        <x:v>27.44111</x:v>
      </x:c>
      <x:c t="n" s="0">
        <x:v>25.16274</x:v>
      </x:c>
      <x:c t="n" s="0">
        <x:v>21.70498</x:v>
      </x:c>
      <x:c t="n" s="0">
        <x:v>20.687</x:v>
      </x:c>
      <x:c t="n" s="0">
        <x:v>23.09611</x:v>
      </x:c>
      <x:c t="n" s="0">
        <x:v>27.37254</x:v>
      </x:c>
      <x:c t="n" s="0">
        <x:v>30.19737</x:v>
      </x:c>
      <x:c t="n" s="0">
        <x:v>32.35099</x:v>
      </x:c>
      <x:c t="n" s="0">
        <x:v>35.12154</x:v>
      </x:c>
      <x:c t="n" s="0">
        <x:v>33.02047</x:v>
      </x:c>
      <x:c t="n" s="0">
        <x:v>30.83987</x:v>
      </x:c>
      <x:c t="n" s="0">
        <x:v>30.08739</x:v>
      </x:c>
      <x:c t="n" s="0">
        <x:v>28.97264</x:v>
      </x:c>
      <x:c t="n" s="0">
        <x:v>25.96302</x:v>
      </x:c>
      <x:c t="n" s="0">
        <x:v>22.9888</x:v>
      </x:c>
      <x:c t="n" s="0">
        <x:v>18.08554</x:v>
      </x:c>
      <x:c t="n" s="0">
        <x:v>14.34399</x:v>
      </x:c>
      <x:c t="n" s="0">
        <x:v>12.13848</x:v>
      </x:c>
      <x:c t="n" s="0">
        <x:v>10.9026</x:v>
      </x:c>
      <x:c t="n" s="0">
        <x:v>7.211719</x:v>
      </x:c>
      <x:c t="n" s="0">
        <x:v>3.578284</x:v>
      </x:c>
      <x:c t="n" s="0">
        <x:v>3.23896</x:v>
      </x:c>
      <x:c t="n" s="0">
        <x:v>9.931185</x:v>
      </x:c>
      <x:c t="n" s="0">
        <x:v>8.795129</x:v>
      </x:c>
      <x:c t="n" s="0">
        <x:v>-30.04475</x:v>
      </x:c>
      <x:c t="n" s="0">
        <x:v>-3.332157</x:v>
      </x:c>
      <x:c t="n" s="0">
        <x:v>4.299203</x:v>
      </x:c>
      <x:c t="n" s="0">
        <x:v>-0.4545693</x:v>
      </x:c>
      <x:c t="n" s="0">
        <x:v>-11.03019</x:v>
      </x:c>
      <x:c t="n" s="0">
        <x:v>-2.159403</x:v>
      </x:c>
      <x:c t="n" s="0">
        <x:v>-5.714726</x:v>
      </x:c>
      <x:c t="n" s="0">
        <x:v>11.29249</x:v>
      </x:c>
      <x:c t="n" s="0">
        <x:v>20.61702</x:v>
      </x:c>
      <x:c t="n" s="0">
        <x:v>17.36121</x:v>
      </x:c>
      <x:c t="n" s="0">
        <x:v>23.24793</x:v>
      </x:c>
      <x:c t="n" s="0">
        <x:v>21.44365</x:v>
      </x:c>
      <x:c t="n" s="0">
        <x:v>19.03828</x:v>
      </x:c>
      <x:c t="n" s="0">
        <x:v>25.70811</x:v>
      </x:c>
      <x:c t="n" s="0">
        <x:v>16.27226</x:v>
      </x:c>
      <x:c t="n" s="0">
        <x:v>11.18791</x:v>
      </x:c>
      <x:c t="n" s="0">
        <x:v>16.5388</x:v>
      </x:c>
      <x:c t="n" s="0">
        <x:v>24.73475</x:v>
      </x:c>
      <x:c t="n" s="0">
        <x:v>30.195</x:v>
      </x:c>
      <x:c t="n" s="0">
        <x:v>24.73711</x:v>
      </x:c>
      <x:c t="n" s="0">
        <x:v>37.59964</x:v>
      </x:c>
      <x:c t="n" s="0">
        <x:v>27.56084</x:v>
      </x:c>
      <x:c t="n" s="0">
        <x:v>25.50593</x:v>
      </x:c>
      <x:c t="n" s="0">
        <x:v>32.41412</x:v>
      </x:c>
      <x:c t="n" s="0">
        <x:v>30.13244</x:v>
      </x:c>
      <x:c t="n" s="0">
        <x:v>26.16448</x:v>
      </x:c>
      <x:c t="n" s="0">
        <x:v>22.97806</x:v>
      </x:c>
      <x:c t="n" s="0">
        <x:v>17.97209</x:v>
      </x:c>
      <x:c t="n" s="0">
        <x:v>12.07561</x:v>
      </x:c>
      <x:c t="n" s="0">
        <x:v>12.46974</x:v>
      </x:c>
      <x:c t="n" s="0">
        <x:v>10.62097</x:v>
      </x:c>
      <x:c t="n" s="0">
        <x:v>5.0456</x:v>
      </x:c>
      <x:c t="n" s="0">
        <x:v>3.126666</x:v>
      </x:c>
      <x:c t="n" s="0">
        <x:v>2.572029</x:v>
      </x:c>
      <x:c t="n" s="0">
        <x:v>8.201064</x:v>
      </x:c>
      <x:c t="n" s="0">
        <x:v>7.336926</x:v>
      </x:c>
      <x:c t="str">
        <x:v>No</x:v>
      </x:c>
      <x:c t="str">
        <x:v>No</x:v>
      </x:c>
      <x:c t="str">
        <x:v/>
      </x:c>
    </x:row>
    <x:row r="633">
      <x:c t="n" s="11">
        <x:v>632</x:v>
      </x:c>
      <x:c t="str" s="11">
        <x:v/>
      </x:c>
      <x:c t="n" s="8">
        <x:v>43948.8528819444</x:v>
      </x:c>
      <x:c t="n" s="7">
        <x:v>43948.8528819444</x:v>
      </x:c>
      <x:c t="n" s="0">
        <x:v>40.81708</x:v>
      </x:c>
      <x:c t="n" s="0">
        <x:v>54.20069</x:v>
      </x:c>
      <x:c t="n" s="0">
        <x:v>78.2399</x:v>
      </x:c>
      <x:c t="n" s="0">
        <x:v>79.62794</x:v>
      </x:c>
      <x:c t="n" s="0">
        <x:v>-21.70851</x:v>
      </x:c>
      <x:c t="n" s="0">
        <x:v>-4.589602</x:v>
      </x:c>
      <x:c t="n" s="0">
        <x:v>4.913091</x:v>
      </x:c>
      <x:c t="n" s="0">
        <x:v>0.3909577</x:v>
      </x:c>
      <x:c t="n" s="0">
        <x:v>-0.7990392</x:v>
      </x:c>
      <x:c t="n" s="0">
        <x:v>-5.804771</x:v>
      </x:c>
      <x:c t="n" s="0">
        <x:v>5.272682</x:v>
      </x:c>
      <x:c t="n" s="0">
        <x:v>9.756987</x:v>
      </x:c>
      <x:c t="n" s="0">
        <x:v>15.79518</x:v>
      </x:c>
      <x:c t="n" s="0">
        <x:v>22.76788</x:v>
      </x:c>
      <x:c t="n" s="0">
        <x:v>25.98107</x:v>
      </x:c>
      <x:c t="n" s="0">
        <x:v>21.35479</x:v>
      </x:c>
      <x:c t="n" s="0">
        <x:v>26.96634</x:v>
      </x:c>
      <x:c t="n" s="0">
        <x:v>25.06248</x:v>
      </x:c>
      <x:c t="n" s="0">
        <x:v>21.22712</x:v>
      </x:c>
      <x:c t="n" s="0">
        <x:v>20.13581</x:v>
      </x:c>
      <x:c t="n" s="0">
        <x:v>22.63462</x:v>
      </x:c>
      <x:c t="n" s="0">
        <x:v>26.88277</x:v>
      </x:c>
      <x:c t="n" s="0">
        <x:v>29.87819</x:v>
      </x:c>
      <x:c t="n" s="0">
        <x:v>32.35546</x:v>
      </x:c>
      <x:c t="n" s="0">
        <x:v>35.36816</x:v>
      </x:c>
      <x:c t="n" s="0">
        <x:v>32.67142</x:v>
      </x:c>
      <x:c t="n" s="0">
        <x:v>30.41726</x:v>
      </x:c>
      <x:c t="n" s="0">
        <x:v>30.38223</x:v>
      </x:c>
      <x:c t="n" s="0">
        <x:v>29.12381</x:v>
      </x:c>
      <x:c t="n" s="0">
        <x:v>26.42135</x:v>
      </x:c>
      <x:c t="n" s="0">
        <x:v>22.91523</x:v>
      </x:c>
      <x:c t="n" s="0">
        <x:v>18.15308</x:v>
      </x:c>
      <x:c t="n" s="0">
        <x:v>14.17114</x:v>
      </x:c>
      <x:c t="n" s="0">
        <x:v>12.11749</x:v>
      </x:c>
      <x:c t="n" s="0">
        <x:v>10.85661</x:v>
      </x:c>
      <x:c t="n" s="0">
        <x:v>7.015525</x:v>
      </x:c>
      <x:c t="n" s="0">
        <x:v>3.497814</x:v>
      </x:c>
      <x:c t="n" s="0">
        <x:v>3.086084</x:v>
      </x:c>
      <x:c t="n" s="0">
        <x:v>9.736823</x:v>
      </x:c>
      <x:c t="n" s="0">
        <x:v>8.60067</x:v>
      </x:c>
      <x:c t="n" s="0">
        <x:v>-30.04475</x:v>
      </x:c>
      <x:c t="n" s="0">
        <x:v>-3.358828</x:v>
      </x:c>
      <x:c t="n" s="0">
        <x:v>4.005376</x:v>
      </x:c>
      <x:c t="n" s="0">
        <x:v>-0.6945921</x:v>
      </x:c>
      <x:c t="n" s="0">
        <x:v>-11.03019</x:v>
      </x:c>
      <x:c t="n" s="0">
        <x:v>-2.159403</x:v>
      </x:c>
      <x:c t="n" s="0">
        <x:v>-5.714726</x:v>
      </x:c>
      <x:c t="n" s="0">
        <x:v>11.73011</x:v>
      </x:c>
      <x:c t="n" s="0">
        <x:v>22.61648</x:v>
      </x:c>
      <x:c t="n" s="0">
        <x:v>28.11776</x:v>
      </x:c>
      <x:c t="n" s="0">
        <x:v>28.57541</x:v>
      </x:c>
      <x:c t="n" s="0">
        <x:v>20.90097</x:v>
      </x:c>
      <x:c t="n" s="0">
        <x:v>22.97319</x:v>
      </x:c>
      <x:c t="n" s="0">
        <x:v>20.11247</x:v>
      </x:c>
      <x:c t="n" s="0">
        <x:v>15.87221</x:v>
      </x:c>
      <x:c t="n" s="0">
        <x:v>14.01176</x:v>
      </x:c>
      <x:c t="n" s="0">
        <x:v>19.54187</x:v>
      </x:c>
      <x:c t="n" s="0">
        <x:v>21.02148</x:v>
      </x:c>
      <x:c t="n" s="0">
        <x:v>23.29478</x:v>
      </x:c>
      <x:c t="n" s="0">
        <x:v>32.70907</x:v>
      </x:c>
      <x:c t="n" s="0">
        <x:v>34.82591</x:v>
      </x:c>
      <x:c t="n" s="0">
        <x:v>33.2511</x:v>
      </x:c>
      <x:c t="n" s="0">
        <x:v>29.03261</x:v>
      </x:c>
      <x:c t="n" s="0">
        <x:v>28.40802</x:v>
      </x:c>
      <x:c t="n" s="0">
        <x:v>28.04435</x:v>
      </x:c>
      <x:c t="n" s="0">
        <x:v>27.80109</x:v>
      </x:c>
      <x:c t="n" s="0">
        <x:v>21.99184</x:v>
      </x:c>
      <x:c t="n" s="0">
        <x:v>18.19855</x:v>
      </x:c>
      <x:c t="n" s="0">
        <x:v>11.78202</x:v>
      </x:c>
      <x:c t="n" s="0">
        <x:v>13.07116</x:v>
      </x:c>
      <x:c t="n" s="0">
        <x:v>9.925553</x:v>
      </x:c>
      <x:c t="n" s="0">
        <x:v>6.047902</x:v>
      </x:c>
      <x:c t="n" s="0">
        <x:v>3.131971</x:v>
      </x:c>
      <x:c t="n" s="0">
        <x:v>2.00813</x:v>
      </x:c>
      <x:c t="n" s="0">
        <x:v>9.566453</x:v>
      </x:c>
      <x:c t="n" s="0">
        <x:v>7.635708</x:v>
      </x:c>
      <x:c t="str">
        <x:v>No</x:v>
      </x:c>
      <x:c t="str">
        <x:v>No</x:v>
      </x:c>
      <x:c t="str">
        <x:v/>
      </x:c>
    </x:row>
    <x:row r="634">
      <x:c t="n" s="11">
        <x:v>633</x:v>
      </x:c>
      <x:c t="str" s="11">
        <x:v/>
      </x:c>
      <x:c t="n" s="8">
        <x:v>43948.8528819444</x:v>
      </x:c>
      <x:c t="n" s="7">
        <x:v>43948.8528819444</x:v>
      </x:c>
      <x:c t="n" s="0">
        <x:v>41.60252</x:v>
      </x:c>
      <x:c t="n" s="0">
        <x:v>54.20069</x:v>
      </x:c>
      <x:c t="n" s="0">
        <x:v>73.8521</x:v>
      </x:c>
      <x:c t="n" s="0">
        <x:v>77.74294</x:v>
      </x:c>
      <x:c t="n" s="0">
        <x:v>-22.28657</x:v>
      </x:c>
      <x:c t="n" s="0">
        <x:v>-4.40728</x:v>
      </x:c>
      <x:c t="n" s="0">
        <x:v>4.63552</x:v>
      </x:c>
      <x:c t="n" s="0">
        <x:v>0.1265064</x:v>
      </x:c>
      <x:c t="n" s="0">
        <x:v>-1.414521</x:v>
      </x:c>
      <x:c t="n" s="0">
        <x:v>-5.042205</x:v>
      </x:c>
      <x:c t="n" s="0">
        <x:v>4.646119</x:v>
      </x:c>
      <x:c t="n" s="0">
        <x:v>10.45866</x:v>
      </x:c>
      <x:c t="n" s="0">
        <x:v>17.71568</x:v>
      </x:c>
      <x:c t="n" s="0">
        <x:v>24.29028</x:v>
      </x:c>
      <x:c t="n" s="0">
        <x:v>26.57327</x:v>
      </x:c>
      <x:c t="n" s="0">
        <x:v>21.29142</x:v>
      </x:c>
      <x:c t="n" s="0">
        <x:v>26.56738</x:v>
      </x:c>
      <x:c t="n" s="0">
        <x:v>24.4066</x:v>
      </x:c>
      <x:c t="n" s="0">
        <x:v>20.733</x:v>
      </x:c>
      <x:c t="n" s="0">
        <x:v>19.62448</x:v>
      </x:c>
      <x:c t="n" s="0">
        <x:v>22.74828</x:v>
      </x:c>
      <x:c t="n" s="0">
        <x:v>26.30756</x:v>
      </x:c>
      <x:c t="n" s="0">
        <x:v>29.95996</x:v>
      </x:c>
      <x:c t="n" s="0">
        <x:v>32.0567</x:v>
      </x:c>
      <x:c t="n" s="0">
        <x:v>34.89964</x:v>
      </x:c>
      <x:c t="n" s="0">
        <x:v>33.01795</x:v>
      </x:c>
      <x:c t="n" s="0">
        <x:v>30.52836</x:v>
      </x:c>
      <x:c t="n" s="0">
        <x:v>30.16203</x:v>
      </x:c>
      <x:c t="n" s="0">
        <x:v>28.94143</x:v>
      </x:c>
      <x:c t="n" s="0">
        <x:v>26.25926</x:v>
      </x:c>
      <x:c t="n" s="0">
        <x:v>22.63823</x:v>
      </x:c>
      <x:c t="n" s="0">
        <x:v>18.04257</x:v>
      </x:c>
      <x:c t="n" s="0">
        <x:v>13.77589</x:v>
      </x:c>
      <x:c t="n" s="0">
        <x:v>12.37378</x:v>
      </x:c>
      <x:c t="n" s="0">
        <x:v>10.7906</x:v>
      </x:c>
      <x:c t="n" s="0">
        <x:v>6.893187</x:v>
      </x:c>
      <x:c t="n" s="0">
        <x:v>3.439628</x:v>
      </x:c>
      <x:c t="n" s="0">
        <x:v>3.147278</x:v>
      </x:c>
      <x:c t="n" s="0">
        <x:v>9.86692</x:v>
      </x:c>
      <x:c t="n" s="0">
        <x:v>8.728081</x:v>
      </x:c>
      <x:c t="n" s="0">
        <x:v>-30.04475</x:v>
      </x:c>
      <x:c t="n" s="0">
        <x:v>-3.550251</x:v>
      </x:c>
      <x:c t="n" s="0">
        <x:v>1.081253</x:v>
      </x:c>
      <x:c t="n" s="0">
        <x:v>-2.896907</x:v>
      </x:c>
      <x:c t="n" s="0">
        <x:v>-11.03019</x:v>
      </x:c>
      <x:c t="n" s="0">
        <x:v>-2.159403</x:v>
      </x:c>
      <x:c t="n" s="0">
        <x:v>-5.714726</x:v>
      </x:c>
      <x:c t="n" s="0">
        <x:v>13.95983</x:v>
      </x:c>
      <x:c t="n" s="0">
        <x:v>22.69108</x:v>
      </x:c>
      <x:c t="n" s="0">
        <x:v>28.65183</x:v>
      </x:c>
      <x:c t="n" s="0">
        <x:v>28.99314</x:v>
      </x:c>
      <x:c t="n" s="0">
        <x:v>20.90097</x:v>
      </x:c>
      <x:c t="n" s="0">
        <x:v>22.97319</x:v>
      </x:c>
      <x:c t="n" s="0">
        <x:v>11.05684</x:v>
      </x:c>
      <x:c t="n" s="0">
        <x:v>17.86852</x:v>
      </x:c>
      <x:c t="n" s="0">
        <x:v>13.85857</x:v>
      </x:c>
      <x:c t="n" s="0">
        <x:v>24.63318</x:v>
      </x:c>
      <x:c t="n" s="0">
        <x:v>29.11944</x:v>
      </x:c>
      <x:c t="n" s="0">
        <x:v>31.14786</x:v>
      </x:c>
      <x:c t="n" s="0">
        <x:v>29.26759</x:v>
      </x:c>
      <x:c t="n" s="0">
        <x:v>32.78671</x:v>
      </x:c>
      <x:c t="n" s="0">
        <x:v>31.79884</x:v>
      </x:c>
      <x:c t="n" s="0">
        <x:v>31.74951</x:v>
      </x:c>
      <x:c t="n" s="0">
        <x:v>28.91968</x:v>
      </x:c>
      <x:c t="n" s="0">
        <x:v>27.81603</x:v>
      </x:c>
      <x:c t="n" s="0">
        <x:v>24.85267</x:v>
      </x:c>
      <x:c t="n" s="0">
        <x:v>22.70914</x:v>
      </x:c>
      <x:c t="n" s="0">
        <x:v>16.91723</x:v>
      </x:c>
      <x:c t="n" s="0">
        <x:v>11.20781</x:v>
      </x:c>
      <x:c t="n" s="0">
        <x:v>12.74335</x:v>
      </x:c>
      <x:c t="n" s="0">
        <x:v>9.951232</x:v>
      </x:c>
      <x:c t="n" s="0">
        <x:v>5.862822</x:v>
      </x:c>
      <x:c t="n" s="0">
        <x:v>3.681014</x:v>
      </x:c>
      <x:c t="n" s="0">
        <x:v>3.97692</x:v>
      </x:c>
      <x:c t="n" s="0">
        <x:v>9.781953</x:v>
      </x:c>
      <x:c t="n" s="0">
        <x:v>9.404562</x:v>
      </x:c>
      <x:c t="str">
        <x:v>No</x:v>
      </x:c>
      <x:c t="str">
        <x:v>No</x:v>
      </x:c>
      <x:c t="str">
        <x:v/>
      </x:c>
    </x:row>
    <x:row r="635">
      <x:c t="n" s="11">
        <x:v>634</x:v>
      </x:c>
      <x:c t="str" s="11">
        <x:v/>
      </x:c>
      <x:c t="n" s="8">
        <x:v>43948.8528819444</x:v>
      </x:c>
      <x:c t="n" s="7">
        <x:v>43948.8528819444</x:v>
      </x:c>
      <x:c t="n" s="0">
        <x:v>40.70502</x:v>
      </x:c>
      <x:c t="n" s="0">
        <x:v>54.20069</x:v>
      </x:c>
      <x:c t="n" s="0">
        <x:v>70.41032</x:v>
      </x:c>
      <x:c t="n" s="0">
        <x:v>76.86394</x:v>
      </x:c>
      <x:c t="n" s="0">
        <x:v>-22.84963</x:v>
      </x:c>
      <x:c t="n" s="0">
        <x:v>-4.271138</x:v>
      </x:c>
      <x:c t="n" s="0">
        <x:v>4.265929</x:v>
      </x:c>
      <x:c t="n" s="0">
        <x:v>-0.2036733</x:v>
      </x:c>
      <x:c t="n" s="0">
        <x:v>-2.019468</x:v>
      </x:c>
      <x:c t="n" s="0">
        <x:v>-4.482584</x:v>
      </x:c>
      <x:c t="n" s="0">
        <x:v>4.028601</x:v>
      </x:c>
      <x:c t="n" s="0">
        <x:v>11.18083</x:v>
      </x:c>
      <x:c t="n" s="0">
        <x:v>18.93336</x:v>
      </x:c>
      <x:c t="n" s="0">
        <x:v>25.26817</x:v>
      </x:c>
      <x:c t="n" s="0">
        <x:v>27.02206</x:v>
      </x:c>
      <x:c t="n" s="0">
        <x:v>21.23657</x:v>
      </x:c>
      <x:c t="n" s="0">
        <x:v>26.05913</x:v>
      </x:c>
      <x:c t="n" s="0">
        <x:v>23.82621</x:v>
      </x:c>
      <x:c t="n" s="0">
        <x:v>21.0021</x:v>
      </x:c>
      <x:c t="n" s="0">
        <x:v>19.07533</x:v>
      </x:c>
      <x:c t="n" s="0">
        <x:v>22.57532</x:v>
      </x:c>
      <x:c t="n" s="0">
        <x:v>27.29798</x:v>
      </x:c>
      <x:c t="n" s="0">
        <x:v>29.78461</x:v>
      </x:c>
      <x:c t="n" s="0">
        <x:v>31.65738</x:v>
      </x:c>
      <x:c t="n" s="0">
        <x:v>34.57912</x:v>
      </x:c>
      <x:c t="n" s="0">
        <x:v>32.71458</x:v>
      </x:c>
      <x:c t="n" s="0">
        <x:v>30.55725</x:v>
      </x:c>
      <x:c t="n" s="0">
        <x:v>29.90448</x:v>
      </x:c>
      <x:c t="n" s="0">
        <x:v>28.83086</x:v>
      </x:c>
      <x:c t="n" s="0">
        <x:v>25.97113</x:v>
      </x:c>
      <x:c t="n" s="0">
        <x:v>22.60604</x:v>
      </x:c>
      <x:c t="n" s="0">
        <x:v>18.17699</x:v>
      </x:c>
      <x:c t="n" s="0">
        <x:v>13.58061</x:v>
      </x:c>
      <x:c t="n" s="0">
        <x:v>12.37017</x:v>
      </x:c>
      <x:c t="n" s="0">
        <x:v>10.65764</x:v>
      </x:c>
      <x:c t="n" s="0">
        <x:v>6.671353</x:v>
      </x:c>
      <x:c t="n" s="0">
        <x:v>3.489104</x:v>
      </x:c>
      <x:c t="n" s="0">
        <x:v>3.253854</x:v>
      </x:c>
      <x:c t="n" s="0">
        <x:v>9.743294</x:v>
      </x:c>
      <x:c t="n" s="0">
        <x:v>8.709449</x:v>
      </x:c>
      <x:c t="n" s="0">
        <x:v>-30.04475</x:v>
      </x:c>
      <x:c t="n" s="0">
        <x:v>-3.550251</x:v>
      </x:c>
      <x:c t="n" s="0">
        <x:v>1.081253</x:v>
      </x:c>
      <x:c t="n" s="0">
        <x:v>-2.896907</x:v>
      </x:c>
      <x:c t="n" s="0">
        <x:v>-9.624727</x:v>
      </x:c>
      <x:c t="n" s="0">
        <x:v>-2.159403</x:v>
      </x:c>
      <x:c t="n" s="0">
        <x:v>-5.714726</x:v>
      </x:c>
      <x:c t="n" s="0">
        <x:v>13.95983</x:v>
      </x:c>
      <x:c t="n" s="0">
        <x:v>22.81264</x:v>
      </x:c>
      <x:c t="n" s="0">
        <x:v>28.17049</x:v>
      </x:c>
      <x:c t="n" s="0">
        <x:v>28.99314</x:v>
      </x:c>
      <x:c t="n" s="0">
        <x:v>21.67637</x:v>
      </x:c>
      <x:c t="n" s="0">
        <x:v>14.65919</x:v>
      </x:c>
      <x:c t="n" s="0">
        <x:v>18.07137</x:v>
      </x:c>
      <x:c t="n" s="0">
        <x:v>23.89573</x:v>
      </x:c>
      <x:c t="n" s="0">
        <x:v>10.17502</x:v>
      </x:c>
      <x:c t="n" s="0">
        <x:v>21.9521</x:v>
      </x:c>
      <x:c t="n" s="0">
        <x:v>27.55985</x:v>
      </x:c>
      <x:c t="n" s="0">
        <x:v>28.86904</x:v>
      </x:c>
      <x:c t="n" s="0">
        <x:v>28.15016</x:v>
      </x:c>
      <x:c t="n" s="0">
        <x:v>31.70173</x:v>
      </x:c>
      <x:c t="n" s="0">
        <x:v>32.71439</x:v>
      </x:c>
      <x:c t="n" s="0">
        <x:v>28.26145</x:v>
      </x:c>
      <x:c t="n" s="0">
        <x:v>30.50093</x:v>
      </x:c>
      <x:c t="n" s="0">
        <x:v>27.45337</x:v>
      </x:c>
      <x:c t="n" s="0">
        <x:v>24.10582</x:v>
      </x:c>
      <x:c t="n" s="0">
        <x:v>21.98471</x:v>
      </x:c>
      <x:c t="n" s="0">
        <x:v>18.76928</x:v>
      </x:c>
      <x:c t="n" s="0">
        <x:v>12.37946</x:v>
      </x:c>
      <x:c t="n" s="0">
        <x:v>11.58686</x:v>
      </x:c>
      <x:c t="n" s="0">
        <x:v>10.90324</x:v>
      </x:c>
      <x:c t="n" s="0">
        <x:v>6.410552</x:v>
      </x:c>
      <x:c t="n" s="0">
        <x:v>4.362652</x:v>
      </x:c>
      <x:c t="n" s="0">
        <x:v>3.072532</x:v>
      </x:c>
      <x:c t="n" s="0">
        <x:v>9.794465</x:v>
      </x:c>
      <x:c t="n" s="0">
        <x:v>9.036304</x:v>
      </x:c>
      <x:c t="str">
        <x:v>No</x:v>
      </x:c>
      <x:c t="str">
        <x:v>No</x:v>
      </x:c>
      <x:c t="str">
        <x:v/>
      </x:c>
    </x:row>
    <x:row r="636">
      <x:c t="n" s="11">
        <x:v>635</x:v>
      </x:c>
      <x:c t="str" s="11">
        <x:v/>
      </x:c>
      <x:c t="n" s="8">
        <x:v>43948.8528819444</x:v>
      </x:c>
      <x:c t="n" s="7">
        <x:v>43948.8528819444</x:v>
      </x:c>
      <x:c t="n" s="0">
        <x:v>40.9665</x:v>
      </x:c>
      <x:c t="n" s="0">
        <x:v>54.20069</x:v>
      </x:c>
      <x:c t="n" s="0">
        <x:v>80.02712</x:v>
      </x:c>
      <x:c t="n" s="0">
        <x:v>81.78659</x:v>
      </x:c>
      <x:c t="n" s="0">
        <x:v>-23.39597</x:v>
      </x:c>
      <x:c t="n" s="0">
        <x:v>-4.158156</x:v>
      </x:c>
      <x:c t="n" s="0">
        <x:v>3.923304</x:v>
      </x:c>
      <x:c t="n" s="0">
        <x:v>-0.5070009</x:v>
      </x:c>
      <x:c t="n" s="0">
        <x:v>-2.54334</x:v>
      </x:c>
      <x:c t="n" s="0">
        <x:v>-4.055835</x:v>
      </x:c>
      <x:c t="n" s="0">
        <x:v>3.631696</x:v>
      </x:c>
      <x:c t="n" s="0">
        <x:v>11.57288</x:v>
      </x:c>
      <x:c t="n" s="0">
        <x:v>19.76353</x:v>
      </x:c>
      <x:c t="n" s="0">
        <x:v>25.26985</x:v>
      </x:c>
      <x:c t="n" s="0">
        <x:v>27.37173</x:v>
      </x:c>
      <x:c t="n" s="0">
        <x:v>21.74843</x:v>
      </x:c>
      <x:c t="n" s="0">
        <x:v>25.42727</x:v>
      </x:c>
      <x:c t="n" s="0">
        <x:v>23.33385</x:v>
      </x:c>
      <x:c t="n" s="0">
        <x:v>21.42772</x:v>
      </x:c>
      <x:c t="n" s="0">
        <x:v>18.89533</x:v>
      </x:c>
      <x:c t="n" s="0">
        <x:v>23.31684</x:v>
      </x:c>
      <x:c t="n" s="0">
        <x:v>27.5563</x:v>
      </x:c>
      <x:c t="n" s="0">
        <x:v>29.66862</x:v>
      </x:c>
      <x:c t="n" s="0">
        <x:v>31.36682</x:v>
      </x:c>
      <x:c t="n" s="0">
        <x:v>34.68153</x:v>
      </x:c>
      <x:c t="n" s="0">
        <x:v>32.81732</x:v>
      </x:c>
      <x:c t="n" s="0">
        <x:v>30.11667</x:v>
      </x:c>
      <x:c t="n" s="0">
        <x:v>30.60807</x:v>
      </x:c>
      <x:c t="n" s="0">
        <x:v>28.52973</x:v>
      </x:c>
      <x:c t="n" s="0">
        <x:v>25.8667</x:v>
      </x:c>
      <x:c t="n" s="0">
        <x:v>22.6584</x:v>
      </x:c>
      <x:c t="n" s="0">
        <x:v>18.13147</x:v>
      </x:c>
      <x:c t="n" s="0">
        <x:v>13.49196</x:v>
      </x:c>
      <x:c t="n" s="0">
        <x:v>12.20493</x:v>
      </x:c>
      <x:c t="n" s="0">
        <x:v>10.62852</x:v>
      </x:c>
      <x:c t="n" s="0">
        <x:v>6.768641</x:v>
      </x:c>
      <x:c t="n" s="0">
        <x:v>3.65875</x:v>
      </x:c>
      <x:c t="n" s="0">
        <x:v>3.221661</x:v>
      </x:c>
      <x:c t="n" s="0">
        <x:v>9.701052</x:v>
      </x:c>
      <x:c t="n" s="0">
        <x:v>8.59411</x:v>
      </x:c>
      <x:c t="n" s="0">
        <x:v>-30.04475</x:v>
      </x:c>
      <x:c t="n" s="0">
        <x:v>-3.550251</x:v>
      </x:c>
      <x:c t="n" s="0">
        <x:v>1.081253</x:v>
      </x:c>
      <x:c t="n" s="0">
        <x:v>-2.896907</x:v>
      </x:c>
      <x:c t="n" s="0">
        <x:v>-8.564608</x:v>
      </x:c>
      <x:c t="n" s="0">
        <x:v>-2.159403</x:v>
      </x:c>
      <x:c t="n" s="0">
        <x:v>3.772581</x:v>
      </x:c>
      <x:c t="n" s="0">
        <x:v>11.94086</x:v>
      </x:c>
      <x:c t="n" s="0">
        <x:v>22.81264</x:v>
      </x:c>
      <x:c t="n" s="0">
        <x:v>20.71211</x:v>
      </x:c>
      <x:c t="n" s="0">
        <x:v>27.93796</x:v>
      </x:c>
      <x:c t="n" s="0">
        <x:v>24.98979</x:v>
      </x:c>
      <x:c t="n" s="0">
        <x:v>14.65919</x:v>
      </x:c>
      <x:c t="n" s="0">
        <x:v>17.94944</x:v>
      </x:c>
      <x:c t="n" s="0">
        <x:v>20.13108</x:v>
      </x:c>
      <x:c t="n" s="0">
        <x:v>20.68067</x:v>
      </x:c>
      <x:c t="n" s="0">
        <x:v>25.27286</x:v>
      </x:c>
      <x:c t="n" s="0">
        <x:v>29.05571</x:v>
      </x:c>
      <x:c t="n" s="0">
        <x:v>27.63444</x:v>
      </x:c>
      <x:c t="n" s="0">
        <x:v>28.78238</x:v>
      </x:c>
      <x:c t="n" s="0">
        <x:v>36.95484</x:v>
      </x:c>
      <x:c t="n" s="0">
        <x:v>32.46637</x:v>
      </x:c>
      <x:c t="n" s="0">
        <x:v>28.1157</x:v>
      </x:c>
      <x:c t="n" s="0">
        <x:v>32.75935</x:v>
      </x:c>
      <x:c t="n" s="0">
        <x:v>28.64863</x:v>
      </x:c>
      <x:c t="n" s="0">
        <x:v>25.57502</x:v>
      </x:c>
      <x:c t="n" s="0">
        <x:v>22.14305</x:v>
      </x:c>
      <x:c t="n" s="0">
        <x:v>19.91224</x:v>
      </x:c>
      <x:c t="n" s="0">
        <x:v>15.14134</x:v>
      </x:c>
      <x:c t="n" s="0">
        <x:v>10.53422</x:v>
      </x:c>
      <x:c t="n" s="0">
        <x:v>9.376655</x:v>
      </x:c>
      <x:c t="n" s="0">
        <x:v>6.092352</x:v>
      </x:c>
      <x:c t="n" s="0">
        <x:v>3.366157</x:v>
      </x:c>
      <x:c t="n" s="0">
        <x:v>3.117191</x:v>
      </x:c>
      <x:c t="n" s="0">
        <x:v>10.84272</x:v>
      </x:c>
      <x:c t="n" s="0">
        <x:v>7.709868</x:v>
      </x:c>
      <x:c t="str">
        <x:v>No</x:v>
      </x:c>
      <x:c t="str">
        <x:v>No</x:v>
      </x:c>
      <x:c t="str">
        <x:v/>
      </x:c>
    </x:row>
    <x:row r="637">
      <x:c t="n" s="11">
        <x:v>636</x:v>
      </x:c>
      <x:c t="str" s="11">
        <x:v/>
      </x:c>
      <x:c t="n" s="8">
        <x:v>43948.8528819444</x:v>
      </x:c>
      <x:c t="n" s="7">
        <x:v>43948.8528819444</x:v>
      </x:c>
      <x:c t="n" s="0">
        <x:v>42.81318</x:v>
      </x:c>
      <x:c t="n" s="0">
        <x:v>54.20069</x:v>
      </x:c>
      <x:c t="n" s="0">
        <x:v>80.41846</x:v>
      </x:c>
      <x:c t="n" s="0">
        <x:v>81.66259</x:v>
      </x:c>
      <x:c t="n" s="0">
        <x:v>-23.924</x:v>
      </x:c>
      <x:c t="n" s="0">
        <x:v>-4.06394</x:v>
      </x:c>
      <x:c t="n" s="0">
        <x:v>3.607642</x:v>
      </x:c>
      <x:c t="n" s="0">
        <x:v>-0.7839569</x:v>
      </x:c>
      <x:c t="n" s="0">
        <x:v>-3.046944</x:v>
      </x:c>
      <x:c t="n" s="0">
        <x:v>-3.721889</x:v>
      </x:c>
      <x:c t="n" s="0">
        <x:v>3.841188</x:v>
      </x:c>
      <x:c t="n" s="0">
        <x:v>11.49206</x:v>
      </x:c>
      <x:c t="n" s="0">
        <x:v>20.36521</x:v>
      </x:c>
      <x:c t="n" s="0">
        <x:v>24.83698</x:v>
      </x:c>
      <x:c t="n" s="0">
        <x:v>27.18681</x:v>
      </x:c>
      <x:c t="n" s="0">
        <x:v>22.40023</x:v>
      </x:c>
      <x:c t="n" s="0">
        <x:v>24.80497</x:v>
      </x:c>
      <x:c t="n" s="0">
        <x:v>22.83403</x:v>
      </x:c>
      <x:c t="n" s="0">
        <x:v>20.83633</x:v>
      </x:c>
      <x:c t="n" s="0">
        <x:v>19.09086</x:v>
      </x:c>
      <x:c t="n" s="0">
        <x:v>22.88976</x:v>
      </x:c>
      <x:c t="n" s="0">
        <x:v>27.33427</x:v>
      </x:c>
      <x:c t="n" s="0">
        <x:v>29.32637</x:v>
      </x:c>
      <x:c t="n" s="0">
        <x:v>30.86439</x:v>
      </x:c>
      <x:c t="n" s="0">
        <x:v>35.1751</x:v>
      </x:c>
      <x:c t="n" s="0">
        <x:v>32.65861</x:v>
      </x:c>
      <x:c t="n" s="0">
        <x:v>29.8959</x:v>
      </x:c>
      <x:c t="n" s="0">
        <x:v>30.92416</x:v>
      </x:c>
      <x:c t="n" s="0">
        <x:v>28.52276</x:v>
      </x:c>
      <x:c t="n" s="0">
        <x:v>26.07145</x:v>
      </x:c>
      <x:c t="n" s="0">
        <x:v>22.48515</x:v>
      </x:c>
      <x:c t="n" s="0">
        <x:v>18.27494</x:v>
      </x:c>
      <x:c t="n" s="0">
        <x:v>13.76695</x:v>
      </x:c>
      <x:c t="n" s="0">
        <x:v>12.09163</x:v>
      </x:c>
      <x:c t="n" s="0">
        <x:v>10.46256</x:v>
      </x:c>
      <x:c t="n" s="0">
        <x:v>6.656206</x:v>
      </x:c>
      <x:c t="n" s="0">
        <x:v>3.71125</x:v>
      </x:c>
      <x:c t="n" s="0">
        <x:v>3.021913</x:v>
      </x:c>
      <x:c t="n" s="0">
        <x:v>10.21455</x:v>
      </x:c>
      <x:c t="n" s="0">
        <x:v>8.533371</x:v>
      </x:c>
      <x:c t="n" s="0">
        <x:v>-24.34352</x:v>
      </x:c>
      <x:c t="n" s="0">
        <x:v>-3.550251</x:v>
      </x:c>
      <x:c t="n" s="0">
        <x:v>1.081253</x:v>
      </x:c>
      <x:c t="n" s="0">
        <x:v>-2.896907</x:v>
      </x:c>
      <x:c t="n" s="0">
        <x:v>-8.564608</x:v>
      </x:c>
      <x:c t="n" s="0">
        <x:v>-0.9567955</x:v>
      </x:c>
      <x:c t="n" s="0">
        <x:v>4.898039</x:v>
      </x:c>
      <x:c t="n" s="0">
        <x:v>10.98651</x:v>
      </x:c>
      <x:c t="n" s="0">
        <x:v>21.66101</x:v>
      </x:c>
      <x:c t="n" s="0">
        <x:v>20.71211</x:v>
      </x:c>
      <x:c t="n" s="0">
        <x:v>25.275</x:v>
      </x:c>
      <x:c t="n" s="0">
        <x:v>24.98979</x:v>
      </x:c>
      <x:c t="n" s="0">
        <x:v>14.89978</x:v>
      </x:c>
      <x:c t="n" s="0">
        <x:v>16.98408</x:v>
      </x:c>
      <x:c t="n" s="0">
        <x:v>15.03109</x:v>
      </x:c>
      <x:c t="n" s="0">
        <x:v>16.69773</x:v>
      </x:c>
      <x:c t="n" s="0">
        <x:v>17.02012</x:v>
      </x:c>
      <x:c t="n" s="0">
        <x:v>26.55065</x:v>
      </x:c>
      <x:c t="n" s="0">
        <x:v>24.84552</x:v>
      </x:c>
      <x:c t="n" s="0">
        <x:v>35.67921</x:v>
      </x:c>
      <x:c t="n" s="0">
        <x:v>34.75302</x:v>
      </x:c>
      <x:c t="n" s="0">
        <x:v>30.77125</x:v>
      </x:c>
      <x:c t="n" s="0">
        <x:v>30.20502</x:v>
      </x:c>
      <x:c t="n" s="0">
        <x:v>35.04833</x:v>
      </x:c>
      <x:c t="n" s="0">
        <x:v>30.01934</x:v>
      </x:c>
      <x:c t="n" s="0">
        <x:v>26.6933</x:v>
      </x:c>
      <x:c t="n" s="0">
        <x:v>20.87457</x:v>
      </x:c>
      <x:c t="n" s="0">
        <x:v>16.51133</x:v>
      </x:c>
      <x:c t="n" s="0">
        <x:v>13.51092</x:v>
      </x:c>
      <x:c t="n" s="0">
        <x:v>11.56752</x:v>
      </x:c>
      <x:c t="n" s="0">
        <x:v>10.54766</x:v>
      </x:c>
      <x:c t="n" s="0">
        <x:v>6.913128</x:v>
      </x:c>
      <x:c t="n" s="0">
        <x:v>4.161683</x:v>
      </x:c>
      <x:c t="n" s="0">
        <x:v>1.769283</x:v>
      </x:c>
      <x:c t="n" s="0">
        <x:v>11.0209</x:v>
      </x:c>
      <x:c t="n" s="0">
        <x:v>8.342563</x:v>
      </x:c>
      <x:c t="str">
        <x:v>No</x:v>
      </x:c>
      <x:c t="str">
        <x:v>No</x:v>
      </x:c>
      <x:c t="str">
        <x:v/>
      </x:c>
    </x:row>
    <x:row r="638">
      <x:c t="n" s="11">
        <x:v>637</x:v>
      </x:c>
      <x:c t="str" s="11">
        <x:v/>
      </x:c>
      <x:c t="n" s="8">
        <x:v>43948.8528819444</x:v>
      </x:c>
      <x:c t="n" s="7">
        <x:v>43948.8528819444</x:v>
      </x:c>
      <x:c t="n" s="0">
        <x:v>39.38453</x:v>
      </x:c>
      <x:c t="n" s="0">
        <x:v>54.20069</x:v>
      </x:c>
      <x:c t="n" s="0">
        <x:v>75.98245</x:v>
      </x:c>
      <x:c t="n" s="0">
        <x:v>79.33891</x:v>
      </x:c>
      <x:c t="n" s="0">
        <x:v>-23.18372</x:v>
      </x:c>
      <x:c t="n" s="0">
        <x:v>-3.985064</x:v>
      </x:c>
      <x:c t="n" s="0">
        <x:v>3.318614</x:v>
      </x:c>
      <x:c t="n" s="0">
        <x:v>-1.035325</x:v>
      </x:c>
      <x:c t="n" s="0">
        <x:v>-3.528724</x:v>
      </x:c>
      <x:c t="n" s="0">
        <x:v>-2.693012</x:v>
      </x:c>
      <x:c t="n" s="0">
        <x:v>4.012433</x:v>
      </x:c>
      <x:c t="n" s="0">
        <x:v>11.42183</x:v>
      </x:c>
      <x:c t="n" s="0">
        <x:v>20.0397</x:v>
      </x:c>
      <x:c t="n" s="0">
        <x:v>24.42974</x:v>
      </x:c>
      <x:c t="n" s="0">
        <x:v>26.95498</x:v>
      </x:c>
      <x:c t="n" s="0">
        <x:v>22.8886</x:v>
      </x:c>
      <x:c t="n" s="0">
        <x:v>24.19622</x:v>
      </x:c>
      <x:c t="n" s="0">
        <x:v>22.33758</x:v>
      </x:c>
      <x:c t="n" s="0">
        <x:v>20.50844</x:v>
      </x:c>
      <x:c t="n" s="0">
        <x:v>18.60702</x:v>
      </x:c>
      <x:c t="n" s="0">
        <x:v>22.51136</x:v>
      </x:c>
      <x:c t="n" s="0">
        <x:v>27.18818</x:v>
      </x:c>
      <x:c t="n" s="0">
        <x:v>29.06792</x:v>
      </x:c>
      <x:c t="n" s="0">
        <x:v>32.71108</x:v>
      </x:c>
      <x:c t="n" s="0">
        <x:v>34.87237</x:v>
      </x:c>
      <x:c t="n" s="0">
        <x:v>32.24152</x:v>
      </x:c>
      <x:c t="n" s="0">
        <x:v>30.12665</x:v>
      </x:c>
      <x:c t="n" s="0">
        <x:v>31.36509</x:v>
      </x:c>
      <x:c t="n" s="0">
        <x:v>28.82189</x:v>
      </x:c>
      <x:c t="n" s="0">
        <x:v>26.54746</x:v>
      </x:c>
      <x:c t="n" s="0">
        <x:v>22.12195</x:v>
      </x:c>
      <x:c t="n" s="0">
        <x:v>18.22051</x:v>
      </x:c>
      <x:c t="n" s="0">
        <x:v>13.75148</x:v>
      </x:c>
      <x:c t="n" s="0">
        <x:v>12.36917</x:v>
      </x:c>
      <x:c t="n" s="0">
        <x:v>10.64063</x:v>
      </x:c>
      <x:c t="n" s="0">
        <x:v>7.012086</x:v>
      </x:c>
      <x:c t="n" s="0">
        <x:v>3.697442</x:v>
      </x:c>
      <x:c t="n" s="0">
        <x:v>2.91458</x:v>
      </x:c>
      <x:c t="n" s="0">
        <x:v>10.29722</x:v>
      </x:c>
      <x:c t="n" s="0">
        <x:v>8.445944</x:v>
      </x:c>
      <x:c t="n" s="0">
        <x:v>-19.30184</x:v>
      </x:c>
      <x:c t="n" s="0">
        <x:v>-3.550251</x:v>
      </x:c>
      <x:c t="n" s="0">
        <x:v>1.081253</x:v>
      </x:c>
      <x:c t="n" s="0">
        <x:v>-2.896907</x:v>
      </x:c>
      <x:c t="n" s="0">
        <x:v>-8.564608</x:v>
      </x:c>
      <x:c t="n" s="0">
        <x:v>1.412689</x:v>
      </x:c>
      <x:c t="n" s="0">
        <x:v>4.898039</x:v>
      </x:c>
      <x:c t="n" s="0">
        <x:v>10.98651</x:v>
      </x:c>
      <x:c t="n" s="0">
        <x:v>11.15618</x:v>
      </x:c>
      <x:c t="n" s="0">
        <x:v>20.71211</x:v>
      </x:c>
      <x:c t="n" s="0">
        <x:v>25.275</x:v>
      </x:c>
      <x:c t="n" s="0">
        <x:v>24.48583</x:v>
      </x:c>
      <x:c t="n" s="0">
        <x:v>14.9771</x:v>
      </x:c>
      <x:c t="n" s="0">
        <x:v>18.50629</x:v>
      </x:c>
      <x:c t="n" s="0">
        <x:v>18.69843</x:v>
      </x:c>
      <x:c t="n" s="0">
        <x:v>15.8184</x:v>
      </x:c>
      <x:c t="n" s="0">
        <x:v>17.24926</x:v>
      </x:c>
      <x:c t="n" s="0">
        <x:v>25.0726</x:v>
      </x:c>
      <x:c t="n" s="0">
        <x:v>30.16575</x:v>
      </x:c>
      <x:c t="n" s="0">
        <x:v>34.37276</x:v>
      </x:c>
      <x:c t="n" s="0">
        <x:v>32.05922</x:v>
      </x:c>
      <x:c t="n" s="0">
        <x:v>29.68645</x:v>
      </x:c>
      <x:c t="n" s="0">
        <x:v>30.84338</x:v>
      </x:c>
      <x:c t="n" s="0">
        <x:v>28.56032</x:v>
      </x:c>
      <x:c t="n" s="0">
        <x:v>29.1624</x:v>
      </x:c>
      <x:c t="n" s="0">
        <x:v>29.53737</x:v>
      </x:c>
      <x:c t="n" s="0">
        <x:v>21.36654</x:v>
      </x:c>
      <x:c t="n" s="0">
        <x:v>17.90181</x:v>
      </x:c>
      <x:c t="n" s="0">
        <x:v>14.31435</x:v>
      </x:c>
      <x:c t="n" s="0">
        <x:v>13.23386</x:v>
      </x:c>
      <x:c t="n" s="0">
        <x:v>11.61788</x:v>
      </x:c>
      <x:c t="n" s="0">
        <x:v>8.933715</x:v>
      </x:c>
      <x:c t="n" s="0">
        <x:v>2.948696</x:v>
      </x:c>
      <x:c t="n" s="0">
        <x:v>2.628329</x:v>
      </x:c>
      <x:c t="n" s="0">
        <x:v>11.1223</x:v>
      </x:c>
      <x:c t="n" s="0">
        <x:v>6.887271</x:v>
      </x:c>
      <x:c t="str">
        <x:v>No</x:v>
      </x:c>
      <x:c t="str">
        <x:v>No</x:v>
      </x:c>
      <x:c t="str">
        <x:v/>
      </x:c>
    </x:row>
    <x:row r="639">
      <x:c t="n" s="11">
        <x:v>638</x:v>
      </x:c>
      <x:c t="str" s="11">
        <x:v/>
      </x:c>
      <x:c t="n" s="8">
        <x:v>43948.8528819444</x:v>
      </x:c>
      <x:c t="n" s="7">
        <x:v>43948.8528819444</x:v>
      </x:c>
      <x:c t="n" s="0">
        <x:v>41.83889</x:v>
      </x:c>
      <x:c t="n" s="0">
        <x:v>54.20069</x:v>
      </x:c>
      <x:c t="n" s="0">
        <x:v>65.68838</x:v>
      </x:c>
      <x:c t="n" s="0">
        <x:v>73.15656</x:v>
      </x:c>
      <x:c t="n" s="0">
        <x:v>-22.35317</x:v>
      </x:c>
      <x:c t="n" s="0">
        <x:v>-3.918817</x:v>
      </x:c>
      <x:c t="n" s="0">
        <x:v>3.021422</x:v>
      </x:c>
      <x:c t="n" s="0">
        <x:v>-1.30311</x:v>
      </x:c>
      <x:c t="n" s="0">
        <x:v>-3.987242</x:v>
      </x:c>
      <x:c t="n" s="0">
        <x:v>-1.794906</x:v>
      </x:c>
      <x:c t="n" s="0">
        <x:v>4.153517</x:v>
      </x:c>
      <x:c t="n" s="0">
        <x:v>11.37364</x:v>
      </x:c>
      <x:c t="n" s="0">
        <x:v>19.44934</x:v>
      </x:c>
      <x:c t="n" s="0">
        <x:v>24.30273</x:v>
      </x:c>
      <x:c t="n" s="0">
        <x:v>26.74669</x:v>
      </x:c>
      <x:c t="n" s="0">
        <x:v>23.01575</x:v>
      </x:c>
      <x:c t="n" s="0">
        <x:v>23.59888</x:v>
      </x:c>
      <x:c t="n" s="0">
        <x:v>22.06267</x:v>
      </x:c>
      <x:c t="n" s="0">
        <x:v>20.27732</x:v>
      </x:c>
      <x:c t="n" s="0">
        <x:v>18.40646</x:v>
      </x:c>
      <x:c t="n" s="0">
        <x:v>21.97419</x:v>
      </x:c>
      <x:c t="n" s="0">
        <x:v>27.12761</x:v>
      </x:c>
      <x:c t="n" s="0">
        <x:v>29.28791</x:v>
      </x:c>
      <x:c t="n" s="0">
        <x:v>32.9552</x:v>
      </x:c>
      <x:c t="n" s="0">
        <x:v>34.57808</x:v>
      </x:c>
      <x:c t="n" s="0">
        <x:v>32.08014</x:v>
      </x:c>
      <x:c t="n" s="0">
        <x:v>30.35502</x:v>
      </x:c>
      <x:c t="n" s="0">
        <x:v>31.39087</x:v>
      </x:c>
      <x:c t="n" s="0">
        <x:v>28.60047</x:v>
      </x:c>
      <x:c t="n" s="0">
        <x:v>26.58397</x:v>
      </x:c>
      <x:c t="n" s="0">
        <x:v>22.17851</x:v>
      </x:c>
      <x:c t="n" s="0">
        <x:v>18.15368</x:v>
      </x:c>
      <x:c t="n" s="0">
        <x:v>13.9055</x:v>
      </x:c>
      <x:c t="n" s="0">
        <x:v>12.36094</x:v>
      </x:c>
      <x:c t="n" s="0">
        <x:v>10.60485</x:v>
      </x:c>
      <x:c t="n" s="0">
        <x:v>6.975286</x:v>
      </x:c>
      <x:c t="n" s="0">
        <x:v>3.53856</x:v>
      </x:c>
      <x:c t="n" s="0">
        <x:v>2.890024</x:v>
      </x:c>
      <x:c t="n" s="0">
        <x:v>10.26563</x:v>
      </x:c>
      <x:c t="n" s="0">
        <x:v>8.384245</x:v>
      </x:c>
      <x:c t="n" s="0">
        <x:v>-19.30184</x:v>
      </x:c>
      <x:c t="n" s="0">
        <x:v>-3.550251</x:v>
      </x:c>
      <x:c t="n" s="0">
        <x:v>-1.100191</x:v>
      </x:c>
      <x:c t="n" s="0">
        <x:v>-5.39659</x:v>
      </x:c>
      <x:c t="n" s="0">
        <x:v>-8.564608</x:v>
      </x:c>
      <x:c t="n" s="0">
        <x:v>1.412689</x:v>
      </x:c>
      <x:c t="n" s="0">
        <x:v>4.898039</x:v>
      </x:c>
      <x:c t="n" s="0">
        <x:v>11.40884</x:v>
      </x:c>
      <x:c t="n" s="0">
        <x:v>11.15618</x:v>
      </x:c>
      <x:c t="n" s="0">
        <x:v>25.04282</x:v>
      </x:c>
      <x:c t="n" s="0">
        <x:v>25.275</x:v>
      </x:c>
      <x:c t="n" s="0">
        <x:v>23.48912</x:v>
      </x:c>
      <x:c t="n" s="0">
        <x:v>17.94744</x:v>
      </x:c>
      <x:c t="n" s="0">
        <x:v>20.24624</x:v>
      </x:c>
      <x:c t="n" s="0">
        <x:v>18.23746</x:v>
      </x:c>
      <x:c t="n" s="0">
        <x:v>14.50739</x:v>
      </x:c>
      <x:c t="n" s="0">
        <x:v>19.30775</x:v>
      </x:c>
      <x:c t="n" s="0">
        <x:v>27.77401</x:v>
      </x:c>
      <x:c t="n" s="0">
        <x:v>29.01767</x:v>
      </x:c>
      <x:c t="n" s="0">
        <x:v>35.19989</x:v>
      </x:c>
      <x:c t="n" s="0">
        <x:v>34.2191</x:v>
      </x:c>
      <x:c t="n" s="0">
        <x:v>28.47814</x:v>
      </x:c>
      <x:c t="n" s="0">
        <x:v>33.43782</x:v>
      </x:c>
      <x:c t="n" s="0">
        <x:v>32.41755</x:v>
      </x:c>
      <x:c t="n" s="0">
        <x:v>26.99258</x:v>
      </x:c>
      <x:c t="n" s="0">
        <x:v>22.35653</x:v>
      </x:c>
      <x:c t="n" s="0">
        <x:v>20.83091</x:v>
      </x:c>
      <x:c t="n" s="0">
        <x:v>18.61767</x:v>
      </x:c>
      <x:c t="n" s="0">
        <x:v>13.20103</x:v>
      </x:c>
      <x:c t="n" s="0">
        <x:v>13.753</x:v>
      </x:c>
      <x:c t="n" s="0">
        <x:v>9.530642</x:v>
      </x:c>
      <x:c t="n" s="0">
        <x:v>6.682376</x:v>
      </x:c>
      <x:c t="n" s="0">
        <x:v>3.121145</x:v>
      </x:c>
      <x:c t="n" s="0">
        <x:v>3.029298</x:v>
      </x:c>
      <x:c t="n" s="0">
        <x:v>9.124229</x:v>
      </x:c>
      <x:c t="n" s="0">
        <x:v>8.964201</x:v>
      </x:c>
      <x:c t="str">
        <x:v>No</x:v>
      </x:c>
      <x:c t="str">
        <x:v>No</x:v>
      </x:c>
      <x:c t="str">
        <x:v/>
      </x:c>
    </x:row>
    <x:row r="640">
      <x:c t="n" s="11">
        <x:v>639</x:v>
      </x:c>
      <x:c t="str" s="11">
        <x:v/>
      </x:c>
      <x:c t="n" s="8">
        <x:v>43948.8528819444</x:v>
      </x:c>
      <x:c t="n" s="7">
        <x:v>43948.8528819444</x:v>
      </x:c>
      <x:c t="n" s="0">
        <x:v>40.49818</x:v>
      </x:c>
      <x:c t="n" s="0">
        <x:v>54.20069</x:v>
      </x:c>
      <x:c t="n" s="0">
        <x:v>66.88651</x:v>
      </x:c>
      <x:c t="n" s="0">
        <x:v>71.52929</x:v>
      </x:c>
      <x:c t="n" s="0">
        <x:v>-21.75126</x:v>
      </x:c>
      <x:c t="n" s="0">
        <x:v>-3.863028</x:v>
      </x:c>
      <x:c t="n" s="0">
        <x:v>2.507553</x:v>
      </x:c>
      <x:c t="n" s="0">
        <x:v>-1.836893</x:v>
      </x:c>
      <x:c t="n" s="0">
        <x:v>-4.421223</x:v>
      </x:c>
      <x:c t="n" s="0">
        <x:v>-1.152033</x:v>
      </x:c>
      <x:c t="n" s="0">
        <x:v>4.221279</x:v>
      </x:c>
      <x:c t="n" s="0">
        <x:v>11.41414</x:v>
      </x:c>
      <x:c t="n" s="0">
        <x:v>18.91829</x:v>
      </x:c>
      <x:c t="n" s="0">
        <x:v>24.41895</x:v>
      </x:c>
      <x:c t="n" s="0">
        <x:v>26.48716</x:v>
      </x:c>
      <x:c t="n" s="0">
        <x:v>23.08815</x:v>
      </x:c>
      <x:c t="n" s="0">
        <x:v>23.20567</x:v>
      </x:c>
      <x:c t="n" s="0">
        <x:v>22.05066</x:v>
      </x:c>
      <x:c t="n" s="0">
        <x:v>20.00469</x:v>
      </x:c>
      <x:c t="n" s="0">
        <x:v>17.78852</x:v>
      </x:c>
      <x:c t="n" s="0">
        <x:v>21.76725</x:v>
      </x:c>
      <x:c t="n" s="0">
        <x:v>27.31199</x:v>
      </x:c>
      <x:c t="n" s="0">
        <x:v>29.12179</x:v>
      </x:c>
      <x:c t="n" s="0">
        <x:v>33.01217</x:v>
      </x:c>
      <x:c t="n" s="0">
        <x:v>35.26104</x:v>
      </x:c>
      <x:c t="n" s="0">
        <x:v>32.09039</x:v>
      </x:c>
      <x:c t="n" s="0">
        <x:v>30.79494</x:v>
      </x:c>
      <x:c t="n" s="0">
        <x:v>31.40436</x:v>
      </x:c>
      <x:c t="n" s="0">
        <x:v>28.55157</x:v>
      </x:c>
      <x:c t="n" s="0">
        <x:v>26.21802</x:v>
      </x:c>
      <x:c t="n" s="0">
        <x:v>21.96078</x:v>
      </x:c>
      <x:c t="n" s="0">
        <x:v>18.31327</x:v>
      </x:c>
      <x:c t="n" s="0">
        <x:v>13.86716</x:v>
      </x:c>
      <x:c t="n" s="0">
        <x:v>12.54182</x:v>
      </x:c>
      <x:c t="n" s="0">
        <x:v>10.64502</x:v>
      </x:c>
      <x:c t="n" s="0">
        <x:v>7.002389</x:v>
      </x:c>
      <x:c t="n" s="0">
        <x:v>3.598344</x:v>
      </x:c>
      <x:c t="n" s="0">
        <x:v>2.948594</x:v>
      </x:c>
      <x:c t="n" s="0">
        <x:v>10.09328</x:v>
      </x:c>
      <x:c t="n" s="0">
        <x:v>8.405441</x:v>
      </x:c>
      <x:c t="n" s="0">
        <x:v>-19.30184</x:v>
      </x:c>
      <x:c t="n" s="0">
        <x:v>-3.550251</x:v>
      </x:c>
      <x:c t="n" s="0">
        <x:v>-3.257631</x:v>
      </x:c>
      <x:c t="n" s="0">
        <x:v>-8.12842</x:v>
      </x:c>
      <x:c t="n" s="0">
        <x:v>-8.564608</x:v>
      </x:c>
      <x:c t="n" s="0">
        <x:v>1.412689</x:v>
      </x:c>
      <x:c t="n" s="0">
        <x:v>4.200025</x:v>
      </x:c>
      <x:c t="n" s="0">
        <x:v>11.64383</x:v>
      </x:c>
      <x:c t="n" s="0">
        <x:v>14.05889</x:v>
      </x:c>
      <x:c t="n" s="0">
        <x:v>25.04282</x:v>
      </x:c>
      <x:c t="n" s="0">
        <x:v>23.4504</x:v>
      </x:c>
      <x:c t="n" s="0">
        <x:v>23.48912</x:v>
      </x:c>
      <x:c t="n" s="0">
        <x:v>19.69495</x:v>
      </x:c>
      <x:c t="n" s="0">
        <x:v>25.42028</x:v>
      </x:c>
      <x:c t="n" s="0">
        <x:v>17.91595</x:v>
      </x:c>
      <x:c t="n" s="0">
        <x:v>16.68222</x:v>
      </x:c>
      <x:c t="n" s="0">
        <x:v>18.98368</x:v>
      </x:c>
      <x:c t="n" s="0">
        <x:v>28.01789</x:v>
      </x:c>
      <x:c t="n" s="0">
        <x:v>28.70412</x:v>
      </x:c>
      <x:c t="n" s="0">
        <x:v>32.8044</x:v>
      </x:c>
      <x:c t="n" s="0">
        <x:v>38.21984</x:v>
      </x:c>
      <x:c t="n" s="0">
        <x:v>32.14583</x:v>
      </x:c>
      <x:c t="n" s="0">
        <x:v>30.80625</x:v>
      </x:c>
      <x:c t="n" s="0">
        <x:v>30.21714</x:v>
      </x:c>
      <x:c t="n" s="0">
        <x:v>28.04325</x:v>
      </x:c>
      <x:c t="n" s="0">
        <x:v>23.59167</x:v>
      </x:c>
      <x:c t="n" s="0">
        <x:v>21.83815</x:v>
      </x:c>
      <x:c t="n" s="0">
        <x:v>19.05212</x:v>
      </x:c>
      <x:c t="n" s="0">
        <x:v>15.54458</x:v>
      </x:c>
      <x:c t="n" s="0">
        <x:v>12.04514</x:v>
      </x:c>
      <x:c t="n" s="0">
        <x:v>11.47873</x:v>
      </x:c>
      <x:c t="n" s="0">
        <x:v>7.405436</x:v>
      </x:c>
      <x:c t="n" s="0">
        <x:v>4.962309</x:v>
      </x:c>
      <x:c t="n" s="0">
        <x:v>1.542844</x:v>
      </x:c>
      <x:c t="n" s="0">
        <x:v>9.38187</x:v>
      </x:c>
      <x:c t="n" s="0">
        <x:v>8.952703</x:v>
      </x:c>
      <x:c t="str">
        <x:v>No</x:v>
      </x:c>
      <x:c t="str">
        <x:v>No</x:v>
      </x:c>
      <x:c t="str">
        <x:v/>
      </x:c>
    </x:row>
    <x:row r="641">
      <x:c t="n" s="11">
        <x:v>640</x:v>
      </x:c>
      <x:c t="str" s="11">
        <x:v/>
      </x:c>
      <x:c t="n" s="8">
        <x:v>43948.8528819444</x:v>
      </x:c>
      <x:c t="n" s="7">
        <x:v>43948.8528819444</x:v>
      </x:c>
      <x:c t="n" s="0">
        <x:v>43.37076</x:v>
      </x:c>
      <x:c t="n" s="0">
        <x:v>54.20069</x:v>
      </x:c>
      <x:c t="n" s="0">
        <x:v>71.50095</x:v>
      </x:c>
      <x:c t="n" s="0">
        <x:v>73.77028</x:v>
      </x:c>
      <x:c t="n" s="0">
        <x:v>-21.29595</x:v>
      </x:c>
      <x:c t="n" s="0">
        <x:v>-3.815946</x:v>
      </x:c>
      <x:c t="n" s="0">
        <x:v>2.014747</x:v>
      </x:c>
      <x:c t="n" s="0">
        <x:v>-2.351246</x:v>
      </x:c>
      <x:c t="n" s="0">
        <x:v>-4.829618</x:v>
      </x:c>
      <x:c t="n" s="0">
        <x:v>-0.6695294</x:v>
      </x:c>
      <x:c t="n" s="0">
        <x:v>4.202429</x:v>
      </x:c>
      <x:c t="n" s="0">
        <x:v>11.44844</x:v>
      </x:c>
      <x:c t="n" s="0">
        <x:v>18.4849</x:v>
      </x:c>
      <x:c t="n" s="0">
        <x:v>24.51579</x:v>
      </x:c>
      <x:c t="n" s="0">
        <x:v>26.1305</x:v>
      </x:c>
      <x:c t="n" s="0">
        <x:v>23.14904</x:v>
      </x:c>
      <x:c t="n" s="0">
        <x:v>22.83915</x:v>
      </x:c>
      <x:c t="n" s="0">
        <x:v>23.20221</x:v>
      </x:c>
      <x:c t="n" s="0">
        <x:v>19.75179</x:v>
      </x:c>
      <x:c t="n" s="0">
        <x:v>18.20135</x:v>
      </x:c>
      <x:c t="n" s="0">
        <x:v>21.44403</x:v>
      </x:c>
      <x:c t="n" s="0">
        <x:v>27.12132</x:v>
      </x:c>
      <x:c t="n" s="0">
        <x:v>29.14994</x:v>
      </x:c>
      <x:c t="n" s="0">
        <x:v>32.8251</x:v>
      </x:c>
      <x:c t="n" s="0">
        <x:v>35.06682</x:v>
      </x:c>
      <x:c t="n" s="0">
        <x:v>31.85274</x:v>
      </x:c>
      <x:c t="n" s="0">
        <x:v>31.37815</x:v>
      </x:c>
      <x:c t="n" s="0">
        <x:v>31.11806</x:v>
      </x:c>
      <x:c t="n" s="0">
        <x:v>29.11703</x:v>
      </x:c>
      <x:c t="n" s="0">
        <x:v>25.85489</x:v>
      </x:c>
      <x:c t="n" s="0">
        <x:v>21.94628</x:v>
      </x:c>
      <x:c t="n" s="0">
        <x:v>18.476</x:v>
      </x:c>
      <x:c t="n" s="0">
        <x:v>14.22005</x:v>
      </x:c>
      <x:c t="n" s="0">
        <x:v>12.22504</x:v>
      </x:c>
      <x:c t="n" s="0">
        <x:v>10.69026</x:v>
      </x:c>
      <x:c t="n" s="0">
        <x:v>7.097474</x:v>
      </x:c>
      <x:c t="n" s="0">
        <x:v>3.785476</x:v>
      </x:c>
      <x:c t="n" s="0">
        <x:v>2.918737</x:v>
      </x:c>
      <x:c t="n" s="0">
        <x:v>10.00349</x:v>
      </x:c>
      <x:c t="n" s="0">
        <x:v>8.655211</x:v>
      </x:c>
      <x:c t="n" s="0">
        <x:v>-17.26803</x:v>
      </x:c>
      <x:c t="n" s="0">
        <x:v>-4.055458</x:v>
      </x:c>
      <x:c t="n" s="0">
        <x:v>-3.257631</x:v>
      </x:c>
      <x:c t="n" s="0">
        <x:v>-8.12842</x:v>
      </x:c>
      <x:c t="n" s="0">
        <x:v>-9.269217</x:v>
      </x:c>
      <x:c t="n" s="0">
        <x:v>1.412689</x:v>
      </x:c>
      <x:c t="n" s="0">
        <x:v>4.090478</x:v>
      </x:c>
      <x:c t="n" s="0">
        <x:v>10.81666</x:v>
      </x:c>
      <x:c t="n" s="0">
        <x:v>14.35125</x:v>
      </x:c>
      <x:c t="n" s="0">
        <x:v>24.26614</x:v>
      </x:c>
      <x:c t="n" s="0">
        <x:v>23.11372</x:v>
      </x:c>
      <x:c t="n" s="0">
        <x:v>23.24021</x:v>
      </x:c>
      <x:c t="n" s="0">
        <x:v>22.00452</x:v>
      </x:c>
      <x:c t="n" s="0">
        <x:v>26.93617</x:v>
      </x:c>
      <x:c t="n" s="0">
        <x:v>17.85704</x:v>
      </x:c>
      <x:c t="n" s="0">
        <x:v>20.08332</x:v>
      </x:c>
      <x:c t="n" s="0">
        <x:v>19.58363</x:v>
      </x:c>
      <x:c t="n" s="0">
        <x:v>29.12628</x:v>
      </x:c>
      <x:c t="n" s="0">
        <x:v>32.89027</x:v>
      </x:c>
      <x:c t="n" s="0">
        <x:v>31.69366</x:v>
      </x:c>
      <x:c t="n" s="0">
        <x:v>32.01713</x:v>
      </x:c>
      <x:c t="n" s="0">
        <x:v>32.29435</x:v>
      </x:c>
      <x:c t="n" s="0">
        <x:v>35.07806</x:v>
      </x:c>
      <x:c t="n" s="0">
        <x:v>27.49513</x:v>
      </x:c>
      <x:c t="n" s="0">
        <x:v>30.9199</x:v>
      </x:c>
      <x:c t="n" s="0">
        <x:v>22.1648</x:v>
      </x:c>
      <x:c t="n" s="0">
        <x:v>24.29802</x:v>
      </x:c>
      <x:c t="n" s="0">
        <x:v>20.37528</x:v>
      </x:c>
      <x:c t="n" s="0">
        <x:v>15.55478</x:v>
      </x:c>
      <x:c t="n" s="0">
        <x:v>10.33398</x:v>
      </x:c>
      <x:c t="n" s="0">
        <x:v>10.05104</x:v>
      </x:c>
      <x:c t="n" s="0">
        <x:v>6.814992</x:v>
      </x:c>
      <x:c t="n" s="0">
        <x:v>3.99153</x:v>
      </x:c>
      <x:c t="n" s="0">
        <x:v>4.428294</x:v>
      </x:c>
      <x:c t="n" s="0">
        <x:v>10.91675</x:v>
      </x:c>
      <x:c t="n" s="0">
        <x:v>9.268944</x:v>
      </x:c>
      <x:c t="str">
        <x:v>No</x:v>
      </x:c>
      <x:c t="str">
        <x:v>No</x:v>
      </x:c>
      <x:c t="str">
        <x:v/>
      </x:c>
    </x:row>
    <x:row r="642">
      <x:c t="n" s="11">
        <x:v>641</x:v>
      </x:c>
      <x:c t="str" s="11">
        <x:v/>
      </x:c>
      <x:c t="n" s="8">
        <x:v>43948.8528819444</x:v>
      </x:c>
      <x:c t="n" s="7">
        <x:v>43948.8528819444</x:v>
      </x:c>
      <x:c t="n" s="0">
        <x:v>41.44074</x:v>
      </x:c>
      <x:c t="n" s="0">
        <x:v>54.20069</x:v>
      </x:c>
      <x:c t="n" s="0">
        <x:v>79.7005</x:v>
      </x:c>
      <x:c t="n" s="0">
        <x:v>83.17976</x:v>
      </x:c>
      <x:c t="n" s="0">
        <x:v>-19.51468</x:v>
      </x:c>
      <x:c t="n" s="0">
        <x:v>-4.00643</x:v>
      </x:c>
      <x:c t="n" s="0">
        <x:v>1.544507</x:v>
      </x:c>
      <x:c t="n" s="0">
        <x:v>-2.844574</x:v>
      </x:c>
      <x:c t="n" s="0">
        <x:v>-5.347933</x:v>
      </x:c>
      <x:c t="n" s="0">
        <x:v>-0.2960548</x:v>
      </x:c>
      <x:c t="n" s="0">
        <x:v>4.186265</x:v>
      </x:c>
      <x:c t="n" s="0">
        <x:v>11.11328</x:v>
      </x:c>
      <x:c t="n" s="0">
        <x:v>18.07711</x:v>
      </x:c>
      <x:c t="n" s="0">
        <x:v>24.22991</x:v>
      </x:c>
      <x:c t="n" s="0">
        <x:v>25.80084</x:v>
      </x:c>
      <x:c t="n" s="0">
        <x:v>23.08339</x:v>
      </x:c>
      <x:c t="n" s="0">
        <x:v>23.16026</x:v>
      </x:c>
      <x:c t="n" s="0">
        <x:v>23.6111</x:v>
      </x:c>
      <x:c t="n" s="0">
        <x:v>19.49746</x:v>
      </x:c>
      <x:c t="n" s="0">
        <x:v>18.31233</x:v>
      </x:c>
      <x:c t="n" s="0">
        <x:v>21.00344</x:v>
      </x:c>
      <x:c t="n" s="0">
        <x:v>27.76203</x:v>
      </x:c>
      <x:c t="n" s="0">
        <x:v>30.08986</x:v>
      </x:c>
      <x:c t="n" s="0">
        <x:v>32.74781</x:v>
      </x:c>
      <x:c t="n" s="0">
        <x:v>35.04655</x:v>
      </x:c>
      <x:c t="n" s="0">
        <x:v>31.73668</x:v>
      </x:c>
      <x:c t="n" s="0">
        <x:v>31.73233</x:v>
      </x:c>
      <x:c t="n" s="0">
        <x:v>30.79012</x:v>
      </x:c>
      <x:c t="n" s="0">
        <x:v>29.00127</x:v>
      </x:c>
      <x:c t="n" s="0">
        <x:v>25.63437</x:v>
      </x:c>
      <x:c t="n" s="0">
        <x:v>22.39678</x:v>
      </x:c>
      <x:c t="n" s="0">
        <x:v>18.74627</x:v>
      </x:c>
      <x:c t="n" s="0">
        <x:v>14.7953</x:v>
      </x:c>
      <x:c t="n" s="0">
        <x:v>12.12778</x:v>
      </x:c>
      <x:c t="n" s="0">
        <x:v>10.50706</x:v>
      </x:c>
      <x:c t="n" s="0">
        <x:v>7.073283</x:v>
      </x:c>
      <x:c t="n" s="0">
        <x:v>3.854835</x:v>
      </x:c>
      <x:c t="n" s="0">
        <x:v>3.132071</x:v>
      </x:c>
      <x:c t="n" s="0">
        <x:v>10.08613</x:v>
      </x:c>
      <x:c t="n" s="0">
        <x:v>8.593617</x:v>
      </x:c>
      <x:c t="n" s="0">
        <x:v>-14.00096</x:v>
      </x:c>
      <x:c t="n" s="0">
        <x:v>-6.062696</x:v>
      </x:c>
      <x:c t="n" s="0">
        <x:v>-3.257631</x:v>
      </x:c>
      <x:c t="n" s="0">
        <x:v>-8.12842</x:v>
      </x:c>
      <x:c t="n" s="0">
        <x:v>-12.5338</x:v>
      </x:c>
      <x:c t="n" s="0">
        <x:v>1.412689</x:v>
      </x:c>
      <x:c t="n" s="0">
        <x:v>4.090478</x:v>
      </x:c>
      <x:c t="n" s="0">
        <x:v>6.505413</x:v>
      </x:c>
      <x:c t="n" s="0">
        <x:v>14.35125</x:v>
      </x:c>
      <x:c t="n" s="0">
        <x:v>20.42061</x:v>
      </x:c>
      <x:c t="n" s="0">
        <x:v>23.11372</x:v>
      </x:c>
      <x:c t="n" s="0">
        <x:v>22.39439</x:v>
      </x:c>
      <x:c t="n" s="0">
        <x:v>25.50188</x:v>
      </x:c>
      <x:c t="n" s="0">
        <x:v>22.42908</x:v>
      </x:c>
      <x:c t="n" s="0">
        <x:v>17.10991</x:v>
      </x:c>
      <x:c t="n" s="0">
        <x:v>17.86582</x:v>
      </x:c>
      <x:c t="n" s="0">
        <x:v>5.509954</x:v>
      </x:c>
      <x:c t="n" s="0">
        <x:v>26.24542</x:v>
      </x:c>
      <x:c t="n" s="0">
        <x:v>30.10727</x:v>
      </x:c>
      <x:c t="n" s="0">
        <x:v>31.96655</x:v>
      </x:c>
      <x:c t="n" s="0">
        <x:v>35.23012</x:v>
      </x:c>
      <x:c t="n" s="0">
        <x:v>31.19078</x:v>
      </x:c>
      <x:c t="n" s="0">
        <x:v>32.70807</x:v>
      </x:c>
      <x:c t="n" s="0">
        <x:v>31.05375</x:v>
      </x:c>
      <x:c t="n" s="0">
        <x:v>29.36304</x:v>
      </x:c>
      <x:c t="n" s="0">
        <x:v>27.26278</x:v>
      </x:c>
      <x:c t="n" s="0">
        <x:v>23.58957</x:v>
      </x:c>
      <x:c t="n" s="0">
        <x:v>18.24986</x:v>
      </x:c>
      <x:c t="n" s="0">
        <x:v>16.43987</x:v>
      </x:c>
      <x:c t="n" s="0">
        <x:v>12.53582</x:v>
      </x:c>
      <x:c t="n" s="0">
        <x:v>11.31596</x:v>
      </x:c>
      <x:c t="n" s="0">
        <x:v>7.660423</x:v>
      </x:c>
      <x:c t="n" s="0">
        <x:v>3.965071</x:v>
      </x:c>
      <x:c t="n" s="0">
        <x:v>3.708646</x:v>
      </x:c>
      <x:c t="n" s="0">
        <x:v>9.203434</x:v>
      </x:c>
      <x:c t="n" s="0">
        <x:v>7.336396</x:v>
      </x:c>
      <x:c t="str">
        <x:v>No</x:v>
      </x:c>
      <x:c t="str">
        <x:v>No</x:v>
      </x:c>
      <x:c t="str">
        <x:v/>
      </x:c>
    </x:row>
    <x:row r="643">
      <x:c t="n" s="11">
        <x:v>642</x:v>
      </x:c>
      <x:c t="str" s="11">
        <x:v/>
      </x:c>
      <x:c t="n" s="8">
        <x:v>43948.8528819444</x:v>
      </x:c>
      <x:c t="n" s="7">
        <x:v>43948.8528819444</x:v>
      </x:c>
      <x:c t="n" s="0">
        <x:v>43.98304</x:v>
      </x:c>
      <x:c t="n" s="0">
        <x:v>54.20069</x:v>
      </x:c>
      <x:c t="n" s="0">
        <x:v>83.55538</x:v>
      </x:c>
      <x:c t="n" s="0">
        <x:v>84.93553</x:v>
      </x:c>
      <x:c t="n" s="0">
        <x:v>-18.13619</x:v>
      </x:c>
      <x:c t="n" s="0">
        <x:v>-4.252378</x:v>
      </x:c>
      <x:c t="n" s="0">
        <x:v>1.098195</x:v>
      </x:c>
      <x:c t="n" s="0">
        <x:v>-3.31537</x:v>
      </x:c>
      <x:c t="n" s="0">
        <x:v>-5.893598</x:v>
      </x:c>
      <x:c t="n" s="0">
        <x:v>0.04894788</x:v>
      </x:c>
      <x:c t="n" s="0">
        <x:v>4.172413</x:v>
      </x:c>
      <x:c t="n" s="0">
        <x:v>10.6776</x:v>
      </x:c>
      <x:c t="n" s="0">
        <x:v>17.69963</x:v>
      </x:c>
      <x:c t="n" s="0">
        <x:v>23.84291</x:v>
      </x:c>
      <x:c t="n" s="0">
        <x:v>25.49803</x:v>
      </x:c>
      <x:c t="n" s="0">
        <x:v>22.98937</x:v>
      </x:c>
      <x:c t="n" s="0">
        <x:v>23.59118</x:v>
      </x:c>
      <x:c t="n" s="0">
        <x:v>23.32507</x:v>
      </x:c>
      <x:c t="n" s="0">
        <x:v>19.19625</x:v>
      </x:c>
      <x:c t="n" s="0">
        <x:v>18.02408</x:v>
      </x:c>
      <x:c t="n" s="0">
        <x:v>20.40146</x:v>
      </x:c>
      <x:c t="n" s="0">
        <x:v>27.13883</x:v>
      </x:c>
      <x:c t="n" s="0">
        <x:v>29.86912</x:v>
      </x:c>
      <x:c t="n" s="0">
        <x:v>33.12201</x:v>
      </x:c>
      <x:c t="n" s="0">
        <x:v>34.89782</x:v>
      </x:c>
      <x:c t="n" s="0">
        <x:v>31.83217</x:v>
      </x:c>
      <x:c t="n" s="0">
        <x:v>32.46589</x:v>
      </x:c>
      <x:c t="n" s="0">
        <x:v>31.05002</x:v>
      </x:c>
      <x:c t="n" s="0">
        <x:v>28.94062</x:v>
      </x:c>
      <x:c t="n" s="0">
        <x:v>25.93807</x:v>
      </x:c>
      <x:c t="n" s="0">
        <x:v>22.63836</x:v>
      </x:c>
      <x:c t="n" s="0">
        <x:v>18.75132</x:v>
      </x:c>
      <x:c t="n" s="0">
        <x:v>14.83449</x:v>
      </x:c>
      <x:c t="n" s="0">
        <x:v>12.1433</x:v>
      </x:c>
      <x:c t="n" s="0">
        <x:v>10.71352</x:v>
      </x:c>
      <x:c t="n" s="0">
        <x:v>7.131353</x:v>
      </x:c>
      <x:c t="n" s="0">
        <x:v>3.750865</x:v>
      </x:c>
      <x:c t="n" s="0">
        <x:v>3.067751</x:v>
      </x:c>
      <x:c t="n" s="0">
        <x:v>10.05384</x:v>
      </x:c>
      <x:c t="n" s="0">
        <x:v>8.44808</x:v>
      </x:c>
      <x:c t="n" s="0">
        <x:v>-14.00096</x:v>
      </x:c>
      <x:c t="n" s="0">
        <x:v>-6.062696</x:v>
      </x:c>
      <x:c t="n" s="0">
        <x:v>-3.257631</x:v>
      </x:c>
      <x:c t="n" s="0">
        <x:v>-8.12842</x:v>
      </x:c>
      <x:c t="n" s="0">
        <x:v>-12.5338</x:v>
      </x:c>
      <x:c t="n" s="0">
        <x:v>2.061049</x:v>
      </x:c>
      <x:c t="n" s="0">
        <x:v>4.090478</x:v>
      </x:c>
      <x:c t="n" s="0">
        <x:v>6.505413</x:v>
      </x:c>
      <x:c t="n" s="0">
        <x:v>14.51244</x:v>
      </x:c>
      <x:c t="n" s="0">
        <x:v>20.42061</x:v>
      </x:c>
      <x:c t="n" s="0">
        <x:v>22.07855</x:v>
      </x:c>
      <x:c t="n" s="0">
        <x:v>22.39439</x:v>
      </x:c>
      <x:c t="n" s="0">
        <x:v>25.50188</x:v>
      </x:c>
      <x:c t="n" s="0">
        <x:v>21.12954</x:v>
      </x:c>
      <x:c t="n" s="0">
        <x:v>15.98018</x:v>
      </x:c>
      <x:c t="n" s="0">
        <x:v>13.42618</x:v>
      </x:c>
      <x:c t="n" s="0">
        <x:v>14.40469</x:v>
      </x:c>
      <x:c t="n" s="0">
        <x:v>26.0896</x:v>
      </x:c>
      <x:c t="n" s="0">
        <x:v>28.1658</x:v>
      </x:c>
      <x:c t="n" s="0">
        <x:v>34.57008</x:v>
      </x:c>
      <x:c t="n" s="0">
        <x:v>33.16316</x:v>
      </x:c>
      <x:c t="n" s="0">
        <x:v>37.60971</x:v>
      </x:c>
      <x:c t="n" s="0">
        <x:v>36.12548</x:v>
      </x:c>
      <x:c t="n" s="0">
        <x:v>31.98788</x:v>
      </x:c>
      <x:c t="n" s="0">
        <x:v>27.97981</x:v>
      </x:c>
      <x:c t="n" s="0">
        <x:v>25.84459</x:v>
      </x:c>
      <x:c t="n" s="0">
        <x:v>23.27578</x:v>
      </x:c>
      <x:c t="n" s="0">
        <x:v>19.38253</x:v>
      </x:c>
      <x:c t="n" s="0">
        <x:v>15.91865</x:v>
      </x:c>
      <x:c t="n" s="0">
        <x:v>10.21006</x:v>
      </x:c>
      <x:c t="n" s="0">
        <x:v>10.35998</x:v>
      </x:c>
      <x:c t="n" s="0">
        <x:v>6.867532</x:v>
      </x:c>
      <x:c t="n" s="0">
        <x:v>2.994012</x:v>
      </x:c>
      <x:c t="n" s="0">
        <x:v>2.769203</x:v>
      </x:c>
      <x:c t="n" s="0">
        <x:v>9.711615</x:v>
      </x:c>
      <x:c t="n" s="0">
        <x:v>9.493862</x:v>
      </x:c>
      <x:c t="str">
        <x:v>No</x:v>
      </x:c>
      <x:c t="str">
        <x:v>No</x:v>
      </x:c>
      <x:c t="str">
        <x:v/>
      </x:c>
    </x:row>
    <x:row r="644">
      <x:c t="n" s="11">
        <x:v>643</x:v>
      </x:c>
      <x:c t="str" s="11">
        <x:v/>
      </x:c>
      <x:c t="n" s="8">
        <x:v>43948.8528819444</x:v>
      </x:c>
      <x:c t="n" s="7">
        <x:v>43948.8528819444</x:v>
      </x:c>
      <x:c t="n" s="0">
        <x:v>43.119</x:v>
      </x:c>
      <x:c t="n" s="0">
        <x:v>54.20069</x:v>
      </x:c>
      <x:c t="n" s="0">
        <x:v>73.1749</x:v>
      </x:c>
      <x:c t="n" s="0">
        <x:v>79.93979</x:v>
      </x:c>
      <x:c t="n" s="0">
        <x:v>-17.22914</x:v>
      </x:c>
      <x:c t="n" s="0">
        <x:v>-4.474048</x:v>
      </x:c>
      <x:c t="n" s="0">
        <x:v>0.6769781</x:v>
      </x:c>
      <x:c t="n" s="0">
        <x:v>-3.762269</x:v>
      </x:c>
      <x:c t="n" s="0">
        <x:v>-6.420906</x:v>
      </x:c>
      <x:c t="n" s="0">
        <x:v>0.4500249</x:v>
      </x:c>
      <x:c t="n" s="0">
        <x:v>4.160547</x:v>
      </x:c>
      <x:c t="n" s="0">
        <x:v>10.26743</x:v>
      </x:c>
      <x:c t="n" s="0">
        <x:v>17.36081</x:v>
      </x:c>
      <x:c t="n" s="0">
        <x:v>23.48271</x:v>
      </x:c>
      <x:c t="n" s="0">
        <x:v>25.02211</x:v>
      </x:c>
      <x:c t="n" s="0">
        <x:v>22.86334</x:v>
      </x:c>
      <x:c t="n" s="0">
        <x:v>23.61014</x:v>
      </x:c>
      <x:c t="n" s="0">
        <x:v>23.07004</x:v>
      </x:c>
      <x:c t="n" s="0">
        <x:v>18.75434</x:v>
      </x:c>
      <x:c t="n" s="0">
        <x:v>18.52918</x:v>
      </x:c>
      <x:c t="n" s="0">
        <x:v>19.98905</x:v>
      </x:c>
      <x:c t="n" s="0">
        <x:v>27.5183</x:v>
      </x:c>
      <x:c t="n" s="0">
        <x:v>29.53122</x:v>
      </x:c>
      <x:c t="n" s="0">
        <x:v>32.89363</x:v>
      </x:c>
      <x:c t="n" s="0">
        <x:v>34.61002</x:v>
      </x:c>
      <x:c t="n" s="0">
        <x:v>33.80952</x:v>
      </x:c>
      <x:c t="n" s="0">
        <x:v>32.94703</x:v>
      </x:c>
      <x:c t="n" s="0">
        <x:v>31.08657</x:v>
      </x:c>
      <x:c t="n" s="0">
        <x:v>29.08402</x:v>
      </x:c>
      <x:c t="n" s="0">
        <x:v>25.98193</x:v>
      </x:c>
      <x:c t="n" s="0">
        <x:v>22.61257</x:v>
      </x:c>
      <x:c t="n" s="0">
        <x:v>18.72107</x:v>
      </x:c>
      <x:c t="n" s="0">
        <x:v>14.73734</x:v>
      </x:c>
      <x:c t="n" s="0">
        <x:v>12.05094</x:v>
      </x:c>
      <x:c t="n" s="0">
        <x:v>10.63835</x:v>
      </x:c>
      <x:c t="n" s="0">
        <x:v>7.205295</x:v>
      </x:c>
      <x:c t="n" s="0">
        <x:v>3.906451</x:v>
      </x:c>
      <x:c t="n" s="0">
        <x:v>3.055327</x:v>
      </x:c>
      <x:c t="n" s="0">
        <x:v>9.964613</x:v>
      </x:c>
      <x:c t="n" s="0">
        <x:v>8.743703</x:v>
      </x:c>
      <x:c t="n" s="0">
        <x:v>-14.00096</x:v>
      </x:c>
      <x:c t="n" s="0">
        <x:v>-6.062696</x:v>
      </x:c>
      <x:c t="n" s="0">
        <x:v>-3.257631</x:v>
      </x:c>
      <x:c t="n" s="0">
        <x:v>-8.12842</x:v>
      </x:c>
      <x:c t="n" s="0">
        <x:v>-12.5338</x:v>
      </x:c>
      <x:c t="n" s="0">
        <x:v>2.257308</x:v>
      </x:c>
      <x:c t="n" s="0">
        <x:v>5.625082</x:v>
      </x:c>
      <x:c t="n" s="0">
        <x:v>9.406145</x:v>
      </x:c>
      <x:c t="n" s="0">
        <x:v>14.56487</x:v>
      </x:c>
      <x:c t="n" s="0">
        <x:v>20.44201</x:v>
      </x:c>
      <x:c t="n" s="0">
        <x:v>19.4932</x:v>
      </x:c>
      <x:c t="n" s="0">
        <x:v>20.43008</x:v>
      </x:c>
      <x:c t="n" s="0">
        <x:v>20.97071</x:v>
      </x:c>
      <x:c t="n" s="0">
        <x:v>21.20344</x:v>
      </x:c>
      <x:c t="n" s="0">
        <x:v>14.04273</x:v>
      </x:c>
      <x:c t="n" s="0">
        <x:v>23.11513</x:v>
      </x:c>
      <x:c t="n" s="0">
        <x:v>21.64904</x:v>
      </x:c>
      <x:c t="n" s="0">
        <x:v>28.01092</x:v>
      </x:c>
      <x:c t="n" s="0">
        <x:v>26.44439</x:v>
      </x:c>
      <x:c t="n" s="0">
        <x:v>28.70981</x:v>
      </x:c>
      <x:c t="n" s="0">
        <x:v>32.86283</x:v>
      </x:c>
      <x:c t="n" s="0">
        <x:v>35.94903</x:v>
      </x:c>
      <x:c t="n" s="0">
        <x:v>33.90878</x:v>
      </x:c>
      <x:c t="n" s="0">
        <x:v>31.82524</x:v>
      </x:c>
      <x:c t="n" s="0">
        <x:v>30.29147</x:v>
      </x:c>
      <x:c t="n" s="0">
        <x:v>25.54006</x:v>
      </x:c>
      <x:c t="n" s="0">
        <x:v>21.56791</x:v>
      </x:c>
      <x:c t="n" s="0">
        <x:v>19.0001</x:v>
      </x:c>
      <x:c t="n" s="0">
        <x:v>14.15586</x:v>
      </x:c>
      <x:c t="n" s="0">
        <x:v>12.25011</x:v>
      </x:c>
      <x:c t="n" s="0">
        <x:v>11.08431</x:v>
      </x:c>
      <x:c t="n" s="0">
        <x:v>8.320877</x:v>
      </x:c>
      <x:c t="n" s="0">
        <x:v>5.648239</x:v>
      </x:c>
      <x:c t="n" s="0">
        <x:v>2.292288</x:v>
      </x:c>
      <x:c t="n" s="0">
        <x:v>9.711349</x:v>
      </x:c>
      <x:c t="n" s="0">
        <x:v>9.307418</x:v>
      </x:c>
      <x:c t="str">
        <x:v>No</x:v>
      </x:c>
      <x:c t="str">
        <x:v>No</x:v>
      </x:c>
      <x:c t="str">
        <x:v/>
      </x:c>
    </x:row>
    <x:row r="645">
      <x:c t="n" s="11">
        <x:v>644</x:v>
      </x:c>
      <x:c t="str" s="11">
        <x:v/>
      </x:c>
      <x:c t="n" s="8">
        <x:v>43948.8528819444</x:v>
      </x:c>
      <x:c t="n" s="7">
        <x:v>43948.8528819444</x:v>
      </x:c>
      <x:c t="n" s="0">
        <x:v>41.66849</x:v>
      </x:c>
      <x:c t="n" s="0">
        <x:v>54.20069</x:v>
      </x:c>
      <x:c t="n" s="0">
        <x:v>80.76095</x:v>
      </x:c>
      <x:c t="n" s="0">
        <x:v>83.50299</x:v>
      </x:c>
      <x:c t="n" s="0">
        <x:v>-16.58091</x:v>
      </x:c>
      <x:c t="n" s="0">
        <x:v>-4.672751</x:v>
      </x:c>
      <x:c t="n" s="0">
        <x:v>0.2817782</x:v>
      </x:c>
      <x:c t="n" s="0">
        <x:v>-4.184097</x:v>
      </x:c>
      <x:c t="n" s="0">
        <x:v>-6.928232</x:v>
      </x:c>
      <x:c t="n" s="0">
        <x:v>0.765475</x:v>
      </x:c>
      <x:c t="n" s="0">
        <x:v>5.336594</x:v>
      </x:c>
      <x:c t="n" s="0">
        <x:v>11.11542</x:v>
      </x:c>
      <x:c t="n" s="0">
        <x:v>17.04893</x:v>
      </x:c>
      <x:c t="n" s="0">
        <x:v>23.1581</x:v>
      </x:c>
      <x:c t="n" s="0">
        <x:v>24.53982</x:v>
      </x:c>
      <x:c t="n" s="0">
        <x:v>22.44792</x:v>
      </x:c>
      <x:c t="n" s="0">
        <x:v>23.31137</x:v>
      </x:c>
      <x:c t="n" s="0">
        <x:v>22.84271</x:v>
      </x:c>
      <x:c t="n" s="0">
        <x:v>18.87793</x:v>
      </x:c>
      <x:c t="n" s="0">
        <x:v>19.45391</x:v>
      </x:c>
      <x:c t="n" s="0">
        <x:v>21.30475</x:v>
      </x:c>
      <x:c t="n" s="0">
        <x:v>27.08913</x:v>
      </x:c>
      <x:c t="n" s="0">
        <x:v>29.26184</x:v>
      </x:c>
      <x:c t="n" s="0">
        <x:v>33.10233</x:v>
      </x:c>
      <x:c t="n" s="0">
        <x:v>34.63763</x:v>
      </x:c>
      <x:c t="n" s="0">
        <x:v>33.88527</x:v>
      </x:c>
      <x:c t="n" s="0">
        <x:v>32.8323</x:v>
      </x:c>
      <x:c t="n" s="0">
        <x:v>31.49864</x:v>
      </x:c>
      <x:c t="n" s="0">
        <x:v>29.471</x:v>
      </x:c>
      <x:c t="n" s="0">
        <x:v>25.88276</x:v>
      </x:c>
      <x:c t="n" s="0">
        <x:v>22.5214</x:v>
      </x:c>
      <x:c t="n" s="0">
        <x:v>18.83733</x:v>
      </x:c>
      <x:c t="n" s="0">
        <x:v>14.54861</x:v>
      </x:c>
      <x:c t="n" s="0">
        <x:v>11.99406</x:v>
      </x:c>
      <x:c t="n" s="0">
        <x:v>10.61143</x:v>
      </x:c>
      <x:c t="n" s="0">
        <x:v>7.27622</x:v>
      </x:c>
      <x:c t="n" s="0">
        <x:v>4.018568</x:v>
      </x:c>
      <x:c t="n" s="0">
        <x:v>2.930451</x:v>
      </x:c>
      <x:c t="n" s="0">
        <x:v>10.06619</x:v>
      </x:c>
      <x:c t="n" s="0">
        <x:v>8.647481</x:v>
      </x:c>
      <x:c t="n" s="0">
        <x:v>-14.00096</x:v>
      </x:c>
      <x:c t="n" s="0">
        <x:v>-7.603952</x:v>
      </x:c>
      <x:c t="n" s="0">
        <x:v>-4.512909</x:v>
      </x:c>
      <x:c t="n" s="0">
        <x:v>-9.811608</x:v>
      </x:c>
      <x:c t="n" s="0">
        <x:v>-12.5338</x:v>
      </x:c>
      <x:c t="n" s="0">
        <x:v>2.257308</x:v>
      </x:c>
      <x:c t="n" s="0">
        <x:v>10.51582</x:v>
      </x:c>
      <x:c t="n" s="0">
        <x:v>15.8511</x:v>
      </x:c>
      <x:c t="n" s="0">
        <x:v>14.47901</x:v>
      </x:c>
      <x:c t="n" s="0">
        <x:v>20.58892</x:v>
      </x:c>
      <x:c t="n" s="0">
        <x:v>19.4932</x:v>
      </x:c>
      <x:c t="n" s="0">
        <x:v>18.60473</x:v>
      </x:c>
      <x:c t="n" s="0">
        <x:v>20.97071</x:v>
      </x:c>
      <x:c t="n" s="0">
        <x:v>20.86411</x:v>
      </x:c>
      <x:c t="n" s="0">
        <x:v>23.1815</x:v>
      </x:c>
      <x:c t="n" s="0">
        <x:v>22.18566</x:v>
      </x:c>
      <x:c t="n" s="0">
        <x:v>24.77148</x:v>
      </x:c>
      <x:c t="n" s="0">
        <x:v>17.78959</x:v>
      </x:c>
      <x:c t="n" s="0">
        <x:v>25.86556</x:v>
      </x:c>
      <x:c t="n" s="0">
        <x:v>35.03958</x:v>
      </x:c>
      <x:c t="n" s="0">
        <x:v>33.70888</x:v>
      </x:c>
      <x:c t="n" s="0">
        <x:v>32.08119</x:v>
      </x:c>
      <x:c t="n" s="0">
        <x:v>30.22261</x:v>
      </x:c>
      <x:c t="n" s="0">
        <x:v>34.14475</x:v>
      </x:c>
      <x:c t="n" s="0">
        <x:v>32.2755</x:v>
      </x:c>
      <x:c t="n" s="0">
        <x:v>25.81199</x:v>
      </x:c>
      <x:c t="n" s="0">
        <x:v>23.41754</x:v>
      </x:c>
      <x:c t="n" s="0">
        <x:v>19.88971</x:v>
      </x:c>
      <x:c t="n" s="0">
        <x:v>12.67188</x:v>
      </x:c>
      <x:c t="n" s="0">
        <x:v>12.12966</x:v>
      </x:c>
      <x:c t="n" s="0">
        <x:v>10.17913</x:v>
      </x:c>
      <x:c t="n" s="0">
        <x:v>6.367402</x:v>
      </x:c>
      <x:c t="n" s="0">
        <x:v>4.571855</x:v>
      </x:c>
      <x:c t="n" s="0">
        <x:v>3.17069</x:v>
      </x:c>
      <x:c t="n" s="0">
        <x:v>9.768518</x:v>
      </x:c>
      <x:c t="n" s="0">
        <x:v>7.552438</x:v>
      </x:c>
      <x:c t="str">
        <x:v>No</x:v>
      </x:c>
      <x:c t="str">
        <x:v>No</x:v>
      </x:c>
      <x:c t="str">
        <x:v/>
      </x:c>
    </x:row>
    <x:row r="646">
      <x:c t="n" s="11">
        <x:v>645</x:v>
      </x:c>
      <x:c t="str" s="11">
        <x:v/>
      </x:c>
      <x:c t="n" s="8">
        <x:v>43948.8528819444</x:v>
      </x:c>
      <x:c t="n" s="7">
        <x:v>43948.8528819444</x:v>
      </x:c>
      <x:c t="n" s="0">
        <x:v>42.26449</x:v>
      </x:c>
      <x:c t="n" s="0">
        <x:v>54.20069</x:v>
      </x:c>
      <x:c t="n" s="0">
        <x:v>77.82897</x:v>
      </x:c>
      <x:c t="n" s="0">
        <x:v>83.01467</x:v>
      </x:c>
      <x:c t="n" s="0">
        <x:v>-16.09489</x:v>
      </x:c>
      <x:c t="n" s="0">
        <x:v>-5.201272</x:v>
      </x:c>
      <x:c t="n" s="0">
        <x:v>-0.2712841</x:v>
      </x:c>
      <x:c t="n" s="0">
        <x:v>-4.797245</x:v>
      </x:c>
      <x:c t="n" s="0">
        <x:v>-7.414004</x:v>
      </x:c>
      <x:c t="n" s="0">
        <x:v>1.017849</x:v>
      </x:c>
      <x:c t="n" s="0">
        <x:v>6.591696</x:v>
      </x:c>
      <x:c t="n" s="0">
        <x:v>12.21587</x:v>
      </x:c>
      <x:c t="n" s="0">
        <x:v>16.74595</x:v>
      </x:c>
      <x:c t="n" s="0">
        <x:v>22.86535</x:v>
      </x:c>
      <x:c t="n" s="0">
        <x:v>24.08076</x:v>
      </x:c>
      <x:c t="n" s="0">
        <x:v>22.05869</x:v>
      </x:c>
      <x:c t="n" s="0">
        <x:v>22.9428</x:v>
      </x:c>
      <x:c t="n" s="0">
        <x:v>22.55725</x:v>
      </x:c>
      <x:c t="n" s="0">
        <x:v>20.22078</x:v>
      </x:c>
      <x:c t="n" s="0">
        <x:v>19.83838</x:v>
      </x:c>
      <x:c t="n" s="0">
        <x:v>21.2457</x:v>
      </x:c>
      <x:c t="n" s="0">
        <x:v>26.56723</x:v>
      </x:c>
      <x:c t="n" s="0">
        <x:v>29.30076</x:v>
      </x:c>
      <x:c t="n" s="0">
        <x:v>33.12994</x:v>
      </x:c>
      <x:c t="n" s="0">
        <x:v>35.00424</x:v>
      </x:c>
      <x:c t="n" s="0">
        <x:v>33.47942</x:v>
      </x:c>
      <x:c t="n" s="0">
        <x:v>32.98571</x:v>
      </x:c>
      <x:c t="n" s="0">
        <x:v>31.67147</x:v>
      </x:c>
      <x:c t="n" s="0">
        <x:v>29.56513</x:v>
      </x:c>
      <x:c t="n" s="0">
        <x:v>26.17245</x:v>
      </x:c>
      <x:c t="n" s="0">
        <x:v>22.82538</x:v>
      </x:c>
      <x:c t="n" s="0">
        <x:v>18.93664</x:v>
      </x:c>
      <x:c t="n" s="0">
        <x:v>14.56202</x:v>
      </x:c>
      <x:c t="n" s="0">
        <x:v>12.04774</x:v>
      </x:c>
      <x:c t="n" s="0">
        <x:v>10.67187</x:v>
      </x:c>
      <x:c t="n" s="0">
        <x:v>7.244985</x:v>
      </x:c>
      <x:c t="n" s="0">
        <x:v>4.3533</x:v>
      </x:c>
      <x:c t="n" s="0">
        <x:v>3.027726</x:v>
      </x:c>
      <x:c t="n" s="0">
        <x:v>10.02421</x:v>
      </x:c>
      <x:c t="n" s="0">
        <x:v>8.565491</x:v>
      </x:c>
      <x:c t="n" s="0">
        <x:v>-14.00096</x:v>
      </x:c>
      <x:c t="n" s="0">
        <x:v>-12.98047</x:v>
      </x:c>
      <x:c t="n" s="0">
        <x:v>-8.064306</x:v>
      </x:c>
      <x:c t="n" s="0">
        <x:v>-16.56857</x:v>
      </x:c>
      <x:c t="n" s="0">
        <x:v>-12.5338</x:v>
      </x:c>
      <x:c t="n" s="0">
        <x:v>2.257308</x:v>
      </x:c>
      <x:c t="n" s="0">
        <x:v>10.51582</x:v>
      </x:c>
      <x:c t="n" s="0">
        <x:v>15.8511</x:v>
      </x:c>
      <x:c t="n" s="0">
        <x:v>14.33202</x:v>
      </x:c>
      <x:c t="n" s="0">
        <x:v>20.58892</x:v>
      </x:c>
      <x:c t="n" s="0">
        <x:v>19.4932</x:v>
      </x:c>
      <x:c t="n" s="0">
        <x:v>18.60473</x:v>
      </x:c>
      <x:c t="n" s="0">
        <x:v>15.98292</x:v>
      </x:c>
      <x:c t="n" s="0">
        <x:v>20.23205</x:v>
      </x:c>
      <x:c t="n" s="0">
        <x:v>22.39726</x:v>
      </x:c>
      <x:c t="n" s="0">
        <x:v>20.62276</x:v>
      </x:c>
      <x:c t="n" s="0">
        <x:v>18.69139</x:v>
      </x:c>
      <x:c t="n" s="0">
        <x:v>23.21773</x:v>
      </x:c>
      <x:c t="n" s="0">
        <x:v>32.74269</x:v>
      </x:c>
      <x:c t="n" s="0">
        <x:v>36.56678</x:v>
      </x:c>
      <x:c t="n" s="0">
        <x:v>38.16543</x:v>
      </x:c>
      <x:c t="n" s="0">
        <x:v>33.0232</x:v>
      </x:c>
      <x:c t="n" s="0">
        <x:v>32.83996</x:v>
      </x:c>
      <x:c t="n" s="0">
        <x:v>32.2128</x:v>
      </x:c>
      <x:c t="n" s="0">
        <x:v>26.83772</x:v>
      </x:c>
      <x:c t="n" s="0">
        <x:v>28.62459</x:v>
      </x:c>
      <x:c t="n" s="0">
        <x:v>21.66921</x:v>
      </x:c>
      <x:c t="n" s="0">
        <x:v>20.57325</x:v>
      </x:c>
      <x:c t="n" s="0">
        <x:v>14.99501</x:v>
      </x:c>
      <x:c t="n" s="0">
        <x:v>10.23228</x:v>
      </x:c>
      <x:c t="n" s="0">
        <x:v>9.755656</x:v>
      </x:c>
      <x:c t="n" s="0">
        <x:v>8.143074</x:v>
      </x:c>
      <x:c t="n" s="0">
        <x:v>5.487092</x:v>
      </x:c>
      <x:c t="n" s="0">
        <x:v>3.604393</x:v>
      </x:c>
      <x:c t="n" s="0">
        <x:v>9.875557</x:v>
      </x:c>
      <x:c t="n" s="0">
        <x:v>8.791416</x:v>
      </x:c>
      <x:c t="str">
        <x:v>No</x:v>
      </x:c>
      <x:c t="str">
        <x:v>No</x:v>
      </x:c>
      <x:c t="str">
        <x:v/>
      </x:c>
    </x:row>
    <x:row r="647">
      <x:c t="n" s="11">
        <x:v>646</x:v>
      </x:c>
      <x:c t="str" s="11">
        <x:v/>
      </x:c>
      <x:c t="n" s="8">
        <x:v>43948.8528819444</x:v>
      </x:c>
      <x:c t="n" s="7">
        <x:v>43948.8528819444</x:v>
      </x:c>
      <x:c t="n" s="0">
        <x:v>41.23401</x:v>
      </x:c>
      <x:c t="n" s="0">
        <x:v>54.20069</x:v>
      </x:c>
      <x:c t="n" s="0">
        <x:v>72.39219</x:v>
      </x:c>
      <x:c t="n" s="0">
        <x:v>76.06882</x:v>
      </x:c>
      <x:c t="n" s="0">
        <x:v>-15.71895</x:v>
      </x:c>
      <x:c t="n" s="0">
        <x:v>-5.764522</x:v>
      </x:c>
      <x:c t="n" s="0">
        <x:v>-0.8349121</x:v>
      </x:c>
      <x:c t="n" s="0">
        <x:v>-5.433459</x:v>
      </x:c>
      <x:c t="n" s="0">
        <x:v>-7.790787</x:v>
      </x:c>
      <x:c t="n" s="0">
        <x:v>1.222348</x:v>
      </x:c>
      <x:c t="n" s="0">
        <x:v>7.435128</x:v>
      </x:c>
      <x:c t="n" s="0">
        <x:v>14.52416</x:v>
      </x:c>
      <x:c t="n" s="0">
        <x:v>16.46685</x:v>
      </x:c>
      <x:c t="n" s="0">
        <x:v>22.59871</x:v>
      </x:c>
      <x:c t="n" s="0">
        <x:v>23.82577</x:v>
      </x:c>
      <x:c t="n" s="0">
        <x:v>21.69621</x:v>
      </x:c>
      <x:c t="n" s="0">
        <x:v>22.29948</x:v>
      </x:c>
      <x:c t="n" s="0">
        <x:v>22.23605</x:v>
      </x:c>
      <x:c t="n" s="0">
        <x:v>19.83865</x:v>
      </x:c>
      <x:c t="n" s="0">
        <x:v>19.8665</x:v>
      </x:c>
      <x:c t="n" s="0">
        <x:v>20.9139</x:v>
      </x:c>
      <x:c t="n" s="0">
        <x:v>26.74377</x:v>
      </x:c>
      <x:c t="n" s="0">
        <x:v>29.80112</x:v>
      </x:c>
      <x:c t="n" s="0">
        <x:v>35.21486</x:v>
      </x:c>
      <x:c t="n" s="0">
        <x:v>35.46248</x:v>
      </x:c>
      <x:c t="n" s="0">
        <x:v>33.44568</x:v>
      </x:c>
      <x:c t="n" s="0">
        <x:v>32.65455</x:v>
      </x:c>
      <x:c t="n" s="0">
        <x:v>31.9409</x:v>
      </x:c>
      <x:c t="n" s="0">
        <x:v>29.38473</x:v>
      </x:c>
      <x:c t="n" s="0">
        <x:v>26.2779</x:v>
      </x:c>
      <x:c t="n" s="0">
        <x:v>22.54715</x:v>
      </x:c>
      <x:c t="n" s="0">
        <x:v>19.12856</x:v>
      </x:c>
      <x:c t="n" s="0">
        <x:v>14.54574</x:v>
      </x:c>
      <x:c t="n" s="0">
        <x:v>11.66252</x:v>
      </x:c>
      <x:c t="n" s="0">
        <x:v>10.42551</x:v>
      </x:c>
      <x:c t="n" s="0">
        <x:v>7.28102</x:v>
      </x:c>
      <x:c t="n" s="0">
        <x:v>4.436824</x:v>
      </x:c>
      <x:c t="n" s="0">
        <x:v>3.109815</x:v>
      </x:c>
      <x:c t="n" s="0">
        <x:v>9.937352</x:v>
      </x:c>
      <x:c t="n" s="0">
        <x:v>8.676714</x:v>
      </x:c>
      <x:c t="n" s="0">
        <x:v>-14.00096</x:v>
      </x:c>
      <x:c t="n" s="0">
        <x:v>-12.98047</x:v>
      </x:c>
      <x:c t="n" s="0">
        <x:v>-8.064306</x:v>
      </x:c>
      <x:c t="n" s="0">
        <x:v>-16.56857</x:v>
      </x:c>
      <x:c t="n" s="0">
        <x:v>-9.769841</x:v>
      </x:c>
      <x:c t="n" s="0">
        <x:v>2.257308</x:v>
      </x:c>
      <x:c t="n" s="0">
        <x:v>10.51582</x:v>
      </x:c>
      <x:c t="n" s="0">
        <x:v>22.25102</x:v>
      </x:c>
      <x:c t="n" s="0">
        <x:v>14.33202</x:v>
      </x:c>
      <x:c t="n" s="0">
        <x:v>22.77053</x:v>
      </x:c>
      <x:c t="n" s="0">
        <x:v>23.76247</x:v>
      </x:c>
      <x:c t="n" s="0">
        <x:v>20.077</x:v>
      </x:c>
      <x:c t="n" s="0">
        <x:v>10.4885</x:v>
      </x:c>
      <x:c t="n" s="0">
        <x:v>16.37153</x:v>
      </x:c>
      <x:c t="n" s="0">
        <x:v>11.73169</x:v>
      </x:c>
      <x:c t="n" s="0">
        <x:v>17.194</x:v>
      </x:c>
      <x:c t="n" s="0">
        <x:v>23.79627</x:v>
      </x:c>
      <x:c t="n" s="0">
        <x:v>29.44846</x:v>
      </x:c>
      <x:c t="n" s="0">
        <x:v>28.87763</x:v>
      </x:c>
      <x:c t="n" s="0">
        <x:v>39.38975</x:v>
      </x:c>
      <x:c t="n" s="0">
        <x:v>36.07957</x:v>
      </x:c>
      <x:c t="n" s="0">
        <x:v>32.59286</x:v>
      </x:c>
      <x:c t="n" s="0">
        <x:v>29.97027</x:v>
      </x:c>
      <x:c t="n" s="0">
        <x:v>33.01291</x:v>
      </x:c>
      <x:c t="n" s="0">
        <x:v>27.35972</x:v>
      </x:c>
      <x:c t="n" s="0">
        <x:v>25.83101</x:v>
      </x:c>
      <x:c t="n" s="0">
        <x:v>21.16136</x:v>
      </x:c>
      <x:c t="n" s="0">
        <x:v>17.16583</x:v>
      </x:c>
      <x:c t="n" s="0">
        <x:v>13.85161</x:v>
      </x:c>
      <x:c t="n" s="0">
        <x:v>9.767627</x:v>
      </x:c>
      <x:c t="n" s="0">
        <x:v>9.518111</x:v>
      </x:c>
      <x:c t="n" s="0">
        <x:v>6.743155</x:v>
      </x:c>
      <x:c t="n" s="0">
        <x:v>4.132926</x:v>
      </x:c>
      <x:c t="n" s="0">
        <x:v>2.98908</x:v>
      </x:c>
      <x:c t="n" s="0">
        <x:v>10.6042</x:v>
      </x:c>
      <x:c t="n" s="0">
        <x:v>9.162651</x:v>
      </x:c>
      <x:c t="str">
        <x:v>No</x:v>
      </x:c>
      <x:c t="str">
        <x:v>No</x:v>
      </x:c>
      <x:c t="str">
        <x:v/>
      </x:c>
    </x:row>
    <x:row r="648">
      <x:c t="n" s="11">
        <x:v>647</x:v>
      </x:c>
      <x:c t="str" s="11">
        <x:v/>
      </x:c>
      <x:c t="n" s="8">
        <x:v>43948.8528819444</x:v>
      </x:c>
      <x:c t="n" s="7">
        <x:v>43948.8528819444</x:v>
      </x:c>
      <x:c t="n" s="0">
        <x:v>41.13834</x:v>
      </x:c>
      <x:c t="n" s="0">
        <x:v>54.20069</x:v>
      </x:c>
      <x:c t="n" s="0">
        <x:v>79.34167</x:v>
      </x:c>
      <x:c t="n" s="0">
        <x:v>81.12156</x:v>
      </x:c>
      <x:c t="n" s="0">
        <x:v>-15.42178</x:v>
      </x:c>
      <x:c t="n" s="0">
        <x:v>-6.311137</x:v>
      </x:c>
      <x:c t="n" s="0">
        <x:v>-1.381945</x:v>
      </x:c>
      <x:c t="n" s="0">
        <x:v>-6.061979</x:v>
      </x:c>
      <x:c t="n" s="0">
        <x:v>-8.000785</x:v>
      </x:c>
      <x:c t="n" s="0">
        <x:v>1.389682</x:v>
      </x:c>
      <x:c t="n" s="0">
        <x:v>8.044924</x:v>
      </x:c>
      <x:c t="n" s="0">
        <x:v>17.11096</x:v>
      </x:c>
      <x:c t="n" s="0">
        <x:v>16.21341</x:v>
      </x:c>
      <x:c t="n" s="0">
        <x:v>22.87571</x:v>
      </x:c>
      <x:c t="n" s="0">
        <x:v>23.8722</x:v>
      </x:c>
      <x:c t="n" s="0">
        <x:v>21.62385</x:v>
      </x:c>
      <x:c t="n" s="0">
        <x:v>21.66283</x:v>
      </x:c>
      <x:c t="n" s="0">
        <x:v>21.5777</x:v>
      </x:c>
      <x:c t="n" s="0">
        <x:v>19.75268</x:v>
      </x:c>
      <x:c t="n" s="0">
        <x:v>19.2131</x:v>
      </x:c>
      <x:c t="n" s="0">
        <x:v>21.98042</x:v>
      </x:c>
      <x:c t="n" s="0">
        <x:v>27.01079</x:v>
      </x:c>
      <x:c t="n" s="0">
        <x:v>30.82319</x:v>
      </x:c>
      <x:c t="n" s="0">
        <x:v>35.05954</x:v>
      </x:c>
      <x:c t="n" s="0">
        <x:v>35.18931</x:v>
      </x:c>
      <x:c t="n" s="0">
        <x:v>33.68317</x:v>
      </x:c>
      <x:c t="n" s="0">
        <x:v>32.3753</x:v>
      </x:c>
      <x:c t="n" s="0">
        <x:v>31.79798</x:v>
      </x:c>
      <x:c t="n" s="0">
        <x:v>29.13916</x:v>
      </x:c>
      <x:c t="n" s="0">
        <x:v>26.23246</x:v>
      </x:c>
      <x:c t="n" s="0">
        <x:v>22.203</x:v>
      </x:c>
      <x:c t="n" s="0">
        <x:v>18.8576</x:v>
      </x:c>
      <x:c t="n" s="0">
        <x:v>14.6273</x:v>
      </x:c>
      <x:c t="n" s="0">
        <x:v>11.68167</x:v>
      </x:c>
      <x:c t="n" s="0">
        <x:v>10.6406</x:v>
      </x:c>
      <x:c t="n" s="0">
        <x:v>7.235148</x:v>
      </x:c>
      <x:c t="n" s="0">
        <x:v>4.349178</x:v>
      </x:c>
      <x:c t="n" s="0">
        <x:v>3.206945</x:v>
      </x:c>
      <x:c t="n" s="0">
        <x:v>10.10067</x:v>
      </x:c>
      <x:c t="n" s="0">
        <x:v>8.694877</x:v>
      </x:c>
      <x:c t="n" s="0">
        <x:v>-14.00096</x:v>
      </x:c>
      <x:c t="n" s="0">
        <x:v>-12.98047</x:v>
      </x:c>
      <x:c t="n" s="0">
        <x:v>-8.064306</x:v>
      </x:c>
      <x:c t="n" s="0">
        <x:v>-16.56857</x:v>
      </x:c>
      <x:c t="n" s="0">
        <x:v>-9.487139</x:v>
      </x:c>
      <x:c t="n" s="0">
        <x:v>2.257308</x:v>
      </x:c>
      <x:c t="n" s="0">
        <x:v>11.74346</x:v>
      </x:c>
      <x:c t="n" s="0">
        <x:v>22.70476</x:v>
      </x:c>
      <x:c t="n" s="0">
        <x:v>13.61214</x:v>
      </x:c>
      <x:c t="n" s="0">
        <x:v>24.21591</x:v>
      </x:c>
      <x:c t="n" s="0">
        <x:v>24.13436</x:v>
      </x:c>
      <x:c t="n" s="0">
        <x:v>21.17453</x:v>
      </x:c>
      <x:c t="n" s="0">
        <x:v>18.0436</x:v>
      </x:c>
      <x:c t="n" s="0">
        <x:v>7.848448</x:v>
      </x:c>
      <x:c t="n" s="0">
        <x:v>22.23269</x:v>
      </x:c>
      <x:c t="n" s="0">
        <x:v>13.05521</x:v>
      </x:c>
      <x:c t="n" s="0">
        <x:v>22.00616</x:v>
      </x:c>
      <x:c t="n" s="0">
        <x:v>26.74482</x:v>
      </x:c>
      <x:c t="n" s="0">
        <x:v>35.06267</x:v>
      </x:c>
      <x:c t="n" s="0">
        <x:v>36.14857</x:v>
      </x:c>
      <x:c t="n" s="0">
        <x:v>33.62062</x:v>
      </x:c>
      <x:c t="n" s="0">
        <x:v>34.41679</x:v>
      </x:c>
      <x:c t="n" s="0">
        <x:v>31.47718</x:v>
      </x:c>
      <x:c t="n" s="0">
        <x:v>27.46763</x:v>
      </x:c>
      <x:c t="n" s="0">
        <x:v>29.60665</x:v>
      </x:c>
      <x:c t="n" s="0">
        <x:v>24.404</x:v>
      </x:c>
      <x:c t="n" s="0">
        <x:v>18.39284</x:v>
      </x:c>
      <x:c t="n" s="0">
        <x:v>18.75979</x:v>
      </x:c>
      <x:c t="n" s="0">
        <x:v>14.6581</x:v>
      </x:c>
      <x:c t="n" s="0">
        <x:v>11.94652</x:v>
      </x:c>
      <x:c t="n" s="0">
        <x:v>10.97803</x:v>
      </x:c>
      <x:c t="n" s="0">
        <x:v>6.74494</x:v>
      </x:c>
      <x:c t="n" s="0">
        <x:v>4.049704</x:v>
      </x:c>
      <x:c t="n" s="0">
        <x:v>3.495597</x:v>
      </x:c>
      <x:c t="n" s="0">
        <x:v>10.43729</x:v>
      </x:c>
      <x:c t="n" s="0">
        <x:v>8.600284</x:v>
      </x:c>
      <x:c t="str">
        <x:v>No</x:v>
      </x:c>
      <x:c t="str">
        <x:v>No</x:v>
      </x:c>
      <x:c t="str">
        <x:v/>
      </x:c>
    </x:row>
    <x:row r="649">
      <x:c t="n" s="11">
        <x:v>648</x:v>
      </x:c>
      <x:c t="str" s="11">
        <x:v/>
      </x:c>
      <x:c t="n" s="8">
        <x:v>43948.8528819444</x:v>
      </x:c>
      <x:c t="n" s="7">
        <x:v>43948.8528819444</x:v>
      </x:c>
      <x:c t="n" s="0">
        <x:v>43.625</x:v>
      </x:c>
      <x:c t="n" s="0">
        <x:v>54.20069</x:v>
      </x:c>
      <x:c t="n" s="0">
        <x:v>72.08037</x:v>
      </x:c>
      <x:c t="n" s="0">
        <x:v>76.22464</x:v>
      </x:c>
      <x:c t="n" s="0">
        <x:v>-15.18316</x:v>
      </x:c>
      <x:c t="n" s="0">
        <x:v>-6.839487</x:v>
      </x:c>
      <x:c t="n" s="0">
        <x:v>-1.910748</x:v>
      </x:c>
      <x:c t="n" s="0">
        <x:v>-6.681724</x:v>
      </x:c>
      <x:c t="n" s="0">
        <x:v>-8.188538</x:v>
      </x:c>
      <x:c t="n" s="0">
        <x:v>1.527656</x:v>
      </x:c>
      <x:c t="n" s="0">
        <x:v>9.410528</x:v>
      </x:c>
      <x:c t="n" s="0">
        <x:v>18.52005</x:v>
      </x:c>
      <x:c t="n" s="0">
        <x:v>15.7773</x:v>
      </x:c>
      <x:c t="n" s="0">
        <x:v>23.09905</x:v>
      </x:c>
      <x:c t="n" s="0">
        <x:v>23.91147</x:v>
      </x:c>
      <x:c t="n" s="0">
        <x:v>21.56109</x:v>
      </x:c>
      <x:c t="n" s="0">
        <x:v>21.52949</x:v>
      </x:c>
      <x:c t="n" s="0">
        <x:v>20.94243</x:v>
      </x:c>
      <x:c t="n" s="0">
        <x:v>20.34468</x:v>
      </x:c>
      <x:c t="n" s="0">
        <x:v>18.88577</x:v>
      </x:c>
      <x:c t="n" s="0">
        <x:v>21.44055</x:v>
      </x:c>
      <x:c t="n" s="0">
        <x:v>26.86787</x:v>
      </x:c>
      <x:c t="n" s="0">
        <x:v>30.84998</x:v>
      </x:c>
      <x:c t="n" s="0">
        <x:v>35.27699</x:v>
      </x:c>
      <x:c t="n" s="0">
        <x:v>35.50155</x:v>
      </x:c>
      <x:c t="n" s="0">
        <x:v>34.07097</x:v>
      </x:c>
      <x:c t="n" s="0">
        <x:v>32.06787</x:v>
      </x:c>
      <x:c t="n" s="0">
        <x:v>31.53352</x:v>
      </x:c>
      <x:c t="n" s="0">
        <x:v>29.40093</x:v>
      </x:c>
      <x:c t="n" s="0">
        <x:v>26.18391</x:v>
      </x:c>
      <x:c t="n" s="0">
        <x:v>22.55628</x:v>
      </x:c>
      <x:c t="n" s="0">
        <x:v>18.9204</x:v>
      </x:c>
      <x:c t="n" s="0">
        <x:v>14.36839</x:v>
      </x:c>
      <x:c t="n" s="0">
        <x:v>11.567</x:v>
      </x:c>
      <x:c t="n" s="0">
        <x:v>10.48614</x:v>
      </x:c>
      <x:c t="n" s="0">
        <x:v>7.064862</x:v>
      </x:c>
      <x:c t="n" s="0">
        <x:v>4.361163</x:v>
      </x:c>
      <x:c t="n" s="0">
        <x:v>3.114272</x:v>
      </x:c>
      <x:c t="n" s="0">
        <x:v>10.04745</x:v>
      </x:c>
      <x:c t="n" s="0">
        <x:v>8.650724</x:v>
      </x:c>
      <x:c t="n" s="0">
        <x:v>-12.28711</x:v>
      </x:c>
      <x:c t="n" s="0">
        <x:v>-12.98047</x:v>
      </x:c>
      <x:c t="n" s="0">
        <x:v>-8.064306</x:v>
      </x:c>
      <x:c t="n" s="0">
        <x:v>-16.56857</x:v>
      </x:c>
      <x:c t="n" s="0">
        <x:v>-9.487139</x:v>
      </x:c>
      <x:c t="n" s="0">
        <x:v>4.853917</x:v>
      </x:c>
      <x:c t="n" s="0">
        <x:v>14.14573</x:v>
      </x:c>
      <x:c t="n" s="0">
        <x:v>22.70476</x:v>
      </x:c>
      <x:c t="n" s="0">
        <x:v>10.23152</x:v>
      </x:c>
      <x:c t="n" s="0">
        <x:v>24.21591</x:v>
      </x:c>
      <x:c t="n" s="0">
        <x:v>24.13436</x:v>
      </x:c>
      <x:c t="n" s="0">
        <x:v>21.17453</x:v>
      </x:c>
      <x:c t="n" s="0">
        <x:v>20.65483</x:v>
      </x:c>
      <x:c t="n" s="0">
        <x:v>11.5286</x:v>
      </x:c>
      <x:c t="n" s="0">
        <x:v>20.77814</x:v>
      </x:c>
      <x:c t="n" s="0">
        <x:v>16.42483</x:v>
      </x:c>
      <x:c t="n" s="0">
        <x:v>18.9216</x:v>
      </x:c>
      <x:c t="n" s="0">
        <x:v>23.80532</x:v>
      </x:c>
      <x:c t="n" s="0">
        <x:v>27.29506</x:v>
      </x:c>
      <x:c t="n" s="0">
        <x:v>32.52487</x:v>
      </x:c>
      <x:c t="n" s="0">
        <x:v>38.16721</x:v>
      </x:c>
      <x:c t="n" s="0">
        <x:v>35.82859</x:v>
      </x:c>
      <x:c t="n" s="0">
        <x:v>30.46981</x:v>
      </x:c>
      <x:c t="n" s="0">
        <x:v>29.28021</x:v>
      </x:c>
      <x:c t="n" s="0">
        <x:v>28.31028</x:v>
      </x:c>
      <x:c t="n" s="0">
        <x:v>27.49433</x:v>
      </x:c>
      <x:c t="n" s="0">
        <x:v>25.51226</x:v>
      </x:c>
      <x:c t="n" s="0">
        <x:v>18.40073</x:v>
      </x:c>
      <x:c t="n" s="0">
        <x:v>14.65985</x:v>
      </x:c>
      <x:c t="n" s="0">
        <x:v>11.4609</x:v>
      </x:c>
      <x:c t="n" s="0">
        <x:v>9.216773</x:v>
      </x:c>
      <x:c t="n" s="0">
        <x:v>6.412041</x:v>
      </x:c>
      <x:c t="n" s="0">
        <x:v>4.614064</x:v>
      </x:c>
      <x:c t="n" s="0">
        <x:v>2.881052</x:v>
      </x:c>
      <x:c t="n" s="0">
        <x:v>9.437072</x:v>
      </x:c>
      <x:c t="n" s="0">
        <x:v>8.626327</x:v>
      </x:c>
      <x:c t="str">
        <x:v>No</x:v>
      </x:c>
      <x:c t="str">
        <x:v>No</x:v>
      </x:c>
      <x:c t="str">
        <x:v/>
      </x:c>
    </x:row>
    <x:row r="650">
      <x:c t="n" s="11">
        <x:v>649</x:v>
      </x:c>
      <x:c t="str" s="11">
        <x:v/>
      </x:c>
      <x:c t="n" s="8">
        <x:v>43948.8528819444</x:v>
      </x:c>
      <x:c t="n" s="7">
        <x:v>43948.8528819444</x:v>
      </x:c>
      <x:c t="n" s="0">
        <x:v>40.62964</x:v>
      </x:c>
      <x:c t="n" s="0">
        <x:v>54.20069</x:v>
      </x:c>
      <x:c t="n" s="0">
        <x:v>79.32031</x:v>
      </x:c>
      <x:c t="n" s="0">
        <x:v>81.17696</x:v>
      </x:c>
      <x:c t="n" s="0">
        <x:v>-14.2802</x:v>
      </x:c>
      <x:c t="n" s="0">
        <x:v>-7.347937</x:v>
      </x:c>
      <x:c t="n" s="0">
        <x:v>-2.419694</x:v>
      </x:c>
      <x:c t="n" s="0">
        <x:v>-7.291503</x:v>
      </x:c>
      <x:c t="n" s="0">
        <x:v>-8.355568</x:v>
      </x:c>
      <x:c t="n" s="0">
        <x:v>2.698081</x:v>
      </x:c>
      <x:c t="n" s="0">
        <x:v>10.51082</x:v>
      </x:c>
      <x:c t="n" s="0">
        <x:v>19.40627</x:v>
      </x:c>
      <x:c t="n" s="0">
        <x:v>15.29424</x:v>
      </x:c>
      <x:c t="n" s="0">
        <x:v>23.2811</x:v>
      </x:c>
      <x:c t="n" s="0">
        <x:v>23.94473</x:v>
      </x:c>
      <x:c t="n" s="0">
        <x:v>21.43034</x:v>
      </x:c>
      <x:c t="n" s="0">
        <x:v>21.41228</x:v>
      </x:c>
      <x:c t="n" s="0">
        <x:v>20.34807</x:v>
      </x:c>
      <x:c t="n" s="0">
        <x:v>19.99111</x:v>
      </x:c>
      <x:c t="n" s="0">
        <x:v>18.54787</x:v>
      </x:c>
      <x:c t="n" s="0">
        <x:v>21.38004</x:v>
      </x:c>
      <x:c t="n" s="0">
        <x:v>27.39644</x:v>
      </x:c>
      <x:c t="n" s="0">
        <x:v>30.26492</x:v>
      </x:c>
      <x:c t="n" s="0">
        <x:v>34.70063</x:v>
      </x:c>
      <x:c t="n" s="0">
        <x:v>35.4289</x:v>
      </x:c>
      <x:c t="n" s="0">
        <x:v>33.76507</x:v>
      </x:c>
      <x:c t="n" s="0">
        <x:v>31.8341</x:v>
      </x:c>
      <x:c t="n" s="0">
        <x:v>31.21599</x:v>
      </x:c>
      <x:c t="n" s="0">
        <x:v>28.91182</x:v>
      </x:c>
      <x:c t="n" s="0">
        <x:v>26.84436</x:v>
      </x:c>
      <x:c t="n" s="0">
        <x:v>22.91479</x:v>
      </x:c>
      <x:c t="n" s="0">
        <x:v>19.06846</x:v>
      </x:c>
      <x:c t="n" s="0">
        <x:v>14.47121</x:v>
      </x:c>
      <x:c t="n" s="0">
        <x:v>11.61594</x:v>
      </x:c>
      <x:c t="n" s="0">
        <x:v>10.3194</x:v>
      </x:c>
      <x:c t="n" s="0">
        <x:v>7.007971</x:v>
      </x:c>
      <x:c t="n" s="0">
        <x:v>4.3239</x:v>
      </x:c>
      <x:c t="n" s="0">
        <x:v>3.350495</x:v>
      </x:c>
      <x:c t="n" s="0">
        <x:v>9.940289</x:v>
      </x:c>
      <x:c t="n" s="0">
        <x:v>8.807029</x:v>
      </x:c>
      <x:c t="n" s="0">
        <x:v>-11.06145</x:v>
      </x:c>
      <x:c t="n" s="0">
        <x:v>-12.98047</x:v>
      </x:c>
      <x:c t="n" s="0">
        <x:v>-8.064306</x:v>
      </x:c>
      <x:c t="n" s="0">
        <x:v>-16.56857</x:v>
      </x:c>
      <x:c t="n" s="0">
        <x:v>-9.487139</x:v>
      </x:c>
      <x:c t="n" s="0">
        <x:v>6.467687</x:v>
      </x:c>
      <x:c t="n" s="0">
        <x:v>14.14573</x:v>
      </x:c>
      <x:c t="n" s="0">
        <x:v>22.36196</x:v>
      </x:c>
      <x:c t="n" s="0">
        <x:v>10.23152</x:v>
      </x:c>
      <x:c t="n" s="0">
        <x:v>23.18007</x:v>
      </x:c>
      <x:c t="n" s="0">
        <x:v>22.22409</x:v>
      </x:c>
      <x:c t="n" s="0">
        <x:v>19.20156</x:v>
      </x:c>
      <x:c t="n" s="0">
        <x:v>18.91763</x:v>
      </x:c>
      <x:c t="n" s="0">
        <x:v>12.60414</x:v>
      </x:c>
      <x:c t="n" s="0">
        <x:v>17.01345</x:v>
      </x:c>
      <x:c t="n" s="0">
        <x:v>15.78368</x:v>
      </x:c>
      <x:c t="n" s="0">
        <x:v>21.92028</x:v>
      </x:c>
      <x:c t="n" s="0">
        <x:v>31.25048</x:v>
      </x:c>
      <x:c t="n" s="0">
        <x:v>15.50799</x:v>
      </x:c>
      <x:c t="n" s="0">
        <x:v>27.49861</x:v>
      </x:c>
      <x:c t="n" s="0">
        <x:v>34.38586</x:v>
      </x:c>
      <x:c t="n" s="0">
        <x:v>29.05433</x:v>
      </x:c>
      <x:c t="n" s="0">
        <x:v>29.38176</x:v>
      </x:c>
      <x:c t="n" s="0">
        <x:v>29.2395</x:v>
      </x:c>
      <x:c t="n" s="0">
        <x:v>28.97711</x:v>
      </x:c>
      <x:c t="n" s="0">
        <x:v>30.38343</x:v>
      </x:c>
      <x:c t="n" s="0">
        <x:v>22.6885</x:v>
      </x:c>
      <x:c t="n" s="0">
        <x:v>18.98859</x:v>
      </x:c>
      <x:c t="n" s="0">
        <x:v>14.10343</x:v>
      </x:c>
      <x:c t="n" s="0">
        <x:v>12.243</x:v>
      </x:c>
      <x:c t="n" s="0">
        <x:v>10.35718</x:v>
      </x:c>
      <x:c t="n" s="0">
        <x:v>6.503398</x:v>
      </x:c>
      <x:c t="n" s="0">
        <x:v>5.155985</x:v>
      </x:c>
      <x:c t="n" s="0">
        <x:v>4.705831</x:v>
      </x:c>
      <x:c t="n" s="0">
        <x:v>10.46686</x:v>
      </x:c>
      <x:c t="n" s="0">
        <x:v>9.23817</x:v>
      </x:c>
      <x:c t="str">
        <x:v>No</x:v>
      </x:c>
      <x:c t="str">
        <x:v>No</x:v>
      </x:c>
      <x:c t="str">
        <x:v/>
      </x:c>
    </x:row>
    <x:row r="651">
      <x:c t="n" s="11">
        <x:v>650</x:v>
      </x:c>
      <x:c t="str" s="11">
        <x:v/>
      </x:c>
      <x:c t="n" s="8">
        <x:v>43948.8528819444</x:v>
      </x:c>
      <x:c t="n" s="7">
        <x:v>43948.8528819444</x:v>
      </x:c>
      <x:c t="n" s="0">
        <x:v>41.43394</x:v>
      </x:c>
      <x:c t="n" s="0">
        <x:v>54.20069</x:v>
      </x:c>
      <x:c t="n" s="0">
        <x:v>76.23047</x:v>
      </x:c>
      <x:c t="n" s="0">
        <x:v>80.87952</x:v>
      </x:c>
      <x:c t="n" s="0">
        <x:v>-13.63443</x:v>
      </x:c>
      <x:c t="n" s="0">
        <x:v>-7.834918</x:v>
      </x:c>
      <x:c t="n" s="0">
        <x:v>-2.953255</x:v>
      </x:c>
      <x:c t="n" s="0">
        <x:v>-7.884192</x:v>
      </x:c>
      <x:c t="n" s="0">
        <x:v>-8.503487</x:v>
      </x:c>
      <x:c t="n" s="0">
        <x:v>3.496236</x:v>
      </x:c>
      <x:c t="n" s="0">
        <x:v>11.27043</x:v>
      </x:c>
      <x:c t="n" s="0">
        <x:v>19.95406</x:v>
      </x:c>
      <x:c t="n" s="0">
        <x:v>15.09222</x:v>
      </x:c>
      <x:c t="n" s="0">
        <x:v>23.03337</x:v>
      </x:c>
      <x:c t="n" s="0">
        <x:v>23.38298</x:v>
      </x:c>
      <x:c t="n" s="0">
        <x:v>21.09013</x:v>
      </x:c>
      <x:c t="n" s="0">
        <x:v>20.86403</x:v>
      </x:c>
      <x:c t="n" s="0">
        <x:v>19.86341</x:v>
      </x:c>
      <x:c t="n" s="0">
        <x:v>19.58612</x:v>
      </x:c>
      <x:c t="n" s="0">
        <x:v>18.3561</x:v>
      </x:c>
      <x:c t="n" s="0">
        <x:v>21.74608</x:v>
      </x:c>
      <x:c t="n" s="0">
        <x:v>27.78006</x:v>
      </x:c>
      <x:c t="n" s="0">
        <x:v>30.01543</x:v>
      </x:c>
      <x:c t="n" s="0">
        <x:v>34.13152</x:v>
      </x:c>
      <x:c t="n" s="0">
        <x:v>35.55282</x:v>
      </x:c>
      <x:c t="n" s="0">
        <x:v>33.65377</x:v>
      </x:c>
      <x:c t="n" s="0">
        <x:v>31.76952</x:v>
      </x:c>
      <x:c t="n" s="0">
        <x:v>31.0006</x:v>
      </x:c>
      <x:c t="n" s="0">
        <x:v>28.89856</x:v>
      </x:c>
      <x:c t="n" s="0">
        <x:v>27.06534</x:v>
      </x:c>
      <x:c t="n" s="0">
        <x:v>22.97494</x:v>
      </x:c>
      <x:c t="n" s="0">
        <x:v>18.99074</x:v>
      </x:c>
      <x:c t="n" s="0">
        <x:v>14.39914</x:v>
      </x:c>
      <x:c t="n" s="0">
        <x:v>11.63957</x:v>
      </x:c>
      <x:c t="n" s="0">
        <x:v>10.4159</x:v>
      </x:c>
      <x:c t="n" s="0">
        <x:v>6.994774</x:v>
      </x:c>
      <x:c t="n" s="0">
        <x:v>4.523053</x:v>
      </x:c>
      <x:c t="n" s="0">
        <x:v>3.424939</x:v>
      </x:c>
      <x:c t="n" s="0">
        <x:v>10.13658</x:v>
      </x:c>
      <x:c t="n" s="0">
        <x:v>8.797781</x:v>
      </x:c>
      <x:c t="n" s="0">
        <x:v>-11.06145</x:v>
      </x:c>
      <x:c t="n" s="0">
        <x:v>-12.98047</x:v>
      </x:c>
      <x:c t="n" s="0">
        <x:v>-11.31244</x:v>
      </x:c>
      <x:c t="n" s="0">
        <x:v>-15.95929</x:v>
      </x:c>
      <x:c t="n" s="0">
        <x:v>-9.487139</x:v>
      </x:c>
      <x:c t="n" s="0">
        <x:v>6.467687</x:v>
      </x:c>
      <x:c t="n" s="0">
        <x:v>14.14573</x:v>
      </x:c>
      <x:c t="n" s="0">
        <x:v>22.24141</x:v>
      </x:c>
      <x:c t="n" s="0">
        <x:v>15.89997</x:v>
      </x:c>
      <x:c t="n" s="0">
        <x:v>20.59211</x:v>
      </x:c>
      <x:c t="n" s="0">
        <x:v>11.211</x:v>
      </x:c>
      <x:c t="n" s="0">
        <x:v>18.27736</x:v>
      </x:c>
      <x:c t="n" s="0">
        <x:v>11.47717</x:v>
      </x:c>
      <x:c t="n" s="0">
        <x:v>15.80451</x:v>
      </x:c>
      <x:c t="n" s="0">
        <x:v>13.98765</x:v>
      </x:c>
      <x:c t="n" s="0">
        <x:v>17.70944</x:v>
      </x:c>
      <x:c t="n" s="0">
        <x:v>23.87279</x:v>
      </x:c>
      <x:c t="n" s="0">
        <x:v>27.80736</x:v>
      </x:c>
      <x:c t="n" s="0">
        <x:v>30.13275</x:v>
      </x:c>
      <x:c t="n" s="0">
        <x:v>27.98508</x:v>
      </x:c>
      <x:c t="n" s="0">
        <x:v>35.75283</x:v>
      </x:c>
      <x:c t="n" s="0">
        <x:v>33.11644</x:v>
      </x:c>
      <x:c t="n" s="0">
        <x:v>29.36391</x:v>
      </x:c>
      <x:c t="n" s="0">
        <x:v>30.05956</x:v>
      </x:c>
      <x:c t="n" s="0">
        <x:v>25.27155</x:v>
      </x:c>
      <x:c t="n" s="0">
        <x:v>25.33113</x:v>
      </x:c>
      <x:c t="n" s="0">
        <x:v>24.75927</x:v>
      </x:c>
      <x:c t="n" s="0">
        <x:v>19.97725</x:v>
      </x:c>
      <x:c t="n" s="0">
        <x:v>12.65362</x:v>
      </x:c>
      <x:c t="n" s="0">
        <x:v>10.89516</x:v>
      </x:c>
      <x:c t="n" s="0">
        <x:v>11.64391</x:v>
      </x:c>
      <x:c t="n" s="0">
        <x:v>6.267405</x:v>
      </x:c>
      <x:c t="n" s="0">
        <x:v>5.344109</x:v>
      </x:c>
      <x:c t="n" s="0">
        <x:v>4.884406</x:v>
      </x:c>
      <x:c t="n" s="0">
        <x:v>11.02978</x:v>
      </x:c>
      <x:c t="n" s="0">
        <x:v>9.000185</x:v>
      </x:c>
      <x:c t="str">
        <x:v>No</x:v>
      </x:c>
      <x:c t="str">
        <x:v>No</x:v>
      </x:c>
      <x:c t="str">
        <x:v/>
      </x:c>
    </x:row>
    <x:row r="652">
      <x:c t="n" s="11">
        <x:v>651</x:v>
      </x:c>
      <x:c t="str" s="11">
        <x:v/>
      </x:c>
      <x:c t="n" s="8">
        <x:v>43948.8528819444</x:v>
      </x:c>
      <x:c t="n" s="7">
        <x:v>43948.8528819444</x:v>
      </x:c>
      <x:c t="n" s="0">
        <x:v>42.39412</x:v>
      </x:c>
      <x:c t="n" s="0">
        <x:v>54.20069</x:v>
      </x:c>
      <x:c t="n" s="0">
        <x:v>84.74274</x:v>
      </x:c>
      <x:c t="n" s="0">
        <x:v>86.67838</x:v>
      </x:c>
      <x:c t="n" s="0">
        <x:v>-13.15001</x:v>
      </x:c>
      <x:c t="n" s="0">
        <x:v>-8.298954</x:v>
      </x:c>
      <x:c t="n" s="0">
        <x:v>-3.548403</x:v>
      </x:c>
      <x:c t="n" s="0">
        <x:v>-8.453275</x:v>
      </x:c>
      <x:c t="n" s="0">
        <x:v>-8.633929</x:v>
      </x:c>
      <x:c t="n" s="0">
        <x:v>4.078126</x:v>
      </x:c>
      <x:c t="n" s="0">
        <x:v>11.82819</x:v>
      </x:c>
      <x:c t="n" s="0">
        <x:v>20.37275</x:v>
      </x:c>
      <x:c t="n" s="0">
        <x:v>15.29644</x:v>
      </x:c>
      <x:c t="n" s="0">
        <x:v>22.75184</x:v>
      </x:c>
      <x:c t="n" s="0">
        <x:v>22.74247</x:v>
      </x:c>
      <x:c t="n" s="0">
        <x:v>20.77686</x:v>
      </x:c>
      <x:c t="n" s="0">
        <x:v>20.26339</x:v>
      </x:c>
      <x:c t="n" s="0">
        <x:v>19.46028</x:v>
      </x:c>
      <x:c t="n" s="0">
        <x:v>19.07248</x:v>
      </x:c>
      <x:c t="n" s="0">
        <x:v>18.32784</x:v>
      </x:c>
      <x:c t="n" s="0">
        <x:v>21.63799</x:v>
      </x:c>
      <x:c t="n" s="0">
        <x:v>27.45508</x:v>
      </x:c>
      <x:c t="n" s="0">
        <x:v>29.74174</x:v>
      </x:c>
      <x:c t="n" s="0">
        <x:v>34.01252</x:v>
      </x:c>
      <x:c t="n" s="0">
        <x:v>35.93104</x:v>
      </x:c>
      <x:c t="n" s="0">
        <x:v>33.18807</x:v>
      </x:c>
      <x:c t="n" s="0">
        <x:v>31.29449</x:v>
      </x:c>
      <x:c t="n" s="0">
        <x:v>31.23393</x:v>
      </x:c>
      <x:c t="n" s="0">
        <x:v>29.05554</x:v>
      </x:c>
      <x:c t="n" s="0">
        <x:v>26.79911</x:v>
      </x:c>
      <x:c t="n" s="0">
        <x:v>22.95638</x:v>
      </x:c>
      <x:c t="n" s="0">
        <x:v>18.95291</x:v>
      </x:c>
      <x:c t="n" s="0">
        <x:v>14.208</x:v>
      </x:c>
      <x:c t="n" s="0">
        <x:v>11.65846</x:v>
      </x:c>
      <x:c t="n" s="0">
        <x:v>10.6584</x:v>
      </x:c>
      <x:c t="n" s="0">
        <x:v>6.989727</x:v>
      </x:c>
      <x:c t="n" s="0">
        <x:v>4.531802</x:v>
      </x:c>
      <x:c t="n" s="0">
        <x:v>3.791257</x:v>
      </x:c>
      <x:c t="n" s="0">
        <x:v>10.39647</x:v>
      </x:c>
      <x:c t="n" s="0">
        <x:v>8.770844</x:v>
      </x:c>
      <x:c t="n" s="0">
        <x:v>-11.06145</x:v>
      </x:c>
      <x:c t="n" s="0">
        <x:v>-12.98047</x:v>
      </x:c>
      <x:c t="n" s="0">
        <x:v>-12.06417</x:v>
      </x:c>
      <x:c t="n" s="0">
        <x:v>-15.87883</x:v>
      </x:c>
      <x:c t="n" s="0">
        <x:v>-9.487139</x:v>
      </x:c>
      <x:c t="n" s="0">
        <x:v>6.467687</x:v>
      </x:c>
      <x:c t="n" s="0">
        <x:v>14.14573</x:v>
      </x:c>
      <x:c t="n" s="0">
        <x:v>21.93255</x:v>
      </x:c>
      <x:c t="n" s="0">
        <x:v>16.33016</x:v>
      </x:c>
      <x:c t="n" s="0">
        <x:v>20.59211</x:v>
      </x:c>
      <x:c t="n" s="0">
        <x:v>11.211</x:v>
      </x:c>
      <x:c t="n" s="0">
        <x:v>18.27736</x:v>
      </x:c>
      <x:c t="n" s="0">
        <x:v>11.47717</x:v>
      </x:c>
      <x:c t="n" s="0">
        <x:v>16.20323</x:v>
      </x:c>
      <x:c t="n" s="0">
        <x:v>10.57916</x:v>
      </x:c>
      <x:c t="n" s="0">
        <x:v>18.53632</x:v>
      </x:c>
      <x:c t="n" s="0">
        <x:v>18.38917</x:v>
      </x:c>
      <x:c t="n" s="0">
        <x:v>21.69649</x:v>
      </x:c>
      <x:c t="n" s="0">
        <x:v>26.83066</x:v>
      </x:c>
      <x:c t="n" s="0">
        <x:v>32.60632</x:v>
      </x:c>
      <x:c t="n" s="0">
        <x:v>36.15369</x:v>
      </x:c>
      <x:c t="n" s="0">
        <x:v>27.17392</x:v>
      </x:c>
      <x:c t="n" s="0">
        <x:v>29.64796</x:v>
      </x:c>
      <x:c t="n" s="0">
        <x:v>31.52827</x:v>
      </x:c>
      <x:c t="n" s="0">
        <x:v>30.7766</x:v>
      </x:c>
      <x:c t="n" s="0">
        <x:v>26.35915</x:v>
      </x:c>
      <x:c t="n" s="0">
        <x:v>22.1266</x:v>
      </x:c>
      <x:c t="n" s="0">
        <x:v>19.07985</x:v>
      </x:c>
      <x:c t="n" s="0">
        <x:v>13.56571</x:v>
      </x:c>
      <x:c t="n" s="0">
        <x:v>12.00222</x:v>
      </x:c>
      <x:c t="n" s="0">
        <x:v>11.67908</x:v>
      </x:c>
      <x:c t="n" s="0">
        <x:v>7.969849</x:v>
      </x:c>
      <x:c t="n" s="0">
        <x:v>4.967845</x:v>
      </x:c>
      <x:c t="n" s="0">
        <x:v>5.293763</x:v>
      </x:c>
      <x:c t="n" s="0">
        <x:v>11.11289</x:v>
      </x:c>
      <x:c t="n" s="0">
        <x:v>8.706208</x:v>
      </x:c>
      <x:c t="str">
        <x:v>No</x:v>
      </x:c>
      <x:c t="str">
        <x:v>No</x:v>
      </x:c>
      <x:c t="str">
        <x:v/>
      </x:c>
    </x:row>
    <x:row r="653">
      <x:c t="n" s="11">
        <x:v>652</x:v>
      </x:c>
      <x:c t="str" s="11">
        <x:v/>
      </x:c>
      <x:c t="n" s="8">
        <x:v>43948.8528819444</x:v>
      </x:c>
      <x:c t="n" s="7">
        <x:v>43948.8528819444</x:v>
      </x:c>
      <x:c t="n" s="0">
        <x:v>42.09726</x:v>
      </x:c>
      <x:c t="n" s="0">
        <x:v>54.20069</x:v>
      </x:c>
      <x:c t="n" s="0">
        <x:v>85.70935</x:v>
      </x:c>
      <x:c t="n" s="0">
        <x:v>86.80408</x:v>
      </x:c>
      <x:c t="n" s="0">
        <x:v>-12.73021</x:v>
      </x:c>
      <x:c t="n" s="0">
        <x:v>-8.753721</x:v>
      </x:c>
      <x:c t="n" s="0">
        <x:v>-4.130467</x:v>
      </x:c>
      <x:c t="n" s="0">
        <x:v>-9.006336</x:v>
      </x:c>
      <x:c t="n" s="0">
        <x:v>-8.764227</x:v>
      </x:c>
      <x:c t="n" s="0">
        <x:v>4.519964</x:v>
      </x:c>
      <x:c t="n" s="0">
        <x:v>12.38918</x:v>
      </x:c>
      <x:c t="n" s="0">
        <x:v>20.5522</x:v>
      </x:c>
      <x:c t="n" s="0">
        <x:v>15.46355</x:v>
      </x:c>
      <x:c t="n" s="0">
        <x:v>22.47949</x:v>
      </x:c>
      <x:c t="n" s="0">
        <x:v>22.10903</x:v>
      </x:c>
      <x:c t="n" s="0">
        <x:v>20.46833</x:v>
      </x:c>
      <x:c t="n" s="0">
        <x:v>20.1003</x:v>
      </x:c>
      <x:c t="n" s="0">
        <x:v>19.15063</x:v>
      </x:c>
      <x:c t="n" s="0">
        <x:v>18.40012</x:v>
      </x:c>
      <x:c t="n" s="0">
        <x:v>18.16553</x:v>
      </x:c>
      <x:c t="n" s="0">
        <x:v>21.78817</x:v>
      </x:c>
      <x:c t="n" s="0">
        <x:v>26.95522</x:v>
      </x:c>
      <x:c t="n" s="0">
        <x:v>29.63083</x:v>
      </x:c>
      <x:c t="n" s="0">
        <x:v>34.44463</x:v>
      </x:c>
      <x:c t="n" s="0">
        <x:v>35.49682</x:v>
      </x:c>
      <x:c t="n" s="0">
        <x:v>32.89182</x:v>
      </x:c>
      <x:c t="n" s="0">
        <x:v>31.34415</x:v>
      </x:c>
      <x:c t="n" s="0">
        <x:v>31.03511</x:v>
      </x:c>
      <x:c t="n" s="0">
        <x:v>29.20421</x:v>
      </x:c>
      <x:c t="n" s="0">
        <x:v>26.7861</x:v>
      </x:c>
      <x:c t="n" s="0">
        <x:v>22.83499</x:v>
      </x:c>
      <x:c t="n" s="0">
        <x:v>19.07891</x:v>
      </x:c>
      <x:c t="n" s="0">
        <x:v>14.36551</x:v>
      </x:c>
      <x:c t="n" s="0">
        <x:v>12.12311</x:v>
      </x:c>
      <x:c t="n" s="0">
        <x:v>10.88579</x:v>
      </x:c>
      <x:c t="n" s="0">
        <x:v>6.995689</x:v>
      </x:c>
      <x:c t="n" s="0">
        <x:v>4.660274</x:v>
      </x:c>
      <x:c t="n" s="0">
        <x:v>3.828669</x:v>
      </x:c>
      <x:c t="n" s="0">
        <x:v>10.3298</x:v>
      </x:c>
      <x:c t="n" s="0">
        <x:v>8.849425</x:v>
      </x:c>
      <x:c t="n" s="0">
        <x:v>-10.18145</x:v>
      </x:c>
      <x:c t="n" s="0">
        <x:v>-14.48474</x:v>
      </x:c>
      <x:c t="n" s="0">
        <x:v>-12.06417</x:v>
      </x:c>
      <x:c t="n" s="0">
        <x:v>-15.87883</x:v>
      </x:c>
      <x:c t="n" s="0">
        <x:v>-10.12697</x:v>
      </x:c>
      <x:c t="n" s="0">
        <x:v>6.467687</x:v>
      </x:c>
      <x:c t="n" s="0">
        <x:v>16.33652</x:v>
      </x:c>
      <x:c t="n" s="0">
        <x:v>21.3633</x:v>
      </x:c>
      <x:c t="n" s="0">
        <x:v>16.33016</x:v>
      </x:c>
      <x:c t="n" s="0">
        <x:v>19.68398</x:v>
      </x:c>
      <x:c t="n" s="0">
        <x:v>11.211</x:v>
      </x:c>
      <x:c t="n" s="0">
        <x:v>16.92644</x:v>
      </x:c>
      <x:c t="n" s="0">
        <x:v>21.45631</x:v>
      </x:c>
      <x:c t="n" s="0">
        <x:v>16.79583</x:v>
      </x:c>
      <x:c t="n" s="0">
        <x:v>1.490419</x:v>
      </x:c>
      <x:c t="n" s="0">
        <x:v>14.13918</x:v>
      </x:c>
      <x:c t="n" s="0">
        <x:v>23.85983</x:v>
      </x:c>
      <x:c t="n" s="0">
        <x:v>20.36837</x:v>
      </x:c>
      <x:c t="n" s="0">
        <x:v>30.15658</x:v>
      </x:c>
      <x:c t="n" s="0">
        <x:v>38.23361</x:v>
      </x:c>
      <x:c t="n" s="0">
        <x:v>33.98796</x:v>
      </x:c>
      <x:c t="n" s="0">
        <x:v>33.75998</x:v>
      </x:c>
      <x:c t="n" s="0">
        <x:v>32.55222</x:v>
      </x:c>
      <x:c t="n" s="0">
        <x:v>31.86333</x:v>
      </x:c>
      <x:c t="n" s="0">
        <x:v>30.70729</x:v>
      </x:c>
      <x:c t="n" s="0">
        <x:v>25.37059</x:v>
      </x:c>
      <x:c t="n" s="0">
        <x:v>21.66244</x:v>
      </x:c>
      <x:c t="n" s="0">
        <x:v>19.2852</x:v>
      </x:c>
      <x:c t="n" s="0">
        <x:v>15.40201</x:v>
      </x:c>
      <x:c t="n" s="0">
        <x:v>14.28849</x:v>
      </x:c>
      <x:c t="n" s="0">
        <x:v>11.74942</x:v>
      </x:c>
      <x:c t="n" s="0">
        <x:v>5.342447</x:v>
      </x:c>
      <x:c t="n" s="0">
        <x:v>4.078294</x:v>
      </x:c>
      <x:c t="n" s="0">
        <x:v>2.37291</x:v>
      </x:c>
      <x:c t="n" s="0">
        <x:v>10.08675</x:v>
      </x:c>
      <x:c t="n" s="0">
        <x:v>9.827568</x:v>
      </x:c>
      <x:c t="str">
        <x:v>No</x:v>
      </x:c>
      <x:c t="str">
        <x:v>No</x:v>
      </x:c>
      <x:c t="str">
        <x:v/>
      </x:c>
    </x:row>
    <x:row r="654">
      <x:c t="n" s="11">
        <x:v>653</x:v>
      </x:c>
      <x:c t="str" s="11">
        <x:v/>
      </x:c>
      <x:c t="n" s="8">
        <x:v>43948.8528819444</x:v>
      </x:c>
      <x:c t="n" s="7">
        <x:v>43948.8528819444</x:v>
      </x:c>
      <x:c t="n" s="0">
        <x:v>41.82551</x:v>
      </x:c>
      <x:c t="n" s="0">
        <x:v>54.20069</x:v>
      </x:c>
      <x:c t="n" s="0">
        <x:v>76.5724</x:v>
      </x:c>
      <x:c t="n" s="0">
        <x:v>82.67738</x:v>
      </x:c>
      <x:c t="n" s="0">
        <x:v>-12.14054</x:v>
      </x:c>
      <x:c t="n" s="0">
        <x:v>-9.292428</x:v>
      </x:c>
      <x:c t="n" s="0">
        <x:v>-4.697925</x:v>
      </x:c>
      <x:c t="n" s="0">
        <x:v>-9.541741</x:v>
      </x:c>
      <x:c t="n" s="0">
        <x:v>-8.984595</x:v>
      </x:c>
      <x:c t="n" s="0">
        <x:v>4.864693</x:v>
      </x:c>
      <x:c t="n" s="0">
        <x:v>13.53658</x:v>
      </x:c>
      <x:c t="n" s="0">
        <x:v>20.68047</x:v>
      </x:c>
      <x:c t="n" s="0">
        <x:v>16.07182</x:v>
      </x:c>
      <x:c t="n" s="0">
        <x:v>22.11742</x:v>
      </x:c>
      <x:c t="n" s="0">
        <x:v>21.47419</x:v>
      </x:c>
      <x:c t="n" s="0">
        <x:v>20.03225</x:v>
      </x:c>
      <x:c t="n" s="0">
        <x:v>20.32663</x:v>
      </x:c>
      <x:c t="n" s="0">
        <x:v>18.82438</x:v>
      </x:c>
      <x:c t="n" s="0">
        <x:v>18.54642</x:v>
      </x:c>
      <x:c t="n" s="0">
        <x:v>18.55512</x:v>
      </x:c>
      <x:c t="n" s="0">
        <x:v>22.04053</x:v>
      </x:c>
      <x:c t="n" s="0">
        <x:v>26.72952</x:v>
      </x:c>
      <x:c t="n" s="0">
        <x:v>30.07413</x:v>
      </x:c>
      <x:c t="n" s="0">
        <x:v>34.54385</x:v>
      </x:c>
      <x:c t="n" s="0">
        <x:v>35.28152</x:v>
      </x:c>
      <x:c t="n" s="0">
        <x:v>33.91965</x:v>
      </x:c>
      <x:c t="n" s="0">
        <x:v>31.24208</x:v>
      </x:c>
      <x:c t="n" s="0">
        <x:v>31.06714</x:v>
      </x:c>
      <x:c t="n" s="0">
        <x:v>29.3616</x:v>
      </x:c>
      <x:c t="n" s="0">
        <x:v>26.8238</x:v>
      </x:c>
      <x:c t="n" s="0">
        <x:v>22.82701</x:v>
      </x:c>
      <x:c t="n" s="0">
        <x:v>19.02073</x:v>
      </x:c>
      <x:c t="n" s="0">
        <x:v>14.80662</x:v>
      </x:c>
      <x:c t="n" s="0">
        <x:v>12.30183</x:v>
      </x:c>
      <x:c t="n" s="0">
        <x:v>10.75866</x:v>
      </x:c>
      <x:c t="n" s="0">
        <x:v>6.942246</x:v>
      </x:c>
      <x:c t="n" s="0">
        <x:v>4.588253</x:v>
      </x:c>
      <x:c t="n" s="0">
        <x:v>3.936045</x:v>
      </x:c>
      <x:c t="n" s="0">
        <x:v>10.20276</x:v>
      </x:c>
      <x:c t="n" s="0">
        <x:v>9.034718</x:v>
      </x:c>
      <x:c t="n" s="0">
        <x:v>-9.728023</x:v>
      </x:c>
      <x:c t="n" s="0">
        <x:v>-15.72463</x:v>
      </x:c>
      <x:c t="n" s="0">
        <x:v>-12.06417</x:v>
      </x:c>
      <x:c t="n" s="0">
        <x:v>-15.87883</x:v>
      </x:c>
      <x:c t="n" s="0">
        <x:v>-10.56164</x:v>
      </x:c>
      <x:c t="n" s="0">
        <x:v>6.467687</x:v>
      </x:c>
      <x:c t="n" s="0">
        <x:v>17.26266</x:v>
      </x:c>
      <x:c t="n" s="0">
        <x:v>21.3633</x:v>
      </x:c>
      <x:c t="n" s="0">
        <x:v>20.91758</x:v>
      </x:c>
      <x:c t="n" s="0">
        <x:v>19.03126</x:v>
      </x:c>
      <x:c t="n" s="0">
        <x:v>8.60924</x:v>
      </x:c>
      <x:c t="n" s="0">
        <x:v>15.85337</x:v>
      </x:c>
      <x:c t="n" s="0">
        <x:v>21.45631</x:v>
      </x:c>
      <x:c t="n" s="0">
        <x:v>12.58913</x:v>
      </x:c>
      <x:c t="n" s="0">
        <x:v>22.12357</x:v>
      </x:c>
      <x:c t="n" s="0">
        <x:v>24.30097</x:v>
      </x:c>
      <x:c t="n" s="0">
        <x:v>24.40913</x:v>
      </x:c>
      <x:c t="n" s="0">
        <x:v>28.76074</x:v>
      </x:c>
      <x:c t="n" s="0">
        <x:v>34.1252</x:v>
      </x:c>
      <x:c t="n" s="0">
        <x:v>32.16416</x:v>
      </x:c>
      <x:c t="n" s="0">
        <x:v>31.00361</x:v>
      </x:c>
      <x:c t="n" s="0">
        <x:v>37.51521</x:v>
      </x:c>
      <x:c t="n" s="0">
        <x:v>27.40878</x:v>
      </x:c>
      <x:c t="n" s="0">
        <x:v>29.67186</x:v>
      </x:c>
      <x:c t="n" s="0">
        <x:v>31.30306</x:v>
      </x:c>
      <x:c t="n" s="0">
        <x:v>26.97212</x:v>
      </x:c>
      <x:c t="n" s="0">
        <x:v>22.81982</x:v>
      </x:c>
      <x:c t="n" s="0">
        <x:v>19.04613</x:v>
      </x:c>
      <x:c t="n" s="0">
        <x:v>18.14392</x:v>
      </x:c>
      <x:c t="n" s="0">
        <x:v>15.13308</x:v>
      </x:c>
      <x:c t="n" s="0">
        <x:v>10.88677</x:v>
      </x:c>
      <x:c t="n" s="0">
        <x:v>8.160343</x:v>
      </x:c>
      <x:c t="n" s="0">
        <x:v>4.934076</x:v>
      </x:c>
      <x:c t="n" s="0">
        <x:v>5.71865</x:v>
      </x:c>
      <x:c t="n" s="0">
        <x:v>7.612433</x:v>
      </x:c>
      <x:c t="n" s="0">
        <x:v>9.152445</x:v>
      </x:c>
      <x:c t="str">
        <x:v>No</x:v>
      </x:c>
      <x:c t="str">
        <x:v>No</x:v>
      </x:c>
      <x:c t="str">
        <x:v/>
      </x:c>
    </x:row>
    <x:row r="655">
      <x:c t="n" s="11">
        <x:v>654</x:v>
      </x:c>
      <x:c t="str" s="11">
        <x:v/>
      </x:c>
      <x:c t="n" s="8">
        <x:v>43948.8528819444</x:v>
      </x:c>
      <x:c t="n" s="7">
        <x:v>43948.8528819444</x:v>
      </x:c>
      <x:c t="n" s="0">
        <x:v>41.31741</x:v>
      </x:c>
      <x:c t="n" s="0">
        <x:v>54.20069</x:v>
      </x:c>
      <x:c t="n" s="0">
        <x:v>84.07396</x:v>
      </x:c>
      <x:c t="n" s="0">
        <x:v>85.80727</x:v>
      </x:c>
      <x:c t="n" s="0">
        <x:v>-11.69347</x:v>
      </x:c>
      <x:c t="n" s="0">
        <x:v>-9.81214</x:v>
      </x:c>
      <x:c t="n" s="0">
        <x:v>-5.249185</x:v>
      </x:c>
      <x:c t="n" s="0">
        <x:v>-10.05786</x:v>
      </x:c>
      <x:c t="n" s="0">
        <x:v>-9.182075</x:v>
      </x:c>
      <x:c t="n" s="0">
        <x:v>4.975667</x:v>
      </x:c>
      <x:c t="n" s="0">
        <x:v>14.32219</x:v>
      </x:c>
      <x:c t="n" s="0">
        <x:v>20.78709</x:v>
      </x:c>
      <x:c t="n" s="0">
        <x:v>17.5219</x:v>
      </x:c>
      <x:c t="n" s="0">
        <x:v>21.78235</x:v>
      </x:c>
      <x:c t="n" s="0">
        <x:v>20.81668</x:v>
      </x:c>
      <x:c t="n" s="0">
        <x:v>19.62168</x:v>
      </x:c>
      <x:c t="n" s="0">
        <x:v>20.2022</x:v>
      </x:c>
      <x:c t="n" s="0">
        <x:v>18.14251</x:v>
      </x:c>
      <x:c t="n" s="0">
        <x:v>19.13358</x:v>
      </x:c>
      <x:c t="n" s="0">
        <x:v>20.38818</x:v>
      </x:c>
      <x:c t="n" s="0">
        <x:v>22.83691</x:v>
      </x:c>
      <x:c t="n" s="0">
        <x:v>27.0956</x:v>
      </x:c>
      <x:c t="n" s="0">
        <x:v>30.50917</x:v>
      </x:c>
      <x:c t="n" s="0">
        <x:v>34.28054</x:v>
      </x:c>
      <x:c t="n" s="0">
        <x:v>35.01497</x:v>
      </x:c>
      <x:c t="n" s="0">
        <x:v>34.26453</x:v>
      </x:c>
      <x:c t="n" s="0">
        <x:v>31.17706</x:v>
      </x:c>
      <x:c t="n" s="0">
        <x:v>31.06892</x:v>
      </x:c>
      <x:c t="n" s="0">
        <x:v>30.02216</x:v>
      </x:c>
      <x:c t="n" s="0">
        <x:v>26.58272</x:v>
      </x:c>
      <x:c t="n" s="0">
        <x:v>22.76489</x:v>
      </x:c>
      <x:c t="n" s="0">
        <x:v>19.08536</x:v>
      </x:c>
      <x:c t="n" s="0">
        <x:v>15.20365</x:v>
      </x:c>
      <x:c t="n" s="0">
        <x:v>12.87431</x:v>
      </x:c>
      <x:c t="n" s="0">
        <x:v>10.78158</x:v>
      </x:c>
      <x:c t="n" s="0">
        <x:v>7.028408</x:v>
      </x:c>
      <x:c t="n" s="0">
        <x:v>4.584668</x:v>
      </x:c>
      <x:c t="n" s="0">
        <x:v>4.05509</x:v>
      </x:c>
      <x:c t="n" s="0">
        <x:v>10.07289</x:v>
      </x:c>
      <x:c t="n" s="0">
        <x:v>8.997808</x:v>
      </x:c>
      <x:c t="n" s="0">
        <x:v>-9.728023</x:v>
      </x:c>
      <x:c t="n" s="0">
        <x:v>-15.72463</x:v>
      </x:c>
      <x:c t="n" s="0">
        <x:v>-12.06417</x:v>
      </x:c>
      <x:c t="n" s="0">
        <x:v>-15.87883</x:v>
      </x:c>
      <x:c t="n" s="0">
        <x:v>-10.56164</x:v>
      </x:c>
      <x:c t="n" s="0">
        <x:v>4.542939</x:v>
      </x:c>
      <x:c t="n" s="0">
        <x:v>17.26266</x:v>
      </x:c>
      <x:c t="n" s="0">
        <x:v>24.43304</x:v>
      </x:c>
      <x:c t="n" s="0">
        <x:v>21.77198</x:v>
      </x:c>
      <x:c t="n" s="0">
        <x:v>19.03126</x:v>
      </x:c>
      <x:c t="n" s="0">
        <x:v>7.22172</x:v>
      </x:c>
      <x:c t="n" s="0">
        <x:v>15.85337</x:v>
      </x:c>
      <x:c t="n" s="0">
        <x:v>13.47619</x:v>
      </x:c>
      <x:c t="n" s="0">
        <x:v>-4.53257</x:v>
      </x:c>
      <x:c t="n" s="0">
        <x:v>18.26629</x:v>
      </x:c>
      <x:c t="n" s="0">
        <x:v>23.90497</x:v>
      </x:c>
      <x:c t="n" s="0">
        <x:v>24.34393</x:v>
      </x:c>
      <x:c t="n" s="0">
        <x:v>25.71755</x:v>
      </x:c>
      <x:c t="n" s="0">
        <x:v>28.98779</x:v>
      </x:c>
      <x:c t="n" s="0">
        <x:v>32.72624</x:v>
      </x:c>
      <x:c t="n" s="0">
        <x:v>36.87012</x:v>
      </x:c>
      <x:c t="n" s="0">
        <x:v>34.57093</x:v>
      </x:c>
      <x:c t="n" s="0">
        <x:v>33.32489</x:v>
      </x:c>
      <x:c t="n" s="0">
        <x:v>30.64402</x:v>
      </x:c>
      <x:c t="n" s="0">
        <x:v>31.32154</x:v>
      </x:c>
      <x:c t="n" s="0">
        <x:v>22.65331</x:v>
      </x:c>
      <x:c t="n" s="0">
        <x:v>23.67055</x:v>
      </x:c>
      <x:c t="n" s="0">
        <x:v>18.08076</x:v>
      </x:c>
      <x:c t="n" s="0">
        <x:v>14.83238</x:v>
      </x:c>
      <x:c t="n" s="0">
        <x:v>13.54759</x:v>
      </x:c>
      <x:c t="n" s="0">
        <x:v>11.24637</x:v>
      </x:c>
      <x:c t="n" s="0">
        <x:v>6.525667</x:v>
      </x:c>
      <x:c t="n" s="0">
        <x:v>4.63453</x:v>
      </x:c>
      <x:c t="n" s="0">
        <x:v>3.802959</x:v>
      </x:c>
      <x:c t="n" s="0">
        <x:v>9.446879</x:v>
      </x:c>
      <x:c t="n" s="0">
        <x:v>10.18744</x:v>
      </x:c>
      <x:c t="str">
        <x:v>No</x:v>
      </x:c>
      <x:c t="str">
        <x:v>No</x:v>
      </x:c>
      <x:c t="str">
        <x:v/>
      </x:c>
    </x:row>
    <x:row r="656">
      <x:c t="n" s="11">
        <x:v>655</x:v>
      </x:c>
      <x:c t="str" s="11">
        <x:v/>
      </x:c>
      <x:c t="n" s="8">
        <x:v>43948.8528819444</x:v>
      </x:c>
      <x:c t="n" s="7">
        <x:v>43948.8528819444</x:v>
      </x:c>
      <x:c t="n" s="0">
        <x:v>43.57176</x:v>
      </x:c>
      <x:c t="n" s="0">
        <x:v>54.20069</x:v>
      </x:c>
      <x:c t="n" s="0">
        <x:v>79.0197</x:v>
      </x:c>
      <x:c t="n" s="0">
        <x:v>84.42529</x:v>
      </x:c>
      <x:c t="n" s="0">
        <x:v>-11.34502</x:v>
      </x:c>
      <x:c t="n" s="0">
        <x:v>-10.31125</x:v>
      </x:c>
      <x:c t="n" s="0">
        <x:v>-5.782617</x:v>
      </x:c>
      <x:c t="n" s="0">
        <x:v>-10.55309</x:v>
      </x:c>
      <x:c t="n" s="0">
        <x:v>-9.358143</x:v>
      </x:c>
      <x:c t="n" s="0">
        <x:v>4.915124</x:v>
      </x:c>
      <x:c t="n" s="0">
        <x:v>14.89626</x:v>
      </x:c>
      <x:c t="n" s="0">
        <x:v>22.67512</x:v>
      </x:c>
      <x:c t="n" s="0">
        <x:v>18.46463</x:v>
      </x:c>
      <x:c t="n" s="0">
        <x:v>21.47419</x:v>
      </x:c>
      <x:c t="n" s="0">
        <x:v>20.16371</x:v>
      </x:c>
      <x:c t="n" s="0">
        <x:v>19.17338</x:v>
      </x:c>
      <x:c t="n" s="0">
        <x:v>19.55547</x:v>
      </x:c>
      <x:c t="n" s="0">
        <x:v>17.6092</x:v>
      </x:c>
      <x:c t="n" s="0">
        <x:v>18.53352</x:v>
      </x:c>
      <x:c t="n" s="0">
        <x:v>20.78871</x:v>
      </x:c>
      <x:c t="n" s="0">
        <x:v>22.6617</x:v>
      </x:c>
      <x:c t="n" s="0">
        <x:v>26.69437</x:v>
      </x:c>
      <x:c t="n" s="0">
        <x:v>30.65279</x:v>
      </x:c>
      <x:c t="n" s="0">
        <x:v>34.49903</x:v>
      </x:c>
      <x:c t="n" s="0">
        <x:v>35.3453</x:v>
      </x:c>
      <x:c t="n" s="0">
        <x:v>34.3494</x:v>
      </x:c>
      <x:c t="n" s="0">
        <x:v>31.38073</x:v>
      </x:c>
      <x:c t="n" s="0">
        <x:v>30.70282</x:v>
      </x:c>
      <x:c t="n" s="0">
        <x:v>29.76944</x:v>
      </x:c>
      <x:c t="n" s="0">
        <x:v>26.27665</x:v>
      </x:c>
      <x:c t="n" s="0">
        <x:v>22.75404</x:v>
      </x:c>
      <x:c t="n" s="0">
        <x:v>18.88359</x:v>
      </x:c>
      <x:c t="n" s="0">
        <x:v>15.04924</x:v>
      </x:c>
      <x:c t="n" s="0">
        <x:v>12.76029</x:v>
      </x:c>
      <x:c t="n" s="0">
        <x:v>10.92697</x:v>
      </x:c>
      <x:c t="n" s="0">
        <x:v>6.863541</x:v>
      </x:c>
      <x:c t="n" s="0">
        <x:v>4.64475</x:v>
      </x:c>
      <x:c t="n" s="0">
        <x:v>4.016562</x:v>
      </x:c>
      <x:c t="n" s="0">
        <x:v>9.974038</x:v>
      </x:c>
      <x:c t="n" s="0">
        <x:v>9.278021</x:v>
      </x:c>
      <x:c t="n" s="0">
        <x:v>-9.728023</x:v>
      </x:c>
      <x:c t="n" s="0">
        <x:v>-15.72463</x:v>
      </x:c>
      <x:c t="n" s="0">
        <x:v>-12.06417</x:v>
      </x:c>
      <x:c t="n" s="0">
        <x:v>-15.87883</x:v>
      </x:c>
      <x:c t="n" s="0">
        <x:v>-10.56164</x:v>
      </x:c>
      <x:c t="n" s="0">
        <x:v>4.542939</x:v>
      </x:c>
      <x:c t="n" s="0">
        <x:v>17.26266</x:v>
      </x:c>
      <x:c t="n" s="0">
        <x:v>28.44772</x:v>
      </x:c>
      <x:c t="n" s="0">
        <x:v>26.55821</x:v>
      </x:c>
      <x:c t="n" s="0">
        <x:v>16.38833</x:v>
      </x:c>
      <x:c t="n" s="0">
        <x:v>7.22172</x:v>
      </x:c>
      <x:c t="n" s="0">
        <x:v>12.96421</x:v>
      </x:c>
      <x:c t="n" s="0">
        <x:v>7.378572</x:v>
      </x:c>
      <x:c t="n" s="0">
        <x:v>14.73817</x:v>
      </x:c>
      <x:c t="n" s="0">
        <x:v>16.62572</x:v>
      </x:c>
      <x:c t="n" s="0">
        <x:v>23.88983</x:v>
      </x:c>
      <x:c t="n" s="0">
        <x:v>21.55934</x:v>
      </x:c>
      <x:c t="n" s="0">
        <x:v>25.41554</x:v>
      </x:c>
      <x:c t="n" s="0">
        <x:v>31.80122</x:v>
      </x:c>
      <x:c t="n" s="0">
        <x:v>34.33375</x:v>
      </x:c>
      <x:c t="n" s="0">
        <x:v>34.15908</x:v>
      </x:c>
      <x:c t="n" s="0">
        <x:v>38.4526</x:v>
      </x:c>
      <x:c t="n" s="0">
        <x:v>30.2494</x:v>
      </x:c>
      <x:c t="n" s="0">
        <x:v>29.62117</x:v>
      </x:c>
      <x:c t="n" s="0">
        <x:v>29.00381</x:v>
      </x:c>
      <x:c t="n" s="0">
        <x:v>26.70489</x:v>
      </x:c>
      <x:c t="n" s="0">
        <x:v>21.96501</x:v>
      </x:c>
      <x:c t="n" s="0">
        <x:v>17.69142</x:v>
      </x:c>
      <x:c t="n" s="0">
        <x:v>14.15757</x:v>
      </x:c>
      <x:c t="n" s="0">
        <x:v>9.848774</x:v>
      </x:c>
      <x:c t="n" s="0">
        <x:v>9.8442</x:v>
      </x:c>
      <x:c t="n" s="0">
        <x:v>5.570561</x:v>
      </x:c>
      <x:c t="n" s="0">
        <x:v>3.804876</x:v>
      </x:c>
      <x:c t="n" s="0">
        <x:v>3.468044</x:v>
      </x:c>
      <x:c t="n" s="0">
        <x:v>10.84675</x:v>
      </x:c>
      <x:c t="n" s="0">
        <x:v>9.280417</x:v>
      </x:c>
      <x:c t="str">
        <x:v>No</x:v>
      </x:c>
      <x:c t="str">
        <x:v>No</x:v>
      </x:c>
      <x:c t="str">
        <x:v/>
      </x:c>
    </x:row>
    <x:row r="657">
      <x:c t="n" s="11">
        <x:v>656</x:v>
      </x:c>
      <x:c t="str" s="11">
        <x:v/>
      </x:c>
      <x:c t="n" s="8">
        <x:v>43948.8528819444</x:v>
      </x:c>
      <x:c t="n" s="7">
        <x:v>43948.8528819444</x:v>
      </x:c>
      <x:c t="n" s="0">
        <x:v>42.35697</x:v>
      </x:c>
      <x:c t="n" s="0">
        <x:v>54.20069</x:v>
      </x:c>
      <x:c t="n" s="0">
        <x:v>75.49675</x:v>
      </x:c>
      <x:c t="n" s="0">
        <x:v>81.02128</x:v>
      </x:c>
      <x:c t="n" s="0">
        <x:v>-11.06807</x:v>
      </x:c>
      <x:c t="n" s="0">
        <x:v>-10.6706</x:v>
      </x:c>
      <x:c t="n" s="0">
        <x:v>-6.304252</x:v>
      </x:c>
      <x:c t="n" s="0">
        <x:v>-11.0221</x:v>
      </x:c>
      <x:c t="n" s="0">
        <x:v>-9.514372</x:v>
      </x:c>
      <x:c t="n" s="0">
        <x:v>4.862742</x:v>
      </x:c>
      <x:c t="n" s="0">
        <x:v>15.53541</x:v>
      </x:c>
      <x:c t="n" s="0">
        <x:v>24.15349</x:v>
      </x:c>
      <x:c t="n" s="0">
        <x:v>22.30928</x:v>
      </x:c>
      <x:c t="n" s="0">
        <x:v>20.82606</x:v>
      </x:c>
      <x:c t="n" s="0">
        <x:v>19.51595</x:v>
      </x:c>
      <x:c t="n" s="0">
        <x:v>18.63913</x:v>
      </x:c>
      <x:c t="n" s="0">
        <x:v>18.91491</x:v>
      </x:c>
      <x:c t="n" s="0">
        <x:v>17.34062</x:v>
      </x:c>
      <x:c t="n" s="0">
        <x:v>19.52912</x:v>
      </x:c>
      <x:c t="n" s="0">
        <x:v>21.68441</x:v>
      </x:c>
      <x:c t="n" s="0">
        <x:v>22.4992</x:v>
      </x:c>
      <x:c t="n" s="0">
        <x:v>26.51326</x:v>
      </x:c>
      <x:c t="n" s="0">
        <x:v>30.52703</x:v>
      </x:c>
      <x:c t="n" s="0">
        <x:v>34.0706</x:v>
      </x:c>
      <x:c t="n" s="0">
        <x:v>35.06587</x:v>
      </x:c>
      <x:c t="n" s="0">
        <x:v>34.90696</x:v>
      </x:c>
      <x:c t="n" s="0">
        <x:v>31.22686</x:v>
      </x:c>
      <x:c t="n" s="0">
        <x:v>30.68535</x:v>
      </x:c>
      <x:c t="n" s="0">
        <x:v>29.88879</x:v>
      </x:c>
      <x:c t="n" s="0">
        <x:v>26.34083</x:v>
      </x:c>
      <x:c t="n" s="0">
        <x:v>22.74339</x:v>
      </x:c>
      <x:c t="n" s="0">
        <x:v>18.68554</x:v>
      </x:c>
      <x:c t="n" s="0">
        <x:v>14.93653</x:v>
      </x:c>
      <x:c t="n" s="0">
        <x:v>12.35713</x:v>
      </x:c>
      <x:c t="n" s="0">
        <x:v>10.62867</x:v>
      </x:c>
      <x:c t="n" s="0">
        <x:v>6.708585</x:v>
      </x:c>
      <x:c t="n" s="0">
        <x:v>4.573124</x:v>
      </x:c>
      <x:c t="n" s="0">
        <x:v>3.904467</x:v>
      </x:c>
      <x:c t="n" s="0">
        <x:v>10.12586</x:v>
      </x:c>
      <x:c t="n" s="0">
        <x:v>9.121322</x:v>
      </x:c>
      <x:c t="n" s="0">
        <x:v>-9.728023</x:v>
      </x:c>
      <x:c t="n" s="0">
        <x:v>-9.998787</x:v>
      </x:c>
      <x:c t="n" s="0">
        <x:v>-13.10367</x:v>
      </x:c>
      <x:c t="n" s="0">
        <x:v>-15.52099</x:v>
      </x:c>
      <x:c t="n" s="0">
        <x:v>-10.56164</x:v>
      </x:c>
      <x:c t="n" s="0">
        <x:v>4.542939</x:v>
      </x:c>
      <x:c t="n" s="0">
        <x:v>20.22903</x:v>
      </x:c>
      <x:c t="n" s="0">
        <x:v>28.44772</x:v>
      </x:c>
      <x:c t="n" s="0">
        <x:v>28.77969</x:v>
      </x:c>
      <x:c t="n" s="0">
        <x:v>8.489434</x:v>
      </x:c>
      <x:c t="n" s="0">
        <x:v>11.39992</x:v>
      </x:c>
      <x:c t="n" s="0">
        <x:v>12.33438</x:v>
      </x:c>
      <x:c t="n" s="0">
        <x:v>14.94497</x:v>
      </x:c>
      <x:c t="n" s="0">
        <x:v>20.2218</x:v>
      </x:c>
      <x:c t="n" s="0">
        <x:v>24.79073</x:v>
      </x:c>
      <x:c t="n" s="0">
        <x:v>23.65238</x:v>
      </x:c>
      <x:c t="n" s="0">
        <x:v>20.45064</x:v>
      </x:c>
      <x:c t="n" s="0">
        <x:v>26.9712</x:v>
      </x:c>
      <x:c t="n" s="0">
        <x:v>29.37363</x:v>
      </x:c>
      <x:c t="n" s="0">
        <x:v>32.48174</x:v>
      </x:c>
      <x:c t="n" s="0">
        <x:v>32.20417</x:v>
      </x:c>
      <x:c t="n" s="0">
        <x:v>33.43059</x:v>
      </x:c>
      <x:c t="n" s="0">
        <x:v>31.53522</x:v>
      </x:c>
      <x:c t="n" s="0">
        <x:v>33.45012</x:v>
      </x:c>
      <x:c t="n" s="0">
        <x:v>29.568</x:v>
      </x:c>
      <x:c t="n" s="0">
        <x:v>24.18096</x:v>
      </x:c>
      <x:c t="n" s="0">
        <x:v>22.994</x:v>
      </x:c>
      <x:c t="n" s="0">
        <x:v>17.10671</x:v>
      </x:c>
      <x:c t="n" s="0">
        <x:v>14.16504</x:v>
      </x:c>
      <x:c t="n" s="0">
        <x:v>11.87229</x:v>
      </x:c>
      <x:c t="n" s="0">
        <x:v>9.044563</x:v>
      </x:c>
      <x:c t="n" s="0">
        <x:v>6.22087</x:v>
      </x:c>
      <x:c t="n" s="0">
        <x:v>5.540248</x:v>
      </x:c>
      <x:c t="n" s="0">
        <x:v>2.571907</x:v>
      </x:c>
      <x:c t="n" s="0">
        <x:v>9.6082</x:v>
      </x:c>
      <x:c t="n" s="0">
        <x:v>9.379376</x:v>
      </x:c>
      <x:c t="str">
        <x:v>No</x:v>
      </x:c>
      <x:c t="str">
        <x:v>No</x:v>
      </x:c>
      <x:c t="str">
        <x:v/>
      </x:c>
    </x:row>
    <x:row r="658">
      <x:c t="n" s="11">
        <x:v>657</x:v>
      </x:c>
      <x:c t="str" s="11">
        <x:v/>
      </x:c>
      <x:c t="n" s="8">
        <x:v>43948.8528819444</x:v>
      </x:c>
      <x:c t="n" s="7">
        <x:v>43948.8528819444</x:v>
      </x:c>
      <x:c t="n" s="0">
        <x:v>45.28277</x:v>
      </x:c>
      <x:c t="n" s="0">
        <x:v>54.20069</x:v>
      </x:c>
      <x:c t="n" s="0">
        <x:v>79.76144</x:v>
      </x:c>
      <x:c t="n" s="0">
        <x:v>82.92563</x:v>
      </x:c>
      <x:c t="n" s="0">
        <x:v>-10.84478</x:v>
      </x:c>
      <x:c t="n" s="0">
        <x:v>-10.25944</x:v>
      </x:c>
      <x:c t="n" s="0">
        <x:v>-6.861519</x:v>
      </x:c>
      <x:c t="n" s="0">
        <x:v>-11.43989</x:v>
      </x:c>
      <x:c t="n" s="0">
        <x:v>-9.652404</x:v>
      </x:c>
      <x:c t="n" s="0">
        <x:v>4.817501</x:v>
      </x:c>
      <x:c t="n" s="0">
        <x:v>17.03356</x:v>
      </x:c>
      <x:c t="n" s="0">
        <x:v>25.37824</x:v>
      </x:c>
      <x:c t="n" s="0">
        <x:v>24.07496</x:v>
      </x:c>
      <x:c t="n" s="0">
        <x:v>20.18389</x:v>
      </x:c>
      <x:c t="n" s="0">
        <x:v>19.08339</x:v>
      </x:c>
      <x:c t="n" s="0">
        <x:v>18.12427</x:v>
      </x:c>
      <x:c t="n" s="0">
        <x:v>18.74129</x:v>
      </x:c>
      <x:c t="n" s="0">
        <x:v>20.20348</x:v>
      </x:c>
      <x:c t="n" s="0">
        <x:v>20.76033</x:v>
      </x:c>
      <x:c t="n" s="0">
        <x:v>21.6026</x:v>
      </x:c>
      <x:c t="n" s="0">
        <x:v>22.27955</x:v>
      </x:c>
      <x:c t="n" s="0">
        <x:v>27.11662</x:v>
      </x:c>
      <x:c t="n" s="0">
        <x:v>30.3326</x:v>
      </x:c>
      <x:c t="n" s="0">
        <x:v>34.01173</x:v>
      </x:c>
      <x:c t="n" s="0">
        <x:v>34.92215</x:v>
      </x:c>
      <x:c t="n" s="0">
        <x:v>34.67961</x:v>
      </x:c>
      <x:c t="n" s="0">
        <x:v>31.25773</x:v>
      </x:c>
      <x:c t="n" s="0">
        <x:v>31.27958</x:v>
      </x:c>
      <x:c t="n" s="0">
        <x:v>29.57791</x:v>
      </x:c>
      <x:c t="n" s="0">
        <x:v>26.17194</x:v>
      </x:c>
      <x:c t="n" s="0">
        <x:v>23.06186</x:v>
      </x:c>
      <x:c t="n" s="0">
        <x:v>18.60857</x:v>
      </x:c>
      <x:c t="n" s="0">
        <x:v>15.15689</x:v>
      </x:c>
      <x:c t="n" s="0">
        <x:v>12.52025</x:v>
      </x:c>
      <x:c t="n" s="0">
        <x:v>10.65797</x:v>
      </x:c>
      <x:c t="n" s="0">
        <x:v>6.809703</x:v>
      </x:c>
      <x:c t="n" s="0">
        <x:v>4.580118</x:v>
      </x:c>
      <x:c t="n" s="0">
        <x:v>3.778306</x:v>
      </x:c>
      <x:c t="n" s="0">
        <x:v>9.850843</x:v>
      </x:c>
      <x:c t="n" s="0">
        <x:v>9.147141</x:v>
      </x:c>
      <x:c t="n" s="0">
        <x:v>-9.728023</x:v>
      </x:c>
      <x:c t="n" s="0">
        <x:v>-8.416772</x:v>
      </x:c>
      <x:c t="n" s="0">
        <x:v>-13.87255</x:v>
      </x:c>
      <x:c t="n" s="0">
        <x:v>-15.31963</x:v>
      </x:c>
      <x:c t="n" s="0">
        <x:v>-11.03419</x:v>
      </x:c>
      <x:c t="n" s="0">
        <x:v>4.542939</x:v>
      </x:c>
      <x:c t="n" s="0">
        <x:v>21.35826</x:v>
      </x:c>
      <x:c t="n" s="0">
        <x:v>30.06075</x:v>
      </x:c>
      <x:c t="n" s="0">
        <x:v>28.77969</x:v>
      </x:c>
      <x:c t="n" s="0">
        <x:v>8.489434</x:v>
      </x:c>
      <x:c t="n" s="0">
        <x:v>15.95398</x:v>
      </x:c>
      <x:c t="n" s="0">
        <x:v>12.33438</x:v>
      </x:c>
      <x:c t="n" s="0">
        <x:v>17.55729</x:v>
      </x:c>
      <x:c t="n" s="0">
        <x:v>27.81101</x:v>
      </x:c>
      <x:c t="n" s="0">
        <x:v>24.35493</x:v>
      </x:c>
      <x:c t="n" s="0">
        <x:v>19.89945</x:v>
      </x:c>
      <x:c t="n" s="0">
        <x:v>22.25747</x:v>
      </x:c>
      <x:c t="n" s="0">
        <x:v>27.77457</x:v>
      </x:c>
      <x:c t="n" s="0">
        <x:v>23.99089</x:v>
      </x:c>
      <x:c t="n" s="0">
        <x:v>30.73127</x:v>
      </x:c>
      <x:c t="n" s="0">
        <x:v>33.50921</x:v>
      </x:c>
      <x:c t="n" s="0">
        <x:v>33.5844</x:v>
      </x:c>
      <x:c t="n" s="0">
        <x:v>29.46767</x:v>
      </x:c>
      <x:c t="n" s="0">
        <x:v>29.96713</x:v>
      </x:c>
      <x:c t="n" s="0">
        <x:v>28.04303</x:v>
      </x:c>
      <x:c t="n" s="0">
        <x:v>24.94236</x:v>
      </x:c>
      <x:c t="n" s="0">
        <x:v>23.50534</x:v>
      </x:c>
      <x:c t="n" s="0">
        <x:v>19.89376</x:v>
      </x:c>
      <x:c t="n" s="0">
        <x:v>17.49083</x:v>
      </x:c>
      <x:c t="n" s="0">
        <x:v>13.56847</x:v>
      </x:c>
      <x:c t="n" s="0">
        <x:v>10.86714</x:v>
      </x:c>
      <x:c t="n" s="0">
        <x:v>8.001824</x:v>
      </x:c>
      <x:c t="n" s="0">
        <x:v>3.991369</x:v>
      </x:c>
      <x:c t="n" s="0">
        <x:v>2.751266</x:v>
      </x:c>
      <x:c t="n" s="0">
        <x:v>8.644588</x:v>
      </x:c>
      <x:c t="n" s="0">
        <x:v>9.39232</x:v>
      </x:c>
      <x:c t="str">
        <x:v>No</x:v>
      </x:c>
      <x:c t="str">
        <x:v>No</x:v>
      </x:c>
      <x:c t="str">
        <x:v/>
      </x:c>
    </x:row>
    <x:row r="659">
      <x:c t="n" s="11">
        <x:v>658</x:v>
      </x:c>
      <x:c t="str" s="11">
        <x:v/>
      </x:c>
      <x:c t="n" s="8">
        <x:v>43948.8528819444</x:v>
      </x:c>
      <x:c t="n" s="7">
        <x:v>43948.8528819444</x:v>
      </x:c>
      <x:c t="n" s="0">
        <x:v>41.2192</x:v>
      </x:c>
      <x:c t="n" s="0">
        <x:v>54.20069</x:v>
      </x:c>
      <x:c t="n" s="0">
        <x:v>77.94891</x:v>
      </x:c>
      <x:c t="n" s="0">
        <x:v>83.05852</x:v>
      </x:c>
      <x:c t="n" s="0">
        <x:v>-10.66277</x:v>
      </x:c>
      <x:c t="n" s="0">
        <x:v>-9.936703</x:v>
      </x:c>
      <x:c t="n" s="0">
        <x:v>-7.401545</x:v>
      </x:c>
      <x:c t="n" s="0">
        <x:v>-11.83154</x:v>
      </x:c>
      <x:c t="n" s="0">
        <x:v>-10.06392</x:v>
      </x:c>
      <x:c t="n" s="0">
        <x:v>4.778486</x:v>
      </x:c>
      <x:c t="n" s="0">
        <x:v>17.99976</x:v>
      </x:c>
      <x:c t="n" s="0">
        <x:v>26.52473</x:v>
      </x:c>
      <x:c t="n" s="0">
        <x:v>25.165</x:v>
      </x:c>
      <x:c t="n" s="0">
        <x:v>19.54789</x:v>
      </x:c>
      <x:c t="n" s="0">
        <x:v>18.74498</x:v>
      </x:c>
      <x:c t="n" s="0">
        <x:v>17.79369</x:v>
      </x:c>
      <x:c t="n" s="0">
        <x:v>18.58731</x:v>
      </x:c>
      <x:c t="n" s="0">
        <x:v>22.49643</x:v>
      </x:c>
      <x:c t="n" s="0">
        <x:v>21.46539</x:v>
      </x:c>
      <x:c t="n" s="0">
        <x:v>21.3237</x:v>
      </x:c>
      <x:c t="n" s="0">
        <x:v>22.32412</x:v>
      </x:c>
      <x:c t="n" s="0">
        <x:v>26.80721</x:v>
      </x:c>
      <x:c t="n" s="0">
        <x:v>29.83593</x:v>
      </x:c>
      <x:c t="n" s="0">
        <x:v>33.65839</x:v>
      </x:c>
      <x:c t="n" s="0">
        <x:v>34.50045</x:v>
      </x:c>
      <x:c t="n" s="0">
        <x:v>34.9058</x:v>
      </x:c>
      <x:c t="n" s="0">
        <x:v>31.35933</x:v>
      </x:c>
      <x:c t="n" s="0">
        <x:v>31.13291</x:v>
      </x:c>
      <x:c t="n" s="0">
        <x:v>29.54808</x:v>
      </x:c>
      <x:c t="n" s="0">
        <x:v>25.84142</x:v>
      </x:c>
      <x:c t="n" s="0">
        <x:v>22.97749</x:v>
      </x:c>
      <x:c t="n" s="0">
        <x:v>18.78207</x:v>
      </x:c>
      <x:c t="n" s="0">
        <x:v>15.5729</x:v>
      </x:c>
      <x:c t="n" s="0">
        <x:v>12.74713</x:v>
      </x:c>
      <x:c t="n" s="0">
        <x:v>10.75547</x:v>
      </x:c>
      <x:c t="n" s="0">
        <x:v>6.962168</x:v>
      </x:c>
      <x:c t="n" s="0">
        <x:v>4.511439</x:v>
      </x:c>
      <x:c t="n" s="0">
        <x:v>3.569223</x:v>
      </x:c>
      <x:c t="n" s="0">
        <x:v>9.7793</x:v>
      </x:c>
      <x:c t="n" s="0">
        <x:v>9.155937</x:v>
      </x:c>
      <x:c t="n" s="0">
        <x:v>-9.728023</x:v>
      </x:c>
      <x:c t="n" s="0">
        <x:v>-8.416772</x:v>
      </x:c>
      <x:c t="n" s="0">
        <x:v>-13.87255</x:v>
      </x:c>
      <x:c t="n" s="0">
        <x:v>-15.31963</x:v>
      </x:c>
      <x:c t="n" s="0">
        <x:v>-18.12576</x:v>
      </x:c>
      <x:c t="n" s="0">
        <x:v>4.542939</x:v>
      </x:c>
      <x:c t="n" s="0">
        <x:v>21.35826</x:v>
      </x:c>
      <x:c t="n" s="0">
        <x:v>30.24908</x:v>
      </x:c>
      <x:c t="n" s="0">
        <x:v>28.06023</x:v>
      </x:c>
      <x:c t="n" s="0">
        <x:v>8.320797</x:v>
      </x:c>
      <x:c t="n" s="0">
        <x:v>15.95398</x:v>
      </x:c>
      <x:c t="n" s="0">
        <x:v>17.79354</x:v>
      </x:c>
      <x:c t="n" s="0">
        <x:v>16.89719</x:v>
      </x:c>
      <x:c t="n" s="0">
        <x:v>25.78901</x:v>
      </x:c>
      <x:c t="n" s="0">
        <x:v>24.01129</x:v>
      </x:c>
      <x:c t="n" s="0">
        <x:v>18.94798</x:v>
      </x:c>
      <x:c t="n" s="0">
        <x:v>22.17027</x:v>
      </x:c>
      <x:c t="n" s="0">
        <x:v>25.85865</x:v>
      </x:c>
      <x:c t="n" s="0">
        <x:v>26.47331</x:v>
      </x:c>
      <x:c t="n" s="0">
        <x:v>32.34957</x:v>
      </x:c>
      <x:c t="n" s="0">
        <x:v>30.96706</x:v>
      </x:c>
      <x:c t="n" s="0">
        <x:v>34.61177</x:v>
      </x:c>
      <x:c t="n" s="0">
        <x:v>31.26169</x:v>
      </x:c>
      <x:c t="n" s="0">
        <x:v>32.06513</x:v>
      </x:c>
      <x:c t="n" s="0">
        <x:v>31.14588</x:v>
      </x:c>
      <x:c t="n" s="0">
        <x:v>25.11065</x:v>
      </x:c>
      <x:c t="n" s="0">
        <x:v>23.66069</x:v>
      </x:c>
      <x:c t="n" s="0">
        <x:v>18.34568</x:v>
      </x:c>
      <x:c t="n" s="0">
        <x:v>17.66833</x:v>
      </x:c>
      <x:c t="n" s="0">
        <x:v>12.58271</x:v>
      </x:c>
      <x:c t="n" s="0">
        <x:v>12.4075</x:v>
      </x:c>
      <x:c t="n" s="0">
        <x:v>6.619418</x:v>
      </x:c>
      <x:c t="n" s="0">
        <x:v>4.219714</x:v>
      </x:c>
      <x:c t="n" s="0">
        <x:v>3.350366</x:v>
      </x:c>
      <x:c t="n" s="0">
        <x:v>9.196098</x:v>
      </x:c>
      <x:c t="n" s="0">
        <x:v>7.922407</x:v>
      </x:c>
      <x:c t="str">
        <x:v>No</x:v>
      </x:c>
      <x:c t="str">
        <x:v>No</x:v>
      </x:c>
      <x:c t="str">
        <x:v/>
      </x:c>
    </x:row>
    <x:row r="660">
      <x:c t="n" s="11">
        <x:v>659</x:v>
      </x:c>
      <x:c t="str" s="11">
        <x:v/>
      </x:c>
      <x:c t="n" s="8">
        <x:v>43948.8528819444</x:v>
      </x:c>
      <x:c t="n" s="7">
        <x:v>43948.8528819444</x:v>
      </x:c>
      <x:c t="n" s="0">
        <x:v>42.67661</x:v>
      </x:c>
      <x:c t="n" s="0">
        <x:v>54.20069</x:v>
      </x:c>
      <x:c t="n" s="0">
        <x:v>83.19557</x:v>
      </x:c>
      <x:c t="n" s="0">
        <x:v>85.56695</x:v>
      </x:c>
      <x:c t="n" s="0">
        <x:v>-10.51315</x:v>
      </x:c>
      <x:c t="n" s="0">
        <x:v>-9.678877</x:v>
      </x:c>
      <x:c t="n" s="0">
        <x:v>-7.922695</x:v>
      </x:c>
      <x:c t="n" s="0">
        <x:v>-12.1965</x:v>
      </x:c>
      <x:c t="n" s="0">
        <x:v>-10.63477</x:v>
      </x:c>
      <x:c t="n" s="0">
        <x:v>4.744888</x:v>
      </x:c>
      <x:c t="n" s="0">
        <x:v>18.68291</x:v>
      </x:c>
      <x:c t="n" s="0">
        <x:v>27.30984</x:v>
      </x:c>
      <x:c t="n" s="0">
        <x:v>25.45431</x:v>
      </x:c>
      <x:c t="n" s="0">
        <x:v>18.91746</x:v>
      </x:c>
      <x:c t="n" s="0">
        <x:v>18.43351</x:v>
      </x:c>
      <x:c t="n" s="0">
        <x:v>17.94229</x:v>
      </x:c>
      <x:c t="n" s="0">
        <x:v>18.27646</x:v>
      </x:c>
      <x:c t="n" s="0">
        <x:v>22.11111</x:v>
      </x:c>
      <x:c t="n" s="0">
        <x:v>21.75199</x:v>
      </x:c>
      <x:c t="n" s="0">
        <x:v>21.09343</x:v>
      </x:c>
      <x:c t="n" s="0">
        <x:v>22.90389</x:v>
      </x:c>
      <x:c t="n" s="0">
        <x:v>26.65148</x:v>
      </x:c>
      <x:c t="n" s="0">
        <x:v>29.51875</x:v>
      </x:c>
      <x:c t="n" s="0">
        <x:v>33.69911</x:v>
      </x:c>
      <x:c t="n" s="0">
        <x:v>34.33082</x:v>
      </x:c>
      <x:c t="n" s="0">
        <x:v>34.43444</x:v>
      </x:c>
      <x:c t="n" s="0">
        <x:v>30.99472</x:v>
      </x:c>
      <x:c t="n" s="0">
        <x:v>31.45362</x:v>
      </x:c>
      <x:c t="n" s="0">
        <x:v>29.81496</x:v>
      </x:c>
      <x:c t="n" s="0">
        <x:v>25.89108</x:v>
      </x:c>
      <x:c t="n" s="0">
        <x:v>22.96749</x:v>
      </x:c>
      <x:c t="n" s="0">
        <x:v>18.6989</x:v>
      </x:c>
      <x:c t="n" s="0">
        <x:v>16.58076</x:v>
      </x:c>
      <x:c t="n" s="0">
        <x:v>12.62613</x:v>
      </x:c>
      <x:c t="n" s="0">
        <x:v>11.05656</x:v>
      </x:c>
      <x:c t="n" s="0">
        <x:v>6.855233</x:v>
      </x:c>
      <x:c t="n" s="0">
        <x:v>4.628633</x:v>
      </x:c>
      <x:c t="n" s="0">
        <x:v>3.628727</x:v>
      </x:c>
      <x:c t="n" s="0">
        <x:v>9.930486</x:v>
      </x:c>
      <x:c t="n" s="0">
        <x:v>9.078105</x:v>
      </x:c>
      <x:c t="n" s="0">
        <x:v>-9.728023</x:v>
      </x:c>
      <x:c t="n" s="0">
        <x:v>-8.416772</x:v>
      </x:c>
      <x:c t="n" s="0">
        <x:v>-13.87255</x:v>
      </x:c>
      <x:c t="n" s="0">
        <x:v>-15.31963</x:v>
      </x:c>
      <x:c t="n" s="0">
        <x:v>-18.12576</x:v>
      </x:c>
      <x:c t="n" s="0">
        <x:v>4.542939</x:v>
      </x:c>
      <x:c t="n" s="0">
        <x:v>21.35826</x:v>
      </x:c>
      <x:c t="n" s="0">
        <x:v>30.24908</x:v>
      </x:c>
      <x:c t="n" s="0">
        <x:v>26.50939</x:v>
      </x:c>
      <x:c t="n" s="0">
        <x:v>8.263098</x:v>
      </x:c>
      <x:c t="n" s="0">
        <x:v>15.95398</x:v>
      </x:c>
      <x:c t="n" s="0">
        <x:v>18.7225</x:v>
      </x:c>
      <x:c t="n" s="0">
        <x:v>15.50901</x:v>
      </x:c>
      <x:c t="n" s="0">
        <x:v>6.492137</x:v>
      </x:c>
      <x:c t="n" s="0">
        <x:v>22.40096</x:v>
      </x:c>
      <x:c t="n" s="0">
        <x:v>19.72927</x:v>
      </x:c>
      <x:c t="n" s="0">
        <x:v>26.49961</x:v>
      </x:c>
      <x:c t="n" s="0">
        <x:v>27.74151</x:v>
      </x:c>
      <x:c t="n" s="0">
        <x:v>28.45847</x:v>
      </x:c>
      <x:c t="n" s="0">
        <x:v>35.01731</x:v>
      </x:c>
      <x:c t="n" s="0">
        <x:v>34.40831</x:v>
      </x:c>
      <x:c t="n" s="0">
        <x:v>31.22892</x:v>
      </x:c>
      <x:c t="n" s="0">
        <x:v>30.56344</x:v>
      </x:c>
      <x:c t="n" s="0">
        <x:v>31.95286</x:v>
      </x:c>
      <x:c t="n" s="0">
        <x:v>29.51709</x:v>
      </x:c>
      <x:c t="n" s="0">
        <x:v>25.30149</x:v>
      </x:c>
      <x:c t="n" s="0">
        <x:v>22.91811</x:v>
      </x:c>
      <x:c t="n" s="0">
        <x:v>22.23213</x:v>
      </x:c>
      <x:c t="n" s="0">
        <x:v>19.22999</x:v>
      </x:c>
      <x:c t="n" s="0">
        <x:v>15.14929</x:v>
      </x:c>
      <x:c t="n" s="0">
        <x:v>14.65312</x:v>
      </x:c>
      <x:c t="n" s="0">
        <x:v>7.666947</x:v>
      </x:c>
      <x:c t="n" s="0">
        <x:v>5.370397</x:v>
      </x:c>
      <x:c t="n" s="0">
        <x:v>3.950185</x:v>
      </x:c>
      <x:c t="n" s="0">
        <x:v>11.00306</x:v>
      </x:c>
      <x:c t="n" s="0">
        <x:v>9.15553</x:v>
      </x:c>
      <x:c t="str">
        <x:v>No</x:v>
      </x:c>
      <x:c t="str">
        <x:v>No</x:v>
      </x:c>
      <x:c t="str">
        <x:v/>
      </x:c>
    </x:row>
    <x:row r="661">
      <x:c t="n" s="11">
        <x:v>660</x:v>
      </x:c>
      <x:c t="str" s="11">
        <x:v/>
      </x:c>
      <x:c t="n" s="8">
        <x:v>43948.8528819444</x:v>
      </x:c>
      <x:c t="n" s="7">
        <x:v>43948.8528819444</x:v>
      </x:c>
      <x:c t="n" s="0">
        <x:v>40.74423</x:v>
      </x:c>
      <x:c t="n" s="0">
        <x:v>54.20069</x:v>
      </x:c>
      <x:c t="n" s="0">
        <x:v>83.44308</x:v>
      </x:c>
      <x:c t="n" s="0">
        <x:v>85.08233</x:v>
      </x:c>
      <x:c t="n" s="0">
        <x:v>-10.3852</x:v>
      </x:c>
      <x:c t="n" s="0">
        <x:v>-9.470188</x:v>
      </x:c>
      <x:c t="n" s="0">
        <x:v>-8.42336</x:v>
      </x:c>
      <x:c t="n" s="0">
        <x:v>-12.53445</x:v>
      </x:c>
      <x:c t="n" s="0">
        <x:v>-11.18978</x:v>
      </x:c>
      <x:c t="n" s="0">
        <x:v>6.297791</x:v>
      </x:c>
      <x:c t="n" s="0">
        <x:v>19.19175</x:v>
      </x:c>
      <x:c t="n" s="0">
        <x:v>27.66717</x:v>
      </x:c>
      <x:c t="n" s="0">
        <x:v>25.62524</x:v>
      </x:c>
      <x:c t="n" s="0">
        <x:v>18.29555</x:v>
      </x:c>
      <x:c t="n" s="0">
        <x:v>18.1102</x:v>
      </x:c>
      <x:c t="n" s="0">
        <x:v>18.0653</x:v>
      </x:c>
      <x:c t="n" s="0">
        <x:v>17.96693</x:v>
      </x:c>
      <x:c t="n" s="0">
        <x:v>21.51678</x:v>
      </x:c>
      <x:c t="n" s="0">
        <x:v>21.67805</x:v>
      </x:c>
      <x:c t="n" s="0">
        <x:v>21.7933</x:v>
      </x:c>
      <x:c t="n" s="0">
        <x:v>22.97964</x:v>
      </x:c>
      <x:c t="n" s="0">
        <x:v>27.06764</x:v>
      </x:c>
      <x:c t="n" s="0">
        <x:v>29.58136</x:v>
      </x:c>
      <x:c t="n" s="0">
        <x:v>33.59024</x:v>
      </x:c>
      <x:c t="n" s="0">
        <x:v>34.13602</x:v>
      </x:c>
      <x:c t="n" s="0">
        <x:v>34.41624</x:v>
      </x:c>
      <x:c t="n" s="0">
        <x:v>30.85067</x:v>
      </x:c>
      <x:c t="n" s="0">
        <x:v>31.43599</x:v>
      </x:c>
      <x:c t="n" s="0">
        <x:v>29.77503</x:v>
      </x:c>
      <x:c t="n" s="0">
        <x:v>25.59539</x:v>
      </x:c>
      <x:c t="n" s="0">
        <x:v>22.84395</x:v>
      </x:c>
      <x:c t="n" s="0">
        <x:v>19.4617</x:v>
      </x:c>
      <x:c t="n" s="0">
        <x:v>16.45043</x:v>
      </x:c>
      <x:c t="n" s="0">
        <x:v>13.05378</x:v>
      </x:c>
      <x:c t="n" s="0">
        <x:v>12.08681</x:v>
      </x:c>
      <x:c t="n" s="0">
        <x:v>7.054803</x:v>
      </x:c>
      <x:c t="n" s="0">
        <x:v>4.663489</x:v>
      </x:c>
      <x:c t="n" s="0">
        <x:v>3.686822</x:v>
      </x:c>
      <x:c t="n" s="0">
        <x:v>9.796244</x:v>
      </x:c>
      <x:c t="n" s="0">
        <x:v>8.941965</x:v>
      </x:c>
      <x:c t="n" s="0">
        <x:v>-9.659902</x:v>
      </x:c>
      <x:c t="n" s="0">
        <x:v>-8.416772</x:v>
      </x:c>
      <x:c t="n" s="0">
        <x:v>-13.87255</x:v>
      </x:c>
      <x:c t="n" s="0">
        <x:v>-15.31963</x:v>
      </x:c>
      <x:c t="n" s="0">
        <x:v>-18.12576</x:v>
      </x:c>
      <x:c t="n" s="0">
        <x:v>14.48432</x:v>
      </x:c>
      <x:c t="n" s="0">
        <x:v>21.35826</x:v>
      </x:c>
      <x:c t="n" s="0">
        <x:v>26.81266</x:v>
      </x:c>
      <x:c t="n" s="0">
        <x:v>26.50939</x:v>
      </x:c>
      <x:c t="n" s="0">
        <x:v>8.263098</x:v>
      </x:c>
      <x:c t="n" s="0">
        <x:v>14.50994</x:v>
      </x:c>
      <x:c t="n" s="0">
        <x:v>18.7225</x:v>
      </x:c>
      <x:c t="n" s="0">
        <x:v>15.50901</x:v>
      </x:c>
      <x:c t="n" s="0">
        <x:v>18.90351</x:v>
      </x:c>
      <x:c t="n" s="0">
        <x:v>17.52334</x:v>
      </x:c>
      <x:c t="n" s="0">
        <x:v>26.60061</x:v>
      </x:c>
      <x:c t="n" s="0">
        <x:v>20.03432</x:v>
      </x:c>
      <x:c t="n" s="0">
        <x:v>27.72487</x:v>
      </x:c>
      <x:c t="n" s="0">
        <x:v>28.71936</x:v>
      </x:c>
      <x:c t="n" s="0">
        <x:v>30.11665</x:v>
      </x:c>
      <x:c t="n" s="0">
        <x:v>30.88217</x:v>
      </x:c>
      <x:c t="n" s="0">
        <x:v>33.16542</x:v>
      </x:c>
      <x:c t="n" s="0">
        <x:v>29.14162</x:v>
      </x:c>
      <x:c t="n" s="0">
        <x:v>30.4749</x:v>
      </x:c>
      <x:c t="n" s="0">
        <x:v>28.48299</x:v>
      </x:c>
      <x:c t="n" s="0">
        <x:v>23.82603</x:v>
      </x:c>
      <x:c t="n" s="0">
        <x:v>20.19169</x:v>
      </x:c>
      <x:c t="n" s="0">
        <x:v>19.08162</x:v>
      </x:c>
      <x:c t="n" s="0">
        <x:v>17.28649</x:v>
      </x:c>
      <x:c t="n" s="0">
        <x:v>12.66982</x:v>
      </x:c>
      <x:c t="n" s="0">
        <x:v>13.59805</x:v>
      </x:c>
      <x:c t="n" s="0">
        <x:v>7.75388</x:v>
      </x:c>
      <x:c t="n" s="0">
        <x:v>3.553527</x:v>
      </x:c>
      <x:c t="n" s="0">
        <x:v>3.359713</x:v>
      </x:c>
      <x:c t="n" s="0">
        <x:v>8.48082</x:v>
      </x:c>
      <x:c t="n" s="0">
        <x:v>7.114263</x:v>
      </x:c>
      <x:c t="str">
        <x:v>No</x:v>
      </x:c>
      <x:c t="str">
        <x:v>No</x:v>
      </x:c>
      <x:c t="str">
        <x:v/>
      </x:c>
    </x:row>
    <x:row r="662">
      <x:c t="n" s="11">
        <x:v>661</x:v>
      </x:c>
      <x:c t="str" s="11">
        <x:v/>
      </x:c>
      <x:c t="n" s="8">
        <x:v>43948.8528819444</x:v>
      </x:c>
      <x:c t="n" s="7">
        <x:v>43948.8528819444</x:v>
      </x:c>
      <x:c t="n" s="0">
        <x:v>41.32493</x:v>
      </x:c>
      <x:c t="n" s="0">
        <x:v>54.20069</x:v>
      </x:c>
      <x:c t="n" s="0">
        <x:v>78.94515</x:v>
      </x:c>
      <x:c t="n" s="0">
        <x:v>83.64388</x:v>
      </x:c>
      <x:c t="n" s="0">
        <x:v>-10.26771</x:v>
      </x:c>
      <x:c t="n" s="0">
        <x:v>-9.299575</x:v>
      </x:c>
      <x:c t="n" s="0">
        <x:v>-8.901989</x:v>
      </x:c>
      <x:c t="n" s="0">
        <x:v>-12.84547</x:v>
      </x:c>
      <x:c t="n" s="0">
        <x:v>-11.72734</x:v>
      </x:c>
      <x:c t="n" s="0">
        <x:v>9.52721</x:v>
      </x:c>
      <x:c t="n" s="0">
        <x:v>20.10263</x:v>
      </x:c>
      <x:c t="n" s="0">
        <x:v>27.33196</x:v>
      </x:c>
      <x:c t="n" s="0">
        <x:v>25.90092</x:v>
      </x:c>
      <x:c t="n" s="0">
        <x:v>17.67563</x:v>
      </x:c>
      <x:c t="n" s="0">
        <x:v>17.69757</x:v>
      </x:c>
      <x:c t="n" s="0">
        <x:v>17.97445</x:v>
      </x:c>
      <x:c t="n" s="0">
        <x:v>17.63808</x:v>
      </x:c>
      <x:c t="n" s="0">
        <x:v>21.42563</x:v>
      </x:c>
      <x:c t="n" s="0">
        <x:v>21.07986</x:v>
      </x:c>
      <x:c t="n" s="0">
        <x:v>22.34843</x:v>
      </x:c>
      <x:c t="n" s="0">
        <x:v>23.17846</x:v>
      </x:c>
      <x:c t="n" s="0">
        <x:v>26.86502</x:v>
      </x:c>
      <x:c t="n" s="0">
        <x:v>29.19547</x:v>
      </x:c>
      <x:c t="n" s="0">
        <x:v>33.3829</x:v>
      </x:c>
      <x:c t="n" s="0">
        <x:v>33.68113</x:v>
      </x:c>
      <x:c t="n" s="0">
        <x:v>34.1734</x:v>
      </x:c>
      <x:c t="n" s="0">
        <x:v>30.84888</x:v>
      </x:c>
      <x:c t="n" s="0">
        <x:v>31.47322</x:v>
      </x:c>
      <x:c t="n" s="0">
        <x:v>29.44981</x:v>
      </x:c>
      <x:c t="n" s="0">
        <x:v>25.32698</x:v>
      </x:c>
      <x:c t="n" s="0">
        <x:v>22.58237</x:v>
      </x:c>
      <x:c t="n" s="0">
        <x:v>19.50808</x:v>
      </x:c>
      <x:c t="n" s="0">
        <x:v>16.3985</x:v>
      </x:c>
      <x:c t="n" s="0">
        <x:v>13.00571</x:v>
      </x:c>
      <x:c t="n" s="0">
        <x:v>12.05896</x:v>
      </x:c>
      <x:c t="n" s="0">
        <x:v>7.131334</x:v>
      </x:c>
      <x:c t="n" s="0">
        <x:v>4.52584</x:v>
      </x:c>
      <x:c t="n" s="0">
        <x:v>3.523554</x:v>
      </x:c>
      <x:c t="n" s="0">
        <x:v>9.801061</x:v>
      </x:c>
      <x:c t="n" s="0">
        <x:v>8.889929</x:v>
      </x:c>
      <x:c t="n" s="0">
        <x:v>-9.637429</x:v>
      </x:c>
      <x:c t="n" s="0">
        <x:v>-8.416772</x:v>
      </x:c>
      <x:c t="n" s="0">
        <x:v>-13.7614</x:v>
      </x:c>
      <x:c t="n" s="0">
        <x:v>-13.79462</x:v>
      </x:c>
      <x:c t="n" s="0">
        <x:v>-18.12576</x:v>
      </x:c>
      <x:c t="n" s="0">
        <x:v>15.62224</x:v>
      </x:c>
      <x:c t="n" s="0">
        <x:v>24.6052</x:v>
      </x:c>
      <x:c t="n" s="0">
        <x:v>24.57922</x:v>
      </x:c>
      <x:c t="n" s="0">
        <x:v>27.81375</x:v>
      </x:c>
      <x:c t="n" s="0">
        <x:v>5.297103</x:v>
      </x:c>
      <x:c t="n" s="0">
        <x:v>13.89772</x:v>
      </x:c>
      <x:c t="n" s="0">
        <x:v>15.67061</x:v>
      </x:c>
      <x:c t="n" s="0">
        <x:v>14.38311</x:v>
      </x:c>
      <x:c t="n" s="0">
        <x:v>20.85022</x:v>
      </x:c>
      <x:c t="n" s="0">
        <x:v>18.18753</x:v>
      </x:c>
      <x:c t="n" s="0">
        <x:v>19.57306</x:v>
      </x:c>
      <x:c t="n" s="0">
        <x:v>24.58516</x:v>
      </x:c>
      <x:c t="n" s="0">
        <x:v>21.85616</x:v>
      </x:c>
      <x:c t="n" s="0">
        <x:v>25.6944</x:v>
      </x:c>
      <x:c t="n" s="0">
        <x:v>31.92954</x:v>
      </x:c>
      <x:c t="n" s="0">
        <x:v>28.39873</x:v>
      </x:c>
      <x:c t="n" s="0">
        <x:v>32.29426</x:v>
      </x:c>
      <x:c t="n" s="0">
        <x:v>33.04414</x:v>
      </x:c>
      <x:c t="n" s="0">
        <x:v>31.97961</x:v>
      </x:c>
      <x:c t="n" s="0">
        <x:v>27.60365</x:v>
      </x:c>
      <x:c t="n" s="0">
        <x:v>22.75522</x:v>
      </x:c>
      <x:c t="n" s="0">
        <x:v>20.35283</x:v>
      </x:c>
      <x:c t="n" s="0">
        <x:v>19.35045</x:v>
      </x:c>
      <x:c t="n" s="0">
        <x:v>11.16954</x:v>
      </x:c>
      <x:c t="n" s="0">
        <x:v>12.3586</x:v>
      </x:c>
      <x:c t="n" s="0">
        <x:v>11.44621</x:v>
      </x:c>
      <x:c t="n" s="0">
        <x:v>7.86417</x:v>
      </x:c>
      <x:c t="n" s="0">
        <x:v>4.27051</x:v>
      </x:c>
      <x:c t="n" s="0">
        <x:v>2.714515</x:v>
      </x:c>
      <x:c t="n" s="0">
        <x:v>10.98815</x:v>
      </x:c>
      <x:c t="n" s="0">
        <x:v>10.45094</x:v>
      </x:c>
      <x:c t="str">
        <x:v>No</x:v>
      </x:c>
      <x:c t="str">
        <x:v>No</x:v>
      </x:c>
      <x:c t="str">
        <x:v/>
      </x:c>
    </x:row>
    <x:row r="663">
      <x:c t="n" s="11">
        <x:v>662</x:v>
      </x:c>
      <x:c t="str" s="11">
        <x:v/>
      </x:c>
      <x:c t="n" s="8">
        <x:v>43948.8528819444</x:v>
      </x:c>
      <x:c t="n" s="7">
        <x:v>43948.8528819444</x:v>
      </x:c>
      <x:c t="n" s="0">
        <x:v>43.93422</x:v>
      </x:c>
      <x:c t="n" s="0">
        <x:v>54.20069</x:v>
      </x:c>
      <x:c t="n" s="0">
        <x:v>83.56149</x:v>
      </x:c>
      <x:c t="n" s="0">
        <x:v>84.91489</x:v>
      </x:c>
      <x:c t="n" s="0">
        <x:v>-10.16982</x:v>
      </x:c>
      <x:c t="n" s="0">
        <x:v>-9.158992</x:v>
      </x:c>
      <x:c t="n" s="0">
        <x:v>-9.339436</x:v>
      </x:c>
      <x:c t="n" s="0">
        <x:v>-12.66329</x:v>
      </x:c>
      <x:c t="n" s="0">
        <x:v>-12.2458</x:v>
      </x:c>
      <x:c t="n" s="0">
        <x:v>11.13496</x:v>
      </x:c>
      <x:c t="n" s="0">
        <x:v>21.12589</x:v>
      </x:c>
      <x:c t="n" s="0">
        <x:v>27.02366</x:v>
      </x:c>
      <x:c t="n" s="0">
        <x:v>26.23831</x:v>
      </x:c>
      <x:c t="n" s="0">
        <x:v>17.00798</x:v>
      </x:c>
      <x:c t="n" s="0">
        <x:v>17.31121</x:v>
      </x:c>
      <x:c t="n" s="0">
        <x:v>17.70529</x:v>
      </x:c>
      <x:c t="n" s="0">
        <x:v>17.29016</x:v>
      </x:c>
      <x:c t="n" s="0">
        <x:v>21.22239</x:v>
      </x:c>
      <x:c t="n" s="0">
        <x:v>21.26071</x:v>
      </x:c>
      <x:c t="n" s="0">
        <x:v>21.82069</x:v>
      </x:c>
      <x:c t="n" s="0">
        <x:v>22.87021</x:v>
      </x:c>
      <x:c t="n" s="0">
        <x:v>26.34039</x:v>
      </x:c>
      <x:c t="n" s="0">
        <x:v>28.95061</x:v>
      </x:c>
      <x:c t="n" s="0">
        <x:v>33.09362</x:v>
      </x:c>
      <x:c t="n" s="0">
        <x:v>33.30447</x:v>
      </x:c>
      <x:c t="n" s="0">
        <x:v>34.18671</x:v>
      </x:c>
      <x:c t="n" s="0">
        <x:v>31.13018</x:v>
      </x:c>
      <x:c t="n" s="0">
        <x:v>31.25218</x:v>
      </x:c>
      <x:c t="n" s="0">
        <x:v>29.61739</x:v>
      </x:c>
      <x:c t="n" s="0">
        <x:v>25.13442</x:v>
      </x:c>
      <x:c t="n" s="0">
        <x:v>22.9756</x:v>
      </x:c>
      <x:c t="n" s="0">
        <x:v>19.42689</x:v>
      </x:c>
      <x:c t="n" s="0">
        <x:v>16.02633</x:v>
      </x:c>
      <x:c t="n" s="0">
        <x:v>12.83309</x:v>
      </x:c>
      <x:c t="n" s="0">
        <x:v>11.80943</x:v>
      </x:c>
      <x:c t="n" s="0">
        <x:v>7.148751</x:v>
      </x:c>
      <x:c t="n" s="0">
        <x:v>4.457176</x:v>
      </x:c>
      <x:c t="n" s="0">
        <x:v>3.486065</x:v>
      </x:c>
      <x:c t="n" s="0">
        <x:v>9.981023</x:v>
      </x:c>
      <x:c t="n" s="0">
        <x:v>9.166746</x:v>
      </x:c>
      <x:c t="n" s="0">
        <x:v>-9.637429</x:v>
      </x:c>
      <x:c t="n" s="0">
        <x:v>-8.416772</x:v>
      </x:c>
      <x:c t="n" s="0">
        <x:v>-13.44407</x:v>
      </x:c>
      <x:c t="n" s="0">
        <x:v>-11.03377</x:v>
      </x:c>
      <x:c t="n" s="0">
        <x:v>-18.12576</x:v>
      </x:c>
      <x:c t="n" s="0">
        <x:v>15.62224</x:v>
      </x:c>
      <x:c t="n" s="0">
        <x:v>24.6052</x:v>
      </x:c>
      <x:c t="n" s="0">
        <x:v>23.47374</x:v>
      </x:c>
      <x:c t="n" s="0">
        <x:v>27.81375</x:v>
      </x:c>
      <x:c t="n" s="0">
        <x:v>1.44797</x:v>
      </x:c>
      <x:c t="n" s="0">
        <x:v>13.89772</x:v>
      </x:c>
      <x:c t="n" s="0">
        <x:v>15.67061</x:v>
      </x:c>
      <x:c t="n" s="0">
        <x:v>14.38311</x:v>
      </x:c>
      <x:c t="n" s="0">
        <x:v>18.01082</x:v>
      </x:c>
      <x:c t="n" s="0">
        <x:v>23.24672</x:v>
      </x:c>
      <x:c t="n" s="0">
        <x:v>15.44029</x:v>
      </x:c>
      <x:c t="n" s="0">
        <x:v>21.18045</x:v>
      </x:c>
      <x:c t="n" s="0">
        <x:v>25.12063</x:v>
      </x:c>
      <x:c t="n" s="0">
        <x:v>28.51606</x:v>
      </x:c>
      <x:c t="n" s="0">
        <x:v>34.91386</x:v>
      </x:c>
      <x:c t="n" s="0">
        <x:v>27.90298</x:v>
      </x:c>
      <x:c t="n" s="0">
        <x:v>36.1913</x:v>
      </x:c>
      <x:c t="n" s="0">
        <x:v>29.06339</x:v>
      </x:c>
      <x:c t="n" s="0">
        <x:v>30.52289</x:v>
      </x:c>
      <x:c t="n" s="0">
        <x:v>30.88848</x:v>
      </x:c>
      <x:c t="n" s="0">
        <x:v>24.00073</x:v>
      </x:c>
      <x:c t="n" s="0">
        <x:v>25.95958</x:v>
      </x:c>
      <x:c t="n" s="0">
        <x:v>18.80371</x:v>
      </x:c>
      <x:c t="n" s="0">
        <x:v>13.96087</x:v>
      </x:c>
      <x:c t="n" s="0">
        <x:v>11.03025</x:v>
      </x:c>
      <x:c t="n" s="0">
        <x:v>10.36063</x:v>
      </x:c>
      <x:c t="n" s="0">
        <x:v>6.249025</x:v>
      </x:c>
      <x:c t="n" s="0">
        <x:v>4.12254</x:v>
      </x:c>
      <x:c t="n" s="0">
        <x:v>3.507196</x:v>
      </x:c>
      <x:c t="n" s="0">
        <x:v>9.21009</x:v>
      </x:c>
      <x:c t="n" s="0">
        <x:v>8.703571</x:v>
      </x:c>
      <x:c t="str">
        <x:v>No</x:v>
      </x:c>
      <x:c t="str">
        <x:v>No</x:v>
      </x:c>
      <x:c t="str">
        <x:v/>
      </x:c>
    </x:row>
    <x:row r="664">
      <x:c t="n" s="11">
        <x:v>663</x:v>
      </x:c>
      <x:c t="str" s="11">
        <x:v/>
      </x:c>
      <x:c t="n" s="8">
        <x:v>43948.8528819444</x:v>
      </x:c>
      <x:c t="n" s="7">
        <x:v>43948.8528819444</x:v>
      </x:c>
      <x:c t="n" s="0">
        <x:v>42.4631</x:v>
      </x:c>
      <x:c t="n" s="0">
        <x:v>54.20069</x:v>
      </x:c>
      <x:c t="n" s="0">
        <x:v>85.36407</x:v>
      </x:c>
      <x:c t="n" s="0">
        <x:v>87.01485</x:v>
      </x:c>
      <x:c t="n" s="0">
        <x:v>-10.08793</x:v>
      </x:c>
      <x:c t="n" s="0">
        <x:v>-9.042432</x:v>
      </x:c>
      <x:c t="n" s="0">
        <x:v>-9.745439</x:v>
      </x:c>
      <x:c t="n" s="0">
        <x:v>-12.38386</x:v>
      </x:c>
      <x:c t="n" s="0">
        <x:v>-12.74354</x:v>
      </x:c>
      <x:c t="n" s="0">
        <x:v>12.15325</x:v>
      </x:c>
      <x:c t="n" s="0">
        <x:v>21.84202</x:v>
      </x:c>
      <x:c t="n" s="0">
        <x:v>26.53289</x:v>
      </x:c>
      <x:c t="n" s="0">
        <x:v>26.50705</x:v>
      </x:c>
      <x:c t="n" s="0">
        <x:v>16.34327</x:v>
      </x:c>
      <x:c t="n" s="0">
        <x:v>16.95164</x:v>
      </x:c>
      <x:c t="n" s="0">
        <x:v>17.46142</x:v>
      </x:c>
      <x:c t="n" s="0">
        <x:v>17.73551</x:v>
      </x:c>
      <x:c t="n" s="0">
        <x:v>20.83433</x:v>
      </x:c>
      <x:c t="n" s="0">
        <x:v>21.57317</x:v>
      </x:c>
      <x:c t="n" s="0">
        <x:v>21.32594</x:v>
      </x:c>
      <x:c t="n" s="0">
        <x:v>23.11152</x:v>
      </x:c>
      <x:c t="n" s="0">
        <x:v>26.22178</x:v>
      </x:c>
      <x:c t="n" s="0">
        <x:v>28.93405</x:v>
      </x:c>
      <x:c t="n" s="0">
        <x:v>33.52657</x:v>
      </x:c>
      <x:c t="n" s="0">
        <x:v>32.69792</x:v>
      </x:c>
      <x:c t="n" s="0">
        <x:v>34.23841</x:v>
      </x:c>
      <x:c t="n" s="0">
        <x:v>31.18555</x:v>
      </x:c>
      <x:c t="n" s="0">
        <x:v>31.17817</x:v>
      </x:c>
      <x:c t="n" s="0">
        <x:v>29.57813</x:v>
      </x:c>
      <x:c t="n" s="0">
        <x:v>24.98453</x:v>
      </x:c>
      <x:c t="n" s="0">
        <x:v>23.02313</x:v>
      </x:c>
      <x:c t="n" s="0">
        <x:v>19.63144</x:v>
      </x:c>
      <x:c t="n" s="0">
        <x:v>15.718</x:v>
      </x:c>
      <x:c t="n" s="0">
        <x:v>12.72446</x:v>
      </x:c>
      <x:c t="n" s="0">
        <x:v>11.85238</x:v>
      </x:c>
      <x:c t="n" s="0">
        <x:v>7.160039</x:v>
      </x:c>
      <x:c t="n" s="0">
        <x:v>4.38725</x:v>
      </x:c>
      <x:c t="n" s="0">
        <x:v>3.645401</x:v>
      </x:c>
      <x:c t="n" s="0">
        <x:v>9.922824</x:v>
      </x:c>
      <x:c t="n" s="0">
        <x:v>9.008492</x:v>
      </x:c>
      <x:c t="n" s="0">
        <x:v>-9.637429</x:v>
      </x:c>
      <x:c t="n" s="0">
        <x:v>-8.416772</x:v>
      </x:c>
      <x:c t="n" s="0">
        <x:v>-13.44407</x:v>
      </x:c>
      <x:c t="n" s="0">
        <x:v>-11.03377</x:v>
      </x:c>
      <x:c t="n" s="0">
        <x:v>-18.12576</x:v>
      </x:c>
      <x:c t="n" s="0">
        <x:v>15.62224</x:v>
      </x:c>
      <x:c t="n" s="0">
        <x:v>24.6052</x:v>
      </x:c>
      <x:c t="n" s="0">
        <x:v>20.60757</x:v>
      </x:c>
      <x:c t="n" s="0">
        <x:v>27.81375</x:v>
      </x:c>
      <x:c t="n" s="0">
        <x:v>1.44797</x:v>
      </x:c>
      <x:c t="n" s="0">
        <x:v>13.11973</x:v>
      </x:c>
      <x:c t="n" s="0">
        <x:v>15.67061</x:v>
      </x:c>
      <x:c t="n" s="0">
        <x:v>22.3974</x:v>
      </x:c>
      <x:c t="n" s="0">
        <x:v>17.39686</x:v>
      </x:c>
      <x:c t="n" s="0">
        <x:v>22.80469</x:v>
      </x:c>
      <x:c t="n" s="0">
        <x:v>17.92044</x:v>
      </x:c>
      <x:c t="n" s="0">
        <x:v>27.14289</x:v>
      </x:c>
      <x:c t="n" s="0">
        <x:v>24.2555</x:v>
      </x:c>
      <x:c t="n" s="0">
        <x:v>29.38337</x:v>
      </x:c>
      <x:c t="n" s="0">
        <x:v>34.33041</x:v>
      </x:c>
      <x:c t="n" s="0">
        <x:v>28.37916</x:v>
      </x:c>
      <x:c t="n" s="0">
        <x:v>31.83043</x:v>
      </x:c>
      <x:c t="n" s="0">
        <x:v>32.92006</x:v>
      </x:c>
      <x:c t="n" s="0">
        <x:v>31.37852</x:v>
      </x:c>
      <x:c t="n" s="0">
        <x:v>27.93858</x:v>
      </x:c>
      <x:c t="n" s="0">
        <x:v>25.25208</x:v>
      </x:c>
      <x:c t="n" s="0">
        <x:v>20.45392</x:v>
      </x:c>
      <x:c t="n" s="0">
        <x:v>20.85229</x:v>
      </x:c>
      <x:c t="n" s="0">
        <x:v>13.69554</x:v>
      </x:c>
      <x:c t="n" s="0">
        <x:v>12.68662</x:v>
      </x:c>
      <x:c t="n" s="0">
        <x:v>12.34834</x:v>
      </x:c>
      <x:c t="n" s="0">
        <x:v>7.989424</x:v>
      </x:c>
      <x:c t="n" s="0">
        <x:v>3.873078</x:v>
      </x:c>
      <x:c t="n" s="0">
        <x:v>4.114913</x:v>
      </x:c>
      <x:c t="n" s="0">
        <x:v>11.24012</x:v>
      </x:c>
      <x:c t="n" s="0">
        <x:v>8.065117</x:v>
      </x:c>
      <x:c t="str">
        <x:v>No</x:v>
      </x:c>
      <x:c t="str">
        <x:v>No</x:v>
      </x:c>
      <x:c t="str">
        <x:v/>
      </x:c>
    </x:row>
    <x:row r="665">
      <x:c t="n" s="11">
        <x:v>664</x:v>
      </x:c>
      <x:c t="str" s="11">
        <x:v/>
      </x:c>
      <x:c t="n" s="8">
        <x:v>43948.8528819444</x:v>
      </x:c>
      <x:c t="n" s="7">
        <x:v>43948.8528819444</x:v>
      </x:c>
      <x:c t="n" s="0">
        <x:v>41.55117</x:v>
      </x:c>
      <x:c t="n" s="0">
        <x:v>54.20069</x:v>
      </x:c>
      <x:c t="n" s="0">
        <x:v>85.86892</x:v>
      </x:c>
      <x:c t="n" s="0">
        <x:v>86.84905</x:v>
      </x:c>
      <x:c t="n" s="0">
        <x:v>-10.07279</x:v>
      </x:c>
      <x:c t="n" s="0">
        <x:v>-8.818295</x:v>
      </x:c>
      <x:c t="n" s="0">
        <x:v>-10.12502</x:v>
      </x:c>
      <x:c t="n" s="0">
        <x:v>-12.15867</x:v>
      </x:c>
      <x:c t="n" s="0">
        <x:v>-12.79944</x:v>
      </x:c>
      <x:c t="n" s="0">
        <x:v>12.86654</x:v>
      </x:c>
      <x:c t="n" s="0">
        <x:v>22.37214</x:v>
      </x:c>
      <x:c t="n" s="0">
        <x:v>26.03327</x:v>
      </x:c>
      <x:c t="n" s="0">
        <x:v>26.48476</x:v>
      </x:c>
      <x:c t="n" s="0">
        <x:v>15.76412</x:v>
      </x:c>
      <x:c t="n" s="0">
        <x:v>16.44572</x:v>
      </x:c>
      <x:c t="n" s="0">
        <x:v>17.13726</x:v>
      </x:c>
      <x:c t="n" s="0">
        <x:v>18.98197</x:v>
      </x:c>
      <x:c t="n" s="0">
        <x:v>20.84997</x:v>
      </x:c>
      <x:c t="n" s="0">
        <x:v>21.76389</x:v>
      </x:c>
      <x:c t="n" s="0">
        <x:v>21.05151</x:v>
      </x:c>
      <x:c t="n" s="0">
        <x:v>24.32401</x:v>
      </x:c>
      <x:c t="n" s="0">
        <x:v>26.18808</x:v>
      </x:c>
      <x:c t="n" s="0">
        <x:v>29.08467</x:v>
      </x:c>
      <x:c t="n" s="0">
        <x:v>33.34659</x:v>
      </x:c>
      <x:c t="n" s="0">
        <x:v>32.77193</x:v>
      </x:c>
      <x:c t="n" s="0">
        <x:v>34.15115</x:v>
      </x:c>
      <x:c t="n" s="0">
        <x:v>31.16592</x:v>
      </x:c>
      <x:c t="n" s="0">
        <x:v>31.02502</x:v>
      </x:c>
      <x:c t="n" s="0">
        <x:v>29.32175</x:v>
      </x:c>
      <x:c t="n" s="0">
        <x:v>25.24122</x:v>
      </x:c>
      <x:c t="n" s="0">
        <x:v>22.87481</x:v>
      </x:c>
      <x:c t="n" s="0">
        <x:v>19.50061</x:v>
      </x:c>
      <x:c t="n" s="0">
        <x:v>15.45784</x:v>
      </x:c>
      <x:c t="n" s="0">
        <x:v>12.6379</x:v>
      </x:c>
      <x:c t="n" s="0">
        <x:v>11.80084</x:v>
      </x:c>
      <x:c t="n" s="0">
        <x:v>7.330909</x:v>
      </x:c>
      <x:c t="n" s="0">
        <x:v>4.294654</x:v>
      </x:c>
      <x:c t="n" s="0">
        <x:v>3.583001</x:v>
      </x:c>
      <x:c t="n" s="0">
        <x:v>10.07378</x:v>
      </x:c>
      <x:c t="n" s="0">
        <x:v>8.976885</x:v>
      </x:c>
      <x:c t="n" s="0">
        <x:v>-10.45194</x:v>
      </x:c>
      <x:c t="n" s="0">
        <x:v>-6.95503</x:v>
      </x:c>
      <x:c t="n" s="0">
        <x:v>-13.44407</x:v>
      </x:c>
      <x:c t="n" s="0">
        <x:v>-11.03377</x:v>
      </x:c>
      <x:c t="n" s="0">
        <x:v>-10.5053</x:v>
      </x:c>
      <x:c t="n" s="0">
        <x:v>15.62224</x:v>
      </x:c>
      <x:c t="n" s="0">
        <x:v>24.58707</x:v>
      </x:c>
      <x:c t="n" s="0">
        <x:v>20.60757</x:v>
      </x:c>
      <x:c t="n" s="0">
        <x:v>23.4329</x:v>
      </x:c>
      <x:c t="n" s="0">
        <x:v>10.84847</x:v>
      </x:c>
      <x:c t="n" s="0">
        <x:v>9.262753</x:v>
      </x:c>
      <x:c t="n" s="0">
        <x:v>12.48503</x:v>
      </x:c>
      <x:c t="n" s="0">
        <x:v>22.89071</x:v>
      </x:c>
      <x:c t="n" s="0">
        <x:v>22.74586</x:v>
      </x:c>
      <x:c t="n" s="0">
        <x:v>22.13399</x:v>
      </x:c>
      <x:c t="n" s="0">
        <x:v>25.08508</x:v>
      </x:c>
      <x:c t="n" s="0">
        <x:v>25.66422</x:v>
      </x:c>
      <x:c t="n" s="0">
        <x:v>27.71333</x:v>
      </x:c>
      <x:c t="n" s="0">
        <x:v>28.3672</x:v>
      </x:c>
      <x:c t="n" s="0">
        <x:v>27.89738</x:v>
      </x:c>
      <x:c t="n" s="0">
        <x:v>34.8673</x:v>
      </x:c>
      <x:c t="n" s="0">
        <x:v>35.51283</x:v>
      </x:c>
      <x:c t="n" s="0">
        <x:v>27.07464</x:v>
      </x:c>
      <x:c t="n" s="0">
        <x:v>25.58015</x:v>
      </x:c>
      <x:c t="n" s="0">
        <x:v>29.0034</x:v>
      </x:c>
      <x:c t="n" s="0">
        <x:v>24.66407</x:v>
      </x:c>
      <x:c t="n" s="0">
        <x:v>22.15184</x:v>
      </x:c>
      <x:c t="n" s="0">
        <x:v>20.04165</x:v>
      </x:c>
      <x:c t="n" s="0">
        <x:v>13.58594</x:v>
      </x:c>
      <x:c t="n" s="0">
        <x:v>10.80308</x:v>
      </x:c>
      <x:c t="n" s="0">
        <x:v>11.39412</x:v>
      </x:c>
      <x:c t="n" s="0">
        <x:v>6.845289</x:v>
      </x:c>
      <x:c t="n" s="0">
        <x:v>3.499965</x:v>
      </x:c>
      <x:c t="n" s="0">
        <x:v>3.713616</x:v>
      </x:c>
      <x:c t="n" s="0">
        <x:v>9.222493</x:v>
      </x:c>
      <x:c t="n" s="0">
        <x:v>9.329402</x:v>
      </x:c>
      <x:c t="str">
        <x:v>No</x:v>
      </x:c>
      <x:c t="str">
        <x:v>No</x:v>
      </x:c>
      <x:c t="str">
        <x:v/>
      </x:c>
    </x:row>
    <x:row r="666">
      <x:c t="n" s="11">
        <x:v>665</x:v>
      </x:c>
      <x:c t="str" s="11">
        <x:v/>
      </x:c>
      <x:c t="n" s="8">
        <x:v>43948.8528819444</x:v>
      </x:c>
      <x:c t="n" s="7">
        <x:v>43948.8528819444</x:v>
      </x:c>
      <x:c t="n" s="0">
        <x:v>41.58152</x:v>
      </x:c>
      <x:c t="n" s="0">
        <x:v>54.20069</x:v>
      </x:c>
      <x:c t="n" s="0">
        <x:v>83.57378</x:v>
      </x:c>
      <x:c t="n" s="0">
        <x:v>87.05612</x:v>
      </x:c>
      <x:c t="n" s="0">
        <x:v>-10.1435</x:v>
      </x:c>
      <x:c t="n" s="0">
        <x:v>-8.454566</x:v>
      </x:c>
      <x:c t="n" s="0">
        <x:v>-10.47771</x:v>
      </x:c>
      <x:c t="n" s="0">
        <x:v>-11.97519</x:v>
      </x:c>
      <x:c t="n" s="0">
        <x:v>-12.26544</x:v>
      </x:c>
      <x:c t="n" s="0">
        <x:v>13.39484</x:v>
      </x:c>
      <x:c t="n" s="0">
        <x:v>22.75795</x:v>
      </x:c>
      <x:c t="n" s="0">
        <x:v>25.55574</x:v>
      </x:c>
      <x:c t="n" s="0">
        <x:v>26.06717</x:v>
      </x:c>
      <x:c t="n" s="0">
        <x:v>15.3404</x:v>
      </x:c>
      <x:c t="n" s="0">
        <x:v>15.90015</x:v>
      </x:c>
      <x:c t="n" s="0">
        <x:v>16.6618</x:v>
      </x:c>
      <x:c t="n" s="0">
        <x:v>19.82084</x:v>
      </x:c>
      <x:c t="n" s="0">
        <x:v>21.18381</x:v>
      </x:c>
      <x:c t="n" s="0">
        <x:v>21.6055</x:v>
      </x:c>
      <x:c t="n" s="0">
        <x:v>23.09862</x:v>
      </x:c>
      <x:c t="n" s="0">
        <x:v>24.09734</x:v>
      </x:c>
      <x:c t="n" s="0">
        <x:v>26.26623</x:v>
      </x:c>
      <x:c t="n" s="0">
        <x:v>28.65465</x:v>
      </x:c>
      <x:c t="n" s="0">
        <x:v>32.96064</x:v>
      </x:c>
      <x:c t="n" s="0">
        <x:v>33.5334</x:v>
      </x:c>
      <x:c t="n" s="0">
        <x:v>34.35347</x:v>
      </x:c>
      <x:c t="n" s="0">
        <x:v>30.76085</x:v>
      </x:c>
      <x:c t="n" s="0">
        <x:v>30.72153</x:v>
      </x:c>
      <x:c t="n" s="0">
        <x:v>29.44718</x:v>
      </x:c>
      <x:c t="n" s="0">
        <x:v>25.10324</x:v>
      </x:c>
      <x:c t="n" s="0">
        <x:v>22.84719</x:v>
      </x:c>
      <x:c t="n" s="0">
        <x:v>19.67575</x:v>
      </x:c>
      <x:c t="n" s="0">
        <x:v>15.4734</x:v>
      </x:c>
      <x:c t="n" s="0">
        <x:v>12.36853</x:v>
      </x:c>
      <x:c t="n" s="0">
        <x:v>11.61817</x:v>
      </x:c>
      <x:c t="n" s="0">
        <x:v>7.406404</x:v>
      </x:c>
      <x:c t="n" s="0">
        <x:v>4.379016</x:v>
      </x:c>
      <x:c t="n" s="0">
        <x:v>3.526443</x:v>
      </x:c>
      <x:c t="n" s="0">
        <x:v>10.04721</x:v>
      </x:c>
      <x:c t="n" s="0">
        <x:v>8.989643</x:v>
      </x:c>
      <x:c t="n" s="0">
        <x:v>-10.58185</x:v>
      </x:c>
      <x:c t="n" s="0">
        <x:v>-6.781245</x:v>
      </x:c>
      <x:c t="n" s="0">
        <x:v>-13.44407</x:v>
      </x:c>
      <x:c t="n" s="0">
        <x:v>-11.03377</x:v>
      </x:c>
      <x:c t="n" s="0">
        <x:v>-10.02031</x:v>
      </x:c>
      <x:c t="n" s="0">
        <x:v>15.31574</x:v>
      </x:c>
      <x:c t="n" s="0">
        <x:v>24.45802</x:v>
      </x:c>
      <x:c t="n" s="0">
        <x:v>23.15714</x:v>
      </x:c>
      <x:c t="n" s="0">
        <x:v>22.19003</x:v>
      </x:c>
      <x:c t="n" s="0">
        <x:v>11.36562</x:v>
      </x:c>
      <x:c t="n" s="0">
        <x:v>9.262753</x:v>
      </x:c>
      <x:c t="n" s="0">
        <x:v>11.75552</x:v>
      </x:c>
      <x:c t="n" s="0">
        <x:v>21.21115</x:v>
      </x:c>
      <x:c t="n" s="0">
        <x:v>22.80233</x:v>
      </x:c>
      <x:c t="n" s="0">
        <x:v>19.55806</x:v>
      </x:c>
      <x:c t="n" s="0">
        <x:v>27.97943</x:v>
      </x:c>
      <x:c t="n" s="0">
        <x:v>23.55966</x:v>
      </x:c>
      <x:c t="n" s="0">
        <x:v>23.57277</x:v>
      </x:c>
      <x:c t="n" s="0">
        <x:v>27.43153</x:v>
      </x:c>
      <x:c t="n" s="0">
        <x:v>29.38237</x:v>
      </x:c>
      <x:c t="n" s="0">
        <x:v>39.02069</x:v>
      </x:c>
      <x:c t="n" s="0">
        <x:v>33.93499</x:v>
      </x:c>
      <x:c t="n" s="0">
        <x:v>32.93031</x:v>
      </x:c>
      <x:c t="n" s="0">
        <x:v>29.30916</x:v>
      </x:c>
      <x:c t="n" s="0">
        <x:v>28.35765</x:v>
      </x:c>
      <x:c t="n" s="0">
        <x:v>24.91719</x:v>
      </x:c>
      <x:c t="n" s="0">
        <x:v>23.20578</x:v>
      </x:c>
      <x:c t="n" s="0">
        <x:v>18.37615</x:v>
      </x:c>
      <x:c t="n" s="0">
        <x:v>15.87036</x:v>
      </x:c>
      <x:c t="n" s="0">
        <x:v>11.82808</x:v>
      </x:c>
      <x:c t="n" s="0">
        <x:v>8.66534</x:v>
      </x:c>
      <x:c t="n" s="0">
        <x:v>8.65275</x:v>
      </x:c>
      <x:c t="n" s="0">
        <x:v>5.135572</x:v>
      </x:c>
      <x:c t="n" s="0">
        <x:v>2.682076</x:v>
      </x:c>
      <x:c t="n" s="0">
        <x:v>10.66426</x:v>
      </x:c>
      <x:c t="n" s="0">
        <x:v>9.186794</x:v>
      </x:c>
      <x:c t="str">
        <x:v>No</x:v>
      </x:c>
      <x:c t="str">
        <x:v>No</x:v>
      </x:c>
      <x:c t="str">
        <x:v/>
      </x:c>
    </x:row>
    <x:row r="667">
      <x:c t="n" s="11">
        <x:v>666</x:v>
      </x:c>
      <x:c t="str" s="11">
        <x:v/>
      </x:c>
      <x:c t="n" s="8">
        <x:v>43948.8528819444</x:v>
      </x:c>
      <x:c t="n" s="7">
        <x:v>43948.8528819444</x:v>
      </x:c>
      <x:c t="n" s="0">
        <x:v>41.86859</x:v>
      </x:c>
      <x:c t="n" s="0">
        <x:v>54.20069</x:v>
      </x:c>
      <x:c t="n" s="0">
        <x:v>80.08335</x:v>
      </x:c>
      <x:c t="n" s="0">
        <x:v>87.58499</x:v>
      </x:c>
      <x:c t="n" s="0">
        <x:v>-10.20481</x:v>
      </x:c>
      <x:c t="n" s="0">
        <x:v>-8.166362</x:v>
      </x:c>
      <x:c t="n" s="0">
        <x:v>-10.80341</x:v>
      </x:c>
      <x:c t="n" s="0">
        <x:v>-11.82442</x:v>
      </x:c>
      <x:c t="n" s="0">
        <x:v>-11.85622</x:v>
      </x:c>
      <x:c t="n" s="0">
        <x:v>13.59435</x:v>
      </x:c>
      <x:c t="n" s="0">
        <x:v>23.05155</x:v>
      </x:c>
      <x:c t="n" s="0">
        <x:v>25.61977</x:v>
      </x:c>
      <x:c t="n" s="0">
        <x:v>25.67571</x:v>
      </x:c>
      <x:c t="n" s="0">
        <x:v>14.94262</x:v>
      </x:c>
      <x:c t="n" s="0">
        <x:v>15.37295</x:v>
      </x:c>
      <x:c t="n" s="0">
        <x:v>16.20997</x:v>
      </x:c>
      <x:c t="n" s="0">
        <x:v>19.64423</x:v>
      </x:c>
      <x:c t="n" s="0">
        <x:v>21.48397</x:v>
      </x:c>
      <x:c t="n" s="0">
        <x:v>21.28856</x:v>
      </x:c>
      <x:c t="n" s="0">
        <x:v>23.72416</x:v>
      </x:c>
      <x:c t="n" s="0">
        <x:v>23.98188</x:v>
      </x:c>
      <x:c t="n" s="0">
        <x:v>26.31682</x:v>
      </x:c>
      <x:c t="n" s="0">
        <x:v>29.04146</x:v>
      </x:c>
      <x:c t="n" s="0">
        <x:v>32.87624</x:v>
      </x:c>
      <x:c t="n" s="0">
        <x:v>34.71255</x:v>
      </x:c>
      <x:c t="n" s="0">
        <x:v>34.42792</x:v>
      </x:c>
      <x:c t="n" s="0">
        <x:v>31.2517</x:v>
      </x:c>
      <x:c t="n" s="0">
        <x:v>30.76134</x:v>
      </x:c>
      <x:c t="n" s="0">
        <x:v>29.51627</x:v>
      </x:c>
      <x:c t="n" s="0">
        <x:v>24.89832</x:v>
      </x:c>
      <x:c t="n" s="0">
        <x:v>22.6508</x:v>
      </x:c>
      <x:c t="n" s="0">
        <x:v>19.67569</x:v>
      </x:c>
      <x:c t="n" s="0">
        <x:v>15.26213</x:v>
      </x:c>
      <x:c t="n" s="0">
        <x:v>12.88189</x:v>
      </x:c>
      <x:c t="n" s="0">
        <x:v>11.41091</x:v>
      </x:c>
      <x:c t="n" s="0">
        <x:v>7.443582</x:v>
      </x:c>
      <x:c t="n" s="0">
        <x:v>4.301987</x:v>
      </x:c>
      <x:c t="n" s="0">
        <x:v>3.536783</x:v>
      </x:c>
      <x:c t="n" s="0">
        <x:v>10.17748</x:v>
      </x:c>
      <x:c t="n" s="0">
        <x:v>8.885208</x:v>
      </x:c>
      <x:c t="n" s="0">
        <x:v>-10.58185</x:v>
      </x:c>
      <x:c t="n" s="0">
        <x:v>-6.781245</x:v>
      </x:c>
      <x:c t="n" s="0">
        <x:v>-13.44407</x:v>
      </x:c>
      <x:c t="n" s="0">
        <x:v>-11.03377</x:v>
      </x:c>
      <x:c t="n" s="0">
        <x:v>-10.02031</x:v>
      </x:c>
      <x:c t="n" s="0">
        <x:v>14.24016</x:v>
      </x:c>
      <x:c t="n" s="0">
        <x:v>24.45802</x:v>
      </x:c>
      <x:c t="n" s="0">
        <x:v>26.83465</x:v>
      </x:c>
      <x:c t="n" s="0">
        <x:v>19.43337</x:v>
      </x:c>
      <x:c t="n" s="0">
        <x:v>11.36562</x:v>
      </x:c>
      <x:c t="n" s="0">
        <x:v>9.262753</x:v>
      </x:c>
      <x:c t="n" s="0">
        <x:v>12.71971</x:v>
      </x:c>
      <x:c t="n" s="0">
        <x:v>18.43615</x:v>
      </x:c>
      <x:c t="n" s="0">
        <x:v>22.96747</x:v>
      </x:c>
      <x:c t="n" s="0">
        <x:v>17.49309</x:v>
      </x:c>
      <x:c t="n" s="0">
        <x:v>24.64927</x:v>
      </x:c>
      <x:c t="n" s="0">
        <x:v>21.24566</x:v>
      </x:c>
      <x:c t="n" s="0">
        <x:v>26.99334</x:v>
      </x:c>
      <x:c t="n" s="0">
        <x:v>29.47522</x:v>
      </x:c>
      <x:c t="n" s="0">
        <x:v>32.0536</x:v>
      </x:c>
      <x:c t="n" s="0">
        <x:v>36.87843</x:v>
      </x:c>
      <x:c t="n" s="0">
        <x:v>34.94372</x:v>
      </x:c>
      <x:c t="n" s="0">
        <x:v>33.0177</x:v>
      </x:c>
      <x:c t="n" s="0">
        <x:v>30.29513</x:v>
      </x:c>
      <x:c t="n" s="0">
        <x:v>30.52514</x:v>
      </x:c>
      <x:c t="n" s="0">
        <x:v>24.92403</x:v>
      </x:c>
      <x:c t="n" s="0">
        <x:v>20.88095</x:v>
      </x:c>
      <x:c t="n" s="0">
        <x:v>21.86824</x:v>
      </x:c>
      <x:c t="n" s="0">
        <x:v>16.08313</x:v>
      </x:c>
      <x:c t="n" s="0">
        <x:v>15.35798</x:v>
      </x:c>
      <x:c t="n" s="0">
        <x:v>11.13766</x:v>
      </x:c>
      <x:c t="n" s="0">
        <x:v>7.486039</x:v>
      </x:c>
      <x:c t="n" s="0">
        <x:v>3.04125</x:v>
      </x:c>
      <x:c t="n" s="0">
        <x:v>4.003572</x:v>
      </x:c>
      <x:c t="n" s="0">
        <x:v>9.815694</x:v>
      </x:c>
      <x:c t="n" s="0">
        <x:v>6.985247</x:v>
      </x:c>
      <x:c t="str">
        <x:v>No</x:v>
      </x:c>
      <x:c t="str">
        <x:v>No</x:v>
      </x:c>
      <x:c t="str">
        <x:v/>
      </x:c>
    </x:row>
    <x:row r="668">
      <x:c t="n" s="11">
        <x:v>667</x:v>
      </x:c>
      <x:c t="str" s="11">
        <x:v/>
      </x:c>
      <x:c t="n" s="8">
        <x:v>43948.8528935185</x:v>
      </x:c>
      <x:c t="n" s="7">
        <x:v>43948.8528935185</x:v>
      </x:c>
      <x:c t="n" s="0">
        <x:v>43.10337</x:v>
      </x:c>
      <x:c t="n" s="0">
        <x:v>54.20069</x:v>
      </x:c>
      <x:c t="n" s="0">
        <x:v>87.23071</x:v>
      </x:c>
      <x:c t="n" s="0">
        <x:v>89.48582</x:v>
      </x:c>
      <x:c t="n" s="0">
        <x:v>-10.25787</x:v>
      </x:c>
      <x:c t="n" s="0">
        <x:v>-7.93452</x:v>
      </x:c>
      <x:c t="n" s="0">
        <x:v>-11.10231</x:v>
      </x:c>
      <x:c t="n" s="0">
        <x:v>-11.69967</x:v>
      </x:c>
      <x:c t="n" s="0">
        <x:v>-11.53489</x:v>
      </x:c>
      <x:c t="n" s="0">
        <x:v>13.69482</x:v>
      </x:c>
      <x:c t="n" s="0">
        <x:v>23.28748</x:v>
      </x:c>
      <x:c t="n" s="0">
        <x:v>25.81973</x:v>
      </x:c>
      <x:c t="n" s="0">
        <x:v>25.01037</x:v>
      </x:c>
      <x:c t="n" s="0">
        <x:v>14.5926</x:v>
      </x:c>
      <x:c t="n" s="0">
        <x:v>14.93291</x:v>
      </x:c>
      <x:c t="n" s="0">
        <x:v>16.09258</x:v>
      </x:c>
      <x:c t="n" s="0">
        <x:v>19.48748</x:v>
      </x:c>
      <x:c t="n" s="0">
        <x:v>21.73473</x:v>
      </x:c>
      <x:c t="n" s="0">
        <x:v>20.87727</x:v>
      </x:c>
      <x:c t="n" s="0">
        <x:v>23.4865</x:v>
      </x:c>
      <x:c t="n" s="0">
        <x:v>24.04099</x:v>
      </x:c>
      <x:c t="n" s="0">
        <x:v>26.06135</x:v>
      </x:c>
      <x:c t="n" s="0">
        <x:v>28.54738</x:v>
      </x:c>
      <x:c t="n" s="0">
        <x:v>33.00896</x:v>
      </x:c>
      <x:c t="n" s="0">
        <x:v>34.76921</x:v>
      </x:c>
      <x:c t="n" s="0">
        <x:v>34.33418</x:v>
      </x:c>
      <x:c t="n" s="0">
        <x:v>31.73734</x:v>
      </x:c>
      <x:c t="n" s="0">
        <x:v>30.45864</x:v>
      </x:c>
      <x:c t="n" s="0">
        <x:v>29.43785</x:v>
      </x:c>
      <x:c t="n" s="0">
        <x:v>25.01184</x:v>
      </x:c>
      <x:c t="n" s="0">
        <x:v>22.46005</x:v>
      </x:c>
      <x:c t="n" s="0">
        <x:v>20.02402</x:v>
      </x:c>
      <x:c t="n" s="0">
        <x:v>15.57061</x:v>
      </x:c>
      <x:c t="n" s="0">
        <x:v>12.80427</x:v>
      </x:c>
      <x:c t="n" s="0">
        <x:v>11.41987</x:v>
      </x:c>
      <x:c t="n" s="0">
        <x:v>7.556913</x:v>
      </x:c>
      <x:c t="n" s="0">
        <x:v>4.246644</x:v>
      </x:c>
      <x:c t="n" s="0">
        <x:v>3.609246</x:v>
      </x:c>
      <x:c t="n" s="0">
        <x:v>10.08382</x:v>
      </x:c>
      <x:c t="n" s="0">
        <x:v>8.671348</x:v>
      </x:c>
      <x:c t="n" s="0">
        <x:v>-10.58185</x:v>
      </x:c>
      <x:c t="n" s="0">
        <x:v>-6.781245</x:v>
      </x:c>
      <x:c t="n" s="0">
        <x:v>-13.44407</x:v>
      </x:c>
      <x:c t="n" s="0">
        <x:v>-11.03377</x:v>
      </x:c>
      <x:c t="n" s="0">
        <x:v>-10.02031</x:v>
      </x:c>
      <x:c t="n" s="0">
        <x:v>14.24016</x:v>
      </x:c>
      <x:c t="n" s="0">
        <x:v>24.45802</x:v>
      </x:c>
      <x:c t="n" s="0">
        <x:v>26.83465</x:v>
      </x:c>
      <x:c t="n" s="0">
        <x:v>9.981814</x:v>
      </x:c>
      <x:c t="n" s="0">
        <x:v>12.15065</x:v>
      </x:c>
      <x:c t="n" s="0">
        <x:v>12.48089</x:v>
      </x:c>
      <x:c t="n" s="0">
        <x:v>16.51032</x:v>
      </x:c>
      <x:c t="n" s="0">
        <x:v>19.69918</x:v>
      </x:c>
      <x:c t="n" s="0">
        <x:v>21.75275</x:v>
      </x:c>
      <x:c t="n" s="0">
        <x:v>26.34213</x:v>
      </x:c>
      <x:c t="n" s="0">
        <x:v>17.1651</x:v>
      </x:c>
      <x:c t="n" s="0">
        <x:v>26.93903</x:v>
      </x:c>
      <x:c t="n" s="0">
        <x:v>21.29818</x:v>
      </x:c>
      <x:c t="n" s="0">
        <x:v>26.22387</x:v>
      </x:c>
      <x:c t="n" s="0">
        <x:v>35.03887</x:v>
      </x:c>
      <x:c t="n" s="0">
        <x:v>29.76946</x:v>
      </x:c>
      <x:c t="n" s="0">
        <x:v>33.2424</x:v>
      </x:c>
      <x:c t="n" s="0">
        <x:v>32.03835</x:v>
      </x:c>
      <x:c t="n" s="0">
        <x:v>28.959</x:v>
      </x:c>
      <x:c t="n" s="0">
        <x:v>29.64345</x:v>
      </x:c>
      <x:c t="n" s="0">
        <x:v>25.01288</x:v>
      </x:c>
      <x:c t="n" s="0">
        <x:v>22.07071</x:v>
      </x:c>
      <x:c t="n" s="0">
        <x:v>19.22957</x:v>
      </x:c>
      <x:c t="n" s="0">
        <x:v>16.43314</x:v>
      </x:c>
      <x:c t="n" s="0">
        <x:v>12.51176</x:v>
      </x:c>
      <x:c t="n" s="0">
        <x:v>10.59115</x:v>
      </x:c>
      <x:c t="n" s="0">
        <x:v>7.773232</x:v>
      </x:c>
      <x:c t="n" s="0">
        <x:v>4.077164</x:v>
      </x:c>
      <x:c t="n" s="0">
        <x:v>4.289572</x:v>
      </x:c>
      <x:c t="n" s="0">
        <x:v>9.594556</x:v>
      </x:c>
      <x:c t="n" s="0">
        <x:v>8.088407</x:v>
      </x:c>
      <x:c t="str">
        <x:v>No</x:v>
      </x:c>
      <x:c t="str">
        <x:v>No</x:v>
      </x:c>
      <x:c t="str">
        <x:v/>
      </x:c>
    </x:row>
    <x:row r="669">
      <x:c t="n" s="11">
        <x:v>668</x:v>
      </x:c>
      <x:c t="str" s="11">
        <x:v/>
      </x:c>
      <x:c t="n" s="8">
        <x:v>43948.8528935185</x:v>
      </x:c>
      <x:c t="n" s="7">
        <x:v>43948.8528935185</x:v>
      </x:c>
      <x:c t="n" s="0">
        <x:v>44.30972</x:v>
      </x:c>
      <x:c t="n" s="0">
        <x:v>54.20069</x:v>
      </x:c>
      <x:c t="n" s="0">
        <x:v>73.45458</x:v>
      </x:c>
      <x:c t="n" s="0">
        <x:v>80.41684</x:v>
      </x:c>
      <x:c t="n" s="0">
        <x:v>-10.3037</x:v>
      </x:c>
      <x:c t="n" s="0">
        <x:v>-7.902009</x:v>
      </x:c>
      <x:c t="n" s="0">
        <x:v>-11.35398</x:v>
      </x:c>
      <x:c t="n" s="0">
        <x:v>-11.75335</x:v>
      </x:c>
      <x:c t="n" s="0">
        <x:v>-11.27812</x:v>
      </x:c>
      <x:c t="n" s="0">
        <x:v>13.77882</x:v>
      </x:c>
      <x:c t="n" s="0">
        <x:v>23.4793</x:v>
      </x:c>
      <x:c t="n" s="0">
        <x:v>25.71788</x:v>
      </x:c>
      <x:c t="n" s="0">
        <x:v>24.34833</x:v>
      </x:c>
      <x:c t="n" s="0">
        <x:v>14.3322</x:v>
      </x:c>
      <x:c t="n" s="0">
        <x:v>14.71702</x:v>
      </x:c>
      <x:c t="n" s="0">
        <x:v>16.15612</x:v>
      </x:c>
      <x:c t="n" s="0">
        <x:v>19.73945</x:v>
      </x:c>
      <x:c t="n" s="0">
        <x:v>21.52703</x:v>
      </x:c>
      <x:c t="n" s="0">
        <x:v>23.84721</x:v>
      </x:c>
      <x:c t="n" s="0">
        <x:v>23.43587</x:v>
      </x:c>
      <x:c t="n" s="0">
        <x:v>24.26216</x:v>
      </x:c>
      <x:c t="n" s="0">
        <x:v>25.80173</x:v>
      </x:c>
      <x:c t="n" s="0">
        <x:v>28.4382</x:v>
      </x:c>
      <x:c t="n" s="0">
        <x:v>33.02752</x:v>
      </x:c>
      <x:c t="n" s="0">
        <x:v>34.30362</x:v>
      </x:c>
      <x:c t="n" s="0">
        <x:v>33.89681</x:v>
      </x:c>
      <x:c t="n" s="0">
        <x:v>31.938</x:v>
      </x:c>
      <x:c t="n" s="0">
        <x:v>30.04076</x:v>
      </x:c>
      <x:c t="n" s="0">
        <x:v>29.41401</x:v>
      </x:c>
      <x:c t="n" s="0">
        <x:v>25.39944</x:v>
      </x:c>
      <x:c t="n" s="0">
        <x:v>22.38257</x:v>
      </x:c>
      <x:c t="n" s="0">
        <x:v>19.84488</x:v>
      </x:c>
      <x:c t="n" s="0">
        <x:v>15.82291</x:v>
      </x:c>
      <x:c t="n" s="0">
        <x:v>13.09562</x:v>
      </x:c>
      <x:c t="n" s="0">
        <x:v>11.21429</x:v>
      </x:c>
      <x:c t="n" s="0">
        <x:v>7.504022</x:v>
      </x:c>
      <x:c t="n" s="0">
        <x:v>4.227894</x:v>
      </x:c>
      <x:c t="n" s="0">
        <x:v>3.612998</x:v>
      </x:c>
      <x:c t="n" s="0">
        <x:v>10.09504</x:v>
      </x:c>
      <x:c t="n" s="0">
        <x:v>9.10874</x:v>
      </x:c>
      <x:c t="n" s="0">
        <x:v>-10.58185</x:v>
      </x:c>
      <x:c t="n" s="0">
        <x:v>-8.806942</x:v>
      </x:c>
      <x:c t="n" s="0">
        <x:v>-13.01932</x:v>
      </x:c>
      <x:c t="n" s="0">
        <x:v>-13.34269</x:v>
      </x:c>
      <x:c t="n" s="0">
        <x:v>-10.02031</x:v>
      </x:c>
      <x:c t="n" s="0">
        <x:v>14.24016</x:v>
      </x:c>
      <x:c t="n" s="0">
        <x:v>24.45802</x:v>
      </x:c>
      <x:c t="n" s="0">
        <x:v>22.36317</x:v>
      </x:c>
      <x:c t="n" s="0">
        <x:v>9.981814</x:v>
      </x:c>
      <x:c t="n" s="0">
        <x:v>12.38368</x:v>
      </x:c>
      <x:c t="n" s="0">
        <x:v>13.17925</x:v>
      </x:c>
      <x:c t="n" s="0">
        <x:v>16.51032</x:v>
      </x:c>
      <x:c t="n" s="0">
        <x:v>21.22386</x:v>
      </x:c>
      <x:c t="n" s="0">
        <x:v>20.06036</x:v>
      </x:c>
      <x:c t="n" s="0">
        <x:v>30.26614</x:v>
      </x:c>
      <x:c t="n" s="0">
        <x:v>25.40602</x:v>
      </x:c>
      <x:c t="n" s="0">
        <x:v>22.15861</x:v>
      </x:c>
      <x:c t="n" s="0">
        <x:v>24.73827</x:v>
      </x:c>
      <x:c t="n" s="0">
        <x:v>26.73306</x:v>
      </x:c>
      <x:c t="n" s="0">
        <x:v>34.70611</x:v>
      </x:c>
      <x:c t="n" s="0">
        <x:v>31.07055</x:v>
      </x:c>
      <x:c t="n" s="0">
        <x:v>26.96949</x:v>
      </x:c>
      <x:c t="n" s="0">
        <x:v>31.63292</x:v>
      </x:c>
      <x:c t="n" s="0">
        <x:v>27.38476</x:v>
      </x:c>
      <x:c t="n" s="0">
        <x:v>29.82667</x:v>
      </x:c>
      <x:c t="n" s="0">
        <x:v>26.60805</x:v>
      </x:c>
      <x:c t="n" s="0">
        <x:v>21.15574</x:v>
      </x:c>
      <x:c t="n" s="0">
        <x:v>19.53778</x:v>
      </x:c>
      <x:c t="n" s="0">
        <x:v>15.84776</x:v>
      </x:c>
      <x:c t="n" s="0">
        <x:v>13.85962</x:v>
      </x:c>
      <x:c t="n" s="0">
        <x:v>9.384312</x:v>
      </x:c>
      <x:c t="n" s="0">
        <x:v>8.464565</x:v>
      </x:c>
      <x:c t="n" s="0">
        <x:v>4.740187</x:v>
      </x:c>
      <x:c t="n" s="0">
        <x:v>3.126802</x:v>
      </x:c>
      <x:c t="n" s="0">
        <x:v>11.07293</x:v>
      </x:c>
      <x:c t="n" s="0">
        <x:v>11.12125</x:v>
      </x:c>
      <x:c t="str">
        <x:v>No</x:v>
      </x:c>
      <x:c t="str">
        <x:v>No</x:v>
      </x:c>
      <x:c t="str">
        <x:v/>
      </x:c>
    </x:row>
    <x:row r="670">
      <x:c t="n" s="11">
        <x:v>669</x:v>
      </x:c>
      <x:c t="str" s="11">
        <x:v/>
      </x:c>
      <x:c t="n" s="8">
        <x:v>43948.8528935185</x:v>
      </x:c>
      <x:c t="n" s="7">
        <x:v>43948.8528935185</x:v>
      </x:c>
      <x:c t="n" s="0">
        <x:v>41.71116</x:v>
      </x:c>
      <x:c t="n" s="0">
        <x:v>54.20069</x:v>
      </x:c>
      <x:c t="n" s="0">
        <x:v>83.86826</x:v>
      </x:c>
      <x:c t="n" s="0">
        <x:v>86.69215</x:v>
      </x:c>
      <x:c t="n" s="0">
        <x:v>-10.34323</x:v>
      </x:c>
      <x:c t="n" s="0">
        <x:v>-8.02293</x:v>
      </x:c>
      <x:c t="n" s="0">
        <x:v>-11.56078</x:v>
      </x:c>
      <x:c t="n" s="0">
        <x:v>-11.95215</x:v>
      </x:c>
      <x:c t="n" s="0">
        <x:v>-11.07023</x:v>
      </x:c>
      <x:c t="n" s="0">
        <x:v>13.8493</x:v>
      </x:c>
      <x:c t="n" s="0">
        <x:v>23.63666</x:v>
      </x:c>
      <x:c t="n" s="0">
        <x:v>25.36258</x:v>
      </x:c>
      <x:c t="n" s="0">
        <x:v>23.69011</x:v>
      </x:c>
      <x:c t="n" s="0">
        <x:v>14.09674</x:v>
      </x:c>
      <x:c t="n" s="0">
        <x:v>14.52374</x:v>
      </x:c>
      <x:c t="n" s="0">
        <x:v>16.20966</x:v>
      </x:c>
      <x:c t="n" s="0">
        <x:v>19.99039</x:v>
      </x:c>
      <x:c t="n" s="0">
        <x:v>23.91941</x:v>
      </x:c>
      <x:c t="n" s="0">
        <x:v>25.137</x:v>
      </x:c>
      <x:c t="n" s="0">
        <x:v>23.64062</x:v>
      </x:c>
      <x:c t="n" s="0">
        <x:v>24.13006</x:v>
      </x:c>
      <x:c t="n" s="0">
        <x:v>25.66504</x:v>
      </x:c>
      <x:c t="n" s="0">
        <x:v>28.14622</x:v>
      </x:c>
      <x:c t="n" s="0">
        <x:v>33.63236</x:v>
      </x:c>
      <x:c t="n" s="0">
        <x:v>33.90599</x:v>
      </x:c>
      <x:c t="n" s="0">
        <x:v>33.55584</x:v>
      </x:c>
      <x:c t="n" s="0">
        <x:v>31.54869</x:v>
      </x:c>
      <x:c t="n" s="0">
        <x:v>30.84895</x:v>
      </x:c>
      <x:c t="n" s="0">
        <x:v>29.45008</x:v>
      </x:c>
      <x:c t="n" s="0">
        <x:v>25.27373</x:v>
      </x:c>
      <x:c t="n" s="0">
        <x:v>22.49559</x:v>
      </x:c>
      <x:c t="n" s="0">
        <x:v>19.58534</x:v>
      </x:c>
      <x:c t="n" s="0">
        <x:v>15.65348</x:v>
      </x:c>
      <x:c t="n" s="0">
        <x:v>12.921</x:v>
      </x:c>
      <x:c t="n" s="0">
        <x:v>11.04926</x:v>
      </x:c>
      <x:c t="n" s="0">
        <x:v>7.526605</x:v>
      </x:c>
      <x:c t="n" s="0">
        <x:v>4.250795</x:v>
      </x:c>
      <x:c t="n" s="0">
        <x:v>3.865803</x:v>
      </x:c>
      <x:c t="n" s="0">
        <x:v>10.00093</x:v>
      </x:c>
      <x:c t="n" s="0">
        <x:v>8.98951</x:v>
      </x:c>
      <x:c t="n" s="0">
        <x:v>-10.58185</x:v>
      </x:c>
      <x:c t="n" s="0">
        <x:v>-8.806942</x:v>
      </x:c>
      <x:c t="n" s="0">
        <x:v>-13.01932</x:v>
      </x:c>
      <x:c t="n" s="0">
        <x:v>-13.34269</x:v>
      </x:c>
      <x:c t="n" s="0">
        <x:v>-9.893764</x:v>
      </x:c>
      <x:c t="n" s="0">
        <x:v>14.24016</x:v>
      </x:c>
      <x:c t="n" s="0">
        <x:v>23.9104</x:v>
      </x:c>
      <x:c t="n" s="0">
        <x:v>22.36317</x:v>
      </x:c>
      <x:c t="n" s="0">
        <x:v>14.15151</x:v>
      </x:c>
      <x:c t="n" s="0">
        <x:v>12.38368</x:v>
      </x:c>
      <x:c t="n" s="0">
        <x:v>13.17925</x:v>
      </x:c>
      <x:c t="n" s="0">
        <x:v>16.51032</x:v>
      </x:c>
      <x:c t="n" s="0">
        <x:v>21.22386</x:v>
      </x:c>
      <x:c t="n" s="0">
        <x:v>33.50563</x:v>
      </x:c>
      <x:c t="n" s="0">
        <x:v>27.70417</x:v>
      </x:c>
      <x:c t="n" s="0">
        <x:v>23.57736</x:v>
      </x:c>
      <x:c t="n" s="0">
        <x:v>23.07391</x:v>
      </x:c>
      <x:c t="n" s="0">
        <x:v>29.02899</x:v>
      </x:c>
      <x:c t="n" s="0">
        <x:v>24.29473</x:v>
      </x:c>
      <x:c t="n" s="0">
        <x:v>34.23149</x:v>
      </x:c>
      <x:c t="n" s="0">
        <x:v>36.68053</x:v>
      </x:c>
      <x:c t="n" s="0">
        <x:v>32.80842</x:v>
      </x:c>
      <x:c t="n" s="0">
        <x:v>34.24145</x:v>
      </x:c>
      <x:c t="n" s="0">
        <x:v>33.69899</x:v>
      </x:c>
      <x:c t="n" s="0">
        <x:v>29.57241</x:v>
      </x:c>
      <x:c t="n" s="0">
        <x:v>26.21649</x:v>
      </x:c>
      <x:c t="n" s="0">
        <x:v>22.55466</x:v>
      </x:c>
      <x:c t="n" s="0">
        <x:v>16.51897</x:v>
      </x:c>
      <x:c t="n" s="0">
        <x:v>13.73543</x:v>
      </x:c>
      <x:c t="n" s="0">
        <x:v>11.03996</x:v>
      </x:c>
      <x:c t="n" s="0">
        <x:v>10.3164</x:v>
      </x:c>
      <x:c t="n" s="0">
        <x:v>5.590419</x:v>
      </x:c>
      <x:c t="n" s="0">
        <x:v>3.872475</x:v>
      </x:c>
      <x:c t="n" s="0">
        <x:v>5.689849</x:v>
      </x:c>
      <x:c t="n" s="0">
        <x:v>9.225196</x:v>
      </x:c>
      <x:c t="n" s="0">
        <x:v>7.518837</x:v>
      </x:c>
      <x:c t="str">
        <x:v>No</x:v>
      </x:c>
      <x:c t="str">
        <x:v>No</x:v>
      </x:c>
      <x:c t="str">
        <x:v/>
      </x:c>
    </x:row>
    <x:row r="671">
      <x:c t="n" s="11">
        <x:v>670</x:v>
      </x:c>
      <x:c t="str" s="11">
        <x:v/>
      </x:c>
      <x:c t="n" s="8">
        <x:v>43948.8528935185</x:v>
      </x:c>
      <x:c t="n" s="7">
        <x:v>43948.8528935185</x:v>
      </x:c>
      <x:c t="n" s="0">
        <x:v>41.4158</x:v>
      </x:c>
      <x:c t="n" s="0">
        <x:v>54.20069</x:v>
      </x:c>
      <x:c t="n" s="0">
        <x:v>89.06346</x:v>
      </x:c>
      <x:c t="n" s="0">
        <x:v>90.30389</x:v>
      </x:c>
      <x:c t="n" s="0">
        <x:v>-10.37727</x:v>
      </x:c>
      <x:c t="n" s="0">
        <x:v>-8.128935</x:v>
      </x:c>
      <x:c t="n" s="0">
        <x:v>-11.74552</x:v>
      </x:c>
      <x:c t="n" s="0">
        <x:v>-12.12944</x:v>
      </x:c>
      <x:c t="n" s="0">
        <x:v>-10.84651</x:v>
      </x:c>
      <x:c t="n" s="0">
        <x:v>13.90859</x:v>
      </x:c>
      <x:c t="n" s="0">
        <x:v>23.55409</x:v>
      </x:c>
      <x:c t="n" s="0">
        <x:v>25.03429</x:v>
      </x:c>
      <x:c t="n" s="0">
        <x:v>23.15385</x:v>
      </x:c>
      <x:c t="n" s="0">
        <x:v>13.9674</x:v>
      </x:c>
      <x:c t="n" s="0">
        <x:v>14.35158</x:v>
      </x:c>
      <x:c t="n" s="0">
        <x:v>15.97644</x:v>
      </x:c>
      <x:c t="n" s="0">
        <x:v>21.47903</x:v>
      </x:c>
      <x:c t="n" s="0">
        <x:v>28.07496</x:v>
      </x:c>
      <x:c t="n" s="0">
        <x:v>25.62008</x:v>
      </x:c>
      <x:c t="n" s="0">
        <x:v>23.80711</x:v>
      </x:c>
      <x:c t="n" s="0">
        <x:v>23.76718</x:v>
      </x:c>
      <x:c t="n" s="0">
        <x:v>26.54977</x:v>
      </x:c>
      <x:c t="n" s="0">
        <x:v>28.08883</x:v>
      </x:c>
      <x:c t="n" s="0">
        <x:v>33.38675</x:v>
      </x:c>
      <x:c t="n" s="0">
        <x:v>34.54848</x:v>
      </x:c>
      <x:c t="n" s="0">
        <x:v>33.64847</x:v>
      </x:c>
      <x:c t="n" s="0">
        <x:v>32.40905</x:v>
      </x:c>
      <x:c t="n" s="0">
        <x:v>30.69234</x:v>
      </x:c>
      <x:c t="n" s="0">
        <x:v>29.32806</x:v>
      </x:c>
      <x:c t="n" s="0">
        <x:v>25.50435</x:v>
      </x:c>
      <x:c t="n" s="0">
        <x:v>22.29578</x:v>
      </x:c>
      <x:c t="n" s="0">
        <x:v>19.30996</x:v>
      </x:c>
      <x:c t="n" s="0">
        <x:v>15.33547</x:v>
      </x:c>
      <x:c t="n" s="0">
        <x:v>12.75851</x:v>
      </x:c>
      <x:c t="n" s="0">
        <x:v>10.95252</x:v>
      </x:c>
      <x:c t="n" s="0">
        <x:v>7.412989</x:v>
      </x:c>
      <x:c t="n" s="0">
        <x:v>4.25258</x:v>
      </x:c>
      <x:c t="n" s="0">
        <x:v>3.964707</x:v>
      </x:c>
      <x:c t="n" s="0">
        <x:v>9.86091</x:v>
      </x:c>
      <x:c t="n" s="0">
        <x:v>8.98597</x:v>
      </x:c>
      <x:c t="n" s="0">
        <x:v>-10.58185</x:v>
      </x:c>
      <x:c t="n" s="0">
        <x:v>-8.806942</x:v>
      </x:c>
      <x:c t="n" s="0">
        <x:v>-13.01932</x:v>
      </x:c>
      <x:c t="n" s="0">
        <x:v>-13.34269</x:v>
      </x:c>
      <x:c t="n" s="0">
        <x:v>-9.690722</x:v>
      </x:c>
      <x:c t="n" s="0">
        <x:v>14.24016</x:v>
      </x:c>
      <x:c t="n" s="0">
        <x:v>22.80911</x:v>
      </x:c>
      <x:c t="n" s="0">
        <x:v>22.36317</x:v>
      </x:c>
      <x:c t="n" s="0">
        <x:v>17.22343</x:v>
      </x:c>
      <x:c t="n" s="0">
        <x:v>13.70834</x:v>
      </x:c>
      <x:c t="n" s="0">
        <x:v>15.41779</x:v>
      </x:c>
      <x:c t="n" s="0">
        <x:v>10.09407</x:v>
      </x:c>
      <x:c t="n" s="0">
        <x:v>27.83338</x:v>
      </x:c>
      <x:c t="n" s="0">
        <x:v>34.70563</x:v>
      </x:c>
      <x:c t="n" s="0">
        <x:v>26.49937</x:v>
      </x:c>
      <x:c t="n" s="0">
        <x:v>26.47161</x:v>
      </x:c>
      <x:c t="n" s="0">
        <x:v>22.08914</x:v>
      </x:c>
      <x:c t="n" s="0">
        <x:v>28.12658</x:v>
      </x:c>
      <x:c t="n" s="0">
        <x:v>31.14366</x:v>
      </x:c>
      <x:c t="n" s="0">
        <x:v>34.92961</x:v>
      </x:c>
      <x:c t="n" s="0">
        <x:v>33.55196</x:v>
      </x:c>
      <x:c t="n" s="0">
        <x:v>38.4627</x:v>
      </x:c>
      <x:c t="n" s="0">
        <x:v>32.22861</x:v>
      </x:c>
      <x:c t="n" s="0">
        <x:v>28.02982</x:v>
      </x:c>
      <x:c t="n" s="0">
        <x:v>28.65183</x:v>
      </x:c>
      <x:c t="n" s="0">
        <x:v>24.33359</x:v>
      </x:c>
      <x:c t="n" s="0">
        <x:v>20.66341</x:v>
      </x:c>
      <x:c t="n" s="0">
        <x:v>17.99289</x:v>
      </x:c>
      <x:c t="n" s="0">
        <x:v>13.21488</x:v>
      </x:c>
      <x:c t="n" s="0">
        <x:v>11.13746</x:v>
      </x:c>
      <x:c t="n" s="0">
        <x:v>10.21505</x:v>
      </x:c>
      <x:c t="n" s="0">
        <x:v>6.969604</x:v>
      </x:c>
      <x:c t="n" s="0">
        <x:v>4.221138</x:v>
      </x:c>
      <x:c t="n" s="0">
        <x:v>4.092617</x:v>
      </x:c>
      <x:c t="n" s="0">
        <x:v>7.317644</x:v>
      </x:c>
      <x:c t="n" s="0">
        <x:v>9.278027</x:v>
      </x:c>
      <x:c t="str">
        <x:v>No</x:v>
      </x:c>
      <x:c t="str">
        <x:v>No</x:v>
      </x:c>
      <x:c t="str">
        <x:v/>
      </x:c>
    </x:row>
    <x:row r="672">
      <x:c t="n" s="11">
        <x:v>671</x:v>
      </x:c>
      <x:c t="str" s="11">
        <x:v/>
      </x:c>
      <x:c t="n" s="8">
        <x:v>43948.8528935185</x:v>
      </x:c>
      <x:c t="n" s="7">
        <x:v>43948.8528935185</x:v>
      </x:c>
      <x:c t="n" s="0">
        <x:v>42.68933</x:v>
      </x:c>
      <x:c t="n" s="0">
        <x:v>54.20069</x:v>
      </x:c>
      <x:c t="n" s="0">
        <x:v>85.1965</x:v>
      </x:c>
      <x:c t="n" s="0">
        <x:v>88.48388</x:v>
      </x:c>
      <x:c t="n" s="0">
        <x:v>-10.40656</x:v>
      </x:c>
      <x:c t="n" s="0">
        <x:v>-8.221561</x:v>
      </x:c>
      <x:c t="n" s="0">
        <x:v>-11.90977</x:v>
      </x:c>
      <x:c t="n" s="0">
        <x:v>-12.2868</x:v>
      </x:c>
      <x:c t="n" s="0">
        <x:v>-10.6574</x:v>
      </x:c>
      <x:c t="n" s="0">
        <x:v>13.9586</x:v>
      </x:c>
      <x:c t="n" s="0">
        <x:v>23.45299</x:v>
      </x:c>
      <x:c t="n" s="0">
        <x:v>24.58672</x:v>
      </x:c>
      <x:c t="n" s="0">
        <x:v>22.65401</x:v>
      </x:c>
      <x:c t="n" s="0">
        <x:v>13.93053</x:v>
      </x:c>
      <x:c t="n" s="0">
        <x:v>15.12641</x:v>
      </x:c>
      <x:c t="n" s="0">
        <x:v>15.47862</x:v>
      </x:c>
      <x:c t="n" s="0">
        <x:v>23.19504</x:v>
      </x:c>
      <x:c t="n" s="0">
        <x:v>29.05953</x:v>
      </x:c>
      <x:c t="n" s="0">
        <x:v>25.42138</x:v>
      </x:c>
      <x:c t="n" s="0">
        <x:v>24.50468</x:v>
      </x:c>
      <x:c t="n" s="0">
        <x:v>24.01987</x:v>
      </x:c>
      <x:c t="n" s="0">
        <x:v>26.80901</x:v>
      </x:c>
      <x:c t="n" s="0">
        <x:v>28.44581</x:v>
      </x:c>
      <x:c t="n" s="0">
        <x:v>33.63118</x:v>
      </x:c>
      <x:c t="n" s="0">
        <x:v>34.27782</x:v>
      </x:c>
      <x:c t="n" s="0">
        <x:v>34.8129</x:v>
      </x:c>
      <x:c t="n" s="0">
        <x:v>32.08193</x:v>
      </x:c>
      <x:c t="n" s="0">
        <x:v>30.85731</x:v>
      </x:c>
      <x:c t="n" s="0">
        <x:v>29.557</x:v>
      </x:c>
      <x:c t="n" s="0">
        <x:v>25.23199</x:v>
      </x:c>
      <x:c t="n" s="0">
        <x:v>22.32304</x:v>
      </x:c>
      <x:c t="n" s="0">
        <x:v>19.15101</x:v>
      </x:c>
      <x:c t="n" s="0">
        <x:v>15.24875</x:v>
      </x:c>
      <x:c t="n" s="0">
        <x:v>12.49967</x:v>
      </x:c>
      <x:c t="n" s="0">
        <x:v>10.76287</x:v>
      </x:c>
      <x:c t="n" s="0">
        <x:v>7.290688</x:v>
      </x:c>
      <x:c t="n" s="0">
        <x:v>4.323912</x:v>
      </x:c>
      <x:c t="n" s="0">
        <x:v>3.921221</x:v>
      </x:c>
      <x:c t="n" s="0">
        <x:v>9.825238</x:v>
      </x:c>
      <x:c t="n" s="0">
        <x:v>8.884815</x:v>
      </x:c>
      <x:c t="n" s="0">
        <x:v>-10.58185</x:v>
      </x:c>
      <x:c t="n" s="0">
        <x:v>-8.806942</x:v>
      </x:c>
      <x:c t="n" s="0">
        <x:v>-13.01932</x:v>
      </x:c>
      <x:c t="n" s="0">
        <x:v>-13.34269</x:v>
      </x:c>
      <x:c t="n" s="0">
        <x:v>-9.690722</x:v>
      </x:c>
      <x:c t="n" s="0">
        <x:v>14.24016</x:v>
      </x:c>
      <x:c t="n" s="0">
        <x:v>22.80911</x:v>
      </x:c>
      <x:c t="n" s="0">
        <x:v>13.52011</x:v>
      </x:c>
      <x:c t="n" s="0">
        <x:v>17.22343</x:v>
      </x:c>
      <x:c t="n" s="0">
        <x:v>13.70834</x:v>
      </x:c>
      <x:c t="n" s="0">
        <x:v>18.85835</x:v>
      </x:c>
      <x:c t="n" s="0">
        <x:v>10.09407</x:v>
      </x:c>
      <x:c t="n" s="0">
        <x:v>27.83338</x:v>
      </x:c>
      <x:c t="n" s="0">
        <x:v>28.17872</x:v>
      </x:c>
      <x:c t="n" s="0">
        <x:v>23.19388</x:v>
      </x:c>
      <x:c t="n" s="0">
        <x:v>27.38669</x:v>
      </x:c>
      <x:c t="n" s="0">
        <x:v>26.79878</x:v>
      </x:c>
      <x:c t="n" s="0">
        <x:v>27.62094</x:v>
      </x:c>
      <x:c t="n" s="0">
        <x:v>27.8657</x:v>
      </x:c>
      <x:c t="n" s="0">
        <x:v>33.39877</x:v>
      </x:c>
      <x:c t="n" s="0">
        <x:v>27.24144</x:v>
      </x:c>
      <x:c t="n" s="0">
        <x:v>33.31115</x:v>
      </x:c>
      <x:c t="n" s="0">
        <x:v>30.31301</x:v>
      </x:c>
      <x:c t="n" s="0">
        <x:v>32.25554</x:v>
      </x:c>
      <x:c t="n" s="0">
        <x:v>28.69553</x:v>
      </x:c>
      <x:c t="n" s="0">
        <x:v>24.70305</x:v>
      </x:c>
      <x:c t="n" s="0">
        <x:v>23.61128</x:v>
      </x:c>
      <x:c t="n" s="0">
        <x:v>18.44057</x:v>
      </x:c>
      <x:c t="n" s="0">
        <x:v>13.68844</x:v>
      </x:c>
      <x:c t="n" s="0">
        <x:v>10.07235</x:v>
      </x:c>
      <x:c t="n" s="0">
        <x:v>9.935207</x:v>
      </x:c>
      <x:c t="n" s="0">
        <x:v>6.500482</x:v>
      </x:c>
      <x:c t="n" s="0">
        <x:v>5.01687</x:v>
      </x:c>
      <x:c t="n" s="0">
        <x:v>3.26057</x:v>
      </x:c>
      <x:c t="n" s="0">
        <x:v>10.11107</x:v>
      </x:c>
      <x:c t="n" s="0">
        <x:v>7.675246</x:v>
      </x:c>
      <x:c t="str">
        <x:v>No</x:v>
      </x:c>
      <x:c t="str">
        <x:v>No</x:v>
      </x:c>
      <x:c t="str">
        <x:v/>
      </x:c>
    </x:row>
    <x:row r="673">
      <x:c t="n" s="11">
        <x:v>672</x:v>
      </x:c>
      <x:c t="str" s="11">
        <x:v/>
      </x:c>
      <x:c t="n" s="8">
        <x:v>43948.8528935185</x:v>
      </x:c>
      <x:c t="n" s="7">
        <x:v>43948.8528935185</x:v>
      </x:c>
      <x:c t="n" s="0">
        <x:v>41.72654</x:v>
      </x:c>
      <x:c t="n" s="0">
        <x:v>54.20069</x:v>
      </x:c>
      <x:c t="n" s="0">
        <x:v>84.71707</x:v>
      </x:c>
      <x:c t="n" s="0">
        <x:v>86.68527</x:v>
      </x:c>
      <x:c t="n" s="0">
        <x:v>-10.54632</x:v>
      </x:c>
      <x:c t="n" s="0">
        <x:v>-8.302258</x:v>
      </x:c>
      <x:c t="n" s="0">
        <x:v>-12.05514</x:v>
      </x:c>
      <x:c t="n" s="0">
        <x:v>-12.42587</x:v>
      </x:c>
      <x:c t="n" s="0">
        <x:v>-10.50218</x:v>
      </x:c>
      <x:c t="n" s="0">
        <x:v>14.42312</x:v>
      </x:c>
      <x:c t="n" s="0">
        <x:v>23.36474</x:v>
      </x:c>
      <x:c t="n" s="0">
        <x:v>23.90423</x:v>
      </x:c>
      <x:c t="n" s="0">
        <x:v>22.20395</x:v>
      </x:c>
      <x:c t="n" s="0">
        <x:v>13.8988</x:v>
      </x:c>
      <x:c t="n" s="0">
        <x:v>15.9137</x:v>
      </x:c>
      <x:c t="n" s="0">
        <x:v>15.00303</x:v>
      </x:c>
      <x:c t="n" s="0">
        <x:v>25.22616</x:v>
      </x:c>
      <x:c t="n" s="0">
        <x:v>28.94156</x:v>
      </x:c>
      <x:c t="n" s="0">
        <x:v>25.98994</x:v>
      </x:c>
      <x:c t="n" s="0">
        <x:v>25.09534</x:v>
      </x:c>
      <x:c t="n" s="0">
        <x:v>24.73988</x:v>
      </x:c>
      <x:c t="n" s="0">
        <x:v>26.61629</x:v>
      </x:c>
      <x:c t="n" s="0">
        <x:v>28.62345</x:v>
      </x:c>
      <x:c t="n" s="0">
        <x:v>34.00488</x:v>
      </x:c>
      <x:c t="n" s="0">
        <x:v>34.13786</x:v>
      </x:c>
      <x:c t="n" s="0">
        <x:v>34.35246</x:v>
      </x:c>
      <x:c t="n" s="0">
        <x:v>31.87599</x:v>
      </x:c>
      <x:c t="n" s="0">
        <x:v>30.86337</x:v>
      </x:c>
      <x:c t="n" s="0">
        <x:v>29.06518</x:v>
      </x:c>
      <x:c t="n" s="0">
        <x:v>25.40468</x:v>
      </x:c>
      <x:c t="n" s="0">
        <x:v>22.20919</x:v>
      </x:c>
      <x:c t="n" s="0">
        <x:v>19.04982</x:v>
      </x:c>
      <x:c t="n" s="0">
        <x:v>14.99882</x:v>
      </x:c>
      <x:c t="n" s="0">
        <x:v>12.25339</x:v>
      </x:c>
      <x:c t="n" s="0">
        <x:v>10.77095</x:v>
      </x:c>
      <x:c t="n" s="0">
        <x:v>7.135541</x:v>
      </x:c>
      <x:c t="n" s="0">
        <x:v>4.291193</x:v>
      </x:c>
      <x:c t="n" s="0">
        <x:v>3.738875</x:v>
      </x:c>
      <x:c t="n" s="0">
        <x:v>9.695063</x:v>
      </x:c>
      <x:c t="n" s="0">
        <x:v>8.789204</x:v>
      </x:c>
      <x:c t="n" s="0">
        <x:v>-12.48829</x:v>
      </x:c>
      <x:c t="n" s="0">
        <x:v>-8.806942</x:v>
      </x:c>
      <x:c t="n" s="0">
        <x:v>-13.01932</x:v>
      </x:c>
      <x:c t="n" s="0">
        <x:v>-13.34269</x:v>
      </x:c>
      <x:c t="n" s="0">
        <x:v>-9.690722</x:v>
      </x:c>
      <x:c t="n" s="0">
        <x:v>17.80771</x:v>
      </x:c>
      <x:c t="n" s="0">
        <x:v>22.80911</x:v>
      </x:c>
      <x:c t="n" s="0">
        <x:v>0.366479</x:v>
      </x:c>
      <x:c t="n" s="0">
        <x:v>18.24005</x:v>
      </x:c>
      <x:c t="n" s="0">
        <x:v>13.70834</x:v>
      </x:c>
      <x:c t="n" s="0">
        <x:v>18.85835</x:v>
      </x:c>
      <x:c t="n" s="0">
        <x:v>17.42328</x:v>
      </x:c>
      <x:c t="n" s="0">
        <x:v>32.08543</x:v>
      </x:c>
      <x:c t="n" s="0">
        <x:v>28.41169</x:v>
      </x:c>
      <x:c t="n" s="0">
        <x:v>30.49249</x:v>
      </x:c>
      <x:c t="n" s="0">
        <x:v>26.50591</x:v>
      </x:c>
      <x:c t="n" s="0">
        <x:v>25.03443</x:v>
      </x:c>
      <x:c t="n" s="0">
        <x:v>22.52412</x:v>
      </x:c>
      <x:c t="n" s="0">
        <x:v>29.73015</x:v>
      </x:c>
      <x:c t="n" s="0">
        <x:v>34.47943</x:v>
      </x:c>
      <x:c t="n" s="0">
        <x:v>34.52882</x:v>
      </x:c>
      <x:c t="n" s="0">
        <x:v>28.84401</x:v>
      </x:c>
      <x:c t="n" s="0">
        <x:v>28.75333</x:v>
      </x:c>
      <x:c t="n" s="0">
        <x:v>31.96575</x:v>
      </x:c>
      <x:c t="n" s="0">
        <x:v>27.34827</x:v>
      </x:c>
      <x:c t="n" s="0">
        <x:v>26.08621</x:v>
      </x:c>
      <x:c t="n" s="0">
        <x:v>19.41631</x:v>
      </x:c>
      <x:c t="n" s="0">
        <x:v>16.99633</x:v>
      </x:c>
      <x:c t="n" s="0">
        <x:v>14.88552</x:v>
      </x:c>
      <x:c t="n" s="0">
        <x:v>11.34076</x:v>
      </x:c>
      <x:c t="n" s="0">
        <x:v>10.26042</x:v>
      </x:c>
      <x:c t="n" s="0">
        <x:v>5.921812</x:v>
      </x:c>
      <x:c t="n" s="0">
        <x:v>3.306358</x:v>
      </x:c>
      <x:c t="n" s="0">
        <x:v>1.48865</x:v>
      </x:c>
      <x:c t="n" s="0">
        <x:v>10.09406</x:v>
      </x:c>
      <x:c t="n" s="0">
        <x:v>9.07106</x:v>
      </x:c>
      <x:c t="str">
        <x:v>No</x:v>
      </x:c>
      <x:c t="str">
        <x:v>No</x:v>
      </x:c>
      <x:c t="str">
        <x:v/>
      </x:c>
    </x:row>
    <x:row r="674">
      <x:c t="n" s="11">
        <x:v>673</x:v>
      </x:c>
      <x:c t="str" s="11">
        <x:v/>
      </x:c>
      <x:c t="n" s="8">
        <x:v>43948.8528935185</x:v>
      </x:c>
      <x:c t="n" s="7">
        <x:v>43948.8528935185</x:v>
      </x:c>
      <x:c t="n" s="0">
        <x:v>42.18649</x:v>
      </x:c>
      <x:c t="n" s="0">
        <x:v>54.20069</x:v>
      </x:c>
      <x:c t="n" s="0">
        <x:v>81.91329</x:v>
      </x:c>
      <x:c t="n" s="0">
        <x:v>85.70065</x:v>
      </x:c>
      <x:c t="n" s="0">
        <x:v>-10.78115</x:v>
      </x:c>
      <x:c t="n" s="0">
        <x:v>-8.372384</x:v>
      </x:c>
      <x:c t="n" s="0">
        <x:v>-12.18325</x:v>
      </x:c>
      <x:c t="n" s="0">
        <x:v>-12.54826</x:v>
      </x:c>
      <x:c t="n" s="0">
        <x:v>-10.37387</x:v>
      </x:c>
      <x:c t="n" s="0">
        <x:v>15.11334</x:v>
      </x:c>
      <x:c t="n" s="0">
        <x:v>23.28794</x:v>
      </x:c>
      <x:c t="n" s="0">
        <x:v>23.22221</x:v>
      </x:c>
      <x:c t="n" s="0">
        <x:v>21.80687</x:v>
      </x:c>
      <x:c t="n" s="0">
        <x:v>13.91994</x:v>
      </x:c>
      <x:c t="n" s="0">
        <x:v>16.48882</x:v>
      </x:c>
      <x:c t="n" s="0">
        <x:v>16.86824</x:v>
      </x:c>
      <x:c t="n" s="0">
        <x:v>27.33599</x:v>
      </x:c>
      <x:c t="n" s="0">
        <x:v>28.92906</x:v>
      </x:c>
      <x:c t="n" s="0">
        <x:v>27.01319</x:v>
      </x:c>
      <x:c t="n" s="0">
        <x:v>25.11024</x:v>
      </x:c>
      <x:c t="n" s="0">
        <x:v>24.19099</x:v>
      </x:c>
      <x:c t="n" s="0">
        <x:v>26.23816</x:v>
      </x:c>
      <x:c t="n" s="0">
        <x:v>28.67405</x:v>
      </x:c>
      <x:c t="n" s="0">
        <x:v>34.03111</x:v>
      </x:c>
      <x:c t="n" s="0">
        <x:v>33.9062</x:v>
      </x:c>
      <x:c t="n" s="0">
        <x:v>34.00196</x:v>
      </x:c>
      <x:c t="n" s="0">
        <x:v>31.83091</x:v>
      </x:c>
      <x:c t="n" s="0">
        <x:v>31.18287</x:v>
      </x:c>
      <x:c t="n" s="0">
        <x:v>28.82582</x:v>
      </x:c>
      <x:c t="n" s="0">
        <x:v>25.26053</x:v>
      </x:c>
      <x:c t="n" s="0">
        <x:v>22.34754</x:v>
      </x:c>
      <x:c t="n" s="0">
        <x:v>18.85795</x:v>
      </x:c>
      <x:c t="n" s="0">
        <x:v>14.98242</x:v>
      </x:c>
      <x:c t="n" s="0">
        <x:v>12.16631</x:v>
      </x:c>
      <x:c t="n" s="0">
        <x:v>10.74175</x:v>
      </x:c>
      <x:c t="n" s="0">
        <x:v>7.019107</x:v>
      </x:c>
      <x:c t="n" s="0">
        <x:v>4.101936</x:v>
      </x:c>
      <x:c t="n" s="0">
        <x:v>3.62499</x:v>
      </x:c>
      <x:c t="n" s="0">
        <x:v>9.797052</x:v>
      </x:c>
      <x:c t="n" s="0">
        <x:v>8.921186</x:v>
      </x:c>
      <x:c t="n" s="0">
        <x:v>-12.48829</x:v>
      </x:c>
      <x:c t="n" s="0">
        <x:v>-8.806942</x:v>
      </x:c>
      <x:c t="n" s="0">
        <x:v>-13.89639</x:v>
      </x:c>
      <x:c t="n" s="0">
        <x:v>-16.14304</x:v>
      </x:c>
      <x:c t="n" s="0">
        <x:v>-9.690722</x:v>
      </x:c>
      <x:c t="n" s="0">
        <x:v>17.80771</x:v>
      </x:c>
      <x:c t="n" s="0">
        <x:v>20.70217</x:v>
      </x:c>
      <x:c t="n" s="0">
        <x:v>11.83941</x:v>
      </x:c>
      <x:c t="n" s="0">
        <x:v>18.24005</x:v>
      </x:c>
      <x:c t="n" s="0">
        <x:v>14.4172</x:v>
      </x:c>
      <x:c t="n" s="0">
        <x:v>18.85835</x:v>
      </x:c>
      <x:c t="n" s="0">
        <x:v>22.79532</x:v>
      </x:c>
      <x:c t="n" s="0">
        <x:v>32.45647</x:v>
      </x:c>
      <x:c t="n" s="0">
        <x:v>29.04385</x:v>
      </x:c>
      <x:c t="n" s="0">
        <x:v>27.76803</x:v>
      </x:c>
      <x:c t="n" s="0">
        <x:v>24.11819</x:v>
      </x:c>
      <x:c t="n" s="0">
        <x:v>17.93138</x:v>
      </x:c>
      <x:c t="n" s="0">
        <x:v>22.65427</x:v>
      </x:c>
      <x:c t="n" s="0">
        <x:v>26.98</x:v>
      </x:c>
      <x:c t="n" s="0">
        <x:v>35.74536</x:v>
      </x:c>
      <x:c t="n" s="0">
        <x:v>33.07745</x:v>
      </x:c>
      <x:c t="n" s="0">
        <x:v>33.6934</x:v>
      </x:c>
      <x:c t="n" s="0">
        <x:v>33.08529</x:v>
      </x:c>
      <x:c t="n" s="0">
        <x:v>32.24294</x:v>
      </x:c>
      <x:c t="n" s="0">
        <x:v>26.55558</x:v>
      </x:c>
      <x:c t="n" s="0">
        <x:v>22.84237</x:v>
      </x:c>
      <x:c t="n" s="0">
        <x:v>23.65969</x:v>
      </x:c>
      <x:c t="n" s="0">
        <x:v>18.52673</x:v>
      </x:c>
      <x:c t="n" s="0">
        <x:v>17.27993</x:v>
      </x:c>
      <x:c t="n" s="0">
        <x:v>11.61282</x:v>
      </x:c>
      <x:c t="n" s="0">
        <x:v>10.71839</x:v>
      </x:c>
      <x:c t="n" s="0">
        <x:v>6.090443</x:v>
      </x:c>
      <x:c t="n" s="0">
        <x:v>2.624813</x:v>
      </x:c>
      <x:c t="n" s="0">
        <x:v>5.437236</x:v>
      </x:c>
      <x:c t="n" s="0">
        <x:v>8.80726</x:v>
      </x:c>
      <x:c t="n" s="0">
        <x:v>8.529805</x:v>
      </x:c>
      <x:c t="str">
        <x:v>No</x:v>
      </x:c>
      <x:c t="str">
        <x:v>No</x:v>
      </x:c>
      <x:c t="str">
        <x:v/>
      </x:c>
    </x:row>
    <x:row r="675">
      <x:c t="n" s="11">
        <x:v>674</x:v>
      </x:c>
      <x:c t="str" s="11">
        <x:v/>
      </x:c>
      <x:c t="n" s="8">
        <x:v>43948.8528935185</x:v>
      </x:c>
      <x:c t="n" s="7">
        <x:v>43948.8528935185</x:v>
      </x:c>
      <x:c t="n" s="0">
        <x:v>41.14423</x:v>
      </x:c>
      <x:c t="n" s="0">
        <x:v>54.20069</x:v>
      </x:c>
      <x:c t="n" s="0">
        <x:v>63.28637</x:v>
      </x:c>
      <x:c t="n" s="0">
        <x:v>72.48709</x:v>
      </x:c>
      <x:c t="n" s="0">
        <x:v>-10.99228</x:v>
      </x:c>
      <x:c t="n" s="0">
        <x:v>-8.433187</x:v>
      </x:c>
      <x:c t="n" s="0">
        <x:v>-12.4966</x:v>
      </x:c>
      <x:c t="n" s="0">
        <x:v>-13.20308</x:v>
      </x:c>
      <x:c t="n" s="0">
        <x:v>-10.26722</x:v>
      </x:c>
      <x:c t="n" s="0">
        <x:v>15.62676</x:v>
      </x:c>
      <x:c t="n" s="0">
        <x:v>22.7537</x:v>
      </x:c>
      <x:c t="n" s="0">
        <x:v>22.63982</x:v>
      </x:c>
      <x:c t="n" s="0">
        <x:v>21.4364</x:v>
      </x:c>
      <x:c t="n" s="0">
        <x:v>14.01117</x:v>
      </x:c>
      <x:c t="n" s="0">
        <x:v>16.79059</x:v>
      </x:c>
      <x:c t="n" s="0">
        <x:v>18.40788</x:v>
      </x:c>
      <x:c t="n" s="0">
        <x:v>28.57001</x:v>
      </x:c>
      <x:c t="n" s="0">
        <x:v>28.946</x:v>
      </x:c>
      <x:c t="n" s="0">
        <x:v>26.43898</x:v>
      </x:c>
      <x:c t="n" s="0">
        <x:v>24.77543</x:v>
      </x:c>
      <x:c t="n" s="0">
        <x:v>23.67089</x:v>
      </x:c>
      <x:c t="n" s="0">
        <x:v>25.7474</x:v>
      </x:c>
      <x:c t="n" s="0">
        <x:v>29.43882</x:v>
      </x:c>
      <x:c t="n" s="0">
        <x:v>34.6974</x:v>
      </x:c>
      <x:c t="n" s="0">
        <x:v>33.7089</x:v>
      </x:c>
      <x:c t="n" s="0">
        <x:v>33.95063</x:v>
      </x:c>
      <x:c t="n" s="0">
        <x:v>31.56351</x:v>
      </x:c>
      <x:c t="n" s="0">
        <x:v>30.95481</x:v>
      </x:c>
      <x:c t="n" s="0">
        <x:v>28.79741</x:v>
      </x:c>
      <x:c t="n" s="0">
        <x:v>25.24257</x:v>
      </x:c>
      <x:c t="n" s="0">
        <x:v>22.2311</x:v>
      </x:c>
      <x:c t="n" s="0">
        <x:v>19.19669</x:v>
      </x:c>
      <x:c t="n" s="0">
        <x:v>15.36645</x:v>
      </x:c>
      <x:c t="n" s="0">
        <x:v>12.02906</x:v>
      </x:c>
      <x:c t="n" s="0">
        <x:v>10.53658</x:v>
      </x:c>
      <x:c t="n" s="0">
        <x:v>6.862588</x:v>
      </x:c>
      <x:c t="n" s="0">
        <x:v>4.052827</x:v>
      </x:c>
      <x:c t="n" s="0">
        <x:v>3.914371</x:v>
      </x:c>
      <x:c t="n" s="0">
        <x:v>9.668907</x:v>
      </x:c>
      <x:c t="n" s="0">
        <x:v>8.804506</x:v>
      </x:c>
      <x:c t="n" s="0">
        <x:v>-12.48829</x:v>
      </x:c>
      <x:c t="n" s="0">
        <x:v>-8.806942</x:v>
      </x:c>
      <x:c t="n" s="0">
        <x:v>-14.99661</x:v>
      </x:c>
      <x:c t="n" s="0">
        <x:v>-26.39388</x:v>
      </x:c>
      <x:c t="n" s="0">
        <x:v>-9.690722</x:v>
      </x:c>
      <x:c t="n" s="0">
        <x:v>17.80771</x:v>
      </x:c>
      <x:c t="n" s="0">
        <x:v>16.44936</x:v>
      </x:c>
      <x:c t="n" s="0">
        <x:v>14.6922</x:v>
      </x:c>
      <x:c t="n" s="0">
        <x:v>18.24005</x:v>
      </x:c>
      <x:c t="n" s="0">
        <x:v>14.50965</x:v>
      </x:c>
      <x:c t="n" s="0">
        <x:v>16.77025</x:v>
      </x:c>
      <x:c t="n" s="0">
        <x:v>22.79532</x:v>
      </x:c>
      <x:c t="n" s="0">
        <x:v>30.67707</x:v>
      </x:c>
      <x:c t="n" s="0">
        <x:v>26.09467</x:v>
      </x:c>
      <x:c t="n" s="0">
        <x:v>22.97745</x:v>
      </x:c>
      <x:c t="n" s="0">
        <x:v>21.33405</x:v>
      </x:c>
      <x:c t="n" s="0">
        <x:v>16.60391</x:v>
      </x:c>
      <x:c t="n" s="0">
        <x:v>20.12166</x:v>
      </x:c>
      <x:c t="n" s="0">
        <x:v>32.80371</x:v>
      </x:c>
      <x:c t="n" s="0">
        <x:v>37.38223</x:v>
      </x:c>
      <x:c t="n" s="0">
        <x:v>31.19777</x:v>
      </x:c>
      <x:c t="n" s="0">
        <x:v>31.57442</x:v>
      </x:c>
      <x:c t="n" s="0">
        <x:v>31.24224</x:v>
      </x:c>
      <x:c t="n" s="0">
        <x:v>30.37424</x:v>
      </x:c>
      <x:c t="n" s="0">
        <x:v>28.94503</x:v>
      </x:c>
      <x:c t="n" s="0">
        <x:v>25.96649</x:v>
      </x:c>
      <x:c t="n" s="0">
        <x:v>23.22939</x:v>
      </x:c>
      <x:c t="n" s="0">
        <x:v>21.02695</x:v>
      </x:c>
      <x:c t="n" s="0">
        <x:v>17.144</x:v>
      </x:c>
      <x:c t="n" s="0">
        <x:v>11.86928</x:v>
      </x:c>
      <x:c t="n" s="0">
        <x:v>9.889432</x:v>
      </x:c>
      <x:c t="n" s="0">
        <x:v>6.692123</x:v>
      </x:c>
      <x:c t="n" s="0">
        <x:v>4.573143</x:v>
      </x:c>
      <x:c t="n" s="0">
        <x:v>2.862941</x:v>
      </x:c>
      <x:c t="n" s="0">
        <x:v>9.512239</x:v>
      </x:c>
      <x:c t="n" s="0">
        <x:v>8.239441</x:v>
      </x:c>
      <x:c t="str">
        <x:v>No</x:v>
      </x:c>
      <x:c t="str">
        <x:v>No</x:v>
      </x:c>
      <x:c t="str">
        <x:v/>
      </x:c>
    </x:row>
    <x:row r="676">
      <x:c t="n" s="11">
        <x:v>675</x:v>
      </x:c>
      <x:c t="str" s="11">
        <x:v/>
      </x:c>
      <x:c t="n" s="8">
        <x:v>43948.8528935185</x:v>
      </x:c>
      <x:c t="n" s="7">
        <x:v>43948.8528935185</x:v>
      </x:c>
      <x:c t="n" s="0">
        <x:v>42.97649</x:v>
      </x:c>
      <x:c t="n" s="0">
        <x:v>54.20069</x:v>
      </x:c>
      <x:c t="n" s="0">
        <x:v>62.91254</x:v>
      </x:c>
      <x:c t="n" s="0">
        <x:v>74.12566</x:v>
      </x:c>
      <x:c t="n" s="0">
        <x:v>-11.18109</x:v>
      </x:c>
      <x:c t="n" s="0">
        <x:v>-8.485793</x:v>
      </x:c>
      <x:c t="n" s="0">
        <x:v>-12.78336</x:v>
      </x:c>
      <x:c t="n" s="0">
        <x:v>-13.85296</x:v>
      </x:c>
      <x:c t="n" s="0">
        <x:v>-10.17817</x:v>
      </x:c>
      <x:c t="n" s="0">
        <x:v>16.02179</x:v>
      </x:c>
      <x:c t="n" s="0">
        <x:v>22.23886</x:v>
      </x:c>
      <x:c t="n" s="0">
        <x:v>22.07199</x:v>
      </x:c>
      <x:c t="n" s="0">
        <x:v>20.99492</x:v>
      </x:c>
      <x:c t="n" s="0">
        <x:v>14.0876</x:v>
      </x:c>
      <x:c t="n" s="0">
        <x:v>16.6557</x:v>
      </x:c>
      <x:c t="n" s="0">
        <x:v>19.39402</x:v>
      </x:c>
      <x:c t="n" s="0">
        <x:v>28.44253</x:v>
      </x:c>
      <x:c t="n" s="0">
        <x:v>28.27145</x:v>
      </x:c>
      <x:c t="n" s="0">
        <x:v>26.80481</x:v>
      </x:c>
      <x:c t="n" s="0">
        <x:v>24.40946</x:v>
      </x:c>
      <x:c t="n" s="0">
        <x:v>23.11751</x:v>
      </x:c>
      <x:c t="n" s="0">
        <x:v>25.4452</x:v>
      </x:c>
      <x:c t="n" s="0">
        <x:v>29.29493</x:v>
      </x:c>
      <x:c t="n" s="0">
        <x:v>35.25183</x:v>
      </x:c>
      <x:c t="n" s="0">
        <x:v>33.66133</x:v>
      </x:c>
      <x:c t="n" s="0">
        <x:v>33.53045</x:v>
      </x:c>
      <x:c t="n" s="0">
        <x:v>31.7528</x:v>
      </x:c>
      <x:c t="n" s="0">
        <x:v>31.15938</x:v>
      </x:c>
      <x:c t="n" s="0">
        <x:v>29.35167</x:v>
      </x:c>
      <x:c t="n" s="0">
        <x:v>24.97891</x:v>
      </x:c>
      <x:c t="n" s="0">
        <x:v>22.24481</x:v>
      </x:c>
      <x:c t="n" s="0">
        <x:v>19.13498</x:v>
      </x:c>
      <x:c t="n" s="0">
        <x:v>15.92379</x:v>
      </x:c>
      <x:c t="n" s="0">
        <x:v>12.11119</x:v>
      </x:c>
      <x:c t="n" s="0">
        <x:v>10.59525</x:v>
      </x:c>
      <x:c t="n" s="0">
        <x:v>6.943882</x:v>
      </x:c>
      <x:c t="n" s="0">
        <x:v>4.125597</x:v>
      </x:c>
      <x:c t="n" s="0">
        <x:v>3.861015</x:v>
      </x:c>
      <x:c t="n" s="0">
        <x:v>9.641003</x:v>
      </x:c>
      <x:c t="n" s="0">
        <x:v>8.662474</x:v>
      </x:c>
      <x:c t="n" s="0">
        <x:v>-12.72506</x:v>
      </x:c>
      <x:c t="n" s="0">
        <x:v>-9.249783</x:v>
      </x:c>
      <x:c t="n" s="0">
        <x:v>-14.99661</x:v>
      </x:c>
      <x:c t="n" s="0">
        <x:v>-26.39388</x:v>
      </x:c>
      <x:c t="n" s="0">
        <x:v>-4.58711</x:v>
      </x:c>
      <x:c t="n" s="0">
        <x:v>17.80771</x:v>
      </x:c>
      <x:c t="n" s="0">
        <x:v>16.44936</x:v>
      </x:c>
      <x:c t="n" s="0">
        <x:v>14.6922</x:v>
      </x:c>
      <x:c t="n" s="0">
        <x:v>13.61595</x:v>
      </x:c>
      <x:c t="n" s="0">
        <x:v>14.07263</x:v>
      </x:c>
      <x:c t="n" s="0">
        <x:v>15.7696</x:v>
      </x:c>
      <x:c t="n" s="0">
        <x:v>23.22871</x:v>
      </x:c>
      <x:c t="n" s="0">
        <x:v>27.61085</x:v>
      </x:c>
      <x:c t="n" s="0">
        <x:v>10.55824</x:v>
      </x:c>
      <x:c t="n" s="0">
        <x:v>30.23064</x:v>
      </x:c>
      <x:c t="n" s="0">
        <x:v>20.97941</x:v>
      </x:c>
      <x:c t="n" s="0">
        <x:v>16.82983</x:v>
      </x:c>
      <x:c t="n" s="0">
        <x:v>26.87386</x:v>
      </x:c>
      <x:c t="n" s="0">
        <x:v>27.17265</x:v>
      </x:c>
      <x:c t="n" s="0">
        <x:v>36.90849</x:v>
      </x:c>
      <x:c t="n" s="0">
        <x:v>33.40264</x:v>
      </x:c>
      <x:c t="n" s="0">
        <x:v>32.89433</x:v>
      </x:c>
      <x:c t="n" s="0">
        <x:v>31.22259</x:v>
      </x:c>
      <x:c t="n" s="0">
        <x:v>30.88006</x:v>
      </x:c>
      <x:c t="n" s="0">
        <x:v>31.44663</x:v>
      </x:c>
      <x:c t="n" s="0">
        <x:v>25.50402</x:v>
      </x:c>
      <x:c t="n" s="0">
        <x:v>20.58881</x:v>
      </x:c>
      <x:c t="n" s="0">
        <x:v>18.42809</x:v>
      </x:c>
      <x:c t="n" s="0">
        <x:v>15.7431</x:v>
      </x:c>
      <x:c t="n" s="0">
        <x:v>11.26425</x:v>
      </x:c>
      <x:c t="n" s="0">
        <x:v>9.814099</x:v>
      </x:c>
      <x:c t="n" s="0">
        <x:v>6.994333</x:v>
      </x:c>
      <x:c t="n" s="0">
        <x:v>4.046671</x:v>
      </x:c>
      <x:c t="n" s="0">
        <x:v>3.768813</x:v>
      </x:c>
      <x:c t="n" s="0">
        <x:v>9.52692</x:v>
      </x:c>
      <x:c t="n" s="0">
        <x:v>7.971755</x:v>
      </x:c>
      <x:c t="str">
        <x:v>No</x:v>
      </x:c>
      <x:c t="str">
        <x:v>No</x:v>
      </x:c>
      <x:c t="str">
        <x:v/>
      </x:c>
    </x:row>
    <x:row r="677">
      <x:c t="n" s="11">
        <x:v>676</x:v>
      </x:c>
      <x:c t="str" s="11">
        <x:v/>
      </x:c>
      <x:c t="n" s="8">
        <x:v>43948.8528935185</x:v>
      </x:c>
      <x:c t="n" s="7">
        <x:v>43948.8528935185</x:v>
      </x:c>
      <x:c t="n" s="0">
        <x:v>42.58595</x:v>
      </x:c>
      <x:c t="n" s="0">
        <x:v>54.20069</x:v>
      </x:c>
      <x:c t="n" s="0">
        <x:v>83.49232</x:v>
      </x:c>
      <x:c t="n" s="0">
        <x:v>86.20546</x:v>
      </x:c>
      <x:c t="n" s="0">
        <x:v>-11.48437</x:v>
      </x:c>
      <x:c t="n" s="0">
        <x:v>-8.838724</x:v>
      </x:c>
      <x:c t="n" s="0">
        <x:v>-13.04419</x:v>
      </x:c>
      <x:c t="n" s="0">
        <x:v>-14.49718</x:v>
      </x:c>
      <x:c t="n" s="0">
        <x:v>-5.555616</x:v>
      </x:c>
      <x:c t="n" s="0">
        <x:v>16.33286</x:v>
      </x:c>
      <x:c t="n" s="0">
        <x:v>21.745</x:v>
      </x:c>
      <x:c t="n" s="0">
        <x:v>21.52033</x:v>
      </x:c>
      <x:c t="n" s="0">
        <x:v>20.40741</x:v>
      </x:c>
      <x:c t="n" s="0">
        <x:v>13.79866</x:v>
      </x:c>
      <x:c t="n" s="0">
        <x:v>16.53709</x:v>
      </x:c>
      <x:c t="n" s="0">
        <x:v>20.68456</x:v>
      </x:c>
      <x:c t="n" s="0">
        <x:v>28.33061</x:v>
      </x:c>
      <x:c t="n" s="0">
        <x:v>27.75474</x:v>
      </x:c>
      <x:c t="n" s="0">
        <x:v>27.50626</x:v>
      </x:c>
      <x:c t="n" s="0">
        <x:v>23.96645</x:v>
      </x:c>
      <x:c t="n" s="0">
        <x:v>22.62913</x:v>
      </x:c>
      <x:c t="n" s="0">
        <x:v>26.21362</x:v>
      </x:c>
      <x:c t="n" s="0">
        <x:v>28.91665</x:v>
      </x:c>
      <x:c t="n" s="0">
        <x:v>35.16254</x:v>
      </x:c>
      <x:c t="n" s="0">
        <x:v>33.85072</x:v>
      </x:c>
      <x:c t="n" s="0">
        <x:v>33.80134</x:v>
      </x:c>
      <x:c t="n" s="0">
        <x:v>31.4357</x:v>
      </x:c>
      <x:c t="n" s="0">
        <x:v>31.04513</x:v>
      </x:c>
      <x:c t="n" s="0">
        <x:v>29.09818</x:v>
      </x:c>
      <x:c t="n" s="0">
        <x:v>25.22067</x:v>
      </x:c>
      <x:c t="n" s="0">
        <x:v>22.42286</x:v>
      </x:c>
      <x:c t="n" s="0">
        <x:v>18.84142</x:v>
      </x:c>
      <x:c t="n" s="0">
        <x:v>15.55209</x:v>
      </x:c>
      <x:c t="n" s="0">
        <x:v>11.92428</x:v>
      </x:c>
      <x:c t="n" s="0">
        <x:v>10.38838</x:v>
      </x:c>
      <x:c t="n" s="0">
        <x:v>6.939406</x:v>
      </x:c>
      <x:c t="n" s="0">
        <x:v>4.094125</x:v>
      </x:c>
      <x:c t="n" s="0">
        <x:v>3.749657</x:v>
      </x:c>
      <x:c t="n" s="0">
        <x:v>9.768046</x:v>
      </x:c>
      <x:c t="n" s="0">
        <x:v>8.578815</x:v>
      </x:c>
      <x:c t="n" s="0">
        <x:v>-14.88757</x:v>
      </x:c>
      <x:c t="n" s="0">
        <x:v>-15.29537</x:v>
      </x:c>
      <x:c t="n" s="0">
        <x:v>-14.99661</x:v>
      </x:c>
      <x:c t="n" s="0">
        <x:v>-26.39388</x:v>
      </x:c>
      <x:c t="n" s="0">
        <x:v>3.075971</x:v>
      </x:c>
      <x:c t="n" s="0">
        <x:v>17.80771</x:v>
      </x:c>
      <x:c t="n" s="0">
        <x:v>16.44936</x:v>
      </x:c>
      <x:c t="n" s="0">
        <x:v>13.67062</x:v>
      </x:c>
      <x:c t="n" s="0">
        <x:v>12.2406</x:v>
      </x:c>
      <x:c t="n" s="0">
        <x:v>8.204741</x:v>
      </x:c>
      <x:c t="n" s="0">
        <x:v>15.7696</x:v>
      </x:c>
      <x:c t="n" s="0">
        <x:v>25.4424</x:v>
      </x:c>
      <x:c t="n" s="0">
        <x:v>29.3977</x:v>
      </x:c>
      <x:c t="n" s="0">
        <x:v>26.22644</x:v>
      </x:c>
      <x:c t="n" s="0">
        <x:v>28.0946</x:v>
      </x:c>
      <x:c t="n" s="0">
        <x:v>18.46289</x:v>
      </x:c>
      <x:c t="n" s="0">
        <x:v>17.84138</x:v>
      </x:c>
      <x:c t="n" s="0">
        <x:v>28.61007</x:v>
      </x:c>
      <x:c t="n" s="0">
        <x:v>27.04591</x:v>
      </x:c>
      <x:c t="n" s="0">
        <x:v>33.44994</x:v>
      </x:c>
      <x:c t="n" s="0">
        <x:v>33.86987</x:v>
      </x:c>
      <x:c t="n" s="0">
        <x:v>34.06742</x:v>
      </x:c>
      <x:c t="n" s="0">
        <x:v>30.69147</x:v>
      </x:c>
      <x:c t="n" s="0">
        <x:v>32.02335</x:v>
      </x:c>
      <x:c t="n" s="0">
        <x:v>25.21127</x:v>
      </x:c>
      <x:c t="n" s="0">
        <x:v>25.89744</x:v>
      </x:c>
      <x:c t="n" s="0">
        <x:v>22.44391</x:v>
      </x:c>
      <x:c t="n" s="0">
        <x:v>17.08077</x:v>
      </x:c>
      <x:c t="n" s="0">
        <x:v>12.25873</x:v>
      </x:c>
      <x:c t="n" s="0">
        <x:v>10.33313</x:v>
      </x:c>
      <x:c t="n" s="0">
        <x:v>9.025351</x:v>
      </x:c>
      <x:c t="n" s="0">
        <x:v>6.359468</x:v>
      </x:c>
      <x:c t="n" s="0">
        <x:v>3.418155</x:v>
      </x:c>
      <x:c t="n" s="0">
        <x:v>2.67925</x:v>
      </x:c>
      <x:c t="n" s="0">
        <x:v>10.60245</x:v>
      </x:c>
      <x:c t="n" s="0">
        <x:v>7.746153</x:v>
      </x:c>
      <x:c t="str">
        <x:v>No</x:v>
      </x:c>
      <x:c t="str">
        <x:v>No</x:v>
      </x:c>
      <x:c t="str">
        <x:v/>
      </x:c>
    </x:row>
    <x:row r="678">
      <x:c t="n" s="11">
        <x:v>677</x:v>
      </x:c>
      <x:c t="str" s="11">
        <x:v/>
      </x:c>
      <x:c t="n" s="8">
        <x:v>43948.8528935185</x:v>
      </x:c>
      <x:c t="n" s="7">
        <x:v>43948.8528935185</x:v>
      </x:c>
      <x:c t="n" s="0">
        <x:v>41.10493</x:v>
      </x:c>
      <x:c t="n" s="0">
        <x:v>54.20069</x:v>
      </x:c>
      <x:c t="n" s="0">
        <x:v>85.93793</x:v>
      </x:c>
      <x:c t="n" s="0">
        <x:v>86.64552</x:v>
      </x:c>
      <x:c t="n" s="0">
        <x:v>-11.84322</x:v>
      </x:c>
      <x:c t="n" s="0">
        <x:v>-9.359348</x:v>
      </x:c>
      <x:c t="n" s="0">
        <x:v>-13.28008</x:v>
      </x:c>
      <x:c t="n" s="0">
        <x:v>-15.13485</x:v>
      </x:c>
      <x:c t="n" s="0">
        <x:v>-2.724312</x:v>
      </x:c>
      <x:c t="n" s="0">
        <x:v>16.51578</x:v>
      </x:c>
      <x:c t="n" s="0">
        <x:v>21.27364</x:v>
      </x:c>
      <x:c t="n" s="0">
        <x:v>20.91234</x:v>
      </x:c>
      <x:c t="n" s="0">
        <x:v>19.82891</x:v>
      </x:c>
      <x:c t="n" s="0">
        <x:v>13.31342</x:v>
      </x:c>
      <x:c t="n" s="0">
        <x:v>16.43316</x:v>
      </x:c>
      <x:c t="n" s="0">
        <x:v>21.79249</x:v>
      </x:c>
      <x:c t="n" s="0">
        <x:v>28.84605</x:v>
      </x:c>
      <x:c t="n" s="0">
        <x:v>27.71106</x:v>
      </x:c>
      <x:c t="n" s="0">
        <x:v>27.12038</x:v>
      </x:c>
      <x:c t="n" s="0">
        <x:v>23.80772</x:v>
      </x:c>
      <x:c t="n" s="0">
        <x:v>22.89176</x:v>
      </x:c>
      <x:c t="n" s="0">
        <x:v>26.07636</x:v>
      </x:c>
      <x:c t="n" s="0">
        <x:v>29.2237</x:v>
      </x:c>
      <x:c t="n" s="0">
        <x:v>34.936</x:v>
      </x:c>
      <x:c t="n" s="0">
        <x:v>33.51478</x:v>
      </x:c>
      <x:c t="n" s="0">
        <x:v>33.39633</x:v>
      </x:c>
      <x:c t="n" s="0">
        <x:v>31.61785</x:v>
      </x:c>
      <x:c t="n" s="0">
        <x:v>31.06233</x:v>
      </x:c>
      <x:c t="n" s="0">
        <x:v>28.83008</x:v>
      </x:c>
      <x:c t="n" s="0">
        <x:v>25.22235</x:v>
      </x:c>
      <x:c t="n" s="0">
        <x:v>22.28284</x:v>
      </x:c>
      <x:c t="n" s="0">
        <x:v>18.75608</x:v>
      </x:c>
      <x:c t="n" s="0">
        <x:v>15.37638</x:v>
      </x:c>
      <x:c t="n" s="0">
        <x:v>11.71017</x:v>
      </x:c>
      <x:c t="n" s="0">
        <x:v>10.16636</x:v>
      </x:c>
      <x:c t="n" s="0">
        <x:v>6.75785</x:v>
      </x:c>
      <x:c t="n" s="0">
        <x:v>3.984127</x:v>
      </x:c>
      <x:c t="n" s="0">
        <x:v>3.627929</x:v>
      </x:c>
      <x:c t="n" s="0">
        <x:v>9.741654</x:v>
      </x:c>
      <x:c t="n" s="0">
        <x:v>8.404591</x:v>
      </x:c>
      <x:c t="n" s="0">
        <x:v>-14.88757</x:v>
      </x:c>
      <x:c t="n" s="0">
        <x:v>-15.29537</x:v>
      </x:c>
      <x:c t="n" s="0">
        <x:v>-14.99661</x:v>
      </x:c>
      <x:c t="n" s="0">
        <x:v>-26.39388</x:v>
      </x:c>
      <x:c t="n" s="0">
        <x:v>3.075971</x:v>
      </x:c>
      <x:c t="n" s="0">
        <x:v>15.83669</x:v>
      </x:c>
      <x:c t="n" s="0">
        <x:v>16.44936</x:v>
      </x:c>
      <x:c t="n" s="0">
        <x:v>11.13703</x:v>
      </x:c>
      <x:c t="n" s="0">
        <x:v>11.21734</x:v>
      </x:c>
      <x:c t="n" s="0">
        <x:v>8.204741</x:v>
      </x:c>
      <x:c t="n" s="0">
        <x:v>19.98904</x:v>
      </x:c>
      <x:c t="n" s="0">
        <x:v>25.4424</x:v>
      </x:c>
      <x:c t="n" s="0">
        <x:v>31.33499</x:v>
      </x:c>
      <x:c t="n" s="0">
        <x:v>27.44629</x:v>
      </x:c>
      <x:c t="n" s="0">
        <x:v>22.47036</x:v>
      </x:c>
      <x:c t="n" s="0">
        <x:v>24.72495</x:v>
      </x:c>
      <x:c t="n" s="0">
        <x:v>26.2526</x:v>
      </x:c>
      <x:c t="n" s="0">
        <x:v>23.25156</x:v>
      </x:c>
      <x:c t="n" s="0">
        <x:v>31.66945</x:v>
      </x:c>
      <x:c t="n" s="0">
        <x:v>34.17458</x:v>
      </x:c>
      <x:c t="n" s="0">
        <x:v>32.18629</x:v>
      </x:c>
      <x:c t="n" s="0">
        <x:v>32.64457</x:v>
      </x:c>
      <x:c t="n" s="0">
        <x:v>30.44735</x:v>
      </x:c>
      <x:c t="n" s="0">
        <x:v>28.54611</x:v>
      </x:c>
      <x:c t="n" s="0">
        <x:v>28.52977</x:v>
      </x:c>
      <x:c t="n" s="0">
        <x:v>25.12396</x:v>
      </x:c>
      <x:c t="n" s="0">
        <x:v>19.97618</x:v>
      </x:c>
      <x:c t="n" s="0">
        <x:v>16.90873</x:v>
      </x:c>
      <x:c t="n" s="0">
        <x:v>15.63512</x:v>
      </x:c>
      <x:c t="n" s="0">
        <x:v>12.01919</x:v>
      </x:c>
      <x:c t="n" s="0">
        <x:v>9.778412</x:v>
      </x:c>
      <x:c t="n" s="0">
        <x:v>5.325633</x:v>
      </x:c>
      <x:c t="n" s="0">
        <x:v>3.544947</x:v>
      </x:c>
      <x:c t="n" s="0">
        <x:v>3.17036</x:v>
      </x:c>
      <x:c t="n" s="0">
        <x:v>9.409306</x:v>
      </x:c>
      <x:c t="n" s="0">
        <x:v>9.280817</x:v>
      </x:c>
      <x:c t="str">
        <x:v>No</x:v>
      </x:c>
      <x:c t="str">
        <x:v>No</x:v>
      </x:c>
      <x:c t="str">
        <x:v/>
      </x:c>
    </x:row>
    <x:row r="679">
      <x:c t="n" s="11">
        <x:v>678</x:v>
      </x:c>
      <x:c t="str" s="11">
        <x:v/>
      </x:c>
      <x:c t="n" s="8">
        <x:v>43948.8528935185</x:v>
      </x:c>
      <x:c t="n" s="7">
        <x:v>43948.8528935185</x:v>
      </x:c>
      <x:c t="n" s="0">
        <x:v>40.97869</x:v>
      </x:c>
      <x:c t="n" s="0">
        <x:v>54.20069</x:v>
      </x:c>
      <x:c t="n" s="0">
        <x:v>82.79094</x:v>
      </x:c>
      <x:c t="n" s="0">
        <x:v>85.71358</x:v>
      </x:c>
      <x:c t="n" s="0">
        <x:v>-12.17508</x:v>
      </x:c>
      <x:c t="n" s="0">
        <x:v>-9.859437</x:v>
      </x:c>
      <x:c t="n" s="0">
        <x:v>-13.4922</x:v>
      </x:c>
      <x:c t="n" s="0">
        <x:v>-15.76503</x:v>
      </x:c>
      <x:c t="n" s="0">
        <x:v>-1.235063</x:v>
      </x:c>
      <x:c t="n" s="0">
        <x:v>16.22782</x:v>
      </x:c>
      <x:c t="n" s="0">
        <x:v>20.88358</x:v>
      </x:c>
      <x:c t="n" s="0">
        <x:v>20.30452</x:v>
      </x:c>
      <x:c t="n" s="0">
        <x:v>19.22868</x:v>
      </x:c>
      <x:c t="n" s="0">
        <x:v>12.85123</x:v>
      </x:c>
      <x:c t="n" s="0">
        <x:v>18.49749</x:v>
      </x:c>
      <x:c t="n" s="0">
        <x:v>22.55635</x:v>
      </x:c>
      <x:c t="n" s="0">
        <x:v>29.3108</x:v>
      </x:c>
      <x:c t="n" s="0">
        <x:v>28.19733</x:v>
      </x:c>
      <x:c t="n" s="0">
        <x:v>26.51518</x:v>
      </x:c>
      <x:c t="n" s="0">
        <x:v>23.72146</x:v>
      </x:c>
      <x:c t="n" s="0">
        <x:v>23.29415</x:v>
      </x:c>
      <x:c t="n" s="0">
        <x:v>26.04386</x:v>
      </x:c>
      <x:c t="n" s="0">
        <x:v>29.42794</x:v>
      </x:c>
      <x:c t="n" s="0">
        <x:v>35.12394</x:v>
      </x:c>
      <x:c t="n" s="0">
        <x:v>33.79199</x:v>
      </x:c>
      <x:c t="n" s="0">
        <x:v>33.75793</x:v>
      </x:c>
      <x:c t="n" s="0">
        <x:v>31.26471</x:v>
      </x:c>
      <x:c t="n" s="0">
        <x:v>30.64009</x:v>
      </x:c>
      <x:c t="n" s="0">
        <x:v>28.64645</x:v>
      </x:c>
      <x:c t="n" s="0">
        <x:v>25.24641</x:v>
      </x:c>
      <x:c t="n" s="0">
        <x:v>22.18097</x:v>
      </x:c>
      <x:c t="n" s="0">
        <x:v>18.66998</x:v>
      </x:c>
      <x:c t="n" s="0">
        <x:v>15.38889</x:v>
      </x:c>
      <x:c t="n" s="0">
        <x:v>11.77627</x:v>
      </x:c>
      <x:c t="n" s="0">
        <x:v>10.13772</x:v>
      </x:c>
      <x:c t="n" s="0">
        <x:v>6.546744</x:v>
      </x:c>
      <x:c t="n" s="0">
        <x:v>4.029827</x:v>
      </x:c>
      <x:c t="n" s="0">
        <x:v>3.508972</x:v>
      </x:c>
      <x:c t="n" s="0">
        <x:v>9.766146</x:v>
      </x:c>
      <x:c t="n" s="0">
        <x:v>8.803727</x:v>
      </x:c>
      <x:c t="n" s="0">
        <x:v>-14.88757</x:v>
      </x:c>
      <x:c t="n" s="0">
        <x:v>-15.29537</x:v>
      </x:c>
      <x:c t="n" s="0">
        <x:v>-14.99661</x:v>
      </x:c>
      <x:c t="n" s="0">
        <x:v>-26.39388</x:v>
      </x:c>
      <x:c t="n" s="0">
        <x:v>3.075971</x:v>
      </x:c>
      <x:c t="n" s="0">
        <x:v>14.00167</x:v>
      </x:c>
      <x:c t="n" s="0">
        <x:v>18.77203</x:v>
      </x:c>
      <x:c t="n" s="0">
        <x:v>11.13703</x:v>
      </x:c>
      <x:c t="n" s="0">
        <x:v>10.46318</x:v>
      </x:c>
      <x:c t="n" s="0">
        <x:v>8.204741</x:v>
      </x:c>
      <x:c t="n" s="0">
        <x:v>24.55956</x:v>
      </x:c>
      <x:c t="n" s="0">
        <x:v>27.48485</x:v>
      </x:c>
      <x:c t="n" s="0">
        <x:v>31.33499</x:v>
      </x:c>
      <x:c t="n" s="0">
        <x:v>31.88798</x:v>
      </x:c>
      <x:c t="n" s="0">
        <x:v>-0.03240401</x:v>
      </x:c>
      <x:c t="n" s="0">
        <x:v>19.96622</x:v>
      </x:c>
      <x:c t="n" s="0">
        <x:v>25.06102</x:v>
      </x:c>
      <x:c t="n" s="0">
        <x:v>25.83511</x:v>
      </x:c>
      <x:c t="n" s="0">
        <x:v>29.87081</x:v>
      </x:c>
      <x:c t="n" s="0">
        <x:v>38.62683</x:v>
      </x:c>
      <x:c t="n" s="0">
        <x:v>37.45423</x:v>
      </x:c>
      <x:c t="n" s="0">
        <x:v>35.84859</x:v>
      </x:c>
      <x:c t="n" s="0">
        <x:v>26.57074</x:v>
      </x:c>
      <x:c t="n" s="0">
        <x:v>28.38548</x:v>
      </x:c>
      <x:c t="n" s="0">
        <x:v>25.56461</x:v>
      </x:c>
      <x:c t="n" s="0">
        <x:v>25.86346</x:v>
      </x:c>
      <x:c t="n" s="0">
        <x:v>22.31978</x:v>
      </x:c>
      <x:c t="n" s="0">
        <x:v>18.11405</x:v>
      </x:c>
      <x:c t="n" s="0">
        <x:v>15.36169</x:v>
      </x:c>
      <x:c t="n" s="0">
        <x:v>12.02723</x:v>
      </x:c>
      <x:c t="n" s="0">
        <x:v>9.511138</x:v>
      </x:c>
      <x:c t="n" s="0">
        <x:v>6.434949</x:v>
      </x:c>
      <x:c t="n" s="0">
        <x:v>4.306756</x:v>
      </x:c>
      <x:c t="n" s="0">
        <x:v>2.384002</x:v>
      </x:c>
      <x:c t="n" s="0">
        <x:v>10.22994</x:v>
      </x:c>
      <x:c t="n" s="0">
        <x:v>10.07721</x:v>
      </x:c>
      <x:c t="str">
        <x:v>No</x:v>
      </x:c>
      <x:c t="str">
        <x:v>No</x:v>
      </x:c>
      <x:c t="str">
        <x:v/>
      </x:c>
    </x:row>
    <x:row r="680">
      <x:c t="n" s="11">
        <x:v>679</x:v>
      </x:c>
      <x:c t="str" s="11">
        <x:v/>
      </x:c>
      <x:c t="n" s="8">
        <x:v>43948.8528935185</x:v>
      </x:c>
      <x:c t="n" s="7">
        <x:v>43948.8528935185</x:v>
      </x:c>
      <x:c t="n" s="0">
        <x:v>40.41379</x:v>
      </x:c>
      <x:c t="n" s="0">
        <x:v>54.20069</x:v>
      </x:c>
      <x:c t="n" s="0">
        <x:v>68.36791</x:v>
      </x:c>
      <x:c t="n" s="0">
        <x:v>75.14411</x:v>
      </x:c>
      <x:c t="n" s="0">
        <x:v>-12.48005</x:v>
      </x:c>
      <x:c t="n" s="0">
        <x:v>-10.33746</x:v>
      </x:c>
      <x:c t="n" s="0">
        <x:v>-13.68193</x:v>
      </x:c>
      <x:c t="n" s="0">
        <x:v>-16.38664</x:v>
      </x:c>
      <x:c t="n" s="0">
        <x:v>-0.2731863</x:v>
      </x:c>
      <x:c t="n" s="0">
        <x:v>15.96582</x:v>
      </x:c>
      <x:c t="n" s="0">
        <x:v>20.68901</x:v>
      </x:c>
      <x:c t="n" s="0">
        <x:v>19.67153</x:v>
      </x:c>
      <x:c t="n" s="0">
        <x:v>18.64091</x:v>
      </x:c>
      <x:c t="n" s="0">
        <x:v>12.98987</x:v>
      </x:c>
      <x:c t="n" s="0">
        <x:v>20.09175</x:v>
      </x:c>
      <x:c t="n" s="0">
        <x:v>24.429</x:v>
      </x:c>
      <x:c t="n" s="0">
        <x:v>29.41625</x:v>
      </x:c>
      <x:c t="n" s="0">
        <x:v>28.97279</x:v>
      </x:c>
      <x:c t="n" s="0">
        <x:v>25.84017</x:v>
      </x:c>
      <x:c t="n" s="0">
        <x:v>23.27042</x:v>
      </x:c>
      <x:c t="n" s="0">
        <x:v>23.95139</x:v>
      </x:c>
      <x:c t="n" s="0">
        <x:v>25.85771</x:v>
      </x:c>
      <x:c t="n" s="0">
        <x:v>29.56978</x:v>
      </x:c>
      <x:c t="n" s="0">
        <x:v>35.91663</x:v>
      </x:c>
      <x:c t="n" s="0">
        <x:v>34.69687</x:v>
      </x:c>
      <x:c t="n" s="0">
        <x:v>33.85163</x:v>
      </x:c>
      <x:c t="n" s="0">
        <x:v>30.76924</x:v>
      </x:c>
      <x:c t="n" s="0">
        <x:v>30.32465</x:v>
      </x:c>
      <x:c t="n" s="0">
        <x:v>28.45729</x:v>
      </x:c>
      <x:c t="n" s="0">
        <x:v>25.55236</x:v>
      </x:c>
      <x:c t="n" s="0">
        <x:v>22.01424</x:v>
      </x:c>
      <x:c t="n" s="0">
        <x:v>18.45617</x:v>
      </x:c>
      <x:c t="n" s="0">
        <x:v>15.22745</x:v>
      </x:c>
      <x:c t="n" s="0">
        <x:v>11.72379</x:v>
      </x:c>
      <x:c t="n" s="0">
        <x:v>9.99193</x:v>
      </x:c>
      <x:c t="n" s="0">
        <x:v>6.567883</x:v>
      </x:c>
      <x:c t="n" s="0">
        <x:v>3.968611</x:v>
      </x:c>
      <x:c t="n" s="0">
        <x:v>3.434385</x:v>
      </x:c>
      <x:c t="n" s="0">
        <x:v>9.856859</x:v>
      </x:c>
      <x:c t="n" s="0">
        <x:v>8.835546</x:v>
      </x:c>
      <x:c t="n" s="0">
        <x:v>-14.88757</x:v>
      </x:c>
      <x:c t="n" s="0">
        <x:v>-14.09979</x:v>
      </x:c>
      <x:c t="n" s="0">
        <x:v>-15.27025</x:v>
      </x:c>
      <x:c t="n" s="0">
        <x:v>-22.44707</x:v>
      </x:c>
      <x:c t="n" s="0">
        <x:v>3.075971</x:v>
      </x:c>
      <x:c t="n" s="0">
        <x:v>14.00167</x:v>
      </x:c>
      <x:c t="n" s="0">
        <x:v>19.33374</x:v>
      </x:c>
      <x:c t="n" s="0">
        <x:v>4.190179</x:v>
      </x:c>
      <x:c t="n" s="0">
        <x:v>10.46318</x:v>
      </x:c>
      <x:c t="n" s="0">
        <x:v>15.93618</x:v>
      </x:c>
      <x:c t="n" s="0">
        <x:v>24.55956</x:v>
      </x:c>
      <x:c t="n" s="0">
        <x:v>29.59418</x:v>
      </x:c>
      <x:c t="n" s="0">
        <x:v>28.2053</x:v>
      </x:c>
      <x:c t="n" s="0">
        <x:v>30.83416</x:v>
      </x:c>
      <x:c t="n" s="0">
        <x:v>14.04902</x:v>
      </x:c>
      <x:c t="n" s="0">
        <x:v>19.35771</x:v>
      </x:c>
      <x:c t="n" s="0">
        <x:v>28.03724</x:v>
      </x:c>
      <x:c t="n" s="0">
        <x:v>24.42256</x:v>
      </x:c>
      <x:c t="n" s="0">
        <x:v>29.65402</x:v>
      </x:c>
      <x:c t="n" s="0">
        <x:v>36.83344</x:v>
      </x:c>
      <x:c t="n" s="0">
        <x:v>37.28812</x:v>
      </x:c>
      <x:c t="n" s="0">
        <x:v>33.23167</x:v>
      </x:c>
      <x:c t="n" s="0">
        <x:v>27.99056</x:v>
      </x:c>
      <x:c t="n" s="0">
        <x:v>26.47166</x:v>
      </x:c>
      <x:c t="n" s="0">
        <x:v>28.22191</x:v>
      </x:c>
      <x:c t="n" s="0">
        <x:v>24.6962</x:v>
      </x:c>
      <x:c t="n" s="0">
        <x:v>22.35836</x:v>
      </x:c>
      <x:c t="n" s="0">
        <x:v>17.90745</x:v>
      </x:c>
      <x:c t="n" s="0">
        <x:v>14.71033</x:v>
      </x:c>
      <x:c t="n" s="0">
        <x:v>11.20516</x:v>
      </x:c>
      <x:c t="n" s="0">
        <x:v>7.9268</x:v>
      </x:c>
      <x:c t="n" s="0">
        <x:v>4.910765</x:v>
      </x:c>
      <x:c t="n" s="0">
        <x:v>3.543473</x:v>
      </x:c>
      <x:c t="n" s="0">
        <x:v>4.510284</x:v>
      </x:c>
      <x:c t="n" s="0">
        <x:v>9.268218</x:v>
      </x:c>
      <x:c t="n" s="0">
        <x:v>8.539441</x:v>
      </x:c>
      <x:c t="str">
        <x:v>No</x:v>
      </x:c>
      <x:c t="str">
        <x:v>No</x:v>
      </x:c>
      <x:c t="str">
        <x:v/>
      </x:c>
    </x:row>
    <x:row r="681">
      <x:c t="n" s="11">
        <x:v>680</x:v>
      </x:c>
      <x:c t="str" s="11">
        <x:v/>
      </x:c>
      <x:c t="n" s="8">
        <x:v>43948.8528935185</x:v>
      </x:c>
      <x:c t="n" s="7">
        <x:v>43948.8528935185</x:v>
      </x:c>
      <x:c t="n" s="0">
        <x:v>40.26075</x:v>
      </x:c>
      <x:c t="n" s="0">
        <x:v>54.20069</x:v>
      </x:c>
      <x:c t="n" s="0">
        <x:v>54.13586</x:v>
      </x:c>
      <x:c t="n" s="0">
        <x:v>61.11536</x:v>
      </x:c>
      <x:c t="n" s="0">
        <x:v>-12.75862</x:v>
      </x:c>
      <x:c t="n" s="0">
        <x:v>-10.57943</x:v>
      </x:c>
      <x:c t="n" s="0">
        <x:v>-13.9427</x:v>
      </x:c>
      <x:c t="n" s="0">
        <x:v>-16.68036</x:v>
      </x:c>
      <x:c t="n" s="0">
        <x:v>0.4074379</x:v>
      </x:c>
      <x:c t="n" s="0">
        <x:v>15.72882</x:v>
      </x:c>
      <x:c t="n" s="0">
        <x:v>20.51565</x:v>
      </x:c>
      <x:c t="n" s="0">
        <x:v>19.00719</x:v>
      </x:c>
      <x:c t="n" s="0">
        <x:v>18.0671</x:v>
      </x:c>
      <x:c t="n" s="0">
        <x:v>13.56541</x:v>
      </x:c>
      <x:c t="n" s="0">
        <x:v>21.10373</x:v>
      </x:c>
      <x:c t="n" s="0">
        <x:v>25.67905</x:v>
      </x:c>
      <x:c t="n" s="0">
        <x:v>29.25918</x:v>
      </x:c>
      <x:c t="n" s="0">
        <x:v>28.7566</x:v>
      </x:c>
      <x:c t="n" s="0">
        <x:v>25.23166</x:v>
      </x:c>
      <x:c t="n" s="0">
        <x:v>22.8734</x:v>
      </x:c>
      <x:c t="n" s="0">
        <x:v>25.17855</x:v>
      </x:c>
      <x:c t="n" s="0">
        <x:v>25.47575</x:v>
      </x:c>
      <x:c t="n" s="0">
        <x:v>29.25189</x:v>
      </x:c>
      <x:c t="n" s="0">
        <x:v>35.54971</x:v>
      </x:c>
      <x:c t="n" s="0">
        <x:v>34.8603</x:v>
      </x:c>
      <x:c t="n" s="0">
        <x:v>33.9354</x:v>
      </x:c>
      <x:c t="n" s="0">
        <x:v>30.46675</x:v>
      </x:c>
      <x:c t="n" s="0">
        <x:v>30.14713</x:v>
      </x:c>
      <x:c t="n" s="0">
        <x:v>28.33843</x:v>
      </x:c>
      <x:c t="n" s="0">
        <x:v>25.15126</x:v>
      </x:c>
      <x:c t="n" s="0">
        <x:v>21.95706</x:v>
      </x:c>
      <x:c t="n" s="0">
        <x:v>18.54445</x:v>
      </x:c>
      <x:c t="n" s="0">
        <x:v>15.30895</x:v>
      </x:c>
      <x:c t="n" s="0">
        <x:v>11.81444</x:v>
      </x:c>
      <x:c t="n" s="0">
        <x:v>9.767221</x:v>
      </x:c>
      <x:c t="n" s="0">
        <x:v>6.377354</x:v>
      </x:c>
      <x:c t="n" s="0">
        <x:v>3.906863</x:v>
      </x:c>
      <x:c t="n" s="0">
        <x:v>3.451046</x:v>
      </x:c>
      <x:c t="n" s="0">
        <x:v>9.651115</x:v>
      </x:c>
      <x:c t="n" s="0">
        <x:v>8.706149</x:v>
      </x:c>
      <x:c t="n" s="0">
        <x:v>-14.88757</x:v>
      </x:c>
      <x:c t="n" s="0">
        <x:v>-11.7396</x:v>
      </x:c>
      <x:c t="n" s="0">
        <x:v>-16.21286</x:v>
      </x:c>
      <x:c t="n" s="0">
        <x:v>-17.98954</x:v>
      </x:c>
      <x:c t="n" s="0">
        <x:v>3.075971</x:v>
      </x:c>
      <x:c t="n" s="0">
        <x:v>14.00167</x:v>
      </x:c>
      <x:c t="n" s="0">
        <x:v>19.33374</x:v>
      </x:c>
      <x:c t="n" s="0">
        <x:v>4.190179</x:v>
      </x:c>
      <x:c t="n" s="0">
        <x:v>9.965819</x:v>
      </x:c>
      <x:c t="n" s="0">
        <x:v>15.93618</x:v>
      </x:c>
      <x:c t="n" s="0">
        <x:v>24.55956</x:v>
      </x:c>
      <x:c t="n" s="0">
        <x:v>29.59418</x:v>
      </x:c>
      <x:c t="n" s="0">
        <x:v>28.2053</x:v>
      </x:c>
      <x:c t="n" s="0">
        <x:v>23.29235</x:v>
      </x:c>
      <x:c t="n" s="0">
        <x:v>21.00718</x:v>
      </x:c>
      <x:c t="n" s="0">
        <x:v>17.9905</x:v>
      </x:c>
      <x:c t="n" s="0">
        <x:v>27.60727</x:v>
      </x:c>
      <x:c t="n" s="0">
        <x:v>24.36358</x:v>
      </x:c>
      <x:c t="n" s="0">
        <x:v>23.36967</x:v>
      </x:c>
      <x:c t="n" s="0">
        <x:v>32.57104</x:v>
      </x:c>
      <x:c t="n" s="0">
        <x:v>32.24384</x:v>
      </x:c>
      <x:c t="n" s="0">
        <x:v>37.34278</x:v>
      </x:c>
      <x:c t="n" s="0">
        <x:v>30.80147</x:v>
      </x:c>
      <x:c t="n" s="0">
        <x:v>30.20846</x:v>
      </x:c>
      <x:c t="n" s="0">
        <x:v>26.14583</x:v>
      </x:c>
      <x:c t="n" s="0">
        <x:v>23.88943</x:v>
      </x:c>
      <x:c t="n" s="0">
        <x:v>19.70277</x:v>
      </x:c>
      <x:c t="n" s="0">
        <x:v>18.76996</x:v>
      </x:c>
      <x:c t="n" s="0">
        <x:v>17.72747</x:v>
      </x:c>
      <x:c t="n" s="0">
        <x:v>11.95224</x:v>
      </x:c>
      <x:c t="n" s="0">
        <x:v>7.989258</x:v>
      </x:c>
      <x:c t="n" s="0">
        <x:v>5.542928</x:v>
      </x:c>
      <x:c t="n" s="0">
        <x:v>3.038746</x:v>
      </x:c>
      <x:c t="n" s="0">
        <x:v>2.194858</x:v>
      </x:c>
      <x:c t="n" s="0">
        <x:v>9.131229</x:v>
      </x:c>
      <x:c t="n" s="0">
        <x:v>8.610799</x:v>
      </x:c>
      <x:c t="str">
        <x:v>No</x:v>
      </x:c>
      <x:c t="str">
        <x:v>No</x:v>
      </x:c>
      <x:c t="str">
        <x:v/>
      </x:c>
    </x:row>
    <x:row r="682">
      <x:c t="n" s="11">
        <x:v>681</x:v>
      </x:c>
      <x:c t="str" s="11">
        <x:v/>
      </x:c>
      <x:c t="n" s="8">
        <x:v>43948.8528935185</x:v>
      </x:c>
      <x:c t="n" s="7">
        <x:v>43948.8528935185</x:v>
      </x:c>
      <x:c t="n" s="0">
        <x:v>41.61882</x:v>
      </x:c>
      <x:c t="n" s="0">
        <x:v>54.20069</x:v>
      </x:c>
      <x:c t="n" s="0">
        <x:v>63.45802</x:v>
      </x:c>
      <x:c t="n" s="0">
        <x:v>68.68498</x:v>
      </x:c>
      <x:c t="n" s="0">
        <x:v>-13.01154</x:v>
      </x:c>
      <x:c t="n" s="0">
        <x:v>-10.73067</x:v>
      </x:c>
      <x:c t="n" s="0">
        <x:v>-14.20881</x:v>
      </x:c>
      <x:c t="n" s="0">
        <x:v>-16.84863</x:v>
      </x:c>
      <x:c t="n" s="0">
        <x:v>1.721824</x:v>
      </x:c>
      <x:c t="n" s="0">
        <x:v>15.51565</x:v>
      </x:c>
      <x:c t="n" s="0">
        <x:v>20.36192</x:v>
      </x:c>
      <x:c t="n" s="0">
        <x:v>18.34631</x:v>
      </x:c>
      <x:c t="n" s="0">
        <x:v>17.48164</x:v>
      </x:c>
      <x:c t="n" s="0">
        <x:v>14.00296</x:v>
      </x:c>
      <x:c t="n" s="0">
        <x:v>21.65374</x:v>
      </x:c>
      <x:c t="n" s="0">
        <x:v>26.51982</x:v>
      </x:c>
      <x:c t="n" s="0">
        <x:v>28.93876</x:v>
      </x:c>
      <x:c t="n" s="0">
        <x:v>28.27728</x:v>
      </x:c>
      <x:c t="n" s="0">
        <x:v>25.17363</x:v>
      </x:c>
      <x:c t="n" s="0">
        <x:v>22.36057</x:v>
      </x:c>
      <x:c t="n" s="0">
        <x:v>24.95389</x:v>
      </x:c>
      <x:c t="n" s="0">
        <x:v>25.68297</x:v>
      </x:c>
      <x:c t="n" s="0">
        <x:v>28.88656</x:v>
      </x:c>
      <x:c t="n" s="0">
        <x:v>35.23014</x:v>
      </x:c>
      <x:c t="n" s="0">
        <x:v>34.46992</x:v>
      </x:c>
      <x:c t="n" s="0">
        <x:v>34.55742</x:v>
      </x:c>
      <x:c t="n" s="0">
        <x:v>30.61977</x:v>
      </x:c>
      <x:c t="n" s="0">
        <x:v>29.8987</x:v>
      </x:c>
      <x:c t="n" s="0">
        <x:v>28.08258</x:v>
      </x:c>
      <x:c t="n" s="0">
        <x:v>25.39578</x:v>
      </x:c>
      <x:c t="n" s="0">
        <x:v>21.98202</x:v>
      </x:c>
      <x:c t="n" s="0">
        <x:v>18.49179</x:v>
      </x:c>
      <x:c t="n" s="0">
        <x:v>15.99957</x:v>
      </x:c>
      <x:c t="n" s="0">
        <x:v>11.64626</x:v>
      </x:c>
      <x:c t="n" s="0">
        <x:v>9.734986</x:v>
      </x:c>
      <x:c t="n" s="0">
        <x:v>6.183533</x:v>
      </x:c>
      <x:c t="n" s="0">
        <x:v>3.754978</x:v>
      </x:c>
      <x:c t="n" s="0">
        <x:v>3.496599</x:v>
      </x:c>
      <x:c t="n" s="0">
        <x:v>9.71751</x:v>
      </x:c>
      <x:c t="n" s="0">
        <x:v>8.835982</x:v>
      </x:c>
      <x:c t="n" s="0">
        <x:v>-14.88757</x:v>
      </x:c>
      <x:c t="n" s="0">
        <x:v>-11.7396</x:v>
      </x:c>
      <x:c t="n" s="0">
        <x:v>-16.21286</x:v>
      </x:c>
      <x:c t="n" s="0">
        <x:v>-17.98954</x:v>
      </x:c>
      <x:c t="n" s="0">
        <x:v>10.04271</x:v>
      </x:c>
      <x:c t="n" s="0">
        <x:v>14.00167</x:v>
      </x:c>
      <x:c t="n" s="0">
        <x:v>19.33374</x:v>
      </x:c>
      <x:c t="n" s="0">
        <x:v>4.190179</x:v>
      </x:c>
      <x:c t="n" s="0">
        <x:v>9.404048</x:v>
      </x:c>
      <x:c t="n" s="0">
        <x:v>15.30628</x:v>
      </x:c>
      <x:c t="n" s="0">
        <x:v>20.42822</x:v>
      </x:c>
      <x:c t="n" s="0">
        <x:v>29.8197</x:v>
      </x:c>
      <x:c t="n" s="0">
        <x:v>21.82138</x:v>
      </x:c>
      <x:c t="n" s="0">
        <x:v>26.96317</x:v>
      </x:c>
      <x:c t="n" s="0">
        <x:v>25.84616</x:v>
      </x:c>
      <x:c t="n" s="0">
        <x:v>15.83044</x:v>
      </x:c>
      <x:c t="n" s="0">
        <x:v>19.56237</x:v>
      </x:c>
      <x:c t="n" s="0">
        <x:v>24.54439</x:v>
      </x:c>
      <x:c t="n" s="0">
        <x:v>27.46954</x:v>
      </x:c>
      <x:c t="n" s="0">
        <x:v>30.60435</x:v>
      </x:c>
      <x:c t="n" s="0">
        <x:v>32.84653</x:v>
      </x:c>
      <x:c t="n" s="0">
        <x:v>34.02535</x:v>
      </x:c>
      <x:c t="n" s="0">
        <x:v>29.80878</x:v>
      </x:c>
      <x:c t="n" s="0">
        <x:v>26.41687</x:v>
      </x:c>
      <x:c t="n" s="0">
        <x:v>26.36649</x:v>
      </x:c>
      <x:c t="n" s="0">
        <x:v>27.31215</x:v>
      </x:c>
      <x:c t="n" s="0">
        <x:v>23.75607</x:v>
      </x:c>
      <x:c t="n" s="0">
        <x:v>16.96715</x:v>
      </x:c>
      <x:c t="n" s="0">
        <x:v>17.73268</x:v>
      </x:c>
      <x:c t="n" s="0">
        <x:v>14.73479</x:v>
      </x:c>
      <x:c t="n" s="0">
        <x:v>11.75781</x:v>
      </x:c>
      <x:c t="n" s="0">
        <x:v>5.828287</x:v>
      </x:c>
      <x:c t="n" s="0">
        <x:v>3.954674</x:v>
      </x:c>
      <x:c t="n" s="0">
        <x:v>3.967031</x:v>
      </x:c>
      <x:c t="n" s="0">
        <x:v>9.866652</x:v>
      </x:c>
      <x:c t="n" s="0">
        <x:v>9.102002</x:v>
      </x:c>
      <x:c t="str">
        <x:v>No</x:v>
      </x:c>
      <x:c t="str">
        <x:v>No</x:v>
      </x:c>
      <x:c t="str">
        <x:v/>
      </x:c>
    </x:row>
    <x:row r="683">
      <x:c t="n" s="11">
        <x:v>682</x:v>
      </x:c>
      <x:c t="str" s="11">
        <x:v/>
      </x:c>
      <x:c t="n" s="8">
        <x:v>43948.8528935185</x:v>
      </x:c>
      <x:c t="n" s="7">
        <x:v>43948.8528935185</x:v>
      </x:c>
      <x:c t="n" s="0">
        <x:v>40.25488</x:v>
      </x:c>
      <x:c t="n" s="0">
        <x:v>54.20069</x:v>
      </x:c>
      <x:c t="n" s="0">
        <x:v>67.0531</x:v>
      </x:c>
      <x:c t="n" s="0">
        <x:v>72.10921</x:v>
      </x:c>
      <x:c t="n" s="0">
        <x:v>-13.23986</x:v>
      </x:c>
      <x:c t="n" s="0">
        <x:v>-10.86415</x:v>
      </x:c>
      <x:c t="n" s="0">
        <x:v>-14.44975</x:v>
      </x:c>
      <x:c t="n" s="0">
        <x:v>-16.99771</x:v>
      </x:c>
      <x:c t="n" s="0">
        <x:v>5.378717</x:v>
      </x:c>
      <x:c t="n" s="0">
        <x:v>15.32493</x:v>
      </x:c>
      <x:c t="n" s="0">
        <x:v>20.16141</x:v>
      </x:c>
      <x:c t="n" s="0">
        <x:v>17.69354</x:v>
      </x:c>
      <x:c t="n" s="0">
        <x:v>16.9104</x:v>
      </x:c>
      <x:c t="n" s="0">
        <x:v>13.94955</x:v>
      </x:c>
      <x:c t="n" s="0">
        <x:v>20.99444</x:v>
      </x:c>
      <x:c t="n" s="0">
        <x:v>27.30661</x:v>
      </x:c>
      <x:c t="n" s="0">
        <x:v>28.32801</x:v>
      </x:c>
      <x:c t="n" s="0">
        <x:v>28.37785</x:v>
      </x:c>
      <x:c t="n" s="0">
        <x:v>25.53103</x:v>
      </x:c>
      <x:c t="n" s="0">
        <x:v>21.80539</x:v>
      </x:c>
      <x:c t="n" s="0">
        <x:v>24.36632</x:v>
      </x:c>
      <x:c t="n" s="0">
        <x:v>25.31271</x:v>
      </x:c>
      <x:c t="n" s="0">
        <x:v>29.44397</x:v>
      </x:c>
      <x:c t="n" s="0">
        <x:v>34.87454</x:v>
      </x:c>
      <x:c t="n" s="0">
        <x:v>34.22724</x:v>
      </x:c>
      <x:c t="n" s="0">
        <x:v>34.39577</x:v>
      </x:c>
      <x:c t="n" s="0">
        <x:v>31.09642</x:v>
      </x:c>
      <x:c t="n" s="0">
        <x:v>29.97825</x:v>
      </x:c>
      <x:c t="n" s="0">
        <x:v>28.37179</x:v>
      </x:c>
      <x:c t="n" s="0">
        <x:v>25.7213</x:v>
      </x:c>
      <x:c t="n" s="0">
        <x:v>22.4203</x:v>
      </x:c>
      <x:c t="n" s="0">
        <x:v>18.37574</x:v>
      </x:c>
      <x:c t="n" s="0">
        <x:v>15.95312</x:v>
      </x:c>
      <x:c t="n" s="0">
        <x:v>12.80018</x:v>
      </x:c>
      <x:c t="n" s="0">
        <x:v>9.999798</x:v>
      </x:c>
      <x:c t="n" s="0">
        <x:v>6.237042</x:v>
      </x:c>
      <x:c t="n" s="0">
        <x:v>3.714261</x:v>
      </x:c>
      <x:c t="n" s="0">
        <x:v>3.340116</x:v>
      </x:c>
      <x:c t="n" s="0">
        <x:v>9.80603</x:v>
      </x:c>
      <x:c t="n" s="0">
        <x:v>8.926756</x:v>
      </x:c>
      <x:c t="n" s="0">
        <x:v>-14.88757</x:v>
      </x:c>
      <x:c t="n" s="0">
        <x:v>-11.7396</x:v>
      </x:c>
      <x:c t="n" s="0">
        <x:v>-16.21286</x:v>
      </x:c>
      <x:c t="n" s="0">
        <x:v>-17.98954</x:v>
      </x:c>
      <x:c t="n" s="0">
        <x:v>11.74346</x:v>
      </x:c>
      <x:c t="n" s="0">
        <x:v>14.00167</x:v>
      </x:c>
      <x:c t="n" s="0">
        <x:v>17.92618</x:v>
      </x:c>
      <x:c t="n" s="0">
        <x:v>5.408071</x:v>
      </x:c>
      <x:c t="n" s="0">
        <x:v>9.356335</x:v>
      </x:c>
      <x:c t="n" s="0">
        <x:v>12.56328</x:v>
      </x:c>
      <x:c t="n" s="0">
        <x:v>7.111254</x:v>
      </x:c>
      <x:c t="n" s="0">
        <x:v>30.43348</x:v>
      </x:c>
      <x:c t="n" s="0">
        <x:v>18.99449</x:v>
      </x:c>
      <x:c t="n" s="0">
        <x:v>28.92367</x:v>
      </x:c>
      <x:c t="n" s="0">
        <x:v>28.89641</x:v>
      </x:c>
      <x:c t="n" s="0">
        <x:v>14.0034</x:v>
      </x:c>
      <x:c t="n" s="0">
        <x:v>12.81112</x:v>
      </x:c>
      <x:c t="n" s="0">
        <x:v>24.80743</x:v>
      </x:c>
      <x:c t="n" s="0">
        <x:v>33.1922</x:v>
      </x:c>
      <x:c t="n" s="0">
        <x:v>33.60576</x:v>
      </x:c>
      <x:c t="n" s="0">
        <x:v>29.76747</x:v>
      </x:c>
      <x:c t="n" s="0">
        <x:v>34.03225</x:v>
      </x:c>
      <x:c t="n" s="0">
        <x:v>34.8905</x:v>
      </x:c>
      <x:c t="n" s="0">
        <x:v>30.38438</x:v>
      </x:c>
      <x:c t="n" s="0">
        <x:v>30.57571</x:v>
      </x:c>
      <x:c t="n" s="0">
        <x:v>28.57528</x:v>
      </x:c>
      <x:c t="n" s="0">
        <x:v>23.19024</x:v>
      </x:c>
      <x:c t="n" s="0">
        <x:v>18.73835</x:v>
      </x:c>
      <x:c t="n" s="0">
        <x:v>13.78756</x:v>
      </x:c>
      <x:c t="n" s="0">
        <x:v>14.75964</x:v>
      </x:c>
      <x:c t="n" s="0">
        <x:v>8.828461</x:v>
      </x:c>
      <x:c t="n" s="0">
        <x:v>6.014237</x:v>
      </x:c>
      <x:c t="n" s="0">
        <x:v>1.806193</x:v>
      </x:c>
      <x:c t="n" s="0">
        <x:v>2.023444</x:v>
      </x:c>
      <x:c t="n" s="0">
        <x:v>10.22964</x:v>
      </x:c>
      <x:c t="n" s="0">
        <x:v>8.689948</x:v>
      </x:c>
      <x:c t="str">
        <x:v>No</x:v>
      </x:c>
      <x:c t="str">
        <x:v>No</x:v>
      </x:c>
      <x:c t="str">
        <x:v/>
      </x:c>
    </x:row>
    <x:row r="684">
      <x:c t="n" s="11">
        <x:v>683</x:v>
      </x:c>
      <x:c t="str" s="11">
        <x:v/>
      </x:c>
      <x:c t="n" s="8">
        <x:v>43948.8528935185</x:v>
      </x:c>
      <x:c t="n" s="7">
        <x:v>43948.8528935185</x:v>
      </x:c>
      <x:c t="n" s="0">
        <x:v>41.16074</x:v>
      </x:c>
      <x:c t="n" s="0">
        <x:v>54.20069</x:v>
      </x:c>
      <x:c t="n" s="0">
        <x:v>74.12752</x:v>
      </x:c>
      <x:c t="n" s="0">
        <x:v>76.33794</x:v>
      </x:c>
      <x:c t="n" s="0">
        <x:v>-13.44482</x:v>
      </x:c>
      <x:c t="n" s="0">
        <x:v>-10.98148</x:v>
      </x:c>
      <x:c t="n" s="0">
        <x:v>-14.66666</x:v>
      </x:c>
      <x:c t="n" s="0">
        <x:v>-17.1292</x:v>
      </x:c>
      <x:c t="n" s="0">
        <x:v>7.099142</x:v>
      </x:c>
      <x:c t="n" s="0">
        <x:v>15.15514</x:v>
      </x:c>
      <x:c t="n" s="0">
        <x:v>19.8765</x:v>
      </x:c>
      <x:c t="n" s="0">
        <x:v>17.0534</x:v>
      </x:c>
      <x:c t="n" s="0">
        <x:v>16.34775</x:v>
      </x:c>
      <x:c t="n" s="0">
        <x:v>13.77275</x:v>
      </x:c>
      <x:c t="n" s="0">
        <x:v>20.3394</x:v>
      </x:c>
      <x:c t="n" s="0">
        <x:v>27.92836</x:v>
      </x:c>
      <x:c t="n" s="0">
        <x:v>27.7284</x:v>
      </x:c>
      <x:c t="n" s="0">
        <x:v>28.56409</x:v>
      </x:c>
      <x:c t="n" s="0">
        <x:v>26.40933</x:v>
      </x:c>
      <x:c t="n" s="0">
        <x:v>21.18721</x:v>
      </x:c>
      <x:c t="n" s="0">
        <x:v>23.72525</x:v>
      </x:c>
      <x:c t="n" s="0">
        <x:v>25.44573</x:v>
      </x:c>
      <x:c t="n" s="0">
        <x:v>29.73238</x:v>
      </x:c>
      <x:c t="n" s="0">
        <x:v>34.63917</x:v>
      </x:c>
      <x:c t="n" s="0">
        <x:v>33.6183</x:v>
      </x:c>
      <x:c t="n" s="0">
        <x:v>34.22723</x:v>
      </x:c>
      <x:c t="n" s="0">
        <x:v>31.51455</x:v>
      </x:c>
      <x:c t="n" s="0">
        <x:v>30.18224</x:v>
      </x:c>
      <x:c t="n" s="0">
        <x:v>28.88787</x:v>
      </x:c>
      <x:c t="n" s="0">
        <x:v>26.11217</x:v>
      </x:c>
      <x:c t="n" s="0">
        <x:v>22.51388</x:v>
      </x:c>
      <x:c t="n" s="0">
        <x:v>18.22674</x:v>
      </x:c>
      <x:c t="n" s="0">
        <x:v>15.63843</x:v>
      </x:c>
      <x:c t="n" s="0">
        <x:v>12.68775</x:v>
      </x:c>
      <x:c t="n" s="0">
        <x:v>9.745329</x:v>
      </x:c>
      <x:c t="n" s="0">
        <x:v>6.132086</x:v>
      </x:c>
      <x:c t="n" s="0">
        <x:v>3.569685</x:v>
      </x:c>
      <x:c t="n" s="0">
        <x:v>3.359373</x:v>
      </x:c>
      <x:c t="n" s="0">
        <x:v>9.781771</x:v>
      </x:c>
      <x:c t="n" s="0">
        <x:v>8.819718</x:v>
      </x:c>
      <x:c t="n" s="0">
        <x:v>-15.35601</x:v>
      </x:c>
      <x:c t="n" s="0">
        <x:v>-11.7396</x:v>
      </x:c>
      <x:c t="n" s="0">
        <x:v>-16.21286</x:v>
      </x:c>
      <x:c t="n" s="0">
        <x:v>-17.98954</x:v>
      </x:c>
      <x:c t="n" s="0">
        <x:v>11.74346</x:v>
      </x:c>
      <x:c t="n" s="0">
        <x:v>12.29891</x:v>
      </x:c>
      <x:c t="n" s="0">
        <x:v>17.68195</x:v>
      </x:c>
      <x:c t="n" s="0">
        <x:v>5.557199</x:v>
      </x:c>
      <x:c t="n" s="0">
        <x:v>9.006802</x:v>
      </x:c>
      <x:c t="n" s="0">
        <x:v>12.56328</x:v>
      </x:c>
      <x:c t="n" s="0">
        <x:v>7.111254</x:v>
      </x:c>
      <x:c t="n" s="0">
        <x:v>30.43348</x:v>
      </x:c>
      <x:c t="n" s="0">
        <x:v>20.02365</x:v>
      </x:c>
      <x:c t="n" s="0">
        <x:v>30.4312</x:v>
      </x:c>
      <x:c t="n" s="0">
        <x:v>27.88915</x:v>
      </x:c>
      <x:c t="n" s="0">
        <x:v>9.855417</x:v>
      </x:c>
      <x:c t="n" s="0">
        <x:v>16.32211</x:v>
      </x:c>
      <x:c t="n" s="0">
        <x:v>24.76351</x:v>
      </x:c>
      <x:c t="n" s="0">
        <x:v>27.99006</x:v>
      </x:c>
      <x:c t="n" s="0">
        <x:v>31.38446</x:v>
      </x:c>
      <x:c t="n" s="0">
        <x:v>25.40928</x:v>
      </x:c>
      <x:c t="n" s="0">
        <x:v>28.21905</x:v>
      </x:c>
      <x:c t="n" s="0">
        <x:v>34.18232</x:v>
      </x:c>
      <x:c t="n" s="0">
        <x:v>31.94573</x:v>
      </x:c>
      <x:c t="n" s="0">
        <x:v>33.14442</x:v>
      </x:c>
      <x:c t="n" s="0">
        <x:v>25.00418</x:v>
      </x:c>
      <x:c t="n" s="0">
        <x:v>23.27154</x:v>
      </x:c>
      <x:c t="n" s="0">
        <x:v>16.95927</x:v>
      </x:c>
      <x:c t="n" s="0">
        <x:v>13.33189</x:v>
      </x:c>
      <x:c t="n" s="0">
        <x:v>10.41713</x:v>
      </x:c>
      <x:c t="n" s="0">
        <x:v>7.6847</x:v>
      </x:c>
      <x:c t="n" s="0">
        <x:v>5.468168</x:v>
      </x:c>
      <x:c t="n" s="0">
        <x:v>2.757918</x:v>
      </x:c>
      <x:c t="n" s="0">
        <x:v>3.811072</x:v>
      </x:c>
      <x:c t="n" s="0">
        <x:v>9.696977</x:v>
      </x:c>
      <x:c t="n" s="0">
        <x:v>7.671412</x:v>
      </x:c>
      <x:c t="str">
        <x:v>No</x:v>
      </x:c>
      <x:c t="str">
        <x:v>No</x:v>
      </x:c>
      <x:c t="str">
        <x:v/>
      </x:c>
    </x:row>
    <x:row r="685">
      <x:c t="n" s="11">
        <x:v>684</x:v>
      </x:c>
      <x:c t="str" s="11">
        <x:v/>
      </x:c>
      <x:c t="n" s="8">
        <x:v>43948.8528935185</x:v>
      </x:c>
      <x:c t="n" s="7">
        <x:v>43948.8528935185</x:v>
      </x:c>
      <x:c t="n" s="0">
        <x:v>42.32285</x:v>
      </x:c>
      <x:c t="n" s="0">
        <x:v>54.20069</x:v>
      </x:c>
      <x:c t="n" s="0">
        <x:v>75.14767</x:v>
      </x:c>
      <x:c t="n" s="0">
        <x:v>79.66276</x:v>
      </x:c>
      <x:c t="n" s="0">
        <x:v>-13.74366</x:v>
      </x:c>
      <x:c t="n" s="0">
        <x:v>-11.08426</x:v>
      </x:c>
      <x:c t="n" s="0">
        <x:v>-14.8609</x:v>
      </x:c>
      <x:c t="n" s="0">
        <x:v>-17.24474</x:v>
      </x:c>
      <x:c t="n" s="0">
        <x:v>8.169008</x:v>
      </x:c>
      <x:c t="n" s="0">
        <x:v>14.60207</x:v>
      </x:c>
      <x:c t="n" s="0">
        <x:v>19.61744</x:v>
      </x:c>
      <x:c t="n" s="0">
        <x:v>16.42038</x:v>
      </x:c>
      <x:c t="n" s="0">
        <x:v>15.79727</x:v>
      </x:c>
      <x:c t="n" s="0">
        <x:v>13.61585</x:v>
      </x:c>
      <x:c t="n" s="0">
        <x:v>19.68925</x:v>
      </x:c>
      <x:c t="n" s="0">
        <x:v>28.39688</x:v>
      </x:c>
      <x:c t="n" s="0">
        <x:v>27.19298</x:v>
      </x:c>
      <x:c t="n" s="0">
        <x:v>28.97938</x:v>
      </x:c>
      <x:c t="n" s="0">
        <x:v>26.08294</x:v>
      </x:c>
      <x:c t="n" s="0">
        <x:v>20.58033</x:v>
      </x:c>
      <x:c t="n" s="0">
        <x:v>23.37975</x:v>
      </x:c>
      <x:c t="n" s="0">
        <x:v>25.06076</x:v>
      </x:c>
      <x:c t="n" s="0">
        <x:v>29.82451</x:v>
      </x:c>
      <x:c t="n" s="0">
        <x:v>34.29415</x:v>
      </x:c>
      <x:c t="n" s="0">
        <x:v>33.21326</x:v>
      </x:c>
      <x:c t="n" s="0">
        <x:v>33.73454</x:v>
      </x:c>
      <x:c t="n" s="0">
        <x:v>32.01417</x:v>
      </x:c>
      <x:c t="n" s="0">
        <x:v>30.12622</x:v>
      </x:c>
      <x:c t="n" s="0">
        <x:v>29.31904</x:v>
      </x:c>
      <x:c t="n" s="0">
        <x:v>26.13806</x:v>
      </x:c>
      <x:c t="n" s="0">
        <x:v>22.5641</x:v>
      </x:c>
      <x:c t="n" s="0">
        <x:v>18.13425</x:v>
      </x:c>
      <x:c t="n" s="0">
        <x:v>15.47348</x:v>
      </x:c>
      <x:c t="n" s="0">
        <x:v>12.48593</x:v>
      </x:c>
      <x:c t="n" s="0">
        <x:v>9.573765</x:v>
      </x:c>
      <x:c t="n" s="0">
        <x:v>6.014516</x:v>
      </x:c>
      <x:c t="n" s="0">
        <x:v>3.420311</x:v>
      </x:c>
      <x:c t="n" s="0">
        <x:v>3.357285</x:v>
      </x:c>
      <x:c t="n" s="0">
        <x:v>9.890057</x:v>
      </x:c>
      <x:c t="n" s="0">
        <x:v>8.61323</x:v>
      </x:c>
      <x:c t="n" s="0">
        <x:v>-16.27023</x:v>
      </x:c>
      <x:c t="n" s="0">
        <x:v>-11.7396</x:v>
      </x:c>
      <x:c t="n" s="0">
        <x:v>-16.21286</x:v>
      </x:c>
      <x:c t="n" s="0">
        <x:v>-17.98954</x:v>
      </x:c>
      <x:c t="n" s="0">
        <x:v>11.74346</x:v>
      </x:c>
      <x:c t="n" s="0">
        <x:v>5.307476</x:v>
      </x:c>
      <x:c t="n" s="0">
        <x:v>17.68195</x:v>
      </x:c>
      <x:c t="n" s="0">
        <x:v>3.375304</x:v>
      </x:c>
      <x:c t="n" s="0">
        <x:v>9.006802</x:v>
      </x:c>
      <x:c t="n" s="0">
        <x:v>12.63179</x:v>
      </x:c>
      <x:c t="n" s="0">
        <x:v>22.22343</x:v>
      </x:c>
      <x:c t="n" s="0">
        <x:v>29.884</x:v>
      </x:c>
      <x:c t="n" s="0">
        <x:v>20.85505</x:v>
      </x:c>
      <x:c t="n" s="0">
        <x:v>30.83627</x:v>
      </x:c>
      <x:c t="n" s="0">
        <x:v>21.14124</x:v>
      </x:c>
      <x:c t="n" s="0">
        <x:v>12.3034</x:v>
      </x:c>
      <x:c t="n" s="0">
        <x:v>22.56292</x:v>
      </x:c>
      <x:c t="n" s="0">
        <x:v>20.96536</x:v>
      </x:c>
      <x:c t="n" s="0">
        <x:v>30.96415</x:v>
      </x:c>
      <x:c t="n" s="0">
        <x:v>33.73733</x:v>
      </x:c>
      <x:c t="n" s="0">
        <x:v>31.23798</x:v>
      </x:c>
      <x:c t="n" s="0">
        <x:v>27.90227</x:v>
      </x:c>
      <x:c t="n" s="0">
        <x:v>30.06472</x:v>
      </x:c>
      <x:c t="n" s="0">
        <x:v>31.54305</x:v>
      </x:c>
      <x:c t="n" s="0">
        <x:v>26.43424</x:v>
      </x:c>
      <x:c t="n" s="0">
        <x:v>28.023</x:v>
      </x:c>
      <x:c t="n" s="0">
        <x:v>21.80472</x:v>
      </x:c>
      <x:c t="n" s="0">
        <x:v>16.36021</x:v>
      </x:c>
      <x:c t="n" s="0">
        <x:v>14.33063</x:v>
      </x:c>
      <x:c t="n" s="0">
        <x:v>11.06464</x:v>
      </x:c>
      <x:c t="n" s="0">
        <x:v>9.233009</x:v>
      </x:c>
      <x:c t="n" s="0">
        <x:v>4.824546</x:v>
      </x:c>
      <x:c t="n" s="0">
        <x:v>4.488373</x:v>
      </x:c>
      <x:c t="n" s="0">
        <x:v>2.803629</x:v>
      </x:c>
      <x:c t="n" s="0">
        <x:v>11.05954</x:v>
      </x:c>
      <x:c t="n" s="0">
        <x:v>7.607858</x:v>
      </x:c>
      <x:c t="str">
        <x:v>No</x:v>
      </x:c>
      <x:c t="str">
        <x:v>No</x:v>
      </x:c>
      <x:c t="str">
        <x:v/>
      </x:c>
    </x:row>
    <x:row r="686">
      <x:c t="n" s="11">
        <x:v>685</x:v>
      </x:c>
      <x:c t="str" s="11">
        <x:v/>
      </x:c>
      <x:c t="n" s="8">
        <x:v>43948.8528935185</x:v>
      </x:c>
      <x:c t="n" s="7">
        <x:v>43948.8528935185</x:v>
      </x:c>
      <x:c t="n" s="0">
        <x:v>41.58128</x:v>
      </x:c>
      <x:c t="n" s="0">
        <x:v>54.20069</x:v>
      </x:c>
      <x:c t="n" s="0">
        <x:v>82.95381</x:v>
      </x:c>
      <x:c t="n" s="0">
        <x:v>84.69199</x:v>
      </x:c>
      <x:c t="n" s="0">
        <x:v>-14.03275</x:v>
      </x:c>
      <x:c t="n" s="0">
        <x:v>-11.174</x:v>
      </x:c>
      <x:c t="n" s="0">
        <x:v>-14.71868</x:v>
      </x:c>
      <x:c t="n" s="0">
        <x:v>-15.46235</x:v>
      </x:c>
      <x:c t="n" s="0">
        <x:v>8.911592</x:v>
      </x:c>
      <x:c t="n" s="0">
        <x:v>14.00322</x:v>
      </x:c>
      <x:c t="n" s="0">
        <x:v>19.38326</x:v>
      </x:c>
      <x:c t="n" s="0">
        <x:v>15.74785</x:v>
      </x:c>
      <x:c t="n" s="0">
        <x:v>15.26469</x:v>
      </x:c>
      <x:c t="n" s="0">
        <x:v>13.51905</x:v>
      </x:c>
      <x:c t="n" s="0">
        <x:v>23.04826</x:v>
      </x:c>
      <x:c t="n" s="0">
        <x:v>28.53318</x:v>
      </x:c>
      <x:c t="n" s="0">
        <x:v>26.67685</x:v>
      </x:c>
      <x:c t="n" s="0">
        <x:v>28.85255</x:v>
      </x:c>
      <x:c t="n" s="0">
        <x:v>25.58962</x:v>
      </x:c>
      <x:c t="n" s="0">
        <x:v>19.97325</x:v>
      </x:c>
      <x:c t="n" s="0">
        <x:v>23.29475</x:v>
      </x:c>
      <x:c t="n" s="0">
        <x:v>24.56634</x:v>
      </x:c>
      <x:c t="n" s="0">
        <x:v>29.73658</x:v>
      </x:c>
      <x:c t="n" s="0">
        <x:v>34.71962</x:v>
      </x:c>
      <x:c t="n" s="0">
        <x:v>33.10507</x:v>
      </x:c>
      <x:c t="n" s="0">
        <x:v>33.23755</x:v>
      </x:c>
      <x:c t="n" s="0">
        <x:v>31.51141</x:v>
      </x:c>
      <x:c t="n" s="0">
        <x:v>30.67372</x:v>
      </x:c>
      <x:c t="n" s="0">
        <x:v>29.00437</x:v>
      </x:c>
      <x:c t="n" s="0">
        <x:v>26.27657</x:v>
      </x:c>
      <x:c t="n" s="0">
        <x:v>22.20953</x:v>
      </x:c>
      <x:c t="n" s="0">
        <x:v>18.03542</x:v>
      </x:c>
      <x:c t="n" s="0">
        <x:v>15.40618</x:v>
      </x:c>
      <x:c t="n" s="0">
        <x:v>12.20959</x:v>
      </x:c>
      <x:c t="n" s="0">
        <x:v>9.447748</x:v>
      </x:c>
      <x:c t="n" s="0">
        <x:v>5.859864</x:v>
      </x:c>
      <x:c t="n" s="0">
        <x:v>3.622608</x:v>
      </x:c>
      <x:c t="n" s="0">
        <x:v>3.414806</x:v>
      </x:c>
      <x:c t="n" s="0">
        <x:v>9.920836</x:v>
      </x:c>
      <x:c t="n" s="0">
        <x:v>8.52095</x:v>
      </x:c>
      <x:c t="n" s="0">
        <x:v>-16.27023</x:v>
      </x:c>
      <x:c t="n" s="0">
        <x:v>-11.7396</x:v>
      </x:c>
      <x:c t="n" s="0">
        <x:v>-11.56628</x:v>
      </x:c>
      <x:c t="n" s="0">
        <x:v>-6.780695</x:v>
      </x:c>
      <x:c t="n" s="0">
        <x:v>11.74346</x:v>
      </x:c>
      <x:c t="n" s="0">
        <x:v>5.307476</x:v>
      </x:c>
      <x:c t="n" s="0">
        <x:v>17.68195</x:v>
      </x:c>
      <x:c t="n" s="0">
        <x:v>-1.217432</x:v>
      </x:c>
      <x:c t="n" s="0">
        <x:v>9.006802</x:v>
      </x:c>
      <x:c t="n" s="0">
        <x:v>13.08334</x:v>
      </x:c>
      <x:c t="n" s="0">
        <x:v>31.13562</x:v>
      </x:c>
      <x:c t="n" s="0">
        <x:v>29.25479</x:v>
      </x:c>
      <x:c t="n" s="0">
        <x:v>27.75526</x:v>
      </x:c>
      <x:c t="n" s="0">
        <x:v>20.03701</x:v>
      </x:c>
      <x:c t="n" s="0">
        <x:v>18.17107</x:v>
      </x:c>
      <x:c t="n" s="0">
        <x:v>8.851797</x:v>
      </x:c>
      <x:c t="n" s="0">
        <x:v>22.49204</x:v>
      </x:c>
      <x:c t="n" s="0">
        <x:v>18.13526</x:v>
      </x:c>
      <x:c t="n" s="0">
        <x:v>31.32638</x:v>
      </x:c>
      <x:c t="n" s="0">
        <x:v>35.56305</x:v>
      </x:c>
      <x:c t="n" s="0">
        <x:v>34.57086</x:v>
      </x:c>
      <x:c t="n" s="0">
        <x:v>29.70996</x:v>
      </x:c>
      <x:c t="n" s="0">
        <x:v>24.67086</x:v>
      </x:c>
      <x:c t="n" s="0">
        <x:v>30.69555</x:v>
      </x:c>
      <x:c t="n" s="0">
        <x:v>27.40956</x:v>
      </x:c>
      <x:c t="n" s="0">
        <x:v>24.28951</x:v>
      </x:c>
      <x:c t="n" s="0">
        <x:v>18.95439</x:v>
      </x:c>
      <x:c t="n" s="0">
        <x:v>20.03026</x:v>
      </x:c>
      <x:c t="n" s="0">
        <x:v>15.78931</x:v>
      </x:c>
      <x:c t="n" s="0">
        <x:v>8.60324</x:v>
      </x:c>
      <x:c t="n" s="0">
        <x:v>8.477228</x:v>
      </x:c>
      <x:c t="n" s="0">
        <x:v>6.338286</x:v>
      </x:c>
      <x:c t="n" s="0">
        <x:v>3.346899</x:v>
      </x:c>
      <x:c t="n" s="0">
        <x:v>3.745907</x:v>
      </x:c>
      <x:c t="n" s="0">
        <x:v>10.51445</x:v>
      </x:c>
      <x:c t="n" s="0">
        <x:v>7.693825</x:v>
      </x:c>
      <x:c t="str">
        <x:v>No</x:v>
      </x:c>
      <x:c t="str">
        <x:v>No</x:v>
      </x:c>
      <x:c t="str">
        <x:v/>
      </x:c>
    </x:row>
    <x:row r="687">
      <x:c t="n" s="11">
        <x:v>686</x:v>
      </x:c>
      <x:c t="str" s="11">
        <x:v/>
      </x:c>
      <x:c t="n" s="8">
        <x:v>43948.8528935185</x:v>
      </x:c>
      <x:c t="n" s="7">
        <x:v>43948.8528935185</x:v>
      </x:c>
      <x:c t="n" s="0">
        <x:v>42.20301</x:v>
      </x:c>
      <x:c t="n" s="0">
        <x:v>54.20069</x:v>
      </x:c>
      <x:c t="n" s="0">
        <x:v>81.21413</x:v>
      </x:c>
      <x:c t="n" s="0">
        <x:v>84.17808</x:v>
      </x:c>
      <x:c t="n" s="0">
        <x:v>-14.29584</x:v>
      </x:c>
      <x:c t="n" s="0">
        <x:v>-11.25213</x:v>
      </x:c>
      <x:c t="n" s="0">
        <x:v>-13.84891</x:v>
      </x:c>
      <x:c t="n" s="0">
        <x:v>-11.91438</x:v>
      </x:c>
      <x:c t="n" s="0">
        <x:v>9.458582</x:v>
      </x:c>
      <x:c t="n" s="0">
        <x:v>13.41702</x:v>
      </x:c>
      <x:c t="n" s="0">
        <x:v>19.17276</x:v>
      </x:c>
      <x:c t="n" s="0">
        <x:v>15.07746</x:v>
      </x:c>
      <x:c t="n" s="0">
        <x:v>14.76903</x:v>
      </x:c>
      <x:c t="n" s="0">
        <x:v>13.45811</x:v>
      </x:c>
      <x:c t="n" s="0">
        <x:v>25.58596</x:v>
      </x:c>
      <x:c t="n" s="0">
        <x:v>28.64629</x:v>
      </x:c>
      <x:c t="n" s="0">
        <x:v>27.62177</x:v>
      </x:c>
      <x:c t="n" s="0">
        <x:v>28.26368</x:v>
      </x:c>
      <x:c t="n" s="0">
        <x:v>24.99388</x:v>
      </x:c>
      <x:c t="n" s="0">
        <x:v>19.39856</x:v>
      </x:c>
      <x:c t="n" s="0">
        <x:v>23.40828</x:v>
      </x:c>
      <x:c t="n" s="0">
        <x:v>24.20297</x:v>
      </x:c>
      <x:c t="n" s="0">
        <x:v>30.51815</x:v>
      </x:c>
      <x:c t="n" s="0">
        <x:v>34.29963</x:v>
      </x:c>
      <x:c t="n" s="0">
        <x:v>33.10318</x:v>
      </x:c>
      <x:c t="n" s="0">
        <x:v>33.44637</x:v>
      </x:c>
      <x:c t="n" s="0">
        <x:v>31.70895</x:v>
      </x:c>
      <x:c t="n" s="0">
        <x:v>30.4006</x:v>
      </x:c>
      <x:c t="n" s="0">
        <x:v>28.76189</x:v>
      </x:c>
      <x:c t="n" s="0">
        <x:v>25.9945</x:v>
      </x:c>
      <x:c t="n" s="0">
        <x:v>22.2479</x:v>
      </x:c>
      <x:c t="n" s="0">
        <x:v>18.29616</x:v>
      </x:c>
      <x:c t="n" s="0">
        <x:v>15.68007</x:v>
      </x:c>
      <x:c t="n" s="0">
        <x:v>11.82338</x:v>
      </x:c>
      <x:c t="n" s="0">
        <x:v>9.274987</x:v>
      </x:c>
      <x:c t="n" s="0">
        <x:v>6.157471</x:v>
      </x:c>
      <x:c t="n" s="0">
        <x:v>3.562612</x:v>
      </x:c>
      <x:c t="n" s="0">
        <x:v>3.457613</x:v>
      </x:c>
      <x:c t="n" s="0">
        <x:v>10.12391</x:v>
      </x:c>
      <x:c t="n" s="0">
        <x:v>8.475589</x:v>
      </x:c>
      <x:c t="n" s="0">
        <x:v>-16.27023</x:v>
      </x:c>
      <x:c t="n" s="0">
        <x:v>-11.7396</x:v>
      </x:c>
      <x:c t="n" s="0">
        <x:v>-10.70629</x:v>
      </x:c>
      <x:c t="n" s="0">
        <x:v>-5.61429</x:v>
      </x:c>
      <x:c t="n" s="0">
        <x:v>11.74346</x:v>
      </x:c>
      <x:c t="n" s="0">
        <x:v>5.307476</x:v>
      </x:c>
      <x:c t="n" s="0">
        <x:v>16.65025</x:v>
      </x:c>
      <x:c t="n" s="0">
        <x:v>-1.217432</x:v>
      </x:c>
      <x:c t="n" s="0">
        <x:v>9.793314</x:v>
      </x:c>
      <x:c t="n" s="0">
        <x:v>13.08334</x:v>
      </x:c>
      <x:c t="n" s="0">
        <x:v>31.13562</x:v>
      </x:c>
      <x:c t="n" s="0">
        <x:v>29.25479</x:v>
      </x:c>
      <x:c t="n" s="0">
        <x:v>31.42209</x:v>
      </x:c>
      <x:c t="n" s="0">
        <x:v>20.57582</x:v>
      </x:c>
      <x:c t="n" s="0">
        <x:v>17.80557</x:v>
      </x:c>
      <x:c t="n" s="0">
        <x:v>13.794</x:v>
      </x:c>
      <x:c t="n" s="0">
        <x:v>24.6089</x:v>
      </x:c>
      <x:c t="n" s="0">
        <x:v>23.68737</x:v>
      </x:c>
      <x:c t="n" s="0">
        <x:v>33.05627</x:v>
      </x:c>
      <x:c t="n" s="0">
        <x:v>28.7334</x:v>
      </x:c>
      <x:c t="n" s="0">
        <x:v>31.56632</x:v>
      </x:c>
      <x:c t="n" s="0">
        <x:v>36.12022</x:v>
      </x:c>
      <x:c t="n" s="0">
        <x:v>32.9515</x:v>
      </x:c>
      <x:c t="n" s="0">
        <x:v>28.33089</x:v>
      </x:c>
      <x:c t="n" s="0">
        <x:v>26.85801</x:v>
      </x:c>
      <x:c t="n" s="0">
        <x:v>23.90652</x:v>
      </x:c>
      <x:c t="n" s="0">
        <x:v>22.46379</x:v>
      </x:c>
      <x:c t="n" s="0">
        <x:v>17.40238</x:v>
      </x:c>
      <x:c t="n" s="0">
        <x:v>17.04628</x:v>
      </x:c>
      <x:c t="n" s="0">
        <x:v>9.469423</x:v>
      </x:c>
      <x:c t="n" s="0">
        <x:v>7.189231</x:v>
      </x:c>
      <x:c t="n" s="0">
        <x:v>7.088027</x:v>
      </x:c>
      <x:c t="n" s="0">
        <x:v>4.146384</x:v>
      </x:c>
      <x:c t="n" s="0">
        <x:v>3.957938</x:v>
      </x:c>
      <x:c t="n" s="0">
        <x:v>11.45148</x:v>
      </x:c>
      <x:c t="n" s="0">
        <x:v>8.346924</x:v>
      </x:c>
      <x:c t="str">
        <x:v>No</x:v>
      </x:c>
      <x:c t="str">
        <x:v>No</x:v>
      </x:c>
      <x:c t="str">
        <x:v/>
      </x:c>
    </x:row>
    <x:row r="688">
      <x:c t="n" s="11">
        <x:v>687</x:v>
      </x:c>
      <x:c t="str" s="11">
        <x:v/>
      </x:c>
      <x:c t="n" s="8">
        <x:v>43948.8528935185</x:v>
      </x:c>
      <x:c t="n" s="7">
        <x:v>43948.8528935185</x:v>
      </x:c>
      <x:c t="n" s="0">
        <x:v>39.38625</x:v>
      </x:c>
      <x:c t="n" s="0">
        <x:v>54.20069</x:v>
      </x:c>
      <x:c t="n" s="0">
        <x:v>86.47308</x:v>
      </x:c>
      <x:c t="n" s="0">
        <x:v>89.35754</x:v>
      </x:c>
      <x:c t="n" s="0">
        <x:v>-14.53388</x:v>
      </x:c>
      <x:c t="n" s="0">
        <x:v>-11.31999</x:v>
      </x:c>
      <x:c t="n" s="0">
        <x:v>-13.2231</x:v>
      </x:c>
      <x:c t="n" s="0">
        <x:v>-10.22136</x:v>
      </x:c>
      <x:c t="n" s="0">
        <x:v>9.876713</x:v>
      </x:c>
      <x:c t="n" s="0">
        <x:v>12.84495</x:v>
      </x:c>
      <x:c t="n" s="0">
        <x:v>18.66965</x:v>
      </x:c>
      <x:c t="n" s="0">
        <x:v>14.40955</x:v>
      </x:c>
      <x:c t="n" s="0">
        <x:v>14.3136</x:v>
      </x:c>
      <x:c t="n" s="0">
        <x:v>13.40538</x:v>
      </x:c>
      <x:c t="n" s="0">
        <x:v>26.97821</x:v>
      </x:c>
      <x:c t="n" s="0">
        <x:v>28.74061</x:v>
      </x:c>
      <x:c t="n" s="0">
        <x:v>28.42884</x:v>
      </x:c>
      <x:c t="n" s="0">
        <x:v>27.73239</x:v>
      </x:c>
      <x:c t="n" s="0">
        <x:v>24.49779</x:v>
      </x:c>
      <x:c t="n" s="0">
        <x:v>19.02548</x:v>
      </x:c>
      <x:c t="n" s="0">
        <x:v>23.18325</x:v>
      </x:c>
      <x:c t="n" s="0">
        <x:v>23.9429</x:v>
      </x:c>
      <x:c t="n" s="0">
        <x:v>30.47199</x:v>
      </x:c>
      <x:c t="n" s="0">
        <x:v>33.96395</x:v>
      </x:c>
      <x:c t="n" s="0">
        <x:v>33.81272</x:v>
      </x:c>
      <x:c t="n" s="0">
        <x:v>33.36539</x:v>
      </x:c>
      <x:c t="n" s="0">
        <x:v>31.32639</x:v>
      </x:c>
      <x:c t="n" s="0">
        <x:v>30.66074</x:v>
      </x:c>
      <x:c t="n" s="0">
        <x:v>28.88199</x:v>
      </x:c>
      <x:c t="n" s="0">
        <x:v>25.76278</x:v>
      </x:c>
      <x:c t="n" s="0">
        <x:v>21.94678</x:v>
      </x:c>
      <x:c t="n" s="0">
        <x:v>18.26376</x:v>
      </x:c>
      <x:c t="n" s="0">
        <x:v>15.68385</x:v>
      </x:c>
      <x:c t="n" s="0">
        <x:v>11.6073</x:v>
      </x:c>
      <x:c t="n" s="0">
        <x:v>9.198615</x:v>
      </x:c>
      <x:c t="n" s="0">
        <x:v>6.284547</x:v>
      </x:c>
      <x:c t="n" s="0">
        <x:v>3.749979</x:v>
      </x:c>
      <x:c t="n" s="0">
        <x:v>3.465848</x:v>
      </x:c>
      <x:c t="n" s="0">
        <x:v>10.27221</x:v>
      </x:c>
      <x:c t="n" s="0">
        <x:v>8.389116</x:v>
      </x:c>
      <x:c t="n" s="0">
        <x:v>-16.25531</x:v>
      </x:c>
      <x:c t="n" s="0">
        <x:v>-8.759441</x:v>
      </x:c>
      <x:c t="n" s="0">
        <x:v>-10.70629</x:v>
      </x:c>
      <x:c t="n" s="0">
        <x:v>-5.61429</x:v>
      </x:c>
      <x:c t="n" s="0">
        <x:v>11.4826</x:v>
      </x:c>
      <x:c t="n" s="0">
        <x:v>5.307476</x:v>
      </x:c>
      <x:c t="n" s="0">
        <x:v>9.562922</x:v>
      </x:c>
      <x:c t="n" s="0">
        <x:v>1.97893</x:v>
      </x:c>
      <x:c t="n" s="0">
        <x:v>9.793314</x:v>
      </x:c>
      <x:c t="n" s="0">
        <x:v>22.59382</x:v>
      </x:c>
      <x:c t="n" s="0">
        <x:v>31.13562</x:v>
      </x:c>
      <x:c t="n" s="0">
        <x:v>27.96677</x:v>
      </x:c>
      <x:c t="n" s="0">
        <x:v>31.42209</x:v>
      </x:c>
      <x:c t="n" s="0">
        <x:v>21.87928</x:v>
      </x:c>
      <x:c t="n" s="0">
        <x:v>19.4099</x:v>
      </x:c>
      <x:c t="n" s="0">
        <x:v>17.73508</x:v>
      </x:c>
      <x:c t="n" s="0">
        <x:v>18.11217</x:v>
      </x:c>
      <x:c t="n" s="0">
        <x:v>19.69928</x:v>
      </x:c>
      <x:c t="n" s="0">
        <x:v>26.79432</x:v>
      </x:c>
      <x:c t="n" s="0">
        <x:v>32.74849</x:v>
      </x:c>
      <x:c t="n" s="0">
        <x:v>36.76059</x:v>
      </x:c>
      <x:c t="n" s="0">
        <x:v>30.69173</x:v>
      </x:c>
      <x:c t="n" s="0">
        <x:v>29.01305</x:v>
      </x:c>
      <x:c t="n" s="0">
        <x:v>31.57246</x:v>
      </x:c>
      <x:c t="n" s="0">
        <x:v>30.85765</x:v>
      </x:c>
      <x:c t="n" s="0">
        <x:v>25.53564</x:v>
      </x:c>
      <x:c t="n" s="0">
        <x:v>22.45308</x:v>
      </x:c>
      <x:c t="n" s="0">
        <x:v>18.80814</x:v>
      </x:c>
      <x:c t="n" s="0">
        <x:v>15.04072</x:v>
      </x:c>
      <x:c t="n" s="0">
        <x:v>10.10101</x:v>
      </x:c>
      <x:c t="n" s="0">
        <x:v>9.612059</x:v>
      </x:c>
      <x:c t="n" s="0">
        <x:v>6.950522</x:v>
      </x:c>
      <x:c t="n" s="0">
        <x:v>3.367667</x:v>
      </x:c>
      <x:c t="n" s="0">
        <x:v>2.65996</x:v>
      </x:c>
      <x:c t="n" s="0">
        <x:v>9.682959</x:v>
      </x:c>
      <x:c t="n" s="0">
        <x:v>7.747939</x:v>
      </x:c>
      <x:c t="str">
        <x:v>No</x:v>
      </x:c>
      <x:c t="str">
        <x:v>No</x:v>
      </x:c>
      <x:c t="str">
        <x:v/>
      </x:c>
    </x:row>
    <x:row r="689">
      <x:c t="n" s="11">
        <x:v>688</x:v>
      </x:c>
      <x:c t="str" s="11">
        <x:v/>
      </x:c>
      <x:c t="n" s="8">
        <x:v>43948.8528935185</x:v>
      </x:c>
      <x:c t="n" s="7">
        <x:v>43948.8528935185</x:v>
      </x:c>
      <x:c t="n" s="0">
        <x:v>40.19245</x:v>
      </x:c>
      <x:c t="n" s="0">
        <x:v>54.20069</x:v>
      </x:c>
      <x:c t="n" s="0">
        <x:v>89.38005</x:v>
      </x:c>
      <x:c t="n" s="0">
        <x:v>89.96896</x:v>
      </x:c>
      <x:c t="n" s="0">
        <x:v>-14.74443</x:v>
      </x:c>
      <x:c t="n" s="0">
        <x:v>-10.1991</x:v>
      </x:c>
      <x:c t="n" s="0">
        <x:v>-12.75188</x:v>
      </x:c>
      <x:c t="n" s="0">
        <x:v>-9.163858</x:v>
      </x:c>
      <x:c t="n" s="0">
        <x:v>10.07856</x:v>
      </x:c>
      <x:c t="n" s="0">
        <x:v>12.28859</x:v>
      </x:c>
      <x:c t="n" s="0">
        <x:v>18.07459</x:v>
      </x:c>
      <x:c t="n" s="0">
        <x:v>13.79603</x:v>
      </x:c>
      <x:c t="n" s="0">
        <x:v>13.85586</x:v>
      </x:c>
      <x:c t="n" s="0">
        <x:v>18.87463</x:v>
      </x:c>
      <x:c t="n" s="0">
        <x:v>27.75837</x:v>
      </x:c>
      <x:c t="n" s="0">
        <x:v>28.37374</x:v>
      </x:c>
      <x:c t="n" s="0">
        <x:v>28.66292</x:v>
      </x:c>
      <x:c t="n" s="0">
        <x:v>27.23581</x:v>
      </x:c>
      <x:c t="n" s="0">
        <x:v>23.99671</x:v>
      </x:c>
      <x:c t="n" s="0">
        <x:v>18.92706</x:v>
      </x:c>
      <x:c t="n" s="0">
        <x:v>22.87074</x:v>
      </x:c>
      <x:c t="n" s="0">
        <x:v>23.74708</x:v>
      </x:c>
      <x:c t="n" s="0">
        <x:v>30.10295</x:v>
      </x:c>
      <x:c t="n" s="0">
        <x:v>33.8469</x:v>
      </x:c>
      <x:c t="n" s="0">
        <x:v>33.91846</x:v>
      </x:c>
      <x:c t="n" s="0">
        <x:v>34.34996</x:v>
      </x:c>
      <x:c t="n" s="0">
        <x:v>31.23768</x:v>
      </x:c>
      <x:c t="n" s="0">
        <x:v>30.47241</x:v>
      </x:c>
      <x:c t="n" s="0">
        <x:v>29.04096</x:v>
      </x:c>
      <x:c t="n" s="0">
        <x:v>25.68692</x:v>
      </x:c>
      <x:c t="n" s="0">
        <x:v>21.9291</x:v>
      </x:c>
      <x:c t="n" s="0">
        <x:v>18.18423</x:v>
      </x:c>
      <x:c t="n" s="0">
        <x:v>15.47794</x:v>
      </x:c>
      <x:c t="n" s="0">
        <x:v>11.32267</x:v>
      </x:c>
      <x:c t="n" s="0">
        <x:v>9.319065</x:v>
      </x:c>
      <x:c t="n" s="0">
        <x:v>6.186231</x:v>
      </x:c>
      <x:c t="n" s="0">
        <x:v>3.524483</x:v>
      </x:c>
      <x:c t="n" s="0">
        <x:v>3.343539</x:v>
      </x:c>
      <x:c t="n" s="0">
        <x:v>10.19696</x:v>
      </x:c>
      <x:c t="n" s="0">
        <x:v>8.389169</x:v>
      </x:c>
      <x:c t="n" s="0">
        <x:v>-16.23058</x:v>
      </x:c>
      <x:c t="n" s="0">
        <x:v>-6.140799</x:v>
      </x:c>
      <x:c t="n" s="0">
        <x:v>-10.70629</x:v>
      </x:c>
      <x:c t="n" s="0">
        <x:v>-5.61429</x:v>
      </x:c>
      <x:c t="n" s="0">
        <x:v>11.00965</x:v>
      </x:c>
      <x:c t="n" s="0">
        <x:v>5.307476</x:v>
      </x:c>
      <x:c t="n" s="0">
        <x:v>9.562922</x:v>
      </x:c>
      <x:c t="n" s="0">
        <x:v>4.693353</x:v>
      </x:c>
      <x:c t="n" s="0">
        <x:v>6.70858</x:v>
      </x:c>
      <x:c t="n" s="0">
        <x:v>26.53854</x:v>
      </x:c>
      <x:c t="n" s="0">
        <x:v>28.45894</x:v>
      </x:c>
      <x:c t="n" s="0">
        <x:v>24.24644</x:v>
      </x:c>
      <x:c t="n" s="0">
        <x:v>27.53003</x:v>
      </x:c>
      <x:c t="n" s="0">
        <x:v>22.70006</x:v>
      </x:c>
      <x:c t="n" s="0">
        <x:v>17.15831</x:v>
      </x:c>
      <x:c t="n" s="0">
        <x:v>17.59881</x:v>
      </x:c>
      <x:c t="n" s="0">
        <x:v>20.1336</x:v>
      </x:c>
      <x:c t="n" s="0">
        <x:v>23.2494</x:v>
      </x:c>
      <x:c t="n" s="0">
        <x:v>29.67266</x:v>
      </x:c>
      <x:c t="n" s="0">
        <x:v>31.87563</x:v>
      </x:c>
      <x:c t="n" s="0">
        <x:v>34.87147</x:v>
      </x:c>
      <x:c t="n" s="0">
        <x:v>37.56366</x:v>
      </x:c>
      <x:c t="n" s="0">
        <x:v>33.37836</x:v>
      </x:c>
      <x:c t="n" s="0">
        <x:v>29.41996</x:v>
      </x:c>
      <x:c t="n" s="0">
        <x:v>26.53383</x:v>
      </x:c>
      <x:c t="n" s="0">
        <x:v>25.98943</x:v>
      </x:c>
      <x:c t="n" s="0">
        <x:v>21.28766</x:v>
      </x:c>
      <x:c t="n" s="0">
        <x:v>17.11092</x:v>
      </x:c>
      <x:c t="n" s="0">
        <x:v>12.80549</x:v>
      </x:c>
      <x:c t="n" s="0">
        <x:v>9.879063</x:v>
      </x:c>
      <x:c t="n" s="0">
        <x:v>9.411792</x:v>
      </x:c>
      <x:c t="n" s="0">
        <x:v>6.695514</x:v>
      </x:c>
      <x:c t="n" s="0">
        <x:v>3.601165</x:v>
      </x:c>
      <x:c t="n" s="0">
        <x:v>3.070482</x:v>
      </x:c>
      <x:c t="n" s="0">
        <x:v>9.652998</x:v>
      </x:c>
      <x:c t="n" s="0">
        <x:v>8.639974</x:v>
      </x:c>
      <x:c t="str">
        <x:v>No</x:v>
      </x:c>
      <x:c t="str">
        <x:v>No</x:v>
      </x:c>
      <x:c t="str">
        <x:v/>
      </x:c>
    </x:row>
    <x:row r="690">
      <x:c t="n" s="11">
        <x:v>689</x:v>
      </x:c>
      <x:c t="str" s="11">
        <x:v/>
      </x:c>
      <x:c t="n" s="8">
        <x:v>43948.8528935185</x:v>
      </x:c>
      <x:c t="n" s="7">
        <x:v>43948.8528935185</x:v>
      </x:c>
      <x:c t="n" s="0">
        <x:v>40.80703</x:v>
      </x:c>
      <x:c t="n" s="0">
        <x:v>54.20069</x:v>
      </x:c>
      <x:c t="n" s="0">
        <x:v>84.55094</x:v>
      </x:c>
      <x:c t="n" s="0">
        <x:v>89.13037</x:v>
      </x:c>
      <x:c t="n" s="0">
        <x:v>-14.93221</x:v>
      </x:c>
      <x:c t="n" s="0">
        <x:v>-9.315434</x:v>
      </x:c>
      <x:c t="n" s="0">
        <x:v>-12.38633</x:v>
      </x:c>
      <x:c t="n" s="0">
        <x:v>-8.428245</x:v>
      </x:c>
      <x:c t="n" s="0">
        <x:v>10.22756</x:v>
      </x:c>
      <x:c t="n" s="0">
        <x:v>12.24694</x:v>
      </x:c>
      <x:c t="n" s="0">
        <x:v>17.49263</x:v>
      </x:c>
      <x:c t="n" s="0">
        <x:v>13.20105</x:v>
      </x:c>
      <x:c t="n" s="0">
        <x:v>13.22452</x:v>
      </x:c>
      <x:c t="n" s="0">
        <x:v>21.19564</x:v>
      </x:c>
      <x:c t="n" s="0">
        <x:v>27.47973</x:v>
      </x:c>
      <x:c t="n" s="0">
        <x:v>27.96634</x:v>
      </x:c>
      <x:c t="n" s="0">
        <x:v>28.51486</x:v>
      </x:c>
      <x:c t="n" s="0">
        <x:v>26.84641</x:v>
      </x:c>
      <x:c t="n" s="0">
        <x:v>23.44804</x:v>
      </x:c>
      <x:c t="n" s="0">
        <x:v>18.69109</x:v>
      </x:c>
      <x:c t="n" s="0">
        <x:v>22.43653</x:v>
      </x:c>
      <x:c t="n" s="0">
        <x:v>23.69753</x:v>
      </x:c>
      <x:c t="n" s="0">
        <x:v>30.4829</x:v>
      </x:c>
      <x:c t="n" s="0">
        <x:v>33.46199</x:v>
      </x:c>
      <x:c t="n" s="0">
        <x:v>34.00304</x:v>
      </x:c>
      <x:c t="n" s="0">
        <x:v>34.11254</x:v>
      </x:c>
      <x:c t="n" s="0">
        <x:v>31.49613</x:v>
      </x:c>
      <x:c t="n" s="0">
        <x:v>30.05666</x:v>
      </x:c>
      <x:c t="n" s="0">
        <x:v>28.64732</x:v>
      </x:c>
      <x:c t="n" s="0">
        <x:v>25.69509</x:v>
      </x:c>
      <x:c t="n" s="0">
        <x:v>21.98653</x:v>
      </x:c>
      <x:c t="n" s="0">
        <x:v>18.11631</x:v>
      </x:c>
      <x:c t="n" s="0">
        <x:v>15.14843</x:v>
      </x:c>
      <x:c t="n" s="0">
        <x:v>11.19281</x:v>
      </x:c>
      <x:c t="n" s="0">
        <x:v>9.226814</x:v>
      </x:c>
      <x:c t="n" s="0">
        <x:v>6.368541</x:v>
      </x:c>
      <x:c t="n" s="0">
        <x:v>3.643703</x:v>
      </x:c>
      <x:c t="n" s="0">
        <x:v>3.284836</x:v>
      </x:c>
      <x:c t="n" s="0">
        <x:v>10.11892</x:v>
      </x:c>
      <x:c t="n" s="0">
        <x:v>8.232685</x:v>
      </x:c>
      <x:c t="n" s="0">
        <x:v>-16.23058</x:v>
      </x:c>
      <x:c t="n" s="0">
        <x:v>-6.140799</x:v>
      </x:c>
      <x:c t="n" s="0">
        <x:v>-10.70629</x:v>
      </x:c>
      <x:c t="n" s="0">
        <x:v>-5.61429</x:v>
      </x:c>
      <x:c t="n" s="0">
        <x:v>11.00965</x:v>
      </x:c>
      <x:c t="n" s="0">
        <x:v>14.91926</x:v>
      </x:c>
      <x:c t="n" s="0">
        <x:v>9.562922</x:v>
      </x:c>
      <x:c t="n" s="0">
        <x:v>5.777026</x:v>
      </x:c>
      <x:c t="n" s="0">
        <x:v>2.4979</x:v>
      </x:c>
      <x:c t="n" s="0">
        <x:v>26.53854</x:v>
      </x:c>
      <x:c t="n" s="0">
        <x:v>25.34965</x:v>
      </x:c>
      <x:c t="n" s="0">
        <x:v>24.24644</x:v>
      </x:c>
      <x:c t="n" s="0">
        <x:v>27.53003</x:v>
      </x:c>
      <x:c t="n" s="0">
        <x:v>23.3901</x:v>
      </x:c>
      <x:c t="n" s="0">
        <x:v>20.57541</x:v>
      </x:c>
      <x:c t="n" s="0">
        <x:v>14.38659</x:v>
      </x:c>
      <x:c t="n" s="0">
        <x:v>18.27683</x:v>
      </x:c>
      <x:c t="n" s="0">
        <x:v>24.82959</x:v>
      </x:c>
      <x:c t="n" s="0">
        <x:v>33.18788</x:v>
      </x:c>
      <x:c t="n" s="0">
        <x:v>34.10421</x:v>
      </x:c>
      <x:c t="n" s="0">
        <x:v>36.478</x:v>
      </x:c>
      <x:c t="n" s="0">
        <x:v>33.72404</x:v>
      </x:c>
      <x:c t="n" s="0">
        <x:v>29.60455</x:v>
      </x:c>
      <x:c t="n" s="0">
        <x:v>29.77647</x:v>
      </x:c>
      <x:c t="n" s="0">
        <x:v>25.71398</x:v>
      </x:c>
      <x:c t="n" s="0">
        <x:v>25.33144</x:v>
      </x:c>
      <x:c t="n" s="0">
        <x:v>22.3016</x:v>
      </x:c>
      <x:c t="n" s="0">
        <x:v>16.60591</x:v>
      </x:c>
      <x:c t="n" s="0">
        <x:v>12.46596</x:v>
      </x:c>
      <x:c t="n" s="0">
        <x:v>10.59436</x:v>
      </x:c>
      <x:c t="n" s="0">
        <x:v>9.548349</x:v>
      </x:c>
      <x:c t="n" s="0">
        <x:v>5.979232</x:v>
      </x:c>
      <x:c t="n" s="0">
        <x:v>3.294499</x:v>
      </x:c>
      <x:c t="n" s="0">
        <x:v>2.787279</x:v>
      </x:c>
      <x:c t="n" s="0">
        <x:v>9.97568</x:v>
      </x:c>
      <x:c t="n" s="0">
        <x:v>7.517623</x:v>
      </x:c>
      <x:c t="str">
        <x:v>No</x:v>
      </x:c>
      <x:c t="str">
        <x:v>No</x:v>
      </x:c>
      <x:c t="str">
        <x:v/>
      </x:c>
    </x:row>
    <x:row r="691">
      <x:c t="n" s="11">
        <x:v>690</x:v>
      </x:c>
      <x:c t="str" s="11">
        <x:v/>
      </x:c>
      <x:c t="n" s="8">
        <x:v>43948.8528935185</x:v>
      </x:c>
      <x:c t="n" s="7">
        <x:v>43948.8528935185</x:v>
      </x:c>
      <x:c t="n" s="0">
        <x:v>40.82086</x:v>
      </x:c>
      <x:c t="n" s="0">
        <x:v>54.20069</x:v>
      </x:c>
      <x:c t="n" s="0">
        <x:v>81.55226</x:v>
      </x:c>
      <x:c t="n" s="0">
        <x:v>83.76691</x:v>
      </x:c>
      <x:c t="n" s="0">
        <x:v>-15.09927</x:v>
      </x:c>
      <x:c t="n" s="0">
        <x:v>-8.68123</x:v>
      </x:c>
      <x:c t="n" s="0">
        <x:v>-12.09679</x:v>
      </x:c>
      <x:c t="n" s="0">
        <x:v>-7.885683</x:v>
      </x:c>
      <x:c t="n" s="0">
        <x:v>10.35089</x:v>
      </x:c>
      <x:c t="n" s="0">
        <x:v>12.88584</x:v>
      </x:c>
      <x:c t="n" s="0">
        <x:v>16.92529</x:v>
      </x:c>
      <x:c t="n" s="0">
        <x:v>12.76577</x:v>
      </x:c>
      <x:c t="n" s="0">
        <x:v>12.60157</x:v>
      </x:c>
      <x:c t="n" s="0">
        <x:v>22.51044</x:v>
      </x:c>
      <x:c t="n" s="0">
        <x:v>27.22674</x:v>
      </x:c>
      <x:c t="n" s="0">
        <x:v>27.51499</x:v>
      </x:c>
      <x:c t="n" s="0">
        <x:v>28.26701</x:v>
      </x:c>
      <x:c t="n" s="0">
        <x:v>26.45362</x:v>
      </x:c>
      <x:c t="n" s="0">
        <x:v>23.33243</x:v>
      </x:c>
      <x:c t="n" s="0">
        <x:v>18.05669</x:v>
      </x:c>
      <x:c t="n" s="0">
        <x:v>22.06997</x:v>
      </x:c>
      <x:c t="n" s="0">
        <x:v>24.35652</x:v>
      </x:c>
      <x:c t="n" s="0">
        <x:v>30.81114</x:v>
      </x:c>
      <x:c t="n" s="0">
        <x:v>33.83364</x:v>
      </x:c>
      <x:c t="n" s="0">
        <x:v>34.37537</x:v>
      </x:c>
      <x:c t="n" s="0">
        <x:v>34.06081</x:v>
      </x:c>
      <x:c t="n" s="0">
        <x:v>31.3292</x:v>
      </x:c>
      <x:c t="n" s="0">
        <x:v>30.19962</x:v>
      </x:c>
      <x:c t="n" s="0">
        <x:v>28.26221</x:v>
      </x:c>
      <x:c t="n" s="0">
        <x:v>25.60814</x:v>
      </x:c>
      <x:c t="n" s="0">
        <x:v>22.09546</x:v>
      </x:c>
      <x:c t="n" s="0">
        <x:v>17.93333</x:v>
      </x:c>
      <x:c t="n" s="0">
        <x:v>14.9049</x:v>
      </x:c>
      <x:c t="n" s="0">
        <x:v>11.13494</x:v>
      </x:c>
      <x:c t="n" s="0">
        <x:v>9.323675</x:v>
      </x:c>
      <x:c t="n" s="0">
        <x:v>6.386338</x:v>
      </x:c>
      <x:c t="n" s="0">
        <x:v>3.754424</x:v>
      </x:c>
      <x:c t="n" s="0">
        <x:v>3.222479</x:v>
      </x:c>
      <x:c t="n" s="0">
        <x:v>10.06524</x:v>
      </x:c>
      <x:c t="n" s="0">
        <x:v>8.396132</x:v>
      </x:c>
      <x:c t="n" s="0">
        <x:v>-16.23058</x:v>
      </x:c>
      <x:c t="n" s="0">
        <x:v>-6.140799</x:v>
      </x:c>
      <x:c t="n" s="0">
        <x:v>-10.70629</x:v>
      </x:c>
      <x:c t="n" s="0">
        <x:v>-5.61429</x:v>
      </x:c>
      <x:c t="n" s="0">
        <x:v>11.00965</x:v>
      </x:c>
      <x:c t="n" s="0">
        <x:v>15.43941</x:v>
      </x:c>
      <x:c t="n" s="0">
        <x:v>9.47963</x:v>
      </x:c>
      <x:c t="n" s="0">
        <x:v>9.835277</x:v>
      </x:c>
      <x:c t="n" s="0">
        <x:v>2.4979</x:v>
      </x:c>
      <x:c t="n" s="0">
        <x:v>28.66973</x:v>
      </x:c>
      <x:c t="n" s="0">
        <x:v>25.34965</x:v>
      </x:c>
      <x:c t="n" s="0">
        <x:v>19.40328</x:v>
      </x:c>
      <x:c t="n" s="0">
        <x:v>24.57199</x:v>
      </x:c>
      <x:c t="n" s="0">
        <x:v>22.00266</x:v>
      </x:c>
      <x:c t="n" s="0">
        <x:v>22.58637</x:v>
      </x:c>
      <x:c t="n" s="0">
        <x:v>21.69958</x:v>
      </x:c>
      <x:c t="n" s="0">
        <x:v>23.74406</x:v>
      </x:c>
      <x:c t="n" s="0">
        <x:v>28.5573</x:v>
      </x:c>
      <x:c t="n" s="0">
        <x:v>28.86003</x:v>
      </x:c>
      <x:c t="n" s="0">
        <x:v>32.41767</x:v>
      </x:c>
      <x:c t="n" s="0">
        <x:v>32.18397</x:v>
      </x:c>
      <x:c t="n" s="0">
        <x:v>29.7213</x:v>
      </x:c>
      <x:c t="n" s="0">
        <x:v>29.50907</x:v>
      </x:c>
      <x:c t="n" s="0">
        <x:v>29.12359</x:v>
      </x:c>
      <x:c t="n" s="0">
        <x:v>27.74584</x:v>
      </x:c>
      <x:c t="n" s="0">
        <x:v>25.05547</x:v>
      </x:c>
      <x:c t="n" s="0">
        <x:v>21.35601</x:v>
      </x:c>
      <x:c t="n" s="0">
        <x:v>17.51046</x:v>
      </x:c>
      <x:c t="n" s="0">
        <x:v>15.65487</x:v>
      </x:c>
      <x:c t="n" s="0">
        <x:v>12.41892</x:v>
      </x:c>
      <x:c t="n" s="0">
        <x:v>12.99737</x:v>
      </x:c>
      <x:c t="n" s="0">
        <x:v>6.727055</x:v>
      </x:c>
      <x:c t="n" s="0">
        <x:v>5.020827</x:v>
      </x:c>
      <x:c t="n" s="0">
        <x:v>3.300337</x:v>
      </x:c>
      <x:c t="n" s="0">
        <x:v>9.255722</x:v>
      </x:c>
      <x:c t="n" s="0">
        <x:v>9.289074</x:v>
      </x:c>
      <x:c t="str">
        <x:v>No</x:v>
      </x:c>
      <x:c t="str">
        <x:v>No</x:v>
      </x:c>
      <x:c t="str">
        <x:v/>
      </x:c>
    </x:row>
    <x:row r="692">
      <x:c t="n" s="11">
        <x:v>691</x:v>
      </x:c>
      <x:c t="str" s="11">
        <x:v/>
      </x:c>
      <x:c t="n" s="8">
        <x:v>43948.8528935185</x:v>
      </x:c>
      <x:c t="n" s="7">
        <x:v>43948.8528935185</x:v>
      </x:c>
      <x:c t="n" s="0">
        <x:v>42.15076</x:v>
      </x:c>
      <x:c t="n" s="0">
        <x:v>54.20069</x:v>
      </x:c>
      <x:c t="n" s="0">
        <x:v>77.60747</x:v>
      </x:c>
      <x:c t="n" s="0">
        <x:v>82.87627</x:v>
      </x:c>
      <x:c t="n" s="0">
        <x:v>-15.24722</x:v>
      </x:c>
      <x:c t="n" s="0">
        <x:v>-8.204452</x:v>
      </x:c>
      <x:c t="n" s="0">
        <x:v>-11.86393</x:v>
      </x:c>
      <x:c t="n" s="0">
        <x:v>-7.470586</x:v>
      </x:c>
      <x:c t="n" s="0">
        <x:v>10.45351</x:v>
      </x:c>
      <x:c t="n" s="0">
        <x:v>13.36571</x:v>
      </x:c>
      <x:c t="n" s="0">
        <x:v>16.36647</x:v>
      </x:c>
      <x:c t="n" s="0">
        <x:v>12.44296</x:v>
      </x:c>
      <x:c t="n" s="0">
        <x:v>11.98815</x:v>
      </x:c>
      <x:c t="n" s="0">
        <x:v>25.38424</x:v>
      </x:c>
      <x:c t="n" s="0">
        <x:v>26.99836</x:v>
      </x:c>
      <x:c t="n" s="0">
        <x:v>26.86584</x:v>
      </x:c>
      <x:c t="n" s="0">
        <x:v>27.8463</x:v>
      </x:c>
      <x:c t="n" s="0">
        <x:v>25.99524</x:v>
      </x:c>
      <x:c t="n" s="0">
        <x:v>23.09656</x:v>
      </x:c>
      <x:c t="n" s="0">
        <x:v>20.18889</x:v>
      </x:c>
      <x:c t="n" s="0">
        <x:v>22.74172</x:v>
      </x:c>
      <x:c t="n" s="0">
        <x:v>25.30489</x:v>
      </x:c>
      <x:c t="n" s="0">
        <x:v>30.44624</x:v>
      </x:c>
      <x:c t="n" s="0">
        <x:v>33.30706</x:v>
      </x:c>
      <x:c t="n" s="0">
        <x:v>34.04205</x:v>
      </x:c>
      <x:c t="n" s="0">
        <x:v>33.51179</x:v>
      </x:c>
      <x:c t="n" s="0">
        <x:v>30.92518</x:v>
      </x:c>
      <x:c t="n" s="0">
        <x:v>30.03571</x:v>
      </x:c>
      <x:c t="n" s="0">
        <x:v>28.46163</x:v>
      </x:c>
      <x:c t="n" s="0">
        <x:v>25.72881</x:v>
      </x:c>
      <x:c t="n" s="0">
        <x:v>21.76279</x:v>
      </x:c>
      <x:c t="n" s="0">
        <x:v>18.02329</x:v>
      </x:c>
      <x:c t="n" s="0">
        <x:v>16.20423</x:v>
      </x:c>
      <x:c t="n" s="0">
        <x:v>11.48719</x:v>
      </x:c>
      <x:c t="n" s="0">
        <x:v>10.09802</x:v>
      </x:c>
      <x:c t="n" s="0">
        <x:v>6.240868</x:v>
      </x:c>
      <x:c t="n" s="0">
        <x:v>3.828995</x:v>
      </x:c>
      <x:c t="n" s="0">
        <x:v>3.413556</x:v>
      </x:c>
      <x:c t="n" s="0">
        <x:v>10.07457</x:v>
      </x:c>
      <x:c t="n" s="0">
        <x:v>8.730323</x:v>
      </x:c>
      <x:c t="n" s="0">
        <x:v>-16.23058</x:v>
      </x:c>
      <x:c t="n" s="0">
        <x:v>-4.887625</x:v>
      </x:c>
      <x:c t="n" s="0">
        <x:v>-8.816957</x:v>
      </x:c>
      <x:c t="n" s="0">
        <x:v>-4.140635</x:v>
      </x:c>
      <x:c t="n" s="0">
        <x:v>11.00965</x:v>
      </x:c>
      <x:c t="n" s="0">
        <x:v>15.43941</x:v>
      </x:c>
      <x:c t="n" s="0">
        <x:v>9.219717</x:v>
      </x:c>
      <x:c t="n" s="0">
        <x:v>9.835277</x:v>
      </x:c>
      <x:c t="n" s="0">
        <x:v>5.277024</x:v>
      </x:c>
      <x:c t="n" s="0">
        <x:v>32.02121</x:v>
      </x:c>
      <x:c t="n" s="0">
        <x:v>26.30732</x:v>
      </x:c>
      <x:c t="n" s="0">
        <x:v>14.40878</x:v>
      </x:c>
      <x:c t="n" s="0">
        <x:v>23.9198</x:v>
      </x:c>
      <x:c t="n" s="0">
        <x:v>21.42043</x:v>
      </x:c>
      <x:c t="n" s="0">
        <x:v>19.22106</x:v>
      </x:c>
      <x:c t="n" s="0">
        <x:v>25.67699</x:v>
      </x:c>
      <x:c t="n" s="0">
        <x:v>22.34252</x:v>
      </x:c>
      <x:c t="n" s="0">
        <x:v>28.03288</x:v>
      </x:c>
      <x:c t="n" s="0">
        <x:v>28.28959</x:v>
      </x:c>
      <x:c t="n" s="0">
        <x:v>30.14971</x:v>
      </x:c>
      <x:c t="n" s="0">
        <x:v>29.10824</x:v>
      </x:c>
      <x:c t="n" s="0">
        <x:v>27.26897</x:v>
      </x:c>
      <x:c t="n" s="0">
        <x:v>26.3805</x:v>
      </x:c>
      <x:c t="n" s="0">
        <x:v>30.76729</x:v>
      </x:c>
      <x:c t="n" s="0">
        <x:v>29.56</x:v>
      </x:c>
      <x:c t="n" s="0">
        <x:v>26.1907</x:v>
      </x:c>
      <x:c t="n" s="0">
        <x:v>21.80293</x:v>
      </x:c>
      <x:c t="n" s="0">
        <x:v>22.509</x:v>
      </x:c>
      <x:c t="n" s="0">
        <x:v>23.22635</x:v>
      </x:c>
      <x:c t="n" s="0">
        <x:v>11.70391</x:v>
      </x:c>
      <x:c t="n" s="0">
        <x:v>9.242983</x:v>
      </x:c>
      <x:c t="n" s="0">
        <x:v>4.950141</x:v>
      </x:c>
      <x:c t="n" s="0">
        <x:v>4.567136</x:v>
      </x:c>
      <x:c t="n" s="0">
        <x:v>4.708352</x:v>
      </x:c>
      <x:c t="n" s="0">
        <x:v>10.91334</x:v>
      </x:c>
      <x:c t="n" s="0">
        <x:v>11.15482</x:v>
      </x:c>
      <x:c t="str">
        <x:v>No</x:v>
      </x:c>
      <x:c t="str">
        <x:v>No</x:v>
      </x:c>
      <x:c t="str">
        <x:v/>
      </x:c>
    </x:row>
    <x:row r="693">
      <x:c t="n" s="11">
        <x:v>692</x:v>
      </x:c>
      <x:c t="str" s="11">
        <x:v/>
      </x:c>
      <x:c t="n" s="8">
        <x:v>43948.8528935185</x:v>
      </x:c>
      <x:c t="n" s="7">
        <x:v>43948.8528935185</x:v>
      </x:c>
      <x:c t="n" s="0">
        <x:v>42.71168</x:v>
      </x:c>
      <x:c t="n" s="0">
        <x:v>54.20069</x:v>
      </x:c>
      <x:c t="n" s="0">
        <x:v>70.4819</x:v>
      </x:c>
      <x:c t="n" s="0">
        <x:v>80.09163</x:v>
      </x:c>
      <x:c t="n" s="0">
        <x:v>-15.37767</x:v>
      </x:c>
      <x:c t="n" s="0">
        <x:v>-7.249779</x:v>
      </x:c>
      <x:c t="n" s="0">
        <x:v>-10.88682</x:v>
      </x:c>
      <x:c t="n" s="0">
        <x:v>-6.471374</x:v>
      </x:c>
      <x:c t="n" s="0">
        <x:v>10.53926</x:v>
      </x:c>
      <x:c t="n" s="0">
        <x:v>13.73735</x:v>
      </x:c>
      <x:c t="n" s="0">
        <x:v>15.82205</x:v>
      </x:c>
      <x:c t="n" s="0">
        <x:v>12.1469</x:v>
      </x:c>
      <x:c t="n" s="0">
        <x:v>11.52993</x:v>
      </x:c>
      <x:c t="n" s="0">
        <x:v>27.22254</x:v>
      </x:c>
      <x:c t="n" s="0">
        <x:v>27.3354</x:v>
      </x:c>
      <x:c t="n" s="0">
        <x:v>26.2225</x:v>
      </x:c>
      <x:c t="n" s="0">
        <x:v>27.45163</x:v>
      </x:c>
      <x:c t="n" s="0">
        <x:v>25.58788</x:v>
      </x:c>
      <x:c t="n" s="0">
        <x:v>22.65742</x:v>
      </x:c>
      <x:c t="n" s="0">
        <x:v>21.40651</x:v>
      </x:c>
      <x:c t="n" s="0">
        <x:v>22.36849</x:v>
      </x:c>
      <x:c t="n" s="0">
        <x:v>26.1273</x:v>
      </x:c>
      <x:c t="n" s="0">
        <x:v>30.31316</x:v>
      </x:c>
      <x:c t="n" s="0">
        <x:v>33.18746</x:v>
      </x:c>
      <x:c t="n" s="0">
        <x:v>33.90842</x:v>
      </x:c>
      <x:c t="n" s="0">
        <x:v>32.99779</x:v>
      </x:c>
      <x:c t="n" s="0">
        <x:v>31.58764</x:v>
      </x:c>
      <x:c t="n" s="0">
        <x:v>29.98276</x:v>
      </x:c>
      <x:c t="n" s="0">
        <x:v>28.50691</x:v>
      </x:c>
      <x:c t="n" s="0">
        <x:v>25.93387</x:v>
      </x:c>
      <x:c t="n" s="0">
        <x:v>21.90022</x:v>
      </x:c>
      <x:c t="n" s="0">
        <x:v>21.47715</x:v>
      </x:c>
      <x:c t="n" s="0">
        <x:v>19.8558</x:v>
      </x:c>
      <x:c t="n" s="0">
        <x:v>11.42098</x:v>
      </x:c>
      <x:c t="n" s="0">
        <x:v>10.09914</x:v>
      </x:c>
      <x:c t="n" s="0">
        <x:v>6.125877</x:v>
      </x:c>
      <x:c t="n" s="0">
        <x:v>3.99264</x:v>
      </x:c>
      <x:c t="n" s="0">
        <x:v>3.542436</x:v>
      </x:c>
      <x:c t="n" s="0">
        <x:v>10.09753</x:v>
      </x:c>
      <x:c t="n" s="0">
        <x:v>8.844282</x:v>
      </x:c>
      <x:c t="n" s="0">
        <x:v>-16.23058</x:v>
      </x:c>
      <x:c t="n" s="0">
        <x:v>-3.916255</x:v>
      </x:c>
      <x:c t="n" s="0">
        <x:v>-7.504758</x:v>
      </x:c>
      <x:c t="n" s="0">
        <x:v>-3.04233</x:v>
      </x:c>
      <x:c t="n" s="0">
        <x:v>11.00965</x:v>
      </x:c>
      <x:c t="n" s="0">
        <x:v>15.43941</x:v>
      </x:c>
      <x:c t="n" s="0">
        <x:v>9.219717</x:v>
      </x:c>
      <x:c t="n" s="0">
        <x:v>9.835277</x:v>
      </x:c>
      <x:c t="n" s="0">
        <x:v>6.95806</x:v>
      </x:c>
      <x:c t="n" s="0">
        <x:v>32.02121</x:v>
      </x:c>
      <x:c t="n" s="0">
        <x:v>30.08265</x:v>
      </x:c>
      <x:c t="n" s="0">
        <x:v>14.40878</x:v>
      </x:c>
      <x:c t="n" s="0">
        <x:v>23.27263</x:v>
      </x:c>
      <x:c t="n" s="0">
        <x:v>22.36032</x:v>
      </x:c>
      <x:c t="n" s="0">
        <x:v>15.62497</x:v>
      </x:c>
      <x:c t="n" s="0">
        <x:v>24.63466</x:v>
      </x:c>
      <x:c t="n" s="0">
        <x:v>22.07824</x:v>
      </x:c>
      <x:c t="n" s="0">
        <x:v>27.8904</x:v>
      </x:c>
      <x:c t="n" s="0">
        <x:v>31.01566</x:v>
      </x:c>
      <x:c t="n" s="0">
        <x:v>31.40195</x:v>
      </x:c>
      <x:c t="n" s="0">
        <x:v>34.7077</x:v>
      </x:c>
      <x:c t="n" s="0">
        <x:v>30.57961</x:v>
      </x:c>
      <x:c t="n" s="0">
        <x:v>34.97758</x:v>
      </x:c>
      <x:c t="n" s="0">
        <x:v>27.39463</x:v>
      </x:c>
      <x:c t="n" s="0">
        <x:v>27.81901</x:v>
      </x:c>
      <x:c t="n" s="0">
        <x:v>26.35832</x:v>
      </x:c>
      <x:c t="n" s="0">
        <x:v>20.76143</x:v>
      </x:c>
      <x:c t="n" s="0">
        <x:v>32.81601</x:v>
      </x:c>
      <x:c t="n" s="0">
        <x:v>29.53614</x:v>
      </x:c>
      <x:c t="n" s="0">
        <x:v>12.01122</x:v>
      </x:c>
      <x:c t="n" s="0">
        <x:v>10.53718</x:v>
      </x:c>
      <x:c t="n" s="0">
        <x:v>6.475971</x:v>
      </x:c>
      <x:c t="n" s="0">
        <x:v>4.695267</x:v>
      </x:c>
      <x:c t="n" s="0">
        <x:v>4.432621</x:v>
      </x:c>
      <x:c t="n" s="0">
        <x:v>10.13814</x:v>
      </x:c>
      <x:c t="n" s="0">
        <x:v>8.568707</x:v>
      </x:c>
      <x:c t="str">
        <x:v>No</x:v>
      </x:c>
      <x:c t="str">
        <x:v>No</x:v>
      </x:c>
      <x:c t="str">
        <x:v/>
      </x:c>
    </x:row>
    <x:row r="694">
      <x:c t="n" s="11">
        <x:v>693</x:v>
      </x:c>
      <x:c t="str" s="11">
        <x:v/>
      </x:c>
      <x:c t="n" s="8">
        <x:v>43948.8528935185</x:v>
      </x:c>
      <x:c t="n" s="7">
        <x:v>43948.8528935185</x:v>
      </x:c>
      <x:c t="n" s="0">
        <x:v>45.67898</x:v>
      </x:c>
      <x:c t="n" s="0">
        <x:v>54.20069</x:v>
      </x:c>
      <x:c t="n" s="0">
        <x:v>85.74416</x:v>
      </x:c>
      <x:c t="n" s="0">
        <x:v>87.34193</x:v>
      </x:c>
      <x:c t="n" s="0">
        <x:v>-15.49227</x:v>
      </x:c>
      <x:c t="n" s="0">
        <x:v>-6.573375</x:v>
      </x:c>
      <x:c t="n" s="0">
        <x:v>-10.19731</x:v>
      </x:c>
      <x:c t="n" s="0">
        <x:v>-5.769053</x:v>
      </x:c>
      <x:c t="n" s="0">
        <x:v>10.26911</x:v>
      </x:c>
      <x:c t="n" s="0">
        <x:v>14.03135</x:v>
      </x:c>
      <x:c t="n" s="0">
        <x:v>15.29611</x:v>
      </x:c>
      <x:c t="n" s="0">
        <x:v>11.86203</x:v>
      </x:c>
      <x:c t="n" s="0">
        <x:v>11.09627</x:v>
      </x:c>
      <x:c t="n" s="0">
        <x:v>28.15247</x:v>
      </x:c>
      <x:c t="n" s="0">
        <x:v>27.86164</x:v>
      </x:c>
      <x:c t="n" s="0">
        <x:v>25.65736</x:v>
      </x:c>
      <x:c t="n" s="0">
        <x:v>26.99806</x:v>
      </x:c>
      <x:c t="n" s="0">
        <x:v>25.25109</x:v>
      </x:c>
      <x:c t="n" s="0">
        <x:v>21.9859</x:v>
      </x:c>
      <x:c t="n" s="0">
        <x:v>21.53488</x:v>
      </x:c>
      <x:c t="n" s="0">
        <x:v>22.27704</x:v>
      </x:c>
      <x:c t="n" s="0">
        <x:v>25.93583</x:v>
      </x:c>
      <x:c t="n" s="0">
        <x:v>30.33309</x:v>
      </x:c>
      <x:c t="n" s="0">
        <x:v>33.06987</x:v>
      </x:c>
      <x:c t="n" s="0">
        <x:v>33.83841</x:v>
      </x:c>
      <x:c t="n" s="0">
        <x:v>33.0748</x:v>
      </x:c>
      <x:c t="n" s="0">
        <x:v>31.61445</x:v>
      </x:c>
      <x:c t="n" s="0">
        <x:v>30.34793</x:v>
      </x:c>
      <x:c t="n" s="0">
        <x:v>28.49212</x:v>
      </x:c>
      <x:c t="n" s="0">
        <x:v>25.84161</x:v>
      </x:c>
      <x:c t="n" s="0">
        <x:v>21.81686</x:v>
      </x:c>
      <x:c t="n" s="0">
        <x:v>28.86057</x:v>
      </x:c>
      <x:c t="n" s="0">
        <x:v>25.21629</x:v>
      </x:c>
      <x:c t="n" s="0">
        <x:v>17.44242</x:v>
      </x:c>
      <x:c t="n" s="0">
        <x:v>14.38957</x:v>
      </x:c>
      <x:c t="n" s="0">
        <x:v>7.444918</x:v>
      </x:c>
      <x:c t="n" s="0">
        <x:v>5.458615</x:v>
      </x:c>
      <x:c t="n" s="0">
        <x:v>3.887875</x:v>
      </x:c>
      <x:c t="n" s="0">
        <x:v>10.12112</x:v>
      </x:c>
      <x:c t="n" s="0">
        <x:v>8.823656</x:v>
      </x:c>
      <x:c t="n" s="0">
        <x:v>-16.23058</x:v>
      </x:c>
      <x:c t="n" s="0">
        <x:v>-3.916255</x:v>
      </x:c>
      <x:c t="n" s="0">
        <x:v>-7.504758</x:v>
      </x:c>
      <x:c t="n" s="0">
        <x:v>-3.04233</x:v>
      </x:c>
      <x:c t="n" s="0">
        <x:v>0.5092379</x:v>
      </x:c>
      <x:c t="n" s="0">
        <x:v>15.43941</x:v>
      </x:c>
      <x:c t="n" s="0">
        <x:v>9.219717</x:v>
      </x:c>
      <x:c t="n" s="0">
        <x:v>9.507257</x:v>
      </x:c>
      <x:c t="n" s="0">
        <x:v>6.887486</x:v>
      </x:c>
      <x:c t="n" s="0">
        <x:v>28.11653</x:v>
      </x:c>
      <x:c t="n" s="0">
        <x:v>30.08265</x:v>
      </x:c>
      <x:c t="n" s="0">
        <x:v>23.4231</x:v>
      </x:c>
      <x:c t="n" s="0">
        <x:v>22.51185</x:v>
      </x:c>
      <x:c t="n" s="0">
        <x:v>22.01072</x:v>
      </x:c>
      <x:c t="n" s="0">
        <x:v>5.350207</x:v>
      </x:c>
      <x:c t="n" s="0">
        <x:v>19.1011</x:v>
      </x:c>
      <x:c t="n" s="0">
        <x:v>19.10349</x:v>
      </x:c>
      <x:c t="n" s="0">
        <x:v>26.82962</x:v>
      </x:c>
      <x:c t="n" s="0">
        <x:v>28.28111</x:v>
      </x:c>
      <x:c t="n" s="0">
        <x:v>31.06806</x:v>
      </x:c>
      <x:c t="n" s="0">
        <x:v>34.0743</x:v>
      </x:c>
      <x:c t="n" s="0">
        <x:v>33.46508</x:v>
      </x:c>
      <x:c t="n" s="0">
        <x:v>31.04483</x:v>
      </x:c>
      <x:c t="n" s="0">
        <x:v>30.93571</x:v>
      </x:c>
      <x:c t="n" s="0">
        <x:v>26.19828</x:v>
      </x:c>
      <x:c t="n" s="0">
        <x:v>24.92428</x:v>
      </x:c>
      <x:c t="n" s="0">
        <x:v>26.71065</x:v>
      </x:c>
      <x:c t="n" s="0">
        <x:v>38.70988</x:v>
      </x:c>
      <x:c t="n" s="0">
        <x:v>35.98393</x:v>
      </x:c>
      <x:c t="n" s="0">
        <x:v>27.56453</x:v>
      </x:c>
      <x:c t="n" s="0">
        <x:v>23.05612</x:v>
      </x:c>
      <x:c t="n" s="0">
        <x:v>12.22332</x:v>
      </x:c>
      <x:c t="n" s="0">
        <x:v>9.494864</x:v>
      </x:c>
      <x:c t="n" s="0">
        <x:v>6.053133</x:v>
      </x:c>
      <x:c t="n" s="0">
        <x:v>9.536823</x:v>
      </x:c>
      <x:c t="n" s="0">
        <x:v>7.884312</x:v>
      </x:c>
      <x:c t="str">
        <x:v>No</x:v>
      </x:c>
      <x:c t="str">
        <x:v>No</x:v>
      </x:c>
      <x:c t="str">
        <x:v/>
      </x:c>
    </x:row>
    <x:row r="695">
      <x:c t="n" s="11">
        <x:v>694</x:v>
      </x:c>
      <x:c t="str" s="11">
        <x:v/>
      </x:c>
      <x:c t="n" s="8">
        <x:v>43948.8528935185</x:v>
      </x:c>
      <x:c t="n" s="7">
        <x:v>43948.8528935185</x:v>
      </x:c>
      <x:c t="n" s="0">
        <x:v>47.7326</x:v>
      </x:c>
      <x:c t="n" s="0">
        <x:v>54.20069</x:v>
      </x:c>
      <x:c t="n" s="0">
        <x:v>84.56055</x:v>
      </x:c>
      <x:c t="n" s="0">
        <x:v>85.58915</x:v>
      </x:c>
      <x:c t="n" s="0">
        <x:v>-15.59257</x:v>
      </x:c>
      <x:c t="n" s="0">
        <x:v>-6.068914</x:v>
      </x:c>
      <x:c t="n" s="0">
        <x:v>-9.684342</x:v>
      </x:c>
      <x:c t="n" s="0">
        <x:v>-5.247808</x:v>
      </x:c>
      <x:c t="n" s="0">
        <x:v>9.661558</x:v>
      </x:c>
      <x:c t="n" s="0">
        <x:v>14.26758</x:v>
      </x:c>
      <x:c t="n" s="0">
        <x:v>14.79026</x:v>
      </x:c>
      <x:c t="n" s="0">
        <x:v>11.58824</x:v>
      </x:c>
      <x:c t="n" s="0">
        <x:v>10.66586</x:v>
      </x:c>
      <x:c t="n" s="0">
        <x:v>27.55866</x:v>
      </x:c>
      <x:c t="n" s="0">
        <x:v>28.26552</x:v>
      </x:c>
      <x:c t="n" s="0">
        <x:v>25.60089</x:v>
      </x:c>
      <x:c t="n" s="0">
        <x:v>26.56926</x:v>
      </x:c>
      <x:c t="n" s="0">
        <x:v>24.74759</x:v>
      </x:c>
      <x:c t="n" s="0">
        <x:v>21.52751</x:v>
      </x:c>
      <x:c t="n" s="0">
        <x:v>21.22877</x:v>
      </x:c>
      <x:c t="n" s="0">
        <x:v>21.90261</x:v>
      </x:c>
      <x:c t="n" s="0">
        <x:v>25.95049</x:v>
      </x:c>
      <x:c t="n" s="0">
        <x:v>29.86881</x:v>
      </x:c>
      <x:c t="n" s="0">
        <x:v>32.60513</x:v>
      </x:c>
      <x:c t="n" s="0">
        <x:v>33.63547</x:v>
      </x:c>
      <x:c t="n" s="0">
        <x:v>32.79257</x:v>
      </x:c>
      <x:c t="n" s="0">
        <x:v>31.41019</x:v>
      </x:c>
      <x:c t="n" s="0">
        <x:v>30.0679</x:v>
      </x:c>
      <x:c t="n" s="0">
        <x:v>28.12389</x:v>
      </x:c>
      <x:c t="n" s="0">
        <x:v>25.91503</x:v>
      </x:c>
      <x:c t="n" s="0">
        <x:v>22.83425</x:v>
      </x:c>
      <x:c t="n" s="0">
        <x:v>33.71812</x:v>
      </x:c>
      <x:c t="n" s="0">
        <x:v>31.51907</x:v>
      </x:c>
      <x:c t="n" s="0">
        <x:v>19.80951</x:v>
      </x:c>
      <x:c t="n" s="0">
        <x:v>15.70424</x:v>
      </x:c>
      <x:c t="n" s="0">
        <x:v>7.893862</x:v>
      </x:c>
      <x:c t="n" s="0">
        <x:v>5.400071</x:v>
      </x:c>
      <x:c t="n" s="0">
        <x:v>4.189308</x:v>
      </x:c>
      <x:c t="n" s="0">
        <x:v>10.01794</x:v>
      </x:c>
      <x:c t="n" s="0">
        <x:v>8.859565</x:v>
      </x:c>
      <x:c t="n" s="0">
        <x:v>-16.23058</x:v>
      </x:c>
      <x:c t="n" s="0">
        <x:v>-3.916255</x:v>
      </x:c>
      <x:c t="n" s="0">
        <x:v>-7.504758</x:v>
      </x:c>
      <x:c t="n" s="0">
        <x:v>-3.04233</x:v>
      </x:c>
      <x:c t="n" s="0">
        <x:v>0.5092379</x:v>
      </x:c>
      <x:c t="n" s="0">
        <x:v>15.43941</x:v>
      </x:c>
      <x:c t="n" s="0">
        <x:v>9.219717</x:v>
      </x:c>
      <x:c t="n" s="0">
        <x:v>9.507257</x:v>
      </x:c>
      <x:c t="n" s="0">
        <x:v>6.358482</x:v>
      </x:c>
      <x:c t="n" s="0">
        <x:v>19.10604</x:v>
      </x:c>
      <x:c t="n" s="0">
        <x:v>30.08265</x:v>
      </x:c>
      <x:c t="n" s="0">
        <x:v>25.25498</x:v>
      </x:c>
      <x:c t="n" s="0">
        <x:v>23.15759</x:v>
      </x:c>
      <x:c t="n" s="0">
        <x:v>15.0702</x:v>
      </x:c>
      <x:c t="n" s="0">
        <x:v>19.64804</x:v>
      </x:c>
      <x:c t="n" s="0">
        <x:v>18.51908</x:v>
      </x:c>
      <x:c t="n" s="0">
        <x:v>19.13283</x:v>
      </x:c>
      <x:c t="n" s="0">
        <x:v>20.63465</x:v>
      </x:c>
      <x:c t="n" s="0">
        <x:v>22.81793</x:v>
      </x:c>
      <x:c t="n" s="0">
        <x:v>29.49012</x:v>
      </x:c>
      <x:c t="n" s="0">
        <x:v>36.43695</x:v>
      </x:c>
      <x:c t="n" s="0">
        <x:v>30.47714</x:v>
      </x:c>
      <x:c t="n" s="0">
        <x:v>27.43735</x:v>
      </x:c>
      <x:c t="n" s="0">
        <x:v>29.39431</x:v>
      </x:c>
      <x:c t="n" s="0">
        <x:v>30.33292</x:v>
      </x:c>
      <x:c t="n" s="0">
        <x:v>27.46502</x:v>
      </x:c>
      <x:c t="n" s="0">
        <x:v>22.3991</x:v>
      </x:c>
      <x:c t="n" s="0">
        <x:v>42.34737</x:v>
      </x:c>
      <x:c t="n" s="0">
        <x:v>41.03373</x:v>
      </x:c>
      <x:c t="n" s="0">
        <x:v>17.58878</x:v>
      </x:c>
      <x:c t="n" s="0">
        <x:v>13.27366</x:v>
      </x:c>
      <x:c t="n" s="0">
        <x:v>8.82063</x:v>
      </x:c>
      <x:c t="n" s="0">
        <x:v>6.041419</x:v>
      </x:c>
      <x:c t="n" s="0">
        <x:v>4.329958</x:v>
      </x:c>
      <x:c t="n" s="0">
        <x:v>9.169163</x:v>
      </x:c>
      <x:c t="n" s="0">
        <x:v>9.116632</x:v>
      </x:c>
      <x:c t="str">
        <x:v>No</x:v>
      </x:c>
      <x:c t="str">
        <x:v>No</x:v>
      </x:c>
      <x:c t="str">
        <x:v/>
      </x:c>
    </x:row>
    <x:row r="696">
      <x:c t="n" s="11">
        <x:v>695</x:v>
      </x:c>
      <x:c t="str" s="11">
        <x:v/>
      </x:c>
      <x:c t="n" s="8">
        <x:v>43948.8528935185</x:v>
      </x:c>
      <x:c t="n" s="7">
        <x:v>43948.8528935185</x:v>
      </x:c>
      <x:c t="n" s="0">
        <x:v>50.91417</x:v>
      </x:c>
      <x:c t="n" s="0">
        <x:v>54.20069</x:v>
      </x:c>
      <x:c t="n" s="0">
        <x:v>79.64542</x:v>
      </x:c>
      <x:c t="n" s="0">
        <x:v>82.67738</x:v>
      </x:c>
      <x:c t="n" s="0">
        <x:v>-15.68278</x:v>
      </x:c>
      <x:c t="n" s="0">
        <x:v>-5.680109</x:v>
      </x:c>
      <x:c t="n" s="0">
        <x:v>-9.289629</x:v>
      </x:c>
      <x:c t="n" s="0">
        <x:v>-4.847372</x:v>
      </x:c>
      <x:c t="n" s="0">
        <x:v>9.065566</x:v>
      </x:c>
      <x:c t="n" s="0">
        <x:v>14.35422</x:v>
      </x:c>
      <x:c t="n" s="0">
        <x:v>14.28161</x:v>
      </x:c>
      <x:c t="n" s="0">
        <x:v>11.32327</x:v>
      </x:c>
      <x:c t="n" s="0">
        <x:v>10.24752</x:v>
      </x:c>
      <x:c t="n" s="0">
        <x:v>26.97809</x:v>
      </x:c>
      <x:c t="n" s="0">
        <x:v>28.51944</x:v>
      </x:c>
      <x:c t="n" s="0">
        <x:v>25.55208</x:v>
      </x:c>
      <x:c t="n" s="0">
        <x:v>26.26824</x:v>
      </x:c>
      <x:c t="n" s="0">
        <x:v>24.14152</x:v>
      </x:c>
      <x:c t="n" s="0">
        <x:v>21.31431</x:v>
      </x:c>
      <x:c t="n" s="0">
        <x:v>20.8166</x:v>
      </x:c>
      <x:c t="n" s="0">
        <x:v>21.48982</x:v>
      </x:c>
      <x:c t="n" s="0">
        <x:v>25.49174</x:v>
      </x:c>
      <x:c t="n" s="0">
        <x:v>30.16023</x:v>
      </x:c>
      <x:c t="n" s="0">
        <x:v>32.43717</x:v>
      </x:c>
      <x:c t="n" s="0">
        <x:v>34.71754</x:v>
      </x:c>
      <x:c t="n" s="0">
        <x:v>32.81877</x:v>
      </x:c>
      <x:c t="n" s="0">
        <x:v>30.99046</x:v>
      </x:c>
      <x:c t="n" s="0">
        <x:v>30.03115</x:v>
      </x:c>
      <x:c t="n" s="0">
        <x:v>28.49741</x:v>
      </x:c>
      <x:c t="n" s="0">
        <x:v>25.98547</x:v>
      </x:c>
      <x:c t="n" s="0">
        <x:v>22.88221</x:v>
      </x:c>
      <x:c t="n" s="0">
        <x:v>37.57667</x:v>
      </x:c>
      <x:c t="n" s="0">
        <x:v>36.28684</x:v>
      </x:c>
      <x:c t="n" s="0">
        <x:v>19.24437</x:v>
      </x:c>
      <x:c t="n" s="0">
        <x:v>15.30168</x:v>
      </x:c>
      <x:c t="n" s="0">
        <x:v>7.884988</x:v>
      </x:c>
      <x:c t="n" s="0">
        <x:v>5.388594</x:v>
      </x:c>
      <x:c t="n" s="0">
        <x:v>4.104996</x:v>
      </x:c>
      <x:c t="n" s="0">
        <x:v>10.02224</x:v>
      </x:c>
      <x:c t="n" s="0">
        <x:v>8.831104</x:v>
      </x:c>
      <x:c t="n" s="0">
        <x:v>-16.32782</x:v>
      </x:c>
      <x:c t="n" s="0">
        <x:v>-3.916255</x:v>
      </x:c>
      <x:c t="n" s="0">
        <x:v>-7.504758</x:v>
      </x:c>
      <x:c t="n" s="0">
        <x:v>-3.04233</x:v>
      </x:c>
      <x:c t="n" s="0">
        <x:v>0.5092379</x:v>
      </x:c>
      <x:c t="n" s="0">
        <x:v>11.32332</x:v>
      </x:c>
      <x:c t="n" s="0">
        <x:v>5.451842</x:v>
      </x:c>
      <x:c t="n" s="0">
        <x:v>8.609682</x:v>
      </x:c>
      <x:c t="n" s="0">
        <x:v>6.358482</x:v>
      </x:c>
      <x:c t="n" s="0">
        <x:v>19.10604</x:v>
      </x:c>
      <x:c t="n" s="0">
        <x:v>28.34885</x:v>
      </x:c>
      <x:c t="n" s="0">
        <x:v>25.25498</x:v>
      </x:c>
      <x:c t="n" s="0">
        <x:v>24.0576</x:v>
      </x:c>
      <x:c t="n" s="0">
        <x:v>15.75567</x:v>
      </x:c>
      <x:c t="n" s="0">
        <x:v>20.31643</x:v>
      </x:c>
      <x:c t="n" s="0">
        <x:v>13.99061</x:v>
      </x:c>
      <x:c t="n" s="0">
        <x:v>16.82187</x:v>
      </x:c>
      <x:c t="n" s="0">
        <x:v>26.58824</x:v>
      </x:c>
      <x:c t="n" s="0">
        <x:v>32.43913</x:v>
      </x:c>
      <x:c t="n" s="0">
        <x:v>32.89032</x:v>
      </x:c>
      <x:c t="n" s="0">
        <x:v>34.61305</x:v>
      </x:c>
      <x:c t="n" s="0">
        <x:v>33.50002</x:v>
      </x:c>
      <x:c t="n" s="0">
        <x:v>29.71517</x:v>
      </x:c>
      <x:c t="n" s="0">
        <x:v>31.2768</x:v>
      </x:c>
      <x:c t="n" s="0">
        <x:v>29.47633</x:v>
      </x:c>
      <x:c t="n" s="0">
        <x:v>25.30943</x:v>
      </x:c>
      <x:c t="n" s="0">
        <x:v>20.16908</x:v>
      </x:c>
      <x:c t="n" s="0">
        <x:v>46.51741</x:v>
      </x:c>
      <x:c t="n" s="0">
        <x:v>44.72046</x:v>
      </x:c>
      <x:c t="n" s="0">
        <x:v>13.95724</x:v>
      </x:c>
      <x:c t="n" s="0">
        <x:v>11.58611</x:v>
      </x:c>
      <x:c t="n" s="0">
        <x:v>6.589574</x:v>
      </x:c>
      <x:c t="n" s="0">
        <x:v>3.702596</x:v>
      </x:c>
      <x:c t="n" s="0">
        <x:v>3.261674</x:v>
      </x:c>
      <x:c t="n" s="0">
        <x:v>10.78044</x:v>
      </x:c>
      <x:c t="n" s="0">
        <x:v>9.292716</x:v>
      </x:c>
      <x:c t="str">
        <x:v>No</x:v>
      </x:c>
      <x:c t="str">
        <x:v>No</x:v>
      </x:c>
      <x:c t="str">
        <x:v/>
      </x:c>
    </x:row>
    <x:row r="697">
      <x:c t="n" s="11">
        <x:v>696</x:v>
      </x:c>
      <x:c t="str" s="11">
        <x:v/>
      </x:c>
      <x:c t="n" s="8">
        <x:v>43948.8528935185</x:v>
      </x:c>
      <x:c t="n" s="7">
        <x:v>43948.8528935185</x:v>
      </x:c>
      <x:c t="n" s="0">
        <x:v>52.11597</x:v>
      </x:c>
      <x:c t="n" s="0">
        <x:v>57.21099</x:v>
      </x:c>
      <x:c t="n" s="0">
        <x:v>78.49989</x:v>
      </x:c>
      <x:c t="n" s="0">
        <x:v>81.65711</x:v>
      </x:c>
      <x:c t="n" s="0">
        <x:v>-15.77883</x:v>
      </x:c>
      <x:c t="n" s="0">
        <x:v>-5.373568</x:v>
      </x:c>
      <x:c t="n" s="0">
        <x:v>-8.978791</x:v>
      </x:c>
      <x:c t="n" s="0">
        <x:v>-4.532384</x:v>
      </x:c>
      <x:c t="n" s="0">
        <x:v>8.482557</x:v>
      </x:c>
      <x:c t="n" s="0">
        <x:v>13.6881</x:v>
      </x:c>
      <x:c t="n" s="0">
        <x:v>13.61292</x:v>
      </x:c>
      <x:c t="n" s="0">
        <x:v>10.96779</x:v>
      </x:c>
      <x:c t="n" s="0">
        <x:v>9.855277</x:v>
      </x:c>
      <x:c t="n" s="0">
        <x:v>26.4123</x:v>
      </x:c>
      <x:c t="n" s="0">
        <x:v>28.31063</x:v>
      </x:c>
      <x:c t="n" s="0">
        <x:v>25.41705</x:v>
      </x:c>
      <x:c t="n" s="0">
        <x:v>26.00768</x:v>
      </x:c>
      <x:c t="n" s="0">
        <x:v>23.5833</x:v>
      </x:c>
      <x:c t="n" s="0">
        <x:v>21.2264</x:v>
      </x:c>
      <x:c t="n" s="0">
        <x:v>20.22533</x:v>
      </x:c>
      <x:c t="n" s="0">
        <x:v>21.26845</x:v>
      </x:c>
      <x:c t="n" s="0">
        <x:v>25.92935</x:v>
      </x:c>
      <x:c t="n" s="0">
        <x:v>30.16683</x:v>
      </x:c>
      <x:c t="n" s="0">
        <x:v>32.61716</x:v>
      </x:c>
      <x:c t="n" s="0">
        <x:v>34.17963</x:v>
      </x:c>
      <x:c t="n" s="0">
        <x:v>32.86163</x:v>
      </x:c>
      <x:c t="n" s="0">
        <x:v>31.00356</x:v>
      </x:c>
      <x:c t="n" s="0">
        <x:v>30.19144</x:v>
      </x:c>
      <x:c t="n" s="0">
        <x:v>28.6721</x:v>
      </x:c>
      <x:c t="n" s="0">
        <x:v>26.184</x:v>
      </x:c>
      <x:c t="n" s="0">
        <x:v>22.52567</x:v>
      </x:c>
      <x:c t="n" s="0">
        <x:v>41.68852</x:v>
      </x:c>
      <x:c t="n" s="0">
        <x:v>40.07733</x:v>
      </x:c>
      <x:c t="n" s="0">
        <x:v>18.80645</x:v>
      </x:c>
      <x:c t="n" s="0">
        <x:v>14.99253</x:v>
      </x:c>
      <x:c t="n" s="0">
        <x:v>7.892625</x:v>
      </x:c>
      <x:c t="n" s="0">
        <x:v>5.144805</x:v>
      </x:c>
      <x:c t="n" s="0">
        <x:v>3.937406</x:v>
      </x:c>
      <x:c t="n" s="0">
        <x:v>9.993752</x:v>
      </x:c>
      <x:c t="n" s="0">
        <x:v>8.838692</x:v>
      </x:c>
      <x:c t="n" s="0">
        <x:v>-16.38723</x:v>
      </x:c>
      <x:c t="n" s="0">
        <x:v>-3.916255</x:v>
      </x:c>
      <x:c t="n" s="0">
        <x:v>-7.504758</x:v>
      </x:c>
      <x:c t="n" s="0">
        <x:v>-3.04233</x:v>
      </x:c>
      <x:c t="n" s="0">
        <x:v>0.5092379</x:v>
      </x:c>
      <x:c t="n" s="0">
        <x:v>-1.513443</x:v>
      </x:c>
      <x:c t="n" s="0">
        <x:v>-2.2104</x:v>
      </x:c>
      <x:c t="n" s="0">
        <x:v>7.966018</x:v>
      </x:c>
      <x:c t="n" s="0">
        <x:v>6.358482</x:v>
      </x:c>
      <x:c t="n" s="0">
        <x:v>24.79496</x:v>
      </x:c>
      <x:c t="n" s="0">
        <x:v>26.83445</x:v>
      </x:c>
      <x:c t="n" s="0">
        <x:v>23.43834</x:v>
      </x:c>
      <x:c t="n" s="0">
        <x:v>24.0576</x:v>
      </x:c>
      <x:c t="n" s="0">
        <x:v>16.7016</x:v>
      </x:c>
      <x:c t="n" s="0">
        <x:v>20.67308</x:v>
      </x:c>
      <x:c t="n" s="0">
        <x:v>9.957069</x:v>
      </x:c>
      <x:c t="n" s="0">
        <x:v>21.43219</x:v>
      </x:c>
      <x:c t="n" s="0">
        <x:v>26.05789</x:v>
      </x:c>
      <x:c t="n" s="0">
        <x:v>31.87022</x:v>
      </x:c>
      <x:c t="n" s="0">
        <x:v>33.01301</x:v>
      </x:c>
      <x:c t="n" s="0">
        <x:v>27.31004</x:v>
      </x:c>
      <x:c t="n" s="0">
        <x:v>32.03606</x:v>
      </x:c>
      <x:c t="n" s="0">
        <x:v>33.05381</x:v>
      </x:c>
      <x:c t="n" s="0">
        <x:v>31.20375</x:v>
      </x:c>
      <x:c t="n" s="0">
        <x:v>26.19909</x:v>
      </x:c>
      <x:c t="n" s="0">
        <x:v>27.04349</x:v>
      </x:c>
      <x:c t="n" s="0">
        <x:v>20.09192</x:v>
      </x:c>
      <x:c t="n" s="0">
        <x:v>48.72889</x:v>
      </x:c>
      <x:c t="n" s="0">
        <x:v>47.67014</x:v>
      </x:c>
      <x:c t="n" s="0">
        <x:v>13.46593</x:v>
      </x:c>
      <x:c t="n" s="0">
        <x:v>13.18606</x:v>
      </x:c>
      <x:c t="n" s="0">
        <x:v>9.835352</x:v>
      </x:c>
      <x:c t="n" s="0">
        <x:v>4.210639</x:v>
      </x:c>
      <x:c t="n" s="0">
        <x:v>2.779754</x:v>
      </x:c>
      <x:c t="n" s="0">
        <x:v>10.31763</x:v>
      </x:c>
      <x:c t="n" s="0">
        <x:v>9.489952</x:v>
      </x:c>
      <x:c t="str">
        <x:v>No</x:v>
      </x:c>
      <x:c t="str">
        <x:v>No</x:v>
      </x:c>
      <x:c t="str">
        <x:v/>
      </x:c>
    </x:row>
    <x:row r="698">
      <x:c t="n" s="11">
        <x:v>697</x:v>
      </x:c>
      <x:c t="str" s="11">
        <x:v/>
      </x:c>
      <x:c t="n" s="8">
        <x:v>43948.8528935185</x:v>
      </x:c>
      <x:c t="n" s="7">
        <x:v>43948.8528935185</x:v>
      </x:c>
      <x:c t="n" s="0">
        <x:v>48.04823</x:v>
      </x:c>
      <x:c t="n" s="0">
        <x:v>54.20069</x:v>
      </x:c>
      <x:c t="n" s="0">
        <x:v>83.53728</x:v>
      </x:c>
      <x:c t="n" s="0">
        <x:v>85.55358</x:v>
      </x:c>
      <x:c t="n" s="0">
        <x:v>-15.8626</x:v>
      </x:c>
      <x:c t="n" s="0">
        <x:v>-5.12788</x:v>
      </x:c>
      <x:c t="n" s="0">
        <x:v>-8.783922</x:v>
      </x:c>
      <x:c t="n" s="0">
        <x:v>-4.290115</x:v>
      </x:c>
      <x:c t="n" s="0">
        <x:v>7.914049</x:v>
      </x:c>
      <x:c t="n" s="0">
        <x:v>13.02515</x:v>
      </x:c>
      <x:c t="n" s="0">
        <x:v>12.947</x:v>
      </x:c>
      <x:c t="n" s="0">
        <x:v>10.63932</x:v>
      </x:c>
      <x:c t="n" s="0">
        <x:v>9.48482</x:v>
      </x:c>
      <x:c t="n" s="0">
        <x:v>26.53248</x:v>
      </x:c>
      <x:c t="n" s="0">
        <x:v>28.124</x:v>
      </x:c>
      <x:c t="n" s="0">
        <x:v>25.147</x:v>
      </x:c>
      <x:c t="n" s="0">
        <x:v>25.55252</x:v>
      </x:c>
      <x:c t="n" s="0">
        <x:v>23.04943</x:v>
      </x:c>
      <x:c t="n" s="0">
        <x:v>20.85501</x:v>
      </x:c>
      <x:c t="n" s="0">
        <x:v>19.7091</x:v>
      </x:c>
      <x:c t="n" s="0">
        <x:v>21.43819</x:v>
      </x:c>
      <x:c t="n" s="0">
        <x:v>25.65269</x:v>
      </x:c>
      <x:c t="n" s="0">
        <x:v>30.23713</x:v>
      </x:c>
      <x:c t="n" s="0">
        <x:v>32.65372</x:v>
      </x:c>
      <x:c t="n" s="0">
        <x:v>33.89023</x:v>
      </x:c>
      <x:c t="n" s="0">
        <x:v>32.4822</x:v>
      </x:c>
      <x:c t="n" s="0">
        <x:v>31.50813</x:v>
      </x:c>
      <x:c t="n" s="0">
        <x:v>30.3675</x:v>
      </x:c>
      <x:c t="n" s="0">
        <x:v>28.49027</x:v>
      </x:c>
      <x:c t="n" s="0">
        <x:v>25.98705</x:v>
      </x:c>
      <x:c t="n" s="0">
        <x:v>22.48399</x:v>
      </x:c>
      <x:c t="n" s="0">
        <x:v>43.93684</x:v>
      </x:c>
      <x:c t="n" s="0">
        <x:v>42.46595</x:v>
      </x:c>
      <x:c t="n" s="0">
        <x:v>18.33838</x:v>
      </x:c>
      <x:c t="n" s="0">
        <x:v>14.67246</x:v>
      </x:c>
      <x:c t="n" s="0">
        <x:v>8.190511</x:v>
      </x:c>
      <x:c t="n" s="0">
        <x:v>5.003151</x:v>
      </x:c>
      <x:c t="n" s="0">
        <x:v>3.892396</x:v>
      </x:c>
      <x:c t="n" s="0">
        <x:v>10.08785</x:v>
      </x:c>
      <x:c t="n" s="0">
        <x:v>8.867708</x:v>
      </x:c>
      <x:c t="n" s="0">
        <x:v>-16.38723</x:v>
      </x:c>
      <x:c t="n" s="0">
        <x:v>-3.916255</x:v>
      </x:c>
      <x:c t="n" s="0">
        <x:v>-8.074454</x:v>
      </x:c>
      <x:c t="n" s="0">
        <x:v>-3.14001</x:v>
      </x:c>
      <x:c t="n" s="0">
        <x:v>0.5092379</x:v>
      </x:c>
      <x:c t="n" s="0">
        <x:v>-1.513443</x:v>
      </x:c>
      <x:c t="n" s="0">
        <x:v>-2.2104</x:v>
      </x:c>
      <x:c t="n" s="0">
        <x:v>7.966018</x:v>
      </x:c>
      <x:c t="n" s="0">
        <x:v>6.223073</x:v>
      </x:c>
      <x:c t="n" s="0">
        <x:v>27.17582</x:v>
      </x:c>
      <x:c t="n" s="0">
        <x:v>26.83445</x:v>
      </x:c>
      <x:c t="n" s="0">
        <x:v>23.10353</x:v>
      </x:c>
      <x:c t="n" s="0">
        <x:v>9.584699</x:v>
      </x:c>
      <x:c t="n" s="0">
        <x:v>16.94717</x:v>
      </x:c>
      <x:c t="n" s="0">
        <x:v>6.027627</x:v>
      </x:c>
      <x:c t="n" s="0">
        <x:v>19.46538</x:v>
      </x:c>
      <x:c t="n" s="0">
        <x:v>24.85876</x:v>
      </x:c>
      <x:c t="n" s="0">
        <x:v>28.74205</x:v>
      </x:c>
      <x:c t="n" s="0">
        <x:v>28.00724</x:v>
      </x:c>
      <x:c t="n" s="0">
        <x:v>32.30034</x:v>
      </x:c>
      <x:c t="n" s="0">
        <x:v>33.09866</x:v>
      </x:c>
      <x:c t="n" s="0">
        <x:v>26.79264</x:v>
      </x:c>
      <x:c t="n" s="0">
        <x:v>32.95021</x:v>
      </x:c>
      <x:c t="n" s="0">
        <x:v>31.98976</x:v>
      </x:c>
      <x:c t="n" s="0">
        <x:v>29.02233</x:v>
      </x:c>
      <x:c t="n" s="0">
        <x:v>23.885</x:v>
      </x:c>
      <x:c t="n" s="0">
        <x:v>24.90574</x:v>
      </x:c>
      <x:c t="n" s="0">
        <x:v>48.78503</x:v>
      </x:c>
      <x:c t="n" s="0">
        <x:v>46.37395</x:v>
      </x:c>
      <x:c t="n" s="0">
        <x:v>11.77213</x:v>
      </x:c>
      <x:c t="n" s="0">
        <x:v>10.02632</x:v>
      </x:c>
      <x:c t="n" s="0">
        <x:v>7.917661</x:v>
      </x:c>
      <x:c t="n" s="0">
        <x:v>2.587839</x:v>
      </x:c>
      <x:c t="n" s="0">
        <x:v>4.737769</x:v>
      </x:c>
      <x:c t="n" s="0">
        <x:v>9.925469</x:v>
      </x:c>
      <x:c t="n" s="0">
        <x:v>6.910503</x:v>
      </x:c>
      <x:c t="str">
        <x:v>No</x:v>
      </x:c>
      <x:c t="str">
        <x:v>No</x:v>
      </x:c>
      <x:c t="str">
        <x:v/>
      </x:c>
    </x:row>
    <x:row r="699">
      <x:c t="n" s="11">
        <x:v>698</x:v>
      </x:c>
      <x:c t="str" s="11">
        <x:v/>
      </x:c>
      <x:c t="n" s="8">
        <x:v>43948.8528935185</x:v>
      </x:c>
      <x:c t="n" s="7">
        <x:v>43948.8528935185</x:v>
      </x:c>
      <x:c t="n" s="0">
        <x:v>42.19179</x:v>
      </x:c>
      <x:c t="n" s="0">
        <x:v>54.20069</x:v>
      </x:c>
      <x:c t="n" s="0">
        <x:v>77.07216</x:v>
      </x:c>
      <x:c t="n" s="0">
        <x:v>81.18918</x:v>
      </x:c>
      <x:c t="n" s="0">
        <x:v>-15.93543</x:v>
      </x:c>
      <x:c t="n" s="0">
        <x:v>-4.928527</x:v>
      </x:c>
      <x:c t="n" s="0">
        <x:v>-8.672863</x:v>
      </x:c>
      <x:c t="n" s="0">
        <x:v>-4.102035</x:v>
      </x:c>
      <x:c t="n" s="0">
        <x:v>7.361628</x:v>
      </x:c>
      <x:c t="n" s="0">
        <x:v>12.36588</x:v>
      </x:c>
      <x:c t="n" s="0">
        <x:v>12.28428</x:v>
      </x:c>
      <x:c t="n" s="0">
        <x:v>10.33768</x:v>
      </x:c>
      <x:c t="n" s="0">
        <x:v>9.136395</x:v>
      </x:c>
      <x:c t="n" s="0">
        <x:v>26.63254</x:v>
      </x:c>
      <x:c t="n" s="0">
        <x:v>27.95799</x:v>
      </x:c>
      <x:c t="n" s="0">
        <x:v>24.90229</x:v>
      </x:c>
      <x:c t="n" s="0">
        <x:v>24.88596</x:v>
      </x:c>
      <x:c t="n" s="0">
        <x:v>22.5483</x:v>
      </x:c>
      <x:c t="n" s="0">
        <x:v>20.20325</x:v>
      </x:c>
      <x:c t="n" s="0">
        <x:v>19.99581</x:v>
      </x:c>
      <x:c t="n" s="0">
        <x:v>22.73263</x:v>
      </x:c>
      <x:c t="n" s="0">
        <x:v>26.61224</x:v>
      </x:c>
      <x:c t="n" s="0">
        <x:v>29.90099</x:v>
      </x:c>
      <x:c t="n" s="0">
        <x:v>32.17549</x:v>
      </x:c>
      <x:c t="n" s="0">
        <x:v>33.54128</x:v>
      </x:c>
      <x:c t="n" s="0">
        <x:v>32.11472</x:v>
      </x:c>
      <x:c t="n" s="0">
        <x:v>31.81781</x:v>
      </x:c>
      <x:c t="n" s="0">
        <x:v>30.43271</x:v>
      </x:c>
      <x:c t="n" s="0">
        <x:v>28.56618</x:v>
      </x:c>
      <x:c t="n" s="0">
        <x:v>25.68827</x:v>
      </x:c>
      <x:c t="n" s="0">
        <x:v>22.67424</x:v>
      </x:c>
      <x:c t="n" s="0">
        <x:v>44.15454</x:v>
      </x:c>
      <x:c t="n" s="0">
        <x:v>42.33131</x:v>
      </x:c>
      <x:c t="n" s="0">
        <x:v>17.71451</x:v>
      </x:c>
      <x:c t="n" s="0">
        <x:v>14.1749</x:v>
      </x:c>
      <x:c t="n" s="0">
        <x:v>7.958826</x:v>
      </x:c>
      <x:c t="n" s="0">
        <x:v>4.822124</x:v>
      </x:c>
      <x:c t="n" s="0">
        <x:v>4.049873</x:v>
      </x:c>
      <x:c t="n" s="0">
        <x:v>9.99379</x:v>
      </x:c>
      <x:c t="n" s="0">
        <x:v>8.709495</x:v>
      </x:c>
      <x:c t="n" s="0">
        <x:v>-16.38723</x:v>
      </x:c>
      <x:c t="n" s="0">
        <x:v>-3.916255</x:v>
      </x:c>
      <x:c t="n" s="0">
        <x:v>-8.074454</x:v>
      </x:c>
      <x:c t="n" s="0">
        <x:v>-3.14001</x:v>
      </x:c>
      <x:c t="n" s="0">
        <x:v>0.5092379</x:v>
      </x:c>
      <x:c t="n" s="0">
        <x:v>-1.513443</x:v>
      </x:c>
      <x:c t="n" s="0">
        <x:v>-2.2104</x:v>
      </x:c>
      <x:c t="n" s="0">
        <x:v>9.929813</x:v>
      </x:c>
      <x:c t="n" s="0">
        <x:v>6.223073</x:v>
      </x:c>
      <x:c t="n" s="0">
        <x:v>27.17582</x:v>
      </x:c>
      <x:c t="n" s="0">
        <x:v>27.45437</x:v>
      </x:c>
      <x:c t="n" s="0">
        <x:v>23.10353</x:v>
      </x:c>
      <x:c t="n" s="0">
        <x:v>9.584699</x:v>
      </x:c>
      <x:c t="n" s="0">
        <x:v>17.08812</x:v>
      </x:c>
      <x:c t="n" s="0">
        <x:v>10.44744</x:v>
      </x:c>
      <x:c t="n" s="0">
        <x:v>22.65305</x:v>
      </x:c>
      <x:c t="n" s="0">
        <x:v>24.23824</x:v>
      </x:c>
      <x:c t="n" s="0">
        <x:v>27.13572</x:v>
      </x:c>
      <x:c t="n" s="0">
        <x:v>35.10654</x:v>
      </x:c>
      <x:c t="n" s="0">
        <x:v>24.35493</x:v>
      </x:c>
      <x:c t="n" s="0">
        <x:v>31.22633</x:v>
      </x:c>
      <x:c t="n" s="0">
        <x:v>31.09691</x:v>
      </x:c>
      <x:c t="n" s="0">
        <x:v>34.84775</x:v>
      </x:c>
      <x:c t="n" s="0">
        <x:v>27.36516</x:v>
      </x:c>
      <x:c t="n" s="0">
        <x:v>28.20473</x:v>
      </x:c>
      <x:c t="n" s="0">
        <x:v>25.5831</x:v>
      </x:c>
      <x:c t="n" s="0">
        <x:v>20.34348</x:v>
      </x:c>
      <x:c t="n" s="0">
        <x:v>37.62591</x:v>
      </x:c>
      <x:c t="n" s="0">
        <x:v>33.12126</x:v>
      </x:c>
      <x:c t="n" s="0">
        <x:v>10.46051</x:v>
      </x:c>
      <x:c t="n" s="0">
        <x:v>7.435869</x:v>
      </x:c>
      <x:c t="n" s="0">
        <x:v>5.698709</x:v>
      </x:c>
      <x:c t="n" s="0">
        <x:v>3.59772</x:v>
      </x:c>
      <x:c t="n" s="0">
        <x:v>5.106454</x:v>
      </x:c>
      <x:c t="n" s="0">
        <x:v>8.787942</x:v>
      </x:c>
      <x:c t="n" s="0">
        <x:v>8.062136</x:v>
      </x:c>
      <x:c t="str">
        <x:v>No</x:v>
      </x:c>
      <x:c t="str">
        <x:v>No</x:v>
      </x:c>
      <x:c t="str">
        <x:v/>
      </x:c>
    </x:row>
    <x:row r="700">
      <x:c t="n" s="11">
        <x:v>699</x:v>
      </x:c>
      <x:c t="str" s="11">
        <x:v/>
      </x:c>
      <x:c t="n" s="8">
        <x:v>43948.8528935185</x:v>
      </x:c>
      <x:c t="n" s="7">
        <x:v>43948.8528935185</x:v>
      </x:c>
      <x:c t="n" s="0">
        <x:v>42.73692</x:v>
      </x:c>
      <x:c t="n" s="0">
        <x:v>54.20069</x:v>
      </x:c>
      <x:c t="n" s="0">
        <x:v>80.27379</x:v>
      </x:c>
      <x:c t="n" s="0">
        <x:v>82.67305</x:v>
      </x:c>
      <x:c t="n" s="0">
        <x:v>-16.0362</x:v>
      </x:c>
      <x:c t="n" s="0">
        <x:v>-4.753936</x:v>
      </x:c>
      <x:c t="n" s="0">
        <x:v>-8.580215</x:v>
      </x:c>
      <x:c t="n" s="0">
        <x:v>-3.947615</x:v>
      </x:c>
      <x:c t="n" s="0">
        <x:v>7.127114</x:v>
      </x:c>
      <x:c t="n" s="0">
        <x:v>11.71086</x:v>
      </x:c>
      <x:c t="n" s="0">
        <x:v>11.62501</x:v>
      </x:c>
      <x:c t="n" s="0">
        <x:v>10.48815</x:v>
      </x:c>
      <x:c t="n" s="0">
        <x:v>10.28101</x:v>
      </x:c>
      <x:c t="n" s="0">
        <x:v>26.53283</x:v>
      </x:c>
      <x:c t="n" s="0">
        <x:v>28.1935</x:v>
      </x:c>
      <x:c t="n" s="0">
        <x:v>24.65114</x:v>
      </x:c>
      <x:c t="n" s="0">
        <x:v>24.27853</x:v>
      </x:c>
      <x:c t="n" s="0">
        <x:v>22.21708</x:v>
      </x:c>
      <x:c t="n" s="0">
        <x:v>19.62523</x:v>
      </x:c>
      <x:c t="n" s="0">
        <x:v>20.75785</x:v>
      </x:c>
      <x:c t="n" s="0">
        <x:v>22.13549</x:v>
      </x:c>
      <x:c t="n" s="0">
        <x:v>27.1263</x:v>
      </x:c>
      <x:c t="n" s="0">
        <x:v>31.8304</x:v>
      </x:c>
      <x:c t="n" s="0">
        <x:v>31.78335</x:v>
      </x:c>
      <x:c t="n" s="0">
        <x:v>33.47877</x:v>
      </x:c>
      <x:c t="n" s="0">
        <x:v>33.38083</x:v>
      </x:c>
      <x:c t="n" s="0">
        <x:v>32.36634</x:v>
      </x:c>
      <x:c t="n" s="0">
        <x:v>30.07885</x:v>
      </x:c>
      <x:c t="n" s="0">
        <x:v>28.41552</x:v>
      </x:c>
      <x:c t="n" s="0">
        <x:v>25.81192</x:v>
      </x:c>
      <x:c t="n" s="0">
        <x:v>22.46914</x:v>
      </x:c>
      <x:c t="n" s="0">
        <x:v>43.51313</x:v>
      </x:c>
      <x:c t="n" s="0">
        <x:v>41.7066</x:v>
      </x:c>
      <x:c t="n" s="0">
        <x:v>17.1939</x:v>
      </x:c>
      <x:c t="n" s="0">
        <x:v>13.66253</x:v>
      </x:c>
      <x:c t="n" s="0">
        <x:v>7.753344</x:v>
      </x:c>
      <x:c t="n" s="0">
        <x:v>4.552881</x:v>
      </x:c>
      <x:c t="n" s="0">
        <x:v>4.118321</x:v>
      </x:c>
      <x:c t="n" s="0">
        <x:v>9.961399</x:v>
      </x:c>
      <x:c t="n" s="0">
        <x:v>8.51923</x:v>
      </x:c>
      <x:c t="n" s="0">
        <x:v>-17.26418</x:v>
      </x:c>
      <x:c t="n" s="0">
        <x:v>-3.739531</x:v>
      </x:c>
      <x:c t="n" s="0">
        <x:v>-8.074454</x:v>
      </x:c>
      <x:c t="n" s="0">
        <x:v>-3.14001</x:v>
      </x:c>
      <x:c t="n" s="0">
        <x:v>8.925035</x:v>
      </x:c>
      <x:c t="n" s="0">
        <x:v>-1.513443</x:v>
      </x:c>
      <x:c t="n" s="0">
        <x:v>-2.337886</x:v>
      </x:c>
      <x:c t="n" s="0">
        <x:v>11.2772</x:v>
      </x:c>
      <x:c t="n" s="0">
        <x:v>18.02461</x:v>
      </x:c>
      <x:c t="n" s="0">
        <x:v>21.62925</x:v>
      </x:c>
      <x:c t="n" s="0">
        <x:v>30.31253</x:v>
      </x:c>
      <x:c t="n" s="0">
        <x:v>22.15507</x:v>
      </x:c>
      <x:c t="n" s="0">
        <x:v>17.8787</x:v>
      </x:c>
      <x:c t="n" s="0">
        <x:v>21.33864</x:v>
      </x:c>
      <x:c t="n" s="0">
        <x:v>16.96047</x:v>
      </x:c>
      <x:c t="n" s="0">
        <x:v>24.19256</x:v>
      </x:c>
      <x:c t="n" s="0">
        <x:v>19.04685</x:v>
      </x:c>
      <x:c t="n" s="0">
        <x:v>29.22483</x:v>
      </x:c>
      <x:c t="n" s="0">
        <x:v>33.31696</x:v>
      </x:c>
      <x:c t="n" s="0">
        <x:v>31.17167</x:v>
      </x:c>
      <x:c t="n" s="0">
        <x:v>33.87815</x:v>
      </x:c>
      <x:c t="n" s="0">
        <x:v>37.71521</x:v>
      </x:c>
      <x:c t="n" s="0">
        <x:v>32.49841</x:v>
      </x:c>
      <x:c t="n" s="0">
        <x:v>29.10886</x:v>
      </x:c>
      <x:c t="n" s="0">
        <x:v>30.36662</x:v>
      </x:c>
      <x:c t="n" s="0">
        <x:v>25.5983</x:v>
      </x:c>
      <x:c t="n" s="0">
        <x:v>21.43904</x:v>
      </x:c>
      <x:c t="n" s="0">
        <x:v>32.44415</x:v>
      </x:c>
      <x:c t="n" s="0">
        <x:v>35.18425</x:v>
      </x:c>
      <x:c t="n" s="0">
        <x:v>10.17425</x:v>
      </x:c>
      <x:c t="n" s="0">
        <x:v>8.526905</x:v>
      </x:c>
      <x:c t="n" s="0">
        <x:v>7.002742</x:v>
      </x:c>
      <x:c t="n" s="0">
        <x:v>3.989297</x:v>
      </x:c>
      <x:c t="n" s="0">
        <x:v>3.090749</x:v>
      </x:c>
      <x:c t="n" s="0">
        <x:v>10.59325</x:v>
      </x:c>
      <x:c t="n" s="0">
        <x:v>7.597279</x:v>
      </x:c>
      <x:c t="str">
        <x:v>No</x:v>
      </x:c>
      <x:c t="str">
        <x:v>No</x:v>
      </x:c>
      <x:c t="str">
        <x:v/>
      </x:c>
    </x:row>
    <x:row r="701">
      <x:c t="n" s="11">
        <x:v>700</x:v>
      </x:c>
      <x:c t="str" s="11">
        <x:v/>
      </x:c>
      <x:c t="n" s="8">
        <x:v>43948.8528935185</x:v>
      </x:c>
      <x:c t="n" s="7">
        <x:v>43948.8528935185</x:v>
      </x:c>
      <x:c t="n" s="0">
        <x:v>45.73198</x:v>
      </x:c>
      <x:c t="n" s="0">
        <x:v>54.20069</x:v>
      </x:c>
      <x:c t="n" s="0">
        <x:v>85.08874</x:v>
      </x:c>
      <x:c t="n" s="0">
        <x:v>86.38428</x:v>
      </x:c>
      <x:c t="n" s="0">
        <x:v>-16.23242</x:v>
      </x:c>
      <x:c t="n" s="0">
        <x:v>-4.580026</x:v>
      </x:c>
      <x:c t="n" s="0">
        <x:v>-8.502622</x:v>
      </x:c>
      <x:c t="n" s="0">
        <x:v>-3.819949</x:v>
      </x:c>
      <x:c t="n" s="0">
        <x:v>7.688051</x:v>
      </x:c>
      <x:c t="n" s="0">
        <x:v>11.06075</x:v>
      </x:c>
      <x:c t="n" s="0">
        <x:v>10.96912</x:v>
      </x:c>
      <x:c t="n" s="0">
        <x:v>10.61266</x:v>
      </x:c>
      <x:c t="n" s="0">
        <x:v>13.27514</x:v>
      </x:c>
      <x:c t="n" s="0">
        <x:v>25.8805</x:v>
      </x:c>
      <x:c t="n" s="0">
        <x:v>28.57496</x:v>
      </x:c>
      <x:c t="n" s="0">
        <x:v>24.33364</x:v>
      </x:c>
      <x:c t="n" s="0">
        <x:v>23.77992</x:v>
      </x:c>
      <x:c t="n" s="0">
        <x:v>22.1466</x:v>
      </x:c>
      <x:c t="n" s="0">
        <x:v>20.26837</x:v>
      </x:c>
      <x:c t="n" s="0">
        <x:v>21.65039</x:v>
      </x:c>
      <x:c t="n" s="0">
        <x:v>21.96528</x:v>
      </x:c>
      <x:c t="n" s="0">
        <x:v>26.77509</x:v>
      </x:c>
      <x:c t="n" s="0">
        <x:v>31.37775</x:v>
      </x:c>
      <x:c t="n" s="0">
        <x:v>31.7661</x:v>
      </x:c>
      <x:c t="n" s="0">
        <x:v>33.61728</x:v>
      </x:c>
      <x:c t="n" s="0">
        <x:v>33.60677</x:v>
      </x:c>
      <x:c t="n" s="0">
        <x:v>32.32631</x:v>
      </x:c>
      <x:c t="n" s="0">
        <x:v>29.99894</x:v>
      </x:c>
      <x:c t="n" s="0">
        <x:v>28.86974</x:v>
      </x:c>
      <x:c t="n" s="0">
        <x:v>25.71335</x:v>
      </x:c>
      <x:c t="n" s="0">
        <x:v>22.39654</x:v>
      </x:c>
      <x:c t="n" s="0">
        <x:v>42.91776</x:v>
      </x:c>
      <x:c t="n" s="0">
        <x:v>41.28643</x:v>
      </x:c>
      <x:c t="n" s="0">
        <x:v>16.71343</x:v>
      </x:c>
      <x:c t="n" s="0">
        <x:v>13.22759</x:v>
      </x:c>
      <x:c t="n" s="0">
        <x:v>7.768981</x:v>
      </x:c>
      <x:c t="n" s="0">
        <x:v>4.584329</x:v>
      </x:c>
      <x:c t="n" s="0">
        <x:v>3.966043</x:v>
      </x:c>
      <x:c t="n" s="0">
        <x:v>9.965682</x:v>
      </x:c>
      <x:c t="n" s="0">
        <x:v>8.541177</x:v>
      </x:c>
      <x:c t="n" s="0">
        <x:v>-17.60082</x:v>
      </x:c>
      <x:c t="n" s="0">
        <x:v>-3.682185</x:v>
      </x:c>
      <x:c t="n" s="0">
        <x:v>-8.074454</x:v>
      </x:c>
      <x:c t="n" s="0">
        <x:v>-3.14001</x:v>
      </x:c>
      <x:c t="n" s="0">
        <x:v>10.01517</x:v>
      </x:c>
      <x:c t="n" s="0">
        <x:v>5.356917</x:v>
      </x:c>
      <x:c t="n" s="0">
        <x:v>-2.381227</x:v>
      </x:c>
      <x:c t="n" s="0">
        <x:v>10.80517</x:v>
      </x:c>
      <x:c t="n" s="0">
        <x:v>19.20169</x:v>
      </x:c>
      <x:c t="n" s="0">
        <x:v>13.02394</x:v>
      </x:c>
      <x:c t="n" s="0">
        <x:v>30.31253</x:v>
      </x:c>
      <x:c t="n" s="0">
        <x:v>21.78654</x:v>
      </x:c>
      <x:c t="n" s="0">
        <x:v>18.37746</x:v>
      </x:c>
      <x:c t="n" s="0">
        <x:v>21.3799</x:v>
      </x:c>
      <x:c t="n" s="0">
        <x:v>24.62383</x:v>
      </x:c>
      <x:c t="n" s="0">
        <x:v>25.99512</x:v>
      </x:c>
      <x:c t="n" s="0">
        <x:v>17.46471</x:v>
      </x:c>
      <x:c t="n" s="0">
        <x:v>22.46274</x:v>
      </x:c>
      <x:c t="n" s="0">
        <x:v>21.92413</x:v>
      </x:c>
      <x:c t="n" s="0">
        <x:v>32.95833</x:v>
      </x:c>
      <x:c t="n" s="0">
        <x:v>36.17966</x:v>
      </x:c>
      <x:c t="n" s="0">
        <x:v>33.67819</x:v>
      </x:c>
      <x:c t="n" s="0">
        <x:v>31.18225</x:v>
      </x:c>
      <x:c t="n" s="0">
        <x:v>28.02059</x:v>
      </x:c>
      <x:c t="n" s="0">
        <x:v>28.07462</x:v>
      </x:c>
      <x:c t="n" s="0">
        <x:v>24.42903</x:v>
      </x:c>
      <x:c t="n" s="0">
        <x:v>22.99899</x:v>
      </x:c>
      <x:c t="n" s="0">
        <x:v>36.30679</x:v>
      </x:c>
      <x:c t="n" s="0">
        <x:v>39.17147</x:v>
      </x:c>
      <x:c t="n" s="0">
        <x:v>11.73304</x:v>
      </x:c>
      <x:c t="n" s="0">
        <x:v>10.11406</x:v>
      </x:c>
      <x:c t="n" s="0">
        <x:v>8.634516</x:v>
      </x:c>
      <x:c t="n" s="0">
        <x:v>5.086232</x:v>
      </x:c>
      <x:c t="n" s="0">
        <x:v>5.405964</x:v>
      </x:c>
      <x:c t="n" s="0">
        <x:v>8.325392</x:v>
      </x:c>
      <x:c t="n" s="0">
        <x:v>8.585461</x:v>
      </x:c>
      <x:c t="str">
        <x:v>No</x:v>
      </x:c>
      <x:c t="str">
        <x:v>No</x:v>
      </x:c>
      <x:c t="str">
        <x:v/>
      </x:c>
    </x:row>
    <x:row r="702">
      <x:c t="n" s="11">
        <x:v>701</x:v>
      </x:c>
      <x:c t="str" s="11">
        <x:v/>
      </x:c>
      <x:c t="n" s="8">
        <x:v>43948.8528935185</x:v>
      </x:c>
      <x:c t="n" s="7">
        <x:v>43948.8528935185</x:v>
      </x:c>
      <x:c t="n" s="0">
        <x:v>49.9521</x:v>
      </x:c>
      <x:c t="n" s="0">
        <x:v>54.20069</x:v>
      </x:c>
      <x:c t="n" s="0">
        <x:v>85.53044</x:v>
      </x:c>
      <x:c t="n" s="0">
        <x:v>86.66976</x:v>
      </x:c>
      <x:c t="n" s="0">
        <x:v>-16.4073</x:v>
      </x:c>
      <x:c t="n" s="0">
        <x:v>-4.436824</x:v>
      </x:c>
      <x:c t="n" s="0">
        <x:v>-8.437442</x:v>
      </x:c>
      <x:c t="n" s="0">
        <x:v>-3.713814</x:v>
      </x:c>
      <x:c t="n" s="0">
        <x:v>8.115694</x:v>
      </x:c>
      <x:c t="n" s="0">
        <x:v>11.15782</x:v>
      </x:c>
      <x:c t="n" s="0">
        <x:v>10.318</x:v>
      </x:c>
      <x:c t="n" s="0">
        <x:v>10.31596</x:v>
      </x:c>
      <x:c t="n" s="0">
        <x:v>14.81457</x:v>
      </x:c>
      <x:c t="n" s="0">
        <x:v>25.23348</x:v>
      </x:c>
      <x:c t="n" s="0">
        <x:v>28.87616</x:v>
      </x:c>
      <x:c t="n" s="0">
        <x:v>24.04281</x:v>
      </x:c>
      <x:c t="n" s="0">
        <x:v>23.30348</x:v>
      </x:c>
      <x:c t="n" s="0">
        <x:v>21.86101</x:v>
      </x:c>
      <x:c t="n" s="0">
        <x:v>21.00391</x:v>
      </x:c>
      <x:c t="n" s="0">
        <x:v>23.67389</x:v>
      </x:c>
      <x:c t="n" s="0">
        <x:v>21.40358</x:v>
      </x:c>
      <x:c t="n" s="0">
        <x:v>26.44708</x:v>
      </x:c>
      <x:c t="n" s="0">
        <x:v>30.95812</x:v>
      </x:c>
      <x:c t="n" s="0">
        <x:v>31.90926</x:v>
      </x:c>
      <x:c t="n" s="0">
        <x:v>34.38358</x:v>
      </x:c>
      <x:c t="n" s="0">
        <x:v>33.42857</x:v>
      </x:c>
      <x:c t="n" s="0">
        <x:v>32.00042</x:v>
      </x:c>
      <x:c t="n" s="0">
        <x:v>29.6931</x:v>
      </x:c>
      <x:c t="n" s="0">
        <x:v>28.78051</x:v>
      </x:c>
      <x:c t="n" s="0">
        <x:v>25.6017</x:v>
      </x:c>
      <x:c t="n" s="0">
        <x:v>22.22861</x:v>
      </x:c>
      <x:c t="n" s="0">
        <x:v>42.47044</x:v>
      </x:c>
      <x:c t="n" s="0">
        <x:v>41.52168</x:v>
      </x:c>
      <x:c t="n" s="0">
        <x:v>16.19431</x:v>
      </x:c>
      <x:c t="n" s="0">
        <x:v>12.87909</x:v>
      </x:c>
      <x:c t="n" s="0">
        <x:v>7.789578</x:v>
      </x:c>
      <x:c t="n" s="0">
        <x:v>4.576649</x:v>
      </x:c>
      <x:c t="n" s="0">
        <x:v>4.117433</x:v>
      </x:c>
      <x:c t="n" s="0">
        <x:v>9.744032</x:v>
      </x:c>
      <x:c t="n" s="0">
        <x:v>8.600965</x:v>
      </x:c>
      <x:c t="n" s="0">
        <x:v>-17.60082</x:v>
      </x:c>
      <x:c t="n" s="0">
        <x:v>-3.682185</x:v>
      </x:c>
      <x:c t="n" s="0">
        <x:v>-8.074454</x:v>
      </x:c>
      <x:c t="n" s="0">
        <x:v>-3.14001</x:v>
      </x:c>
      <x:c t="n" s="0">
        <x:v>10.01517</x:v>
      </x:c>
      <x:c t="n" s="0">
        <x:v>13.52662</x:v>
      </x:c>
      <x:c t="n" s="0">
        <x:v>-2.381227</x:v>
      </x:c>
      <x:c t="n" s="0">
        <x:v>3.734541</x:v>
      </x:c>
      <x:c t="n" s="0">
        <x:v>19.20169</x:v>
      </x:c>
      <x:c t="n" s="0">
        <x:v>13.02394</x:v>
      </x:c>
      <x:c t="n" s="0">
        <x:v>30.31253</x:v>
      </x:c>
      <x:c t="n" s="0">
        <x:v>21.78654</x:v>
      </x:c>
      <x:c t="n" s="0">
        <x:v>20.48858</x:v>
      </x:c>
      <x:c t="n" s="0">
        <x:v>17.8915</x:v>
      </x:c>
      <x:c t="n" s="0">
        <x:v>21.7878</x:v>
      </x:c>
      <x:c t="n" s="0">
        <x:v>29.89813</x:v>
      </x:c>
      <x:c t="n" s="0">
        <x:v>18.02416</x:v>
      </x:c>
      <x:c t="n" s="0">
        <x:v>22.98812</x:v>
      </x:c>
      <x:c t="n" s="0">
        <x:v>29.53767</x:v>
      </x:c>
      <x:c t="n" s="0">
        <x:v>29.79247</x:v>
      </x:c>
      <x:c t="n" s="0">
        <x:v>34.54299</x:v>
      </x:c>
      <x:c t="n" s="0">
        <x:v>31.72651</x:v>
      </x:c>
      <x:c t="n" s="0">
        <x:v>28.97698</x:v>
      </x:c>
      <x:c t="n" s="0">
        <x:v>26.58615</x:v>
      </x:c>
      <x:c t="n" s="0">
        <x:v>28.32061</x:v>
      </x:c>
      <x:c t="n" s="0">
        <x:v>25.30831</x:v>
      </x:c>
      <x:c t="n" s="0">
        <x:v>21.88617</x:v>
      </x:c>
      <x:c t="n" s="0">
        <x:v>41.27174</x:v>
      </x:c>
      <x:c t="n" s="0">
        <x:v>45.28046</x:v>
      </x:c>
      <x:c t="n" s="0">
        <x:v>10.62945</x:v>
      </x:c>
      <x:c t="n" s="0">
        <x:v>8.841101</x:v>
      </x:c>
      <x:c t="n" s="0">
        <x:v>6.248141</x:v>
      </x:c>
      <x:c t="n" s="0">
        <x:v>3.964739</x:v>
      </x:c>
      <x:c t="n" s="0">
        <x:v>1.727942</x:v>
      </x:c>
      <x:c t="n" s="0">
        <x:v>9.113834</x:v>
      </x:c>
      <x:c t="n" s="0">
        <x:v>9.557566</x:v>
      </x:c>
      <x:c t="str">
        <x:v>No</x:v>
      </x:c>
      <x:c t="str">
        <x:v>No</x:v>
      </x:c>
      <x:c t="str">
        <x:v/>
      </x:c>
    </x:row>
    <x:row r="703">
      <x:c t="n" s="11">
        <x:v>702</x:v>
      </x:c>
      <x:c t="str" s="11">
        <x:v/>
      </x:c>
      <x:c t="n" s="8">
        <x:v>43948.8528935185</x:v>
      </x:c>
      <x:c t="n" s="7">
        <x:v>43948.8528935185</x:v>
      </x:c>
      <x:c t="n" s="0">
        <x:v>52.66604</x:v>
      </x:c>
      <x:c t="n" s="0">
        <x:v>60.22129</x:v>
      </x:c>
      <x:c t="n" s="0">
        <x:v>88.2683</x:v>
      </x:c>
      <x:c t="n" s="0">
        <x:v>89.67574</x:v>
      </x:c>
      <x:c t="n" s="0">
        <x:v>-16.56246</x:v>
      </x:c>
      <x:c t="n" s="0">
        <x:v>-4.318154</x:v>
      </x:c>
      <x:c t="n" s="0">
        <x:v>-8.382541</x:v>
      </x:c>
      <x:c t="n" s="0">
        <x:v>-3.625182</x:v>
      </x:c>
      <x:c t="n" s="0">
        <x:v>8.450281</x:v>
      </x:c>
      <x:c t="n" s="0">
        <x:v>11.59492</x:v>
      </x:c>
      <x:c t="n" s="0">
        <x:v>9.672395</x:v>
      </x:c>
      <x:c t="n" s="0">
        <x:v>9.790772</x:v>
      </x:c>
      <x:c t="n" s="0">
        <x:v>15.62149</x:v>
      </x:c>
      <x:c t="n" s="0">
        <x:v>24.61529</x:v>
      </x:c>
      <x:c t="n" s="0">
        <x:v>29.03476</x:v>
      </x:c>
      <x:c t="n" s="0">
        <x:v>23.56601</x:v>
      </x:c>
      <x:c t="n" s="0">
        <x:v>23.12512</x:v>
      </x:c>
      <x:c t="n" s="0">
        <x:v>21.46356</x:v>
      </x:c>
      <x:c t="n" s="0">
        <x:v>20.89474</x:v>
      </x:c>
      <x:c t="n" s="0">
        <x:v>25.51168</x:v>
      </x:c>
      <x:c t="n" s="0">
        <x:v>21.3787</x:v>
      </x:c>
      <x:c t="n" s="0">
        <x:v>25.96593</x:v>
      </x:c>
      <x:c t="n" s="0">
        <x:v>30.65274</x:v>
      </x:c>
      <x:c t="n" s="0">
        <x:v>31.6979</x:v>
      </x:c>
      <x:c t="n" s="0">
        <x:v>33.97115</x:v>
      </x:c>
      <x:c t="n" s="0">
        <x:v>33.19051</x:v>
      </x:c>
      <x:c t="n" s="0">
        <x:v>31.60914</x:v>
      </x:c>
      <x:c t="n" s="0">
        <x:v>29.71485</x:v>
      </x:c>
      <x:c t="n" s="0">
        <x:v>28.77088</x:v>
      </x:c>
      <x:c t="n" s="0">
        <x:v>25.65532</x:v>
      </x:c>
      <x:c t="n" s="0">
        <x:v>22.50422</x:v>
      </x:c>
      <x:c t="n" s="0">
        <x:v>42.83966</x:v>
      </x:c>
      <x:c t="n" s="0">
        <x:v>43.04752</x:v>
      </x:c>
      <x:c t="n" s="0">
        <x:v>15.69017</x:v>
      </x:c>
      <x:c t="n" s="0">
        <x:v>12.40325</x:v>
      </x:c>
      <x:c t="n" s="0">
        <x:v>7.626935</x:v>
      </x:c>
      <x:c t="n" s="0">
        <x:v>4.565182</x:v>
      </x:c>
      <x:c t="n" s="0">
        <x:v>4.001173</x:v>
      </x:c>
      <x:c t="n" s="0">
        <x:v>9.637162</x:v>
      </x:c>
      <x:c t="n" s="0">
        <x:v>8.562878</x:v>
      </x:c>
      <x:c t="n" s="0">
        <x:v>-17.60082</x:v>
      </x:c>
      <x:c t="n" s="0">
        <x:v>-3.682185</x:v>
      </x:c>
      <x:c t="n" s="0">
        <x:v>-8.074454</x:v>
      </x:c>
      <x:c t="n" s="0">
        <x:v>-3.14001</x:v>
      </x:c>
      <x:c t="n" s="0">
        <x:v>10.01517</x:v>
      </x:c>
      <x:c t="n" s="0">
        <x:v>13.52662</x:v>
      </x:c>
      <x:c t="n" s="0">
        <x:v>-2.381227</x:v>
      </x:c>
      <x:c t="n" s="0">
        <x:v>3.734541</x:v>
      </x:c>
      <x:c t="n" s="0">
        <x:v>15.32079</x:v>
      </x:c>
      <x:c t="n" s="0">
        <x:v>18.34743</x:v>
      </x:c>
      <x:c t="n" s="0">
        <x:v>27.63317</x:v>
      </x:c>
      <x:c t="n" s="0">
        <x:v>-0.008318134</x:v>
      </x:c>
      <x:c t="n" s="0">
        <x:v>21.90303</x:v>
      </x:c>
      <x:c t="n" s="0">
        <x:v>21.6203</x:v>
      </x:c>
      <x:c t="n" s="0">
        <x:v>20.53227</x:v>
      </x:c>
      <x:c t="n" s="0">
        <x:v>30.65824</x:v>
      </x:c>
      <x:c t="n" s="0">
        <x:v>22.88342</x:v>
      </x:c>
      <x:c t="n" s="0">
        <x:v>23.75887</x:v>
      </x:c>
      <x:c t="n" s="0">
        <x:v>27.04494</x:v>
      </x:c>
      <x:c t="n" s="0">
        <x:v>30.58945</x:v>
      </x:c>
      <x:c t="n" s="0">
        <x:v>32.50353</x:v>
      </x:c>
      <x:c t="n" s="0">
        <x:v>30.77612</x:v>
      </x:c>
      <x:c t="n" s="0">
        <x:v>28.27267</x:v>
      </x:c>
      <x:c t="n" s="0">
        <x:v>30.2778</x:v>
      </x:c>
      <x:c t="n" s="0">
        <x:v>32.46089</x:v>
      </x:c>
      <x:c t="n" s="0">
        <x:v>25.17685</x:v>
      </x:c>
      <x:c t="n" s="0">
        <x:v>22.43696</x:v>
      </x:c>
      <x:c t="n" s="0">
        <x:v>46.20311</x:v>
      </x:c>
      <x:c t="n" s="0">
        <x:v>49.10399</x:v>
      </x:c>
      <x:c t="n" s="0">
        <x:v>10.8677</x:v>
      </x:c>
      <x:c t="n" s="0">
        <x:v>8.491341</x:v>
      </x:c>
      <x:c t="n" s="0">
        <x:v>8.293094</x:v>
      </x:c>
      <x:c t="n" s="0">
        <x:v>4.360992</x:v>
      </x:c>
      <x:c t="n" s="0">
        <x:v>4.600322</x:v>
      </x:c>
      <x:c t="n" s="0">
        <x:v>8.818472</x:v>
      </x:c>
      <x:c t="n" s="0">
        <x:v>7.312992</x:v>
      </x:c>
      <x:c t="str">
        <x:v>No</x:v>
      </x:c>
      <x:c t="str">
        <x:v>No</x:v>
      </x:c>
      <x:c t="str">
        <x:v/>
      </x:c>
    </x:row>
    <x:row r="704">
      <x:c t="n" s="11">
        <x:v>703</x:v>
      </x:c>
      <x:c t="str" s="11">
        <x:v/>
      </x:c>
      <x:c t="n" s="8">
        <x:v>43948.8528935185</x:v>
      </x:c>
      <x:c t="n" s="7">
        <x:v>43948.8528935185</x:v>
      </x:c>
      <x:c t="n" s="0">
        <x:v>55.29168</x:v>
      </x:c>
      <x:c t="n" s="0">
        <x:v>60.22129</x:v>
      </x:c>
      <x:c t="n" s="0">
        <x:v>85.48236</x:v>
      </x:c>
      <x:c t="n" s="0">
        <x:v>89.54056</x:v>
      </x:c>
      <x:c t="n" s="0">
        <x:v>-16.69948</x:v>
      </x:c>
      <x:c t="n" s="0">
        <x:v>-4.268079</x:v>
      </x:c>
      <x:c t="n" s="0">
        <x:v>-8.499027</x:v>
      </x:c>
      <x:c t="n" s="0">
        <x:v>-2.748747</x:v>
      </x:c>
      <x:c t="n" s="0">
        <x:v>8.71694</x:v>
      </x:c>
      <x:c t="n" s="0">
        <x:v>11.93627</x:v>
      </x:c>
      <x:c t="n" s="0">
        <x:v>9.033113</x:v>
      </x:c>
      <x:c t="n" s="0">
        <x:v>9.285745</x:v>
      </x:c>
      <x:c t="n" s="0">
        <x:v>15.02779</x:v>
      </x:c>
      <x:c t="n" s="0">
        <x:v>24.1727</x:v>
      </x:c>
      <x:c t="n" s="0">
        <x:v>28.6042</x:v>
      </x:c>
      <x:c t="n" s="0">
        <x:v>22.88397</x:v>
      </x:c>
      <x:c t="n" s="0">
        <x:v>22.96678</x:v>
      </x:c>
      <x:c t="n" s="0">
        <x:v>21.96972</x:v>
      </x:c>
      <x:c t="n" s="0">
        <x:v>20.93365</x:v>
      </x:c>
      <x:c t="n" s="0">
        <x:v>26.12318</x:v>
      </x:c>
      <x:c t="n" s="0">
        <x:v>21.58456</x:v>
      </x:c>
      <x:c t="n" s="0">
        <x:v>25.84908</x:v>
      </x:c>
      <x:c t="n" s="0">
        <x:v>30.37523</x:v>
      </x:c>
      <x:c t="n" s="0">
        <x:v>31.6654</x:v>
      </x:c>
      <x:c t="n" s="0">
        <x:v>33.90547</x:v>
      </x:c>
      <x:c t="n" s="0">
        <x:v>32.74479</x:v>
      </x:c>
      <x:c t="n" s="0">
        <x:v>31.58691</x:v>
      </x:c>
      <x:c t="n" s="0">
        <x:v>29.53937</x:v>
      </x:c>
      <x:c t="n" s="0">
        <x:v>29.34816</x:v>
      </x:c>
      <x:c t="n" s="0">
        <x:v>25.42607</x:v>
      </x:c>
      <x:c t="n" s="0">
        <x:v>22.30865</x:v>
      </x:c>
      <x:c t="n" s="0">
        <x:v>43.90034</x:v>
      </x:c>
      <x:c t="n" s="0">
        <x:v>45.17965</x:v>
      </x:c>
      <x:c t="n" s="0">
        <x:v>15.45962</x:v>
      </x:c>
      <x:c t="n" s="0">
        <x:v>12.17744</x:v>
      </x:c>
      <x:c t="n" s="0">
        <x:v>8.071874</x:v>
      </x:c>
      <x:c t="n" s="0">
        <x:v>4.580708</x:v>
      </x:c>
      <x:c t="n" s="0">
        <x:v>3.982768</x:v>
      </x:c>
      <x:c t="n" s="0">
        <x:v>9.522043</x:v>
      </x:c>
      <x:c t="n" s="0">
        <x:v>8.587929</x:v>
      </x:c>
      <x:c t="n" s="0">
        <x:v>-17.60082</x:v>
      </x:c>
      <x:c t="n" s="0">
        <x:v>-4.604359</x:v>
      </x:c>
      <x:c t="n" s="0">
        <x:v>-12.91275</x:v>
      </x:c>
      <x:c t="n" s="0">
        <x:v>3.466967</x:v>
      </x:c>
      <x:c t="n" s="0">
        <x:v>10.01517</x:v>
      </x:c>
      <x:c t="n" s="0">
        <x:v>13.52662</x:v>
      </x:c>
      <x:c t="n" s="0">
        <x:v>-2.381227</x:v>
      </x:c>
      <x:c t="n" s="0">
        <x:v>3.734541</x:v>
      </x:c>
      <x:c t="n" s="0">
        <x:v>6.580064</x:v>
      </x:c>
      <x:c t="n" s="0">
        <x:v>19.88218</x:v>
      </x:c>
      <x:c t="n" s="0">
        <x:v>24.51777</x:v>
      </x:c>
      <x:c t="n" s="0">
        <x:v>-0.008318134</x:v>
      </x:c>
      <x:c t="n" s="0">
        <x:v>20.58133</x:v>
      </x:c>
      <x:c t="n" s="0">
        <x:v>24.54375</x:v>
      </x:c>
      <x:c t="n" s="0">
        <x:v>21.41195</x:v>
      </x:c>
      <x:c t="n" s="0">
        <x:v>22.7152</x:v>
      </x:c>
      <x:c t="n" s="0">
        <x:v>21.98475</x:v>
      </x:c>
      <x:c t="n" s="0">
        <x:v>25.90591</x:v>
      </x:c>
      <x:c t="n" s="0">
        <x:v>26.19906</x:v>
      </x:c>
      <x:c t="n" s="0">
        <x:v>35.41512</x:v>
      </x:c>
      <x:c t="n" s="0">
        <x:v>31.09849</x:v>
      </x:c>
      <x:c t="n" s="0">
        <x:v>27.18879</x:v>
      </x:c>
      <x:c t="n" s="0">
        <x:v>31.35683</x:v>
      </x:c>
      <x:c t="n" s="0">
        <x:v>33.53337</x:v>
      </x:c>
      <x:c t="n" s="0">
        <x:v>27.42748</x:v>
      </x:c>
      <x:c t="n" s="0">
        <x:v>27.6068</x:v>
      </x:c>
      <x:c t="n" s="0">
        <x:v>21.50259</x:v>
      </x:c>
      <x:c t="n" s="0">
        <x:v>48.58791</x:v>
      </x:c>
      <x:c t="n" s="0">
        <x:v>51.69918</x:v>
      </x:c>
      <x:c t="n" s="0">
        <x:v>15.47632</x:v>
      </x:c>
      <x:c t="n" s="0">
        <x:v>12.13912</x:v>
      </x:c>
      <x:c t="n" s="0">
        <x:v>12.59079</x:v>
      </x:c>
      <x:c t="n" s="0">
        <x:v>5.333038</x:v>
      </x:c>
      <x:c t="n" s="0">
        <x:v>2.344714</x:v>
      </x:c>
      <x:c t="n" s="0">
        <x:v>8.781654</x:v>
      </x:c>
      <x:c t="n" s="0">
        <x:v>8.889104</x:v>
      </x:c>
      <x:c t="str">
        <x:v>No</x:v>
      </x:c>
      <x:c t="str">
        <x:v>No</x:v>
      </x:c>
      <x:c t="str">
        <x:v/>
      </x:c>
    </x:row>
    <x:row r="705">
      <x:c t="n" s="11">
        <x:v>704</x:v>
      </x:c>
      <x:c t="str" s="11">
        <x:v/>
      </x:c>
      <x:c t="n" s="8">
        <x:v>43948.8528935185</x:v>
      </x:c>
      <x:c t="n" s="7">
        <x:v>43948.8528935185</x:v>
      </x:c>
      <x:c t="n" s="0">
        <x:v>56.47401</x:v>
      </x:c>
      <x:c t="n" s="0">
        <x:v>62.65167</x:v>
      </x:c>
      <x:c t="n" s="0">
        <x:v>79.81749</x:v>
      </x:c>
      <x:c t="n" s="0">
        <x:v>83.10585</x:v>
      </x:c>
      <x:c t="n" s="0">
        <x:v>-16.82005</x:v>
      </x:c>
      <x:c t="n" s="0">
        <x:v>-4.362609</x:v>
      </x:c>
      <x:c t="n" s="0">
        <x:v>-9.099798</x:v>
      </x:c>
      <x:c t="n" s="0">
        <x:v>-0.6432334</x:v>
      </x:c>
      <x:c t="n" s="0">
        <x:v>8.932388</x:v>
      </x:c>
      <x:c t="n" s="0">
        <x:v>12.20795</x:v>
      </x:c>
      <x:c t="n" s="0">
        <x:v>8.805102</x:v>
      </x:c>
      <x:c t="n" s="0">
        <x:v>8.75063</x:v>
      </x:c>
      <x:c t="n" s="0">
        <x:v>14.44734</x:v>
      </x:c>
      <x:c t="n" s="0">
        <x:v>23.75536</x:v>
      </x:c>
      <x:c t="n" s="0">
        <x:v>28.19935</x:v>
      </x:c>
      <x:c t="n" s="0">
        <x:v>22.20248</x:v>
      </x:c>
      <x:c t="n" s="0">
        <x:v>22.49787</x:v>
      </x:c>
      <x:c t="n" s="0">
        <x:v>22.35648</x:v>
      </x:c>
      <x:c t="n" s="0">
        <x:v>20.74802</x:v>
      </x:c>
      <x:c t="n" s="0">
        <x:v>25.61674</x:v>
      </x:c>
      <x:c t="n" s="0">
        <x:v>21.73003</x:v>
      </x:c>
      <x:c t="n" s="0">
        <x:v>26.58389</x:v>
      </x:c>
      <x:c t="n" s="0">
        <x:v>29.87108</x:v>
      </x:c>
      <x:c t="n" s="0">
        <x:v>32.49816</x:v>
      </x:c>
      <x:c t="n" s="0">
        <x:v>33.84564</x:v>
      </x:c>
      <x:c t="n" s="0">
        <x:v>32.23516</x:v>
      </x:c>
      <x:c t="n" s="0">
        <x:v>31.18593</x:v>
      </x:c>
      <x:c t="n" s="0">
        <x:v>30.53699</x:v>
      </x:c>
      <x:c t="n" s="0">
        <x:v>29.14544</x:v>
      </x:c>
      <x:c t="n" s="0">
        <x:v>25.82849</x:v>
      </x:c>
      <x:c t="n" s="0">
        <x:v>22.39679</x:v>
      </x:c>
      <x:c t="n" s="0">
        <x:v>45.57791</x:v>
      </x:c>
      <x:c t="n" s="0">
        <x:v>47.63</x:v>
      </x:c>
      <x:c t="n" s="0">
        <x:v>15.27299</x:v>
      </x:c>
      <x:c t="n" s="0">
        <x:v>12.43936</x:v>
      </x:c>
      <x:c t="n" s="0">
        <x:v>10.37747</x:v>
      </x:c>
      <x:c t="n" s="0">
        <x:v>4.987402</x:v>
      </x:c>
      <x:c t="n" s="0">
        <x:v>3.856845</x:v>
      </x:c>
      <x:c t="n" s="0">
        <x:v>9.468384</x:v>
      </x:c>
      <x:c t="n" s="0">
        <x:v>8.640249</x:v>
      </x:c>
      <x:c t="n" s="0">
        <x:v>-17.60082</x:v>
      </x:c>
      <x:c t="n" s="0">
        <x:v>-4.961082</x:v>
      </x:c>
      <x:c t="n" s="0">
        <x:v>-17.89164</x:v>
      </x:c>
      <x:c t="n" s="0">
        <x:v>4.472482</x:v>
      </x:c>
      <x:c t="n" s="0">
        <x:v>9.208636</x:v>
      </x:c>
      <x:c t="n" s="0">
        <x:v>13.52662</x:v>
      </x:c>
      <x:c t="n" s="0">
        <x:v>9.763808</x:v>
      </x:c>
      <x:c t="n" s="0">
        <x:v>0.7062941</x:v>
      </x:c>
      <x:c t="n" s="0">
        <x:v>23.99961</x:v>
      </x:c>
      <x:c t="n" s="0">
        <x:v>19.88218</x:v>
      </x:c>
      <x:c t="n" s="0">
        <x:v>24.51777</x:v>
      </x:c>
      <x:c t="n" s="0">
        <x:v>-0.008318134</x:v>
      </x:c>
      <x:c t="n" s="0">
        <x:v>16.67871</x:v>
      </x:c>
      <x:c t="n" s="0">
        <x:v>22.01751</x:v>
      </x:c>
      <x:c t="n" s="0">
        <x:v>14.366</x:v>
      </x:c>
      <x:c t="n" s="0">
        <x:v>22.97829</x:v>
      </x:c>
      <x:c t="n" s="0">
        <x:v>22.93722</x:v>
      </x:c>
      <x:c t="n" s="0">
        <x:v>29.25449</x:v>
      </x:c>
      <x:c t="n" s="0">
        <x:v>31.33308</x:v>
      </x:c>
      <x:c t="n" s="0">
        <x:v>33.45289</x:v>
      </x:c>
      <x:c t="n" s="0">
        <x:v>34.6849</x:v>
      </x:c>
      <x:c t="n" s="0">
        <x:v>31.42486</x:v>
      </x:c>
      <x:c t="n" s="0">
        <x:v>28.83724</x:v>
      </x:c>
      <x:c t="n" s="0">
        <x:v>31.25255</x:v>
      </x:c>
      <x:c t="n" s="0">
        <x:v>28.0341</x:v>
      </x:c>
      <x:c t="n" s="0">
        <x:v>26.1255</x:v>
      </x:c>
      <x:c t="n" s="0">
        <x:v>21.79419</x:v>
      </x:c>
      <x:c t="n" s="0">
        <x:v>51.4916</x:v>
      </x:c>
      <x:c t="n" s="0">
        <x:v>53.24476</x:v>
      </x:c>
      <x:c t="n" s="0">
        <x:v>10.38345</x:v>
      </x:c>
      <x:c t="n" s="0">
        <x:v>15.34873</x:v>
      </x:c>
      <x:c t="n" s="0">
        <x:v>17.85657</x:v>
      </x:c>
      <x:c t="n" s="0">
        <x:v>6.731076</x:v>
      </x:c>
      <x:c t="n" s="0">
        <x:v>3.205683</x:v>
      </x:c>
      <x:c t="n" s="0">
        <x:v>10.36298</x:v>
      </x:c>
      <x:c t="n" s="0">
        <x:v>8.613451</x:v>
      </x:c>
      <x:c t="str">
        <x:v>No</x:v>
      </x:c>
      <x:c t="str">
        <x:v>No</x:v>
      </x:c>
      <x:c t="str">
        <x:v/>
      </x:c>
    </x:row>
    <x:row r="706">
      <x:c t="n" s="11">
        <x:v>705</x:v>
      </x:c>
      <x:c t="str" s="11">
        <x:v/>
      </x:c>
      <x:c t="n" s="8">
        <x:v>43948.8528935185</x:v>
      </x:c>
      <x:c t="n" s="7">
        <x:v>43948.8528935185</x:v>
      </x:c>
      <x:c t="n" s="0">
        <x:v>53.73649</x:v>
      </x:c>
      <x:c t="n" s="0">
        <x:v>61.19039</x:v>
      </x:c>
      <x:c t="n" s="0">
        <x:v>71.65297</x:v>
      </x:c>
      <x:c t="n" s="0">
        <x:v>77.52159</x:v>
      </x:c>
      <x:c t="n" s="0">
        <x:v>-16.92574</x:v>
      </x:c>
      <x:c t="n" s="0">
        <x:v>-4.445002</x:v>
      </x:c>
      <x:c t="n" s="0">
        <x:v>-9.688164</x:v>
      </x:c>
      <x:c t="n" s="0">
        <x:v>0.589091</x:v>
      </x:c>
      <x:c t="n" s="0">
        <x:v>8.683215</x:v>
      </x:c>
      <x:c t="n" s="0">
        <x:v>12.42723</x:v>
      </x:c>
      <x:c t="n" s="0">
        <x:v>8.958942</x:v>
      </x:c>
      <x:c t="n" s="0">
        <x:v>8.180254</x:v>
      </x:c>
      <x:c t="n" s="0">
        <x:v>21.28869</x:v>
      </x:c>
      <x:c t="n" s="0">
        <x:v>23.52981</x:v>
      </x:c>
      <x:c t="n" s="0">
        <x:v>27.82095</x:v>
      </x:c>
      <x:c t="n" s="0">
        <x:v>21.70457</x:v>
      </x:c>
      <x:c t="n" s="0">
        <x:v>22.00274</x:v>
      </x:c>
      <x:c t="n" s="0">
        <x:v>22.01846</x:v>
      </x:c>
      <x:c t="n" s="0">
        <x:v>20.13374</x:v>
      </x:c>
      <x:c t="n" s="0">
        <x:v>25.38086</x:v>
      </x:c>
      <x:c t="n" s="0">
        <x:v>21.94219</x:v>
      </x:c>
      <x:c t="n" s="0">
        <x:v>26.59077</x:v>
      </x:c>
      <x:c t="n" s="0">
        <x:v>30.12285</x:v>
      </x:c>
      <x:c t="n" s="0">
        <x:v>32.46092</x:v>
      </x:c>
      <x:c t="n" s="0">
        <x:v>33.76987</x:v>
      </x:c>
      <x:c t="n" s="0">
        <x:v>33.0778</x:v>
      </x:c>
      <x:c t="n" s="0">
        <x:v>31.2295</x:v>
      </x:c>
      <x:c t="n" s="0">
        <x:v>30.40162</x:v>
      </x:c>
      <x:c t="n" s="0">
        <x:v>29.04367</x:v>
      </x:c>
      <x:c t="n" s="0">
        <x:v>25.86675</x:v>
      </x:c>
      <x:c t="n" s="0">
        <x:v>22.13087</x:v>
      </x:c>
      <x:c t="n" s="0">
        <x:v>47.26019</x:v>
      </x:c>
      <x:c t="n" s="0">
        <x:v>49.47485</x:v>
      </x:c>
      <x:c t="n" s="0">
        <x:v>14.78034</x:v>
      </x:c>
      <x:c t="n" s="0">
        <x:v>12.97021</x:v>
      </x:c>
      <x:c t="n" s="0">
        <x:v>12.67941</x:v>
      </x:c>
      <x:c t="n" s="0">
        <x:v>5.243716</x:v>
      </x:c>
      <x:c t="n" s="0">
        <x:v>3.982661</x:v>
      </x:c>
      <x:c t="n" s="0">
        <x:v>9.696912</x:v>
      </x:c>
      <x:c t="n" s="0">
        <x:v>8.708822</x:v>
      </x:c>
      <x:c t="n" s="0">
        <x:v>-17.60082</x:v>
      </x:c>
      <x:c t="n" s="0">
        <x:v>-4.961082</x:v>
      </x:c>
      <x:c t="n" s="0">
        <x:v>-17.89164</x:v>
      </x:c>
      <x:c t="n" s="0">
        <x:v>4.472482</x:v>
      </x:c>
      <x:c t="n" s="0">
        <x:v>5.09444</x:v>
      </x:c>
      <x:c t="n" s="0">
        <x:v>13.52662</x:v>
      </x:c>
      <x:c t="n" s="0">
        <x:v>9.763808</x:v>
      </x:c>
      <x:c t="n" s="0">
        <x:v>0.7062941</x:v>
      </x:c>
      <x:c t="n" s="0">
        <x:v>29.9608</x:v>
      </x:c>
      <x:c t="n" s="0">
        <x:v>23.53711</x:v>
      </x:c>
      <x:c t="n" s="0">
        <x:v>24.02639</x:v>
      </x:c>
      <x:c t="n" s="0">
        <x:v>19.73135</x:v>
      </x:c>
      <x:c t="n" s="0">
        <x:v>18.80255</x:v>
      </x:c>
      <x:c t="n" s="0">
        <x:v>19.23204</x:v>
      </x:c>
      <x:c t="n" s="0">
        <x:v>21.64056</x:v>
      </x:c>
      <x:c t="n" s="0">
        <x:v>22.35745</x:v>
      </x:c>
      <x:c t="n" s="0">
        <x:v>25.4233</x:v>
      </x:c>
      <x:c t="n" s="0">
        <x:v>26.37204</x:v>
      </x:c>
      <x:c t="n" s="0">
        <x:v>28.53394</x:v>
      </x:c>
      <x:c t="n" s="0">
        <x:v>32.31083</x:v>
      </x:c>
      <x:c t="n" s="0">
        <x:v>34.58103</x:v>
      </x:c>
      <x:c t="n" s="0">
        <x:v>35.50905</x:v>
      </x:c>
      <x:c t="n" s="0">
        <x:v>33.3858</x:v>
      </x:c>
      <x:c t="n" s="0">
        <x:v>27.26309</x:v>
      </x:c>
      <x:c t="n" s="0">
        <x:v>28.03192</x:v>
      </x:c>
      <x:c t="n" s="0">
        <x:v>23.985</x:v>
      </x:c>
      <x:c t="n" s="0">
        <x:v>19.94187</x:v>
      </x:c>
      <x:c t="n" s="0">
        <x:v>51.82581</x:v>
      </x:c>
      <x:c t="n" s="0">
        <x:v>54.11959</x:v>
      </x:c>
      <x:c t="n" s="0">
        <x:v>9.360306</x:v>
      </x:c>
      <x:c t="n" s="0">
        <x:v>12.12165</x:v>
      </x:c>
      <x:c t="n" s="0">
        <x:v>15.08249</x:v>
      </x:c>
      <x:c t="n" s="0">
        <x:v>6.016508</x:v>
      </x:c>
      <x:c t="n" s="0">
        <x:v>4.514638</x:v>
      </x:c>
      <x:c t="n" s="0">
        <x:v>9.858695</x:v>
      </x:c>
      <x:c t="n" s="0">
        <x:v>9.909498</x:v>
      </x:c>
      <x:c t="str">
        <x:v>No</x:v>
      </x:c>
      <x:c t="str">
        <x:v>No</x:v>
      </x:c>
      <x:c t="str">
        <x:v/>
      </x:c>
    </x:row>
    <x:row r="707">
      <x:c t="n" s="11">
        <x:v>706</x:v>
      </x:c>
      <x:c t="str" s="11">
        <x:v/>
      </x:c>
      <x:c t="n" s="8">
        <x:v>43948.8528935185</x:v>
      </x:c>
      <x:c t="n" s="7">
        <x:v>43948.8528935185</x:v>
      </x:c>
      <x:c t="n" s="0">
        <x:v>48.40495</x:v>
      </x:c>
      <x:c t="n" s="0">
        <x:v>54.20069</x:v>
      </x:c>
      <x:c t="n" s="0">
        <x:v>77.82842</x:v>
      </x:c>
      <x:c t="n" s="0">
        <x:v>83.36845</x:v>
      </x:c>
      <x:c t="n" s="0">
        <x:v>-17.01806</x:v>
      </x:c>
      <x:c t="n" s="0">
        <x:v>-4.516624</x:v>
      </x:c>
      <x:c t="n" s="0">
        <x:v>-10.26265</x:v>
      </x:c>
      <x:c t="n" s="0">
        <x:v>1.420478</x:v>
      </x:c>
      <x:c t="n" s="0">
        <x:v>8.311215</x:v>
      </x:c>
      <x:c t="n" s="0">
        <x:v>12.60612</x:v>
      </x:c>
      <x:c t="n" s="0">
        <x:v>9.086144</x:v>
      </x:c>
      <x:c t="n" s="0">
        <x:v>8.570727</x:v>
      </x:c>
      <x:c t="n" s="0">
        <x:v>24.14254</x:v>
      </x:c>
      <x:c t="n" s="0">
        <x:v>23.58218</x:v>
      </x:c>
      <x:c t="n" s="0">
        <x:v>27.28884</x:v>
      </x:c>
      <x:c t="n" s="0">
        <x:v>21.52636</x:v>
      </x:c>
      <x:c t="n" s="0">
        <x:v>22.15613</x:v>
      </x:c>
      <x:c t="n" s="0">
        <x:v>21.60022</x:v>
      </x:c>
      <x:c t="n" s="0">
        <x:v>21.75418</x:v>
      </x:c>
      <x:c t="n" s="0">
        <x:v>24.95834</x:v>
      </x:c>
      <x:c t="n" s="0">
        <x:v>23.58704</x:v>
      </x:c>
      <x:c t="n" s="0">
        <x:v>26.53551</x:v>
      </x:c>
      <x:c t="n" s="0">
        <x:v>30.04678</x:v>
      </x:c>
      <x:c t="n" s="0">
        <x:v>32.40554</x:v>
      </x:c>
      <x:c t="n" s="0">
        <x:v>34.17664</x:v>
      </x:c>
      <x:c t="n" s="0">
        <x:v>33.06482</x:v>
      </x:c>
      <x:c t="n" s="0">
        <x:v>31.58106</x:v>
      </x:c>
      <x:c t="n" s="0">
        <x:v>30.00401</x:v>
      </x:c>
      <x:c t="n" s="0">
        <x:v>28.80923</x:v>
      </x:c>
      <x:c t="n" s="0">
        <x:v>25.79077</x:v>
      </x:c>
      <x:c t="n" s="0">
        <x:v>21.8379</x:v>
      </x:c>
      <x:c t="n" s="0">
        <x:v>47.84016</x:v>
      </x:c>
      <x:c t="n" s="0">
        <x:v>49.58922</x:v>
      </x:c>
      <x:c t="n" s="0">
        <x:v>14.49055</x:v>
      </x:c>
      <x:c t="n" s="0">
        <x:v>12.478</x:v>
      </x:c>
      <x:c t="n" s="0">
        <x:v>12.27697</x:v>
      </x:c>
      <x:c t="n" s="0">
        <x:v>5.10984</x:v>
      </x:c>
      <x:c t="n" s="0">
        <x:v>4.196358</x:v>
      </x:c>
      <x:c t="n" s="0">
        <x:v>9.528228</x:v>
      </x:c>
      <x:c t="n" s="0">
        <x:v>8.711294</x:v>
      </x:c>
      <x:c t="n" s="0">
        <x:v>-17.60082</x:v>
      </x:c>
      <x:c t="n" s="0">
        <x:v>-4.961082</x:v>
      </x:c>
      <x:c t="n" s="0">
        <x:v>-17.89164</x:v>
      </x:c>
      <x:c t="n" s="0">
        <x:v>4.472482</x:v>
      </x:c>
      <x:c t="n" s="0">
        <x:v>5.09444</x:v>
      </x:c>
      <x:c t="n" s="0">
        <x:v>13.52662</x:v>
      </x:c>
      <x:c t="n" s="0">
        <x:v>9.763808</x:v>
      </x:c>
      <x:c t="n" s="0">
        <x:v>16.64665</x:v>
      </x:c>
      <x:c t="n" s="0">
        <x:v>29.9608</x:v>
      </x:c>
      <x:c t="n" s="0">
        <x:v>23.8765</x:v>
      </x:c>
      <x:c t="n" s="0">
        <x:v>16.10674</x:v>
      </x:c>
      <x:c t="n" s="0">
        <x:v>20.3055</x:v>
      </x:c>
      <x:c t="n" s="0">
        <x:v>24.49332</x:v>
      </x:c>
      <x:c t="n" s="0">
        <x:v>14.59548</x:v>
      </x:c>
      <x:c t="n" s="0">
        <x:v>27.39753</x:v>
      </x:c>
      <x:c t="n" s="0">
        <x:v>21.91743</x:v>
      </x:c>
      <x:c t="n" s="0">
        <x:v>27.15661</x:v>
      </x:c>
      <x:c t="n" s="0">
        <x:v>24.35621</x:v>
      </x:c>
      <x:c t="n" s="0">
        <x:v>27.71305</x:v>
      </x:c>
      <x:c t="n" s="0">
        <x:v>33.56964</x:v>
      </x:c>
      <x:c t="n" s="0">
        <x:v>34.61896</x:v>
      </x:c>
      <x:c t="n" s="0">
        <x:v>36.75805</x:v>
      </x:c>
      <x:c t="n" s="0">
        <x:v>33.3175</x:v>
      </x:c>
      <x:c t="n" s="0">
        <x:v>27.49665</x:v>
      </x:c>
      <x:c t="n" s="0">
        <x:v>29.0057</x:v>
      </x:c>
      <x:c t="n" s="0">
        <x:v>25.1939</x:v>
      </x:c>
      <x:c t="n" s="0">
        <x:v>21.764</x:v>
      </x:c>
      <x:c t="n" s="0">
        <x:v>45.72116</x:v>
      </x:c>
      <x:c t="n" s="0">
        <x:v>45.02297</x:v>
      </x:c>
      <x:c t="n" s="0">
        <x:v>12.76154</x:v>
      </x:c>
      <x:c t="n" s="0">
        <x:v>6.617071</x:v>
      </x:c>
      <x:c t="n" s="0">
        <x:v>6.591891</x:v>
      </x:c>
      <x:c t="n" s="0">
        <x:v>3.905005</x:v>
      </x:c>
      <x:c t="n" s="0">
        <x:v>5.973354</x:v>
      </x:c>
      <x:c t="n" s="0">
        <x:v>10.58188</x:v>
      </x:c>
      <x:c t="n" s="0">
        <x:v>8.198252</x:v>
      </x:c>
      <x:c t="str">
        <x:v>No</x:v>
      </x:c>
      <x:c t="str">
        <x:v>No</x:v>
      </x:c>
      <x:c t="str">
        <x:v/>
      </x:c>
    </x:row>
    <x:row r="708">
      <x:c t="n" s="11">
        <x:v>707</x:v>
      </x:c>
      <x:c t="str" s="11">
        <x:v/>
      </x:c>
      <x:c t="n" s="8">
        <x:v>43948.8528935185</x:v>
      </x:c>
      <x:c t="n" s="7">
        <x:v>43948.8528935185</x:v>
      </x:c>
      <x:c t="n" s="0">
        <x:v>50.23482</x:v>
      </x:c>
      <x:c t="n" s="0">
        <x:v>54.20069</x:v>
      </x:c>
      <x:c t="n" s="0">
        <x:v>82.18248</x:v>
      </x:c>
      <x:c t="n" s="0">
        <x:v>83.43805</x:v>
      </x:c>
      <x:c t="n" s="0">
        <x:v>-17.19793</x:v>
      </x:c>
      <x:c t="n" s="0">
        <x:v>-4.578742</x:v>
      </x:c>
      <x:c t="n" s="0">
        <x:v>-10.82168</x:v>
      </x:c>
      <x:c t="n" s="0">
        <x:v>2.022895</x:v>
      </x:c>
      <x:c t="n" s="0">
        <x:v>7.966163</x:v>
      </x:c>
      <x:c t="n" s="0">
        <x:v>12.5769</x:v>
      </x:c>
      <x:c t="n" s="0">
        <x:v>9.191903</x:v>
      </x:c>
      <x:c t="n" s="0">
        <x:v>12.26171</x:v>
      </x:c>
      <x:c t="n" s="0">
        <x:v>25.63888</x:v>
      </x:c>
      <x:c t="n" s="0">
        <x:v>23.6264</x:v>
      </x:c>
      <x:c t="n" s="0">
        <x:v>26.65972</x:v>
      </x:c>
      <x:c t="n" s="0">
        <x:v>21.36815</x:v>
      </x:c>
      <x:c t="n" s="0">
        <x:v>22.58605</x:v>
      </x:c>
      <x:c t="n" s="0">
        <x:v>21.02123</x:v>
      </x:c>
      <x:c t="n" s="0">
        <x:v>22.92642</x:v>
      </x:c>
      <x:c t="n" s="0">
        <x:v>24.69083</x:v>
      </x:c>
      <x:c t="n" s="0">
        <x:v>23.38249</x:v>
      </x:c>
      <x:c t="n" s="0">
        <x:v>26.0856</x:v>
      </x:c>
      <x:c t="n" s="0">
        <x:v>29.55021</x:v>
      </x:c>
      <x:c t="n" s="0">
        <x:v>32.55395</x:v>
      </x:c>
      <x:c t="n" s="0">
        <x:v>33.85712</x:v>
      </x:c>
      <x:c t="n" s="0">
        <x:v>33.96667</x:v>
      </x:c>
      <x:c t="n" s="0">
        <x:v>31.95959</x:v>
      </x:c>
      <x:c t="n" s="0">
        <x:v>29.69948</x:v>
      </x:c>
      <x:c t="n" s="0">
        <x:v>28.79236</x:v>
      </x:c>
      <x:c t="n" s="0">
        <x:v>25.64111</x:v>
      </x:c>
      <x:c t="n" s="0">
        <x:v>21.91911</x:v>
      </x:c>
      <x:c t="n" s="0">
        <x:v>47.33339</x:v>
      </x:c>
      <x:c t="n" s="0">
        <x:v>49.14816</x:v>
      </x:c>
      <x:c t="n" s="0">
        <x:v>14.41756</x:v>
      </x:c>
      <x:c t="n" s="0">
        <x:v>12.27488</x:v>
      </x:c>
      <x:c t="n" s="0">
        <x:v>11.81612</x:v>
      </x:c>
      <x:c t="n" s="0">
        <x:v>4.920828</x:v>
      </x:c>
      <x:c t="n" s="0">
        <x:v>4.27144</x:v>
      </x:c>
      <x:c t="n" s="0">
        <x:v>9.772994</x:v>
      </x:c>
      <x:c t="n" s="0">
        <x:v>8.755079</x:v>
      </x:c>
      <x:c t="n" s="0">
        <x:v>-19.72668</x:v>
      </x:c>
      <x:c t="n" s="0">
        <x:v>-4.961082</x:v>
      </x:c>
      <x:c t="n" s="0">
        <x:v>-17.89164</x:v>
      </x:c>
      <x:c t="n" s="0">
        <x:v>4.472482</x:v>
      </x:c>
      <x:c t="n" s="0">
        <x:v>5.09444</x:v>
      </x:c>
      <x:c t="n" s="0">
        <x:v>10.45321</x:v>
      </x:c>
      <x:c t="n" s="0">
        <x:v>12.51087</x:v>
      </x:c>
      <x:c t="n" s="0">
        <x:v>18.64618</x:v>
      </x:c>
      <x:c t="n" s="0">
        <x:v>30.06639</x:v>
      </x:c>
      <x:c t="n" s="0">
        <x:v>23.8765</x:v>
      </x:c>
      <x:c t="n" s="0">
        <x:v>16.10674</x:v>
      </x:c>
      <x:c t="n" s="0">
        <x:v>20.0051</x:v>
      </x:c>
      <x:c t="n" s="0">
        <x:v>24.49332</x:v>
      </x:c>
      <x:c t="n" s="0">
        <x:v>17.77086</x:v>
      </x:c>
      <x:c t="n" s="0">
        <x:v>25.65763</x:v>
      </x:c>
      <x:c t="n" s="0">
        <x:v>20.78906</x:v>
      </x:c>
      <x:c t="n" s="0">
        <x:v>21.96275</x:v>
      </x:c>
      <x:c t="n" s="0">
        <x:v>25.36471</x:v>
      </x:c>
      <x:c t="n" s="0">
        <x:v>25.43697</x:v>
      </x:c>
      <x:c t="n" s="0">
        <x:v>31.43179</x:v>
      </x:c>
      <x:c t="n" s="0">
        <x:v>30.22608</x:v>
      </x:c>
      <x:c t="n" s="0">
        <x:v>35.95417</x:v>
      </x:c>
      <x:c t="n" s="0">
        <x:v>30.68422</x:v>
      </x:c>
      <x:c t="n" s="0">
        <x:v>28.20403</x:v>
      </x:c>
      <x:c t="n" s="0">
        <x:v>28.32083</x:v>
      </x:c>
      <x:c t="n" s="0">
        <x:v>26.84039</x:v>
      </x:c>
      <x:c t="n" s="0">
        <x:v>21.58406</x:v>
      </x:c>
      <x:c t="n" s="0">
        <x:v>42.91376</x:v>
      </x:c>
      <x:c t="n" s="0">
        <x:v>45.862</x:v>
      </x:c>
      <x:c t="n" s="0">
        <x:v>14.62514</x:v>
      </x:c>
      <x:c t="n" s="0">
        <x:v>11.60952</x:v>
      </x:c>
      <x:c t="n" s="0">
        <x:v>6.976772</x:v>
      </x:c>
      <x:c t="n" s="0">
        <x:v>3.635688</x:v>
      </x:c>
      <x:c t="n" s="0">
        <x:v>5.232008</x:v>
      </x:c>
      <x:c t="n" s="0">
        <x:v>9.340192</x:v>
      </x:c>
      <x:c t="n" s="0">
        <x:v>9.365118</x:v>
      </x:c>
      <x:c t="str">
        <x:v>No</x:v>
      </x:c>
      <x:c t="str">
        <x:v>No</x:v>
      </x:c>
      <x:c t="str">
        <x:v/>
      </x:c>
    </x:row>
    <x:row r="709">
      <x:c t="n" s="11">
        <x:v>708</x:v>
      </x:c>
      <x:c t="str" s="11">
        <x:v/>
      </x:c>
      <x:c t="n" s="8">
        <x:v>43948.8528935185</x:v>
      </x:c>
      <x:c t="n" s="7">
        <x:v>43948.8528935185</x:v>
      </x:c>
      <x:c t="n" s="0">
        <x:v>51.78455</x:v>
      </x:c>
      <x:c t="n" s="0">
        <x:v>54.20069</x:v>
      </x:c>
      <x:c t="n" s="0">
        <x:v>77.27475</x:v>
      </x:c>
      <x:c t="n" s="0">
        <x:v>82.43246</x:v>
      </x:c>
      <x:c t="n" s="0">
        <x:v>-17.52158</x:v>
      </x:c>
      <x:c t="n" s="0">
        <x:v>-4.632504</x:v>
      </x:c>
      <x:c t="n" s="0">
        <x:v>-11.36365</x:v>
      </x:c>
      <x:c t="n" s="0">
        <x:v>2.478526</x:v>
      </x:c>
      <x:c t="n" s="0">
        <x:v>7.648088</x:v>
      </x:c>
      <x:c t="n" s="0">
        <x:v>12.2635</x:v>
      </x:c>
      <x:c t="n" s="0">
        <x:v>11.6883</x:v>
      </x:c>
      <x:c t="n" s="0">
        <x:v>13.99053</x:v>
      </x:c>
      <x:c t="n" s="0">
        <x:v>26.77473</x:v>
      </x:c>
      <x:c t="n" s="0">
        <x:v>23.60924</x:v>
      </x:c>
      <x:c t="n" s="0">
        <x:v>26.03929</x:v>
      </x:c>
      <x:c t="n" s="0">
        <x:v>21.04832</x:v>
      </x:c>
      <x:c t="n" s="0">
        <x:v>22.62175</x:v>
      </x:c>
      <x:c t="n" s="0">
        <x:v>21.47136</x:v>
      </x:c>
      <x:c t="n" s="0">
        <x:v>23.3739</x:v>
      </x:c>
      <x:c t="n" s="0">
        <x:v>24.08457</x:v>
      </x:c>
      <x:c t="n" s="0">
        <x:v>23.43003</x:v>
      </x:c>
      <x:c t="n" s="0">
        <x:v>25.93773</x:v>
      </x:c>
      <x:c t="n" s="0">
        <x:v>29.14011</x:v>
      </x:c>
      <x:c t="n" s="0">
        <x:v>32.96043</x:v>
      </x:c>
      <x:c t="n" s="0">
        <x:v>33.6048</x:v>
      </x:c>
      <x:c t="n" s="0">
        <x:v>34.38447</x:v>
      </x:c>
      <x:c t="n" s="0">
        <x:v>31.67539</x:v>
      </x:c>
      <x:c t="n" s="0">
        <x:v>30.02847</x:v>
      </x:c>
      <x:c t="n" s="0">
        <x:v>29.45459</x:v>
      </x:c>
      <x:c t="n" s="0">
        <x:v>26.19292</x:v>
      </x:c>
      <x:c t="n" s="0">
        <x:v>21.83083</x:v>
      </x:c>
      <x:c t="n" s="0">
        <x:v>46.95044</x:v>
      </x:c>
      <x:c t="n" s="0">
        <x:v>48.92587</x:v>
      </x:c>
      <x:c t="n" s="0">
        <x:v>14.1622</x:v>
      </x:c>
      <x:c t="n" s="0">
        <x:v>11.93063</x:v>
      </x:c>
      <x:c t="n" s="0">
        <x:v>11.38802</x:v>
      </x:c>
      <x:c t="n" s="0">
        <x:v>4.809455</x:v>
      </x:c>
      <x:c t="n" s="0">
        <x:v>4.339253</x:v>
      </x:c>
      <x:c t="n" s="0">
        <x:v>9.692775</x:v>
      </x:c>
      <x:c t="n" s="0">
        <x:v>8.808599</x:v>
      </x:c>
      <x:c t="n" s="0">
        <x:v>-20.13729</x:v>
      </x:c>
      <x:c t="n" s="0">
        <x:v>-4.961082</x:v>
      </x:c>
      <x:c t="n" s="0">
        <x:v>-12.30198</x:v>
      </x:c>
      <x:c t="n" s="0">
        <x:v>5.692707</x:v>
      </x:c>
      <x:c t="n" s="0">
        <x:v>5.09444</x:v>
      </x:c>
      <x:c t="n" s="0">
        <x:v>9.762496</x:v>
      </x:c>
      <x:c t="n" s="0">
        <x:v>18.82662</x:v>
      </x:c>
      <x:c t="n" s="0">
        <x:v>18.64618</x:v>
      </x:c>
      <x:c t="n" s="0">
        <x:v>30.74127</x:v>
      </x:c>
      <x:c t="n" s="0">
        <x:v>22.73819</x:v>
      </x:c>
      <x:c t="n" s="0">
        <x:v>16.10674</x:v>
      </x:c>
      <x:c t="n" s="0">
        <x:v>16.98323</x:v>
      </x:c>
      <x:c t="n" s="0">
        <x:v>19.1306</x:v>
      </x:c>
      <x:c t="n" s="0">
        <x:v>25.21313</x:v>
      </x:c>
      <x:c t="n" s="0">
        <x:v>28.27703</x:v>
      </x:c>
      <x:c t="n" s="0">
        <x:v>14.04793</x:v>
      </x:c>
      <x:c t="n" s="0">
        <x:v>23.21124</x:v>
      </x:c>
      <x:c t="n" s="0">
        <x:v>20.4482</x:v>
      </x:c>
      <x:c t="n" s="0">
        <x:v>31.33367</x:v>
      </x:c>
      <x:c t="n" s="0">
        <x:v>34.4268</x:v>
      </x:c>
      <x:c t="n" s="0">
        <x:v>35.0464</x:v>
      </x:c>
      <x:c t="n" s="0">
        <x:v>34.25615</x:v>
      </x:c>
      <x:c t="n" s="0">
        <x:v>32.85434</x:v>
      </x:c>
      <x:c t="n" s="0">
        <x:v>32.99108</x:v>
      </x:c>
      <x:c t="n" s="0">
        <x:v>31.99997</x:v>
      </x:c>
      <x:c t="n" s="0">
        <x:v>26.86409</x:v>
      </x:c>
      <x:c t="n" s="0">
        <x:v>20.63091</x:v>
      </x:c>
      <x:c t="n" s="0">
        <x:v>43.78092</x:v>
      </x:c>
      <x:c t="n" s="0">
        <x:v>48.71153</x:v>
      </x:c>
      <x:c t="n" s="0">
        <x:v>9.709461</x:v>
      </x:c>
      <x:c t="n" s="0">
        <x:v>8.947783</x:v>
      </x:c>
      <x:c t="n" s="0">
        <x:v>7.547177</x:v>
      </x:c>
      <x:c t="n" s="0">
        <x:v>4.661554</x:v>
      </x:c>
      <x:c t="n" s="0">
        <x:v>3.596597</x:v>
      </x:c>
      <x:c t="n" s="0">
        <x:v>10.02365</x:v>
      </x:c>
      <x:c t="n" s="0">
        <x:v>10.04398</x:v>
      </x:c>
      <x:c t="str">
        <x:v>No</x:v>
      </x:c>
      <x:c t="str">
        <x:v>No</x:v>
      </x:c>
      <x:c t="str">
        <x:v/>
      </x:c>
    </x:row>
    <x:row r="710">
      <x:c t="n" s="11">
        <x:v>709</x:v>
      </x:c>
      <x:c t="str" s="11">
        <x:v/>
      </x:c>
      <x:c t="n" s="8">
        <x:v>43948.8528935185</x:v>
      </x:c>
      <x:c t="n" s="7">
        <x:v>43948.8528935185</x:v>
      </x:c>
      <x:c t="n" s="0">
        <x:v>52.70238</x:v>
      </x:c>
      <x:c t="n" s="0">
        <x:v>57.21099</x:v>
      </x:c>
      <x:c t="n" s="0">
        <x:v>63.29522</x:v>
      </x:c>
      <x:c t="n" s="0">
        <x:v>70.14626</x:v>
      </x:c>
      <x:c t="n" s="0">
        <x:v>-17.81845</x:v>
      </x:c>
      <x:c t="n" s="0">
        <x:v>-4.678951</x:v>
      </x:c>
      <x:c t="n" s="0">
        <x:v>-11.00108</x:v>
      </x:c>
      <x:c t="n" s="0">
        <x:v>3.487853</x:v>
      </x:c>
      <x:c t="n" s="0">
        <x:v>7.356689</x:v>
      </x:c>
      <x:c t="n" s="0">
        <x:v>11.97669</x:v>
      </x:c>
      <x:c t="n" s="0">
        <x:v>13.75471</x:v>
      </x:c>
      <x:c t="n" s="0">
        <x:v>15.06417</x:v>
      </x:c>
      <x:c t="n" s="0">
        <x:v>27.63079</x:v>
      </x:c>
      <x:c t="n" s="0">
        <x:v>23.43892</x:v>
      </x:c>
      <x:c t="n" s="0">
        <x:v>25.42874</x:v>
      </x:c>
      <x:c t="n" s="0">
        <x:v>20.64481</x:v>
      </x:c>
      <x:c t="n" s="0">
        <x:v>22.14777</x:v>
      </x:c>
      <x:c t="n" s="0">
        <x:v>22.26148</x:v>
      </x:c>
      <x:c t="n" s="0">
        <x:v>25.43204</x:v>
      </x:c>
      <x:c t="n" s="0">
        <x:v>23.55355</x:v>
      </x:c>
      <x:c t="n" s="0">
        <x:v>23.31259</x:v>
      </x:c>
      <x:c t="n" s="0">
        <x:v>25.44499</x:v>
      </x:c>
      <x:c t="n" s="0">
        <x:v>29.77566</x:v>
      </x:c>
      <x:c t="n" s="0">
        <x:v>32.88702</x:v>
      </x:c>
      <x:c t="n" s="0">
        <x:v>34.31653</x:v>
      </x:c>
      <x:c t="n" s="0">
        <x:v>34.18364</x:v>
      </x:c>
      <x:c t="n" s="0">
        <x:v>32.05416</x:v>
      </x:c>
      <x:c t="n" s="0">
        <x:v>30.47868</x:v>
      </x:c>
      <x:c t="n" s="0">
        <x:v>29.60328</x:v>
      </x:c>
      <x:c t="n" s="0">
        <x:v>25.79323</x:v>
      </x:c>
      <x:c t="n" s="0">
        <x:v>22.05448</x:v>
      </x:c>
      <x:c t="n" s="0">
        <x:v>46.74923</x:v>
      </x:c>
      <x:c t="n" s="0">
        <x:v>49.0382</x:v>
      </x:c>
      <x:c t="n" s="0">
        <x:v>13.93808</x:v>
      </x:c>
      <x:c t="n" s="0">
        <x:v>11.98348</x:v>
      </x:c>
      <x:c t="n" s="0">
        <x:v>11.75389</x:v>
      </x:c>
      <x:c t="n" s="0">
        <x:v>4.981163</x:v>
      </x:c>
      <x:c t="n" s="0">
        <x:v>4.244341</x:v>
      </x:c>
      <x:c t="n" s="0">
        <x:v>9.955827</x:v>
      </x:c>
      <x:c t="n" s="0">
        <x:v>9.222475</x:v>
      </x:c>
      <x:c t="n" s="0">
        <x:v>-20.13729</x:v>
      </x:c>
      <x:c t="n" s="0">
        <x:v>-4.961082</x:v>
      </x:c>
      <x:c t="n" s="0">
        <x:v>-8.864874</x:v>
      </x:c>
      <x:c t="n" s="0">
        <x:v>7.179488</x:v>
      </x:c>
      <x:c t="n" s="0">
        <x:v>5.09444</x:v>
      </x:c>
      <x:c t="n" s="0">
        <x:v>9.762496</x:v>
      </x:c>
      <x:c t="n" s="0">
        <x:v>18.82662</x:v>
      </x:c>
      <x:c t="n" s="0">
        <x:v>24.58874</x:v>
      </x:c>
      <x:c t="n" s="0">
        <x:v>30.74127</x:v>
      </x:c>
      <x:c t="n" s="0">
        <x:v>22.28116</x:v>
      </x:c>
      <x:c t="n" s="0">
        <x:v>13.26983</x:v>
      </x:c>
      <x:c t="n" s="0">
        <x:v>16.98323</x:v>
      </x:c>
      <x:c t="n" s="0">
        <x:v>17.27143</x:v>
      </x:c>
      <x:c t="n" s="0">
        <x:v>25.58334</x:v>
      </x:c>
      <x:c t="n" s="0">
        <x:v>30.87544</x:v>
      </x:c>
      <x:c t="n" s="0">
        <x:v>17.96783</x:v>
      </x:c>
      <x:c t="n" s="0">
        <x:v>21.51112</x:v>
      </x:c>
      <x:c t="n" s="0">
        <x:v>21.9122</x:v>
      </x:c>
      <x:c t="n" s="0">
        <x:v>28.99094</x:v>
      </x:c>
      <x:c t="n" s="0">
        <x:v>38.10014</x:v>
      </x:c>
      <x:c t="n" s="0">
        <x:v>36.5098</x:v>
      </x:c>
      <x:c t="n" s="0">
        <x:v>37.39509</x:v>
      </x:c>
      <x:c t="n" s="0">
        <x:v>32.57734</x:v>
      </x:c>
      <x:c t="n" s="0">
        <x:v>31.47272</x:v>
      </x:c>
      <x:c t="n" s="0">
        <x:v>30.71694</x:v>
      </x:c>
      <x:c t="n" s="0">
        <x:v>27.13877</x:v>
      </x:c>
      <x:c t="n" s="0">
        <x:v>23.73503</x:v>
      </x:c>
      <x:c t="n" s="0">
        <x:v>46.69802</x:v>
      </x:c>
      <x:c t="n" s="0">
        <x:v>50.18779</x:v>
      </x:c>
      <x:c t="n" s="0">
        <x:v>12.59857</x:v>
      </x:c>
      <x:c t="n" s="0">
        <x:v>11.71923</x:v>
      </x:c>
      <x:c t="n" s="0">
        <x:v>13.34664</x:v>
      </x:c>
      <x:c t="n" s="0">
        <x:v>5.689668</x:v>
      </x:c>
      <x:c t="n" s="0">
        <x:v>3.059911</x:v>
      </x:c>
      <x:c t="n" s="0">
        <x:v>11.64169</x:v>
      </x:c>
      <x:c t="n" s="0">
        <x:v>10.0393</x:v>
      </x:c>
      <x:c t="str">
        <x:v>No</x:v>
      </x:c>
      <x:c t="str">
        <x:v>No</x:v>
      </x:c>
      <x:c t="str">
        <x:v/>
      </x:c>
    </x:row>
    <x:row r="711">
      <x:c t="n" s="11">
        <x:v>710</x:v>
      </x:c>
      <x:c t="str" s="11">
        <x:v/>
      </x:c>
      <x:c t="n" s="8">
        <x:v>43948.8528935185</x:v>
      </x:c>
      <x:c t="n" s="7">
        <x:v>43948.8528935185</x:v>
      </x:c>
      <x:c t="n" s="0">
        <x:v>53.84166</x:v>
      </x:c>
      <x:c t="n" s="0">
        <x:v>54.20069</x:v>
      </x:c>
      <x:c t="n" s="0">
        <x:v>79.85173</x:v>
      </x:c>
      <x:c t="n" s="0">
        <x:v>83.699</x:v>
      </x:c>
      <x:c t="n" s="0">
        <x:v>-18.0891</x:v>
      </x:c>
      <x:c t="n" s="0">
        <x:v>-4.719016</x:v>
      </x:c>
      <x:c t="n" s="0">
        <x:v>-10.61588</x:v>
      </x:c>
      <x:c t="n" s="0">
        <x:v>4.263591</x:v>
      </x:c>
      <x:c t="n" s="0">
        <x:v>7.091346</x:v>
      </x:c>
      <x:c t="n" s="0">
        <x:v>11.7158</x:v>
      </x:c>
      <x:c t="n" s="0">
        <x:v>14.97145</x:v>
      </x:c>
      <x:c t="n" s="0">
        <x:v>20.03039</x:v>
      </x:c>
      <x:c t="n" s="0">
        <x:v>27.97358</x:v>
      </x:c>
      <x:c t="n" s="0">
        <x:v>23.28797</x:v>
      </x:c>
      <x:c t="n" s="0">
        <x:v>24.74697</x:v>
      </x:c>
      <x:c t="n" s="0">
        <x:v>20.26778</x:v>
      </x:c>
      <x:c t="n" s="0">
        <x:v>21.88537</x:v>
      </x:c>
      <x:c t="n" s="0">
        <x:v>23.06212</x:v>
      </x:c>
      <x:c t="n" s="0">
        <x:v>25.9095</x:v>
      </x:c>
      <x:c t="n" s="0">
        <x:v>23.00687</x:v>
      </x:c>
      <x:c t="n" s="0">
        <x:v>22.93444</x:v>
      </x:c>
      <x:c t="n" s="0">
        <x:v>26.19733</x:v>
      </x:c>
      <x:c t="n" s="0">
        <x:v>29.70099</x:v>
      </x:c>
      <x:c t="n" s="0">
        <x:v>34.37848</x:v>
      </x:c>
      <x:c t="n" s="0">
        <x:v>35.16792</x:v>
      </x:c>
      <x:c t="n" s="0">
        <x:v>35.12259</x:v>
      </x:c>
      <x:c t="n" s="0">
        <x:v>32.07696</x:v>
      </x:c>
      <x:c t="n" s="0">
        <x:v>30.46106</x:v>
      </x:c>
      <x:c t="n" s="0">
        <x:v>29.69341</x:v>
      </x:c>
      <x:c t="n" s="0">
        <x:v>26.45374</x:v>
      </x:c>
      <x:c t="n" s="0">
        <x:v>21.98401</x:v>
      </x:c>
      <x:c t="n" s="0">
        <x:v>46.88473</x:v>
      </x:c>
      <x:c t="n" s="0">
        <x:v>49.22886</x:v>
      </x:c>
      <x:c t="n" s="0">
        <x:v>13.57382</x:v>
      </x:c>
      <x:c t="n" s="0">
        <x:v>11.63475</x:v>
      </x:c>
      <x:c t="n" s="0">
        <x:v>11.45822</x:v>
      </x:c>
      <x:c t="n" s="0">
        <x:v>4.972244</x:v>
      </x:c>
      <x:c t="n" s="0">
        <x:v>4.120264</x:v>
      </x:c>
      <x:c t="n" s="0">
        <x:v>10.19228</x:v>
      </x:c>
      <x:c t="n" s="0">
        <x:v>9.102281</x:v>
      </x:c>
      <x:c t="n" s="0">
        <x:v>-20.13729</x:v>
      </x:c>
      <x:c t="n" s="0">
        <x:v>-4.961082</x:v>
      </x:c>
      <x:c t="n" s="0">
        <x:v>-8.864874</x:v>
      </x:c>
      <x:c t="n" s="0">
        <x:v>7.179488</x:v>
      </x:c>
      <x:c t="n" s="0">
        <x:v>5.09444</x:v>
      </x:c>
      <x:c t="n" s="0">
        <x:v>9.762496</x:v>
      </x:c>
      <x:c t="n" s="0">
        <x:v>18.82662</x:v>
      </x:c>
      <x:c t="n" s="0">
        <x:v>27.00785</x:v>
      </x:c>
      <x:c t="n" s="0">
        <x:v>25.93428</x:v>
      </x:c>
      <x:c t="n" s="0">
        <x:v>22.28116</x:v>
      </x:c>
      <x:c t="n" s="0">
        <x:v>2.206202</x:v>
      </x:c>
      <x:c t="n" s="0">
        <x:v>16.98323</x:v>
      </x:c>
      <x:c t="n" s="0">
        <x:v>24.1904</x:v>
      </x:c>
      <x:c t="n" s="0">
        <x:v>26.13784</x:v>
      </x:c>
      <x:c t="n" s="0">
        <x:v>18.84513</x:v>
      </x:c>
      <x:c t="n" s="0">
        <x:v>14.6986</x:v>
      </x:c>
      <x:c t="n" s="0">
        <x:v>17.37762</x:v>
      </x:c>
      <x:c t="n" s="0">
        <x:v>31.51228</x:v>
      </x:c>
      <x:c t="n" s="0">
        <x:v>31.39197</x:v>
      </x:c>
      <x:c t="n" s="0">
        <x:v>34.38906</x:v>
      </x:c>
      <x:c t="n" s="0">
        <x:v>39.49066</x:v>
      </x:c>
      <x:c t="n" s="0">
        <x:v>37.00977</x:v>
      </x:c>
      <x:c t="n" s="0">
        <x:v>32.39195</x:v>
      </x:c>
      <x:c t="n" s="0">
        <x:v>28.48429</x:v>
      </x:c>
      <x:c t="n" s="0">
        <x:v>30.02635</x:v>
      </x:c>
      <x:c t="n" s="0">
        <x:v>27.78755</x:v>
      </x:c>
      <x:c t="n" s="0">
        <x:v>20.80001</x:v>
      </x:c>
      <x:c t="n" s="0">
        <x:v>48.074</x:v>
      </x:c>
      <x:c t="n" s="0">
        <x:v>50.45355</x:v>
      </x:c>
      <x:c t="n" s="0">
        <x:v>9.538192</x:v>
      </x:c>
      <x:c t="n" s="0">
        <x:v>10.46885</x:v>
      </x:c>
      <x:c t="n" s="0">
        <x:v>11.52499</x:v>
      </x:c>
      <x:c t="n" s="0">
        <x:v>4.664222</x:v>
      </x:c>
      <x:c t="n" s="0">
        <x:v>5.054815</x:v>
      </x:c>
      <x:c t="n" s="0">
        <x:v>9.283925</x:v>
      </x:c>
      <x:c t="n" s="0">
        <x:v>8.111399</x:v>
      </x:c>
      <x:c t="str">
        <x:v>No</x:v>
      </x:c>
      <x:c t="str">
        <x:v>No</x:v>
      </x:c>
      <x:c t="str">
        <x:v/>
      </x:c>
    </x:row>
    <x:row r="712">
      <x:c t="n" s="11">
        <x:v>711</x:v>
      </x:c>
      <x:c t="str" s="11">
        <x:v/>
      </x:c>
      <x:c t="n" s="8">
        <x:v>43948.8528935185</x:v>
      </x:c>
      <x:c t="n" s="7">
        <x:v>43948.8528935185</x:v>
      </x:c>
      <x:c t="n" s="0">
        <x:v>54.31417</x:v>
      </x:c>
      <x:c t="n" s="0">
        <x:v>61.98221</x:v>
      </x:c>
      <x:c t="n" s="0">
        <x:v>83.1937</x:v>
      </x:c>
      <x:c t="n" s="0">
        <x:v>84.9123</x:v>
      </x:c>
      <x:c t="n" s="0">
        <x:v>-18.47054</x:v>
      </x:c>
      <x:c t="n" s="0">
        <x:v>-4.896124</x:v>
      </x:c>
      <x:c t="n" s="0">
        <x:v>-10.31197</x:v>
      </x:c>
      <x:c t="n" s="0">
        <x:v>4.83149</x:v>
      </x:c>
      <x:c t="n" s="0">
        <x:v>8.084082</x:v>
      </x:c>
      <x:c t="n" s="0">
        <x:v>11.47987</x:v>
      </x:c>
      <x:c t="n" s="0">
        <x:v>15.79453</x:v>
      </x:c>
      <x:c t="n" s="0">
        <x:v>22.02205</x:v>
      </x:c>
      <x:c t="n" s="0">
        <x:v>27.4366</x:v>
      </x:c>
      <x:c t="n" s="0">
        <x:v>22.9726</x:v>
      </x:c>
      <x:c t="n" s="0">
        <x:v>24.06581</x:v>
      </x:c>
      <x:c t="n" s="0">
        <x:v>20.34978</x:v>
      </x:c>
      <x:c t="n" s="0">
        <x:v>22.75201</x:v>
      </x:c>
      <x:c t="n" s="0">
        <x:v>23.77207</x:v>
      </x:c>
      <x:c t="n" s="0">
        <x:v>25.36774</x:v>
      </x:c>
      <x:c t="n" s="0">
        <x:v>23.12859</x:v>
      </x:c>
      <x:c t="n" s="0">
        <x:v>22.54057</x:v>
      </x:c>
      <x:c t="n" s="0">
        <x:v>27.16426</x:v>
      </x:c>
      <x:c t="n" s="0">
        <x:v>30.57174</x:v>
      </x:c>
      <x:c t="n" s="0">
        <x:v>34.36812</x:v>
      </x:c>
      <x:c t="n" s="0">
        <x:v>35.34813</x:v>
      </x:c>
      <x:c t="n" s="0">
        <x:v>34.94946</x:v>
      </x:c>
      <x:c t="n" s="0">
        <x:v>32.39176</x:v>
      </x:c>
      <x:c t="n" s="0">
        <x:v>30.11897</x:v>
      </x:c>
      <x:c t="n" s="0">
        <x:v>29.50038</x:v>
      </x:c>
      <x:c t="n" s="0">
        <x:v>26.54604</x:v>
      </x:c>
      <x:c t="n" s="0">
        <x:v>21.73262</x:v>
      </x:c>
      <x:c t="n" s="0">
        <x:v>47.19835</x:v>
      </x:c>
      <x:c t="n" s="0">
        <x:v>49.67461</x:v>
      </x:c>
      <x:c t="n" s="0">
        <x:v>13.18587</x:v>
      </x:c>
      <x:c t="n" s="0">
        <x:v>11.58002</x:v>
      </x:c>
      <x:c t="n" s="0">
        <x:v>11.60223</x:v>
      </x:c>
      <x:c t="n" s="0">
        <x:v>4.952595</x:v>
      </x:c>
      <x:c t="n" s="0">
        <x:v>4.136494</x:v>
      </x:c>
      <x:c t="n" s="0">
        <x:v>10.19683</x:v>
      </x:c>
      <x:c t="n" s="0">
        <x:v>8.918243</x:v>
      </x:c>
      <x:c t="n" s="0">
        <x:v>-24.29586</x:v>
      </x:c>
      <x:c t="n" s="0">
        <x:v>-7.530742</x:v>
      </x:c>
      <x:c t="n" s="0">
        <x:v>-8.864874</x:v>
      </x:c>
      <x:c t="n" s="0">
        <x:v>7.179488</x:v>
      </x:c>
      <x:c t="n" s="0">
        <x:v>13.83613</x:v>
      </x:c>
      <x:c t="n" s="0">
        <x:v>9.762496</x:v>
      </x:c>
      <x:c t="n" s="0">
        <x:v>18.82662</x:v>
      </x:c>
      <x:c t="n" s="0">
        <x:v>27.20526</x:v>
      </x:c>
      <x:c t="n" s="0">
        <x:v>21.05395</x:v>
      </x:c>
      <x:c t="n" s="0">
        <x:v>17.56887</x:v>
      </x:c>
      <x:c t="n" s="0">
        <x:v>2.206202</x:v>
      </x:c>
      <x:c t="n" s="0">
        <x:v>22.67723</x:v>
      </x:c>
      <x:c t="n" s="0">
        <x:v>25.88723</x:v>
      </x:c>
      <x:c t="n" s="0">
        <x:v>27.68645</x:v>
      </x:c>
      <x:c t="n" s="0">
        <x:v>20.21844</x:v>
      </x:c>
      <x:c t="n" s="0">
        <x:v>26.35614</x:v>
      </x:c>
      <x:c t="n" s="0">
        <x:v>21.27203</x:v>
      </x:c>
      <x:c t="n" s="0">
        <x:v>31.12475</x:v>
      </x:c>
      <x:c t="n" s="0">
        <x:v>33.11551</x:v>
      </x:c>
      <x:c t="n" s="0">
        <x:v>35.46732</x:v>
      </x:c>
      <x:c t="n" s="0">
        <x:v>33.28106</x:v>
      </x:c>
      <x:c t="n" s="0">
        <x:v>27.82338</x:v>
      </x:c>
      <x:c t="n" s="0">
        <x:v>34.28836</x:v>
      </x:c>
      <x:c t="n" s="0">
        <x:v>28.77209</x:v>
      </x:c>
      <x:c t="n" s="0">
        <x:v>29.70917</x:v>
      </x:c>
      <x:c t="n" s="0">
        <x:v>26.36405</x:v>
      </x:c>
      <x:c t="n" s="0">
        <x:v>19.41419</x:v>
      </x:c>
      <x:c t="n" s="0">
        <x:v>49.26899</x:v>
      </x:c>
      <x:c t="n" s="0">
        <x:v>51.5358</x:v>
      </x:c>
      <x:c t="n" s="0">
        <x:v>10.21715</x:v>
      </x:c>
      <x:c t="n" s="0">
        <x:v>11.65093</x:v>
      </x:c>
      <x:c t="n" s="0">
        <x:v>13.73998</x:v>
      </x:c>
      <x:c t="n" s="0">
        <x:v>5.129802</x:v>
      </x:c>
      <x:c t="n" s="0">
        <x:v>2.233524</x:v>
      </x:c>
      <x:c t="n" s="0">
        <x:v>10.57357</x:v>
      </x:c>
      <x:c t="n" s="0">
        <x:v>8.139399</x:v>
      </x:c>
      <x:c t="str">
        <x:v>No</x:v>
      </x:c>
      <x:c t="str">
        <x:v>No</x:v>
      </x:c>
      <x:c t="str">
        <x:v/>
      </x:c>
    </x:row>
    <x:row r="713">
      <x:c t="n" s="11">
        <x:v>712</x:v>
      </x:c>
      <x:c t="str" s="11">
        <x:v/>
      </x:c>
      <x:c t="n" s="8">
        <x:v>43948.8528935185</x:v>
      </x:c>
      <x:c t="n" s="7">
        <x:v>43948.8528935185</x:v>
      </x:c>
      <x:c t="n" s="0">
        <x:v>53.32877</x:v>
      </x:c>
      <x:c t="n" s="0">
        <x:v>58.9719</x:v>
      </x:c>
      <x:c t="n" s="0">
        <x:v>75.63766</x:v>
      </x:c>
      <x:c t="n" s="0">
        <x:v>81.60199</x:v>
      </x:c>
      <x:c t="n" s="0">
        <x:v>-18.96607</x:v>
      </x:c>
      <x:c t="n" s="0">
        <x:v>-5.194488</x:v>
      </x:c>
      <x:c t="n" s="0">
        <x:v>-10.06827</x:v>
      </x:c>
      <x:c t="n" s="0">
        <x:v>5.263861</x:v>
      </x:c>
      <x:c t="n" s="0">
        <x:v>9.554399</x:v>
      </x:c>
      <x:c t="n" s="0">
        <x:v>11.26771</x:v>
      </x:c>
      <x:c t="n" s="0">
        <x:v>16.39185</x:v>
      </x:c>
      <x:c t="n" s="0">
        <x:v>23.41949</x:v>
      </x:c>
      <x:c t="n" s="0">
        <x:v>26.91877</x:v>
      </x:c>
      <x:c t="n" s="0">
        <x:v>22.49611</x:v>
      </x:c>
      <x:c t="n" s="0">
        <x:v>23.38534</x:v>
      </x:c>
      <x:c t="n" s="0">
        <x:v>20.7775</x:v>
      </x:c>
      <x:c t="n" s="0">
        <x:v>23.37593</x:v>
      </x:c>
      <x:c t="n" s="0">
        <x:v>24.83819</x:v>
      </x:c>
      <x:c t="n" s="0">
        <x:v>24.98205</x:v>
      </x:c>
      <x:c t="n" s="0">
        <x:v>23.62532</x:v>
      </x:c>
      <x:c t="n" s="0">
        <x:v>22.16166</x:v>
      </x:c>
      <x:c t="n" s="0">
        <x:v>28.19275</x:v>
      </x:c>
      <x:c t="n" s="0">
        <x:v>30.61588</x:v>
      </x:c>
      <x:c t="n" s="0">
        <x:v>35.0069</x:v>
      </x:c>
      <x:c t="n" s="0">
        <x:v>35.33905</x:v>
      </x:c>
      <x:c t="n" s="0">
        <x:v>34.42842</x:v>
      </x:c>
      <x:c t="n" s="0">
        <x:v>32.25435</x:v>
      </x:c>
      <x:c t="n" s="0">
        <x:v>30.01191</x:v>
      </x:c>
      <x:c t="n" s="0">
        <x:v>29.86325</x:v>
      </x:c>
      <x:c t="n" s="0">
        <x:v>26.28292</x:v>
      </x:c>
      <x:c t="n" s="0">
        <x:v>21.56361</x:v>
      </x:c>
      <x:c t="n" s="0">
        <x:v>47.54612</x:v>
      </x:c>
      <x:c t="n" s="0">
        <x:v>49.97462</x:v>
      </x:c>
      <x:c t="n" s="0">
        <x:v>12.94754</x:v>
      </x:c>
      <x:c t="n" s="0">
        <x:v>11.60472</x:v>
      </x:c>
      <x:c t="n" s="0">
        <x:v>11.94825</x:v>
      </x:c>
      <x:c t="n" s="0">
        <x:v>4.907482</x:v>
      </x:c>
      <x:c t="n" s="0">
        <x:v>4.036201</x:v>
      </x:c>
      <x:c t="n" s="0">
        <x:v>10.14865</x:v>
      </x:c>
      <x:c t="n" s="0">
        <x:v>8.739472</x:v>
      </x:c>
      <x:c t="n" s="0">
        <x:v>-24.29586</x:v>
      </x:c>
      <x:c t="n" s="0">
        <x:v>-7.530742</x:v>
      </x:c>
      <x:c t="n" s="0">
        <x:v>-8.864874</x:v>
      </x:c>
      <x:c t="n" s="0">
        <x:v>7.179488</x:v>
      </x:c>
      <x:c t="n" s="0">
        <x:v>13.83613</x:v>
      </x:c>
      <x:c t="n" s="0">
        <x:v>8.713055</x:v>
      </x:c>
      <x:c t="n" s="0">
        <x:v>19.06905</x:v>
      </x:c>
      <x:c t="n" s="0">
        <x:v>27.74875</x:v>
      </x:c>
      <x:c t="n" s="0">
        <x:v>21.05395</x:v>
      </x:c>
      <x:c t="n" s="0">
        <x:v>17.56887</x:v>
      </x:c>
      <x:c t="n" s="0">
        <x:v>2.206202</x:v>
      </x:c>
      <x:c t="n" s="0">
        <x:v>22.67723</x:v>
      </x:c>
      <x:c t="n" s="0">
        <x:v>25.56542</x:v>
      </x:c>
      <x:c t="n" s="0">
        <x:v>28.40512</x:v>
      </x:c>
      <x:c t="n" s="0">
        <x:v>21.83759</x:v>
      </x:c>
      <x:c t="n" s="0">
        <x:v>24.88027</x:v>
      </x:c>
      <x:c t="n" s="0">
        <x:v>16.04288</x:v>
      </x:c>
      <x:c t="n" s="0">
        <x:v>29.5016</x:v>
      </x:c>
      <x:c t="n" s="0">
        <x:v>30.05272</x:v>
      </x:c>
      <x:c t="n" s="0">
        <x:v>36.43277</x:v>
      </x:c>
      <x:c t="n" s="0">
        <x:v>36.41588</x:v>
      </x:c>
      <x:c t="n" s="0">
        <x:v>30.50933</x:v>
      </x:c>
      <x:c t="n" s="0">
        <x:v>30.53881</x:v>
      </x:c>
      <x:c t="n" s="0">
        <x:v>30.68336</x:v>
      </x:c>
      <x:c t="n" s="0">
        <x:v>32.07211</x:v>
      </x:c>
      <x:c t="n" s="0">
        <x:v>28.24828</x:v>
      </x:c>
      <x:c t="n" s="0">
        <x:v>21.60754</x:v>
      </x:c>
      <x:c t="n" s="0">
        <x:v>48.86899</x:v>
      </x:c>
      <x:c t="n" s="0">
        <x:v>51.87294</x:v>
      </x:c>
      <x:c t="n" s="0">
        <x:v>11.73825</x:v>
      </x:c>
      <x:c t="n" s="0">
        <x:v>12.12587</x:v>
      </x:c>
      <x:c t="n" s="0">
        <x:v>12.81898</x:v>
      </x:c>
      <x:c t="n" s="0">
        <x:v>5.87448</x:v>
      </x:c>
      <x:c t="n" s="0">
        <x:v>4.533471</x:v>
      </x:c>
      <x:c t="n" s="0">
        <x:v>10.12678</x:v>
      </x:c>
      <x:c t="n" s="0">
        <x:v>7.666632</x:v>
      </x:c>
      <x:c t="str">
        <x:v>No</x:v>
      </x:c>
      <x:c t="str">
        <x:v>No</x:v>
      </x:c>
      <x:c t="str">
        <x:v/>
      </x:c>
    </x:row>
    <x:row r="714">
      <x:c t="n" s="11">
        <x:v>713</x:v>
      </x:c>
      <x:c t="str" s="11">
        <x:v/>
      </x:c>
      <x:c t="n" s="8">
        <x:v>43948.8528935185</x:v>
      </x:c>
      <x:c t="n" s="7">
        <x:v>43948.8528935185</x:v>
      </x:c>
      <x:c t="n" s="0">
        <x:v>51.1787</x:v>
      </x:c>
      <x:c t="n" s="0">
        <x:v>54.20069</x:v>
      </x:c>
      <x:c t="n" s="0">
        <x:v>84.34302</x:v>
      </x:c>
      <x:c t="n" s="0">
        <x:v>86.13768</x:v>
      </x:c>
      <x:c t="n" s="0">
        <x:v>-19.43919</x:v>
      </x:c>
      <x:c t="n" s="0">
        <x:v>-5.466607</x:v>
      </x:c>
      <x:c t="n" s="0">
        <x:v>-9.870451</x:v>
      </x:c>
      <x:c t="n" s="0">
        <x:v>5.601833</x:v>
      </x:c>
      <x:c t="n" s="0">
        <x:v>10.50705</x:v>
      </x:c>
      <x:c t="n" s="0">
        <x:v>10.8344</x:v>
      </x:c>
      <x:c t="n" s="0">
        <x:v>16.97735</x:v>
      </x:c>
      <x:c t="n" s="0">
        <x:v>24.38713</x:v>
      </x:c>
      <x:c t="n" s="0">
        <x:v>26.39853</x:v>
      </x:c>
      <x:c t="n" s="0">
        <x:v>22.04319</x:v>
      </x:c>
      <x:c t="n" s="0">
        <x:v>22.76308</x:v>
      </x:c>
      <x:c t="n" s="0">
        <x:v>21.11214</x:v>
      </x:c>
      <x:c t="n" s="0">
        <x:v>23.67178</x:v>
      </x:c>
      <x:c t="n" s="0">
        <x:v>25.13454</x:v>
      </x:c>
      <x:c t="n" s="0">
        <x:v>24.46767</x:v>
      </x:c>
      <x:c t="n" s="0">
        <x:v>23.93246</x:v>
      </x:c>
      <x:c t="n" s="0">
        <x:v>22.15211</x:v>
      </x:c>
      <x:c t="n" s="0">
        <x:v>28.09493</x:v>
      </x:c>
      <x:c t="n" s="0">
        <x:v>30.52357</x:v>
      </x:c>
      <x:c t="n" s="0">
        <x:v>34.94936</x:v>
      </x:c>
      <x:c t="n" s="0">
        <x:v>35.66108</x:v>
      </x:c>
      <x:c t="n" s="0">
        <x:v>34.03403</x:v>
      </x:c>
      <x:c t="n" s="0">
        <x:v>32.46353</x:v>
      </x:c>
      <x:c t="n" s="0">
        <x:v>30.29689</x:v>
      </x:c>
      <x:c t="n" s="0">
        <x:v>30.02923</x:v>
      </x:c>
      <x:c t="n" s="0">
        <x:v>26.85845</x:v>
      </x:c>
      <x:c t="n" s="0">
        <x:v>22.22917</x:v>
      </x:c>
      <x:c t="n" s="0">
        <x:v>47.75063</x:v>
      </x:c>
      <x:c t="n" s="0">
        <x:v>50.05877</x:v>
      </x:c>
      <x:c t="n" s="0">
        <x:v>12.6252</x:v>
      </x:c>
      <x:c t="n" s="0">
        <x:v>12.46531</x:v>
      </x:c>
      <x:c t="n" s="0">
        <x:v>12.63223</x:v>
      </x:c>
      <x:c t="n" s="0">
        <x:v>5.146142</x:v>
      </x:c>
      <x:c t="n" s="0">
        <x:v>4.070373</x:v>
      </x:c>
      <x:c t="n" s="0">
        <x:v>10.02082</x:v>
      </x:c>
      <x:c t="n" s="0">
        <x:v>8.582586</x:v>
      </x:c>
      <x:c t="n" s="0">
        <x:v>-24.29586</x:v>
      </x:c>
      <x:c t="n" s="0">
        <x:v>-7.530742</x:v>
      </x:c>
      <x:c t="n" s="0">
        <x:v>-8.864874</x:v>
      </x:c>
      <x:c t="n" s="0">
        <x:v>7.179488</x:v>
      </x:c>
      <x:c t="n" s="0">
        <x:v>13.83613</x:v>
      </x:c>
      <x:c t="n" s="0">
        <x:v>6.072512</x:v>
      </x:c>
      <x:c t="n" s="0">
        <x:v>19.44526</x:v>
      </x:c>
      <x:c t="n" s="0">
        <x:v>27.74875</x:v>
      </x:c>
      <x:c t="n" s="0">
        <x:v>17.22598</x:v>
      </x:c>
      <x:c t="n" s="0">
        <x:v>17.56887</x:v>
      </x:c>
      <x:c t="n" s="0">
        <x:v>15.35913</x:v>
      </x:c>
      <x:c t="n" s="0">
        <x:v>22.37445</x:v>
      </x:c>
      <x:c t="n" s="0">
        <x:v>24.96964</x:v>
      </x:c>
      <x:c t="n" s="0">
        <x:v>21.98055</x:v>
      </x:c>
      <x:c t="n" s="0">
        <x:v>0.8477882</x:v>
      </x:c>
      <x:c t="n" s="0">
        <x:v>26.52327</x:v>
      </x:c>
      <x:c t="n" s="0">
        <x:v>25.37107</x:v>
      </x:c>
      <x:c t="n" s="0">
        <x:v>26.82874</x:v>
      </x:c>
      <x:c t="n" s="0">
        <x:v>31.27768</x:v>
      </x:c>
      <x:c t="n" s="0">
        <x:v>38.76151</x:v>
      </x:c>
      <x:c t="n" s="0">
        <x:v>34.37378</x:v>
      </x:c>
      <x:c t="n" s="0">
        <x:v>32.53079</x:v>
      </x:c>
      <x:c t="n" s="0">
        <x:v>33.79355</x:v>
      </x:c>
      <x:c t="n" s="0">
        <x:v>32.05213</x:v>
      </x:c>
      <x:c t="n" s="0">
        <x:v>27.55272</x:v>
      </x:c>
      <x:c t="n" s="0">
        <x:v>27.11694</x:v>
      </x:c>
      <x:c t="n" s="0">
        <x:v>24.27415</x:v>
      </x:c>
      <x:c t="n" s="0">
        <x:v>47.85476</x:v>
      </x:c>
      <x:c t="n" s="0">
        <x:v>48.74819</x:v>
      </x:c>
      <x:c t="n" s="0">
        <x:v>9.437382</x:v>
      </x:c>
      <x:c t="n" s="0">
        <x:v>16.7668</x:v>
      </x:c>
      <x:c t="n" s="0">
        <x:v>16.42549</x:v>
      </x:c>
      <x:c t="n" s="0">
        <x:v>5.507793</x:v>
      </x:c>
      <x:c t="n" s="0">
        <x:v>3.825608</x:v>
      </x:c>
      <x:c t="n" s="0">
        <x:v>9.296113</x:v>
      </x:c>
      <x:c t="n" s="0">
        <x:v>6.393399</x:v>
      </x:c>
      <x:c t="str">
        <x:v>No</x:v>
      </x:c>
      <x:c t="str">
        <x:v>No</x:v>
      </x:c>
      <x:c t="str">
        <x:v/>
      </x:c>
    </x:row>
    <x:row r="715">
      <x:c t="n" s="11">
        <x:v>714</x:v>
      </x:c>
      <x:c t="str" s="11">
        <x:v/>
      </x:c>
      <x:c t="n" s="8">
        <x:v>43948.8528935185</x:v>
      </x:c>
      <x:c t="n" s="7">
        <x:v>43948.8528935185</x:v>
      </x:c>
      <x:c t="n" s="0">
        <x:v>53.08371</x:v>
      </x:c>
      <x:c t="n" s="0">
        <x:v>61.19039</x:v>
      </x:c>
      <x:c t="n" s="0">
        <x:v>73.68535</x:v>
      </x:c>
      <x:c t="n" s="0">
        <x:v>81.52364</x:v>
      </x:c>
      <x:c t="n" s="0">
        <x:v>-19.88855</x:v>
      </x:c>
      <x:c t="n" s="0">
        <x:v>-5.713313</x:v>
      </x:c>
      <x:c t="n" s="0">
        <x:v>-9.708355</x:v>
      </x:c>
      <x:c t="n" s="0">
        <x:v>5.871007</x:v>
      </x:c>
      <x:c t="n" s="0">
        <x:v>11.18227</x:v>
      </x:c>
      <x:c t="n" s="0">
        <x:v>10.39025</x:v>
      </x:c>
      <x:c t="n" s="0">
        <x:v>17.43722</x:v>
      </x:c>
      <x:c t="n" s="0">
        <x:v>25.07112</x:v>
      </x:c>
      <x:c t="n" s="0">
        <x:v>25.72681</x:v>
      </x:c>
      <x:c t="n" s="0">
        <x:v>21.54387</x:v>
      </x:c>
      <x:c t="n" s="0">
        <x:v>22.21068</x:v>
      </x:c>
      <x:c t="n" s="0">
        <x:v>21.1991</x:v>
      </x:c>
      <x:c t="n" s="0">
        <x:v>23.88716</x:v>
      </x:c>
      <x:c t="n" s="0">
        <x:v>24.63059</x:v>
      </x:c>
      <x:c t="n" s="0">
        <x:v>23.7856</x:v>
      </x:c>
      <x:c t="n" s="0">
        <x:v>24.40471</x:v>
      </x:c>
      <x:c t="n" s="0">
        <x:v>23.98192</x:v>
      </x:c>
      <x:c t="n" s="0">
        <x:v>27.87551</x:v>
      </x:c>
      <x:c t="n" s="0">
        <x:v>30.52639</x:v>
      </x:c>
      <x:c t="n" s="0">
        <x:v>35.65369</x:v>
      </x:c>
      <x:c t="n" s="0">
        <x:v>35.34138</x:v>
      </x:c>
      <x:c t="n" s="0">
        <x:v>35.32411</x:v>
      </x:c>
      <x:c t="n" s="0">
        <x:v>32.37602</x:v>
      </x:c>
      <x:c t="n" s="0">
        <x:v>30.49605</x:v>
      </x:c>
      <x:c t="n" s="0">
        <x:v>29.83472</x:v>
      </x:c>
      <x:c t="n" s="0">
        <x:v>26.69414</x:v>
      </x:c>
      <x:c t="n" s="0">
        <x:v>21.79795</x:v>
      </x:c>
      <x:c t="n" s="0">
        <x:v>47.6325</x:v>
      </x:c>
      <x:c t="n" s="0">
        <x:v>49.85153</x:v>
      </x:c>
      <x:c t="n" s="0">
        <x:v>12.35274</x:v>
      </x:c>
      <x:c t="n" s="0">
        <x:v>13.19348</x:v>
      </x:c>
      <x:c t="n" s="0">
        <x:v>13.62224</x:v>
      </x:c>
      <x:c t="n" s="0">
        <x:v>5.057952</x:v>
      </x:c>
      <x:c t="n" s="0">
        <x:v>3.965496</x:v>
      </x:c>
      <x:c t="n" s="0">
        <x:v>10.14107</x:v>
      </x:c>
      <x:c t="n" s="0">
        <x:v>8.400136</x:v>
      </x:c>
      <x:c t="n" s="0">
        <x:v>-24.29586</x:v>
      </x:c>
      <x:c t="n" s="0">
        <x:v>-7.851205</x:v>
      </x:c>
      <x:c t="n" s="0">
        <x:v>-6.816579</x:v>
      </x:c>
      <x:c t="n" s="0">
        <x:v>6.891615</x:v>
      </x:c>
      <x:c t="n" s="0">
        <x:v>13.83613</x:v>
      </x:c>
      <x:c t="n" s="0">
        <x:v>6.072512</x:v>
      </x:c>
      <x:c t="n" s="0">
        <x:v>19.44526</x:v>
      </x:c>
      <x:c t="n" s="0">
        <x:v>27.30548</x:v>
      </x:c>
      <x:c t="n" s="0">
        <x:v>9.027243</x:v>
      </x:c>
      <x:c t="n" s="0">
        <x:v>13.26572</x:v>
      </x:c>
      <x:c t="n" s="0">
        <x:v>15.35913</x:v>
      </x:c>
      <x:c t="n" s="0">
        <x:v>21.3142</x:v>
      </x:c>
      <x:c t="n" s="0">
        <x:v>24.3998</x:v>
      </x:c>
      <x:c t="n" s="0">
        <x:v>19.42942</x:v>
      </x:c>
      <x:c t="n" s="0">
        <x:v>18.63997</x:v>
      </x:c>
      <x:c t="n" s="0">
        <x:v>23.43966</x:v>
      </x:c>
      <x:c t="n" s="0">
        <x:v>29.24774</x:v>
      </x:c>
      <x:c t="n" s="0">
        <x:v>26.48914</x:v>
      </x:c>
      <x:c t="n" s="0">
        <x:v>30.79607</x:v>
      </x:c>
      <x:c t="n" s="0">
        <x:v>33.25405</x:v>
      </x:c>
      <x:c t="n" s="0">
        <x:v>38.94442</x:v>
      </x:c>
      <x:c t="n" s="0">
        <x:v>39.88278</x:v>
      </x:c>
      <x:c t="n" s="0">
        <x:v>31.50403</x:v>
      </x:c>
      <x:c t="n" s="0">
        <x:v>29.25451</x:v>
      </x:c>
      <x:c t="n" s="0">
        <x:v>31.84898</x:v>
      </x:c>
      <x:c t="n" s="0">
        <x:v>25.65447</x:v>
      </x:c>
      <x:c t="n" s="0">
        <x:v>16.9795</x:v>
      </x:c>
      <x:c t="n" s="0">
        <x:v>47.03981</x:v>
      </x:c>
      <x:c t="n" s="0">
        <x:v>48.99016</x:v>
      </x:c>
      <x:c t="n" s="0">
        <x:v>10.15017</x:v>
      </x:c>
      <x:c t="n" s="0">
        <x:v>15.5699</x:v>
      </x:c>
      <x:c t="n" s="0">
        <x:v>17.39927</x:v>
      </x:c>
      <x:c t="n" s="0">
        <x:v>4.833797</x:v>
      </x:c>
      <x:c t="n" s="0">
        <x:v>2.585293</x:v>
      </x:c>
      <x:c t="n" s="0">
        <x:v>10.24127</x:v>
      </x:c>
      <x:c t="n" s="0">
        <x:v>7.158305</x:v>
      </x:c>
      <x:c t="str">
        <x:v>No</x:v>
      </x:c>
      <x:c t="str">
        <x:v>No</x:v>
      </x:c>
      <x:c t="str">
        <x:v/>
      </x:c>
    </x:row>
    <x:row r="716">
      <x:c t="n" s="11">
        <x:v>715</x:v>
      </x:c>
      <x:c t="str" s="11">
        <x:v/>
      </x:c>
      <x:c t="n" s="8">
        <x:v>43948.8528935185</x:v>
      </x:c>
      <x:c t="n" s="7">
        <x:v>43948.8528935185</x:v>
      </x:c>
      <x:c t="n" s="0">
        <x:v>53.90867</x:v>
      </x:c>
      <x:c t="n" s="0">
        <x:v>58.9719</x:v>
      </x:c>
      <x:c t="n" s="0">
        <x:v>74.61516</x:v>
      </x:c>
      <x:c t="n" s="0">
        <x:v>78.77098</x:v>
      </x:c>
      <x:c t="n" s="0">
        <x:v>-20.31295</x:v>
      </x:c>
      <x:c t="n" s="0">
        <x:v>-6.099514</x:v>
      </x:c>
      <x:c t="n" s="0">
        <x:v>-7.718756</x:v>
      </x:c>
      <x:c t="n" s="0">
        <x:v>5.810637</x:v>
      </x:c>
      <x:c t="n" s="0">
        <x:v>11.68596</x:v>
      </x:c>
      <x:c t="n" s="0">
        <x:v>9.971292</x:v>
      </x:c>
      <x:c t="n" s="0">
        <x:v>17.79475</x:v>
      </x:c>
      <x:c t="n" s="0">
        <x:v>25.02483</x:v>
      </x:c>
      <x:c t="n" s="0">
        <x:v>25.05735</x:v>
      </x:c>
      <x:c t="n" s="0">
        <x:v>20.94143</x:v>
      </x:c>
      <x:c t="n" s="0">
        <x:v>21.67601</x:v>
      </x:c>
      <x:c t="n" s="0">
        <x:v>21.21609</x:v>
      </x:c>
      <x:c t="n" s="0">
        <x:v>23.53815</x:v>
      </x:c>
      <x:c t="n" s="0">
        <x:v>24.22702</x:v>
      </x:c>
      <x:c t="n" s="0">
        <x:v>23.52869</x:v>
      </x:c>
      <x:c t="n" s="0">
        <x:v>23.85708</x:v>
      </x:c>
      <x:c t="n" s="0">
        <x:v>24.44347</x:v>
      </x:c>
      <x:c t="n" s="0">
        <x:v>27.85896</x:v>
      </x:c>
      <x:c t="n" s="0">
        <x:v>30.72499</x:v>
      </x:c>
      <x:c t="n" s="0">
        <x:v>36.07061</x:v>
      </x:c>
      <x:c t="n" s="0">
        <x:v>36.49184</x:v>
      </x:c>
      <x:c t="n" s="0">
        <x:v>35.49141</x:v>
      </x:c>
      <x:c t="n" s="0">
        <x:v>32.34981</x:v>
      </x:c>
      <x:c t="n" s="0">
        <x:v>30.2163</x:v>
      </x:c>
      <x:c t="n" s="0">
        <x:v>30.1117</x:v>
      </x:c>
      <x:c t="n" s="0">
        <x:v>26.61414</x:v>
      </x:c>
      <x:c t="n" s="0">
        <x:v>21.53075</x:v>
      </x:c>
      <x:c t="n" s="0">
        <x:v>47.65878</x:v>
      </x:c>
      <x:c t="n" s="0">
        <x:v>50.00767</x:v>
      </x:c>
      <x:c t="n" s="0">
        <x:v>12.04906</x:v>
      </x:c>
      <x:c t="n" s="0">
        <x:v>13.34213</x:v>
      </x:c>
      <x:c t="n" s="0">
        <x:v>13.97602</x:v>
      </x:c>
      <x:c t="n" s="0">
        <x:v>5.220069</x:v>
      </x:c>
      <x:c t="n" s="0">
        <x:v>3.898931</x:v>
      </x:c>
      <x:c t="n" s="0">
        <x:v>10.22548</x:v>
      </x:c>
      <x:c t="n" s="0">
        <x:v>8.330921</x:v>
      </x:c>
      <x:c t="n" s="0">
        <x:v>-24.29586</x:v>
      </x:c>
      <x:c t="n" s="0">
        <x:v>-11.1866</x:v>
      </x:c>
      <x:c t="n" s="0">
        <x:v>-1.214951</x:v>
      </x:c>
      <x:c t="n" s="0">
        <x:v>4.05399</x:v>
      </x:c>
      <x:c t="n" s="0">
        <x:v>13.83613</x:v>
      </x:c>
      <x:c t="n" s="0">
        <x:v>6.072512</x:v>
      </x:c>
      <x:c t="n" s="0">
        <x:v>19.44526</x:v>
      </x:c>
      <x:c t="n" s="0">
        <x:v>21.24658</x:v>
      </x:c>
      <x:c t="n" s="0">
        <x:v>16.59858</x:v>
      </x:c>
      <x:c t="n" s="0">
        <x:v>12.06283</x:v>
      </x:c>
      <x:c t="n" s="0">
        <x:v>15.35913</x:v>
      </x:c>
      <x:c t="n" s="0">
        <x:v>21.3142</x:v>
      </x:c>
      <x:c t="n" s="0">
        <x:v>7.082166</x:v>
      </x:c>
      <x:c t="n" s="0">
        <x:v>21.20262</x:v>
      </x:c>
      <x:c t="n" s="0">
        <x:v>22.79886</x:v>
      </x:c>
      <x:c t="n" s="0">
        <x:v>26.38352</x:v>
      </x:c>
      <x:c t="n" s="0">
        <x:v>28.50964</x:v>
      </x:c>
      <x:c t="n" s="0">
        <x:v>27.96436</x:v>
      </x:c>
      <x:c t="n" s="0">
        <x:v>31.53348</x:v>
      </x:c>
      <x:c t="n" s="0">
        <x:v>41.02146</x:v>
      </x:c>
      <x:c t="n" s="0">
        <x:v>37.74873</x:v>
      </x:c>
      <x:c t="n" s="0">
        <x:v>34.20621</x:v>
      </x:c>
      <x:c t="n" s="0">
        <x:v>31.55858</x:v>
      </x:c>
      <x:c t="n" s="0">
        <x:v>28.22161</x:v>
      </x:c>
      <x:c t="n" s="0">
        <x:v>26.6293</x:v>
      </x:c>
      <x:c t="n" s="0">
        <x:v>25.85392</x:v>
      </x:c>
      <x:c t="n" s="0">
        <x:v>18.85952</x:v>
      </x:c>
      <x:c t="n" s="0">
        <x:v>49.12838</x:v>
      </x:c>
      <x:c t="n" s="0">
        <x:v>52.18056</x:v>
      </x:c>
      <x:c t="n" s="0">
        <x:v>9.492319</x:v>
      </x:c>
      <x:c t="n" s="0">
        <x:v>12.37707</x:v>
      </x:c>
      <x:c t="n" s="0">
        <x:v>14.21347</x:v>
      </x:c>
      <x:c t="n" s="0">
        <x:v>6.559853</x:v>
      </x:c>
      <x:c t="n" s="0">
        <x:v>5.217996</x:v>
      </x:c>
      <x:c t="n" s="0">
        <x:v>10.711</x:v>
      </x:c>
      <x:c t="n" s="0">
        <x:v>8.912886</x:v>
      </x:c>
      <x:c t="str">
        <x:v>No</x:v>
      </x:c>
      <x:c t="str">
        <x:v>No</x:v>
      </x:c>
      <x:c t="str">
        <x:v/>
      </x:c>
    </x:row>
    <x:row r="717">
      <x:c t="n" s="11">
        <x:v>716</x:v>
      </x:c>
      <x:c t="str" s="11">
        <x:v/>
      </x:c>
      <x:c t="n" s="8">
        <x:v>43948.8528935185</x:v>
      </x:c>
      <x:c t="n" s="7">
        <x:v>43948.8528935185</x:v>
      </x:c>
      <x:c t="n" s="0">
        <x:v>51.90222</x:v>
      </x:c>
      <x:c t="n" s="0">
        <x:v>54.20069</x:v>
      </x:c>
      <x:c t="n" s="0">
        <x:v>74.74514</x:v>
      </x:c>
      <x:c t="n" s="0">
        <x:v>78.50769</x:v>
      </x:c>
      <x:c t="n" s="0">
        <x:v>-20.71143</x:v>
      </x:c>
      <x:c t="n" s="0">
        <x:v>-6.560626</x:v>
      </x:c>
      <x:c t="n" s="0">
        <x:v>-5.938647</x:v>
      </x:c>
      <x:c t="n" s="0">
        <x:v>5.594437</x:v>
      </x:c>
      <x:c t="n" s="0">
        <x:v>12.07423</x:v>
      </x:c>
      <x:c t="n" s="0">
        <x:v>9.578418</x:v>
      </x:c>
      <x:c t="n" s="0">
        <x:v>18.0784</x:v>
      </x:c>
      <x:c t="n" s="0">
        <x:v>24.6399</x:v>
      </x:c>
      <x:c t="n" s="0">
        <x:v>24.64869</x:v>
      </x:c>
      <x:c t="n" s="0">
        <x:v>20.35118</x:v>
      </x:c>
      <x:c t="n" s="0">
        <x:v>21.16068</x:v>
      </x:c>
      <x:c t="n" s="0">
        <x:v>21.23055</x:v>
      </x:c>
      <x:c t="n" s="0">
        <x:v>22.8696</x:v>
      </x:c>
      <x:c t="n" s="0">
        <x:v>23.89676</x:v>
      </x:c>
      <x:c t="n" s="0">
        <x:v>23.94104</x:v>
      </x:c>
      <x:c t="n" s="0">
        <x:v>25.14483</x:v>
      </x:c>
      <x:c t="n" s="0">
        <x:v>26.33616</x:v>
      </x:c>
      <x:c t="n" s="0">
        <x:v>27.6416</x:v>
      </x:c>
      <x:c t="n" s="0">
        <x:v>30.59695</x:v>
      </x:c>
      <x:c t="n" s="0">
        <x:v>36.61192</x:v>
      </x:c>
      <x:c t="n" s="0">
        <x:v>36.23308</x:v>
      </x:c>
      <x:c t="n" s="0">
        <x:v>35.19469</x:v>
      </x:c>
      <x:c t="n" s="0">
        <x:v>32.2897</x:v>
      </x:c>
      <x:c t="n" s="0">
        <x:v>29.95415</x:v>
      </x:c>
      <x:c t="n" s="0">
        <x:v>29.69682</x:v>
      </x:c>
      <x:c t="n" s="0">
        <x:v>26.46428</x:v>
      </x:c>
      <x:c t="n" s="0">
        <x:v>21.17128</x:v>
      </x:c>
      <x:c t="n" s="0">
        <x:v>47.99318</x:v>
      </x:c>
      <x:c t="n" s="0">
        <x:v>50.21738</x:v>
      </x:c>
      <x:c t="n" s="0">
        <x:v>11.72387</x:v>
      </x:c>
      <x:c t="n" s="0">
        <x:v>13.88421</x:v>
      </x:c>
      <x:c t="n" s="0">
        <x:v>14.67883</x:v>
      </x:c>
      <x:c t="n" s="0">
        <x:v>5.679578</x:v>
      </x:c>
      <x:c t="n" s="0">
        <x:v>4.095237</x:v>
      </x:c>
      <x:c t="n" s="0">
        <x:v>9.947714</x:v>
      </x:c>
      <x:c t="n" s="0">
        <x:v>8.435776</x:v>
      </x:c>
      <x:c t="n" s="0">
        <x:v>-24.29586</x:v>
      </x:c>
      <x:c t="n" s="0">
        <x:v>-11.1866</x:v>
      </x:c>
      <x:c t="n" s="0">
        <x:v>-1.214951</x:v>
      </x:c>
      <x:c t="n" s="0">
        <x:v>4.05399</x:v>
      </x:c>
      <x:c t="n" s="0">
        <x:v>14.13043</x:v>
      </x:c>
      <x:c t="n" s="0">
        <x:v>6.072512</x:v>
      </x:c>
      <x:c t="n" s="0">
        <x:v>17.83058</x:v>
      </x:c>
      <x:c t="n" s="0">
        <x:v>21.24658</x:v>
      </x:c>
      <x:c t="n" s="0">
        <x:v>22.00839</x:v>
      </x:c>
      <x:c t="n" s="0">
        <x:v>14.83056</x:v>
      </x:c>
      <x:c t="n" s="0">
        <x:v>17.71229</x:v>
      </x:c>
      <x:c t="n" s="0">
        <x:v>21.58234</x:v>
      </x:c>
      <x:c t="n" s="0">
        <x:v>7.082166</x:v>
      </x:c>
      <x:c t="n" s="0">
        <x:v>19.19197</x:v>
      </x:c>
      <x:c t="n" s="0">
        <x:v>27.06622</x:v>
      </x:c>
      <x:c t="n" s="0">
        <x:v>27.61298</x:v>
      </x:c>
      <x:c t="n" s="0">
        <x:v>29.12653</x:v>
      </x:c>
      <x:c t="n" s="0">
        <x:v>25.35191</x:v>
      </x:c>
      <x:c t="n" s="0">
        <x:v>29.5324</x:v>
      </x:c>
      <x:c t="n" s="0">
        <x:v>32.01632</x:v>
      </x:c>
      <x:c t="n" s="0">
        <x:v>33.21499</x:v>
      </x:c>
      <x:c t="n" s="0">
        <x:v>32.75329</x:v>
      </x:c>
      <x:c t="n" s="0">
        <x:v>32.0925</x:v>
      </x:c>
      <x:c t="n" s="0">
        <x:v>26.30844</x:v>
      </x:c>
      <x:c t="n" s="0">
        <x:v>27.6507</x:v>
      </x:c>
      <x:c t="n" s="0">
        <x:v>25.21692</x:v>
      </x:c>
      <x:c t="n" s="0">
        <x:v>22.70994</x:v>
      </x:c>
      <x:c t="n" s="0">
        <x:v>48.85842</x:v>
      </x:c>
      <x:c t="n" s="0">
        <x:v>48.97374</x:v>
      </x:c>
      <x:c t="n" s="0">
        <x:v>9.868641</x:v>
      </x:c>
      <x:c t="n" s="0">
        <x:v>17.69448</x:v>
      </x:c>
      <x:c t="n" s="0">
        <x:v>18.87202</x:v>
      </x:c>
      <x:c t="n" s="0">
        <x:v>7.891037</x:v>
      </x:c>
      <x:c t="n" s="0">
        <x:v>4.184278</x:v>
      </x:c>
      <x:c t="n" s="0">
        <x:v>8.858195</x:v>
      </x:c>
      <x:c t="n" s="0">
        <x:v>8.022784</x:v>
      </x:c>
      <x:c t="str">
        <x:v>No</x:v>
      </x:c>
      <x:c t="str">
        <x:v>No</x:v>
      </x:c>
      <x:c t="str">
        <x:v/>
      </x:c>
    </x:row>
    <x:row r="718">
      <x:c t="n" s="11">
        <x:v>717</x:v>
      </x:c>
      <x:c t="str" s="11">
        <x:v/>
      </x:c>
      <x:c t="n" s="8">
        <x:v>43948.8529050926</x:v>
      </x:c>
      <x:c t="n" s="7">
        <x:v>43948.8529050926</x:v>
      </x:c>
      <x:c t="n" s="0">
        <x:v>52.42302</x:v>
      </x:c>
      <x:c t="n" s="0">
        <x:v>57.21099</x:v>
      </x:c>
      <x:c t="n" s="0">
        <x:v>71.96812</x:v>
      </x:c>
      <x:c t="n" s="0">
        <x:v>75.2171</x:v>
      </x:c>
      <x:c t="n" s="0">
        <x:v>-21.08339</x:v>
      </x:c>
      <x:c t="n" s="0">
        <x:v>-6.997328</x:v>
      </x:c>
      <x:c t="n" s="0">
        <x:v>-4.842237</x:v>
      </x:c>
      <x:c t="n" s="0">
        <x:v>5.400874</x:v>
      </x:c>
      <x:c t="n" s="0">
        <x:v>12.50293</x:v>
      </x:c>
      <x:c t="n" s="0">
        <x:v>9.212236</x:v>
      </x:c>
      <x:c t="n" s="0">
        <x:v>17.76235</x:v>
      </x:c>
      <x:c t="n" s="0">
        <x:v>24.45182</x:v>
      </x:c>
      <x:c t="n" s="0">
        <x:v>24.34984</x:v>
      </x:c>
      <x:c t="n" s="0">
        <x:v>20.2412</x:v>
      </x:c>
      <x:c t="n" s="0">
        <x:v>20.92698</x:v>
      </x:c>
      <x:c t="n" s="0">
        <x:v>21.44914</x:v>
      </x:c>
      <x:c t="n" s="0">
        <x:v>22.90386</x:v>
      </x:c>
      <x:c t="n" s="0">
        <x:v>23.26184</x:v>
      </x:c>
      <x:c t="n" s="0">
        <x:v>24.56235</x:v>
      </x:c>
      <x:c t="n" s="0">
        <x:v>24.99485</x:v>
      </x:c>
      <x:c t="n" s="0">
        <x:v>25.90954</x:v>
      </x:c>
      <x:c t="n" s="0">
        <x:v>27.72068</x:v>
      </x:c>
      <x:c t="n" s="0">
        <x:v>30.89707</x:v>
      </x:c>
      <x:c t="n" s="0">
        <x:v>36.09575</x:v>
      </x:c>
      <x:c t="n" s="0">
        <x:v>35.88264</x:v>
      </x:c>
      <x:c t="n" s="0">
        <x:v>35.55751</x:v>
      </x:c>
      <x:c t="n" s="0">
        <x:v>32.28759</x:v>
      </x:c>
      <x:c t="n" s="0">
        <x:v>30.19768</x:v>
      </x:c>
      <x:c t="n" s="0">
        <x:v>29.52001</x:v>
      </x:c>
      <x:c t="n" s="0">
        <x:v>26.35437</x:v>
      </x:c>
      <x:c t="n" s="0">
        <x:v>21.55785</x:v>
      </x:c>
      <x:c t="n" s="0">
        <x:v>48.03614</x:v>
      </x:c>
      <x:c t="n" s="0">
        <x:v>50.01446</x:v>
      </x:c>
      <x:c t="n" s="0">
        <x:v>11.50285</x:v>
      </x:c>
      <x:c t="n" s="0">
        <x:v>14.6549</x:v>
      </x:c>
      <x:c t="n" s="0">
        <x:v>15.64467</x:v>
      </x:c>
      <x:c t="n" s="0">
        <x:v>5.858419</x:v>
      </x:c>
      <x:c t="n" s="0">
        <x:v>4.028339</x:v>
      </x:c>
      <x:c t="n" s="0">
        <x:v>9.956181</x:v>
      </x:c>
      <x:c t="n" s="0">
        <x:v>8.435132</x:v>
      </x:c>
      <x:c t="n" s="0">
        <x:v>-24.29586</x:v>
      </x:c>
      <x:c t="n" s="0">
        <x:v>-11.1866</x:v>
      </x:c>
      <x:c t="n" s="0">
        <x:v>-1.214951</x:v>
      </x:c>
      <x:c t="n" s="0">
        <x:v>4.05399</x:v>
      </x:c>
      <x:c t="n" s="0">
        <x:v>14.40605</x:v>
      </x:c>
      <x:c t="n" s="0">
        <x:v>6.072512</x:v>
      </x:c>
      <x:c t="n" s="0">
        <x:v>15.23156</x:v>
      </x:c>
      <x:c t="n" s="0">
        <x:v>25.32412</x:v>
      </x:c>
      <x:c t="n" s="0">
        <x:v>22.00839</x:v>
      </x:c>
      <x:c t="n" s="0">
        <x:v>21.16418</x:v>
      </x:c>
      <x:c t="n" s="0">
        <x:v>19.23003</x:v>
      </x:c>
      <x:c t="n" s="0">
        <x:v>23.10253</x:v>
      </x:c>
      <x:c t="n" s="0">
        <x:v>26.50831</x:v>
      </x:c>
      <x:c t="n" s="0">
        <x:v>1.908456</x:v>
      </x:c>
      <x:c t="n" s="0">
        <x:v>29.11578</x:v>
      </x:c>
      <x:c t="n" s="0">
        <x:v>23.29776</x:v>
      </x:c>
      <x:c t="n" s="0">
        <x:v>18.60557</x:v>
      </x:c>
      <x:c t="n" s="0">
        <x:v>30.41577</x:v>
      </x:c>
      <x:c t="n" s="0">
        <x:v>33.36147</x:v>
      </x:c>
      <x:c t="n" s="0">
        <x:v>32.74575</x:v>
      </x:c>
      <x:c t="n" s="0">
        <x:v>35.25866</x:v>
      </x:c>
      <x:c t="n" s="0">
        <x:v>36.46655</x:v>
      </x:c>
      <x:c t="n" s="0">
        <x:v>34.20363</x:v>
      </x:c>
      <x:c t="n" s="0">
        <x:v>30.90792</x:v>
      </x:c>
      <x:c t="n" s="0">
        <x:v>27.21383</x:v>
      </x:c>
      <x:c t="n" s="0">
        <x:v>26.82453</x:v>
      </x:c>
      <x:c t="n" s="0">
        <x:v>21.97596</x:v>
      </x:c>
      <x:c t="n" s="0">
        <x:v>48.32121</x:v>
      </x:c>
      <x:c t="n" s="0">
        <x:v>48.7499</x:v>
      </x:c>
      <x:c t="n" s="0">
        <x:v>12.64023</x:v>
      </x:c>
      <x:c t="n" s="0">
        <x:v>18.55641</x:v>
      </x:c>
      <x:c t="n" s="0">
        <x:v>19.30298</x:v>
      </x:c>
      <x:c t="n" s="0">
        <x:v>8.552317</x:v>
      </x:c>
      <x:c t="n" s="0">
        <x:v>2.431012</x:v>
      </x:c>
      <x:c t="n" s="0">
        <x:v>9.095547</x:v>
      </x:c>
      <x:c t="n" s="0">
        <x:v>8.577213</x:v>
      </x:c>
      <x:c t="str">
        <x:v>No</x:v>
      </x:c>
      <x:c t="str">
        <x:v>No</x:v>
      </x:c>
      <x:c t="str">
        <x:v/>
      </x:c>
    </x:row>
    <x:row r="719">
      <x:c t="n" s="11">
        <x:v>718</x:v>
      </x:c>
      <x:c t="str" s="11">
        <x:v/>
      </x:c>
      <x:c t="n" s="8">
        <x:v>43948.8529050926</x:v>
      </x:c>
      <x:c t="n" s="7">
        <x:v>43948.8529050926</x:v>
      </x:c>
      <x:c t="n" s="0">
        <x:v>55.38805</x:v>
      </x:c>
      <x:c t="n" s="0">
        <x:v>58.9719</x:v>
      </x:c>
      <x:c t="n" s="0">
        <x:v>64.73357</x:v>
      </x:c>
      <x:c t="n" s="0">
        <x:v>72.57664</x:v>
      </x:c>
      <x:c t="n" s="0">
        <x:v>-21.42838</x:v>
      </x:c>
      <x:c t="n" s="0">
        <x:v>-7.408548</x:v>
      </x:c>
      <x:c t="n" s="0">
        <x:v>-4.084787</x:v>
      </x:c>
      <x:c t="n" s="0">
        <x:v>5.228448</x:v>
      </x:c>
      <x:c t="n" s="0">
        <x:v>12.83828</x:v>
      </x:c>
      <x:c t="n" s="0">
        <x:v>8.873038</x:v>
      </x:c>
      <x:c t="n" s="0">
        <x:v>17.47294</x:v>
      </x:c>
      <x:c t="n" s="0">
        <x:v>24.74035</x:v>
      </x:c>
      <x:c t="n" s="0">
        <x:v>24.07726</x:v>
      </x:c>
      <x:c t="n" s="0">
        <x:v>20.38879</x:v>
      </x:c>
      <x:c t="n" s="0">
        <x:v>20.71693</x:v>
      </x:c>
      <x:c t="n" s="0">
        <x:v>21.73336</x:v>
      </x:c>
      <x:c t="n" s="0">
        <x:v>23.82424</x:v>
      </x:c>
      <x:c t="n" s="0">
        <x:v>22.61729</x:v>
      </x:c>
      <x:c t="n" s="0">
        <x:v>26.10727</x:v>
      </x:c>
      <x:c t="n" s="0">
        <x:v>24.94458</x:v>
      </x:c>
      <x:c t="n" s="0">
        <x:v>25.50961</x:v>
      </x:c>
      <x:c t="n" s="0">
        <x:v>28.79881</x:v>
      </x:c>
      <x:c t="n" s="0">
        <x:v>32.32039</x:v>
      </x:c>
      <x:c t="n" s="0">
        <x:v>35.82831</x:v>
      </x:c>
      <x:c t="n" s="0">
        <x:v>35.73484</x:v>
      </x:c>
      <x:c t="n" s="0">
        <x:v>35.31543</x:v>
      </x:c>
      <x:c t="n" s="0">
        <x:v>32.51777</x:v>
      </x:c>
      <x:c t="n" s="0">
        <x:v>30.31264</x:v>
      </x:c>
      <x:c t="n" s="0">
        <x:v>29.3665</x:v>
      </x:c>
      <x:c t="n" s="0">
        <x:v>26.27356</x:v>
      </x:c>
      <x:c t="n" s="0">
        <x:v>21.56779</x:v>
      </x:c>
      <x:c t="n" s="0">
        <x:v>48.20255</x:v>
      </x:c>
      <x:c t="n" s="0">
        <x:v>49.87518</x:v>
      </x:c>
      <x:c t="n" s="0">
        <x:v>11.78937</x:v>
      </x:c>
      <x:c t="n" s="0">
        <x:v>15.50332</x:v>
      </x:c>
      <x:c t="n" s="0">
        <x:v>16.20908</x:v>
      </x:c>
      <x:c t="n" s="0">
        <x:v>6.639272</x:v>
      </x:c>
      <x:c t="n" s="0">
        <x:v>4.005483</x:v>
      </x:c>
      <x:c t="n" s="0">
        <x:v>9.93883</x:v>
      </x:c>
      <x:c t="n" s="0">
        <x:v>8.571756</x:v>
      </x:c>
      <x:c t="n" s="0">
        <x:v>-24.73956</x:v>
      </x:c>
      <x:c t="n" s="0">
        <x:v>-11.1866</x:v>
      </x:c>
      <x:c t="n" s="0">
        <x:v>-1.214951</x:v>
      </x:c>
      <x:c t="n" s="0">
        <x:v>4.05399</x:v>
      </x:c>
      <x:c t="n" s="0">
        <x:v>14.40605</x:v>
      </x:c>
      <x:c t="n" s="0">
        <x:v>6.090938</x:v>
      </x:c>
      <x:c t="n" s="0">
        <x:v>15.23156</x:v>
      </x:c>
      <x:c t="n" s="0">
        <x:v>26.1267</x:v>
      </x:c>
      <x:c t="n" s="0">
        <x:v>22.58965</x:v>
      </x:c>
      <x:c t="n" s="0">
        <x:v>21.16418</x:v>
      </x:c>
      <x:c t="n" s="0">
        <x:v>19.23003</x:v>
      </x:c>
      <x:c t="n" s="0">
        <x:v>23.10253</x:v>
      </x:c>
      <x:c t="n" s="0">
        <x:v>27.08203</x:v>
      </x:c>
      <x:c t="n" s="0">
        <x:v>16.89289</x:v>
      </x:c>
      <x:c t="n" s="0">
        <x:v>30.45738</x:v>
      </x:c>
      <x:c t="n" s="0">
        <x:v>25.13607</x:v>
      </x:c>
      <x:c t="n" s="0">
        <x:v>28.36928</x:v>
      </x:c>
      <x:c t="n" s="0">
        <x:v>33.17897</x:v>
      </x:c>
      <x:c t="n" s="0">
        <x:v>36.69606</x:v>
      </x:c>
      <x:c t="n" s="0">
        <x:v>33.63506</x:v>
      </x:c>
      <x:c t="n" s="0">
        <x:v>33.71049</x:v>
      </x:c>
      <x:c t="n" s="0">
        <x:v>34.51377</x:v>
      </x:c>
      <x:c t="n" s="0">
        <x:v>32.58244</x:v>
      </x:c>
      <x:c t="n" s="0">
        <x:v>32.68517</x:v>
      </x:c>
      <x:c t="n" s="0">
        <x:v>28.05012</x:v>
      </x:c>
      <x:c t="n" s="0">
        <x:v>23.74648</x:v>
      </x:c>
      <x:c t="n" s="0">
        <x:v>21.98607</x:v>
      </x:c>
      <x:c t="n" s="0">
        <x:v>51.05334</x:v>
      </x:c>
      <x:c t="n" s="0">
        <x:v>50.68816</x:v>
      </x:c>
      <x:c t="n" s="0">
        <x:v>14.27822</x:v>
      </x:c>
      <x:c t="n" s="0">
        <x:v>17.5539</x:v>
      </x:c>
      <x:c t="n" s="0">
        <x:v>17.71494</x:v>
      </x:c>
      <x:c t="n" s="0">
        <x:v>9.363834</x:v>
      </x:c>
      <x:c t="n" s="0">
        <x:v>4.656194</x:v>
      </x:c>
      <x:c t="n" s="0">
        <x:v>9.902988</x:v>
      </x:c>
      <x:c t="n" s="0">
        <x:v>10.2704</x:v>
      </x:c>
      <x:c t="str">
        <x:v>No</x:v>
      </x:c>
      <x:c t="str">
        <x:v>No</x:v>
      </x:c>
      <x:c t="str">
        <x:v/>
      </x:c>
    </x:row>
    <x:row r="720">
      <x:c t="n" s="11">
        <x:v>719</x:v>
      </x:c>
      <x:c t="str" s="11">
        <x:v/>
      </x:c>
      <x:c t="n" s="8">
        <x:v>43948.8529050926</x:v>
      </x:c>
      <x:c t="n" s="7">
        <x:v>43948.8529050926</x:v>
      </x:c>
      <x:c t="n" s="0">
        <x:v>56.03561</x:v>
      </x:c>
      <x:c t="n" s="0">
        <x:v>58.9719</x:v>
      </x:c>
      <x:c t="n" s="0">
        <x:v>77.74226</x:v>
      </x:c>
      <x:c t="n" s="0">
        <x:v>80.44589</x:v>
      </x:c>
      <x:c t="n" s="0">
        <x:v>-21.92623</x:v>
      </x:c>
      <x:c t="n" s="0">
        <x:v>-7.793469</x:v>
      </x:c>
      <x:c t="n" s="0">
        <x:v>-3.52839</x:v>
      </x:c>
      <x:c t="n" s="0">
        <x:v>5.075572</x:v>
      </x:c>
      <x:c t="n" s="0">
        <x:v>13.10551</x:v>
      </x:c>
      <x:c t="n" s="0">
        <x:v>8.568596</x:v>
      </x:c>
      <x:c t="n" s="0">
        <x:v>17.20952</x:v>
      </x:c>
      <x:c t="n" s="0">
        <x:v>24.97244</x:v>
      </x:c>
      <x:c t="n" s="0">
        <x:v>24.12691</x:v>
      </x:c>
      <x:c t="n" s="0">
        <x:v>20.51097</x:v>
      </x:c>
      <x:c t="n" s="0">
        <x:v>20.52913</x:v>
      </x:c>
      <x:c t="n" s="0">
        <x:v>21.96219</x:v>
      </x:c>
      <x:c t="n" s="0">
        <x:v>24.45916</x:v>
      </x:c>
      <x:c t="n" s="0">
        <x:v>22.23526</x:v>
      </x:c>
      <x:c t="n" s="0">
        <x:v>27.02125</x:v>
      </x:c>
      <x:c t="n" s="0">
        <x:v>25.04661</x:v>
      </x:c>
      <x:c t="n" s="0">
        <x:v>26.34456</x:v>
      </x:c>
      <x:c t="n" s="0">
        <x:v>29.39437</x:v>
      </x:c>
      <x:c t="n" s="0">
        <x:v>32.32672</x:v>
      </x:c>
      <x:c t="n" s="0">
        <x:v>35.5611</x:v>
      </x:c>
      <x:c t="n" s="0">
        <x:v>35.44189</x:v>
      </x:c>
      <x:c t="n" s="0">
        <x:v>35.09835</x:v>
      </x:c>
      <x:c t="n" s="0">
        <x:v>32.40643</x:v>
      </x:c>
      <x:c t="n" s="0">
        <x:v>30.20215</x:v>
      </x:c>
      <x:c t="n" s="0">
        <x:v>29.19935</x:v>
      </x:c>
      <x:c t="n" s="0">
        <x:v>25.94463</x:v>
      </x:c>
      <x:c t="n" s="0">
        <x:v>21.89157</x:v>
      </x:c>
      <x:c t="n" s="0">
        <x:v>48.96382</x:v>
      </x:c>
      <x:c t="n" s="0">
        <x:v>50.37901</x:v>
      </x:c>
      <x:c t="n" s="0">
        <x:v>12.28009</x:v>
      </x:c>
      <x:c t="n" s="0">
        <x:v>15.98169</x:v>
      </x:c>
      <x:c t="n" s="0">
        <x:v>16.75246</x:v>
      </x:c>
      <x:c t="n" s="0">
        <x:v>7.194254</x:v>
      </x:c>
      <x:c t="n" s="0">
        <x:v>4.086972</x:v>
      </x:c>
      <x:c t="n" s="0">
        <x:v>9.780794</x:v>
      </x:c>
      <x:c t="n" s="0">
        <x:v>8.665225</x:v>
      </x:c>
      <x:c t="n" s="0">
        <x:v>-30.06697</x:v>
      </x:c>
      <x:c t="n" s="0">
        <x:v>-11.1866</x:v>
      </x:c>
      <x:c t="n" s="0">
        <x:v>-1.214951</x:v>
      </x:c>
      <x:c t="n" s="0">
        <x:v>4.05399</x:v>
      </x:c>
      <x:c t="n" s="0">
        <x:v>14.40605</x:v>
      </x:c>
      <x:c t="n" s="0">
        <x:v>6.217773</x:v>
      </x:c>
      <x:c t="n" s="0">
        <x:v>15.23156</x:v>
      </x:c>
      <x:c t="n" s="0">
        <x:v>26.1267</x:v>
      </x:c>
      <x:c t="n" s="0">
        <x:v>25.32402</x:v>
      </x:c>
      <x:c t="n" s="0">
        <x:v>21.16418</x:v>
      </x:c>
      <x:c t="n" s="0">
        <x:v>19.23003</x:v>
      </x:c>
      <x:c t="n" s="0">
        <x:v>23.39411</x:v>
      </x:c>
      <x:c t="n" s="0">
        <x:v>26.69268</x:v>
      </x:c>
      <x:c t="n" s="0">
        <x:v>18.88209</x:v>
      </x:c>
      <x:c t="n" s="0">
        <x:v>30.12698</x:v>
      </x:c>
      <x:c t="n" s="0">
        <x:v>25.98842</x:v>
      </x:c>
      <x:c t="n" s="0">
        <x:v>26.6952</x:v>
      </x:c>
      <x:c t="n" s="0">
        <x:v>27.60669</x:v>
      </x:c>
      <x:c t="n" s="0">
        <x:v>28.94285</x:v>
      </x:c>
      <x:c t="n" s="0">
        <x:v>32.41348</x:v>
      </x:c>
      <x:c t="n" s="0">
        <x:v>31.46228</x:v>
      </x:c>
      <x:c t="n" s="0">
        <x:v>34.61535</x:v>
      </x:c>
      <x:c t="n" s="0">
        <x:v>29.5928</x:v>
      </x:c>
      <x:c t="n" s="0">
        <x:v>25.28519</x:v>
      </x:c>
      <x:c t="n" s="0">
        <x:v>28.79911</x:v>
      </x:c>
      <x:c t="n" s="0">
        <x:v>23.50614</x:v>
      </x:c>
      <x:c t="n" s="0">
        <x:v>22.28551</x:v>
      </x:c>
      <x:c t="n" s="0">
        <x:v>51.71518</x:v>
      </x:c>
      <x:c t="n" s="0">
        <x:v>52.49256</x:v>
      </x:c>
      <x:c t="n" s="0">
        <x:v>11.78405</x:v>
      </x:c>
      <x:c t="n" s="0">
        <x:v>18.8063</x:v>
      </x:c>
      <x:c t="n" s="0">
        <x:v>19.10157</x:v>
      </x:c>
      <x:c t="n" s="0">
        <x:v>10.69418</x:v>
      </x:c>
      <x:c t="n" s="0">
        <x:v>4.266215</x:v>
      </x:c>
      <x:c t="n" s="0">
        <x:v>9.392518</x:v>
      </x:c>
      <x:c t="n" s="0">
        <x:v>8.348814</x:v>
      </x:c>
      <x:c t="str">
        <x:v>No</x:v>
      </x:c>
      <x:c t="str">
        <x:v>No</x:v>
      </x:c>
      <x:c t="str">
        <x:v/>
      </x:c>
    </x:row>
    <x:row r="721">
      <x:c t="n" s="11">
        <x:v>720</x:v>
      </x:c>
      <x:c t="str" s="11">
        <x:v/>
      </x:c>
      <x:c t="n" s="8">
        <x:v>43948.8529050926</x:v>
      </x:c>
      <x:c t="n" s="7">
        <x:v>43948.8529050926</x:v>
      </x:c>
      <x:c t="n" s="0">
        <x:v>58.36641</x:v>
      </x:c>
      <x:c t="n" s="0">
        <x:v>62.65167</x:v>
      </x:c>
      <x:c t="n" s="0">
        <x:v>74.09512</x:v>
      </x:c>
      <x:c t="n" s="0">
        <x:v>77.22804</x:v>
      </x:c>
      <x:c t="n" s="0">
        <x:v>-22.51695</x:v>
      </x:c>
      <x:c t="n" s="0">
        <x:v>-8.151575</x:v>
      </x:c>
      <x:c t="n" s="0">
        <x:v>-3.003527</x:v>
      </x:c>
      <x:c t="n" s="0">
        <x:v>4.911839</x:v>
      </x:c>
      <x:c t="n" s="0">
        <x:v>13.32139</x:v>
      </x:c>
      <x:c t="n" s="0">
        <x:v>8.295164</x:v>
      </x:c>
      <x:c t="n" s="0">
        <x:v>16.97117</x:v>
      </x:c>
      <x:c t="n" s="0">
        <x:v>25.25471</x:v>
      </x:c>
      <x:c t="n" s="0">
        <x:v>24.3236</x:v>
      </x:c>
      <x:c t="n" s="0">
        <x:v>20.60935</x:v>
      </x:c>
      <x:c t="n" s="0">
        <x:v>20.3729</x:v>
      </x:c>
      <x:c t="n" s="0">
        <x:v>22.27581</x:v>
      </x:c>
      <x:c t="n" s="0">
        <x:v>24.81114</x:v>
      </x:c>
      <x:c t="n" s="0">
        <x:v>22.72808</x:v>
      </x:c>
      <x:c t="n" s="0">
        <x:v>27.57259</x:v>
      </x:c>
      <x:c t="n" s="0">
        <x:v>25.02877</x:v>
      </x:c>
      <x:c t="n" s="0">
        <x:v>25.92402</x:v>
      </x:c>
      <x:c t="n" s="0">
        <x:v>28.90306</x:v>
      </x:c>
      <x:c t="n" s="0">
        <x:v>32.01838</x:v>
      </x:c>
      <x:c t="n" s="0">
        <x:v>35.14033</x:v>
      </x:c>
      <x:c t="n" s="0">
        <x:v>35.158</x:v>
      </x:c>
      <x:c t="n" s="0">
        <x:v>35.16487</x:v>
      </x:c>
      <x:c t="n" s="0">
        <x:v>32.1959</x:v>
      </x:c>
      <x:c t="n" s="0">
        <x:v>30.14351</x:v>
      </x:c>
      <x:c t="n" s="0">
        <x:v>29.03923</x:v>
      </x:c>
      <x:c t="n" s="0">
        <x:v>25.75615</x:v>
      </x:c>
      <x:c t="n" s="0">
        <x:v>21.91603</x:v>
      </x:c>
      <x:c t="n" s="0">
        <x:v>49.88597</x:v>
      </x:c>
      <x:c t="n" s="0">
        <x:v>50.76849</x:v>
      </x:c>
      <x:c t="n" s="0">
        <x:v>12.68996</x:v>
      </x:c>
      <x:c t="n" s="0">
        <x:v>16.63354</x:v>
      </x:c>
      <x:c t="n" s="0">
        <x:v>16.96863</x:v>
      </x:c>
      <x:c t="n" s="0">
        <x:v>8.468176</x:v>
      </x:c>
      <x:c t="n" s="0">
        <x:v>4.133188</x:v>
      </x:c>
      <x:c t="n" s="0">
        <x:v>10.03908</x:v>
      </x:c>
      <x:c t="n" s="0">
        <x:v>8.6594</x:v>
      </x:c>
      <x:c t="n" s="0">
        <x:v>-30.06697</x:v>
      </x:c>
      <x:c t="n" s="0">
        <x:v>-11.1866</x:v>
      </x:c>
      <x:c t="n" s="0">
        <x:v>0.4994084</x:v>
      </x:c>
      <x:c t="n" s="0">
        <x:v>2.751256</x:v>
      </x:c>
      <x:c t="n" s="0">
        <x:v>14.40605</x:v>
      </x:c>
      <x:c t="n" s="0">
        <x:v>6.217773</x:v>
      </x:c>
      <x:c t="n" s="0">
        <x:v>15.23156</x:v>
      </x:c>
      <x:c t="n" s="0">
        <x:v>28.0501</x:v>
      </x:c>
      <x:c t="n" s="0">
        <x:v>25.32402</x:v>
      </x:c>
      <x:c t="n" s="0">
        <x:v>21.12549</x:v>
      </x:c>
      <x:c t="n" s="0">
        <x:v>19.41185</x:v>
      </x:c>
      <x:c t="n" s="0">
        <x:v>23.84038</x:v>
      </x:c>
      <x:c t="n" s="0">
        <x:v>26.44113</x:v>
      </x:c>
      <x:c t="n" s="0">
        <x:v>28.58464</x:v>
      </x:c>
      <x:c t="n" s="0">
        <x:v>28.77407</x:v>
      </x:c>
      <x:c t="n" s="0">
        <x:v>23.11778</x:v>
      </x:c>
      <x:c t="n" s="0">
        <x:v>15.57161</x:v>
      </x:c>
      <x:c t="n" s="0">
        <x:v>26.16349</x:v>
      </x:c>
      <x:c t="n" s="0">
        <x:v>29.03992</x:v>
      </x:c>
      <x:c t="n" s="0">
        <x:v>29.35491</x:v>
      </x:c>
      <x:c t="n" s="0">
        <x:v>32.23953</x:v>
      </x:c>
      <x:c t="n" s="0">
        <x:v>35.78929</x:v>
      </x:c>
      <x:c t="n" s="0">
        <x:v>35.4906</x:v>
      </x:c>
      <x:c t="n" s="0">
        <x:v>30.64841</x:v>
      </x:c>
      <x:c t="n" s="0">
        <x:v>27.86349</x:v>
      </x:c>
      <x:c t="n" s="0">
        <x:v>23.37094</x:v>
      </x:c>
      <x:c t="n" s="0">
        <x:v>21.65468</x:v>
      </x:c>
      <x:c t="n" s="0">
        <x:v>55.37281</x:v>
      </x:c>
      <x:c t="n" s="0">
        <x:v>53.40933</x:v>
      </x:c>
      <x:c t="n" s="0">
        <x:v>14.40844</x:v>
      </x:c>
      <x:c t="n" s="0">
        <x:v>21.28614</x:v>
      </x:c>
      <x:c t="n" s="0">
        <x:v>19.05704</x:v>
      </x:c>
      <x:c t="n" s="0">
        <x:v>13.12745</x:v>
      </x:c>
      <x:c t="n" s="0">
        <x:v>4.532986</x:v>
      </x:c>
      <x:c t="n" s="0">
        <x:v>11.32453</x:v>
      </x:c>
      <x:c t="n" s="0">
        <x:v>8.83562</x:v>
      </x:c>
      <x:c t="str">
        <x:v>No</x:v>
      </x:c>
      <x:c t="str">
        <x:v>No</x:v>
      </x:c>
      <x:c t="str">
        <x:v/>
      </x:c>
    </x:row>
    <x:row r="722">
      <x:c t="n" s="11">
        <x:v>721</x:v>
      </x:c>
      <x:c t="str" s="11">
        <x:v/>
      </x:c>
      <x:c t="n" s="8">
        <x:v>43948.8529050926</x:v>
      </x:c>
      <x:c t="n" s="7">
        <x:v>43948.8529050926</x:v>
      </x:c>
      <x:c t="n" s="0">
        <x:v>54.31824</x:v>
      </x:c>
      <x:c t="n" s="0">
        <x:v>61.19039</x:v>
      </x:c>
      <x:c t="n" s="0">
        <x:v>83.5873</x:v>
      </x:c>
      <x:c t="n" s="0">
        <x:v>86.43562</x:v>
      </x:c>
      <x:c t="n" s="0">
        <x:v>-23.09406</x:v>
      </x:c>
      <x:c t="n" s="0">
        <x:v>-8.482674</x:v>
      </x:c>
      <x:c t="n" s="0">
        <x:v>-2.0517</x:v>
      </x:c>
      <x:c t="n" s="0">
        <x:v>4.569288</x:v>
      </x:c>
      <x:c t="n" s="0">
        <x:v>13.49762</x:v>
      </x:c>
      <x:c t="n" s="0">
        <x:v>8.047192</x:v>
      </x:c>
      <x:c t="n" s="0">
        <x:v>17.40874</x:v>
      </x:c>
      <x:c t="n" s="0">
        <x:v>26.01577</x:v>
      </x:c>
      <x:c t="n" s="0">
        <x:v>24.23537</x:v>
      </x:c>
      <x:c t="n" s="0">
        <x:v>20.68863</x:v>
      </x:c>
      <x:c t="n" s="0">
        <x:v>20.24519</x:v>
      </x:c>
      <x:c t="n" s="0">
        <x:v>22.5424</x:v>
      </x:c>
      <x:c t="n" s="0">
        <x:v>25.09069</x:v>
      </x:c>
      <x:c t="n" s="0">
        <x:v>24.72463</x:v>
      </x:c>
      <x:c t="n" s="0">
        <x:v>27.59126</x:v>
      </x:c>
      <x:c t="n" s="0">
        <x:v>24.88041</x:v>
      </x:c>
      <x:c t="n" s="0">
        <x:v>25.49907</x:v>
      </x:c>
      <x:c t="n" s="0">
        <x:v>28.65456</x:v>
      </x:c>
      <x:c t="n" s="0">
        <x:v>31.52799</x:v>
      </x:c>
      <x:c t="n" s="0">
        <x:v>34.8037</x:v>
      </x:c>
      <x:c t="n" s="0">
        <x:v>34.66589</x:v>
      </x:c>
      <x:c t="n" s="0">
        <x:v>35.28209</x:v>
      </x:c>
      <x:c t="n" s="0">
        <x:v>32.64909</x:v>
      </x:c>
      <x:c t="n" s="0">
        <x:v>29.99527</x:v>
      </x:c>
      <x:c t="n" s="0">
        <x:v>28.86025</x:v>
      </x:c>
      <x:c t="n" s="0">
        <x:v>25.56618</x:v>
      </x:c>
      <x:c t="n" s="0">
        <x:v>21.74926</x:v>
      </x:c>
      <x:c t="n" s="0">
        <x:v>51.73717</x:v>
      </x:c>
      <x:c t="n" s="0">
        <x:v>51.31314</x:v>
      </x:c>
      <x:c t="n" s="0">
        <x:v>12.62639</x:v>
      </x:c>
      <x:c t="n" s="0">
        <x:v>18.11043</x:v>
      </x:c>
      <x:c t="n" s="0">
        <x:v>17.42443</x:v>
      </x:c>
      <x:c t="n" s="0">
        <x:v>9.650191</x:v>
      </x:c>
      <x:c t="n" s="0">
        <x:v>4.422806</x:v>
      </x:c>
      <x:c t="n" s="0">
        <x:v>9.984138</x:v>
      </x:c>
      <x:c t="n" s="0">
        <x:v>8.742141</x:v>
      </x:c>
      <x:c t="n" s="0">
        <x:v>-30.06697</x:v>
      </x:c>
      <x:c t="n" s="0">
        <x:v>-11.1866</x:v>
      </x:c>
      <x:c t="n" s="0">
        <x:v>1.275592</x:v>
      </x:c>
      <x:c t="n" s="0">
        <x:v>1.728146</x:v>
      </x:c>
      <x:c t="n" s="0">
        <x:v>14.40605</x:v>
      </x:c>
      <x:c t="n" s="0">
        <x:v>6.217773</x:v>
      </x:c>
      <x:c t="n" s="0">
        <x:v>21.76838</x:v>
      </x:c>
      <x:c t="n" s="0">
        <x:v>28.89475</x:v>
      </x:c>
      <x:c t="n" s="0">
        <x:v>20.08593</x:v>
      </x:c>
      <x:c t="n" s="0">
        <x:v>21.12549</x:v>
      </x:c>
      <x:c t="n" s="0">
        <x:v>19.41185</x:v>
      </x:c>
      <x:c t="n" s="0">
        <x:v>23.84038</x:v>
      </x:c>
      <x:c t="n" s="0">
        <x:v>27.50607</x:v>
      </x:c>
      <x:c t="n" s="0">
        <x:v>29.71618</x:v>
      </x:c>
      <x:c t="n" s="0">
        <x:v>26.88243</x:v>
      </x:c>
      <x:c t="n" s="0">
        <x:v>25.66637</x:v>
      </x:c>
      <x:c t="n" s="0">
        <x:v>24.38401</x:v>
      </x:c>
      <x:c t="n" s="0">
        <x:v>25.75004</x:v>
      </x:c>
      <x:c t="n" s="0">
        <x:v>27.29819</x:v>
      </x:c>
      <x:c t="n" s="0">
        <x:v>35.01955</x:v>
      </x:c>
      <x:c t="n" s="0">
        <x:v>30.44758</x:v>
      </x:c>
      <x:c t="n" s="0">
        <x:v>33.62261</x:v>
      </x:c>
      <x:c t="n" s="0">
        <x:v>28.45711</x:v>
      </x:c>
      <x:c t="n" s="0">
        <x:v>30.01265</x:v>
      </x:c>
      <x:c t="n" s="0">
        <x:v>30.75948</x:v>
      </x:c>
      <x:c t="n" s="0">
        <x:v>24.58704</x:v>
      </x:c>
      <x:c t="n" s="0">
        <x:v>21.44949</x:v>
      </x:c>
      <x:c t="n" s="0">
        <x:v>56.29677</x:v>
      </x:c>
      <x:c t="n" s="0">
        <x:v>52.72174</x:v>
      </x:c>
      <x:c t="n" s="0">
        <x:v>12.51665</x:v>
      </x:c>
      <x:c t="n" s="0">
        <x:v>20.67799</x:v>
      </x:c>
      <x:c t="n" s="0">
        <x:v>17.2594</x:v>
      </x:c>
      <x:c t="n" s="0">
        <x:v>11.32316</x:v>
      </x:c>
      <x:c t="n" s="0">
        <x:v>5.851238</x:v>
      </x:c>
      <x:c t="n" s="0">
        <x:v>9.166413</x:v>
      </x:c>
      <x:c t="n" s="0">
        <x:v>9.868134</x:v>
      </x:c>
      <x:c t="str">
        <x:v>No</x:v>
      </x:c>
      <x:c t="str">
        <x:v>No</x:v>
      </x:c>
      <x:c t="str">
        <x:v/>
      </x:c>
    </x:row>
    <x:row r="723">
      <x:c t="n" s="11">
        <x:v>722</x:v>
      </x:c>
      <x:c t="str" s="11">
        <x:v/>
      </x:c>
      <x:c t="n" s="8">
        <x:v>43948.8529050926</x:v>
      </x:c>
      <x:c t="n" s="7">
        <x:v>43948.8529050926</x:v>
      </x:c>
      <x:c t="n" s="0">
        <x:v>43.16329</x:v>
      </x:c>
      <x:c t="n" s="0">
        <x:v>54.20069</x:v>
      </x:c>
      <x:c t="n" s="0">
        <x:v>84.1356</x:v>
      </x:c>
      <x:c t="n" s="0">
        <x:v>86.41003</x:v>
      </x:c>
      <x:c t="n" s="0">
        <x:v>-23.65595</x:v>
      </x:c>
      <x:c t="n" s="0">
        <x:v>-8.786911</x:v>
      </x:c>
      <x:c t="n" s="0">
        <x:v>-1.376966</x:v>
      </x:c>
      <x:c t="n" s="0">
        <x:v>4.253701</x:v>
      </x:c>
      <x:c t="n" s="0">
        <x:v>13.64267</x:v>
      </x:c>
      <x:c t="n" s="0">
        <x:v>7.823596</x:v>
      </x:c>
      <x:c t="n" s="0">
        <x:v>18.5369</x:v>
      </x:c>
      <x:c t="n" s="0">
        <x:v>26.57445</x:v>
      </x:c>
      <x:c t="n" s="0">
        <x:v>23.73609</x:v>
      </x:c>
      <x:c t="n" s="0">
        <x:v>20.75521</x:v>
      </x:c>
      <x:c t="n" s="0">
        <x:v>20.13306</x:v>
      </x:c>
      <x:c t="n" s="0">
        <x:v>22.7578</x:v>
      </x:c>
      <x:c t="n" s="0">
        <x:v>25.75008</x:v>
      </x:c>
      <x:c t="n" s="0">
        <x:v>25.11227</x:v>
      </x:c>
      <x:c t="n" s="0">
        <x:v>27.25374</x:v>
      </x:c>
      <x:c t="n" s="0">
        <x:v>25.02619</x:v>
      </x:c>
      <x:c t="n" s="0">
        <x:v>25.40111</x:v>
      </x:c>
      <x:c t="n" s="0">
        <x:v>28.19101</x:v>
      </x:c>
      <x:c t="n" s="0">
        <x:v>31.49515</x:v>
      </x:c>
      <x:c t="n" s="0">
        <x:v>34.62438</x:v>
      </x:c>
      <x:c t="n" s="0">
        <x:v>34.26048</x:v>
      </x:c>
      <x:c t="n" s="0">
        <x:v>34.86696</x:v>
      </x:c>
      <x:c t="n" s="0">
        <x:v>32.30261</x:v>
      </x:c>
      <x:c t="n" s="0">
        <x:v>30.38271</x:v>
      </x:c>
      <x:c t="n" s="0">
        <x:v>29.19419</x:v>
      </x:c>
      <x:c t="n" s="0">
        <x:v>25.44131</x:v>
      </x:c>
      <x:c t="n" s="0">
        <x:v>21.89186</x:v>
      </x:c>
      <x:c t="n" s="0">
        <x:v>51.94759</x:v>
      </x:c>
      <x:c t="n" s="0">
        <x:v>51.01732</x:v>
      </x:c>
      <x:c t="n" s="0">
        <x:v>12.3938</x:v>
      </x:c>
      <x:c t="n" s="0">
        <x:v>17.80288</x:v>
      </x:c>
      <x:c t="n" s="0">
        <x:v>16.96406</x:v>
      </x:c>
      <x:c t="n" s="0">
        <x:v>9.181121</x:v>
      </x:c>
      <x:c t="n" s="0">
        <x:v>4.309332</x:v>
      </x:c>
      <x:c t="n" s="0">
        <x:v>10.01426</x:v>
      </x:c>
      <x:c t="n" s="0">
        <x:v>8.880455</x:v>
      </x:c>
      <x:c t="n" s="0">
        <x:v>-30.06697</x:v>
      </x:c>
      <x:c t="n" s="0">
        <x:v>-11.86776</x:v>
      </x:c>
      <x:c t="n" s="0">
        <x:v>1.275592</x:v>
      </x:c>
      <x:c t="n" s="0">
        <x:v>1.728146</x:v>
      </x:c>
      <x:c t="n" s="0">
        <x:v>14.24434</x:v>
      </x:c>
      <x:c t="n" s="0">
        <x:v>6.217773</x:v>
      </x:c>
      <x:c t="n" s="0">
        <x:v>22.22608</x:v>
      </x:c>
      <x:c t="n" s="0">
        <x:v>28.57491</x:v>
      </x:c>
      <x:c t="n" s="0">
        <x:v>18.31837</x:v>
      </x:c>
      <x:c t="n" s="0">
        <x:v>22.0943</x:v>
      </x:c>
      <x:c t="n" s="0">
        <x:v>19.41185</x:v>
      </x:c>
      <x:c t="n" s="0">
        <x:v>26.22849</x:v>
      </x:c>
      <x:c t="n" s="0">
        <x:v>28.36062</x:v>
      </x:c>
      <x:c t="n" s="0">
        <x:v>18.49154</x:v>
      </x:c>
      <x:c t="n" s="0">
        <x:v>22.67443</x:v>
      </x:c>
      <x:c t="n" s="0">
        <x:v>22.69013</x:v>
      </x:c>
      <x:c t="n" s="0">
        <x:v>24.51816</x:v>
      </x:c>
      <x:c t="n" s="0">
        <x:v>21.93964</x:v>
      </x:c>
      <x:c t="n" s="0">
        <x:v>30.68573</x:v>
      </x:c>
      <x:c t="n" s="0">
        <x:v>30.70848</x:v>
      </x:c>
      <x:c t="n" s="0">
        <x:v>33.53957</x:v>
      </x:c>
      <x:c t="n" s="0">
        <x:v>32.90049</x:v>
      </x:c>
      <x:c t="n" s="0">
        <x:v>32.21107</x:v>
      </x:c>
      <x:c t="n" s="0">
        <x:v>32.20554</x:v>
      </x:c>
      <x:c t="n" s="0">
        <x:v>28.19224</x:v>
      </x:c>
      <x:c t="n" s="0">
        <x:v>24.3259</x:v>
      </x:c>
      <x:c t="n" s="0">
        <x:v>23.22326</x:v>
      </x:c>
      <x:c t="n" s="0">
        <x:v>42.41907</x:v>
      </x:c>
      <x:c t="n" s="0">
        <x:v>35.67488</x:v>
      </x:c>
      <x:c t="n" s="0">
        <x:v>10.90658</x:v>
      </x:c>
      <x:c t="n" s="0">
        <x:v>8.889305</x:v>
      </x:c>
      <x:c t="n" s="0">
        <x:v>7.539164</x:v>
      </x:c>
      <x:c t="n" s="0">
        <x:v>2.243796</x:v>
      </x:c>
      <x:c t="n" s="0">
        <x:v>3.790144</x:v>
      </x:c>
      <x:c t="n" s="0">
        <x:v>9.236719</x:v>
      </x:c>
      <x:c t="n" s="0">
        <x:v>8.943438</x:v>
      </x:c>
      <x:c t="str">
        <x:v>No</x:v>
      </x:c>
      <x:c t="str">
        <x:v>No</x:v>
      </x:c>
      <x:c t="str">
        <x:v/>
      </x:c>
    </x:row>
    <x:row r="724">
      <x:c t="n" s="11">
        <x:v>723</x:v>
      </x:c>
      <x:c t="str" s="11">
        <x:v/>
      </x:c>
      <x:c t="n" s="8">
        <x:v>43948.8529050926</x:v>
      </x:c>
      <x:c t="n" s="7">
        <x:v>43948.8529050926</x:v>
      </x:c>
      <x:c t="n" s="0">
        <x:v>43.28502</x:v>
      </x:c>
      <x:c t="n" s="0">
        <x:v>54.20069</x:v>
      </x:c>
      <x:c t="n" s="0">
        <x:v>76.97605</x:v>
      </x:c>
      <x:c t="n" s="0">
        <x:v>79.77401</x:v>
      </x:c>
      <x:c t="n" s="0">
        <x:v>-24.30692</x:v>
      </x:c>
      <x:c t="n" s="0">
        <x:v>-9.240955</x:v>
      </x:c>
      <x:c t="n" s="0">
        <x:v>-0.8735926</x:v>
      </x:c>
      <x:c t="n" s="0">
        <x:v>3.964745</x:v>
      </x:c>
      <x:c t="n" s="0">
        <x:v>13.67986</x:v>
      </x:c>
      <x:c t="n" s="0">
        <x:v>7.623081</x:v>
      </x:c>
      <x:c t="n" s="0">
        <x:v>19.31194</x:v>
      </x:c>
      <x:c t="n" s="0">
        <x:v>26.78223</x:v>
      </x:c>
      <x:c t="n" s="0">
        <x:v>23.25894</x:v>
      </x:c>
      <x:c t="n" s="0">
        <x:v>21.30324</x:v>
      </x:c>
      <x:c t="n" s="0">
        <x:v>20.03496</x:v>
      </x:c>
      <x:c t="n" s="0">
        <x:v>24.40502</x:v>
      </x:c>
      <x:c t="n" s="0">
        <x:v>26.24343</x:v>
      </x:c>
      <x:c t="n" s="0">
        <x:v>24.58566</x:v>
      </x:c>
      <x:c t="n" s="0">
        <x:v>26.83316</x:v>
      </x:c>
      <x:c t="n" s="0">
        <x:v>24.42829</x:v>
      </x:c>
      <x:c t="n" s="0">
        <x:v>25.14344</x:v>
      </x:c>
      <x:c t="n" s="0">
        <x:v>27.60231</x:v>
      </x:c>
      <x:c t="n" s="0">
        <x:v>31.00298</x:v>
      </x:c>
      <x:c t="n" s="0">
        <x:v>34.22383</x:v>
      </x:c>
      <x:c t="n" s="0">
        <x:v>34.31641</x:v>
      </x:c>
      <x:c t="n" s="0">
        <x:v>34.70634</x:v>
      </x:c>
      <x:c t="n" s="0">
        <x:v>32.36433</x:v>
      </x:c>
      <x:c t="n" s="0">
        <x:v>30.29408</x:v>
      </x:c>
      <x:c t="n" s="0">
        <x:v>29.17702</x:v>
      </x:c>
      <x:c t="n" s="0">
        <x:v>25.25701</x:v>
      </x:c>
      <x:c t="n" s="0">
        <x:v>22.37736</x:v>
      </x:c>
      <x:c t="n" s="0">
        <x:v>51.2777</x:v>
      </x:c>
      <x:c t="n" s="0">
        <x:v>50.34042</x:v>
      </x:c>
      <x:c t="n" s="0">
        <x:v>12.3776</x:v>
      </x:c>
      <x:c t="n" s="0">
        <x:v>17.22426</x:v>
      </x:c>
      <x:c t="n" s="0">
        <x:v>16.34145</x:v>
      </x:c>
      <x:c t="n" s="0">
        <x:v>8.64914</x:v>
      </x:c>
      <x:c t="n" s="0">
        <x:v>4.370219</x:v>
      </x:c>
      <x:c t="n" s="0">
        <x:v>9.672764</x:v>
      </x:c>
      <x:c t="n" s="0">
        <x:v>8.867704</x:v>
      </x:c>
      <x:c t="n" s="0">
        <x:v>-30.06697</x:v>
      </x:c>
      <x:c t="n" s="0">
        <x:v>-14.96081</x:v>
      </x:c>
      <x:c t="n" s="0">
        <x:v>1.275592</x:v>
      </x:c>
      <x:c t="n" s="0">
        <x:v>1.728146</x:v>
      </x:c>
      <x:c t="n" s="0">
        <x:v>13.7196</x:v>
      </x:c>
      <x:c t="n" s="0">
        <x:v>6.217773</x:v>
      </x:c>
      <x:c t="n" s="0">
        <x:v>22.22608</x:v>
      </x:c>
      <x:c t="n" s="0">
        <x:v>27.4439</x:v>
      </x:c>
      <x:c t="n" s="0">
        <x:v>18.31837</x:v>
      </x:c>
      <x:c t="n" s="0">
        <x:v>24.13506</x:v>
      </x:c>
      <x:c t="n" s="0">
        <x:v>26.83709</x:v>
      </x:c>
      <x:c t="n" s="0">
        <x:v>29.78673</x:v>
      </x:c>
      <x:c t="n" s="0">
        <x:v>27.88718</x:v>
      </x:c>
      <x:c t="n" s="0">
        <x:v>22.11746</x:v>
      </x:c>
      <x:c t="n" s="0">
        <x:v>23.67416</x:v>
      </x:c>
      <x:c t="n" s="0">
        <x:v>21.74147</x:v>
      </x:c>
      <x:c t="n" s="0">
        <x:v>24.75726</x:v>
      </x:c>
      <x:c t="n" s="0">
        <x:v>27.55356</x:v>
      </x:c>
      <x:c t="n" s="0">
        <x:v>24.1506</x:v>
      </x:c>
      <x:c t="n" s="0">
        <x:v>28.24212</x:v>
      </x:c>
      <x:c t="n" s="0">
        <x:v>33.80272</x:v>
      </x:c>
      <x:c t="n" s="0">
        <x:v>33.62326</x:v>
      </x:c>
      <x:c t="n" s="0">
        <x:v>28.51917</x:v>
      </x:c>
      <x:c t="n" s="0">
        <x:v>26.81507</x:v>
      </x:c>
      <x:c t="n" s="0">
        <x:v>29.01002</x:v>
      </x:c>
      <x:c t="n" s="0">
        <x:v>25.88268</x:v>
      </x:c>
      <x:c t="n" s="0">
        <x:v>23.11907</x:v>
      </x:c>
      <x:c t="n" s="0">
        <x:v>32.62429</x:v>
      </x:c>
      <x:c t="n" s="0">
        <x:v>29.03058</x:v>
      </x:c>
      <x:c t="n" s="0">
        <x:v>14.25251</x:v>
      </x:c>
      <x:c t="n" s="0">
        <x:v>9.908657</x:v>
      </x:c>
      <x:c t="n" s="0">
        <x:v>6.414115</x:v>
      </x:c>
      <x:c t="n" s="0">
        <x:v>4.531022</x:v>
      </x:c>
      <x:c t="n" s="0">
        <x:v>4.486482</x:v>
      </x:c>
      <x:c t="n" s="0">
        <x:v>7.136028</x:v>
      </x:c>
      <x:c t="n" s="0">
        <x:v>9.08332</x:v>
      </x:c>
      <x:c t="str">
        <x:v>No</x:v>
      </x:c>
      <x:c t="str">
        <x:v>No</x:v>
      </x:c>
      <x:c t="str">
        <x:v/>
      </x:c>
    </x:row>
    <x:row r="725">
      <x:c t="n" s="11">
        <x:v>724</x:v>
      </x:c>
      <x:c t="str" s="11">
        <x:v/>
      </x:c>
      <x:c t="n" s="8">
        <x:v>43948.8529050926</x:v>
      </x:c>
      <x:c t="n" s="7">
        <x:v>43948.8529050926</x:v>
      </x:c>
      <x:c t="n" s="0">
        <x:v>49.95986</x:v>
      </x:c>
      <x:c t="n" s="0">
        <x:v>54.20069</x:v>
      </x:c>
      <x:c t="n" s="0">
        <x:v>78.91257</x:v>
      </x:c>
      <x:c t="n" s="0">
        <x:v>80.57426</x:v>
      </x:c>
      <x:c t="n" s="0">
        <x:v>-24.99087</x:v>
      </x:c>
      <x:c t="n" s="0">
        <x:v>-9.731802</x:v>
      </x:c>
      <x:c t="n" s="0">
        <x:v>-0.4855421</x:v>
      </x:c>
      <x:c t="n" s="0">
        <x:v>3.701771</x:v>
      </x:c>
      <x:c t="n" s="0">
        <x:v>13.68568</x:v>
      </x:c>
      <x:c t="n" s="0">
        <x:v>7.833097</x:v>
      </x:c>
      <x:c t="n" s="0">
        <x:v>19.8794</x:v>
      </x:c>
      <x:c t="n" s="0">
        <x:v>26.88533</x:v>
      </x:c>
      <x:c t="n" s="0">
        <x:v>22.76628</x:v>
      </x:c>
      <x:c t="n" s="0">
        <x:v>21.85021</x:v>
      </x:c>
      <x:c t="n" s="0">
        <x:v>23.3098</x:v>
      </x:c>
      <x:c t="n" s="0">
        <x:v>25.73418</x:v>
      </x:c>
      <x:c t="n" s="0">
        <x:v>26.09033</x:v>
      </x:c>
      <x:c t="n" s="0">
        <x:v>24.72695</x:v>
      </x:c>
      <x:c t="n" s="0">
        <x:v>26.53318</x:v>
      </x:c>
      <x:c t="n" s="0">
        <x:v>24.39062</x:v>
      </x:c>
      <x:c t="n" s="0">
        <x:v>25.55812</x:v>
      </x:c>
      <x:c t="n" s="0">
        <x:v>27.91475</x:v>
      </x:c>
      <x:c t="n" s="0">
        <x:v>30.43551</x:v>
      </x:c>
      <x:c t="n" s="0">
        <x:v>33.61439</x:v>
      </x:c>
      <x:c t="n" s="0">
        <x:v>34.7178</x:v>
      </x:c>
      <x:c t="n" s="0">
        <x:v>34.62763</x:v>
      </x:c>
      <x:c t="n" s="0">
        <x:v>31.99632</x:v>
      </x:c>
      <x:c t="n" s="0">
        <x:v>29.94777</x:v>
      </x:c>
      <x:c t="n" s="0">
        <x:v>28.9668</x:v>
      </x:c>
      <x:c t="n" s="0">
        <x:v>25.33708</x:v>
      </x:c>
      <x:c t="n" s="0">
        <x:v>22.26149</x:v>
      </x:c>
      <x:c t="n" s="0">
        <x:v>50.59682</x:v>
      </x:c>
      <x:c t="n" s="0">
        <x:v>49.73047</x:v>
      </x:c>
      <x:c t="n" s="0">
        <x:v>13.03958</x:v>
      </x:c>
      <x:c t="n" s="0">
        <x:v>16.67646</x:v>
      </x:c>
      <x:c t="n" s="0">
        <x:v>15.76254</x:v>
      </x:c>
      <x:c t="n" s="0">
        <x:v>8.290964</x:v>
      </x:c>
      <x:c t="n" s="0">
        <x:v>4.246604</x:v>
      </x:c>
      <x:c t="n" s="0">
        <x:v>9.466804</x:v>
      </x:c>
      <x:c t="n" s="0">
        <x:v>9.049548</x:v>
      </x:c>
      <x:c t="n" s="0">
        <x:v>-30.06697</x:v>
      </x:c>
      <x:c t="n" s="0">
        <x:v>-14.96081</x:v>
      </x:c>
      <x:c t="n" s="0">
        <x:v>1.275592</x:v>
      </x:c>
      <x:c t="n" s="0">
        <x:v>1.728146</x:v>
      </x:c>
      <x:c t="n" s="0">
        <x:v>13.7196</x:v>
      </x:c>
      <x:c t="n" s="0">
        <x:v>11.54421</x:v>
      </x:c>
      <x:c t="n" s="0">
        <x:v>22.22608</x:v>
      </x:c>
      <x:c t="n" s="0">
        <x:v>27.4439</x:v>
      </x:c>
      <x:c t="n" s="0">
        <x:v>15.41363</x:v>
      </x:c>
      <x:c t="n" s="0">
        <x:v>24.13506</x:v>
      </x:c>
      <x:c t="n" s="0">
        <x:v>29.43562</x:v>
      </x:c>
      <x:c t="n" s="0">
        <x:v>29.78673</x:v>
      </x:c>
      <x:c t="n" s="0">
        <x:v>20.75989</x:v>
      </x:c>
      <x:c t="n" s="0">
        <x:v>26.42828</x:v>
      </x:c>
      <x:c t="n" s="0">
        <x:v>25.01158</x:v>
      </x:c>
      <x:c t="n" s="0">
        <x:v>22.53464</x:v>
      </x:c>
      <x:c t="n" s="0">
        <x:v>26.37089</x:v>
      </x:c>
      <x:c t="n" s="0">
        <x:v>27.2863</x:v>
      </x:c>
      <x:c t="n" s="0">
        <x:v>19.13507</x:v>
      </x:c>
      <x:c t="n" s="0">
        <x:v>32.79558</x:v>
      </x:c>
      <x:c t="n" s="0">
        <x:v>36.96892</x:v>
      </x:c>
      <x:c t="n" s="0">
        <x:v>34.30375</x:v>
      </x:c>
      <x:c t="n" s="0">
        <x:v>30.35153</x:v>
      </x:c>
      <x:c t="n" s="0">
        <x:v>28.71172</x:v>
      </x:c>
      <x:c t="n" s="0">
        <x:v>26.38415</x:v>
      </x:c>
      <x:c t="n" s="0">
        <x:v>26.6353</x:v>
      </x:c>
      <x:c t="n" s="0">
        <x:v>22.09428</x:v>
      </x:c>
      <x:c t="n" s="0">
        <x:v>27.08915</x:v>
      </x:c>
      <x:c t="n" s="0">
        <x:v>45.61131</x:v>
      </x:c>
      <x:c t="n" s="0">
        <x:v>17.42951</x:v>
      </x:c>
      <x:c t="n" s="0">
        <x:v>9.284959</x:v>
      </x:c>
      <x:c t="n" s="0">
        <x:v>7.833095</x:v>
      </x:c>
      <x:c t="n" s="0">
        <x:v>3.970903</x:v>
      </x:c>
      <x:c t="n" s="0">
        <x:v>2.588098</x:v>
      </x:c>
      <x:c t="n" s="0">
        <x:v>9.285442</x:v>
      </x:c>
      <x:c t="n" s="0">
        <x:v>10.02929</x:v>
      </x:c>
      <x:c t="str">
        <x:v>No</x:v>
      </x:c>
      <x:c t="str">
        <x:v>No</x:v>
      </x:c>
      <x:c t="str">
        <x:v/>
      </x:c>
    </x:row>
    <x:row r="726">
      <x:c t="n" s="11">
        <x:v>725</x:v>
      </x:c>
      <x:c t="str" s="11">
        <x:v/>
      </x:c>
      <x:c t="n" s="8">
        <x:v>43948.8529050926</x:v>
      </x:c>
      <x:c t="n" s="7">
        <x:v>43948.8529050926</x:v>
      </x:c>
      <x:c t="n" s="0">
        <x:v>51.87328</x:v>
      </x:c>
      <x:c t="n" s="0">
        <x:v>54.20069</x:v>
      </x:c>
      <x:c t="n" s="0">
        <x:v>69.72279</x:v>
      </x:c>
      <x:c t="n" s="0">
        <x:v>76.04894</x:v>
      </x:c>
      <x:c t="n" s="0">
        <x:v>-25.67435</x:v>
      </x:c>
      <x:c t="n" s="0">
        <x:v>-10.19996</x:v>
      </x:c>
      <x:c t="n" s="0">
        <x:v>-0.1795501</x:v>
      </x:c>
      <x:c t="n" s="0">
        <x:v>3.463847</x:v>
      </x:c>
      <x:c t="n" s="0">
        <x:v>13.69065</x:v>
      </x:c>
      <x:c t="n" s="0">
        <x:v>8.898121</x:v>
      </x:c>
      <x:c t="n" s="0">
        <x:v>20.19856</x:v>
      </x:c>
      <x:c t="n" s="0">
        <x:v>26.97148</x:v>
      </x:c>
      <x:c t="n" s="0">
        <x:v>22.17322</x:v>
      </x:c>
      <x:c t="n" s="0">
        <x:v>22.26834</x:v>
      </x:c>
      <x:c t="n" s="0">
        <x:v>24.93021</x:v>
      </x:c>
      <x:c t="n" s="0">
        <x:v>26.61612</x:v>
      </x:c>
      <x:c t="n" s="0">
        <x:v>25.6173</x:v>
      </x:c>
      <x:c t="n" s="0">
        <x:v>25.02081</x:v>
      </x:c>
      <x:c t="n" s="0">
        <x:v>26.45061</x:v>
      </x:c>
      <x:c t="n" s="0">
        <x:v>23.88691</x:v>
      </x:c>
      <x:c t="n" s="0">
        <x:v>25.1094</x:v>
      </x:c>
      <x:c t="n" s="0">
        <x:v>27.83026</x:v>
      </x:c>
      <x:c t="n" s="0">
        <x:v>30.81743</x:v>
      </x:c>
      <x:c t="n" s="0">
        <x:v>33.80599</x:v>
      </x:c>
      <x:c t="n" s="0">
        <x:v>34.57724</x:v>
      </x:c>
      <x:c t="n" s="0">
        <x:v>34.31734</x:v>
      </x:c>
      <x:c t="n" s="0">
        <x:v>31.69981</x:v>
      </x:c>
      <x:c t="n" s="0">
        <x:v>29.71351</x:v>
      </x:c>
      <x:c t="n" s="0">
        <x:v>28.6322</x:v>
      </x:c>
      <x:c t="n" s="0">
        <x:v>25.92438</x:v>
      </x:c>
      <x:c t="n" s="0">
        <x:v>22.5174</x:v>
      </x:c>
      <x:c t="n" s="0">
        <x:v>49.91709</x:v>
      </x:c>
      <x:c t="n" s="0">
        <x:v>49.69642</x:v>
      </x:c>
      <x:c t="n" s="0">
        <x:v>13.66693</x:v>
      </x:c>
      <x:c t="n" s="0">
        <x:v>16.0773</x:v>
      </x:c>
      <x:c t="n" s="0">
        <x:v>15.16891</x:v>
      </x:c>
      <x:c t="n" s="0">
        <x:v>7.859287</x:v>
      </x:c>
      <x:c t="n" s="0">
        <x:v>4.408368</x:v>
      </x:c>
      <x:c t="n" s="0">
        <x:v>9.601703</x:v>
      </x:c>
      <x:c t="n" s="0">
        <x:v>9.11926</x:v>
      </x:c>
      <x:c t="n" s="0">
        <x:v>-30.06697</x:v>
      </x:c>
      <x:c t="n" s="0">
        <x:v>-14.96081</x:v>
      </x:c>
      <x:c t="n" s="0">
        <x:v>1.275592</x:v>
      </x:c>
      <x:c t="n" s="0">
        <x:v>1.728146</x:v>
      </x:c>
      <x:c t="n" s="0">
        <x:v>13.7196</x:v>
      </x:c>
      <x:c t="n" s="0">
        <x:v>12.46284</x:v>
      </x:c>
      <x:c t="n" s="0">
        <x:v>20.96807</x:v>
      </x:c>
      <x:c t="n" s="0">
        <x:v>27.06896</x:v>
      </x:c>
      <x:c t="n" s="0">
        <x:v>13.75577</x:v>
      </x:c>
      <x:c t="n" s="0">
        <x:v>24.061</x:v>
      </x:c>
      <x:c t="n" s="0">
        <x:v>29.43562</x:v>
      </x:c>
      <x:c t="n" s="0">
        <x:v>27.01093</x:v>
      </x:c>
      <x:c t="n" s="0">
        <x:v>20.75989</x:v>
      </x:c>
      <x:c t="n" s="0">
        <x:v>26.01166</x:v>
      </x:c>
      <x:c t="n" s="0">
        <x:v>26.11958</x:v>
      </x:c>
      <x:c t="n" s="0">
        <x:v>20.34577</x:v>
      </x:c>
      <x:c t="n" s="0">
        <x:v>19.11396</x:v>
      </x:c>
      <x:c t="n" s="0">
        <x:v>27.81325</x:v>
      </x:c>
      <x:c t="n" s="0">
        <x:v>32.58548</x:v>
      </x:c>
      <x:c t="n" s="0">
        <x:v>34.92395</x:v>
      </x:c>
      <x:c t="n" s="0">
        <x:v>31.8028</x:v>
      </x:c>
      <x:c t="n" s="0">
        <x:v>33.02341</x:v>
      </x:c>
      <x:c t="n" s="0">
        <x:v>30.03391</x:v>
      </x:c>
      <x:c t="n" s="0">
        <x:v>30.94425</x:v>
      </x:c>
      <x:c t="n" s="0">
        <x:v>25.69642</x:v>
      </x:c>
      <x:c t="n" s="0">
        <x:v>27.27679</x:v>
      </x:c>
      <x:c t="n" s="0">
        <x:v>23.28001</x:v>
      </x:c>
      <x:c t="n" s="0">
        <x:v>29.20706</x:v>
      </x:c>
      <x:c t="n" s="0">
        <x:v>50.78676</x:v>
      </x:c>
      <x:c t="n" s="0">
        <x:v>14.4742</x:v>
      </x:c>
      <x:c t="n" s="0">
        <x:v>8.024278</x:v>
      </x:c>
      <x:c t="n" s="0">
        <x:v>7.118102</x:v>
      </x:c>
      <x:c t="n" s="0">
        <x:v>3.559219</x:v>
      </x:c>
      <x:c t="n" s="0">
        <x:v>5.587903</x:v>
      </x:c>
      <x:c t="n" s="0">
        <x:v>10.3247</x:v>
      </x:c>
      <x:c t="n" s="0">
        <x:v>8.259995</x:v>
      </x:c>
      <x:c t="str">
        <x:v>No</x:v>
      </x:c>
      <x:c t="str">
        <x:v>No</x:v>
      </x:c>
      <x:c t="str">
        <x:v/>
      </x:c>
    </x:row>
    <x:row r="727">
      <x:c t="n" s="11">
        <x:v>726</x:v>
      </x:c>
      <x:c t="str" s="11">
        <x:v/>
      </x:c>
      <x:c t="n" s="8">
        <x:v>43948.8529050926</x:v>
      </x:c>
      <x:c t="n" s="7">
        <x:v>43948.8529050926</x:v>
      </x:c>
      <x:c t="n" s="0">
        <x:v>57.63697</x:v>
      </x:c>
      <x:c t="n" s="0">
        <x:v>62.65167</x:v>
      </x:c>
      <x:c t="n" s="0">
        <x:v>79.96095</x:v>
      </x:c>
      <x:c t="n" s="0">
        <x:v>83.26758</x:v>
      </x:c>
      <x:c t="n" s="0">
        <x:v>-26.35762</x:v>
      </x:c>
      <x:c t="n" s="0">
        <x:v>-10.64406</x:v>
      </x:c>
      <x:c t="n" s="0">
        <x:v>0.0657227</x:v>
      </x:c>
      <x:c t="n" s="0">
        <x:v>3.249796</x:v>
      </x:c>
      <x:c t="n" s="0">
        <x:v>13.69489</x:v>
      </x:c>
      <x:c t="n" s="0">
        <x:v>9.637978</x:v>
      </x:c>
      <x:c t="n" s="0">
        <x:v>20.28428</x:v>
      </x:c>
      <x:c t="n" s="0">
        <x:v>26.73722</x:v>
      </x:c>
      <x:c t="n" s="0">
        <x:v>21.59349</x:v>
      </x:c>
      <x:c t="n" s="0">
        <x:v>22.51674</x:v>
      </x:c>
      <x:c t="n" s="0">
        <x:v>25.95438</x:v>
      </x:c>
      <x:c t="n" s="0">
        <x:v>26.01545</x:v>
      </x:c>
      <x:c t="n" s="0">
        <x:v>25.05902</x:v>
      </x:c>
      <x:c t="n" s="0">
        <x:v>25.10232</x:v>
      </x:c>
      <x:c t="n" s="0">
        <x:v>26.33738</x:v>
      </x:c>
      <x:c t="n" s="0">
        <x:v>23.87996</x:v>
      </x:c>
      <x:c t="n" s="0">
        <x:v>24.69229</x:v>
      </x:c>
      <x:c t="n" s="0">
        <x:v>27.70667</x:v>
      </x:c>
      <x:c t="n" s="0">
        <x:v>30.64769</x:v>
      </x:c>
      <x:c t="n" s="0">
        <x:v>34.05761</x:v>
      </x:c>
      <x:c t="n" s="0">
        <x:v>34.28524</x:v>
      </x:c>
      <x:c t="n" s="0">
        <x:v>34.30008</x:v>
      </x:c>
      <x:c t="n" s="0">
        <x:v>31.78876</x:v>
      </x:c>
      <x:c t="n" s="0">
        <x:v>30.64731</x:v>
      </x:c>
      <x:c t="n" s="0">
        <x:v>28.26442</x:v>
      </x:c>
      <x:c t="n" s="0">
        <x:v>25.70173</x:v>
      </x:c>
      <x:c t="n" s="0">
        <x:v>22.09064</x:v>
      </x:c>
      <x:c t="n" s="0">
        <x:v>49.23603</x:v>
      </x:c>
      <x:c t="n" s="0">
        <x:v>50.01483</x:v>
      </x:c>
      <x:c t="n" s="0">
        <x:v>13.82656</x:v>
      </x:c>
      <x:c t="n" s="0">
        <x:v>15.62504</x:v>
      </x:c>
      <x:c t="n" s="0">
        <x:v>14.91813</x:v>
      </x:c>
      <x:c t="n" s="0">
        <x:v>7.43751</x:v>
      </x:c>
      <x:c t="n" s="0">
        <x:v>4.288733</x:v>
      </x:c>
      <x:c t="n" s="0">
        <x:v>9.608932</x:v>
      </x:c>
      <x:c t="n" s="0">
        <x:v>9.011575</x:v>
      </x:c>
      <x:c t="n" s="0">
        <x:v>-30.06697</x:v>
      </x:c>
      <x:c t="n" s="0">
        <x:v>-15.59188</x:v>
      </x:c>
      <x:c t="n" s="0">
        <x:v>1.14437</x:v>
      </x:c>
      <x:c t="n" s="0">
        <x:v>4.452151</x:v>
      </x:c>
      <x:c t="n" s="0">
        <x:v>13.7196</x:v>
      </x:c>
      <x:c t="n" s="0">
        <x:v>12.46284</x:v>
      </x:c>
      <x:c t="n" s="0">
        <x:v>20.75444</x:v>
      </x:c>
      <x:c t="n" s="0">
        <x:v>22.73682</x:v>
      </x:c>
      <x:c t="n" s="0">
        <x:v>12.82534</x:v>
      </x:c>
      <x:c t="n" s="0">
        <x:v>23.5039</x:v>
      </x:c>
      <x:c t="n" s="0">
        <x:v>29.43562</x:v>
      </x:c>
      <x:c t="n" s="0">
        <x:v>17.22795</x:v>
      </x:c>
      <x:c t="n" s="0">
        <x:v>10.68231</x:v>
      </x:c>
      <x:c t="n" s="0">
        <x:v>25.55079</x:v>
      </x:c>
      <x:c t="n" s="0">
        <x:v>24.48094</x:v>
      </x:c>
      <x:c t="n" s="0">
        <x:v>24.57136</x:v>
      </x:c>
      <x:c t="n" s="0">
        <x:v>21.22046</x:v>
      </x:c>
      <x:c t="n" s="0">
        <x:v>25.96507</x:v>
      </x:c>
      <x:c t="n" s="0">
        <x:v>31.25056</x:v>
      </x:c>
      <x:c t="n" s="0">
        <x:v>32.49055</x:v>
      </x:c>
      <x:c t="n" s="0">
        <x:v>28.46451</x:v>
      </x:c>
      <x:c t="n" s="0">
        <x:v>31.37521</x:v>
      </x:c>
      <x:c t="n" s="0">
        <x:v>32.63987</x:v>
      </x:c>
      <x:c t="n" s="0">
        <x:v>32.96948</x:v>
      </x:c>
      <x:c t="n" s="0">
        <x:v>26.33269</x:v>
      </x:c>
      <x:c t="n" s="0">
        <x:v>24.53143</x:v>
      </x:c>
      <x:c t="n" s="0">
        <x:v>21.44468</x:v>
      </x:c>
      <x:c t="n" s="0">
        <x:v>38.57468</x:v>
      </x:c>
      <x:c t="n" s="0">
        <x:v>55.24658</x:v>
      </x:c>
      <x:c t="n" s="0">
        <x:v>12.52534</x:v>
      </x:c>
      <x:c t="n" s="0">
        <x:v>12.58812</x:v>
      </x:c>
      <x:c t="n" s="0">
        <x:v>18.2092</x:v>
      </x:c>
      <x:c t="n" s="0">
        <x:v>4.332881</x:v>
      </x:c>
      <x:c t="n" s="0">
        <x:v>3.7124</x:v>
      </x:c>
      <x:c t="n" s="0">
        <x:v>9.042536</x:v>
      </x:c>
      <x:c t="n" s="0">
        <x:v>8.908281</x:v>
      </x:c>
      <x:c t="str">
        <x:v>No</x:v>
      </x:c>
      <x:c t="str">
        <x:v>No</x:v>
      </x:c>
      <x:c t="str">
        <x:v/>
      </x:c>
    </x:row>
    <x:row r="728">
      <x:c t="n" s="11">
        <x:v>727</x:v>
      </x:c>
      <x:c t="str" s="11">
        <x:v/>
      </x:c>
      <x:c t="n" s="8">
        <x:v>43948.8529050926</x:v>
      </x:c>
      <x:c t="n" s="7">
        <x:v>43948.8529050926</x:v>
      </x:c>
      <x:c t="n" s="0">
        <x:v>57.82224</x:v>
      </x:c>
      <x:c t="n" s="0">
        <x:v>62.65167</x:v>
      </x:c>
      <x:c t="n" s="0">
        <x:v>74.49197</x:v>
      </x:c>
      <x:c t="n" s="0">
        <x:v>82.38177</x:v>
      </x:c>
      <x:c t="n" s="0">
        <x:v>-27.04049</x:v>
      </x:c>
      <x:c t="n" s="0">
        <x:v>-11.14611</x:v>
      </x:c>
      <x:c t="n" s="0">
        <x:v>0.208287</x:v>
      </x:c>
      <x:c t="n" s="0">
        <x:v>3.924958</x:v>
      </x:c>
      <x:c t="n" s="0">
        <x:v>13.6985</x:v>
      </x:c>
      <x:c t="n" s="0">
        <x:v>10.18324</x:v>
      </x:c>
      <x:c t="n" s="0">
        <x:v>20.35617</x:v>
      </x:c>
      <x:c t="n" s="0">
        <x:v>26.3378</x:v>
      </x:c>
      <x:c t="n" s="0">
        <x:v>20.97433</x:v>
      </x:c>
      <x:c t="n" s="0">
        <x:v>22.67559</x:v>
      </x:c>
      <x:c t="n" s="0">
        <x:v>26.43981</x:v>
      </x:c>
      <x:c t="n" s="0">
        <x:v>25.4272</x:v>
      </x:c>
      <x:c t="n" s="0">
        <x:v>24.40073</x:v>
      </x:c>
      <x:c t="n" s="0">
        <x:v>25.05048</x:v>
      </x:c>
      <x:c t="n" s="0">
        <x:v>26.04401</x:v>
      </x:c>
      <x:c t="n" s="0">
        <x:v>23.80871</x:v>
      </x:c>
      <x:c t="n" s="0">
        <x:v>24.64642</x:v>
      </x:c>
      <x:c t="n" s="0">
        <x:v>27.39299</x:v>
      </x:c>
      <x:c t="n" s="0">
        <x:v>30.53374</x:v>
      </x:c>
      <x:c t="n" s="0">
        <x:v>33.57627</x:v>
      </x:c>
      <x:c t="n" s="0">
        <x:v>34.27115</x:v>
      </x:c>
      <x:c t="n" s="0">
        <x:v>33.82799</x:v>
      </x:c>
      <x:c t="n" s="0">
        <x:v>31.64252</x:v>
      </x:c>
      <x:c t="n" s="0">
        <x:v>30.56431</x:v>
      </x:c>
      <x:c t="n" s="0">
        <x:v>28.30677</x:v>
      </x:c>
      <x:c t="n" s="0">
        <x:v>25.58218</x:v>
      </x:c>
      <x:c t="n" s="0">
        <x:v>22.70394</x:v>
      </x:c>
      <x:c t="n" s="0">
        <x:v>48.88653</x:v>
      </x:c>
      <x:c t="n" s="0">
        <x:v>51.99978</x:v>
      </x:c>
      <x:c t="n" s="0">
        <x:v>13.8646</x:v>
      </x:c>
      <x:c t="n" s="0">
        <x:v>15.3167</x:v>
      </x:c>
      <x:c t="n" s="0">
        <x:v>15.94871</x:v>
      </x:c>
      <x:c t="n" s="0">
        <x:v>7.303317</x:v>
      </x:c>
      <x:c t="n" s="0">
        <x:v>4.269075</x:v>
      </x:c>
      <x:c t="n" s="0">
        <x:v>9.555906</x:v>
      </x:c>
      <x:c t="n" s="0">
        <x:v>9.033839</x:v>
      </x:c>
      <x:c t="n" s="0">
        <x:v>-30.06697</x:v>
      </x:c>
      <x:c t="n" s="0">
        <x:v>-16.90345</x:v>
      </x:c>
      <x:c t="n" s="0">
        <x:v>0.9164521</x:v>
      </x:c>
      <x:c t="n" s="0">
        <x:v>6.947918</x:v>
      </x:c>
      <x:c t="n" s="0">
        <x:v>13.7196</x:v>
      </x:c>
      <x:c t="n" s="0">
        <x:v>12.46284</x:v>
      </x:c>
      <x:c t="n" s="0">
        <x:v>20.75444</x:v>
      </x:c>
      <x:c t="n" s="0">
        <x:v>22.73682</x:v>
      </x:c>
      <x:c t="n" s="0">
        <x:v>10.61988</x:v>
      </x:c>
      <x:c t="n" s="0">
        <x:v>23.5039</x:v>
      </x:c>
      <x:c t="n" s="0">
        <x:v>27.48636</x:v>
      </x:c>
      <x:c t="n" s="0">
        <x:v>17.22795</x:v>
      </x:c>
      <x:c t="n" s="0">
        <x:v>10.68231</x:v>
      </x:c>
      <x:c t="n" s="0">
        <x:v>22.66718</x:v>
      </x:c>
      <x:c t="n" s="0">
        <x:v>21.72713</x:v>
      </x:c>
      <x:c t="n" s="0">
        <x:v>22.28795</x:v>
      </x:c>
      <x:c t="n" s="0">
        <x:v>27.11956</x:v>
      </x:c>
      <x:c t="n" s="0">
        <x:v>24.30574</x:v>
      </x:c>
      <x:c t="n" s="0">
        <x:v>30.55779</x:v>
      </x:c>
      <x:c t="n" s="0">
        <x:v>32.07443</x:v>
      </x:c>
      <x:c t="n" s="0">
        <x:v>34.28857</x:v>
      </x:c>
      <x:c t="n" s="0">
        <x:v>32.12587</x:v>
      </x:c>
      <x:c t="n" s="0">
        <x:v>31.27998</x:v>
      </x:c>
      <x:c t="n" s="0">
        <x:v>32.19514</x:v>
      </x:c>
      <x:c t="n" s="0">
        <x:v>29.40465</x:v>
      </x:c>
      <x:c t="n" s="0">
        <x:v>23.82967</x:v>
      </x:c>
      <x:c t="n" s="0">
        <x:v>24.23705</x:v>
      </x:c>
      <x:c t="n" s="0">
        <x:v>48.8868</x:v>
      </x:c>
      <x:c t="n" s="0">
        <x:v>57.00264</x:v>
      </x:c>
      <x:c t="n" s="0">
        <x:v>14.25567</x:v>
      </x:c>
      <x:c t="n" s="0">
        <x:v>15.1962</x:v>
      </x:c>
      <x:c t="n" s="0">
        <x:v>18.92033</x:v>
      </x:c>
      <x:c t="n" s="0">
        <x:v>8.818968</x:v>
      </x:c>
      <x:c t="n" s="0">
        <x:v>3.925875</x:v>
      </x:c>
      <x:c t="n" s="0">
        <x:v>10.11969</x:v>
      </x:c>
      <x:c t="n" s="0">
        <x:v>9.519673</x:v>
      </x:c>
      <x:c t="str">
        <x:v>No</x:v>
      </x:c>
      <x:c t="str">
        <x:v>No</x:v>
      </x:c>
      <x:c t="str">
        <x:v/>
      </x:c>
    </x:row>
    <x:row r="729">
      <x:c t="n" s="11">
        <x:v>728</x:v>
      </x:c>
      <x:c t="str" s="11">
        <x:v/>
      </x:c>
      <x:c t="n" s="8">
        <x:v>43948.8529050926</x:v>
      </x:c>
      <x:c t="n" s="7">
        <x:v>43948.8529050926</x:v>
      </x:c>
      <x:c t="n" s="0">
        <x:v>51.88476</x:v>
      </x:c>
      <x:c t="n" s="0">
        <x:v>54.20069</x:v>
      </x:c>
      <x:c t="n" s="0">
        <x:v>74.14518</x:v>
      </x:c>
      <x:c t="n" s="0">
        <x:v>78.14213</x:v>
      </x:c>
      <x:c t="n" s="0">
        <x:v>-27.72309</x:v>
      </x:c>
      <x:c t="n" s="0">
        <x:v>-11.63859</x:v>
      </x:c>
      <x:c t="n" s="0">
        <x:v>0.3191392</x:v>
      </x:c>
      <x:c t="n" s="0">
        <x:v>4.519941</x:v>
      </x:c>
      <x:c t="n" s="0">
        <x:v>13.81595</x:v>
      </x:c>
      <x:c t="n" s="0">
        <x:v>10.60018</x:v>
      </x:c>
      <x:c t="n" s="0">
        <x:v>20.41663</x:v>
      </x:c>
      <x:c t="n" s="0">
        <x:v>25.9029</x:v>
      </x:c>
      <x:c t="n" s="0">
        <x:v>20.35691</x:v>
      </x:c>
      <x:c t="n" s="0">
        <x:v>22.8068</x:v>
      </x:c>
      <x:c t="n" s="0">
        <x:v>26.60921</x:v>
      </x:c>
      <x:c t="n" s="0">
        <x:v>24.85285</x:v>
      </x:c>
      <x:c t="n" s="0">
        <x:v>23.77003</x:v>
      </x:c>
      <x:c t="n" s="0">
        <x:v>24.64974</x:v>
      </x:c>
      <x:c t="n" s="0">
        <x:v>25.41065</x:v>
      </x:c>
      <x:c t="n" s="0">
        <x:v>23.89495</x:v>
      </x:c>
      <x:c t="n" s="0">
        <x:v>25.06961</x:v>
      </x:c>
      <x:c t="n" s="0">
        <x:v>27.21375</x:v>
      </x:c>
      <x:c t="n" s="0">
        <x:v>30.90183</x:v>
      </x:c>
      <x:c t="n" s="0">
        <x:v>33.49875</x:v>
      </x:c>
      <x:c t="n" s="0">
        <x:v>34.01265</x:v>
      </x:c>
      <x:c t="n" s="0">
        <x:v>33.52713</x:v>
      </x:c>
      <x:c t="n" s="0">
        <x:v>31.59487</x:v>
      </x:c>
      <x:c t="n" s="0">
        <x:v>30.86481</x:v>
      </x:c>
      <x:c t="n" s="0">
        <x:v>28.66911</x:v>
      </x:c>
      <x:c t="n" s="0">
        <x:v>25.64542</x:v>
      </x:c>
      <x:c t="n" s="0">
        <x:v>22.36438</x:v>
      </x:c>
      <x:c t="n" s="0">
        <x:v>49.12197</x:v>
      </x:c>
      <x:c t="n" s="0">
        <x:v>53.03299</x:v>
      </x:c>
      <x:c t="n" s="0">
        <x:v>13.88295</x:v>
      </x:c>
      <x:c t="n" s="0">
        <x:v>16.42388</x:v>
      </x:c>
      <x:c t="n" s="0">
        <x:v>17.56248</x:v>
      </x:c>
      <x:c t="n" s="0">
        <x:v>9.237408</x:v>
      </x:c>
      <x:c t="n" s="0">
        <x:v>4.39615</x:v>
      </x:c>
      <x:c t="n" s="0">
        <x:v>9.605405</x:v>
      </x:c>
      <x:c t="n" s="0">
        <x:v>8.972372</x:v>
      </x:c>
      <x:c t="n" s="0">
        <x:v>-30.06697</x:v>
      </x:c>
      <x:c t="n" s="0">
        <x:v>-16.90345</x:v>
      </x:c>
      <x:c t="n" s="0">
        <x:v>0.9164521</x:v>
      </x:c>
      <x:c t="n" s="0">
        <x:v>6.947918</x:v>
      </x:c>
      <x:c t="n" s="0">
        <x:v>15.52433</x:v>
      </x:c>
      <x:c t="n" s="0">
        <x:v>12.46284</x:v>
      </x:c>
      <x:c t="n" s="0">
        <x:v>20.75444</x:v>
      </x:c>
      <x:c t="n" s="0">
        <x:v>18.98531</x:v>
      </x:c>
      <x:c t="n" s="0">
        <x:v>10.61988</x:v>
      </x:c>
      <x:c t="n" s="0">
        <x:v>22.03711</x:v>
      </x:c>
      <x:c t="n" s="0">
        <x:v>27.48636</x:v>
      </x:c>
      <x:c t="n" s="0">
        <x:v>26.40361</x:v>
      </x:c>
      <x:c t="n" s="0">
        <x:v>17.18415</x:v>
      </x:c>
      <x:c t="n" s="0">
        <x:v>21.02938</x:v>
      </x:c>
      <x:c t="n" s="0">
        <x:v>-1.673823</x:v>
      </x:c>
      <x:c t="n" s="0">
        <x:v>25.67657</x:v>
      </x:c>
      <x:c t="n" s="0">
        <x:v>23.66366</x:v>
      </x:c>
      <x:c t="n" s="0">
        <x:v>29.70135</x:v>
      </x:c>
      <x:c t="n" s="0">
        <x:v>31.18237</x:v>
      </x:c>
      <x:c t="n" s="0">
        <x:v>31.5164</x:v>
      </x:c>
      <x:c t="n" s="0">
        <x:v>32.814</x:v>
      </x:c>
      <x:c t="n" s="0">
        <x:v>32.02965</x:v>
      </x:c>
      <x:c t="n" s="0">
        <x:v>30.97641</x:v>
      </x:c>
      <x:c t="n" s="0">
        <x:v>30.17752</x:v>
      </x:c>
      <x:c t="n" s="0">
        <x:v>30.106</x:v>
      </x:c>
      <x:c t="n" s="0">
        <x:v>27.39707</x:v>
      </x:c>
      <x:c t="n" s="0">
        <x:v>21.05611</x:v>
      </x:c>
      <x:c t="n" s="0">
        <x:v>50.00408</x:v>
      </x:c>
      <x:c t="n" s="0">
        <x:v>53.71025</x:v>
      </x:c>
      <x:c t="n" s="0">
        <x:v>17.80589</x:v>
      </x:c>
      <x:c t="n" s="0">
        <x:v>26.91546</x:v>
      </x:c>
      <x:c t="n" s="0">
        <x:v>22.11263</x:v>
      </x:c>
      <x:c t="n" s="0">
        <x:v>14.27717</x:v>
      </x:c>
      <x:c t="n" s="0">
        <x:v>5.470914</x:v>
      </x:c>
      <x:c t="n" s="0">
        <x:v>8.812308</x:v>
      </x:c>
      <x:c t="n" s="0">
        <x:v>8.054775</x:v>
      </x:c>
      <x:c t="str">
        <x:v>No</x:v>
      </x:c>
      <x:c t="str">
        <x:v>No</x:v>
      </x:c>
      <x:c t="str">
        <x:v/>
      </x:c>
    </x:row>
    <x:row r="730">
      <x:c t="n" s="11">
        <x:v>729</x:v>
      </x:c>
      <x:c t="str" s="11">
        <x:v/>
      </x:c>
      <x:c t="n" s="8">
        <x:v>43948.8529050926</x:v>
      </x:c>
      <x:c t="n" s="7">
        <x:v>43948.8529050926</x:v>
      </x:c>
      <x:c t="n" s="0">
        <x:v>53.82999</x:v>
      </x:c>
      <x:c t="n" s="0">
        <x:v>58.9719</x:v>
      </x:c>
      <x:c t="n" s="0">
        <x:v>78.70002</x:v>
      </x:c>
      <x:c t="n" s="0">
        <x:v>81.71153</x:v>
      </x:c>
      <x:c t="n" s="0">
        <x:v>-28.40491</x:v>
      </x:c>
      <x:c t="n" s="0">
        <x:v>-12.10849</x:v>
      </x:c>
      <x:c t="n" s="0">
        <x:v>0.4116201</x:v>
      </x:c>
      <x:c t="n" s="0">
        <x:v>4.97059</x:v>
      </x:c>
      <x:c t="n" s="0">
        <x:v>14.20959</x:v>
      </x:c>
      <x:c t="n" s="0">
        <x:v>10.92709</x:v>
      </x:c>
      <x:c t="n" s="0">
        <x:v>20.46761</x:v>
      </x:c>
      <x:c t="n" s="0">
        <x:v>25.29875</x:v>
      </x:c>
      <x:c t="n" s="0">
        <x:v>19.74977</x:v>
      </x:c>
      <x:c t="n" s="0">
        <x:v>22.39571</x:v>
      </x:c>
      <x:c t="n" s="0">
        <x:v>26.74884</x:v>
      </x:c>
      <x:c t="n" s="0">
        <x:v>26.02991</x:v>
      </x:c>
      <x:c t="n" s="0">
        <x:v>23.31721</x:v>
      </x:c>
      <x:c t="n" s="0">
        <x:v>24.25519</x:v>
      </x:c>
      <x:c t="n" s="0">
        <x:v>24.76422</x:v>
      </x:c>
      <x:c t="n" s="0">
        <x:v>23.94464</x:v>
      </x:c>
      <x:c t="n" s="0">
        <x:v>24.95135</x:v>
      </x:c>
      <x:c t="n" s="0">
        <x:v>27.80593</x:v>
      </x:c>
      <x:c t="n" s="0">
        <x:v>30.96656</x:v>
      </x:c>
      <x:c t="n" s="0">
        <x:v>33.37104</x:v>
      </x:c>
      <x:c t="n" s="0">
        <x:v>34.00362</x:v>
      </x:c>
      <x:c t="n" s="0">
        <x:v>33.78867</x:v>
      </x:c>
      <x:c t="n" s="0">
        <x:v>31.49068</x:v>
      </x:c>
      <x:c t="n" s="0">
        <x:v>30.78821</x:v>
      </x:c>
      <x:c t="n" s="0">
        <x:v>28.88026</x:v>
      </x:c>
      <x:c t="n" s="0">
        <x:v>25.81215</x:v>
      </x:c>
      <x:c t="n" s="0">
        <x:v>22.3833</x:v>
      </x:c>
      <x:c t="n" s="0">
        <x:v>49.04551</x:v>
      </x:c>
      <x:c t="n" s="0">
        <x:v>52.59746</x:v>
      </x:c>
      <x:c t="n" s="0">
        <x:v>14.60773</x:v>
      </x:c>
      <x:c t="n" s="0">
        <x:v>19.89612</x:v>
      </x:c>
      <x:c t="n" s="0">
        <x:v>17.60259</x:v>
      </x:c>
      <x:c t="n" s="0">
        <x:v>9.387483</x:v>
      </x:c>
      <x:c t="n" s="0">
        <x:v>4.329241</x:v>
      </x:c>
      <x:c t="n" s="0">
        <x:v>9.644031</x:v>
      </x:c>
      <x:c t="n" s="0">
        <x:v>9.051222</x:v>
      </x:c>
      <x:c t="n" s="0">
        <x:v>-30.06697</x:v>
      </x:c>
      <x:c t="n" s="0">
        <x:v>-16.90345</x:v>
      </x:c>
      <x:c t="n" s="0">
        <x:v>0.9164521</x:v>
      </x:c>
      <x:c t="n" s="0">
        <x:v>6.947918</x:v>
      </x:c>
      <x:c t="n" s="0">
        <x:v>15.99062</x:v>
      </x:c>
      <x:c t="n" s="0">
        <x:v>12.46284</x:v>
      </x:c>
      <x:c t="n" s="0">
        <x:v>20.3973</x:v>
      </x:c>
      <x:c t="n" s="0">
        <x:v>16.3301</x:v>
      </x:c>
      <x:c t="n" s="0">
        <x:v>10.85424</x:v>
      </x:c>
      <x:c t="n" s="0">
        <x:v>17.22712</x:v>
      </x:c>
      <x:c t="n" s="0">
        <x:v>27.48636</x:v>
      </x:c>
      <x:c t="n" s="0">
        <x:v>30.32207</x:v>
      </x:c>
      <x:c t="n" s="0">
        <x:v>18.8447</x:v>
      </x:c>
      <x:c t="n" s="0">
        <x:v>20.42359</x:v>
      </x:c>
      <x:c t="n" s="0">
        <x:v>16.00073</x:v>
      </x:c>
      <x:c t="n" s="0">
        <x:v>21.33736</x:v>
      </x:c>
      <x:c t="n" s="0">
        <x:v>26.67106</x:v>
      </x:c>
      <x:c t="n" s="0">
        <x:v>28.26909</x:v>
      </x:c>
      <x:c t="n" s="0">
        <x:v>31.34475</x:v>
      </x:c>
      <x:c t="n" s="0">
        <x:v>32.33795</x:v>
      </x:c>
      <x:c t="n" s="0">
        <x:v>34.6552</x:v>
      </x:c>
      <x:c t="n" s="0">
        <x:v>34.6941</x:v>
      </x:c>
      <x:c t="n" s="0">
        <x:v>29.12327</x:v>
      </x:c>
      <x:c t="n" s="0">
        <x:v>29.76469</x:v>
      </x:c>
      <x:c t="n" s="0">
        <x:v>28.90723</x:v>
      </x:c>
      <x:c t="n" s="0">
        <x:v>23.84996</x:v>
      </x:c>
      <x:c t="n" s="0">
        <x:v>21.75104</x:v>
      </x:c>
      <x:c t="n" s="0">
        <x:v>49.50378</x:v>
      </x:c>
      <x:c t="n" s="0">
        <x:v>49.35023</x:v>
      </x:c>
      <x:c t="n" s="0">
        <x:v>12.6355</x:v>
      </x:c>
      <x:c t="n" s="0">
        <x:v>15.9248</x:v>
      </x:c>
      <x:c t="n" s="0">
        <x:v>14.43494</x:v>
      </x:c>
      <x:c t="n" s="0">
        <x:v>8.962996</x:v>
      </x:c>
      <x:c t="n" s="0">
        <x:v>3.800112</x:v>
      </x:c>
      <x:c t="n" s="0">
        <x:v>11.35921</x:v>
      </x:c>
      <x:c t="n" s="0">
        <x:v>9.646424</x:v>
      </x:c>
      <x:c t="str">
        <x:v>No</x:v>
      </x:c>
      <x:c t="str">
        <x:v>No</x:v>
      </x:c>
      <x:c t="str">
        <x:v/>
      </x:c>
    </x:row>
    <x:row r="731">
      <x:c t="n" s="11">
        <x:v>730</x:v>
      </x:c>
      <x:c t="str" s="11">
        <x:v/>
      </x:c>
      <x:c t="n" s="8">
        <x:v>43948.8529050926</x:v>
      </x:c>
      <x:c t="n" s="7">
        <x:v>43948.8529050926</x:v>
      </x:c>
      <x:c t="n" s="0">
        <x:v>51.6372</x:v>
      </x:c>
      <x:c t="n" s="0">
        <x:v>54.20069</x:v>
      </x:c>
      <x:c t="n" s="0">
        <x:v>79.41316</x:v>
      </x:c>
      <x:c t="n" s="0">
        <x:v>81.63515</x:v>
      </x:c>
      <x:c t="n" s="0">
        <x:v>-29.08632</x:v>
      </x:c>
      <x:c t="n" s="0">
        <x:v>-12.55444</x:v>
      </x:c>
      <x:c t="n" s="0">
        <x:v>0.489071</x:v>
      </x:c>
      <x:c t="n" s="0">
        <x:v>5.321587</x:v>
      </x:c>
      <x:c t="n" s="0">
        <x:v>14.51965</x:v>
      </x:c>
      <x:c t="n" s="0">
        <x:v>11.18803</x:v>
      </x:c>
      <x:c t="n" s="0">
        <x:v>20.34568</x:v>
      </x:c>
      <x:c t="n" s="0">
        <x:v>24.70657</x:v>
      </x:c>
      <x:c t="n" s="0">
        <x:v>19.16928</x:v>
      </x:c>
      <x:c t="n" s="0">
        <x:v>21.93054</x:v>
      </x:c>
      <x:c t="n" s="0">
        <x:v>26.86462</x:v>
      </x:c>
      <x:c t="n" s="0">
        <x:v>26.98584</x:v>
      </x:c>
      <x:c t="n" s="0">
        <x:v>22.8892</x:v>
      </x:c>
      <x:c t="n" s="0">
        <x:v>23.86672</x:v>
      </x:c>
      <x:c t="n" s="0">
        <x:v>24.19003</x:v>
      </x:c>
      <x:c t="n" s="0">
        <x:v>23.67708</x:v>
      </x:c>
      <x:c t="n" s="0">
        <x:v>25.07548</x:v>
      </x:c>
      <x:c t="n" s="0">
        <x:v>27.6981</x:v>
      </x:c>
      <x:c t="n" s="0">
        <x:v>30.64709</x:v>
      </x:c>
      <x:c t="n" s="0">
        <x:v>33.02817</x:v>
      </x:c>
      <x:c t="n" s="0">
        <x:v>33.85873</x:v>
      </x:c>
      <x:c t="n" s="0">
        <x:v>33.59234</x:v>
      </x:c>
      <x:c t="n" s="0">
        <x:v>31.28612</x:v>
      </x:c>
      <x:c t="n" s="0">
        <x:v>30.55029</x:v>
      </x:c>
      <x:c t="n" s="0">
        <x:v>29.54581</x:v>
      </x:c>
      <x:c t="n" s="0">
        <x:v>25.48704</x:v>
      </x:c>
      <x:c t="n" s="0">
        <x:v>22.2436</x:v>
      </x:c>
      <x:c t="n" s="0">
        <x:v>49.30545</x:v>
      </x:c>
      <x:c t="n" s="0">
        <x:v>52.35298</x:v>
      </x:c>
      <x:c t="n" s="0">
        <x:v>14.45414</x:v>
      </x:c>
      <x:c t="n" s="0">
        <x:v>19.55792</x:v>
      </x:c>
      <x:c t="n" s="0">
        <x:v>17.36121</x:v>
      </x:c>
      <x:c t="n" s="0">
        <x:v>9.520619</x:v>
      </x:c>
      <x:c t="n" s="0">
        <x:v>4.392796</x:v>
      </x:c>
      <x:c t="n" s="0">
        <x:v>9.833401</x:v>
      </x:c>
      <x:c t="n" s="0">
        <x:v>9.161323</x:v>
      </x:c>
      <x:c t="n" s="0">
        <x:v>-28.88163</x:v>
      </x:c>
      <x:c t="n" s="0">
        <x:v>-16.90345</x:v>
      </x:c>
      <x:c t="n" s="0">
        <x:v>0.9164521</x:v>
      </x:c>
      <x:c t="n" s="0">
        <x:v>6.947918</x:v>
      </x:c>
      <x:c t="n" s="0">
        <x:v>15.99062</x:v>
      </x:c>
      <x:c t="n" s="0">
        <x:v>11.04237</x:v>
      </x:c>
      <x:c t="n" s="0">
        <x:v>19.10638</x:v>
      </x:c>
      <x:c t="n" s="0">
        <x:v>16.3301</x:v>
      </x:c>
      <x:c t="n" s="0">
        <x:v>11.48982</x:v>
      </x:c>
      <x:c t="n" s="0">
        <x:v>17.22712</x:v>
      </x:c>
      <x:c t="n" s="0">
        <x:v>24.6774</x:v>
      </x:c>
      <x:c t="n" s="0">
        <x:v>30.32207</x:v>
      </x:c>
      <x:c t="n" s="0">
        <x:v>23.24163</x:v>
      </x:c>
      <x:c t="n" s="0">
        <x:v>20.85684</x:v>
      </x:c>
      <x:c t="n" s="0">
        <x:v>17.32461</x:v>
      </x:c>
      <x:c t="n" s="0">
        <x:v>23.55353</x:v>
      </x:c>
      <x:c t="n" s="0">
        <x:v>23.74043</x:v>
      </x:c>
      <x:c t="n" s="0">
        <x:v>30.47641</x:v>
      </x:c>
      <x:c t="n" s="0">
        <x:v>29.83359</x:v>
      </x:c>
      <x:c t="n" s="0">
        <x:v>28.12632</x:v>
      </x:c>
      <x:c t="n" s="0">
        <x:v>31.78418</x:v>
      </x:c>
      <x:c t="n" s="0">
        <x:v>31.97286</x:v>
      </x:c>
      <x:c t="n" s="0">
        <x:v>29.55415</x:v>
      </x:c>
      <x:c t="n" s="0">
        <x:v>31.69825</x:v>
      </x:c>
      <x:c t="n" s="0">
        <x:v>32.01322</x:v>
      </x:c>
      <x:c t="n" s="0">
        <x:v>24.4579</x:v>
      </x:c>
      <x:c t="n" s="0">
        <x:v>22.52396</x:v>
      </x:c>
      <x:c t="n" s="0">
        <x:v>49.74798</x:v>
      </x:c>
      <x:c t="n" s="0">
        <x:v>49.80742</x:v>
      </x:c>
      <x:c t="n" s="0">
        <x:v>13.26242</x:v>
      </x:c>
      <x:c t="n" s="0">
        <x:v>17.84838</x:v>
      </x:c>
      <x:c t="n" s="0">
        <x:v>17.38483</x:v>
      </x:c>
      <x:c t="n" s="0">
        <x:v>11.74707</x:v>
      </x:c>
      <x:c t="n" s="0">
        <x:v>5.791793</x:v>
      </x:c>
      <x:c t="n" s="0">
        <x:v>10.41713</x:v>
      </x:c>
      <x:c t="n" s="0">
        <x:v>9.456048</x:v>
      </x:c>
      <x:c t="str">
        <x:v>No</x:v>
      </x:c>
      <x:c t="str">
        <x:v>No</x:v>
      </x:c>
      <x:c t="str">
        <x:v/>
      </x:c>
    </x:row>
    <x:row r="732">
      <x:c t="n" s="11">
        <x:v>731</x:v>
      </x:c>
      <x:c t="str" s="11">
        <x:v/>
      </x:c>
      <x:c t="n" s="8">
        <x:v>43948.8529050926</x:v>
      </x:c>
      <x:c t="n" s="7">
        <x:v>43948.8529050926</x:v>
      </x:c>
      <x:c t="n" s="0">
        <x:v>49.21148</x:v>
      </x:c>
      <x:c t="n" s="0">
        <x:v>54.20069</x:v>
      </x:c>
      <x:c t="n" s="0">
        <x:v>74.67031</x:v>
      </x:c>
      <x:c t="n" s="0">
        <x:v>78.93803</x:v>
      </x:c>
      <x:c t="n" s="0">
        <x:v>-28.90245</x:v>
      </x:c>
      <x:c t="n" s="0">
        <x:v>-12.97529</x:v>
      </x:c>
      <x:c t="n" s="0">
        <x:v>0.5541399</x:v>
      </x:c>
      <x:c t="n" s="0">
        <x:v>5.600408</x:v>
      </x:c>
      <x:c t="n" s="0">
        <x:v>14.76798</x:v>
      </x:c>
      <x:c t="n" s="0">
        <x:v>10.92193</x:v>
      </x:c>
      <x:c t="n" s="0">
        <x:v>20.18537</x:v>
      </x:c>
      <x:c t="n" s="0">
        <x:v>24.12621</x:v>
      </x:c>
      <x:c t="n" s="0">
        <x:v>18.60883</x:v>
      </x:c>
      <x:c t="n" s="0">
        <x:v>21.48957</x:v>
      </x:c>
      <x:c t="n" s="0">
        <x:v>26.21978</x:v>
      </x:c>
      <x:c t="n" s="0">
        <x:v>27.52703</x:v>
      </x:c>
      <x:c t="n" s="0">
        <x:v>23.35467</x:v>
      </x:c>
      <x:c t="n" s="0">
        <x:v>23.60393</x:v>
      </x:c>
      <x:c t="n" s="0">
        <x:v>23.67832</x:v>
      </x:c>
      <x:c t="n" s="0">
        <x:v>23.77145</x:v>
      </x:c>
      <x:c t="n" s="0">
        <x:v>24.84767</x:v>
      </x:c>
      <x:c t="n" s="0">
        <x:v>28.66219</x:v>
      </x:c>
      <x:c t="n" s="0">
        <x:v>30.54145</x:v>
      </x:c>
      <x:c t="n" s="0">
        <x:v>32.86772</x:v>
      </x:c>
      <x:c t="n" s="0">
        <x:v>33.62019</x:v>
      </x:c>
      <x:c t="n" s="0">
        <x:v>33.58345</x:v>
      </x:c>
      <x:c t="n" s="0">
        <x:v>31.00869</x:v>
      </x:c>
      <x:c t="n" s="0">
        <x:v>30.95121</x:v>
      </x:c>
      <x:c t="n" s="0">
        <x:v>29.27178</x:v>
      </x:c>
      <x:c t="n" s="0">
        <x:v>25.39645</x:v>
      </x:c>
      <x:c t="n" s="0">
        <x:v>22.11269</x:v>
      </x:c>
      <x:c t="n" s="0">
        <x:v>49.1559</x:v>
      </x:c>
      <x:c t="n" s="0">
        <x:v>51.95423</x:v>
      </x:c>
      <x:c t="n" s="0">
        <x:v>14.23425</x:v>
      </x:c>
      <x:c t="n" s="0">
        <x:v>19.56461</x:v>
      </x:c>
      <x:c t="n" s="0">
        <x:v>17.92468</x:v>
      </x:c>
      <x:c t="n" s="0">
        <x:v>10.05451</x:v>
      </x:c>
      <x:c t="n" s="0">
        <x:v>4.718457</x:v>
      </x:c>
      <x:c t="n" s="0">
        <x:v>9.949171</x:v>
      </x:c>
      <x:c t="n" s="0">
        <x:v>9.033237</x:v>
      </x:c>
      <x:c t="n" s="0">
        <x:v>-27.95141</x:v>
      </x:c>
      <x:c t="n" s="0">
        <x:v>-16.90345</x:v>
      </x:c>
      <x:c t="n" s="0">
        <x:v>0.9164521</x:v>
      </x:c>
      <x:c t="n" s="0">
        <x:v>6.947918</x:v>
      </x:c>
      <x:c t="n" s="0">
        <x:v>15.99062</x:v>
      </x:c>
      <x:c t="n" s="0">
        <x:v>8.917648</x:v>
      </x:c>
      <x:c t="n" s="0">
        <x:v>19.10638</x:v>
      </x:c>
      <x:c t="n" s="0">
        <x:v>16.00445</x:v>
      </x:c>
      <x:c t="n" s="0">
        <x:v>11.48982</x:v>
      </x:c>
      <x:c t="n" s="0">
        <x:v>15.98312</x:v>
      </x:c>
      <x:c t="n" s="0">
        <x:v>14.24887</x:v>
      </x:c>
      <x:c t="n" s="0">
        <x:v>26.99991</x:v>
      </x:c>
      <x:c t="n" s="0">
        <x:v>25.38122</x:v>
      </x:c>
      <x:c t="n" s="0">
        <x:v>21.94532</x:v>
      </x:c>
      <x:c t="n" s="0">
        <x:v>17.96632</x:v>
      </x:c>
      <x:c t="n" s="0">
        <x:v>24.30459</x:v>
      </x:c>
      <x:c t="n" s="0">
        <x:v>23.23018</x:v>
      </x:c>
      <x:c t="n" s="0">
        <x:v>30.9417</x:v>
      </x:c>
      <x:c t="n" s="0">
        <x:v>26.61653</x:v>
      </x:c>
      <x:c t="n" s="0">
        <x:v>32.80291</x:v>
      </x:c>
      <x:c t="n" s="0">
        <x:v>33.57125</x:v>
      </x:c>
      <x:c t="n" s="0">
        <x:v>33.1016</x:v>
      </x:c>
      <x:c t="n" s="0">
        <x:v>31.32918</x:v>
      </x:c>
      <x:c t="n" s="0">
        <x:v>32.82787</x:v>
      </x:c>
      <x:c t="n" s="0">
        <x:v>28.1331</x:v>
      </x:c>
      <x:c t="n" s="0">
        <x:v>24.97861</x:v>
      </x:c>
      <x:c t="n" s="0">
        <x:v>22.5446</x:v>
      </x:c>
      <x:c t="n" s="0">
        <x:v>46.20325</x:v>
      </x:c>
      <x:c t="n" s="0">
        <x:v>47.30373</x:v>
      </x:c>
      <x:c t="n" s="0">
        <x:v>12.32373</x:v>
      </x:c>
      <x:c t="n" s="0">
        <x:v>20.29298</x:v>
      </x:c>
      <x:c t="n" s="0">
        <x:v>22.05886</x:v>
      </x:c>
      <x:c t="n" s="0">
        <x:v>13.32624</x:v>
      </x:c>
      <x:c t="n" s="0">
        <x:v>6.377536</x:v>
      </x:c>
      <x:c t="n" s="0">
        <x:v>10.588</x:v>
      </x:c>
      <x:c t="n" s="0">
        <x:v>8.373564</x:v>
      </x:c>
      <x:c t="str">
        <x:v>No</x:v>
      </x:c>
      <x:c t="str">
        <x:v>No</x:v>
      </x:c>
      <x:c t="str">
        <x:v/>
      </x:c>
    </x:row>
    <x:row r="733">
      <x:c t="n" s="11">
        <x:v>732</x:v>
      </x:c>
      <x:c t="str" s="11">
        <x:v/>
      </x:c>
      <x:c t="n" s="8">
        <x:v>43948.8529050926</x:v>
      </x:c>
      <x:c t="n" s="7">
        <x:v>43948.8529050926</x:v>
      </x:c>
      <x:c t="n" s="0">
        <x:v>49.44378</x:v>
      </x:c>
      <x:c t="n" s="0">
        <x:v>54.20069</x:v>
      </x:c>
      <x:c t="n" s="0">
        <x:v>76.33186</x:v>
      </x:c>
      <x:c t="n" s="0">
        <x:v>79.32956</x:v>
      </x:c>
      <x:c t="n" s="0">
        <x:v>-28.75137</x:v>
      </x:c>
      <x:c t="n" s="0">
        <x:v>-13.37011</x:v>
      </x:c>
      <x:c t="n" s="0">
        <x:v>0.5307711</x:v>
      </x:c>
      <x:c t="n" s="0">
        <x:v>5.833673</x:v>
      </x:c>
      <x:c t="n" s="0">
        <x:v>14.96937</x:v>
      </x:c>
      <x:c t="n" s="0">
        <x:v>10.68102</x:v>
      </x:c>
      <x:c t="n" s="0">
        <x:v>20.04362</x:v>
      </x:c>
      <x:c t="n" s="0">
        <x:v>23.54861</x:v>
      </x:c>
      <x:c t="n" s="0">
        <x:v>18.17095</x:v>
      </x:c>
      <x:c t="n" s="0">
        <x:v>20.87006</x:v>
      </x:c>
      <x:c t="n" s="0">
        <x:v>25.58138</x:v>
      </x:c>
      <x:c t="n" s="0">
        <x:v>27.04132</x:v>
      </x:c>
      <x:c t="n" s="0">
        <x:v>23.71617</x:v>
      </x:c>
      <x:c t="n" s="0">
        <x:v>23.39787</x:v>
      </x:c>
      <x:c t="n" s="0">
        <x:v>23.26861</x:v>
      </x:c>
      <x:c t="n" s="0">
        <x:v>23.85578</x:v>
      </x:c>
      <x:c t="n" s="0">
        <x:v>24.73532</x:v>
      </x:c>
      <x:c t="n" s="0">
        <x:v>28.56173</x:v>
      </x:c>
      <x:c t="n" s="0">
        <x:v>29.97529</x:v>
      </x:c>
      <x:c t="n" s="0">
        <x:v>33.07405</x:v>
      </x:c>
      <x:c t="n" s="0">
        <x:v>33.82944</x:v>
      </x:c>
      <x:c t="n" s="0">
        <x:v>33.45604</x:v>
      </x:c>
      <x:c t="n" s="0">
        <x:v>31.54776</x:v>
      </x:c>
      <x:c t="n" s="0">
        <x:v>31.23341</x:v>
      </x:c>
      <x:c t="n" s="0">
        <x:v>28.96609</x:v>
      </x:c>
      <x:c t="n" s="0">
        <x:v>25.51286</x:v>
      </x:c>
      <x:c t="n" s="0">
        <x:v>22.40398</x:v>
      </x:c>
      <x:c t="n" s="0">
        <x:v>48.6813</x:v>
      </x:c>
      <x:c t="n" s="0">
        <x:v>51.45486</x:v>
      </x:c>
      <x:c t="n" s="0">
        <x:v>13.99367</x:v>
      </x:c>
      <x:c t="n" s="0">
        <x:v>19.81609</x:v>
      </x:c>
      <x:c t="n" s="0">
        <x:v>19.24339</x:v>
      </x:c>
      <x:c t="n" s="0">
        <x:v>10.85825</x:v>
      </x:c>
      <x:c t="n" s="0">
        <x:v>5.035881</x:v>
      </x:c>
      <x:c t="n" s="0">
        <x:v>9.994547</x:v>
      </x:c>
      <x:c t="n" s="0">
        <x:v>8.863838</x:v>
      </x:c>
      <x:c t="n" s="0">
        <x:v>-27.95141</x:v>
      </x:c>
      <x:c t="n" s="0">
        <x:v>-16.90345</x:v>
      </x:c>
      <x:c t="n" s="0">
        <x:v>-0.3509827</x:v>
      </x:c>
      <x:c t="n" s="0">
        <x:v>7.047352</x:v>
      </x:c>
      <x:c t="n" s="0">
        <x:v>15.99062</x:v>
      </x:c>
      <x:c t="n" s="0">
        <x:v>8.917648</x:v>
      </x:c>
      <x:c t="n" s="0">
        <x:v>19.10638</x:v>
      </x:c>
      <x:c t="n" s="0">
        <x:v>15.79665</x:v>
      </x:c>
      <x:c t="n" s="0">
        <x:v>15.8106</x:v>
      </x:c>
      <x:c t="n" s="0">
        <x:v>-7.061868</x:v>
      </x:c>
      <x:c t="n" s="0">
        <x:v>14.24887</x:v>
      </x:c>
      <x:c t="n" s="0">
        <x:v>21.9228</x:v>
      </x:c>
      <x:c t="n" s="0">
        <x:v>26.25718</x:v>
      </x:c>
      <x:c t="n" s="0">
        <x:v>24.44526</x:v>
      </x:c>
      <x:c t="n" s="0">
        <x:v>20.86979</x:v>
      </x:c>
      <x:c t="n" s="0">
        <x:v>25.15412</x:v>
      </x:c>
      <x:c t="n" s="0">
        <x:v>24.31915</x:v>
      </x:c>
      <x:c t="n" s="0">
        <x:v>24.48429</x:v>
      </x:c>
      <x:c t="n" s="0">
        <x:v>25.4359</x:v>
      </x:c>
      <x:c t="n" s="0">
        <x:v>36.13869</x:v>
      </x:c>
      <x:c t="n" s="0">
        <x:v>32.71119</x:v>
      </x:c>
      <x:c t="n" s="0">
        <x:v>31.01202</x:v>
      </x:c>
      <x:c t="n" s="0">
        <x:v>33.54137</x:v>
      </x:c>
      <x:c t="n" s="0">
        <x:v>31.88963</x:v>
      </x:c>
      <x:c t="n" s="0">
        <x:v>26.88964</x:v>
      </x:c>
      <x:c t="n" s="0">
        <x:v>25.51661</x:v>
      </x:c>
      <x:c t="n" s="0">
        <x:v>23.86754</x:v>
      </x:c>
      <x:c t="n" s="0">
        <x:v>44.26704</x:v>
      </x:c>
      <x:c t="n" s="0">
        <x:v>46.13523</x:v>
      </x:c>
      <x:c t="n" s="0">
        <x:v>13.56673</x:v>
      </x:c>
      <x:c t="n" s="0">
        <x:v>21.75371</x:v>
      </x:c>
      <x:c t="n" s="0">
        <x:v>23.66277</x:v>
      </x:c>
      <x:c t="n" s="0">
        <x:v>13.00077</x:v>
      </x:c>
      <x:c t="n" s="0">
        <x:v>6.500504</x:v>
      </x:c>
      <x:c t="n" s="0">
        <x:v>9.889497</x:v>
      </x:c>
      <x:c t="n" s="0">
        <x:v>7.839527</x:v>
      </x:c>
      <x:c t="str">
        <x:v>No</x:v>
      </x:c>
      <x:c t="str">
        <x:v>No</x:v>
      </x:c>
      <x:c t="str">
        <x:v/>
      </x:c>
    </x:row>
    <x:row r="734">
      <x:c t="n" s="11">
        <x:v>733</x:v>
      </x:c>
      <x:c t="str" s="11">
        <x:v/>
      </x:c>
      <x:c t="n" s="8">
        <x:v>43948.8529050926</x:v>
      </x:c>
      <x:c t="n" s="7">
        <x:v>43948.8529050926</x:v>
      </x:c>
      <x:c t="n" s="0">
        <x:v>52.03353</x:v>
      </x:c>
      <x:c t="n" s="0">
        <x:v>58.9719</x:v>
      </x:c>
      <x:c t="n" s="0">
        <x:v>79.8396</x:v>
      </x:c>
      <x:c t="n" s="0">
        <x:v>83.82381</x:v>
      </x:c>
      <x:c t="n" s="0">
        <x:v>-28.62619</x:v>
      </x:c>
      <x:c t="n" s="0">
        <x:v>-13.73827</x:v>
      </x:c>
      <x:c t="n" s="0">
        <x:v>0.3868696</x:v>
      </x:c>
      <x:c t="n" s="0">
        <x:v>6.035997</x:v>
      </x:c>
      <x:c t="n" s="0">
        <x:v>15.13427</x:v>
      </x:c>
      <x:c t="n" s="0">
        <x:v>10.46413</x:v>
      </x:c>
      <x:c t="n" s="0">
        <x:v>19.91878</x:v>
      </x:c>
      <x:c t="n" s="0">
        <x:v>22.98613</x:v>
      </x:c>
      <x:c t="n" s="0">
        <x:v>17.93182</x:v>
      </x:c>
      <x:c t="n" s="0">
        <x:v>20.18595</x:v>
      </x:c>
      <x:c t="n" s="0">
        <x:v>24.95036</x:v>
      </x:c>
      <x:c t="n" s="0">
        <x:v>26.57865</x:v>
      </x:c>
      <x:c t="n" s="0">
        <x:v>24.90398</x:v>
      </x:c>
      <x:c t="n" s="0">
        <x:v>23.89441</x:v>
      </x:c>
      <x:c t="n" s="0">
        <x:v>23.01787</x:v>
      </x:c>
      <x:c t="n" s="0">
        <x:v>24.2113</x:v>
      </x:c>
      <x:c t="n" s="0">
        <x:v>24.6745</x:v>
      </x:c>
      <x:c t="n" s="0">
        <x:v>28.24005</x:v>
      </x:c>
      <x:c t="n" s="0">
        <x:v>29.85813</x:v>
      </x:c>
      <x:c t="n" s="0">
        <x:v>33.1657</x:v>
      </x:c>
      <x:c t="n" s="0">
        <x:v>33.33329</x:v>
      </x:c>
      <x:c t="n" s="0">
        <x:v>33.1963</x:v>
      </x:c>
      <x:c t="n" s="0">
        <x:v>31.54748</x:v>
      </x:c>
      <x:c t="n" s="0">
        <x:v>31.11895</x:v>
      </x:c>
      <x:c t="n" s="0">
        <x:v>29.47057</x:v>
      </x:c>
      <x:c t="n" s="0">
        <x:v>25.49754</x:v>
      </x:c>
      <x:c t="n" s="0">
        <x:v>22.71927</x:v>
      </x:c>
      <x:c t="n" s="0">
        <x:v>48.27252</x:v>
      </x:c>
      <x:c t="n" s="0">
        <x:v>50.97595</x:v>
      </x:c>
      <x:c t="n" s="0">
        <x:v>13.93981</x:v>
      </x:c>
      <x:c t="n" s="0">
        <x:v>20.07026</x:v>
      </x:c>
      <x:c t="n" s="0">
        <x:v>20.02906</x:v>
      </x:c>
      <x:c t="n" s="0">
        <x:v>11.10365</x:v>
      </x:c>
      <x:c t="n" s="0">
        <x:v>5.30453</x:v>
      </x:c>
      <x:c t="n" s="0">
        <x:v>10.1549</x:v>
      </x:c>
      <x:c t="n" s="0">
        <x:v>9.038269</x:v>
      </x:c>
      <x:c t="n" s="0">
        <x:v>-27.95141</x:v>
      </x:c>
      <x:c t="n" s="0">
        <x:v>-16.90345</x:v>
      </x:c>
      <x:c t="n" s="0">
        <x:v>-0.566494</x:v>
      </x:c>
      <x:c t="n" s="0">
        <x:v>7.061372</x:v>
      </x:c>
      <x:c t="n" s="0">
        <x:v>15.99062</x:v>
      </x:c>
      <x:c t="n" s="0">
        <x:v>8.917648</x:v>
      </x:c>
      <x:c t="n" s="0">
        <x:v>21.67261</x:v>
      </x:c>
      <x:c t="n" s="0">
        <x:v>15.87605</x:v>
      </x:c>
      <x:c t="n" s="0">
        <x:v>16.185</x:v>
      </x:c>
      <x:c t="n" s="0">
        <x:v>-7.061868</x:v>
      </x:c>
      <x:c t="n" s="0">
        <x:v>14.24887</x:v>
      </x:c>
      <x:c t="n" s="0">
        <x:v>21.9228</x:v>
      </x:c>
      <x:c t="n" s="0">
        <x:v>29.83385</x:v>
      </x:c>
      <x:c t="n" s="0">
        <x:v>26.02179</x:v>
      </x:c>
      <x:c t="n" s="0">
        <x:v>22.65914</x:v>
      </x:c>
      <x:c t="n" s="0">
        <x:v>23.9388</x:v>
      </x:c>
      <x:c t="n" s="0">
        <x:v>23.68483</x:v>
      </x:c>
      <x:c t="n" s="0">
        <x:v>25.50922</x:v>
      </x:c>
      <x:c t="n" s="0">
        <x:v>30.73017</x:v>
      </x:c>
      <x:c t="n" s="0">
        <x:v>28.77068</x:v>
      </x:c>
      <x:c t="n" s="0">
        <x:v>28.37603</x:v>
      </x:c>
      <x:c t="n" s="0">
        <x:v>30.45186</x:v>
      </x:c>
      <x:c t="n" s="0">
        <x:v>31.88926</x:v>
      </x:c>
      <x:c t="n" s="0">
        <x:v>27.32611</x:v>
      </x:c>
      <x:c t="n" s="0">
        <x:v>30.97918</x:v>
      </x:c>
      <x:c t="n" s="0">
        <x:v>27.1034</x:v>
      </x:c>
      <x:c t="n" s="0">
        <x:v>23.29499</x:v>
      </x:c>
      <x:c t="n" s="0">
        <x:v>44.82725</x:v>
      </x:c>
      <x:c t="n" s="0">
        <x:v>45.48144</x:v>
      </x:c>
      <x:c t="n" s="0">
        <x:v>13.63027</x:v>
      </x:c>
      <x:c t="n" s="0">
        <x:v>20.46474</x:v>
      </x:c>
      <x:c t="n" s="0">
        <x:v>21.23246</x:v>
      </x:c>
      <x:c t="n" s="0">
        <x:v>12.10312</x:v>
      </x:c>
      <x:c t="n" s="0">
        <x:v>6.514112</x:v>
      </x:c>
      <x:c t="n" s="0">
        <x:v>11.59102</x:v>
      </x:c>
      <x:c t="n" s="0">
        <x:v>10.09992</x:v>
      </x:c>
      <x:c t="str">
        <x:v>No</x:v>
      </x:c>
      <x:c t="str">
        <x:v>No</x:v>
      </x:c>
      <x:c t="str">
        <x:v/>
      </x:c>
    </x:row>
    <x:row r="735">
      <x:c t="n" s="11">
        <x:v>734</x:v>
      </x:c>
      <x:c t="str" s="11">
        <x:v/>
      </x:c>
      <x:c t="n" s="8">
        <x:v>43948.8529050926</x:v>
      </x:c>
      <x:c t="n" s="7">
        <x:v>43948.8529050926</x:v>
      </x:c>
      <x:c t="n" s="0">
        <x:v>54.39312</x:v>
      </x:c>
      <x:c t="n" s="0">
        <x:v>58.9719</x:v>
      </x:c>
      <x:c t="n" s="0">
        <x:v>78.55831</x:v>
      </x:c>
      <x:c t="n" s="0">
        <x:v>83.91594</x:v>
      </x:c>
      <x:c t="n" s="0">
        <x:v>-28.52237</x:v>
      </x:c>
      <x:c t="n" s="0">
        <x:v>-14.07945</x:v>
      </x:c>
      <x:c t="n" s="0">
        <x:v>0.2600834</x:v>
      </x:c>
      <x:c t="n" s="0">
        <x:v>6.201625</x:v>
      </x:c>
      <x:c t="n" s="0">
        <x:v>15.2703</x:v>
      </x:c>
      <x:c t="n" s="0">
        <x:v>10.26992</x:v>
      </x:c>
      <x:c t="n" s="0">
        <x:v>20.72822</x:v>
      </x:c>
      <x:c t="n" s="0">
        <x:v>22.44632</x:v>
      </x:c>
      <x:c t="n" s="0">
        <x:v>17.71663</x:v>
      </x:c>
      <x:c t="n" s="0">
        <x:v>19.50205</x:v>
      </x:c>
      <x:c t="n" s="0">
        <x:v>24.86146</x:v>
      </x:c>
      <x:c t="n" s="0">
        <x:v>26.14029</x:v>
      </x:c>
      <x:c t="n" s="0">
        <x:v>26.07088</x:v>
      </x:c>
      <x:c t="n" s="0">
        <x:v>24.02</x:v>
      </x:c>
      <x:c t="n" s="0">
        <x:v>23.13616</x:v>
      </x:c>
      <x:c t="n" s="0">
        <x:v>23.69577</x:v>
      </x:c>
      <x:c t="n" s="0">
        <x:v>24.43619</x:v>
      </x:c>
      <x:c t="n" s="0">
        <x:v>27.80338</x:v>
      </x:c>
      <x:c t="n" s="0">
        <x:v>29.97363</x:v>
      </x:c>
      <x:c t="n" s="0">
        <x:v>33.24353</x:v>
      </x:c>
      <x:c t="n" s="0">
        <x:v>32.91352</x:v>
      </x:c>
      <x:c t="n" s="0">
        <x:v>33.39213</x:v>
      </x:c>
      <x:c t="n" s="0">
        <x:v>31.48489</x:v>
      </x:c>
      <x:c t="n" s="0">
        <x:v>30.69709</x:v>
      </x:c>
      <x:c t="n" s="0">
        <x:v>29.63317</x:v>
      </x:c>
      <x:c t="n" s="0">
        <x:v>25.52482</x:v>
      </x:c>
      <x:c t="n" s="0">
        <x:v>22.65075</x:v>
      </x:c>
      <x:c t="n" s="0">
        <x:v>48.26114</x:v>
      </x:c>
      <x:c t="n" s="0">
        <x:v>50.70345</x:v>
      </x:c>
      <x:c t="n" s="0">
        <x:v>14.08739</x:v>
      </x:c>
      <x:c t="n" s="0">
        <x:v>19.89787</x:v>
      </x:c>
      <x:c t="n" s="0">
        <x:v>19.94261</x:v>
      </x:c>
      <x:c t="n" s="0">
        <x:v>11.12802</x:v>
      </x:c>
      <x:c t="n" s="0">
        <x:v>5.420991</x:v>
      </x:c>
      <x:c t="n" s="0">
        <x:v>10.40374</x:v>
      </x:c>
      <x:c t="n" s="0">
        <x:v>9.080342</x:v>
      </x:c>
      <x:c t="n" s="0">
        <x:v>-23.81194</x:v>
      </x:c>
      <x:c t="n" s="0">
        <x:v>-17.23096</x:v>
      </x:c>
      <x:c t="n" s="0">
        <x:v>-0.566494</x:v>
      </x:c>
      <x:c t="n" s="0">
        <x:v>7.061372</x:v>
      </x:c>
      <x:c t="n" s="0">
        <x:v>14.84114</x:v>
      </x:c>
      <x:c t="n" s="0">
        <x:v>8.917648</x:v>
      </x:c>
      <x:c t="n" s="0">
        <x:v>24.08712</x:v>
      </x:c>
      <x:c t="n" s="0">
        <x:v>16.00525</x:v>
      </x:c>
      <x:c t="n" s="0">
        <x:v>16.185</x:v>
      </x:c>
      <x:c t="n" s="0">
        <x:v>24.60697</x:v>
      </x:c>
      <x:c t="n" s="0">
        <x:v>26.93265</x:v>
      </x:c>
      <x:c t="n" s="0">
        <x:v>22.60163</x:v>
      </x:c>
      <x:c t="n" s="0">
        <x:v>29.83385</x:v>
      </x:c>
      <x:c t="n" s="0">
        <x:v>20.04321</x:v>
      </x:c>
      <x:c t="n" s="0">
        <x:v>23.77027</x:v>
      </x:c>
      <x:c t="n" s="0">
        <x:v>18.41219</x:v>
      </x:c>
      <x:c t="n" s="0">
        <x:v>24.77915</x:v>
      </x:c>
      <x:c t="n" s="0">
        <x:v>20.80411</x:v>
      </x:c>
      <x:c t="n" s="0">
        <x:v>28.42104</x:v>
      </x:c>
      <x:c t="n" s="0">
        <x:v>35.73031</x:v>
      </x:c>
      <x:c t="n" s="0">
        <x:v>37.78676</x:v>
      </x:c>
      <x:c t="n" s="0">
        <x:v>35.96716</x:v>
      </x:c>
      <x:c t="n" s="0">
        <x:v>33.07535</x:v>
      </x:c>
      <x:c t="n" s="0">
        <x:v>26.97424</x:v>
      </x:c>
      <x:c t="n" s="0">
        <x:v>30.4074</x:v>
      </x:c>
      <x:c t="n" s="0">
        <x:v>21.84863</x:v>
      </x:c>
      <x:c t="n" s="0">
        <x:v>22.40783</x:v>
      </x:c>
      <x:c t="n" s="0">
        <x:v>49.82392</x:v>
      </x:c>
      <x:c t="n" s="0">
        <x:v>50.4887</x:v>
      </x:c>
      <x:c t="n" s="0">
        <x:v>15.88126</x:v>
      </x:c>
      <x:c t="n" s="0">
        <x:v>18.14355</x:v>
      </x:c>
      <x:c t="n" s="0">
        <x:v>18.76168</x:v>
      </x:c>
      <x:c t="n" s="0">
        <x:v>11.9588</x:v>
      </x:c>
      <x:c t="n" s="0">
        <x:v>5.978745</x:v>
      </x:c>
      <x:c t="n" s="0">
        <x:v>11.4403</x:v>
      </x:c>
      <x:c t="n" s="0">
        <x:v>9.578135</x:v>
      </x:c>
      <x:c t="str">
        <x:v>No</x:v>
      </x:c>
      <x:c t="str">
        <x:v>No</x:v>
      </x:c>
      <x:c t="str">
        <x:v/>
      </x:c>
    </x:row>
    <x:row r="736">
      <x:c t="n" s="11">
        <x:v>735</x:v>
      </x:c>
      <x:c t="str" s="11">
        <x:v/>
      </x:c>
      <x:c t="n" s="8">
        <x:v>43948.8529050926</x:v>
      </x:c>
      <x:c t="n" s="7">
        <x:v>43948.8529050926</x:v>
      </x:c>
      <x:c t="n" s="0">
        <x:v>56.8444</x:v>
      </x:c>
      <x:c t="n" s="0">
        <x:v>61.98221</x:v>
      </x:c>
      <x:c t="n" s="0">
        <x:v>77.52431</x:v>
      </x:c>
      <x:c t="n" s="0">
        <x:v>84.5424</x:v>
      </x:c>
      <x:c t="n" s="0">
        <x:v>-26.6165</x:v>
      </x:c>
      <x:c t="n" s="0">
        <x:v>-14.44566</x:v>
      </x:c>
      <x:c t="n" s="0">
        <x:v>0.1487951</x:v>
      </x:c>
      <x:c t="n" s="0">
        <x:v>6.33824</x:v>
      </x:c>
      <x:c t="n" s="0">
        <x:v>15.0301</x:v>
      </x:c>
      <x:c t="n" s="0">
        <x:v>10.0969</x:v>
      </x:c>
      <x:c t="n" s="0">
        <x:v>21.41148</x:v>
      </x:c>
      <x:c t="n" s="0">
        <x:v>21.92629</x:v>
      </x:c>
      <x:c t="n" s="0">
        <x:v>17.72152</x:v>
      </x:c>
      <x:c t="n" s="0">
        <x:v>22.0536</x:v>
      </x:c>
      <x:c t="n" s="0">
        <x:v>25.23256</x:v>
      </x:c>
      <x:c t="n" s="0">
        <x:v>25.81579</x:v>
      </x:c>
      <x:c t="n" s="0">
        <x:v>26.16543</x:v>
      </x:c>
      <x:c t="n" s="0">
        <x:v>23.33851</x:v>
      </x:c>
      <x:c t="n" s="0">
        <x:v>22.90983</x:v>
      </x:c>
      <x:c t="n" s="0">
        <x:v>23.52806</x:v>
      </x:c>
      <x:c t="n" s="0">
        <x:v>24.6525</x:v>
      </x:c>
      <x:c t="n" s="0">
        <x:v>27.22264</x:v>
      </x:c>
      <x:c t="n" s="0">
        <x:v>29.74937</x:v>
      </x:c>
      <x:c t="n" s="0">
        <x:v>33.6123</x:v>
      </x:c>
      <x:c t="n" s="0">
        <x:v>34.18721</x:v>
      </x:c>
      <x:c t="n" s="0">
        <x:v>33.36243</x:v>
      </x:c>
      <x:c t="n" s="0">
        <x:v>32.56142</x:v>
      </x:c>
      <x:c t="n" s="0">
        <x:v>30.66964</x:v>
      </x:c>
      <x:c t="n" s="0">
        <x:v>29.18255</x:v>
      </x:c>
      <x:c t="n" s="0">
        <x:v>25.51234</x:v>
      </x:c>
      <x:c t="n" s="0">
        <x:v>23.05863</x:v>
      </x:c>
      <x:c t="n" s="0">
        <x:v>48.7876</x:v>
      </x:c>
      <x:c t="n" s="0">
        <x:v>50.77911</x:v>
      </x:c>
      <x:c t="n" s="0">
        <x:v>14.23782</x:v>
      </x:c>
      <x:c t="n" s="0">
        <x:v>19.73447</x:v>
      </x:c>
      <x:c t="n" s="0">
        <x:v>19.64779</x:v>
      </x:c>
      <x:c t="n" s="0">
        <x:v>11.64841</x:v>
      </x:c>
      <x:c t="n" s="0">
        <x:v>5.557099</x:v>
      </x:c>
      <x:c t="n" s="0">
        <x:v>10.5355</x:v>
      </x:c>
      <x:c t="n" s="0">
        <x:v>9.10879</x:v>
      </x:c>
      <x:c t="n" s="0">
        <x:v>-21.73163</x:v>
      </x:c>
      <x:c t="n" s="0">
        <x:v>-17.5852</x:v>
      </x:c>
      <x:c t="n" s="0">
        <x:v>-0.566494</x:v>
      </x:c>
      <x:c t="n" s="0">
        <x:v>7.061372</x:v>
      </x:c>
      <x:c t="n" s="0">
        <x:v>13.27342</x:v>
      </x:c>
      <x:c t="n" s="0">
        <x:v>8.917648</x:v>
      </x:c>
      <x:c t="n" s="0">
        <x:v>24.08712</x:v>
      </x:c>
      <x:c t="n" s="0">
        <x:v>16.00525</x:v>
      </x:c>
      <x:c t="n" s="0">
        <x:v>19.66405</x:v>
      </x:c>
      <x:c t="n" s="0">
        <x:v>27.6158</x:v>
      </x:c>
      <x:c t="n" s="0">
        <x:v>26.93265</x:v>
      </x:c>
      <x:c t="n" s="0">
        <x:v>23.18857</x:v>
      </x:c>
      <x:c t="n" s="0">
        <x:v>8.169474</x:v>
      </x:c>
      <x:c t="n" s="0">
        <x:v>1.128327</x:v>
      </x:c>
      <x:c t="n" s="0">
        <x:v>15.81672</x:v>
      </x:c>
      <x:c t="n" s="0">
        <x:v>23.41244</x:v>
      </x:c>
      <x:c t="n" s="0">
        <x:v>22.73104</x:v>
      </x:c>
      <x:c t="n" s="0">
        <x:v>26.09405</x:v>
      </x:c>
      <x:c t="n" s="0">
        <x:v>27.97871</x:v>
      </x:c>
      <x:c t="n" s="0">
        <x:v>34.56977</x:v>
      </x:c>
      <x:c t="n" s="0">
        <x:v>33.34625</x:v>
      </x:c>
      <x:c t="n" s="0">
        <x:v>32.96585</x:v>
      </x:c>
      <x:c t="n" s="0">
        <x:v>34.8153</x:v>
      </x:c>
      <x:c t="n" s="0">
        <x:v>31.22609</x:v>
      </x:c>
      <x:c t="n" s="0">
        <x:v>22.65011</x:v>
      </x:c>
      <x:c t="n" s="0">
        <x:v>27.80644</x:v>
      </x:c>
      <x:c t="n" s="0">
        <x:v>25.22303</x:v>
      </x:c>
      <x:c t="n" s="0">
        <x:v>52.78603</x:v>
      </x:c>
      <x:c t="n" s="0">
        <x:v>52.36405</x:v>
      </x:c>
      <x:c t="n" s="0">
        <x:v>14.10854</x:v>
      </x:c>
      <x:c t="n" s="0">
        <x:v>18.33882</x:v>
      </x:c>
      <x:c t="n" s="0">
        <x:v>16.59128</x:v>
      </x:c>
      <x:c t="n" s="0">
        <x:v>14.51349</x:v>
      </x:c>
      <x:c t="n" s="0">
        <x:v>6.921336</x:v>
      </x:c>
      <x:c t="n" s="0">
        <x:v>10.66225</x:v>
      </x:c>
      <x:c t="n" s="0">
        <x:v>7.984133</x:v>
      </x:c>
      <x:c t="str">
        <x:v>No</x:v>
      </x:c>
      <x:c t="str">
        <x:v>No</x:v>
      </x:c>
      <x:c t="str">
        <x:v/>
      </x:c>
    </x:row>
    <x:row r="737">
      <x:c t="n" s="11">
        <x:v>736</x:v>
      </x:c>
      <x:c t="str" s="11">
        <x:v/>
      </x:c>
      <x:c t="n" s="8">
        <x:v>43948.8529050926</x:v>
      </x:c>
      <x:c t="n" s="7">
        <x:v>43948.8529050926</x:v>
      </x:c>
      <x:c t="n" s="0">
        <x:v>56.44197</x:v>
      </x:c>
      <x:c t="n" s="0">
        <x:v>60.22129</x:v>
      </x:c>
      <x:c t="n" s="0">
        <x:v>88.14202</x:v>
      </x:c>
      <x:c t="n" s="0">
        <x:v>89.77317</x:v>
      </x:c>
      <x:c t="n" s="0">
        <x:v>-25.46572</x:v>
      </x:c>
      <x:c t="n" s="0">
        <x:v>-14.78491</x:v>
      </x:c>
      <x:c t="n" s="0">
        <x:v>0.05144071</x:v>
      </x:c>
      <x:c t="n" s="0">
        <x:v>6.451604</x:v>
      </x:c>
      <x:c t="n" s="0">
        <x:v>14.8139</x:v>
      </x:c>
      <x:c t="n" s="0">
        <x:v>11.01068</x:v>
      </x:c>
      <x:c t="n" s="0">
        <x:v>21.92039</x:v>
      </x:c>
      <x:c t="n" s="0">
        <x:v>21.42684</x:v>
      </x:c>
      <x:c t="n" s="0">
        <x:v>18.23028</x:v>
      </x:c>
      <x:c t="n" s="0">
        <x:v>23.45062</x:v>
      </x:c>
      <x:c t="n" s="0">
        <x:v>25.52616</x:v>
      </x:c>
      <x:c t="n" s="0">
        <x:v>25.51806</x:v>
      </x:c>
      <x:c t="n" s="0">
        <x:v>25.49189</x:v>
      </x:c>
      <x:c t="n" s="0">
        <x:v>23.88477</x:v>
      </x:c>
      <x:c t="n" s="0">
        <x:v>22.50166</x:v>
      </x:c>
      <x:c t="n" s="0">
        <x:v>23.49243</x:v>
      </x:c>
      <x:c t="n" s="0">
        <x:v>24.06604</x:v>
      </x:c>
      <x:c t="n" s="0">
        <x:v>27.30687</x:v>
      </x:c>
      <x:c t="n" s="0">
        <x:v>29.37844</x:v>
      </x:c>
      <x:c t="n" s="0">
        <x:v>33.58481</x:v>
      </x:c>
      <x:c t="n" s="0">
        <x:v>34.41281</x:v>
      </x:c>
      <x:c t="n" s="0">
        <x:v>33.46767</x:v>
      </x:c>
      <x:c t="n" s="0">
        <x:v>32.313</x:v>
      </x:c>
      <x:c t="n" s="0">
        <x:v>30.61508</x:v>
      </x:c>
      <x:c t="n" s="0">
        <x:v>29.30547</x:v>
      </x:c>
      <x:c t="n" s="0">
        <x:v>25.88091</x:v>
      </x:c>
      <x:c t="n" s="0">
        <x:v>23.27523</x:v>
      </x:c>
      <x:c t="n" s="0">
        <x:v>50.08085</x:v>
      </x:c>
      <x:c t="n" s="0">
        <x:v>51.22979</x:v>
      </x:c>
      <x:c t="n" s="0">
        <x:v>14.35946</x:v>
      </x:c>
      <x:c t="n" s="0">
        <x:v>19.56189</x:v>
      </x:c>
      <x:c t="n" s="0">
        <x:v>19.33128</x:v>
      </x:c>
      <x:c t="n" s="0">
        <x:v>12.04287</x:v>
      </x:c>
      <x:c t="n" s="0">
        <x:v>5.903907</x:v>
      </x:c>
      <x:c t="n" s="0">
        <x:v>10.54505</x:v>
      </x:c>
      <x:c t="n" s="0">
        <x:v>8.992657</x:v>
      </x:c>
      <x:c t="n" s="0">
        <x:v>-21.73163</x:v>
      </x:c>
      <x:c t="n" s="0">
        <x:v>-17.5852</x:v>
      </x:c>
      <x:c t="n" s="0">
        <x:v>-0.566494</x:v>
      </x:c>
      <x:c t="n" s="0">
        <x:v>7.061372</x:v>
      </x:c>
      <x:c t="n" s="0">
        <x:v>13.27342</x:v>
      </x:c>
      <x:c t="n" s="0">
        <x:v>16.43816</x:v>
      </x:c>
      <x:c t="n" s="0">
        <x:v>24.08712</x:v>
      </x:c>
      <x:c t="n" s="0">
        <x:v>14.76416</x:v>
      </x:c>
      <x:c t="n" s="0">
        <x:v>20.39654</x:v>
      </x:c>
      <x:c t="n" s="0">
        <x:v>27.6158</x:v>
      </x:c>
      <x:c t="n" s="0">
        <x:v>26.93265</x:v>
      </x:c>
      <x:c t="n" s="0">
        <x:v>23.18857</x:v>
      </x:c>
      <x:c t="n" s="0">
        <x:v>8.169474</x:v>
      </x:c>
      <x:c t="n" s="0">
        <x:v>29.00323</x:v>
      </x:c>
      <x:c t="n" s="0">
        <x:v>23.25904</x:v>
      </x:c>
      <x:c t="n" s="0">
        <x:v>23.18288</x:v>
      </x:c>
      <x:c t="n" s="0">
        <x:v>14.73952</x:v>
      </x:c>
      <x:c t="n" s="0">
        <x:v>26.71383</x:v>
      </x:c>
      <x:c t="n" s="0">
        <x:v>26.11552</x:v>
      </x:c>
      <x:c t="n" s="0">
        <x:v>32.02447</x:v>
      </x:c>
      <x:c t="n" s="0">
        <x:v>38.4768</x:v>
      </x:c>
      <x:c t="n" s="0">
        <x:v>36.11245</x:v>
      </x:c>
      <x:c t="n" s="0">
        <x:v>31.62169</x:v>
      </x:c>
      <x:c t="n" s="0">
        <x:v>31.41582</x:v>
      </x:c>
      <x:c t="n" s="0">
        <x:v>31.33692</x:v>
      </x:c>
      <x:c t="n" s="0">
        <x:v>26.54762</x:v>
      </x:c>
      <x:c t="n" s="0">
        <x:v>24.1491</x:v>
      </x:c>
      <x:c t="n" s="0">
        <x:v>53.91109</x:v>
      </x:c>
      <x:c t="n" s="0">
        <x:v>52.9439</x:v>
      </x:c>
      <x:c t="n" s="0">
        <x:v>14.07065</x:v>
      </x:c>
      <x:c t="n" s="0">
        <x:v>17.18852</x:v>
      </x:c>
      <x:c t="n" s="0">
        <x:v>16.35439</x:v>
      </x:c>
      <x:c t="n" s="0">
        <x:v>14.16925</x:v>
      </x:c>
      <x:c t="n" s="0">
        <x:v>7.69639</x:v>
      </x:c>
      <x:c t="n" s="0">
        <x:v>11.03351</x:v>
      </x:c>
      <x:c t="n" s="0">
        <x:v>9.428273</x:v>
      </x:c>
      <x:c t="str">
        <x:v>No</x:v>
      </x:c>
      <x:c t="str">
        <x:v>No</x:v>
      </x:c>
      <x:c t="str">
        <x:v/>
      </x:c>
    </x:row>
    <x:row r="738">
      <x:c t="n" s="11">
        <x:v>737</x:v>
      </x:c>
      <x:c t="str" s="11">
        <x:v/>
      </x:c>
      <x:c t="n" s="8">
        <x:v>43948.8529050926</x:v>
      </x:c>
      <x:c t="n" s="7">
        <x:v>43948.8529050926</x:v>
      </x:c>
      <x:c t="n" s="0">
        <x:v>57.00918</x:v>
      </x:c>
      <x:c t="n" s="0">
        <x:v>62.65167</x:v>
      </x:c>
      <x:c t="n" s="0">
        <x:v>87.69</x:v>
      </x:c>
      <x:c t="n" s="0">
        <x:v>89.88743</x:v>
      </x:c>
      <x:c t="n" s="0">
        <x:v>-24.67822</x:v>
      </x:c>
      <x:c t="n" s="0">
        <x:v>-15.09719</x:v>
      </x:c>
      <x:c t="n" s="0">
        <x:v>-0.03346585</x:v>
      </x:c>
      <x:c t="n" s="0">
        <x:v>6.546131</x:v>
      </x:c>
      <x:c t="n" s="0">
        <x:v>14.62033</x:v>
      </x:c>
      <x:c t="n" s="0">
        <x:v>12.35688</x:v>
      </x:c>
      <x:c t="n" s="0">
        <x:v>22.31229</x:v>
      </x:c>
      <x:c t="n" s="0">
        <x:v>20.79233</x:v>
      </x:c>
      <x:c t="n" s="0">
        <x:v>18.62208</x:v>
      </x:c>
      <x:c t="n" s="0">
        <x:v>24.36699</x:v>
      </x:c>
      <x:c t="n" s="0">
        <x:v>25.7621</x:v>
      </x:c>
      <x:c t="n" s="0">
        <x:v>25.10142</x:v>
      </x:c>
      <x:c t="n" s="0">
        <x:v>24.89361</x:v>
      </x:c>
      <x:c t="n" s="0">
        <x:v>25.11808</x:v>
      </x:c>
      <x:c t="n" s="0">
        <x:v>22.96776</x:v>
      </x:c>
      <x:c t="n" s="0">
        <x:v>23.33505</x:v>
      </x:c>
      <x:c t="n" s="0">
        <x:v>23.78161</x:v>
      </x:c>
      <x:c t="n" s="0">
        <x:v>27.40674</x:v>
      </x:c>
      <x:c t="n" s="0">
        <x:v>29.16485</x:v>
      </x:c>
      <x:c t="n" s="0">
        <x:v>33.87153</x:v>
      </x:c>
      <x:c t="n" s="0">
        <x:v>35.01368</x:v>
      </x:c>
      <x:c t="n" s="0">
        <x:v>33.95628</x:v>
      </x:c>
      <x:c t="n" s="0">
        <x:v>32.28473</x:v>
      </x:c>
      <x:c t="n" s="0">
        <x:v>30.79764</x:v>
      </x:c>
      <x:c t="n" s="0">
        <x:v>29.50623</x:v>
      </x:c>
      <x:c t="n" s="0">
        <x:v>25.71743</x:v>
      </x:c>
      <x:c t="n" s="0">
        <x:v>23.58245</x:v>
      </x:c>
      <x:c t="n" s="0">
        <x:v>50.8792</x:v>
      </x:c>
      <x:c t="n" s="0">
        <x:v>51.50932</x:v>
      </x:c>
      <x:c t="n" s="0">
        <x:v>14.28188</x:v>
      </x:c>
      <x:c t="n" s="0">
        <x:v>19.30773</x:v>
      </x:c>
      <x:c t="n" s="0">
        <x:v>18.97848</x:v>
      </x:c>
      <x:c t="n" s="0">
        <x:v>12.49905</x:v>
      </x:c>
      <x:c t="n" s="0">
        <x:v>6.065344</x:v>
      </x:c>
      <x:c t="n" s="0">
        <x:v>10.65071</x:v>
      </x:c>
      <x:c t="n" s="0">
        <x:v>9.040015</x:v>
      </x:c>
      <x:c t="n" s="0">
        <x:v>-21.73163</x:v>
      </x:c>
      <x:c t="n" s="0">
        <x:v>-17.5852</x:v>
      </x:c>
      <x:c t="n" s="0">
        <x:v>-0.566494</x:v>
      </x:c>
      <x:c t="n" s="0">
        <x:v>7.061372</x:v>
      </x:c>
      <x:c t="n" s="0">
        <x:v>13.27342</x:v>
      </x:c>
      <x:c t="n" s="0">
        <x:v>16.43816</x:v>
      </x:c>
      <x:c t="n" s="0">
        <x:v>24.08712</x:v>
      </x:c>
      <x:c t="n" s="0">
        <x:v>-6.411023</x:v>
      </x:c>
      <x:c t="n" s="0">
        <x:v>21.25584</x:v>
      </x:c>
      <x:c t="n" s="0">
        <x:v>27.99333</x:v>
      </x:c>
      <x:c t="n" s="0">
        <x:v>25.34065</x:v>
      </x:c>
      <x:c t="n" s="0">
        <x:v>16.11225</x:v>
      </x:c>
      <x:c t="n" s="0">
        <x:v>22.3506</x:v>
      </x:c>
      <x:c t="n" s="0">
        <x:v>28.41896</x:v>
      </x:c>
      <x:c t="n" s="0">
        <x:v>24.99637</x:v>
      </x:c>
      <x:c t="n" s="0">
        <x:v>20.83369</x:v>
      </x:c>
      <x:c t="n" s="0">
        <x:v>24.62893</x:v>
      </x:c>
      <x:c t="n" s="0">
        <x:v>28.55421</x:v>
      </x:c>
      <x:c t="n" s="0">
        <x:v>29.80519</x:v>
      </x:c>
      <x:c t="n" s="0">
        <x:v>34.66916</x:v>
      </x:c>
      <x:c t="n" s="0">
        <x:v>33.10794</x:v>
      </x:c>
      <x:c t="n" s="0">
        <x:v>34.04911</x:v>
      </x:c>
      <x:c t="n" s="0">
        <x:v>32.54816</x:v>
      </x:c>
      <x:c t="n" s="0">
        <x:v>30.84044</x:v>
      </x:c>
      <x:c t="n" s="0">
        <x:v>28.59554</x:v>
      </x:c>
      <x:c t="n" s="0">
        <x:v>25.0986</x:v>
      </x:c>
      <x:c t="n" s="0">
        <x:v>23.97897</x:v>
      </x:c>
      <x:c t="n" s="0">
        <x:v>54.46846</x:v>
      </x:c>
      <x:c t="n" s="0">
        <x:v>53.39033</x:v>
      </x:c>
      <x:c t="n" s="0">
        <x:v>14.19438</x:v>
      </x:c>
      <x:c t="n" s="0">
        <x:v>18.98907</x:v>
      </x:c>
      <x:c t="n" s="0">
        <x:v>16.49236</x:v>
      </x:c>
      <x:c t="n" s="0">
        <x:v>13.85438</x:v>
      </x:c>
      <x:c t="n" s="0">
        <x:v>6.703908</x:v>
      </x:c>
      <x:c t="n" s="0">
        <x:v>11.63903</x:v>
      </x:c>
      <x:c t="n" s="0">
        <x:v>9.691069</x:v>
      </x:c>
      <x:c t="str">
        <x:v>No</x:v>
      </x:c>
      <x:c t="str">
        <x:v>No</x:v>
      </x:c>
      <x:c t="str">
        <x:v/>
      </x:c>
    </x:row>
    <x:row r="739">
      <x:c t="n" s="11">
        <x:v>738</x:v>
      </x:c>
      <x:c t="str" s="11">
        <x:v/>
      </x:c>
      <x:c t="n" s="8">
        <x:v>43948.8529050926</x:v>
      </x:c>
      <x:c t="n" s="7">
        <x:v>43948.8529050926</x:v>
      </x:c>
      <x:c t="n" s="0">
        <x:v>55.82766</x:v>
      </x:c>
      <x:c t="n" s="0">
        <x:v>61.19039</x:v>
      </x:c>
      <x:c t="n" s="0">
        <x:v>82.50296</x:v>
      </x:c>
      <x:c t="n" s="0">
        <x:v>86.28543</x:v>
      </x:c>
      <x:c t="n" s="0">
        <x:v>-24.10297</x:v>
      </x:c>
      <x:c t="n" s="0">
        <x:v>-15.39986</x:v>
      </x:c>
      <x:c t="n" s="0">
        <x:v>-0.09434669</x:v>
      </x:c>
      <x:c t="n" s="0">
        <x:v>6.615473</x:v>
      </x:c>
      <x:c t="n" s="0">
        <x:v>14.4479</x:v>
      </x:c>
      <x:c t="n" s="0">
        <x:v>13.24755</x:v>
      </x:c>
      <x:c t="n" s="0">
        <x:v>22.50601</x:v>
      </x:c>
      <x:c t="n" s="0">
        <x:v>20.10844</x:v>
      </x:c>
      <x:c t="n" s="0">
        <x:v>19.36618</x:v>
      </x:c>
      <x:c t="n" s="0">
        <x:v>25.26057</x:v>
      </x:c>
      <x:c t="n" s="0">
        <x:v>25.33801</x:v>
      </x:c>
      <x:c t="n" s="0">
        <x:v>24.45475</x:v>
      </x:c>
      <x:c t="n" s="0">
        <x:v>24.81565</x:v>
      </x:c>
      <x:c t="n" s="0">
        <x:v>25.42671</x:v>
      </x:c>
      <x:c t="n" s="0">
        <x:v>22.94487</x:v>
      </x:c>
      <x:c t="n" s="0">
        <x:v>23.00946</x:v>
      </x:c>
      <x:c t="n" s="0">
        <x:v>24.21834</x:v>
      </x:c>
      <x:c t="n" s="0">
        <x:v>27.38072</x:v>
      </x:c>
      <x:c t="n" s="0">
        <x:v>29.2163</x:v>
      </x:c>
      <x:c t="n" s="0">
        <x:v>33.41859</x:v>
      </x:c>
      <x:c t="n" s="0">
        <x:v>34.65042</x:v>
      </x:c>
      <x:c t="n" s="0">
        <x:v>34.24654</x:v>
      </x:c>
      <x:c t="n" s="0">
        <x:v>32.4514</x:v>
      </x:c>
      <x:c t="n" s="0">
        <x:v>30.6076</x:v>
      </x:c>
      <x:c t="n" s="0">
        <x:v>29.17837</x:v>
      </x:c>
      <x:c t="n" s="0">
        <x:v>25.78961</x:v>
      </x:c>
      <x:c t="n" s="0">
        <x:v>23.22001</x:v>
      </x:c>
      <x:c t="n" s="0">
        <x:v>51.63596</x:v>
      </x:c>
      <x:c t="n" s="0">
        <x:v>51.8284</x:v>
      </x:c>
      <x:c t="n" s="0">
        <x:v>14.21076</x:v>
      </x:c>
      <x:c t="n" s="0">
        <x:v>19.26229</x:v>
      </x:c>
      <x:c t="n" s="0">
        <x:v>18.7431</x:v>
      </x:c>
      <x:c t="n" s="0">
        <x:v>12.62851</x:v>
      </x:c>
      <x:c t="n" s="0">
        <x:v>6.162255</x:v>
      </x:c>
      <x:c t="n" s="0">
        <x:v>10.72252</x:v>
      </x:c>
      <x:c t="n" s="0">
        <x:v>9.148339</x:v>
      </x:c>
      <x:c t="n" s="0">
        <x:v>-21.73163</x:v>
      </x:c>
      <x:c t="n" s="0">
        <x:v>-18.59098</x:v>
      </x:c>
      <x:c t="n" s="0">
        <x:v>-0.1274603</x:v>
      </x:c>
      <x:c t="n" s="0">
        <x:v>6.768755</x:v>
      </x:c>
      <x:c t="n" s="0">
        <x:v>13.27342</x:v>
      </x:c>
      <x:c t="n" s="0">
        <x:v>16.43816</x:v>
      </x:c>
      <x:c t="n" s="0">
        <x:v>20.13977</x:v>
      </x:c>
      <x:c t="n" s="0">
        <x:v>-6.411023</x:v>
      </x:c>
      <x:c t="n" s="0">
        <x:v>22.39258</x:v>
      </x:c>
      <x:c t="n" s="0">
        <x:v>28.55768</x:v>
      </x:c>
      <x:c t="n" s="0">
        <x:v>19.52425</x:v>
      </x:c>
      <x:c t="n" s="0">
        <x:v>12.28415</x:v>
      </x:c>
      <x:c t="n" s="0">
        <x:v>24.32916</x:v>
      </x:c>
      <x:c t="n" s="0">
        <x:v>25.96235</x:v>
      </x:c>
      <x:c t="n" s="0">
        <x:v>18.77142</x:v>
      </x:c>
      <x:c t="n" s="0">
        <x:v>20.38031</x:v>
      </x:c>
      <x:c t="n" s="0">
        <x:v>27.11287</x:v>
      </x:c>
      <x:c t="n" s="0">
        <x:v>24.45563</x:v>
      </x:c>
      <x:c t="n" s="0">
        <x:v>30.17822</x:v>
      </x:c>
      <x:c t="n" s="0">
        <x:v>26.92191</x:v>
      </x:c>
      <x:c t="n" s="0">
        <x:v>32.44579</x:v>
      </x:c>
      <x:c t="n" s="0">
        <x:v>34.88216</x:v>
      </x:c>
      <x:c t="n" s="0">
        <x:v>31.71604</x:v>
      </x:c>
      <x:c t="n" s="0">
        <x:v>28.44869</x:v>
      </x:c>
      <x:c t="n" s="0">
        <x:v>28.65536</x:v>
      </x:c>
      <x:c t="n" s="0">
        <x:v>25.38774</x:v>
      </x:c>
      <x:c t="n" s="0">
        <x:v>20.94123</x:v>
      </x:c>
      <x:c t="n" s="0">
        <x:v>54.02329</x:v>
      </x:c>
      <x:c t="n" s="0">
        <x:v>53.02824</x:v>
      </x:c>
      <x:c t="n" s="0">
        <x:v>13.76615</x:v>
      </x:c>
      <x:c t="n" s="0">
        <x:v>17.89579</x:v>
      </x:c>
      <x:c t="n" s="0">
        <x:v>17.7232</x:v>
      </x:c>
      <x:c t="n" s="0">
        <x:v>11.4219</x:v>
      </x:c>
      <x:c t="n" s="0">
        <x:v>5.229594</x:v>
      </x:c>
      <x:c t="n" s="0">
        <x:v>9.437004</x:v>
      </x:c>
      <x:c t="n" s="0">
        <x:v>8.697015</x:v>
      </x:c>
      <x:c t="str">
        <x:v>No</x:v>
      </x:c>
      <x:c t="str">
        <x:v>No</x:v>
      </x:c>
      <x:c t="str">
        <x:v/>
      </x:c>
    </x:row>
    <x:row r="740">
      <x:c t="n" s="11">
        <x:v>739</x:v>
      </x:c>
      <x:c t="str" s="11">
        <x:v/>
      </x:c>
      <x:c t="n" s="8">
        <x:v>43948.8529050926</x:v>
      </x:c>
      <x:c t="n" s="7">
        <x:v>43948.8529050926</x:v>
      </x:c>
      <x:c t="n" s="0">
        <x:v>55.18626</x:v>
      </x:c>
      <x:c t="n" s="0">
        <x:v>58.9719</x:v>
      </x:c>
      <x:c t="n" s="0">
        <x:v>77.89891</x:v>
      </x:c>
      <x:c t="n" s="0">
        <x:v>85.31491</x:v>
      </x:c>
      <x:c t="n" s="0">
        <x:v>-23.66584</x:v>
      </x:c>
      <x:c t="n" s="0">
        <x:v>-15.7948</x:v>
      </x:c>
      <x:c t="n" s="0">
        <x:v>-0.06298257</x:v>
      </x:c>
      <x:c t="n" s="0">
        <x:v>6.61078</x:v>
      </x:c>
      <x:c t="n" s="0">
        <x:v>14.29503</x:v>
      </x:c>
      <x:c t="n" s="0">
        <x:v>13.88595</x:v>
      </x:c>
      <x:c t="n" s="0">
        <x:v>21.86825</x:v>
      </x:c>
      <x:c t="n" s="0">
        <x:v>19.57884</x:v>
      </x:c>
      <x:c t="n" s="0">
        <x:v>19.96205</x:v>
      </x:c>
      <x:c t="n" s="0">
        <x:v>25.92721</x:v>
      </x:c>
      <x:c t="n" s="0">
        <x:v>24.84311</x:v>
      </x:c>
      <x:c t="n" s="0">
        <x:v>23.81426</x:v>
      </x:c>
      <x:c t="n" s="0">
        <x:v>24.74794</x:v>
      </x:c>
      <x:c t="n" s="0">
        <x:v>25.50914</x:v>
      </x:c>
      <x:c t="n" s="0">
        <x:v>22.61181</x:v>
      </x:c>
      <x:c t="n" s="0">
        <x:v>22.86292</x:v>
      </x:c>
      <x:c t="n" s="0">
        <x:v>25.0947</x:v>
      </x:c>
      <x:c t="n" s="0">
        <x:v>26.87325</x:v>
      </x:c>
      <x:c t="n" s="0">
        <x:v>29.84008</x:v>
      </x:c>
      <x:c t="n" s="0">
        <x:v>33.49245</x:v>
      </x:c>
      <x:c t="n" s="0">
        <x:v>34.27521</x:v>
      </x:c>
      <x:c t="n" s="0">
        <x:v>33.79365</x:v>
      </x:c>
      <x:c t="n" s="0">
        <x:v>32.29758</x:v>
      </x:c>
      <x:c t="n" s="0">
        <x:v>30.35235</x:v>
      </x:c>
      <x:c t="n" s="0">
        <x:v>29.20087</x:v>
      </x:c>
      <x:c t="n" s="0">
        <x:v>25.67768</x:v>
      </x:c>
      <x:c t="n" s="0">
        <x:v>22.96087</x:v>
      </x:c>
      <x:c t="n" s="0">
        <x:v>51.827</x:v>
      </x:c>
      <x:c t="n" s="0">
        <x:v>51.96777</x:v>
      </x:c>
      <x:c t="n" s="0">
        <x:v>14.2354</x:v>
      </x:c>
      <x:c t="n" s="0">
        <x:v>19.13081</x:v>
      </x:c>
      <x:c t="n" s="0">
        <x:v>18.90585</x:v>
      </x:c>
      <x:c t="n" s="0">
        <x:v>12.25678</x:v>
      </x:c>
      <x:c t="n" s="0">
        <x:v>6.001321</x:v>
      </x:c>
      <x:c t="n" s="0">
        <x:v>10.57994</x:v>
      </x:c>
      <x:c t="n" s="0">
        <x:v>9.295415</x:v>
      </x:c>
      <x:c t="n" s="0">
        <x:v>-21.73163</x:v>
      </x:c>
      <x:c t="n" s="0">
        <x:v>-19.32941</x:v>
      </x:c>
      <x:c t="n" s="0">
        <x:v>0.1161226</x:v>
      </x:c>
      <x:c t="n" s="0">
        <x:v>6.583228</x:v>
      </x:c>
      <x:c t="n" s="0">
        <x:v>12.81532</x:v>
      </x:c>
      <x:c t="n" s="0">
        <x:v>16.43816</x:v>
      </x:c>
      <x:c t="n" s="0">
        <x:v>10.5941</x:v>
      </x:c>
      <x:c t="n" s="0">
        <x:v>16.84796</x:v>
      </x:c>
      <x:c t="n" s="0">
        <x:v>22.39258</x:v>
      </x:c>
      <x:c t="n" s="0">
        <x:v>28.55768</x:v>
      </x:c>
      <x:c t="n" s="0">
        <x:v>19.52425</x:v>
      </x:c>
      <x:c t="n" s="0">
        <x:v>12.28415</x:v>
      </x:c>
      <x:c t="n" s="0">
        <x:v>23.16831</x:v>
      </x:c>
      <x:c t="n" s="0">
        <x:v>26.84962</x:v>
      </x:c>
      <x:c t="n" s="0">
        <x:v>22.50932</x:v>
      </x:c>
      <x:c t="n" s="0">
        <x:v>25.05874</x:v>
      </x:c>
      <x:c t="n" s="0">
        <x:v>28.49766</x:v>
      </x:c>
      <x:c t="n" s="0">
        <x:v>25.13773</x:v>
      </x:c>
      <x:c t="n" s="0">
        <x:v>33.6769</x:v>
      </x:c>
      <x:c t="n" s="0">
        <x:v>36.17572</x:v>
      </x:c>
      <x:c t="n" s="0">
        <x:v>30.177</x:v>
      </x:c>
      <x:c t="n" s="0">
        <x:v>28.28756</x:v>
      </x:c>
      <x:c t="n" s="0">
        <x:v>29.93344</x:v>
      </x:c>
      <x:c t="n" s="0">
        <x:v>26.51143</x:v>
      </x:c>
      <x:c t="n" s="0">
        <x:v>27.59348</x:v>
      </x:c>
      <x:c t="n" s="0">
        <x:v>25.65079</x:v>
      </x:c>
      <x:c t="n" s="0">
        <x:v>21.77582</x:v>
      </x:c>
      <x:c t="n" s="0">
        <x:v>51.27571</x:v>
      </x:c>
      <x:c t="n" s="0">
        <x:v>52.15229</x:v>
      </x:c>
      <x:c t="n" s="0">
        <x:v>14.51674</x:v>
      </x:c>
      <x:c t="n" s="0">
        <x:v>19.911</x:v>
      </x:c>
      <x:c t="n" s="0">
        <x:v>20.7268</x:v>
      </x:c>
      <x:c t="n" s="0">
        <x:v>10.47747</x:v>
      </x:c>
      <x:c t="n" s="0">
        <x:v>4.891074</x:v>
      </x:c>
      <x:c t="n" s="0">
        <x:v>11.20919</x:v>
      </x:c>
      <x:c t="n" s="0">
        <x:v>10.20984</x:v>
      </x:c>
      <x:c t="str">
        <x:v>No</x:v>
      </x:c>
      <x:c t="str">
        <x:v>No</x:v>
      </x:c>
      <x:c t="str">
        <x:v/>
      </x:c>
    </x:row>
    <x:row r="741">
      <x:c t="n" s="11">
        <x:v>740</x:v>
      </x:c>
      <x:c t="str" s="11">
        <x:v/>
      </x:c>
      <x:c t="n" s="8">
        <x:v>43948.8529050926</x:v>
      </x:c>
      <x:c t="n" s="7">
        <x:v>43948.8529050926</x:v>
      </x:c>
      <x:c t="n" s="0">
        <x:v>56.52043</x:v>
      </x:c>
      <x:c t="n" s="0">
        <x:v>62.65167</x:v>
      </x:c>
      <x:c t="n" s="0">
        <x:v>88.80786</x:v>
      </x:c>
      <x:c t="n" s="0">
        <x:v>90.60786</x:v>
      </x:c>
      <x:c t="n" s="0">
        <x:v>-23.32435</x:v>
      </x:c>
      <x:c t="n" s="0">
        <x:v>-16.16306</x:v>
      </x:c>
      <x:c t="n" s="0">
        <x:v>-0.03637414</x:v>
      </x:c>
      <x:c t="n" s="0">
        <x:v>6.606769</x:v>
      </x:c>
      <x:c t="n" s="0">
        <x:v>13.88521</x:v>
      </x:c>
      <x:c t="n" s="0">
        <x:v>14.36551</x:v>
      </x:c>
      <x:c t="n" s="0">
        <x:v>21.23796</x:v>
      </x:c>
      <x:c t="n" s="0">
        <x:v>19.32364</x:v>
      </x:c>
      <x:c t="n" s="0">
        <x:v>20.41328</x:v>
      </x:c>
      <x:c t="n" s="0">
        <x:v>26.15303</x:v>
      </x:c>
      <x:c t="n" s="0">
        <x:v>24.37064</x:v>
      </x:c>
      <x:c t="n" s="0">
        <x:v>23.26513</x:v>
      </x:c>
      <x:c t="n" s="0">
        <x:v>24.40653</x:v>
      </x:c>
      <x:c t="n" s="0">
        <x:v>25.88146</x:v>
      </x:c>
      <x:c t="n" s="0">
        <x:v>22.80698</x:v>
      </x:c>
      <x:c t="n" s="0">
        <x:v>23.62479</x:v>
      </x:c>
      <x:c t="n" s="0">
        <x:v>25.20294</x:v>
      </x:c>
      <x:c t="n" s="0">
        <x:v>26.97848</x:v>
      </x:c>
      <x:c t="n" s="0">
        <x:v>30.86107</x:v>
      </x:c>
      <x:c t="n" s="0">
        <x:v>33.3974</x:v>
      </x:c>
      <x:c t="n" s="0">
        <x:v>34.28596</x:v>
      </x:c>
      <x:c t="n" s="0">
        <x:v>33.40239</x:v>
      </x:c>
      <x:c t="n" s="0">
        <x:v>32.04081</x:v>
      </x:c>
      <x:c t="n" s="0">
        <x:v>30.2611</x:v>
      </x:c>
      <x:c t="n" s="0">
        <x:v>29.23995</x:v>
      </x:c>
      <x:c t="n" s="0">
        <x:v>25.96176</x:v>
      </x:c>
      <x:c t="n" s="0">
        <x:v>22.83686</x:v>
      </x:c>
      <x:c t="n" s="0">
        <x:v>51.80388</x:v>
      </x:c>
      <x:c t="n" s="0">
        <x:v>52.01228</x:v>
      </x:c>
      <x:c t="n" s="0">
        <x:v>14.40668</x:v>
      </x:c>
      <x:c t="n" s="0">
        <x:v>19.11112</x:v>
      </x:c>
      <x:c t="n" s="0">
        <x:v>18.97564</x:v>
      </x:c>
      <x:c t="n" s="0">
        <x:v>11.96488</x:v>
      </x:c>
      <x:c t="n" s="0">
        <x:v>5.992975</x:v>
      </x:c>
      <x:c t="n" s="0">
        <x:v>10.72204</x:v>
      </x:c>
      <x:c t="n" s="0">
        <x:v>9.297003</x:v>
      </x:c>
      <x:c t="n" s="0">
        <x:v>-21.73163</x:v>
      </x:c>
      <x:c t="n" s="0">
        <x:v>-19.32941</x:v>
      </x:c>
      <x:c t="n" s="0">
        <x:v>0.1161226</x:v>
      </x:c>
      <x:c t="n" s="0">
        <x:v>6.583228</x:v>
      </x:c>
      <x:c t="n" s="0">
        <x:v>6.264634</x:v>
      </x:c>
      <x:c t="n" s="0">
        <x:v>16.43816</x:v>
      </x:c>
      <x:c t="n" s="0">
        <x:v>10.5941</x:v>
      </x:c>
      <x:c t="n" s="0">
        <x:v>17.42532</x:v>
      </x:c>
      <x:c t="n" s="0">
        <x:v>21.27102</x:v>
      </x:c>
      <x:c t="n" s="0">
        <x:v>23.01159</x:v>
      </x:c>
      <x:c t="n" s="0">
        <x:v>19.52425</x:v>
      </x:c>
      <x:c t="n" s="0">
        <x:v>19.82119</x:v>
      </x:c>
      <x:c t="n" s="0">
        <x:v>21.57921</x:v>
      </x:c>
      <x:c t="n" s="0">
        <x:v>27.586</x:v>
      </x:c>
      <x:c t="n" s="0">
        <x:v>23.26713</x:v>
      </x:c>
      <x:c t="n" s="0">
        <x:v>24.99357</x:v>
      </x:c>
      <x:c t="n" s="0">
        <x:v>22.32275</x:v>
      </x:c>
      <x:c t="n" s="0">
        <x:v>26.57751</x:v>
      </x:c>
      <x:c t="n" s="0">
        <x:v>33.82846</x:v>
      </x:c>
      <x:c t="n" s="0">
        <x:v>19.15476</x:v>
      </x:c>
      <x:c t="n" s="0">
        <x:v>34.51148</x:v>
      </x:c>
      <x:c t="n" s="0">
        <x:v>27.45356</x:v>
      </x:c>
      <x:c t="n" s="0">
        <x:v>32.50675</x:v>
      </x:c>
      <x:c t="n" s="0">
        <x:v>30.41703</x:v>
      </x:c>
      <x:c t="n" s="0">
        <x:v>31.17009</x:v>
      </x:c>
      <x:c t="n" s="0">
        <x:v>26.51183</x:v>
      </x:c>
      <x:c t="n" s="0">
        <x:v>24.16517</x:v>
      </x:c>
      <x:c t="n" s="0">
        <x:v>52.32446</x:v>
      </x:c>
      <x:c t="n" s="0">
        <x:v>52.36855</x:v>
      </x:c>
      <x:c t="n" s="0">
        <x:v>14.68835</x:v>
      </x:c>
      <x:c t="n" s="0">
        <x:v>17.13502</x:v>
      </x:c>
      <x:c t="n" s="0">
        <x:v>16.63214</x:v>
      </x:c>
      <x:c t="n" s="0">
        <x:v>8.289022</x:v>
      </x:c>
      <x:c t="n" s="0">
        <x:v>6.162258</x:v>
      </x:c>
      <x:c t="n" s="0">
        <x:v>10.05025</x:v>
      </x:c>
      <x:c t="n" s="0">
        <x:v>9.254498</x:v>
      </x:c>
      <x:c t="str">
        <x:v>No</x:v>
      </x:c>
      <x:c t="str">
        <x:v>No</x:v>
      </x:c>
      <x:c t="str">
        <x:v/>
      </x:c>
    </x:row>
    <x:row r="742">
      <x:c t="n" s="11">
        <x:v>741</x:v>
      </x:c>
      <x:c t="str" s="11">
        <x:v/>
      </x:c>
      <x:c t="n" s="8">
        <x:v>43948.8529050926</x:v>
      </x:c>
      <x:c t="n" s="7">
        <x:v>43948.8529050926</x:v>
      </x:c>
      <x:c t="n" s="0">
        <x:v>52.1981</x:v>
      </x:c>
      <x:c t="n" s="0">
        <x:v>58.9719</x:v>
      </x:c>
      <x:c t="n" s="0">
        <x:v>90.07605</x:v>
      </x:c>
      <x:c t="n" s="0">
        <x:v>90.90629</x:v>
      </x:c>
      <x:c t="n" s="0">
        <x:v>-23.05258</x:v>
      </x:c>
      <x:c t="n" s="0">
        <x:v>-16.50436</x:v>
      </x:c>
      <x:c t="n" s="0">
        <x:v>-0.01377815</x:v>
      </x:c>
      <x:c t="n" s="0">
        <x:v>6.60334</x:v>
      </x:c>
      <x:c t="n" s="0">
        <x:v>13.32645</x:v>
      </x:c>
      <x:c t="n" s="0">
        <x:v>14.73692</x:v>
      </x:c>
      <x:c t="n" s="0">
        <x:v>20.61619</x:v>
      </x:c>
      <x:c t="n" s="0">
        <x:v>19.09314</x:v>
      </x:c>
      <x:c t="n" s="0">
        <x:v>20.07002</x:v>
      </x:c>
      <x:c t="n" s="0">
        <x:v>25.51714</x:v>
      </x:c>
      <x:c t="n" s="0">
        <x:v>24.00344</x:v>
      </x:c>
      <x:c t="n" s="0">
        <x:v>22.98814</x:v>
      </x:c>
      <x:c t="n" s="0">
        <x:v>24.09208</x:v>
      </x:c>
      <x:c t="n" s="0">
        <x:v>26.06957</x:v>
      </x:c>
      <x:c t="n" s="0">
        <x:v>22.48407</x:v>
      </x:c>
      <x:c t="n" s="0">
        <x:v>23.49588</x:v>
      </x:c>
      <x:c t="n" s="0">
        <x:v>24.95834</x:v>
      </x:c>
      <x:c t="n" s="0">
        <x:v>26.66269</x:v>
      </x:c>
      <x:c t="n" s="0">
        <x:v>31.07343</x:v>
      </x:c>
      <x:c t="n" s="0">
        <x:v>32.90729</x:v>
      </x:c>
      <x:c t="n" s="0">
        <x:v>34.27171</x:v>
      </x:c>
      <x:c t="n" s="0">
        <x:v>32.97209</x:v>
      </x:c>
      <x:c t="n" s="0">
        <x:v>32.66101</x:v>
      </x:c>
      <x:c t="n" s="0">
        <x:v>30.27826</x:v>
      </x:c>
      <x:c t="n" s="0">
        <x:v>29.28186</x:v>
      </x:c>
      <x:c t="n" s="0">
        <x:v>26.1275</x:v>
      </x:c>
      <x:c t="n" s="0">
        <x:v>23.01018</x:v>
      </x:c>
      <x:c t="n" s="0">
        <x:v>52.23137</x:v>
      </x:c>
      <x:c t="n" s="0">
        <x:v>52.04636</x:v>
      </x:c>
      <x:c t="n" s="0">
        <x:v>14.28577</x:v>
      </x:c>
      <x:c t="n" s="0">
        <x:v>19.10207</x:v>
      </x:c>
      <x:c t="n" s="0">
        <x:v>18.5606</x:v>
      </x:c>
      <x:c t="n" s="0">
        <x:v>11.86808</x:v>
      </x:c>
      <x:c t="n" s="0">
        <x:v>6.027403</x:v>
      </x:c>
      <x:c t="n" s="0">
        <x:v>10.67174</x:v>
      </x:c>
      <x:c t="n" s="0">
        <x:v>9.307083</x:v>
      </x:c>
      <x:c t="n" s="0">
        <x:v>-21.73163</x:v>
      </x:c>
      <x:c t="n" s="0">
        <x:v>-19.32941</x:v>
      </x:c>
      <x:c t="n" s="0">
        <x:v>0.1161226</x:v>
      </x:c>
      <x:c t="n" s="0">
        <x:v>6.583228</x:v>
      </x:c>
      <x:c t="n" s="0">
        <x:v>6.264634</x:v>
      </x:c>
      <x:c t="n" s="0">
        <x:v>16.43816</x:v>
      </x:c>
      <x:c t="n" s="0">
        <x:v>10.5941</x:v>
      </x:c>
      <x:c t="n" s="0">
        <x:v>17.42532</x:v>
      </x:c>
      <x:c t="n" s="0">
        <x:v>11.916</x:v>
      </x:c>
      <x:c t="n" s="0">
        <x:v>14.41046</x:v>
      </x:c>
      <x:c t="n" s="0">
        <x:v>22.06222</x:v>
      </x:c>
      <x:c t="n" s="0">
        <x:v>20.8748</x:v>
      </x:c>
      <x:c t="n" s="0">
        <x:v>21.59932</x:v>
      </x:c>
      <x:c t="n" s="0">
        <x:v>25.78703</x:v>
      </x:c>
      <x:c t="n" s="0">
        <x:v>12.56174</x:v>
      </x:c>
      <x:c t="n" s="0">
        <x:v>22.62085</x:v>
      </x:c>
      <x:c t="n" s="0">
        <x:v>21.85198</x:v>
      </x:c>
      <x:c t="n" s="0">
        <x:v>22.31565</x:v>
      </x:c>
      <x:c t="n" s="0">
        <x:v>30.11287</x:v>
      </x:c>
      <x:c t="n" s="0">
        <x:v>29.30639</x:v>
      </x:c>
      <x:c t="n" s="0">
        <x:v>34.27213</x:v>
      </x:c>
      <x:c t="n" s="0">
        <x:v>32.07384</x:v>
      </x:c>
      <x:c t="n" s="0">
        <x:v>34.41342</x:v>
      </x:c>
      <x:c t="n" s="0">
        <x:v>31.27952</x:v>
      </x:c>
      <x:c t="n" s="0">
        <x:v>26.88581</x:v>
      </x:c>
      <x:c t="n" s="0">
        <x:v>27.29632</x:v>
      </x:c>
      <x:c t="n" s="0">
        <x:v>19.9368</x:v>
      </x:c>
      <x:c t="n" s="0">
        <x:v>55.01155</x:v>
      </x:c>
      <x:c t="n" s="0">
        <x:v>50.59964</x:v>
      </x:c>
      <x:c t="n" s="0">
        <x:v>14.70358</x:v>
      </x:c>
      <x:c t="n" s="0">
        <x:v>18.70198</x:v>
      </x:c>
      <x:c t="n" s="0">
        <x:v>13.77705</x:v>
      </x:c>
      <x:c t="n" s="0">
        <x:v>9.950529</x:v>
      </x:c>
      <x:c t="n" s="0">
        <x:v>5.525569</x:v>
      </x:c>
      <x:c t="n" s="0">
        <x:v>10.64893</x:v>
      </x:c>
      <x:c t="n" s="0">
        <x:v>8.96918</x:v>
      </x:c>
      <x:c t="str">
        <x:v>No</x:v>
      </x:c>
      <x:c t="str">
        <x:v>No</x:v>
      </x:c>
      <x:c t="str">
        <x:v/>
      </x:c>
    </x:row>
    <x:row r="743">
      <x:c t="n" s="11">
        <x:v>742</x:v>
      </x:c>
      <x:c t="str" s="11">
        <x:v/>
      </x:c>
      <x:c t="n" s="8">
        <x:v>43948.8529050926</x:v>
      </x:c>
      <x:c t="n" s="7">
        <x:v>43948.8529050926</x:v>
      </x:c>
      <x:c t="n" s="0">
        <x:v>42.65888</x:v>
      </x:c>
      <x:c t="n" s="0">
        <x:v>54.20069</x:v>
      </x:c>
      <x:c t="n" s="0">
        <x:v>86.76344</x:v>
      </x:c>
      <x:c t="n" s="0">
        <x:v>88.33111</x:v>
      </x:c>
      <x:c t="n" s="0">
        <x:v>-22.57832</x:v>
      </x:c>
      <x:c t="n" s="0">
        <x:v>-16.8187</x:v>
      </x:c>
      <x:c t="n" s="0">
        <x:v>0.005426449</x:v>
      </x:c>
      <x:c t="n" s="0">
        <x:v>6.60041</x:v>
      </x:c>
      <x:c t="n" s="0">
        <x:v>12.78477</x:v>
      </x:c>
      <x:c t="n" s="0">
        <x:v>15.50262</x:v>
      </x:c>
      <x:c t="n" s="0">
        <x:v>20.04671</x:v>
      </x:c>
      <x:c t="n" s="0">
        <x:v>18.98056</x:v>
      </x:c>
      <x:c t="n" s="0">
        <x:v>19.49681</x:v>
      </x:c>
      <x:c t="n" s="0">
        <x:v>24.889</x:v>
      </x:c>
      <x:c t="n" s="0">
        <x:v>23.79568</x:v>
      </x:c>
      <x:c t="n" s="0">
        <x:v>22.73673</x:v>
      </x:c>
      <x:c t="n" s="0">
        <x:v>23.81329</x:v>
      </x:c>
      <x:c t="n" s="0">
        <x:v>25.92566</x:v>
      </x:c>
      <x:c t="n" s="0">
        <x:v>22.01392</x:v>
      </x:c>
      <x:c t="n" s="0">
        <x:v>23.37313</x:v>
      </x:c>
      <x:c t="n" s="0">
        <x:v>24.40748</x:v>
      </x:c>
      <x:c t="n" s="0">
        <x:v>26.15757</x:v>
      </x:c>
      <x:c t="n" s="0">
        <x:v>30.6577</x:v>
      </x:c>
      <x:c t="n" s="0">
        <x:v>32.44181</x:v>
      </x:c>
      <x:c t="n" s="0">
        <x:v>34.03103</x:v>
      </x:c>
      <x:c t="n" s="0">
        <x:v>32.99464</x:v>
      </x:c>
      <x:c t="n" s="0">
        <x:v>32.47898</x:v>
      </x:c>
      <x:c t="n" s="0">
        <x:v>30.4689</x:v>
      </x:c>
      <x:c t="n" s="0">
        <x:v>28.84305</x:v>
      </x:c>
      <x:c t="n" s="0">
        <x:v>26.15079</x:v>
      </x:c>
      <x:c t="n" s="0">
        <x:v>22.7342</x:v>
      </x:c>
      <x:c t="n" s="0">
        <x:v>52.1673</x:v>
      </x:c>
      <x:c t="n" s="0">
        <x:v>51.49029</x:v>
      </x:c>
      <x:c t="n" s="0">
        <x:v>14.66443</x:v>
      </x:c>
      <x:c t="n" s="0">
        <x:v>18.75462</x:v>
      </x:c>
      <x:c t="n" s="0">
        <x:v>18.00355</x:v>
      </x:c>
      <x:c t="n" s="0">
        <x:v>11.29129</x:v>
      </x:c>
      <x:c t="n" s="0">
        <x:v>5.732604</x:v>
      </x:c>
      <x:c t="n" s="0">
        <x:v>10.54371</x:v>
      </x:c>
      <x:c t="n" s="0">
        <x:v>9.066509</x:v>
      </x:c>
      <x:c t="n" s="0">
        <x:v>-18.9228</x:v>
      </x:c>
      <x:c t="n" s="0">
        <x:v>-19.32941</x:v>
      </x:c>
      <x:c t="n" s="0">
        <x:v>0.1161226</x:v>
      </x:c>
      <x:c t="n" s="0">
        <x:v>6.583228</x:v>
      </x:c>
      <x:c t="n" s="0">
        <x:v>6.264634</x:v>
      </x:c>
      <x:c t="n" s="0">
        <x:v>20.60357</x:v>
      </x:c>
      <x:c t="n" s="0">
        <x:v>14.8558</x:v>
      </x:c>
      <x:c t="n" s="0">
        <x:v>19.4576</x:v>
      </x:c>
      <x:c t="n" s="0">
        <x:v>11.916</x:v>
      </x:c>
      <x:c t="n" s="0">
        <x:v>14.41046</x:v>
      </x:c>
      <x:c t="n" s="0">
        <x:v>22.32846</x:v>
      </x:c>
      <x:c t="n" s="0">
        <x:v>20.8748</x:v>
      </x:c>
      <x:c t="n" s="0">
        <x:v>21.73755</x:v>
      </x:c>
      <x:c t="n" s="0">
        <x:v>24.97221</x:v>
      </x:c>
      <x:c t="n" s="0">
        <x:v>20.64413</x:v>
      </x:c>
      <x:c t="n" s="0">
        <x:v>22.65536</x:v>
      </x:c>
      <x:c t="n" s="0">
        <x:v>19.59513</x:v>
      </x:c>
      <x:c t="n" s="0">
        <x:v>27.49437</x:v>
      </x:c>
      <x:c t="n" s="0">
        <x:v>29.50731</x:v>
      </x:c>
      <x:c t="n" s="0">
        <x:v>31.3632</x:v>
      </x:c>
      <x:c t="n" s="0">
        <x:v>30.37442</x:v>
      </x:c>
      <x:c t="n" s="0">
        <x:v>33.20509</x:v>
      </x:c>
      <x:c t="n" s="0">
        <x:v>33.05754</x:v>
      </x:c>
      <x:c t="n" s="0">
        <x:v>30.52864</x:v>
      </x:c>
      <x:c t="n" s="0">
        <x:v>26.41797</x:v>
      </x:c>
      <x:c t="n" s="0">
        <x:v>25.32047</x:v>
      </x:c>
      <x:c t="n" s="0">
        <x:v>22.76296</x:v>
      </x:c>
      <x:c t="n" s="0">
        <x:v>41.46471</x:v>
      </x:c>
      <x:c t="n" s="0">
        <x:v>34.89959</x:v>
      </x:c>
      <x:c t="n" s="0">
        <x:v>16.28537</x:v>
      </x:c>
      <x:c t="n" s="0">
        <x:v>15.89541</x:v>
      </x:c>
      <x:c t="n" s="0">
        <x:v>8.522438</x:v>
      </x:c>
      <x:c t="n" s="0">
        <x:v>3.786802</x:v>
      </x:c>
      <x:c t="n" s="0">
        <x:v>3.473585</x:v>
      </x:c>
      <x:c t="n" s="0">
        <x:v>9.570494</x:v>
      </x:c>
      <x:c t="n" s="0">
        <x:v>6.958807</x:v>
      </x:c>
      <x:c t="str">
        <x:v>No</x:v>
      </x:c>
      <x:c t="str">
        <x:v>No</x:v>
      </x:c>
      <x:c t="str">
        <x:v/>
      </x:c>
    </x:row>
    <x:row r="744">
      <x:c t="n" s="11">
        <x:v>743</x:v>
      </x:c>
      <x:c t="str" s="11">
        <x:v/>
      </x:c>
      <x:c t="n" s="8">
        <x:v>43948.8529050926</x:v>
      </x:c>
      <x:c t="n" s="7">
        <x:v>43948.8529050926</x:v>
      </x:c>
      <x:c t="n" s="0">
        <x:v>47.84122</x:v>
      </x:c>
      <x:c t="n" s="0">
        <x:v>54.20069</x:v>
      </x:c>
      <x:c t="n" s="0">
        <x:v>85.01497</x:v>
      </x:c>
      <x:c t="n" s="0">
        <x:v>86.48635</x:v>
      </x:c>
      <x:c t="n" s="0">
        <x:v>-21.62164</x:v>
      </x:c>
      <x:c t="n" s="0">
        <x:v>-17.10648</x:v>
      </x:c>
      <x:c t="n" s="0">
        <x:v>0.02176053</x:v>
      </x:c>
      <x:c t="n" s="0">
        <x:v>6.597905</x:v>
      </x:c>
      <x:c t="n" s="0">
        <x:v>12.26181</x:v>
      </x:c>
      <x:c t="n" s="0">
        <x:v>17.0366</x:v>
      </x:c>
      <x:c t="n" s="0">
        <x:v>19.62473</x:v>
      </x:c>
      <x:c t="n" s="0">
        <x:v>19.13937</x:v>
      </x:c>
      <x:c t="n" s="0">
        <x:v>20.69305</x:v>
      </x:c>
      <x:c t="n" s="0">
        <x:v>24.30491</x:v>
      </x:c>
      <x:c t="n" s="0">
        <x:v>23.61001</x:v>
      </x:c>
      <x:c t="n" s="0">
        <x:v>22.37661</x:v>
      </x:c>
      <x:c t="n" s="0">
        <x:v>23.56548</x:v>
      </x:c>
      <x:c t="n" s="0">
        <x:v>25.65418</x:v>
      </x:c>
      <x:c t="n" s="0">
        <x:v>21.97241</x:v>
      </x:c>
      <x:c t="n" s="0">
        <x:v>23.29859</x:v>
      </x:c>
      <x:c t="n" s="0">
        <x:v>24.14782</x:v>
      </x:c>
      <x:c t="n" s="0">
        <x:v>26.8389</x:v>
      </x:c>
      <x:c t="n" s="0">
        <x:v>30.68617</x:v>
      </x:c>
      <x:c t="n" s="0">
        <x:v>32.42574</x:v>
      </x:c>
      <x:c t="n" s="0">
        <x:v>33.88439</x:v>
      </x:c>
      <x:c t="n" s="0">
        <x:v>32.87391</x:v>
      </x:c>
      <x:c t="n" s="0">
        <x:v>32.30881</x:v>
      </x:c>
      <x:c t="n" s="0">
        <x:v>30.57385</x:v>
      </x:c>
      <x:c t="n" s="0">
        <x:v>29.30847</x:v>
      </x:c>
      <x:c t="n" s="0">
        <x:v>25.95515</x:v>
      </x:c>
      <x:c t="n" s="0">
        <x:v>22.70589</x:v>
      </x:c>
      <x:c t="n" s="0">
        <x:v>51.48834</x:v>
      </x:c>
      <x:c t="n" s="0">
        <x:v>50.80998</x:v>
      </x:c>
      <x:c t="n" s="0">
        <x:v>14.63451</x:v>
      </x:c>
      <x:c t="n" s="0">
        <x:v>18.41458</x:v>
      </x:c>
      <x:c t="n" s="0">
        <x:v>17.39938</x:v>
      </x:c>
      <x:c t="n" s="0">
        <x:v>10.76593</x:v>
      </x:c>
      <x:c t="n" s="0">
        <x:v>5.505176</x:v>
      </x:c>
      <x:c t="n" s="0">
        <x:v>10.45567</x:v>
      </x:c>
      <x:c t="n" s="0">
        <x:v>8.872744</x:v>
      </x:c>
      <x:c t="n" s="0">
        <x:v>-18.28289</x:v>
      </x:c>
      <x:c t="n" s="0">
        <x:v>-19.32941</x:v>
      </x:c>
      <x:c t="n" s="0">
        <x:v>0.4049097</x:v>
      </x:c>
      <x:c t="n" s="0">
        <x:v>6.62713</x:v>
      </x:c>
      <x:c t="n" s="0">
        <x:v>6.264634</x:v>
      </x:c>
      <x:c t="n" s="0">
        <x:v>21.41557</x:v>
      </x:c>
      <x:c t="n" s="0">
        <x:v>15.67788</x:v>
      </x:c>
      <x:c t="n" s="0">
        <x:v>19.96747</x:v>
      </x:c>
      <x:c t="n" s="0">
        <x:v>27.2367</x:v>
      </x:c>
      <x:c t="n" s="0">
        <x:v>19.87946</x:v>
      </x:c>
      <x:c t="n" s="0">
        <x:v>22.32846</x:v>
      </x:c>
      <x:c t="n" s="0">
        <x:v>17.10321</x:v>
      </x:c>
      <x:c t="n" s="0">
        <x:v>21.73755</x:v>
      </x:c>
      <x:c t="n" s="0">
        <x:v>21.7627</x:v>
      </x:c>
      <x:c t="n" s="0">
        <x:v>21.46513</x:v>
      </x:c>
      <x:c t="n" s="0">
        <x:v>23.58894</x:v>
      </x:c>
      <x:c t="n" s="0">
        <x:v>20.12298</x:v>
      </x:c>
      <x:c t="n" s="0">
        <x:v>28.67322</x:v>
      </x:c>
      <x:c t="n" s="0">
        <x:v>28.79545</x:v>
      </x:c>
      <x:c t="n" s="0">
        <x:v>30.85359</x:v>
      </x:c>
      <x:c t="n" s="0">
        <x:v>34.3526</x:v>
      </x:c>
      <x:c t="n" s="0">
        <x:v>31.62422</x:v>
      </x:c>
      <x:c t="n" s="0">
        <x:v>28.87101</x:v>
      </x:c>
      <x:c t="n" s="0">
        <x:v>30.86578</x:v>
      </x:c>
      <x:c t="n" s="0">
        <x:v>31.65014</x:v>
      </x:c>
      <x:c t="n" s="0">
        <x:v>24.01204</x:v>
      </x:c>
      <x:c t="n" s="0">
        <x:v>24.6511</x:v>
      </x:c>
      <x:c t="n" s="0">
        <x:v>30.29815</x:v>
      </x:c>
      <x:c t="n" s="0">
        <x:v>28.3727</x:v>
      </x:c>
      <x:c t="n" s="0">
        <x:v>40.61502</x:v>
      </x:c>
      <x:c t="n" s="0">
        <x:v>43.30084</x:v>
      </x:c>
      <x:c t="n" s="0">
        <x:v>17.23792</x:v>
      </x:c>
      <x:c t="n" s="0">
        <x:v>8.274349</x:v>
      </x:c>
      <x:c t="n" s="0">
        <x:v>7.850358</x:v>
      </x:c>
      <x:c t="n" s="0">
        <x:v>10.64701</x:v>
      </x:c>
      <x:c t="n" s="0">
        <x:v>8.124284</x:v>
      </x:c>
      <x:c t="str">
        <x:v>No</x:v>
      </x:c>
      <x:c t="str">
        <x:v>No</x:v>
      </x:c>
      <x:c t="str">
        <x:v/>
      </x:c>
    </x:row>
    <x:row r="745">
      <x:c t="n" s="11">
        <x:v>744</x:v>
      </x:c>
      <x:c t="str" s="11">
        <x:v/>
      </x:c>
      <x:c t="n" s="8">
        <x:v>43948.8529050926</x:v>
      </x:c>
      <x:c t="n" s="7">
        <x:v>43948.8529050926</x:v>
      </x:c>
      <x:c t="n" s="0">
        <x:v>55.0437</x:v>
      </x:c>
      <x:c t="n" s="0">
        <x:v>61.19039</x:v>
      </x:c>
      <x:c t="n" s="0">
        <x:v>77.7153</x:v>
      </x:c>
      <x:c t="n" s="0">
        <x:v>83.00665</x:v>
      </x:c>
      <x:c t="n" s="0">
        <x:v>-20.94404</x:v>
      </x:c>
      <x:c t="n" s="0">
        <x:v>-17.36828</x:v>
      </x:c>
      <x:c t="n" s="0">
        <x:v>0.2583955</x:v>
      </x:c>
      <x:c t="n" s="0">
        <x:v>6.628697</x:v>
      </x:c>
      <x:c t="n" s="0">
        <x:v>11.7592</x:v>
      </x:c>
      <x:c t="n" s="0">
        <x:v>18.02003</x:v>
      </x:c>
      <x:c t="n" s="0">
        <x:v>19.22874</x:v>
      </x:c>
      <x:c t="n" s="0">
        <x:v>19.27055</x:v>
      </x:c>
      <x:c t="n" s="0">
        <x:v>22.49047</x:v>
      </x:c>
      <x:c t="n" s="0">
        <x:v>23.98672</x:v>
      </x:c>
      <x:c t="n" s="0">
        <x:v>23.44491</x:v>
      </x:c>
      <x:c t="n" s="0">
        <x:v>21.90632</x:v>
      </x:c>
      <x:c t="n" s="0">
        <x:v>23.30472</x:v>
      </x:c>
      <x:c t="n" s="0">
        <x:v>25.26179</x:v>
      </x:c>
      <x:c t="n" s="0">
        <x:v>21.75504</x:v>
      </x:c>
      <x:c t="n" s="0">
        <x:v>23.72504</x:v>
      </x:c>
      <x:c t="n" s="0">
        <x:v>23.7305</x:v>
      </x:c>
      <x:c t="n" s="0">
        <x:v>27.43127</x:v>
      </x:c>
      <x:c t="n" s="0">
        <x:v>30.72958</x:v>
      </x:c>
      <x:c t="n" s="0">
        <x:v>32.3464</x:v>
      </x:c>
      <x:c t="n" s="0">
        <x:v>34.1252</x:v>
      </x:c>
      <x:c t="n" s="0">
        <x:v>32.6312</x:v>
      </x:c>
      <x:c t="n" s="0">
        <x:v>32.59615</x:v>
      </x:c>
      <x:c t="n" s="0">
        <x:v>30.31866</x:v>
      </x:c>
      <x:c t="n" s="0">
        <x:v>29.19548</x:v>
      </x:c>
      <x:c t="n" s="0">
        <x:v>25.78273</x:v>
      </x:c>
      <x:c t="n" s="0">
        <x:v>23.36026</x:v>
      </x:c>
      <x:c t="n" s="0">
        <x:v>50.80782</x:v>
      </x:c>
      <x:c t="n" s="0">
        <x:v>50.1284</x:v>
      </x:c>
      <x:c t="n" s="0">
        <x:v>38.4624</x:v>
      </x:c>
      <x:c t="n" s="0">
        <x:v>35.20494</x:v>
      </x:c>
      <x:c t="n" s="0">
        <x:v>17.3577</x:v>
      </x:c>
      <x:c t="n" s="0">
        <x:v>10.9734</x:v>
      </x:c>
      <x:c t="n" s="0">
        <x:v>6.289382</x:v>
      </x:c>
      <x:c t="n" s="0">
        <x:v>10.53834</x:v>
      </x:c>
      <x:c t="n" s="0">
        <x:v>8.872175</x:v>
      </x:c>
      <x:c t="n" s="0">
        <x:v>-18.28289</x:v>
      </x:c>
      <x:c t="n" s="0">
        <x:v>-19.32941</x:v>
      </x:c>
      <x:c t="n" s="0">
        <x:v>2.019581</x:v>
      </x:c>
      <x:c t="n" s="0">
        <x:v>6.922613</x:v>
      </x:c>
      <x:c t="n" s="0">
        <x:v>6.264634</x:v>
      </x:c>
      <x:c t="n" s="0">
        <x:v>21.41557</x:v>
      </x:c>
      <x:c t="n" s="0">
        <x:v>15.67788</x:v>
      </x:c>
      <x:c t="n" s="0">
        <x:v>20.56187</x:v>
      </x:c>
      <x:c t="n" s="0">
        <x:v>27.2367</x:v>
      </x:c>
      <x:c t="n" s="0">
        <x:v>21.43187</x:v>
      </x:c>
      <x:c t="n" s="0">
        <x:v>20.37949</x:v>
      </x:c>
      <x:c t="n" s="0">
        <x:v>17.10321</x:v>
      </x:c>
      <x:c t="n" s="0">
        <x:v>20.96391</x:v>
      </x:c>
      <x:c t="n" s="0">
        <x:v>21.00447</x:v>
      </x:c>
      <x:c t="n" s="0">
        <x:v>19.05932</x:v>
      </x:c>
      <x:c t="n" s="0">
        <x:v>26.61391</x:v>
      </x:c>
      <x:c t="n" s="0">
        <x:v>25.68315</x:v>
      </x:c>
      <x:c t="n" s="0">
        <x:v>30.49564</x:v>
      </x:c>
      <x:c t="n" s="0">
        <x:v>34.0526</x:v>
      </x:c>
      <x:c t="n" s="0">
        <x:v>32.75837</x:v>
      </x:c>
      <x:c t="n" s="0">
        <x:v>35.05997</x:v>
      </x:c>
      <x:c t="n" s="0">
        <x:v>31.94294</x:v>
      </x:c>
      <x:c t="n" s="0">
        <x:v>34.97927</x:v>
      </x:c>
      <x:c t="n" s="0">
        <x:v>27.04674</x:v>
      </x:c>
      <x:c t="n" s="0">
        <x:v>27.54746</x:v>
      </x:c>
      <x:c t="n" s="0">
        <x:v>24.73405</x:v>
      </x:c>
      <x:c t="n" s="0">
        <x:v>23.41455</x:v>
      </x:c>
      <x:c t="n" s="0">
        <x:v>28.80271</x:v>
      </x:c>
      <x:c t="n" s="0">
        <x:v>32.50261</x:v>
      </x:c>
      <x:c t="n" s="0">
        <x:v>52.64708</x:v>
      </x:c>
      <x:c t="n" s="0">
        <x:v>32.43972</x:v>
      </x:c>
      <x:c t="n" s="0">
        <x:v>9.251293</x:v>
      </x:c>
      <x:c t="n" s="0">
        <x:v>13.20841</x:v>
      </x:c>
      <x:c t="n" s="0">
        <x:v>14.16873</x:v>
      </x:c>
      <x:c t="n" s="0">
        <x:v>12.6955</x:v>
      </x:c>
      <x:c t="n" s="0">
        <x:v>9.437448</x:v>
      </x:c>
      <x:c t="str">
        <x:v>No</x:v>
      </x:c>
      <x:c t="str">
        <x:v>No</x:v>
      </x:c>
      <x:c t="str">
        <x:v/>
      </x:c>
    </x:row>
    <x:row r="746">
      <x:c t="n" s="11">
        <x:v>745</x:v>
      </x:c>
      <x:c t="str" s="11">
        <x:v/>
      </x:c>
      <x:c t="n" s="8">
        <x:v>43948.8529050926</x:v>
      </x:c>
      <x:c t="n" s="7">
        <x:v>43948.8529050926</x:v>
      </x:c>
      <x:c t="n" s="0">
        <x:v>58.21677</x:v>
      </x:c>
      <x:c t="n" s="0">
        <x:v>66.2419</x:v>
      </x:c>
      <x:c t="n" s="0">
        <x:v>88.53576</x:v>
      </x:c>
      <x:c t="n" s="0">
        <x:v>90.67223</x:v>
      </x:c>
      <x:c t="n" s="0">
        <x:v>-20.43881</x:v>
      </x:c>
      <x:c t="n" s="0">
        <x:v>-17.60508</x:v>
      </x:c>
      <x:c t="n" s="0">
        <x:v>0.5643983</x:v>
      </x:c>
      <x:c t="n" s="0">
        <x:v>6.67286</x:v>
      </x:c>
      <x:c t="n" s="0">
        <x:v>11.27848</x:v>
      </x:c>
      <x:c t="n" s="0">
        <x:v>18.71322</x:v>
      </x:c>
      <x:c t="n" s="0">
        <x:v>18.85939</x:v>
      </x:c>
      <x:c t="n" s="0">
        <x:v>19.62337</x:v>
      </x:c>
      <x:c t="n" s="0">
        <x:v>23.59448</x:v>
      </x:c>
      <x:c t="n" s="0">
        <x:v>23.69522</x:v>
      </x:c>
      <x:c t="n" s="0">
        <x:v>22.84384</x:v>
      </x:c>
      <x:c t="n" s="0">
        <x:v>21.45996</x:v>
      </x:c>
      <x:c t="n" s="0">
        <x:v>23.03219</x:v>
      </x:c>
      <x:c t="n" s="0">
        <x:v>24.74244</x:v>
      </x:c>
      <x:c t="n" s="0">
        <x:v>21.44916</x:v>
      </x:c>
      <x:c t="n" s="0">
        <x:v>23.84268</x:v>
      </x:c>
      <x:c t="n" s="0">
        <x:v>24.46329</x:v>
      </x:c>
      <x:c t="n" s="0">
        <x:v>27.99059</x:v>
      </x:c>
      <x:c t="n" s="0">
        <x:v>31.94727</x:v>
      </x:c>
      <x:c t="n" s="0">
        <x:v>32.28712</x:v>
      </x:c>
      <x:c t="n" s="0">
        <x:v>34.97924</x:v>
      </x:c>
      <x:c t="n" s="0">
        <x:v>32.88426</x:v>
      </x:c>
      <x:c t="n" s="0">
        <x:v>32.66423</x:v>
      </x:c>
      <x:c t="n" s="0">
        <x:v>30.1325</x:v>
      </x:c>
      <x:c t="n" s="0">
        <x:v>29.2757</x:v>
      </x:c>
      <x:c t="n" s="0">
        <x:v>25.58939</x:v>
      </x:c>
      <x:c t="n" s="0">
        <x:v>23.27441</x:v>
      </x:c>
      <x:c t="n" s="0">
        <x:v>50.12753</x:v>
      </x:c>
      <x:c t="n" s="0">
        <x:v>49.69468</x:v>
      </x:c>
      <x:c t="n" s="0">
        <x:v>46.96397</x:v>
      </x:c>
      <x:c t="n" s="0">
        <x:v>34.57958</x:v>
      </x:c>
      <x:c t="n" s="0">
        <x:v>17.38264</x:v>
      </x:c>
      <x:c t="n" s="0">
        <x:v>11.47811</x:v>
      </x:c>
      <x:c t="n" s="0">
        <x:v>9.201559</x:v>
      </x:c>
      <x:c t="n" s="0">
        <x:v>10.85782</x:v>
      </x:c>
      <x:c t="n" s="0">
        <x:v>8.999603</x:v>
      </x:c>
      <x:c t="n" s="0">
        <x:v>-18.28289</x:v>
      </x:c>
      <x:c t="n" s="0">
        <x:v>-19.32941</x:v>
      </x:c>
      <x:c t="n" s="0">
        <x:v>2.019581</x:v>
      </x:c>
      <x:c t="n" s="0">
        <x:v>6.922613</x:v>
      </x:c>
      <x:c t="n" s="0">
        <x:v>6.264634</x:v>
      </x:c>
      <x:c t="n" s="0">
        <x:v>21.41557</x:v>
      </x:c>
      <x:c t="n" s="0">
        <x:v>15.67788</x:v>
      </x:c>
      <x:c t="n" s="0">
        <x:v>21.40115</x:v>
      </x:c>
      <x:c t="n" s="0">
        <x:v>27.2367</x:v>
      </x:c>
      <x:c t="n" s="0">
        <x:v>21.43187</x:v>
      </x:c>
      <x:c t="n" s="0">
        <x:v>7.864006</x:v>
      </x:c>
      <x:c t="n" s="0">
        <x:v>17.10321</x:v>
      </x:c>
      <x:c t="n" s="0">
        <x:v>20.96391</x:v>
      </x:c>
      <x:c t="n" s="0">
        <x:v>17.31618</x:v>
      </x:c>
      <x:c t="n" s="0">
        <x:v>18.97975</x:v>
      </x:c>
      <x:c t="n" s="0">
        <x:v>20.616</x:v>
      </x:c>
      <x:c t="n" s="0">
        <x:v>26.53368</x:v>
      </x:c>
      <x:c t="n" s="0">
        <x:v>30.73351</x:v>
      </x:c>
      <x:c t="n" s="0">
        <x:v>35.39743</x:v>
      </x:c>
      <x:c t="n" s="0">
        <x:v>31.02743</x:v>
      </x:c>
      <x:c t="n" s="0">
        <x:v>38.42516</x:v>
      </x:c>
      <x:c t="n" s="0">
        <x:v>32.48058</x:v>
      </x:c>
      <x:c t="n" s="0">
        <x:v>31.22414</x:v>
      </x:c>
      <x:c t="n" s="0">
        <x:v>29.70973</x:v>
      </x:c>
      <x:c t="n" s="0">
        <x:v>29.3952</x:v>
      </x:c>
      <x:c t="n" s="0">
        <x:v>25.41365</x:v>
      </x:c>
      <x:c t="n" s="0">
        <x:v>23.55981</x:v>
      </x:c>
      <x:c t="n" s="0">
        <x:v>28.12092</x:v>
      </x:c>
      <x:c t="n" s="0">
        <x:v>57.55375</x:v>
      </x:c>
      <x:c t="n" s="0">
        <x:v>52.22969</x:v>
      </x:c>
      <x:c t="n" s="0">
        <x:v>22.84128</x:v>
      </x:c>
      <x:c t="n" s="0">
        <x:v>24.45405</x:v>
      </x:c>
      <x:c t="n" s="0">
        <x:v>12.28002</x:v>
      </x:c>
      <x:c t="n" s="0">
        <x:v>10.9868</x:v>
      </x:c>
      <x:c t="n" s="0">
        <x:v>10.49419</x:v>
      </x:c>
      <x:c t="n" s="0">
        <x:v>9.834195</x:v>
      </x:c>
      <x:c t="str">
        <x:v>No</x:v>
      </x:c>
      <x:c t="str">
        <x:v>No</x:v>
      </x:c>
      <x:c t="str">
        <x:v/>
      </x:c>
    </x:row>
    <x:row r="747">
      <x:c t="n" s="11">
        <x:v>746</x:v>
      </x:c>
      <x:c t="str" s="11">
        <x:v/>
      </x:c>
      <x:c t="n" s="8">
        <x:v>43948.8529050926</x:v>
      </x:c>
      <x:c t="n" s="7">
        <x:v>43948.8529050926</x:v>
      </x:c>
      <x:c t="n" s="0">
        <x:v>46.56204</x:v>
      </x:c>
      <x:c t="n" s="0">
        <x:v>54.20069</x:v>
      </x:c>
      <x:c t="n" s="0">
        <x:v>88.1577</x:v>
      </x:c>
      <x:c t="n" s="0">
        <x:v>90.69144</x:v>
      </x:c>
      <x:c t="n" s="0">
        <x:v>-19.85505</x:v>
      </x:c>
      <x:c t="n" s="0">
        <x:v>-17.92187</x:v>
      </x:c>
      <x:c t="n" s="0">
        <x:v>0.809679</x:v>
      </x:c>
      <x:c t="n" s="0">
        <x:v>6.710225</x:v>
      </x:c>
      <x:c t="n" s="0">
        <x:v>10.74236</x:v>
      </x:c>
      <x:c t="n" s="0">
        <x:v>19.22857</x:v>
      </x:c>
      <x:c t="n" s="0">
        <x:v>18.51701</x:v>
      </x:c>
      <x:c t="n" s="0">
        <x:v>19.93276</x:v>
      </x:c>
      <x:c t="n" s="0">
        <x:v>24.46749</x:v>
      </x:c>
      <x:c t="n" s="0">
        <x:v>23.276</x:v>
      </x:c>
      <x:c t="n" s="0">
        <x:v>22.18206</x:v>
      </x:c>
      <x:c t="n" s="0">
        <x:v>21.3556</x:v>
      </x:c>
      <x:c t="n" s="0">
        <x:v>22.76382</x:v>
      </x:c>
      <x:c t="n" s="0">
        <x:v>24.18937</x:v>
      </x:c>
      <x:c t="n" s="0">
        <x:v>21.16277</x:v>
      </x:c>
      <x:c t="n" s="0">
        <x:v>23.40567</x:v>
      </x:c>
      <x:c t="n" s="0">
        <x:v>24.67869</x:v>
      </x:c>
      <x:c t="n" s="0">
        <x:v>28.18878</x:v>
      </x:c>
      <x:c t="n" s="0">
        <x:v>32.19869</x:v>
      </x:c>
      <x:c t="n" s="0">
        <x:v>32.08347</x:v>
      </x:c>
      <x:c t="n" s="0">
        <x:v>35.00271</x:v>
      </x:c>
      <x:c t="n" s="0">
        <x:v>32.80723</x:v>
      </x:c>
      <x:c t="n" s="0">
        <x:v>32.23932</x:v>
      </x:c>
      <x:c t="n" s="0">
        <x:v>29.8083</x:v>
      </x:c>
      <x:c t="n" s="0">
        <x:v>28.9463</x:v>
      </x:c>
      <x:c t="n" s="0">
        <x:v>25.53834</x:v>
      </x:c>
      <x:c t="n" s="0">
        <x:v>23.06547</x:v>
      </x:c>
      <x:c t="n" s="0">
        <x:v>49.47794</x:v>
      </x:c>
      <x:c t="n" s="0">
        <x:v>52.17954</x:v>
      </x:c>
      <x:c t="n" s="0">
        <x:v>46.52864</x:v>
      </x:c>
      <x:c t="n" s="0">
        <x:v>33.93106</x:v>
      </x:c>
      <x:c t="n" s="0">
        <x:v>19.32216</x:v>
      </x:c>
      <x:c t="n" s="0">
        <x:v>11.22902</x:v>
      </x:c>
      <x:c t="n" s="0">
        <x:v>8.923238</x:v>
      </x:c>
      <x:c t="n" s="0">
        <x:v>10.77272</x:v>
      </x:c>
      <x:c t="n" s="0">
        <x:v>9.068998</x:v>
      </x:c>
      <x:c t="n" s="0">
        <x:v>-16.62669</x:v>
      </x:c>
      <x:c t="n" s="0">
        <x:v>-22.42187</x:v>
      </x:c>
      <x:c t="n" s="0">
        <x:v>2.019581</x:v>
      </x:c>
      <x:c t="n" s="0">
        <x:v>6.922613</x:v>
      </x:c>
      <x:c t="n" s="0">
        <x:v>-0.3360364</x:v>
      </x:c>
      <x:c t="n" s="0">
        <x:v>21.41557</x:v>
      </x:c>
      <x:c t="n" s="0">
        <x:v>15.67788</x:v>
      </x:c>
      <x:c t="n" s="0">
        <x:v>21.40115</x:v>
      </x:c>
      <x:c t="n" s="0">
        <x:v>28.0419</x:v>
      </x:c>
      <x:c t="n" s="0">
        <x:v>13.49324</x:v>
      </x:c>
      <x:c t="n" s="0">
        <x:v>7.864006</x:v>
      </x:c>
      <x:c t="n" s="0">
        <x:v>22.96127</x:v>
      </x:c>
      <x:c t="n" s="0">
        <x:v>19.78433</x:v>
      </x:c>
      <x:c t="n" s="0">
        <x:v>25.27236</x:v>
      </x:c>
      <x:c t="n" s="0">
        <x:v>22.70965</x:v>
      </x:c>
      <x:c t="n" s="0">
        <x:v>16.47735</x:v>
      </x:c>
      <x:c t="n" s="0">
        <x:v>25.30873</x:v>
      </x:c>
      <x:c t="n" s="0">
        <x:v>27.33575</x:v>
      </x:c>
      <x:c t="n" s="0">
        <x:v>30.81825</x:v>
      </x:c>
      <x:c t="n" s="0">
        <x:v>34.79256</x:v>
      </x:c>
      <x:c t="n" s="0">
        <x:v>32.9643</x:v>
      </x:c>
      <x:c t="n" s="0">
        <x:v>31.89931</x:v>
      </x:c>
      <x:c t="n" s="0">
        <x:v>27.15512</x:v>
      </x:c>
      <x:c t="n" s="0">
        <x:v>28.08081</x:v>
      </x:c>
      <x:c t="n" s="0">
        <x:v>27.30074</x:v>
      </x:c>
      <x:c t="n" s="0">
        <x:v>25.63444</x:v>
      </x:c>
      <x:c t="n" s="0">
        <x:v>23.37174</x:v>
      </x:c>
      <x:c t="n" s="0">
        <x:v>40.8778</x:v>
      </x:c>
      <x:c t="n" s="0">
        <x:v>48.50228</x:v>
      </x:c>
      <x:c t="n" s="0">
        <x:v>30.73072</x:v>
      </x:c>
      <x:c t="n" s="0">
        <x:v>21.18728</x:v>
      </x:c>
      <x:c t="n" s="0">
        <x:v>18.67068</x:v>
      </x:c>
      <x:c t="n" s="0">
        <x:v>8.694348</x:v>
      </x:c>
      <x:c t="n" s="0">
        <x:v>7.589722</x:v>
      </x:c>
      <x:c t="n" s="0">
        <x:v>9.809269</x:v>
      </x:c>
      <x:c t="n" s="0">
        <x:v>10.39977</x:v>
      </x:c>
      <x:c t="str">
        <x:v>No</x:v>
      </x:c>
      <x:c t="str">
        <x:v>No</x:v>
      </x:c>
      <x:c t="str">
        <x:v/>
      </x:c>
    </x:row>
    <x:row r="748">
      <x:c t="n" s="11">
        <x:v>747</x:v>
      </x:c>
      <x:c t="str" s="11">
        <x:v/>
      </x:c>
      <x:c t="n" s="8">
        <x:v>43948.8529050926</x:v>
      </x:c>
      <x:c t="n" s="7">
        <x:v>43948.8529050926</x:v>
      </x:c>
      <x:c t="n" s="0">
        <x:v>51.02153</x:v>
      </x:c>
      <x:c t="n" s="0">
        <x:v>58.9719</x:v>
      </x:c>
      <x:c t="n" s="0">
        <x:v>80.61903</x:v>
      </x:c>
      <x:c t="n" s="0">
        <x:v>85.60021</x:v>
      </x:c>
      <x:c t="n" s="0">
        <x:v>-19.15516</x:v>
      </x:c>
      <x:c t="n" s="0">
        <x:v>-18.38859</x:v>
      </x:c>
      <x:c t="n" s="0">
        <x:v>1.008718</x:v>
      </x:c>
      <x:c t="n" s="0">
        <x:v>6.741884</x:v>
      </x:c>
      <x:c t="n" s="0">
        <x:v>10.08533</x:v>
      </x:c>
      <x:c t="n" s="0">
        <x:v>19.62493</x:v>
      </x:c>
      <x:c t="n" s="0">
        <x:v>18.03208</x:v>
      </x:c>
      <x:c t="n" s="0">
        <x:v>20.1806</x:v>
      </x:c>
      <x:c t="n" s="0">
        <x:v>25.23938</x:v>
      </x:c>
      <x:c t="n" s="0">
        <x:v>22.61049</x:v>
      </x:c>
      <x:c t="n" s="0">
        <x:v>21.52414</x:v>
      </x:c>
      <x:c t="n" s="0">
        <x:v>21.72049</x:v>
      </x:c>
      <x:c t="n" s="0">
        <x:v>22.37218</x:v>
      </x:c>
      <x:c t="n" s="0">
        <x:v>24.97638</x:v>
      </x:c>
      <x:c t="n" s="0">
        <x:v>22.33831</x:v>
      </x:c>
      <x:c t="n" s="0">
        <x:v>22.82671</x:v>
      </x:c>
      <x:c t="n" s="0">
        <x:v>24.84793</x:v>
      </x:c>
      <x:c t="n" s="0">
        <x:v>28.23861</x:v>
      </x:c>
      <x:c t="n" s="0">
        <x:v>31.75042</x:v>
      </x:c>
      <x:c t="n" s="0">
        <x:v>33.02525</x:v>
      </x:c>
      <x:c t="n" s="0">
        <x:v>34.76001</x:v>
      </x:c>
      <x:c t="n" s="0">
        <x:v>32.30361</x:v>
      </x:c>
      <x:c t="n" s="0">
        <x:v>31.82849</x:v>
      </x:c>
      <x:c t="n" s="0">
        <x:v>29.61634</x:v>
      </x:c>
      <x:c t="n" s="0">
        <x:v>29.11213</x:v>
      </x:c>
      <x:c t="n" s="0">
        <x:v>25.62725</x:v>
      </x:c>
      <x:c t="n" s="0">
        <x:v>23.17243</x:v>
      </x:c>
      <x:c t="n" s="0">
        <x:v>48.8669</x:v>
      </x:c>
      <x:c t="n" s="0">
        <x:v>51.52991</x:v>
      </x:c>
      <x:c t="n" s="0">
        <x:v>46.13409</x:v>
      </x:c>
      <x:c t="n" s="0">
        <x:v>34.00447</x:v>
      </x:c>
      <x:c t="n" s="0">
        <x:v>19.00511</x:v>
      </x:c>
      <x:c t="n" s="0">
        <x:v>10.82345</x:v>
      </x:c>
      <x:c t="n" s="0">
        <x:v>8.664723</x:v>
      </x:c>
      <x:c t="n" s="0">
        <x:v>10.72952</x:v>
      </x:c>
      <x:c t="n" s="0">
        <x:v>9.38492</x:v>
      </x:c>
      <x:c t="n" s="0">
        <x:v>-16.4343</x:v>
      </x:c>
      <x:c t="n" s="0">
        <x:v>-23.11907</x:v>
      </x:c>
      <x:c t="n" s="0">
        <x:v>2.019581</x:v>
      </x:c>
      <x:c t="n" s="0">
        <x:v>6.922613</x:v>
      </x:c>
      <x:c t="n" s="0">
        <x:v>-3.436087</x:v>
      </x:c>
      <x:c t="n" s="0">
        <x:v>21.68732</x:v>
      </x:c>
      <x:c t="n" s="0">
        <x:v>5.584851</x:v>
      </x:c>
      <x:c t="n" s="0">
        <x:v>21.06308</x:v>
      </x:c>
      <x:c t="n" s="0">
        <x:v>28.14565</x:v>
      </x:c>
      <x:c t="n" s="0">
        <x:v>7.543927</x:v>
      </x:c>
      <x:c t="n" s="0">
        <x:v>7.864006</x:v>
      </x:c>
      <x:c t="n" s="0">
        <x:v>23.39796</x:v>
      </x:c>
      <x:c t="n" s="0">
        <x:v>18.88393</x:v>
      </x:c>
      <x:c t="n" s="0">
        <x:v>27.92031</x:v>
      </x:c>
      <x:c t="n" s="0">
        <x:v>27.0822</x:v>
      </x:c>
      <x:c t="n" s="0">
        <x:v>14.3286</x:v>
      </x:c>
      <x:c t="n" s="0">
        <x:v>26.30591</x:v>
      </x:c>
      <x:c t="n" s="0">
        <x:v>28.18771</x:v>
      </x:c>
      <x:c t="n" s="0">
        <x:v>26.35543</x:v>
      </x:c>
      <x:c t="n" s="0">
        <x:v>35.91</x:v>
      </x:c>
      <x:c t="n" s="0">
        <x:v>34.40329</x:v>
      </x:c>
      <x:c t="n" s="0">
        <x:v>29.92791</x:v>
      </x:c>
      <x:c t="n" s="0">
        <x:v>27.013</x:v>
      </x:c>
      <x:c t="n" s="0">
        <x:v>29.1399</x:v>
      </x:c>
      <x:c t="n" s="0">
        <x:v>30.72275</x:v>
      </x:c>
      <x:c t="n" s="0">
        <x:v>26.24009</x:v>
      </x:c>
      <x:c t="n" s="0">
        <x:v>21.92275</x:v>
      </x:c>
      <x:c t="n" s="0">
        <x:v>32.02356</x:v>
      </x:c>
      <x:c t="n" s="0">
        <x:v>37.77842</x:v>
      </x:c>
      <x:c t="n" s="0">
        <x:v>42.97889</x:v>
      </x:c>
      <x:c t="n" s="0">
        <x:v>47.09242</x:v>
      </x:c>
      <x:c t="n" s="0">
        <x:v>12.54113</x:v>
      </x:c>
      <x:c t="n" s="0">
        <x:v>6.047733</x:v>
      </x:c>
      <x:c t="n" s="0">
        <x:v>5.707738</x:v>
      </x:c>
      <x:c t="n" s="0">
        <x:v>10.86553</x:v>
      </x:c>
      <x:c t="n" s="0">
        <x:v>10.04375</x:v>
      </x:c>
      <x:c t="str">
        <x:v>No</x:v>
      </x:c>
      <x:c t="str">
        <x:v>No</x:v>
      </x:c>
      <x:c t="str">
        <x:v/>
      </x:c>
    </x:row>
    <x:row r="749">
      <x:c t="n" s="11">
        <x:v>748</x:v>
      </x:c>
      <x:c t="str" s="11">
        <x:v/>
      </x:c>
      <x:c t="n" s="8">
        <x:v>43948.8529050926</x:v>
      </x:c>
      <x:c t="n" s="7">
        <x:v>43948.8529050926</x:v>
      </x:c>
      <x:c t="n" s="0">
        <x:v>56.48574</x:v>
      </x:c>
      <x:c t="n" s="0">
        <x:v>63.23159</x:v>
      </x:c>
      <x:c t="n" s="0">
        <x:v>88.81454</x:v>
      </x:c>
      <x:c t="n" s="0">
        <x:v>90.51697</x:v>
      </x:c>
      <x:c t="n" s="0">
        <x:v>-18.63545</x:v>
      </x:c>
      <x:c t="n" s="0">
        <x:v>-18.83117</x:v>
      </x:c>
      <x:c t="n" s="0">
        <x:v>1.171766</x:v>
      </x:c>
      <x:c t="n" s="0">
        <x:v>6.768739</x:v>
      </x:c>
      <x:c t="n" s="0">
        <x:v>9.432897</x:v>
      </x:c>
      <x:c t="n" s="0">
        <x:v>20.10947</x:v>
      </x:c>
      <x:c t="n" s="0">
        <x:v>17.38884</x:v>
      </x:c>
      <x:c t="n" s="0">
        <x:v>20.19398</x:v>
      </x:c>
      <x:c t="n" s="0">
        <x:v>25.80486</x:v>
      </x:c>
      <x:c t="n" s="0">
        <x:v>21.94825</x:v>
      </x:c>
      <x:c t="n" s="0">
        <x:v>21.03329</x:v>
      </x:c>
      <x:c t="n" s="0">
        <x:v>22.00954</x:v>
      </x:c>
      <x:c t="n" s="0">
        <x:v>22.00725</x:v>
      </x:c>
      <x:c t="n" s="0">
        <x:v>25.40479</x:v>
      </x:c>
      <x:c t="n" s="0">
        <x:v>23.78575</x:v>
      </x:c>
      <x:c t="n" s="0">
        <x:v>22.32468</x:v>
      </x:c>
      <x:c t="n" s="0">
        <x:v>24.98468</x:v>
      </x:c>
      <x:c t="n" s="0">
        <x:v>28.27226</x:v>
      </x:c>
      <x:c t="n" s="0">
        <x:v>31.19919</x:v>
      </x:c>
      <x:c t="n" s="0">
        <x:v>33.8886</x:v>
      </x:c>
      <x:c t="n" s="0">
        <x:v>34.53427</x:v>
      </x:c>
      <x:c t="n" s="0">
        <x:v>32.27733</x:v>
      </x:c>
      <x:c t="n" s="0">
        <x:v>31.29823</x:v>
      </x:c>
      <x:c t="n" s="0">
        <x:v>29.8882</x:v>
      </x:c>
      <x:c t="n" s="0">
        <x:v>29.21129</x:v>
      </x:c>
      <x:c t="n" s="0">
        <x:v>25.55646</x:v>
      </x:c>
      <x:c t="n" s="0">
        <x:v>23.02755</x:v>
      </x:c>
      <x:c t="n" s="0">
        <x:v>48.1834</x:v>
      </x:c>
      <x:c t="n" s="0">
        <x:v>50.85614</x:v>
      </x:c>
      <x:c t="n" s="0">
        <x:v>46.50043</x:v>
      </x:c>
      <x:c t="n" s="0">
        <x:v>43.42489</x:v>
      </x:c>
      <x:c t="n" s="0">
        <x:v>18.39267</x:v>
      </x:c>
      <x:c t="n" s="0">
        <x:v>10.42631</x:v>
      </x:c>
      <x:c t="n" s="0">
        <x:v>8.408795</x:v>
      </x:c>
      <x:c t="n" s="0">
        <x:v>10.66085</x:v>
      </x:c>
      <x:c t="n" s="0">
        <x:v>9.303023</x:v>
      </x:c>
      <x:c t="n" s="0">
        <x:v>-16.4343</x:v>
      </x:c>
      <x:c t="n" s="0">
        <x:v>-23.11907</x:v>
      </x:c>
      <x:c t="n" s="0">
        <x:v>2.019581</x:v>
      </x:c>
      <x:c t="n" s="0">
        <x:v>6.922613</x:v>
      </x:c>
      <x:c t="n" s="0">
        <x:v>-3.436087</x:v>
      </x:c>
      <x:c t="n" s="0">
        <x:v>22.41338</x:v>
      </x:c>
      <x:c t="n" s="0">
        <x:v>5.584851</x:v>
      </x:c>
      <x:c t="n" s="0">
        <x:v>19.85482</x:v>
      </x:c>
      <x:c t="n" s="0">
        <x:v>25.55016</x:v>
      </x:c>
      <x:c t="n" s="0">
        <x:v>7.543927</x:v>
      </x:c>
      <x:c t="n" s="0">
        <x:v>18.87152</x:v>
      </x:c>
      <x:c t="n" s="0">
        <x:v>24.61787</x:v>
      </x:c>
      <x:c t="n" s="0">
        <x:v>16.12323</x:v>
      </x:c>
      <x:c t="n" s="0">
        <x:v>23.77144</x:v>
      </x:c>
      <x:c t="n" s="0">
        <x:v>28.96646</x:v>
      </x:c>
      <x:c t="n" s="0">
        <x:v>21.31032</x:v>
      </x:c>
      <x:c t="n" s="0">
        <x:v>24.3376</x:v>
      </x:c>
      <x:c t="n" s="0">
        <x:v>29.18534</x:v>
      </x:c>
      <x:c t="n" s="0">
        <x:v>25.09666</x:v>
      </x:c>
      <x:c t="n" s="0">
        <x:v>36.01664</x:v>
      </x:c>
      <x:c t="n" s="0">
        <x:v>28.96093</x:v>
      </x:c>
      <x:c t="n" s="0">
        <x:v>31.09337</x:v>
      </x:c>
      <x:c t="n" s="0">
        <x:v>26.91613</x:v>
      </x:c>
      <x:c t="n" s="0">
        <x:v>29.47928</x:v>
      </x:c>
      <x:c t="n" s="0">
        <x:v>27.44497</x:v>
      </x:c>
      <x:c t="n" s="0">
        <x:v>25.71299</x:v>
      </x:c>
      <x:c t="n" s="0">
        <x:v>22.59345</x:v>
      </x:c>
      <x:c t="n" s="0">
        <x:v>19.95085</x:v>
      </x:c>
      <x:c t="n" s="0">
        <x:v>27.78982</x:v>
      </x:c>
      <x:c t="n" s="0">
        <x:v>53.542</x:v>
      </x:c>
      <x:c t="n" s="0">
        <x:v>50.02223</x:v>
      </x:c>
      <x:c t="n" s="0">
        <x:v>9.334592</x:v>
      </x:c>
      <x:c t="n" s="0">
        <x:v>9.709183</x:v>
      </x:c>
      <x:c t="n" s="0">
        <x:v>5.965096</x:v>
      </x:c>
      <x:c t="n" s="0">
        <x:v>12.22029</x:v>
      </x:c>
      <x:c t="n" s="0">
        <x:v>8.974154</x:v>
      </x:c>
      <x:c t="str">
        <x:v>No</x:v>
      </x:c>
      <x:c t="str">
        <x:v>No</x:v>
      </x:c>
      <x:c t="str">
        <x:v/>
      </x:c>
    </x:row>
    <x:row r="750">
      <x:c t="n" s="11">
        <x:v>749</x:v>
      </x:c>
      <x:c t="str" s="11">
        <x:v/>
      </x:c>
      <x:c t="n" s="8">
        <x:v>43948.8529050926</x:v>
      </x:c>
      <x:c t="n" s="7">
        <x:v>43948.8529050926</x:v>
      </x:c>
      <x:c t="n" s="0">
        <x:v>58.30276</x:v>
      </x:c>
      <x:c t="n" s="0">
        <x:v>65.34013</x:v>
      </x:c>
      <x:c t="n" s="0">
        <x:v>89.26627</x:v>
      </x:c>
      <x:c t="n" s="0">
        <x:v>90.66192</x:v>
      </x:c>
      <x:c t="n" s="0">
        <x:v>-18.2361</x:v>
      </x:c>
      <x:c t="n" s="0">
        <x:v>-19.24853</x:v>
      </x:c>
      <x:c t="n" s="0">
        <x:v>1.306325</x:v>
      </x:c>
      <x:c t="n" s="0">
        <x:v>6.791543</x:v>
      </x:c>
      <x:c t="n" s="0">
        <x:v>8.785773</x:v>
      </x:c>
      <x:c t="n" s="0">
        <x:v>20.53188</x:v>
      </x:c>
      <x:c t="n" s="0">
        <x:v>16.75226</x:v>
      </x:c>
      <x:c t="n" s="0">
        <x:v>20.14609</x:v>
      </x:c>
      <x:c t="n" s="0">
        <x:v>25.24527</x:v>
      </x:c>
      <x:c t="n" s="0">
        <x:v>21.46796</x:v>
      </x:c>
      <x:c t="n" s="0">
        <x:v>20.83075</x:v>
      </x:c>
      <x:c t="n" s="0">
        <x:v>23.44108</x:v>
      </x:c>
      <x:c t="n" s="0">
        <x:v>21.34329</x:v>
      </x:c>
      <x:c t="n" s="0">
        <x:v>24.73998</x:v>
      </x:c>
      <x:c t="n" s="0">
        <x:v>25.11939</x:v>
      </x:c>
      <x:c t="n" s="0">
        <x:v>22.43733</x:v>
      </x:c>
      <x:c t="n" s="0">
        <x:v>24.56722</x:v>
      </x:c>
      <x:c t="n" s="0">
        <x:v>28.21433</x:v>
      </x:c>
      <x:c t="n" s="0">
        <x:v>31.0066</x:v>
      </x:c>
      <x:c t="n" s="0">
        <x:v>33.63703</x:v>
      </x:c>
      <x:c t="n" s="0">
        <x:v>34.34877</x:v>
      </x:c>
      <x:c t="n" s="0">
        <x:v>32.50941</x:v>
      </x:c>
      <x:c t="n" s="0">
        <x:v>31.47322</x:v>
      </x:c>
      <x:c t="n" s="0">
        <x:v>29.51886</x:v>
      </x:c>
      <x:c t="n" s="0">
        <x:v>29.05864</x:v>
      </x:c>
      <x:c t="n" s="0">
        <x:v>25.57755</x:v>
      </x:c>
      <x:c t="n" s="0">
        <x:v>22.92729</x:v>
      </x:c>
      <x:c t="n" s="0">
        <x:v>47.49897</x:v>
      </x:c>
      <x:c t="n" s="0">
        <x:v>50.17437</x:v>
      </x:c>
      <x:c t="n" s="0">
        <x:v>50.15394</x:v>
      </x:c>
      <x:c t="n" s="0">
        <x:v>43.23436</x:v>
      </x:c>
      <x:c t="n" s="0">
        <x:v>17.7707</x:v>
      </x:c>
      <x:c t="n" s="0">
        <x:v>10.90652</x:v>
      </x:c>
      <x:c t="n" s="0">
        <x:v>8.602448</x:v>
      </x:c>
      <x:c t="n" s="0">
        <x:v>12.05059</x:v>
      </x:c>
      <x:c t="n" s="0">
        <x:v>9.229988</x:v>
      </x:c>
      <x:c t="n" s="0">
        <x:v>-16.4343</x:v>
      </x:c>
      <x:c t="n" s="0">
        <x:v>-23.11907</x:v>
      </x:c>
      <x:c t="n" s="0">
        <x:v>2.019581</x:v>
      </x:c>
      <x:c t="n" s="0">
        <x:v>6.922613</x:v>
      </x:c>
      <x:c t="n" s="0">
        <x:v>-3.436087</x:v>
      </x:c>
      <x:c t="n" s="0">
        <x:v>22.41338</x:v>
      </x:c>
      <x:c t="n" s="0">
        <x:v>5.584851</x:v>
      </x:c>
      <x:c t="n" s="0">
        <x:v>19.85482</x:v>
      </x:c>
      <x:c t="n" s="0">
        <x:v>18.15532</x:v>
      </x:c>
      <x:c t="n" s="0">
        <x:v>20.60546</x:v>
      </x:c>
      <x:c t="n" s="0">
        <x:v>19.40817</x:v>
      </x:c>
      <x:c t="n" s="0">
        <x:v>28.95437</x:v>
      </x:c>
      <x:c t="n" s="0">
        <x:v>6.603994</x:v>
      </x:c>
      <x:c t="n" s="0">
        <x:v>9.825631</x:v>
      </x:c>
      <x:c t="n" s="0">
        <x:v>27.4441</x:v>
      </x:c>
      <x:c t="n" s="0">
        <x:v>20.93606</x:v>
      </x:c>
      <x:c t="n" s="0">
        <x:v>11.85895</x:v>
      </x:c>
      <x:c t="n" s="0">
        <x:v>26.94897</x:v>
      </x:c>
      <x:c t="n" s="0">
        <x:v>30.51706</x:v>
      </x:c>
      <x:c t="n" s="0">
        <x:v>32.35997</x:v>
      </x:c>
      <x:c t="n" s="0">
        <x:v>34.34888</x:v>
      </x:c>
      <x:c t="n" s="0">
        <x:v>35.29283</x:v>
      </x:c>
      <x:c t="n" s="0">
        <x:v>33.63295</x:v>
      </x:c>
      <x:c t="n" s="0">
        <x:v>30.10853</x:v>
      </x:c>
      <x:c t="n" s="0">
        <x:v>29.60921</x:v>
      </x:c>
      <x:c t="n" s="0">
        <x:v>25.92069</x:v>
      </x:c>
      <x:c t="n" s="0">
        <x:v>20.52213</x:v>
      </x:c>
      <x:c t="n" s="0">
        <x:v>18.45964</x:v>
      </x:c>
      <x:c t="n" s="0">
        <x:v>40.11577</x:v>
      </x:c>
      <x:c t="n" s="0">
        <x:v>57.91143</x:v>
      </x:c>
      <x:c t="n" s="0">
        <x:v>30.93907</x:v>
      </x:c>
      <x:c t="n" s="0">
        <x:v>12.85494</x:v>
      </x:c>
      <x:c t="n" s="0">
        <x:v>13.12227</x:v>
      </x:c>
      <x:c t="n" s="0">
        <x:v>12.6042</x:v>
      </x:c>
      <x:c t="n" s="0">
        <x:v>15.79967</x:v>
      </x:c>
      <x:c t="n" s="0">
        <x:v>7.035897</x:v>
      </x:c>
      <x:c t="str">
        <x:v>No</x:v>
      </x:c>
      <x:c t="str">
        <x:v>No</x:v>
      </x:c>
      <x:c t="str">
        <x:v/>
      </x:c>
    </x:row>
    <x:row r="751">
      <x:c t="n" s="11">
        <x:v>750</x:v>
      </x:c>
      <x:c t="str" s="11">
        <x:v/>
      </x:c>
      <x:c t="n" s="8">
        <x:v>43948.8529050926</x:v>
      </x:c>
      <x:c t="n" s="7">
        <x:v>43948.8529050926</x:v>
      </x:c>
      <x:c t="n" s="0">
        <x:v>55.82033</x:v>
      </x:c>
      <x:c t="n" s="0">
        <x:v>63.23159</x:v>
      </x:c>
      <x:c t="n" s="0">
        <x:v>81.35684</x:v>
      </x:c>
      <x:c t="n" s="0">
        <x:v>85.83246</x:v>
      </x:c>
      <x:c t="n" s="0">
        <x:v>-17.92187</x:v>
      </x:c>
      <x:c t="n" s="0">
        <x:v>-19.71387</x:v>
      </x:c>
      <x:c t="n" s="0">
        <x:v>1.572551</x:v>
      </x:c>
      <x:c t="n" s="0">
        <x:v>6.660745</x:v>
      </x:c>
      <x:c t="n" s="0">
        <x:v>8.144753</x:v>
      </x:c>
      <x:c t="n" s="0">
        <x:v>20.86271</x:v>
      </x:c>
      <x:c t="n" s="0">
        <x:v>16.12333</x:v>
      </x:c>
      <x:c t="n" s="0">
        <x:v>19.89014</x:v>
      </x:c>
      <x:c t="n" s="0">
        <x:v>24.70267</x:v>
      </x:c>
      <x:c t="n" s="0">
        <x:v>21.51818</x:v>
      </x:c>
      <x:c t="n" s="0">
        <x:v>20.64996</x:v>
      </x:c>
      <x:c t="n" s="0">
        <x:v>24.81954</x:v>
      </x:c>
      <x:c t="n" s="0">
        <x:v>20.68285</x:v>
      </x:c>
      <x:c t="n" s="0">
        <x:v>24.60472</x:v>
      </x:c>
      <x:c t="n" s="0">
        <x:v>24.8381</x:v>
      </x:c>
      <x:c t="n" s="0">
        <x:v>21.9449</x:v>
      </x:c>
      <x:c t="n" s="0">
        <x:v>23.94353</x:v>
      </x:c>
      <x:c t="n" s="0">
        <x:v>28.16659</x:v>
      </x:c>
      <x:c t="n" s="0">
        <x:v>30.65905</x:v>
      </x:c>
      <x:c t="n" s="0">
        <x:v>33.76447</x:v>
      </x:c>
      <x:c t="n" s="0">
        <x:v>33.96406</x:v>
      </x:c>
      <x:c t="n" s="0">
        <x:v>32.65996</x:v>
      </x:c>
      <x:c t="n" s="0">
        <x:v>31.4373</x:v>
      </x:c>
      <x:c t="n" s="0">
        <x:v>29.96671</x:v>
      </x:c>
      <x:c t="n" s="0">
        <x:v>28.9365</x:v>
      </x:c>
      <x:c t="n" s="0">
        <x:v>25.70205</x:v>
      </x:c>
      <x:c t="n" s="0">
        <x:v>23.02304</x:v>
      </x:c>
      <x:c t="n" s="0">
        <x:v>46.81435</x:v>
      </x:c>
      <x:c t="n" s="0">
        <x:v>50.68906</x:v>
      </x:c>
      <x:c t="n" s="0">
        <x:v>51.41603</x:v>
      </x:c>
      <x:c t="n" s="0">
        <x:v>42.57519</x:v>
      </x:c>
      <x:c t="n" s="0">
        <x:v>17.69975</x:v>
      </x:c>
      <x:c t="n" s="0">
        <x:v>10.68906</x:v>
      </x:c>
      <x:c t="n" s="0">
        <x:v>9.023002</x:v>
      </x:c>
      <x:c t="n" s="0">
        <x:v>11.99639</x:v>
      </x:c>
      <x:c t="n" s="0">
        <x:v>8.963467</x:v>
      </x:c>
      <x:c t="n" s="0">
        <x:v>-16.4343</x:v>
      </x:c>
      <x:c t="n" s="0">
        <x:v>-26.8325</x:v>
      </x:c>
      <x:c t="n" s="0">
        <x:v>3.722912</x:v>
      </x:c>
      <x:c t="n" s="0">
        <x:v>3.873323</x:v>
      </x:c>
      <x:c t="n" s="0">
        <x:v>-3.436087</x:v>
      </x:c>
      <x:c t="n" s="0">
        <x:v>22.41338</x:v>
      </x:c>
      <x:c t="n" s="0">
        <x:v>6.367207</x:v>
      </x:c>
      <x:c t="n" s="0">
        <x:v>13.32206</x:v>
      </x:c>
      <x:c t="n" s="0">
        <x:v>18.15532</x:v>
      </x:c>
      <x:c t="n" s="0">
        <x:v>21.80087</x:v>
      </x:c>
      <x:c t="n" s="0">
        <x:v>19.40817</x:v>
      </x:c>
      <x:c t="n" s="0">
        <x:v>28.95437</x:v>
      </x:c>
      <x:c t="n" s="0">
        <x:v>9.47047</x:v>
      </x:c>
      <x:c t="n" s="0">
        <x:v>27.08664</x:v>
      </x:c>
      <x:c t="n" s="0">
        <x:v>20.02785</x:v>
      </x:c>
      <x:c t="n" s="0">
        <x:v>15.01966</x:v>
      </x:c>
      <x:c t="n" s="0">
        <x:v>18.47864</x:v>
      </x:c>
      <x:c t="n" s="0">
        <x:v>28.40434</x:v>
      </x:c>
      <x:c t="n" s="0">
        <x:v>24.46403</x:v>
      </x:c>
      <x:c t="n" s="0">
        <x:v>33.09608</x:v>
      </x:c>
      <x:c t="n" s="0">
        <x:v>27.23525</x:v>
      </x:c>
      <x:c t="n" s="0">
        <x:v>33.3357</x:v>
      </x:c>
      <x:c t="n" s="0">
        <x:v>29.58251</x:v>
      </x:c>
      <x:c t="n" s="0">
        <x:v>31.46659</x:v>
      </x:c>
      <x:c t="n" s="0">
        <x:v>29.22619</x:v>
      </x:c>
      <x:c t="n" s="0">
        <x:v>24.34128</x:v>
      </x:c>
      <x:c t="n" s="0">
        <x:v>23.24343</x:v>
      </x:c>
      <x:c t="n" s="0">
        <x:v>35.32006</x:v>
      </x:c>
      <x:c t="n" s="0">
        <x:v>54.29559</x:v>
      </x:c>
      <x:c t="n" s="0">
        <x:v>47.22058</x:v>
      </x:c>
      <x:c t="n" s="0">
        <x:v>23.96954</x:v>
      </x:c>
      <x:c t="n" s="0">
        <x:v>17.84843</x:v>
      </x:c>
      <x:c t="n" s="0">
        <x:v>9.171027</x:v>
      </x:c>
      <x:c t="n" s="0">
        <x:v>7.48393</x:v>
      </x:c>
      <x:c t="n" s="0">
        <x:v>10.56001</x:v>
      </x:c>
      <x:c t="n" s="0">
        <x:v>9.200901</x:v>
      </x:c>
      <x:c t="str">
        <x:v>No</x:v>
      </x:c>
      <x:c t="str">
        <x:v>No</x:v>
      </x:c>
      <x:c t="str">
        <x:v/>
      </x:c>
    </x:row>
    <x:row r="752">
      <x:c t="n" s="11">
        <x:v>751</x:v>
      </x:c>
      <x:c t="str" s="11">
        <x:v/>
      </x:c>
      <x:c t="n" s="8">
        <x:v>43948.8529050926</x:v>
      </x:c>
      <x:c t="n" s="7">
        <x:v>43948.8529050926</x:v>
      </x:c>
      <x:c t="n" s="0">
        <x:v>58.06432</x:v>
      </x:c>
      <x:c t="n" s="0">
        <x:v>64.20069</x:v>
      </x:c>
      <x:c t="n" s="0">
        <x:v>76.08126</x:v>
      </x:c>
      <x:c t="n" s="0">
        <x:v>78.76032</x:v>
      </x:c>
      <x:c t="n" s="0">
        <x:v>-17.67041</x:v>
      </x:c>
      <x:c t="n" s="0">
        <x:v>-20.28459</x:v>
      </x:c>
      <x:c t="n" s="0">
        <x:v>2.004724</x:v>
      </x:c>
      <x:c t="n" s="0">
        <x:v>6.297119</x:v>
      </x:c>
      <x:c t="n" s="0">
        <x:v>7.510732</x:v>
      </x:c>
      <x:c t="n" s="0">
        <x:v>21.12657</x:v>
      </x:c>
      <x:c t="n" s="0">
        <x:v>15.56826</x:v>
      </x:c>
      <x:c t="n" s="0">
        <x:v>19.28587</x:v>
      </x:c>
      <x:c t="n" s="0">
        <x:v>24.17873</x:v>
      </x:c>
      <x:c t="n" s="0">
        <x:v>21.56061</x:v>
      </x:c>
      <x:c t="n" s="0">
        <x:v>20.48936</x:v>
      </x:c>
      <x:c t="n" s="0">
        <x:v>25.72657</x:v>
      </x:c>
      <x:c t="n" s="0">
        <x:v>20.16301</x:v>
      </x:c>
      <x:c t="n" s="0">
        <x:v>25.20704</x:v>
      </x:c>
      <x:c t="n" s="0">
        <x:v>24.28868</x:v>
      </x:c>
      <x:c t="n" s="0">
        <x:v>21.31474</x:v>
      </x:c>
      <x:c t="n" s="0">
        <x:v>23.62604</x:v>
      </x:c>
      <x:c t="n" s="0">
        <x:v>28.20465</x:v>
      </x:c>
      <x:c t="n" s="0">
        <x:v>30.2812</x:v>
      </x:c>
      <x:c t="n" s="0">
        <x:v>33.59781</x:v>
      </x:c>
      <x:c t="n" s="0">
        <x:v>33.84728</x:v>
      </x:c>
      <x:c t="n" s="0">
        <x:v>32.78551</x:v>
      </x:c>
      <x:c t="n" s="0">
        <x:v>31.60557</x:v>
      </x:c>
      <x:c t="n" s="0">
        <x:v>30.19431</x:v>
      </x:c>
      <x:c t="n" s="0">
        <x:v>28.89798</x:v>
      </x:c>
      <x:c t="n" s="0">
        <x:v>25.47392</x:v>
      </x:c>
      <x:c t="n" s="0">
        <x:v>22.91662</x:v>
      </x:c>
      <x:c t="n" s="0">
        <x:v>46.23459</x:v>
      </x:c>
      <x:c t="n" s="0">
        <x:v>51.86829</x:v>
      </x:c>
      <x:c t="n" s="0">
        <x:v>50.99622</x:v>
      </x:c>
      <x:c t="n" s="0">
        <x:v>41.89363</x:v>
      </x:c>
      <x:c t="n" s="0">
        <x:v>17.5711</x:v>
      </x:c>
      <x:c t="n" s="0">
        <x:v>10.49018</x:v>
      </x:c>
      <x:c t="n" s="0">
        <x:v>8.824375</x:v>
      </x:c>
      <x:c t="n" s="0">
        <x:v>11.78975</x:v>
      </x:c>
      <x:c t="n" s="0">
        <x:v>9.084229</x:v>
      </x:c>
      <x:c t="n" s="0">
        <x:v>-16.4343</x:v>
      </x:c>
      <x:c t="n" s="0">
        <x:v>-27.76414</x:v>
      </x:c>
      <x:c t="n" s="0">
        <x:v>3.919673</x:v>
      </x:c>
      <x:c t="n" s="0">
        <x:v>3.19078</x:v>
      </x:c>
      <x:c t="n" s="0">
        <x:v>3.117877</x:v>
      </x:c>
      <x:c t="n" s="0">
        <x:v>22.41338</x:v>
      </x:c>
      <x:c t="n" s="0">
        <x:v>9.699566</x:v>
      </x:c>
      <x:c t="n" s="0">
        <x:v>10.31094</x:v>
      </x:c>
      <x:c t="n" s="0">
        <x:v>17.13146</x:v>
      </x:c>
      <x:c t="n" s="0">
        <x:v>21.80087</x:v>
      </x:c>
      <x:c t="n" s="0">
        <x:v>17.95539</x:v>
      </x:c>
      <x:c t="n" s="0">
        <x:v>28.95437</x:v>
      </x:c>
      <x:c t="n" s="0">
        <x:v>15.88734</x:v>
      </x:c>
      <x:c t="n" s="0">
        <x:v>27.30811</x:v>
      </x:c>
      <x:c t="n" s="0">
        <x:v>12.03778</x:v>
      </x:c>
      <x:c t="n" s="0">
        <x:v>7.604658</x:v>
      </x:c>
      <x:c t="n" s="0">
        <x:v>19.98447</x:v>
      </x:c>
      <x:c t="n" s="0">
        <x:v>27.06666</x:v>
      </x:c>
      <x:c t="n" s="0">
        <x:v>30.75754</x:v>
      </x:c>
      <x:c t="n" s="0">
        <x:v>33.14551</x:v>
      </x:c>
      <x:c t="n" s="0">
        <x:v>34.01505</x:v>
      </x:c>
      <x:c t="n" s="0">
        <x:v>31.76143</x:v>
      </x:c>
      <x:c t="n" s="0">
        <x:v>32.85753</x:v>
      </x:c>
      <x:c t="n" s="0">
        <x:v>31.04968</x:v>
      </x:c>
      <x:c t="n" s="0">
        <x:v>26.18143</x:v>
      </x:c>
      <x:c t="n" s="0">
        <x:v>25.90276</x:v>
      </x:c>
      <x:c t="n" s="0">
        <x:v>23.76633</x:v>
      </x:c>
      <x:c t="n" s="0">
        <x:v>35.53322</x:v>
      </x:c>
      <x:c t="n" s="0">
        <x:v>57.88487</x:v>
      </x:c>
      <x:c t="n" s="0">
        <x:v>42.54982</x:v>
      </x:c>
      <x:c t="n" s="0">
        <x:v>18.74463</x:v>
      </x:c>
      <x:c t="n" s="0">
        <x:v>16.95517</x:v>
      </x:c>
      <x:c t="n" s="0">
        <x:v>3.746735</x:v>
      </x:c>
      <x:c t="n" s="0">
        <x:v>5.350089</x:v>
      </x:c>
      <x:c t="n" s="0">
        <x:v>11.15431</x:v>
      </x:c>
      <x:c t="n" s="0">
        <x:v>8.579303</x:v>
      </x:c>
      <x:c t="str">
        <x:v>No</x:v>
      </x:c>
      <x:c t="str">
        <x:v>No</x:v>
      </x:c>
      <x:c t="str">
        <x:v/>
      </x:c>
    </x:row>
    <x:row r="753">
      <x:c t="n" s="11">
        <x:v>752</x:v>
      </x:c>
      <x:c t="str" s="11">
        <x:v/>
      </x:c>
      <x:c t="n" s="8">
        <x:v>43948.8529050926</x:v>
      </x:c>
      <x:c t="n" s="7">
        <x:v>43948.8529050926</x:v>
      </x:c>
      <x:c t="n" s="0">
        <x:v>51.18353</x:v>
      </x:c>
      <x:c t="n" s="0">
        <x:v>58.9719</x:v>
      </x:c>
      <x:c t="n" s="0">
        <x:v>73.49759</x:v>
      </x:c>
      <x:c t="n" s="0">
        <x:v>79.5752</x:v>
      </x:c>
      <x:c t="n" s="0">
        <x:v>-17.46662</x:v>
      </x:c>
      <x:c t="n" s="0">
        <x:v>-20.83943</x:v>
      </x:c>
      <x:c t="n" s="0">
        <x:v>2.342552</x:v>
      </x:c>
      <x:c t="n" s="0">
        <x:v>5.960488</x:v>
      </x:c>
      <x:c t="n" s="0">
        <x:v>7.347795</x:v>
      </x:c>
      <x:c t="n" s="0">
        <x:v>21.33988</x:v>
      </x:c>
      <x:c t="n" s="0">
        <x:v>15.07101</x:v>
      </x:c>
      <x:c t="n" s="0">
        <x:v>18.69356</x:v>
      </x:c>
      <x:c t="n" s="0">
        <x:v>23.58613</x:v>
      </x:c>
      <x:c t="n" s="0">
        <x:v>21.44143</x:v>
      </x:c>
      <x:c t="n" s="0">
        <x:v>19.99107</x:v>
      </x:c>
      <x:c t="n" s="0">
        <x:v>25.95851</x:v>
      </x:c>
      <x:c t="n" s="0">
        <x:v>19.74657</x:v>
      </x:c>
      <x:c t="n" s="0">
        <x:v>25.24528</x:v>
      </x:c>
      <x:c t="n" s="0">
        <x:v>23.64737</x:v>
      </x:c>
      <x:c t="n" s="0">
        <x:v>20.64592</x:v>
      </x:c>
      <x:c t="n" s="0">
        <x:v>23.12318</x:v>
      </x:c>
      <x:c t="n" s="0">
        <x:v>27.87355</x:v>
      </x:c>
      <x:c t="n" s="0">
        <x:v>30.3863</x:v>
      </x:c>
      <x:c t="n" s="0">
        <x:v>33.56053</x:v>
      </x:c>
      <x:c t="n" s="0">
        <x:v>33.61923</x:v>
      </x:c>
      <x:c t="n" s="0">
        <x:v>32.79493</x:v>
      </x:c>
      <x:c t="n" s="0">
        <x:v>31.38347</x:v>
      </x:c>
      <x:c t="n" s="0">
        <x:v>30.10251</x:v>
      </x:c>
      <x:c t="n" s="0">
        <x:v>28.8784</x:v>
      </x:c>
      <x:c t="n" s="0">
        <x:v>25.41975</x:v>
      </x:c>
      <x:c t="n" s="0">
        <x:v>22.98576</x:v>
      </x:c>
      <x:c t="n" s="0">
        <x:v>45.55699</x:v>
      </x:c>
      <x:c t="n" s="0">
        <x:v>53.48099</x:v>
      </x:c>
      <x:c t="n" s="0">
        <x:v>50.32481</x:v>
      </x:c>
      <x:c t="n" s="0">
        <x:v>41.21402</x:v>
      </x:c>
      <x:c t="n" s="0">
        <x:v>17.52162</x:v>
      </x:c>
      <x:c t="n" s="0">
        <x:v>10.10145</x:v>
      </x:c>
      <x:c t="n" s="0">
        <x:v>8.440945</x:v>
      </x:c>
      <x:c t="n" s="0">
        <x:v>11.79496</x:v>
      </x:c>
      <x:c t="n" s="0">
        <x:v>9.12883</x:v>
      </x:c>
      <x:c t="n" s="0">
        <x:v>-16.4343</x:v>
      </x:c>
      <x:c t="n" s="0">
        <x:v>-27.76414</x:v>
      </x:c>
      <x:c t="n" s="0">
        <x:v>3.919673</x:v>
      </x:c>
      <x:c t="n" s="0">
        <x:v>3.19078</x:v>
      </x:c>
      <x:c t="n" s="0">
        <x:v>6.731669</x:v>
      </x:c>
      <x:c t="n" s="0">
        <x:v>22.41338</x:v>
      </x:c>
      <x:c t="n" s="0">
        <x:v>9.699566</x:v>
      </x:c>
      <x:c t="n" s="0">
        <x:v>10.31094</x:v>
      </x:c>
      <x:c t="n" s="0">
        <x:v>14.58921</x:v>
      </x:c>
      <x:c t="n" s="0">
        <x:v>19.27388</x:v>
      </x:c>
      <x:c t="n" s="0">
        <x:v>13.24317</x:v>
      </x:c>
      <x:c t="n" s="0">
        <x:v>24.20263</x:v>
      </x:c>
      <x:c t="n" s="0">
        <x:v>15.88734</x:v>
      </x:c>
      <x:c t="n" s="0">
        <x:v>23.49475</x:v>
      </x:c>
      <x:c t="n" s="0">
        <x:v>19.46424</x:v>
      </x:c>
      <x:c t="n" s="0">
        <x:v>15.55193</x:v>
      </x:c>
      <x:c t="n" s="0">
        <x:v>19.04209</x:v>
      </x:c>
      <x:c t="n" s="0">
        <x:v>25.98186</x:v>
      </x:c>
      <x:c t="n" s="0">
        <x:v>31.30632</x:v>
      </x:c>
      <x:c t="n" s="0">
        <x:v>33.04505</x:v>
      </x:c>
      <x:c t="n" s="0">
        <x:v>33.47935</x:v>
      </x:c>
      <x:c t="n" s="0">
        <x:v>33.6702</x:v>
      </x:c>
      <x:c t="n" s="0">
        <x:v>27.9113</x:v>
      </x:c>
      <x:c t="n" s="0">
        <x:v>28.25849</x:v>
      </x:c>
      <x:c t="n" s="0">
        <x:v>29.48672</x:v>
      </x:c>
      <x:c t="n" s="0">
        <x:v>26.37567</x:v>
      </x:c>
      <x:c t="n" s="0">
        <x:v>21.21925</x:v>
      </x:c>
      <x:c t="n" s="0">
        <x:v>45.81437</x:v>
      </x:c>
      <x:c t="n" s="0">
        <x:v>55.37049</x:v>
      </x:c>
      <x:c t="n" s="0">
        <x:v>27.96289</x:v>
      </x:c>
      <x:c t="n" s="0">
        <x:v>20.26422</x:v>
      </x:c>
      <x:c t="n" s="0">
        <x:v>14.66493</x:v>
      </x:c>
      <x:c t="n" s="0">
        <x:v>6.707482</x:v>
      </x:c>
      <x:c t="n" s="0">
        <x:v>4.511662</x:v>
      </x:c>
      <x:c t="n" s="0">
        <x:v>10.9742</x:v>
      </x:c>
      <x:c t="n" s="0">
        <x:v>9.884194</x:v>
      </x:c>
      <x:c t="str">
        <x:v>No</x:v>
      </x:c>
      <x:c t="str">
        <x:v>No</x:v>
      </x:c>
      <x:c t="str">
        <x:v/>
      </x:c>
    </x:row>
    <x:row r="754">
      <x:c t="n" s="11">
        <x:v>753</x:v>
      </x:c>
      <x:c t="str" s="11">
        <x:v/>
      </x:c>
      <x:c t="n" s="8">
        <x:v>43948.8529050926</x:v>
      </x:c>
      <x:c t="n" s="7">
        <x:v>43948.8529050926</x:v>
      </x:c>
      <x:c t="n" s="0">
        <x:v>41.80905</x:v>
      </x:c>
      <x:c t="n" s="0">
        <x:v>54.20069</x:v>
      </x:c>
      <x:c t="n" s="0">
        <x:v>87.63451</x:v>
      </x:c>
      <x:c t="n" s="0">
        <x:v>90.62527</x:v>
      </x:c>
      <x:c t="n" s="0">
        <x:v>-17.29987</x:v>
      </x:c>
      <x:c t="n" s="0">
        <x:v>-21.37684</x:v>
      </x:c>
      <x:c t="n" s="0">
        <x:v>2.61162</x:v>
      </x:c>
      <x:c t="n" s="0">
        <x:v>5.650774</x:v>
      </x:c>
      <x:c t="n" s="0">
        <x:v>7.263124</x:v>
      </x:c>
      <x:c t="n" s="0">
        <x:v>21.51411</x:v>
      </x:c>
      <x:c t="n" s="0">
        <x:v>14.59604</x:v>
      </x:c>
      <x:c t="n" s="0">
        <x:v>18.37292</x:v>
      </x:c>
      <x:c t="n" s="0">
        <x:v>22.99335</x:v>
      </x:c>
      <x:c t="n" s="0">
        <x:v>21.1849</x:v>
      </x:c>
      <x:c t="n" s="0">
        <x:v>19.45996</x:v>
      </x:c>
      <x:c t="n" s="0">
        <x:v>25.74239</x:v>
      </x:c>
      <x:c t="n" s="0">
        <x:v>22.74135</x:v>
      </x:c>
      <x:c t="n" s="0">
        <x:v>25.0297</x:v>
      </x:c>
      <x:c t="n" s="0">
        <x:v>23.52232</x:v>
      </x:c>
      <x:c t="n" s="0">
        <x:v>20.96962</x:v>
      </x:c>
      <x:c t="n" s="0">
        <x:v>22.80944</x:v>
      </x:c>
      <x:c t="n" s="0">
        <x:v>28.18017</x:v>
      </x:c>
      <x:c t="n" s="0">
        <x:v>30.44821</x:v>
      </x:c>
      <x:c t="n" s="0">
        <x:v>33.29611</x:v>
      </x:c>
      <x:c t="n" s="0">
        <x:v>33.49728</x:v>
      </x:c>
      <x:c t="n" s="0">
        <x:v>32.86808</x:v>
      </x:c>
      <x:c t="n" s="0">
        <x:v>31.00604</x:v>
      </x:c>
      <x:c t="n" s="0">
        <x:v>29.77529</x:v>
      </x:c>
      <x:c t="n" s="0">
        <x:v>28.92361</x:v>
      </x:c>
      <x:c t="n" s="0">
        <x:v>25.61953</x:v>
      </x:c>
      <x:c t="n" s="0">
        <x:v>22.76735</x:v>
      </x:c>
      <x:c t="n" s="0">
        <x:v>45.72194</x:v>
      </x:c>
      <x:c t="n" s="0">
        <x:v>52.99495</x:v>
      </x:c>
      <x:c t="n" s="0">
        <x:v>49.64476</x:v>
      </x:c>
      <x:c t="n" s="0">
        <x:v>40.53169</x:v>
      </x:c>
      <x:c t="n" s="0">
        <x:v>16.93585</x:v>
      </x:c>
      <x:c t="n" s="0">
        <x:v>9.590181</x:v>
      </x:c>
      <x:c t="n" s="0">
        <x:v>8.018712</x:v>
      </x:c>
      <x:c t="n" s="0">
        <x:v>11.53513</x:v>
      </x:c>
      <x:c t="n" s="0">
        <x:v>9.343928</x:v>
      </x:c>
      <x:c t="n" s="0">
        <x:v>-16.4343</x:v>
      </x:c>
      <x:c t="n" s="0">
        <x:v>-27.76414</x:v>
      </x:c>
      <x:c t="n" s="0">
        <x:v>3.919673</x:v>
      </x:c>
      <x:c t="n" s="0">
        <x:v>3.19078</x:v>
      </x:c>
      <x:c t="n" s="0">
        <x:v>6.731669</x:v>
      </x:c>
      <x:c t="n" s="0">
        <x:v>22.41338</x:v>
      </x:c>
      <x:c t="n" s="0">
        <x:v>9.699566</x:v>
      </x:c>
      <x:c t="n" s="0">
        <x:v>19.43001</x:v>
      </x:c>
      <x:c t="n" s="0">
        <x:v>14.58921</x:v>
      </x:c>
      <x:c t="n" s="0">
        <x:v>19.27388</x:v>
      </x:c>
      <x:c t="n" s="0">
        <x:v>13.24317</x:v>
      </x:c>
      <x:c t="n" s="0">
        <x:v>24.20263</x:v>
      </x:c>
      <x:c t="n" s="0">
        <x:v>31.39939</x:v>
      </x:c>
      <x:c t="n" s="0">
        <x:v>24.34524</x:v>
      </x:c>
      <x:c t="n" s="0">
        <x:v>23.20297</x:v>
      </x:c>
      <x:c t="n" s="0">
        <x:v>24.39327</x:v>
      </x:c>
      <x:c t="n" s="0">
        <x:v>20.95231</x:v>
      </x:c>
      <x:c t="n" s="0">
        <x:v>30.00565</x:v>
      </x:c>
      <x:c t="n" s="0">
        <x:v>31.2293</x:v>
      </x:c>
      <x:c t="n" s="0">
        <x:v>29.52458</x:v>
      </x:c>
      <x:c t="n" s="0">
        <x:v>36.16747</x:v>
      </x:c>
      <x:c t="n" s="0">
        <x:v>31.48821</x:v>
      </x:c>
      <x:c t="n" s="0">
        <x:v>26.91743</x:v>
      </x:c>
      <x:c t="n" s="0">
        <x:v>29.82674</x:v>
      </x:c>
      <x:c t="n" s="0">
        <x:v>27.13733</x:v>
      </x:c>
      <x:c t="n" s="0">
        <x:v>24.83223</x:v>
      </x:c>
      <x:c t="n" s="0">
        <x:v>23.34779</x:v>
      </x:c>
      <x:c t="n" s="0">
        <x:v>39.46473</x:v>
      </x:c>
      <x:c t="n" s="0">
        <x:v>36.04897</x:v>
      </x:c>
      <x:c t="n" s="0">
        <x:v>28.57779</x:v>
      </x:c>
      <x:c t="n" s="0">
        <x:v>13.68894</x:v>
      </x:c>
      <x:c t="n" s="0">
        <x:v>6.73779</x:v>
      </x:c>
      <x:c t="n" s="0">
        <x:v>3.613673</x:v>
      </x:c>
      <x:c t="n" s="0">
        <x:v>3.409816</x:v>
      </x:c>
      <x:c t="n" s="0">
        <x:v>8.812408</x:v>
      </x:c>
      <x:c t="n" s="0">
        <x:v>9.130093</x:v>
      </x:c>
      <x:c t="str">
        <x:v>No</x:v>
      </x:c>
      <x:c t="str">
        <x:v>No</x:v>
      </x:c>
      <x:c t="str">
        <x:v/>
      </x:c>
    </x:row>
    <x:row r="755">
      <x:c t="n" s="11">
        <x:v>754</x:v>
      </x:c>
      <x:c t="str" s="11">
        <x:v/>
      </x:c>
      <x:c t="n" s="8">
        <x:v>43948.8529050926</x:v>
      </x:c>
      <x:c t="n" s="7">
        <x:v>43948.8529050926</x:v>
      </x:c>
      <x:c t="n" s="0">
        <x:v>49.29247</x:v>
      </x:c>
      <x:c t="n" s="0">
        <x:v>63.23159</x:v>
      </x:c>
      <x:c t="n" s="0">
        <x:v>89.11462</x:v>
      </x:c>
      <x:c t="n" s="0">
        <x:v>90.75054</x:v>
      </x:c>
      <x:c t="n" s="0">
        <x:v>-17.1153</x:v>
      </x:c>
      <x:c t="n" s="0">
        <x:v>-21.89511</x:v>
      </x:c>
      <x:c t="n" s="0">
        <x:v>2.828909</x:v>
      </x:c>
      <x:c t="n" s="0">
        <x:v>5.367577</x:v>
      </x:c>
      <x:c t="n" s="0">
        <x:v>7.189482</x:v>
      </x:c>
      <x:c t="n" s="0">
        <x:v>21.36112</x:v>
      </x:c>
      <x:c t="n" s="0">
        <x:v>14.14473</x:v>
      </x:c>
      <x:c t="n" s="0">
        <x:v>18.76585</x:v>
      </x:c>
      <x:c t="n" s="0">
        <x:v>22.67627</x:v>
      </x:c>
      <x:c t="n" s="0">
        <x:v>20.95315</x:v>
      </x:c>
      <x:c t="n" s="0">
        <x:v>18.94852</x:v>
      </x:c>
      <x:c t="n" s="0">
        <x:v>25.5489</x:v>
      </x:c>
      <x:c t="n" s="0">
        <x:v>25.58736</x:v>
      </x:c>
      <x:c t="n" s="0">
        <x:v>25.06768</x:v>
      </x:c>
      <x:c t="n" s="0">
        <x:v>24.21993</x:v>
      </x:c>
      <x:c t="n" s="0">
        <x:v>21.05323</x:v>
      </x:c>
      <x:c t="n" s="0">
        <x:v>22.72715</x:v>
      </x:c>
      <x:c t="n" s="0">
        <x:v>27.86422</x:v>
      </x:c>
      <x:c t="n" s="0">
        <x:v>31.16107</x:v>
      </x:c>
      <x:c t="n" s="0">
        <x:v>33.07413</x:v>
      </x:c>
      <x:c t="n" s="0">
        <x:v>34.09827</x:v>
      </x:c>
      <x:c t="n" s="0">
        <x:v>32.84595</x:v>
      </x:c>
      <x:c t="n" s="0">
        <x:v>30.88514</x:v>
      </x:c>
      <x:c t="n" s="0">
        <x:v>30.04039</x:v>
      </x:c>
      <x:c t="n" s="0">
        <x:v>28.76016</x:v>
      </x:c>
      <x:c t="n" s="0">
        <x:v>25.96779</x:v>
      </x:c>
      <x:c t="n" s="0">
        <x:v>22.90707</x:v>
      </x:c>
      <x:c t="n" s="0">
        <x:v>45.04122</x:v>
      </x:c>
      <x:c t="n" s="0">
        <x:v>52.31326</x:v>
      </x:c>
      <x:c t="n" s="0">
        <x:v>48.96373</x:v>
      </x:c>
      <x:c t="n" s="0">
        <x:v>39.86063</x:v>
      </x:c>
      <x:c t="n" s="0">
        <x:v>16.455</x:v>
      </x:c>
      <x:c t="n" s="0">
        <x:v>9.459962</x:v>
      </x:c>
      <x:c t="n" s="0">
        <x:v>8.013019</x:v>
      </x:c>
      <x:c t="n" s="0">
        <x:v>11.19826</x:v>
      </x:c>
      <x:c t="n" s="0">
        <x:v>9.066879</x:v>
      </x:c>
      <x:c t="n" s="0">
        <x:v>-15.93682</x:v>
      </x:c>
      <x:c t="n" s="0">
        <x:v>-27.76414</x:v>
      </x:c>
      <x:c t="n" s="0">
        <x:v>3.919673</x:v>
      </x:c>
      <x:c t="n" s="0">
        <x:v>3.19078</x:v>
      </x:c>
      <x:c t="n" s="0">
        <x:v>6.731669</x:v>
      </x:c>
      <x:c t="n" s="0">
        <x:v>16.71428</x:v>
      </x:c>
      <x:c t="n" s="0">
        <x:v>9.699566</x:v>
      </x:c>
      <x:c t="n" s="0">
        <x:v>20.54433</x:v>
      </x:c>
      <x:c t="n" s="0">
        <x:v>22.35146</x:v>
      </x:c>
      <x:c t="n" s="0">
        <x:v>19.27388</x:v>
      </x:c>
      <x:c t="n" s="0">
        <x:v>13.24317</x:v>
      </x:c>
      <x:c t="n" s="0">
        <x:v>24.83208</x:v>
      </x:c>
      <x:c t="n" s="0">
        <x:v>31.39939</x:v>
      </x:c>
      <x:c t="n" s="0">
        <x:v>25.4727</x:v>
      </x:c>
      <x:c t="n" s="0">
        <x:v>28.78873</x:v>
      </x:c>
      <x:c t="n" s="0">
        <x:v>12.65788</x:v>
      </x:c>
      <x:c t="n" s="0">
        <x:v>23.40397</x:v>
      </x:c>
      <x:c t="n" s="0">
        <x:v>26.57563</x:v>
      </x:c>
      <x:c t="n" s="0">
        <x:v>34.61299</x:v>
      </x:c>
      <x:c t="n" s="0">
        <x:v>32.46486</x:v>
      </x:c>
      <x:c t="n" s="0">
        <x:v>31.93501</x:v>
      </x:c>
      <x:c t="n" s="0">
        <x:v>33.64933</x:v>
      </x:c>
      <x:c t="n" s="0">
        <x:v>30.98192</x:v>
      </x:c>
      <x:c t="n" s="0">
        <x:v>30.4123</x:v>
      </x:c>
      <x:c t="n" s="0">
        <x:v>29.63968</x:v>
      </x:c>
      <x:c t="n" s="0">
        <x:v>28.48517</x:v>
      </x:c>
      <x:c t="n" s="0">
        <x:v>22.49437</x:v>
      </x:c>
      <x:c t="n" s="0">
        <x:v>21.68529</x:v>
      </x:c>
      <x:c t="n" s="0">
        <x:v>25.42593</x:v>
      </x:c>
      <x:c t="n" s="0">
        <x:v>25.37213</x:v>
      </x:c>
      <x:c t="n" s="0">
        <x:v>25.12853</x:v>
      </x:c>
      <x:c t="n" s="0">
        <x:v>18.98326</x:v>
      </x:c>
      <x:c t="n" s="0">
        <x:v>12.27314</x:v>
      </x:c>
      <x:c t="n" s="0">
        <x:v>9.251312</x:v>
      </x:c>
      <x:c t="n" s="0">
        <x:v>9.32667</x:v>
      </x:c>
      <x:c t="n" s="0">
        <x:v>8.665935</x:v>
      </x:c>
      <x:c t="str">
        <x:v>No</x:v>
      </x:c>
      <x:c t="str">
        <x:v>No</x:v>
      </x:c>
      <x:c t="str">
        <x:v/>
      </x:c>
    </x:row>
    <x:row r="756">
      <x:c t="n" s="11">
        <x:v>755</x:v>
      </x:c>
      <x:c t="str" s="11">
        <x:v/>
      </x:c>
      <x:c t="n" s="8">
        <x:v>43948.8529050926</x:v>
      </x:c>
      <x:c t="n" s="7">
        <x:v>43948.8529050926</x:v>
      </x:c>
      <x:c t="n" s="0">
        <x:v>52.15495</x:v>
      </x:c>
      <x:c t="n" s="0">
        <x:v>61.19039</x:v>
      </x:c>
      <x:c t="n" s="0">
        <x:v>82.05562</x:v>
      </x:c>
      <x:c t="n" s="0">
        <x:v>85.3735</x:v>
      </x:c>
      <x:c t="n" s="0">
        <x:v>-16.92213</x:v>
      </x:c>
      <x:c t="n" s="0">
        <x:v>-22.39267</x:v>
      </x:c>
      <x:c t="n" s="0">
        <x:v>3.006243</x:v>
      </x:c>
      <x:c t="n" s="0">
        <x:v>5.110179</x:v>
      </x:c>
      <x:c t="n" s="0">
        <x:v>7.125586</x:v>
      </x:c>
      <x:c t="n" s="0">
        <x:v>20.92327</x:v>
      </x:c>
      <x:c t="n" s="0">
        <x:v>13.7183</x:v>
      </x:c>
      <x:c t="n" s="0">
        <x:v>19.07539</x:v>
      </x:c>
      <x:c t="n" s="0">
        <x:v>22.63034</x:v>
      </x:c>
      <x:c t="n" s="0">
        <x:v>20.71454</x:v>
      </x:c>
      <x:c t="n" s="0">
        <x:v>19.0247</x:v>
      </x:c>
      <x:c t="n" s="0">
        <x:v>25.6014</x:v>
      </x:c>
      <x:c t="n" s="0">
        <x:v>26.84864</x:v>
      </x:c>
      <x:c t="n" s="0">
        <x:v>25.04023</x:v>
      </x:c>
      <x:c t="n" s="0">
        <x:v>25.26483</x:v>
      </x:c>
      <x:c t="n" s="0">
        <x:v>20.57207</x:v>
      </x:c>
      <x:c t="n" s="0">
        <x:v>22.61602</x:v>
      </x:c>
      <x:c t="n" s="0">
        <x:v>28.02785</x:v>
      </x:c>
      <x:c t="n" s="0">
        <x:v>31.65726</x:v>
      </x:c>
      <x:c t="n" s="0">
        <x:v>33.24055</x:v>
      </x:c>
      <x:c t="n" s="0">
        <x:v>33.70004</x:v>
      </x:c>
      <x:c t="n" s="0">
        <x:v>32.62484</x:v>
      </x:c>
      <x:c t="n" s="0">
        <x:v>30.97545</x:v>
      </x:c>
      <x:c t="n" s="0">
        <x:v>29.86485</x:v>
      </x:c>
      <x:c t="n" s="0">
        <x:v>29.0062</x:v>
      </x:c>
      <x:c t="n" s="0">
        <x:v>26.12286</x:v>
      </x:c>
      <x:c t="n" s="0">
        <x:v>22.63442</x:v>
      </x:c>
      <x:c t="n" s="0">
        <x:v>44.35888</x:v>
      </x:c>
      <x:c t="n" s="0">
        <x:v>51.63032</x:v>
      </x:c>
      <x:c t="n" s="0">
        <x:v>48.44113</x:v>
      </x:c>
      <x:c t="n" s="0">
        <x:v>42.78268</x:v>
      </x:c>
      <x:c t="n" s="0">
        <x:v>20.26661</x:v>
      </x:c>
      <x:c t="n" s="0">
        <x:v>10.35363</x:v>
      </x:c>
      <x:c t="n" s="0">
        <x:v>8.345147</x:v>
      </x:c>
      <x:c t="n" s="0">
        <x:v>11.06453</x:v>
      </x:c>
      <x:c t="n" s="0">
        <x:v>9.122555</x:v>
      </x:c>
      <x:c t="n" s="0">
        <x:v>-15.93682</x:v>
      </x:c>
      <x:c t="n" s="0">
        <x:v>-27.76414</x:v>
      </x:c>
      <x:c t="n" s="0">
        <x:v>5.083538</x:v>
      </x:c>
      <x:c t="n" s="0">
        <x:v>0.8783165</x:v>
      </x:c>
      <x:c t="n" s="0">
        <x:v>6.731669</x:v>
      </x:c>
      <x:c t="n" s="0">
        <x:v>16.71428</x:v>
      </x:c>
      <x:c t="n" s="0">
        <x:v>20.20307</x:v>
      </x:c>
      <x:c t="n" s="0">
        <x:v>18.39806</x:v>
      </x:c>
      <x:c t="n" s="0">
        <x:v>22.35146</x:v>
      </x:c>
      <x:c t="n" s="0">
        <x:v>18.57301</x:v>
      </x:c>
      <x:c t="n" s="0">
        <x:v>22.30061</x:v>
      </x:c>
      <x:c t="n" s="0">
        <x:v>26.30812</x:v>
      </x:c>
      <x:c t="n" s="0">
        <x:v>27.22658</x:v>
      </x:c>
      <x:c t="n" s="0">
        <x:v>21.49737</x:v>
      </x:c>
      <x:c t="n" s="0">
        <x:v>26.1287</x:v>
      </x:c>
      <x:c t="n" s="0">
        <x:v>18.31312</x:v>
      </x:c>
      <x:c t="n" s="0">
        <x:v>16.38449</x:v>
      </x:c>
      <x:c t="n" s="0">
        <x:v>27.90931</x:v>
      </x:c>
      <x:c t="n" s="0">
        <x:v>29.96943</x:v>
      </x:c>
      <x:c t="n" s="0">
        <x:v>34.23145</x:v>
      </x:c>
      <x:c t="n" s="0">
        <x:v>36.1935</x:v>
      </x:c>
      <x:c t="n" s="0">
        <x:v>34.31935</x:v>
      </x:c>
      <x:c t="n" s="0">
        <x:v>32.03137</x:v>
      </x:c>
      <x:c t="n" s="0">
        <x:v>28.15076</x:v>
      </x:c>
      <x:c t="n" s="0">
        <x:v>30.17201</x:v>
      </x:c>
      <x:c t="n" s="0">
        <x:v>24.94373</x:v>
      </x:c>
      <x:c t="n" s="0">
        <x:v>22.79047</x:v>
      </x:c>
      <x:c t="n" s="0">
        <x:v>21.58679</x:v>
      </x:c>
      <x:c t="n" s="0">
        <x:v>27.14814</x:v>
      </x:c>
      <x:c t="n" s="0">
        <x:v>47.06198</x:v>
      </x:c>
      <x:c t="n" s="0">
        <x:v>48.67376</x:v>
      </x:c>
      <x:c t="n" s="0">
        <x:v>26.052</x:v>
      </x:c>
      <x:c t="n" s="0">
        <x:v>12.8604</x:v>
      </x:c>
      <x:c t="n" s="0">
        <x:v>9.003123</x:v>
      </x:c>
      <x:c t="n" s="0">
        <x:v>11.25932</x:v>
      </x:c>
      <x:c t="n" s="0">
        <x:v>9.851334</x:v>
      </x:c>
      <x:c t="str">
        <x:v>No</x:v>
      </x:c>
      <x:c t="str">
        <x:v>No</x:v>
      </x:c>
      <x:c t="str">
        <x:v/>
      </x:c>
    </x:row>
    <x:row r="757">
      <x:c t="n" s="11">
        <x:v>756</x:v>
      </x:c>
      <x:c t="str" s="11">
        <x:v/>
      </x:c>
      <x:c t="n" s="8">
        <x:v>43948.8529050926</x:v>
      </x:c>
      <x:c t="n" s="7">
        <x:v>43948.8529050926</x:v>
      </x:c>
      <x:c t="n" s="0">
        <x:v>61.30812</x:v>
      </x:c>
      <x:c t="n" s="0">
        <x:v>66.75342</x:v>
      </x:c>
      <x:c t="n" s="0">
        <x:v>80.51553</x:v>
      </x:c>
      <x:c t="n" s="0">
        <x:v>83.44169</x:v>
      </x:c>
      <x:c t="n" s="0">
        <x:v>-16.76368</x:v>
      </x:c>
      <x:c t="n" s="0">
        <x:v>-22.86796</x:v>
      </x:c>
      <x:c t="n" s="0">
        <x:v>3.593918</x:v>
      </x:c>
      <x:c t="n" s="0">
        <x:v>4.507266</x:v>
      </x:c>
      <x:c t="n" s="0">
        <x:v>7.070263</x:v>
      </x:c>
      <x:c t="n" s="0">
        <x:v>20.51086</x:v>
      </x:c>
      <x:c t="n" s="0">
        <x:v>16.93158</x:v>
      </x:c>
      <x:c t="n" s="0">
        <x:v>18.61341</x:v>
      </x:c>
      <x:c t="n" s="0">
        <x:v>22.59073</x:v>
      </x:c>
      <x:c t="n" s="0">
        <x:v>20.45018</x:v>
      </x:c>
      <x:c t="n" s="0">
        <x:v>19.82815</x:v>
      </x:c>
      <x:c t="n" s="0">
        <x:v>25.71201</x:v>
      </x:c>
      <x:c t="n" s="0">
        <x:v>26.18892</x:v>
      </x:c>
      <x:c t="n" s="0">
        <x:v>24.3881</x:v>
      </x:c>
      <x:c t="n" s="0">
        <x:v>24.71767</x:v>
      </x:c>
      <x:c t="n" s="0">
        <x:v>20.38111</x:v>
      </x:c>
      <x:c t="n" s="0">
        <x:v>22.02783</x:v>
      </x:c>
      <x:c t="n" s="0">
        <x:v>27.82673</x:v>
      </x:c>
      <x:c t="n" s="0">
        <x:v>31.38745</x:v>
      </x:c>
      <x:c t="n" s="0">
        <x:v>33.13337</x:v>
      </x:c>
      <x:c t="n" s="0">
        <x:v>34.3467</x:v>
      </x:c>
      <x:c t="n" s="0">
        <x:v>33.54035</x:v>
      </x:c>
      <x:c t="n" s="0">
        <x:v>30.99028</x:v>
      </x:c>
      <x:c t="n" s="0">
        <x:v>29.8838</x:v>
      </x:c>
      <x:c t="n" s="0">
        <x:v>29.06586</x:v>
      </x:c>
      <x:c t="n" s="0">
        <x:v>26.04362</x:v>
      </x:c>
      <x:c t="n" s="0">
        <x:v>22.75616</x:v>
      </x:c>
      <x:c t="n" s="0">
        <x:v>43.677</x:v>
      </x:c>
      <x:c t="n" s="0">
        <x:v>50.94608</x:v>
      </x:c>
      <x:c t="n" s="0">
        <x:v>50.30424</x:v>
      </x:c>
      <x:c t="n" s="0">
        <x:v>42.21243</x:v>
      </x:c>
      <x:c t="n" s="0">
        <x:v>19.66829</x:v>
      </x:c>
      <x:c t="n" s="0">
        <x:v>11.04876</x:v>
      </x:c>
      <x:c t="n" s="0">
        <x:v>9.233109</x:v>
      </x:c>
      <x:c t="n" s="0">
        <x:v>11.63501</x:v>
      </x:c>
      <x:c t="n" s="0">
        <x:v>9.159385</x:v>
      </x:c>
      <x:c t="n" s="0">
        <x:v>-15.93682</x:v>
      </x:c>
      <x:c t="n" s="0">
        <x:v>-27.76414</x:v>
      </x:c>
      <x:c t="n" s="0">
        <x:v>6.000504</x:v>
      </x:c>
      <x:c t="n" s="0">
        <x:v>-4.395937</x:v>
      </x:c>
      <x:c t="n" s="0">
        <x:v>6.731669</x:v>
      </x:c>
      <x:c t="n" s="0">
        <x:v>16.71428</x:v>
      </x:c>
      <x:c t="n" s="0">
        <x:v>23.01555</x:v>
      </x:c>
      <x:c t="n" s="0">
        <x:v>13.97094</x:v>
      </x:c>
      <x:c t="n" s="0">
        <x:v>22.35146</x:v>
      </x:c>
      <x:c t="n" s="0">
        <x:v>18.46297</x:v>
      </x:c>
      <x:c t="n" s="0">
        <x:v>22.81256</x:v>
      </x:c>
      <x:c t="n" s="0">
        <x:v>26.30812</x:v>
      </x:c>
      <x:c t="n" s="0">
        <x:v>12.23569</x:v>
      </x:c>
      <x:c t="n" s="0">
        <x:v>11.55791</x:v>
      </x:c>
      <x:c t="n" s="0">
        <x:v>18.04406</x:v>
      </x:c>
      <x:c t="n" s="0">
        <x:v>18.22681</x:v>
      </x:c>
      <x:c t="n" s="0">
        <x:v>15.19006</x:v>
      </x:c>
      <x:c t="n" s="0">
        <x:v>27.19443</x:v>
      </x:c>
      <x:c t="n" s="0">
        <x:v>30.55432</x:v>
      </x:c>
      <x:c t="n" s="0">
        <x:v>33.94485</x:v>
      </x:c>
      <x:c t="n" s="0">
        <x:v>32.27037</x:v>
      </x:c>
      <x:c t="n" s="0">
        <x:v>34.93929</x:v>
      </x:c>
      <x:c t="n" s="0">
        <x:v>31.30063</x:v>
      </x:c>
      <x:c t="n" s="0">
        <x:v>31.08513</x:v>
      </x:c>
      <x:c t="n" s="0">
        <x:v>28.64651</x:v>
      </x:c>
      <x:c t="n" s="0">
        <x:v>26.32646</x:v>
      </x:c>
      <x:c t="n" s="0">
        <x:v>23.07666</x:v>
      </x:c>
      <x:c t="n" s="0">
        <x:v>21.50123</x:v>
      </x:c>
      <x:c t="n" s="0">
        <x:v>48.87963</x:v>
      </x:c>
      <x:c t="n" s="0">
        <x:v>58.61886</x:v>
      </x:c>
      <x:c t="n" s="0">
        <x:v>25.97763</x:v>
      </x:c>
      <x:c t="n" s="0">
        <x:v>21.80031</x:v>
      </x:c>
      <x:c t="n" s="0">
        <x:v>17.73004</x:v>
      </x:c>
      <x:c t="n" s="0">
        <x:v>14.4584</x:v>
      </x:c>
      <x:c t="n" s="0">
        <x:v>13.70834</x:v>
      </x:c>
      <x:c t="n" s="0">
        <x:v>9.594607</x:v>
      </x:c>
      <x:c t="str">
        <x:v>No</x:v>
      </x:c>
      <x:c t="str">
        <x:v>No</x:v>
      </x:c>
      <x:c t="str">
        <x:v/>
      </x:c>
    </x:row>
    <x:row r="758">
      <x:c t="n" s="11">
        <x:v>757</x:v>
      </x:c>
      <x:c t="str" s="11">
        <x:v/>
      </x:c>
      <x:c t="n" s="8">
        <x:v>43948.8529050926</x:v>
      </x:c>
      <x:c t="n" s="7">
        <x:v>43948.8529050926</x:v>
      </x:c>
      <x:c t="n" s="0">
        <x:v>52.41999</x:v>
      </x:c>
      <x:c t="n" s="0">
        <x:v>63.74312</x:v>
      </x:c>
      <x:c t="n" s="0">
        <x:v>82.08896</x:v>
      </x:c>
      <x:c t="n" s="0">
        <x:v>84.27206</x:v>
      </x:c>
      <x:c t="n" s="0">
        <x:v>-16.6328</x:v>
      </x:c>
      <x:c t="n" s="0">
        <x:v>-23.31955</x:v>
      </x:c>
      <x:c t="n" s="0">
        <x:v>4.039653</x:v>
      </x:c>
      <x:c t="n" s="0">
        <x:v>3.91649</x:v>
      </x:c>
      <x:c t="n" s="0">
        <x:v>7.022451</x:v>
      </x:c>
      <x:c t="n" s="0">
        <x:v>20.12471</x:v>
      </x:c>
      <x:c t="n" s="0">
        <x:v>18.5348</x:v>
      </x:c>
      <x:c t="n" s="0">
        <x:v>18.1758</x:v>
      </x:c>
      <x:c t="n" s="0">
        <x:v>23.23431</x:v>
      </x:c>
      <x:c t="n" s="0">
        <x:v>20.21093</x:v>
      </x:c>
      <x:c t="n" s="0">
        <x:v>20.41332</x:v>
      </x:c>
      <x:c t="n" s="0">
        <x:v>25.8043</x:v>
      </x:c>
      <x:c t="n" s="0">
        <x:v>25.53339</x:v>
      </x:c>
      <x:c t="n" s="0">
        <x:v>23.73541</x:v>
      </x:c>
      <x:c t="n" s="0">
        <x:v>24.19107</x:v>
      </x:c>
      <x:c t="n" s="0">
        <x:v>20.05958</x:v>
      </x:c>
      <x:c t="n" s="0">
        <x:v>22.12479</x:v>
      </x:c>
      <x:c t="n" s="0">
        <x:v>27.86279</x:v>
      </x:c>
      <x:c t="n" s="0">
        <x:v>31.04826</x:v>
      </x:c>
      <x:c t="n" s="0">
        <x:v>32.96847</x:v>
      </x:c>
      <x:c t="n" s="0">
        <x:v>33.90528</x:v>
      </x:c>
      <x:c t="n" s="0">
        <x:v>33.5312</x:v>
      </x:c>
      <x:c t="n" s="0">
        <x:v>30.92901</x:v>
      </x:c>
      <x:c t="n" s="0">
        <x:v>29.94573</x:v>
      </x:c>
      <x:c t="n" s="0">
        <x:v>29.10521</x:v>
      </x:c>
      <x:c t="n" s="0">
        <x:v>26.34806</x:v>
      </x:c>
      <x:c t="n" s="0">
        <x:v>22.75743</x:v>
      </x:c>
      <x:c t="n" s="0">
        <x:v>42.99581</x:v>
      </x:c>
      <x:c t="n" s="0">
        <x:v>53.30552</x:v>
      </x:c>
      <x:c t="n" s="0">
        <x:v>51.94424</x:v>
      </x:c>
      <x:c t="n" s="0">
        <x:v>41.53615</x:v>
      </x:c>
      <x:c t="n" s="0">
        <x:v>22.34585</x:v>
      </x:c>
      <x:c t="n" s="0">
        <x:v>12.65842</x:v>
      </x:c>
      <x:c t="n" s="0">
        <x:v>9.683371</x:v>
      </x:c>
      <x:c t="n" s="0">
        <x:v>11.72089</x:v>
      </x:c>
      <x:c t="n" s="0">
        <x:v>9.270375</x:v>
      </x:c>
      <x:c t="n" s="0">
        <x:v>-16.01198</x:v>
      </x:c>
      <x:c t="n" s="0">
        <x:v>-28.17194</x:v>
      </x:c>
      <x:c t="n" s="0">
        <x:v>6.000504</x:v>
      </x:c>
      <x:c t="n" s="0">
        <x:v>-4.395937</x:v>
      </x:c>
      <x:c t="n" s="0">
        <x:v>7.751276</x:v>
      </x:c>
      <x:c t="n" s="0">
        <x:v>16.71428</x:v>
      </x:c>
      <x:c t="n" s="0">
        <x:v>23.01555</x:v>
      </x:c>
      <x:c t="n" s="0">
        <x:v>13.97094</x:v>
      </x:c>
      <x:c t="n" s="0">
        <x:v>28.02903</x:v>
      </x:c>
      <x:c t="n" s="0">
        <x:v>17.95402</x:v>
      </x:c>
      <x:c t="n" s="0">
        <x:v>22.81256</x:v>
      </x:c>
      <x:c t="n" s="0">
        <x:v>26.61647</x:v>
      </x:c>
      <x:c t="n" s="0">
        <x:v>17.97743</x:v>
      </x:c>
      <x:c t="n" s="0">
        <x:v>9.738518</x:v>
      </x:c>
      <x:c t="n" s="0">
        <x:v>18.13301</x:v>
      </x:c>
      <x:c t="n" s="0">
        <x:v>15.11955</x:v>
      </x:c>
      <x:c t="n" s="0">
        <x:v>24.86609</x:v>
      </x:c>
      <x:c t="n" s="0">
        <x:v>27.07277</x:v>
      </x:c>
      <x:c t="n" s="0">
        <x:v>28.60859</x:v>
      </x:c>
      <x:c t="n" s="0">
        <x:v>26.59338</x:v>
      </x:c>
      <x:c t="n" s="0">
        <x:v>33.57294</x:v>
      </x:c>
      <x:c t="n" s="0">
        <x:v>33.63768</x:v>
      </x:c>
      <x:c t="n" s="0">
        <x:v>31.15397</x:v>
      </x:c>
      <x:c t="n" s="0">
        <x:v>27.6396</x:v>
      </x:c>
      <x:c t="n" s="0">
        <x:v>28.95733</x:v>
      </x:c>
      <x:c t="n" s="0">
        <x:v>26.85251</x:v>
      </x:c>
      <x:c t="n" s="0">
        <x:v>20.42556</x:v>
      </x:c>
      <x:c t="n" s="0">
        <x:v>41.45409</x:v>
      </x:c>
      <x:c t="n" s="0">
        <x:v>58.67393</x:v>
      </x:c>
      <x:c t="n" s="0">
        <x:v>42.61835</x:v>
      </x:c>
      <x:c t="n" s="0">
        <x:v>22.8033</x:v>
      </x:c>
      <x:c t="n" s="0">
        <x:v>27.27687</x:v>
      </x:c>
      <x:c t="n" s="0">
        <x:v>12.25223</x:v>
      </x:c>
      <x:c t="n" s="0">
        <x:v>7.144444</x:v>
      </x:c>
      <x:c t="n" s="0">
        <x:v>11.99584</x:v>
      </x:c>
      <x:c t="n" s="0">
        <x:v>9.691322</x:v>
      </x:c>
      <x:c t="str">
        <x:v>No</x:v>
      </x:c>
      <x:c t="str">
        <x:v>No</x:v>
      </x:c>
      <x:c t="str">
        <x:v/>
      </x:c>
    </x:row>
    <x:row r="759">
      <x:c t="n" s="11">
        <x:v>758</x:v>
      </x:c>
      <x:c t="str" s="11">
        <x:v/>
      </x:c>
      <x:c t="n" s="8">
        <x:v>43948.8529050926</x:v>
      </x:c>
      <x:c t="n" s="7">
        <x:v>43948.8529050926</x:v>
      </x:c>
      <x:c t="n" s="0">
        <x:v>54.47546</x:v>
      </x:c>
      <x:c t="n" s="0">
        <x:v>63.74312</x:v>
      </x:c>
      <x:c t="n" s="0">
        <x:v>76.65124</x:v>
      </x:c>
      <x:c t="n" s="0">
        <x:v>79.24449</x:v>
      </x:c>
      <x:c t="n" s="0">
        <x:v>-16.58863</x:v>
      </x:c>
      <x:c t="n" s="0">
        <x:v>-23.86394</x:v>
      </x:c>
      <x:c t="n" s="0">
        <x:v>4.387156</x:v>
      </x:c>
      <x:c t="n" s="0">
        <x:v>3.339317</x:v>
      </x:c>
      <x:c t="n" s="0">
        <x:v>7.728322</x:v>
      </x:c>
      <x:c t="n" s="0">
        <x:v>19.76536</x:v>
      </x:c>
      <x:c t="n" s="0">
        <x:v>19.55097</x:v>
      </x:c>
      <x:c t="n" s="0">
        <x:v>17.76364</x:v>
      </x:c>
      <x:c t="n" s="0">
        <x:v>24.50604</x:v>
      </x:c>
      <x:c t="n" s="0">
        <x:v>19.73438</x:v>
      </x:c>
      <x:c t="n" s="0">
        <x:v>20.85737</x:v>
      </x:c>
      <x:c t="n" s="0">
        <x:v>26.13869</x:v>
      </x:c>
      <x:c t="n" s="0">
        <x:v>25.06831</x:v>
      </x:c>
      <x:c t="n" s="0">
        <x:v>23.0774</x:v>
      </x:c>
      <x:c t="n" s="0">
        <x:v>23.68597</x:v>
      </x:c>
      <x:c t="n" s="0">
        <x:v>19.44118</x:v>
      </x:c>
      <x:c t="n" s="0">
        <x:v>22.39628</x:v>
      </x:c>
      <x:c t="n" s="0">
        <x:v>27.45786</x:v>
      </x:c>
      <x:c t="n" s="0">
        <x:v>30.80073</x:v>
      </x:c>
      <x:c t="n" s="0">
        <x:v>32.66481</x:v>
      </x:c>
      <x:c t="n" s="0">
        <x:v>33.89816</x:v>
      </x:c>
      <x:c t="n" s="0">
        <x:v>33.19827</x:v>
      </x:c>
      <x:c t="n" s="0">
        <x:v>31.01877</x:v>
      </x:c>
      <x:c t="n" s="0">
        <x:v>29.86119</x:v>
      </x:c>
      <x:c t="n" s="0">
        <x:v>28.95153</x:v>
      </x:c>
      <x:c t="n" s="0">
        <x:v>26.15162</x:v>
      </x:c>
      <x:c t="n" s="0">
        <x:v>22.43171</x:v>
      </x:c>
      <x:c t="n" s="0">
        <x:v>43.36914</x:v>
      </x:c>
      <x:c t="n" s="0">
        <x:v>52.94834</x:v>
      </x:c>
      <x:c t="n" s="0">
        <x:v>51.26447</x:v>
      </x:c>
      <x:c t="n" s="0">
        <x:v>41.08994</x:v>
      </x:c>
      <x:c t="n" s="0">
        <x:v>22.31109</x:v>
      </x:c>
      <x:c t="n" s="0">
        <x:v>12.44919</x:v>
      </x:c>
      <x:c t="n" s="0">
        <x:v>9.38343</x:v>
      </x:c>
      <x:c t="n" s="0">
        <x:v>11.77369</x:v>
      </x:c>
      <x:c t="n" s="0">
        <x:v>9.438826</x:v>
      </x:c>
      <x:c t="n" s="0">
        <x:v>-16.57801</x:v>
      </x:c>
      <x:c t="n" s="0">
        <x:v>-29.16826</x:v>
      </x:c>
      <x:c t="n" s="0">
        <x:v>6.000504</x:v>
      </x:c>
      <x:c t="n" s="0">
        <x:v>-4.395937</x:v>
      </x:c>
      <x:c t="n" s="0">
        <x:v>11.669</x:v>
      </x:c>
      <x:c t="n" s="0">
        <x:v>16.71428</x:v>
      </x:c>
      <x:c t="n" s="0">
        <x:v>23.01555</x:v>
      </x:c>
      <x:c t="n" s="0">
        <x:v>14.55996</x:v>
      </x:c>
      <x:c t="n" s="0">
        <x:v>28.45954</x:v>
      </x:c>
      <x:c t="n" s="0">
        <x:v>9.082448</x:v>
      </x:c>
      <x:c t="n" s="0">
        <x:v>23.06453</x:v>
      </x:c>
      <x:c t="n" s="0">
        <x:v>28.31837</x:v>
      </x:c>
      <x:c t="n" s="0">
        <x:v>20.36647</x:v>
      </x:c>
      <x:c t="n" s="0">
        <x:v>8.82696</x:v>
      </x:c>
      <x:c t="n" s="0">
        <x:v>16.69609</x:v>
      </x:c>
      <x:c t="n" s="0">
        <x:v>18.10969</x:v>
      </x:c>
      <x:c t="n" s="0">
        <x:v>22.22939</x:v>
      </x:c>
      <x:c t="n" s="0">
        <x:v>22.6177</x:v>
      </x:c>
      <x:c t="n" s="0">
        <x:v>28.26062</x:v>
      </x:c>
      <x:c t="n" s="0">
        <x:v>31.02562</x:v>
      </x:c>
      <x:c t="n" s="0">
        <x:v>31.41267</x:v>
      </x:c>
      <x:c t="n" s="0">
        <x:v>34.43729</x:v>
      </x:c>
      <x:c t="n" s="0">
        <x:v>32.76034</x:v>
      </x:c>
      <x:c t="n" s="0">
        <x:v>32.08093</x:v>
      </x:c>
      <x:c t="n" s="0">
        <x:v>30.32832</x:v>
      </x:c>
      <x:c t="n" s="0">
        <x:v>26.78503</x:v>
      </x:c>
      <x:c t="n" s="0">
        <x:v>22.15425</x:v>
      </x:c>
      <x:c t="n" s="0">
        <x:v>42.77554</x:v>
      </x:c>
      <x:c t="n" s="0">
        <x:v>43.15912</x:v>
      </x:c>
      <x:c t="n" s="0">
        <x:v>45.63202</x:v>
      </x:c>
      <x:c t="n" s="0">
        <x:v>42.00259</x:v>
      </x:c>
      <x:c t="n" s="0">
        <x:v>20.7103</x:v>
      </x:c>
      <x:c t="n" s="0">
        <x:v>8.275861</x:v>
      </x:c>
      <x:c t="n" s="0">
        <x:v>8.20857</x:v>
      </x:c>
      <x:c t="n" s="0">
        <x:v>12.19938</x:v>
      </x:c>
      <x:c t="n" s="0">
        <x:v>11.00194</x:v>
      </x:c>
      <x:c t="str">
        <x:v>No</x:v>
      </x:c>
      <x:c t="str">
        <x:v>No</x:v>
      </x:c>
      <x:c t="str">
        <x:v/>
      </x:c>
    </x:row>
    <x:row r="760">
      <x:c t="n" s="11">
        <x:v>759</x:v>
      </x:c>
      <x:c t="str" s="11">
        <x:v/>
      </x:c>
      <x:c t="n" s="8">
        <x:v>43948.8529050926</x:v>
      </x:c>
      <x:c t="n" s="7">
        <x:v>43948.8529050926</x:v>
      </x:c>
      <x:c t="n" s="0">
        <x:v>59.9678</x:v>
      </x:c>
      <x:c t="n" s="0">
        <x:v>66.2419</x:v>
      </x:c>
      <x:c t="n" s="0">
        <x:v>80.35663</x:v>
      </x:c>
      <x:c t="n" s="0">
        <x:v>86.42101</x:v>
      </x:c>
      <x:c t="n" s="0">
        <x:v>-16.58716</x:v>
      </x:c>
      <x:c t="n" s="0">
        <x:v>-24.46501</x:v>
      </x:c>
      <x:c t="n" s="0">
        <x:v>4.663395</x:v>
      </x:c>
      <x:c t="n" s="0">
        <x:v>2.777296</x:v>
      </x:c>
      <x:c t="n" s="0">
        <x:v>8.576675</x:v>
      </x:c>
      <x:c t="n" s="0">
        <x:v>19.43302</x:v>
      </x:c>
      <x:c t="n" s="0">
        <x:v>20.26304</x:v>
      </x:c>
      <x:c t="n" s="0">
        <x:v>17.47565</x:v>
      </x:c>
      <x:c t="n" s="0">
        <x:v>25.35822</x:v>
      </x:c>
      <x:c t="n" s="0">
        <x:v>19.1125</x:v>
      </x:c>
      <x:c t="n" s="0">
        <x:v>21.33101</x:v>
      </x:c>
      <x:c t="n" s="0">
        <x:v>26.53344</x:v>
      </x:c>
      <x:c t="n" s="0">
        <x:v>24.62743</x:v>
      </x:c>
      <x:c t="n" s="0">
        <x:v>22.40357</x:v>
      </x:c>
      <x:c t="n" s="0">
        <x:v>23.08998</x:v>
      </x:c>
      <x:c t="n" s="0">
        <x:v>19.80106</x:v>
      </x:c>
      <x:c t="n" s="0">
        <x:v>22.22664</x:v>
      </x:c>
      <x:c t="n" s="0">
        <x:v>27.17469</x:v>
      </x:c>
      <x:c t="n" s="0">
        <x:v>30.29608</x:v>
      </x:c>
      <x:c t="n" s="0">
        <x:v>32.50163</x:v>
      </x:c>
      <x:c t="n" s="0">
        <x:v>33.51943</x:v>
      </x:c>
      <x:c t="n" s="0">
        <x:v>33.91739</x:v>
      </x:c>
      <x:c t="n" s="0">
        <x:v>31.36004</x:v>
      </x:c>
      <x:c t="n" s="0">
        <x:v>29.91336</x:v>
      </x:c>
      <x:c t="n" s="0">
        <x:v>29.15244</x:v>
      </x:c>
      <x:c t="n" s="0">
        <x:v>26.55221</x:v>
      </x:c>
      <x:c t="n" s="0">
        <x:v>22.3468</x:v>
      </x:c>
      <x:c t="n" s="0">
        <x:v>42.71465</x:v>
      </x:c>
      <x:c t="n" s="0">
        <x:v>52.31837</x:v>
      </x:c>
      <x:c t="n" s="0">
        <x:v>51.75034</x:v>
      </x:c>
      <x:c t="n" s="0">
        <x:v>47.13503</x:v>
      </x:c>
      <x:c t="n" s="0">
        <x:v>21.72946</x:v>
      </x:c>
      <x:c t="n" s="0">
        <x:v>12.66274</x:v>
      </x:c>
      <x:c t="n" s="0">
        <x:v>10.20641</x:v>
      </x:c>
      <x:c t="n" s="0">
        <x:v>12.05228</x:v>
      </x:c>
      <x:c t="n" s="0">
        <x:v>9.526366</x:v>
      </x:c>
      <x:c t="n" s="0">
        <x:v>-16.57801</x:v>
      </x:c>
      <x:c t="n" s="0">
        <x:v>-29.16826</x:v>
      </x:c>
      <x:c t="n" s="0">
        <x:v>6.000504</x:v>
      </x:c>
      <x:c t="n" s="0">
        <x:v>-4.395937</x:v>
      </x:c>
      <x:c t="n" s="0">
        <x:v>11.669</x:v>
      </x:c>
      <x:c t="n" s="0">
        <x:v>14.98186</x:v>
      </x:c>
      <x:c t="n" s="0">
        <x:v>26.44956</x:v>
      </x:c>
      <x:c t="n" s="0">
        <x:v>15.39278</x:v>
      </x:c>
      <x:c t="n" s="0">
        <x:v>26.63904</x:v>
      </x:c>
      <x:c t="n" s="0">
        <x:v>9.082448</x:v>
      </x:c>
      <x:c t="n" s="0">
        <x:v>23.45448</x:v>
      </x:c>
      <x:c t="n" s="0">
        <x:v>28.31837</x:v>
      </x:c>
      <x:c t="n" s="0">
        <x:v>19.79693</x:v>
      </x:c>
      <x:c t="n" s="0">
        <x:v>-12.7051</x:v>
      </x:c>
      <x:c t="n" s="0">
        <x:v>16.53988</x:v>
      </x:c>
      <x:c t="n" s="0">
        <x:v>20.93212</x:v>
      </x:c>
      <x:c t="n" s="0">
        <x:v>23.50034</x:v>
      </x:c>
      <x:c t="n" s="0">
        <x:v>22.75355</x:v>
      </x:c>
      <x:c t="n" s="0">
        <x:v>25.24416</x:v>
      </x:c>
      <x:c t="n" s="0">
        <x:v>37.30779</x:v>
      </x:c>
      <x:c t="n" s="0">
        <x:v>30.13446</x:v>
      </x:c>
      <x:c t="n" s="0">
        <x:v>36.62087</x:v>
      </x:c>
      <x:c t="n" s="0">
        <x:v>30.93419</x:v>
      </x:c>
      <x:c t="n" s="0">
        <x:v>31.91101</x:v>
      </x:c>
      <x:c t="n" s="0">
        <x:v>30.75796</x:v>
      </x:c>
      <x:c t="n" s="0">
        <x:v>30.00208</x:v>
      </x:c>
      <x:c t="n" s="0">
        <x:v>20.88218</x:v>
      </x:c>
      <x:c t="n" s="0">
        <x:v>20.76162</x:v>
      </x:c>
      <x:c t="n" s="0">
        <x:v>31.31856</x:v>
      </x:c>
      <x:c t="n" s="0">
        <x:v>55.37465</x:v>
      </x:c>
      <x:c t="n" s="0">
        <x:v>56.25402</x:v>
      </x:c>
      <x:c t="n" s="0">
        <x:v>8.931664</x:v>
      </x:c>
      <x:c t="n" s="0">
        <x:v>15.08133</x:v>
      </x:c>
      <x:c t="n" s="0">
        <x:v>12.74963</x:v>
      </x:c>
      <x:c t="n" s="0">
        <x:v>14.86969</x:v>
      </x:c>
      <x:c t="n" s="0">
        <x:v>9.130207</x:v>
      </x:c>
      <x:c t="str">
        <x:v>No</x:v>
      </x:c>
      <x:c t="str">
        <x:v>No</x:v>
      </x:c>
      <x:c t="str">
        <x:v/>
      </x:c>
    </x:row>
    <x:row r="761">
      <x:c t="n" s="11">
        <x:v>760</x:v>
      </x:c>
      <x:c t="str" s="11">
        <x:v/>
      </x:c>
      <x:c t="n" s="8">
        <x:v>43948.8529050926</x:v>
      </x:c>
      <x:c t="n" s="7">
        <x:v>43948.8529050926</x:v>
      </x:c>
      <x:c t="n" s="0">
        <x:v>63.28671</x:v>
      </x:c>
      <x:c t="n" s="0">
        <x:v>68.35043</x:v>
      </x:c>
      <x:c t="n" s="0">
        <x:v>81.91101</x:v>
      </x:c>
      <x:c t="n" s="0">
        <x:v>86.08466</x:v>
      </x:c>
      <x:c t="n" s="0">
        <x:v>-16.58591</x:v>
      </x:c>
      <x:c t="n" s="0">
        <x:v>-25.0537</x:v>
      </x:c>
      <x:c t="n" s="0">
        <x:v>4.886152</x:v>
      </x:c>
      <x:c t="n" s="0">
        <x:v>2.232036</x:v>
      </x:c>
      <x:c t="n" s="0">
        <x:v>9.189475</x:v>
      </x:c>
      <x:c t="n" s="0">
        <x:v>18.88144</x:v>
      </x:c>
      <x:c t="n" s="0">
        <x:v>22.79687</x:v>
      </x:c>
      <x:c t="n" s="0">
        <x:v>17.22715</x:v>
      </x:c>
      <x:c t="n" s="0">
        <x:v>25.12623</x:v>
      </x:c>
      <x:c t="n" s="0">
        <x:v>18.50031</x:v>
      </x:c>
      <x:c t="n" s="0">
        <x:v>21.71345</x:v>
      </x:c>
      <x:c t="n" s="0">
        <x:v>26.8443</x:v>
      </x:c>
      <x:c t="n" s="0">
        <x:v>24.04319</x:v>
      </x:c>
      <x:c t="n" s="0">
        <x:v>21.7185</x:v>
      </x:c>
      <x:c t="n" s="0">
        <x:v>22.8022</x:v>
      </x:c>
      <x:c t="n" s="0">
        <x:v>19.52662</x:v>
      </x:c>
      <x:c t="n" s="0">
        <x:v>22.96197</x:v>
      </x:c>
      <x:c t="n" s="0">
        <x:v>26.68045</x:v>
      </x:c>
      <x:c t="n" s="0">
        <x:v>29.95423</x:v>
      </x:c>
      <x:c t="n" s="0">
        <x:v>33.48327</x:v>
      </x:c>
      <x:c t="n" s="0">
        <x:v>33.27333</x:v>
      </x:c>
      <x:c t="n" s="0">
        <x:v>34.30512</x:v>
      </x:c>
      <x:c t="n" s="0">
        <x:v>31.50175</x:v>
      </x:c>
      <x:c t="n" s="0">
        <x:v>30.6898</x:v>
      </x:c>
      <x:c t="n" s="0">
        <x:v>29.35034</x:v>
      </x:c>
      <x:c t="n" s="0">
        <x:v>26.91865</x:v>
      </x:c>
      <x:c t="n" s="0">
        <x:v>22.22917</x:v>
      </x:c>
      <x:c t="n" s="0">
        <x:v>42.03222</x:v>
      </x:c>
      <x:c t="n" s="0">
        <x:v>51.63627</x:v>
      </x:c>
      <x:c t="n" s="0">
        <x:v>53.81896</x:v>
      </x:c>
      <x:c t="n" s="0">
        <x:v>48.61108</x:v>
      </x:c>
      <x:c t="n" s="0">
        <x:v>21.07578</x:v>
      </x:c>
      <x:c t="n" s="0">
        <x:v>12.88309</x:v>
      </x:c>
      <x:c t="n" s="0">
        <x:v>9.768511</x:v>
      </x:c>
      <x:c t="n" s="0">
        <x:v>15.3278</x:v>
      </x:c>
      <x:c t="n" s="0">
        <x:v>9.490516</x:v>
      </x:c>
      <x:c t="n" s="0">
        <x:v>-16.57801</x:v>
      </x:c>
      <x:c t="n" s="0">
        <x:v>-29.16826</x:v>
      </x:c>
      <x:c t="n" s="0">
        <x:v>6.000504</x:v>
      </x:c>
      <x:c t="n" s="0">
        <x:v>-4.395937</x:v>
      </x:c>
      <x:c t="n" s="0">
        <x:v>11.669</x:v>
      </x:c>
      <x:c t="n" s="0">
        <x:v>12.05595</x:v>
      </x:c>
      <x:c t="n" s="0">
        <x:v>28.343</x:v>
      </x:c>
      <x:c t="n" s="0">
        <x:v>15.39278</x:v>
      </x:c>
      <x:c t="n" s="0">
        <x:v>23.44492</x:v>
      </x:c>
      <x:c t="n" s="0">
        <x:v>9.082448</x:v>
      </x:c>
      <x:c t="n" s="0">
        <x:v>23.45448</x:v>
      </x:c>
      <x:c t="n" s="0">
        <x:v>26.45872</x:v>
      </x:c>
      <x:c t="n" s="0">
        <x:v>2.607127</x:v>
      </x:c>
      <x:c t="n" s="0">
        <x:v>11.77744</x:v>
      </x:c>
      <x:c t="n" s="0">
        <x:v>22.09003</x:v>
      </x:c>
      <x:c t="n" s="0">
        <x:v>16.11109</x:v>
      </x:c>
      <x:c t="n" s="0">
        <x:v>24.71477</x:v>
      </x:c>
      <x:c t="n" s="0">
        <x:v>26.64028</x:v>
      </x:c>
      <x:c t="n" s="0">
        <x:v>26.68141</x:v>
      </x:c>
      <x:c t="n" s="0">
        <x:v>29.99829</x:v>
      </x:c>
      <x:c t="n" s="0">
        <x:v>30.86602</x:v>
      </x:c>
      <x:c t="n" s="0">
        <x:v>34.26562</x:v>
      </x:c>
      <x:c t="n" s="0">
        <x:v>31.15518</x:v>
      </x:c>
      <x:c t="n" s="0">
        <x:v>32.56919</x:v>
      </x:c>
      <x:c t="n" s="0">
        <x:v>29.21723</x:v>
      </x:c>
      <x:c t="n" s="0">
        <x:v>24.34674</x:v>
      </x:c>
      <x:c t="n" s="0">
        <x:v>21.89837</x:v>
      </x:c>
      <x:c t="n" s="0">
        <x:v>18.90974</x:v>
      </x:c>
      <x:c t="n" s="0">
        <x:v>23.57325</x:v>
      </x:c>
      <x:c t="n" s="0">
        <x:v>62.15544</x:v>
      </x:c>
      <x:c t="n" s="0">
        <x:v>45.96682</x:v>
      </x:c>
      <x:c t="n" s="0">
        <x:v>7.025917</x:v>
      </x:c>
      <x:c t="n" s="0">
        <x:v>14.8412</x:v>
      </x:c>
      <x:c t="n" s="0">
        <x:v>13.60706</x:v>
      </x:c>
      <x:c t="n" s="0">
        <x:v>25.02101</x:v>
      </x:c>
      <x:c t="n" s="0">
        <x:v>9.518022</x:v>
      </x:c>
      <x:c t="str">
        <x:v>No</x:v>
      </x:c>
      <x:c t="str">
        <x:v>No</x:v>
      </x:c>
      <x:c t="str">
        <x:v/>
      </x:c>
    </x:row>
    <x:row r="762">
      <x:c t="n" s="11">
        <x:v>761</x:v>
      </x:c>
      <x:c t="str" s="11">
        <x:v/>
      </x:c>
      <x:c t="n" s="8">
        <x:v>43948.8529050926</x:v>
      </x:c>
      <x:c t="n" s="7">
        <x:v>43948.8529050926</x:v>
      </x:c>
      <x:c t="n" s="0">
        <x:v>58.67701</x:v>
      </x:c>
      <x:c t="n" s="0">
        <x:v>65.66197</x:v>
      </x:c>
      <x:c t="n" s="0">
        <x:v>85.27013</x:v>
      </x:c>
      <x:c t="n" s="0">
        <x:v>89.53967</x:v>
      </x:c>
      <x:c t="n" s="0">
        <x:v>-16.58485</x:v>
      </x:c>
      <x:c t="n" s="0">
        <x:v>-25.62862</x:v>
      </x:c>
      <x:c t="n" s="0">
        <x:v>5.067745</x:v>
      </x:c>
      <x:c t="n" s="0">
        <x:v>1.70517</x:v>
      </x:c>
      <x:c t="n" s="0">
        <x:v>9.652043</x:v>
      </x:c>
      <x:c t="n" s="0">
        <x:v>18.34765</x:v>
      </x:c>
      <x:c t="n" s="0">
        <x:v>24.18778</x:v>
      </x:c>
      <x:c t="n" s="0">
        <x:v>16.86967</x:v>
      </x:c>
      <x:c t="n" s="0">
        <x:v>24.91781</x:v>
      </x:c>
      <x:c t="n" s="0">
        <x:v>19.33981</x:v>
      </x:c>
      <x:c t="n" s="0">
        <x:v>22.01535</x:v>
      </x:c>
      <x:c t="n" s="0">
        <x:v>26.34208</x:v>
      </x:c>
      <x:c t="n" s="0">
        <x:v>23.36322</x:v>
      </x:c>
      <x:c t="n" s="0">
        <x:v>21.2066</x:v>
      </x:c>
      <x:c t="n" s="0">
        <x:v>22.70677</x:v>
      </x:c>
      <x:c t="n" s="0">
        <x:v>19.66929</x:v>
      </x:c>
      <x:c t="n" s="0">
        <x:v>22.90102</x:v>
      </x:c>
      <x:c t="n" s="0">
        <x:v>27.30361</x:v>
      </x:c>
      <x:c t="n" s="0">
        <x:v>29.63641</x:v>
      </x:c>
      <x:c t="n" s="0">
        <x:v>33.10326</x:v>
      </x:c>
      <x:c t="n" s="0">
        <x:v>33.26537</x:v>
      </x:c>
      <x:c t="n" s="0">
        <x:v>34.38473</x:v>
      </x:c>
      <x:c t="n" s="0">
        <x:v>31.46231</x:v>
      </x:c>
      <x:c t="n" s="0">
        <x:v>30.82435</x:v>
      </x:c>
      <x:c t="n" s="0">
        <x:v>29.54654</x:v>
      </x:c>
      <x:c t="n" s="0">
        <x:v>26.69349</x:v>
      </x:c>
      <x:c t="n" s="0">
        <x:v>22.36525</x:v>
      </x:c>
      <x:c t="n" s="0">
        <x:v>41.35079</x:v>
      </x:c>
      <x:c t="n" s="0">
        <x:v>50.98629</x:v>
      </x:c>
      <x:c t="n" s="0">
        <x:v>56.99357</x:v>
      </x:c>
      <x:c t="n" s="0">
        <x:v>47.93923</x:v>
      </x:c>
      <x:c t="n" s="0">
        <x:v>20.55799</x:v>
      </x:c>
      <x:c t="n" s="0">
        <x:v>13.77331</x:v>
      </x:c>
      <x:c t="n" s="0">
        <x:v>12.66936</x:v>
      </x:c>
      <x:c t="n" s="0">
        <x:v>17.68241</x:v>
      </x:c>
      <x:c t="n" s="0">
        <x:v>9.510176</x:v>
      </x:c>
      <x:c t="n" s="0">
        <x:v>-16.57801</x:v>
      </x:c>
      <x:c t="n" s="0">
        <x:v>-29.16826</x:v>
      </x:c>
      <x:c t="n" s="0">
        <x:v>6.381047</x:v>
      </x:c>
      <x:c t="n" s="0">
        <x:v>-4.192821</x:v>
      </x:c>
      <x:c t="n" s="0">
        <x:v>11.669</x:v>
      </x:c>
      <x:c t="n" s="0">
        <x:v>12.05595</x:v>
      </x:c>
      <x:c t="n" s="0">
        <x:v>28.343</x:v>
      </x:c>
      <x:c t="n" s="0">
        <x:v>11.64944</x:v>
      </x:c>
      <x:c t="n" s="0">
        <x:v>23.44492</x:v>
      </x:c>
      <x:c t="n" s="0">
        <x:v>25.15551</x:v>
      </x:c>
      <x:c t="n" s="0">
        <x:v>23.45448</x:v>
      </x:c>
      <x:c t="n" s="0">
        <x:v>16.83984</x:v>
      </x:c>
      <x:c t="n" s="0">
        <x:v>2.607127</x:v>
      </x:c>
      <x:c t="n" s="0">
        <x:v>16.02745</x:v>
      </x:c>
      <x:c t="n" s="0">
        <x:v>22.14602</x:v>
      </x:c>
      <x:c t="n" s="0">
        <x:v>21.98384</x:v>
      </x:c>
      <x:c t="n" s="0">
        <x:v>23.24815</x:v>
      </x:c>
      <x:c t="n" s="0">
        <x:v>28.38116</x:v>
      </x:c>
      <x:c t="n" s="0">
        <x:v>26.85563</x:v>
      </x:c>
      <x:c t="n" s="0">
        <x:v>30.08004</x:v>
      </x:c>
      <x:c t="n" s="0">
        <x:v>35.0991</x:v>
      </x:c>
      <x:c t="n" s="0">
        <x:v>35.59898</x:v>
      </x:c>
      <x:c t="n" s="0">
        <x:v>32.51456</x:v>
      </x:c>
      <x:c t="n" s="0">
        <x:v>30.27007</x:v>
      </x:c>
      <x:c t="n" s="0">
        <x:v>30.32627</x:v>
      </x:c>
      <x:c t="n" s="0">
        <x:v>25.46501</x:v>
      </x:c>
      <x:c t="n" s="0">
        <x:v>22.06275</x:v>
      </x:c>
      <x:c t="n" s="0">
        <x:v>18.56258</x:v>
      </x:c>
      <x:c t="n" s="0">
        <x:v>54.822</x:v>
      </x:c>
      <x:c t="n" s="0">
        <x:v>60.11085</x:v>
      </x:c>
      <x:c t="n" s="0">
        <x:v>23.16242</x:v>
      </x:c>
      <x:c t="n" s="0">
        <x:v>25.12283</x:v>
      </x:c>
      <x:c t="n" s="0">
        <x:v>15.42483</x:v>
      </x:c>
      <x:c t="n" s="0">
        <x:v>17.11061</x:v>
      </x:c>
      <x:c t="n" s="0">
        <x:v>12.4132</x:v>
      </x:c>
      <x:c t="n" s="0">
        <x:v>7.879909</x:v>
      </x:c>
      <x:c t="str">
        <x:v>No</x:v>
      </x:c>
      <x:c t="str">
        <x:v>No</x:v>
      </x:c>
      <x:c t="str">
        <x:v/>
      </x:c>
    </x:row>
    <x:row r="763">
      <x:c t="n" s="11">
        <x:v>762</x:v>
      </x:c>
      <x:c t="str" s="11">
        <x:v/>
      </x:c>
      <x:c t="n" s="8">
        <x:v>43948.8529050926</x:v>
      </x:c>
      <x:c t="n" s="7">
        <x:v>43948.8529050926</x:v>
      </x:c>
      <x:c t="n" s="0">
        <x:v>55.84808</x:v>
      </x:c>
      <x:c t="n" s="0">
        <x:v>61.19039</x:v>
      </x:c>
      <x:c t="n" s="0">
        <x:v>90.16078</x:v>
      </x:c>
      <x:c t="n" s="0">
        <x:v>92.25384</x:v>
      </x:c>
      <x:c t="n" s="0">
        <x:v>-16.58391</x:v>
      </x:c>
      <x:c t="n" s="0">
        <x:v>-26.2115</x:v>
      </x:c>
      <x:c t="n" s="0">
        <x:v>5.424656</x:v>
      </x:c>
      <x:c t="n" s="0">
        <x:v>1.223853</x:v>
      </x:c>
      <x:c t="n" s="0">
        <x:v>10.01148</x:v>
      </x:c>
      <x:c t="n" s="0">
        <x:v>17.83329</x:v>
      </x:c>
      <x:c t="n" s="0">
        <x:v>25.10108</x:v>
      </x:c>
      <x:c t="n" s="0">
        <x:v>16.40196</x:v>
      </x:c>
      <x:c t="n" s="0">
        <x:v>24.73153</x:v>
      </x:c>
      <x:c t="n" s="0">
        <x:v>20.83514</x:v>
      </x:c>
      <x:c t="n" s="0">
        <x:v>22.16753</x:v>
      </x:c>
      <x:c t="n" s="0">
        <x:v>25.73924</x:v>
      </x:c>
      <x:c t="n" s="0">
        <x:v>22.8952</x:v>
      </x:c>
      <x:c t="n" s="0">
        <x:v>20.93533</x:v>
      </x:c>
      <x:c t="n" s="0">
        <x:v>22.63365</x:v>
      </x:c>
      <x:c t="n" s="0">
        <x:v>19.56157</x:v>
      </x:c>
      <x:c t="n" s="0">
        <x:v>22.98506</x:v>
      </x:c>
      <x:c t="n" s="0">
        <x:v>27.24397</x:v>
      </x:c>
      <x:c t="n" s="0">
        <x:v>29.34394</x:v>
      </x:c>
      <x:c t="n" s="0">
        <x:v>32.90732</x:v>
      </x:c>
      <x:c t="n" s="0">
        <x:v>33.65221</x:v>
      </x:c>
      <x:c t="n" s="0">
        <x:v>34.16605</x:v>
      </x:c>
      <x:c t="n" s="0">
        <x:v>31.53701</x:v>
      </x:c>
      <x:c t="n" s="0">
        <x:v>30.52501</x:v>
      </x:c>
      <x:c t="n" s="0">
        <x:v>29.54702</x:v>
      </x:c>
      <x:c t="n" s="0">
        <x:v>26.56469</x:v>
      </x:c>
      <x:c t="n" s="0">
        <x:v>22.12388</x:v>
      </x:c>
      <x:c t="n" s="0">
        <x:v>40.68741</x:v>
      </x:c>
      <x:c t="n" s="0">
        <x:v>52.45037</x:v>
      </x:c>
      <x:c t="n" s="0">
        <x:v>56.43904</x:v>
      </x:c>
      <x:c t="n" s="0">
        <x:v>47.25751</x:v>
      </x:c>
      <x:c t="n" s="0">
        <x:v>22.30293</x:v>
      </x:c>
      <x:c t="n" s="0">
        <x:v>13.56357</x:v>
      </x:c>
      <x:c t="n" s="0">
        <x:v>12.24279</x:v>
      </x:c>
      <x:c t="n" s="0">
        <x:v>17.15381</x:v>
      </x:c>
      <x:c t="n" s="0">
        <x:v>9.231884</x:v>
      </x:c>
      <x:c t="n" s="0">
        <x:v>-16.57801</x:v>
      </x:c>
      <x:c t="n" s="0">
        <x:v>-29.16826</x:v>
      </x:c>
      <x:c t="n" s="0">
        <x:v>7.35599</x:v>
      </x:c>
      <x:c t="n" s="0">
        <x:v>-3.634921</x:v>
      </x:c>
      <x:c t="n" s="0">
        <x:v>11.669</x:v>
      </x:c>
      <x:c t="n" s="0">
        <x:v>12.05595</x:v>
      </x:c>
      <x:c t="n" s="0">
        <x:v>28.343</x:v>
      </x:c>
      <x:c t="n" s="0">
        <x:v>11.64944</x:v>
      </x:c>
      <x:c t="n" s="0">
        <x:v>22.14742</x:v>
      </x:c>
      <x:c t="n" s="0">
        <x:v>25.15551</x:v>
      </x:c>
      <x:c t="n" s="0">
        <x:v>22.27895</x:v>
      </x:c>
      <x:c t="n" s="0">
        <x:v>16.83984</x:v>
      </x:c>
      <x:c t="n" s="0">
        <x:v>20.92002</x:v>
      </x:c>
      <x:c t="n" s="0">
        <x:v>23.30057</x:v>
      </x:c>
      <x:c t="n" s="0">
        <x:v>21.23705</x:v>
      </x:c>
      <x:c t="n" s="0">
        <x:v>3.90987</x:v>
      </x:c>
      <x:c t="n" s="0">
        <x:v>21.41805</x:v>
      </x:c>
      <x:c t="n" s="0">
        <x:v>28.8682</x:v>
      </x:c>
      <x:c t="n" s="0">
        <x:v>25.13338</x:v>
      </x:c>
      <x:c t="n" s="0">
        <x:v>31.0983</x:v>
      </x:c>
      <x:c t="n" s="0">
        <x:v>34.60576</x:v>
      </x:c>
      <x:c t="n" s="0">
        <x:v>30.21057</x:v>
      </x:c>
      <x:c t="n" s="0">
        <x:v>32.49243</x:v>
      </x:c>
      <x:c t="n" s="0">
        <x:v>29.21413</x:v>
      </x:c>
      <x:c t="n" s="0">
        <x:v>28.92277</x:v>
      </x:c>
      <x:c t="n" s="0">
        <x:v>27.00685</x:v>
      </x:c>
      <x:c t="n" s="0">
        <x:v>20.53436</x:v>
      </x:c>
      <x:c t="n" s="0">
        <x:v>37.42459</x:v>
      </x:c>
      <x:c t="n" s="0">
        <x:v>54.40479</x:v>
      </x:c>
      <x:c t="n" s="0">
        <x:v>49.96722</x:v>
      </x:c>
      <x:c t="n" s="0">
        <x:v>25.05315</x:v>
      </x:c>
      <x:c t="n" s="0">
        <x:v>23.67454</x:v>
      </x:c>
      <x:c t="n" s="0">
        <x:v>12.05412</x:v>
      </x:c>
      <x:c t="n" s="0">
        <x:v>6.947518</x:v>
      </x:c>
      <x:c t="n" s="0">
        <x:v>11.06273</x:v>
      </x:c>
      <x:c t="n" s="0">
        <x:v>9.779089</x:v>
      </x:c>
      <x:c t="str">
        <x:v>No</x:v>
      </x:c>
      <x:c t="str">
        <x:v>No</x:v>
      </x:c>
      <x:c t="str">
        <x:v/>
      </x:c>
    </x:row>
    <x:row r="764">
      <x:c t="n" s="11">
        <x:v>763</x:v>
      </x:c>
      <x:c t="str" s="11">
        <x:v/>
      </x:c>
      <x:c t="n" s="8">
        <x:v>43948.8529050926</x:v>
      </x:c>
      <x:c t="n" s="7">
        <x:v>43948.8529050926</x:v>
      </x:c>
      <x:c t="n" s="0">
        <x:v>55.37808</x:v>
      </x:c>
      <x:c t="n" s="0">
        <x:v>61.19039</x:v>
      </x:c>
      <x:c t="n" s="0">
        <x:v>87.24105</x:v>
      </x:c>
      <x:c t="n" s="0">
        <x:v>92.99378</x:v>
      </x:c>
      <x:c t="n" s="0">
        <x:v>-16.58314</x:v>
      </x:c>
      <x:c t="n" s="0">
        <x:v>-26.78845</x:v>
      </x:c>
      <x:c t="n" s="0">
        <x:v>5.765929</x:v>
      </x:c>
      <x:c t="n" s="0">
        <x:v>0.7745271</x:v>
      </x:c>
      <x:c t="n" s="0">
        <x:v>10.26049</x:v>
      </x:c>
      <x:c t="n" s="0">
        <x:v>17.33996</x:v>
      </x:c>
      <x:c t="n" s="0">
        <x:v>25.75302</x:v>
      </x:c>
      <x:c t="n" s="0">
        <x:v>15.95832</x:v>
      </x:c>
      <x:c t="n" s="0">
        <x:v>24.25716</x:v>
      </x:c>
      <x:c t="n" s="0">
        <x:v>21.79997</x:v>
      </x:c>
      <x:c t="n" s="0">
        <x:v>22.1551</x:v>
      </x:c>
      <x:c t="n" s="0">
        <x:v>25.14854</x:v>
      </x:c>
      <x:c t="n" s="0">
        <x:v>22.65712</x:v>
      </x:c>
      <x:c t="n" s="0">
        <x:v>21.82866</x:v>
      </x:c>
      <x:c t="n" s="0">
        <x:v>22.21009</x:v>
      </x:c>
      <x:c t="n" s="0">
        <x:v>18.92907</x:v>
      </x:c>
      <x:c t="n" s="0">
        <x:v>22.58456</x:v>
      </x:c>
      <x:c t="n" s="0">
        <x:v>27.3255</x:v>
      </x:c>
      <x:c t="n" s="0">
        <x:v>29.22538</x:v>
      </x:c>
      <x:c t="n" s="0">
        <x:v>32.56719</x:v>
      </x:c>
      <x:c t="n" s="0">
        <x:v>33.55575</x:v>
      </x:c>
      <x:c t="n" s="0">
        <x:v>34.01767</x:v>
      </x:c>
      <x:c t="n" s="0">
        <x:v>31.76097</x:v>
      </x:c>
      <x:c t="n" s="0">
        <x:v>30.39187</x:v>
      </x:c>
      <x:c t="n" s="0">
        <x:v>29.53647</x:v>
      </x:c>
      <x:c t="n" s="0">
        <x:v>26.62887</x:v>
      </x:c>
      <x:c t="n" s="0">
        <x:v>21.85834</x:v>
      </x:c>
      <x:c t="n" s="0">
        <x:v>40.30822</x:v>
      </x:c>
      <x:c t="n" s="0">
        <x:v>52.78253</x:v>
      </x:c>
      <x:c t="n" s="0">
        <x:v>55.83211</x:v>
      </x:c>
      <x:c t="n" s="0">
        <x:v>46.57398</x:v>
      </x:c>
      <x:c t="n" s="0">
        <x:v>21.84973</x:v>
      </x:c>
      <x:c t="n" s="0">
        <x:v>13.00999</x:v>
      </x:c>
      <x:c t="n" s="0">
        <x:v>11.65799</x:v>
      </x:c>
      <x:c t="n" s="0">
        <x:v>16.59723</x:v>
      </x:c>
      <x:c t="n" s="0">
        <x:v>9.326857</x:v>
      </x:c>
      <x:c t="n" s="0">
        <x:v>-16.57801</x:v>
      </x:c>
      <x:c t="n" s="0">
        <x:v>-29.16826</x:v>
      </x:c>
      <x:c t="n" s="0">
        <x:v>7.35599</x:v>
      </x:c>
      <x:c t="n" s="0">
        <x:v>-3.634921</x:v>
      </x:c>
      <x:c t="n" s="0">
        <x:v>10.73884</x:v>
      </x:c>
      <x:c t="n" s="0">
        <x:v>12.05595</x:v>
      </x:c>
      <x:c t="n" s="0">
        <x:v>28.343</x:v>
      </x:c>
      <x:c t="n" s="0">
        <x:v>11.64944</x:v>
      </x:c>
      <x:c t="n" s="0">
        <x:v>18.37668</x:v>
      </x:c>
      <x:c t="n" s="0">
        <x:v>25.08347</x:v>
      </x:c>
      <x:c t="n" s="0">
        <x:v>22.08167</x:v>
      </x:c>
      <x:c t="n" s="0">
        <x:v>16.51401</x:v>
      </x:c>
      <x:c t="n" s="0">
        <x:v>20.92002</x:v>
      </x:c>
      <x:c t="n" s="0">
        <x:v>25.02538</x:v>
      </x:c>
      <x:c t="n" s="0">
        <x:v>15.60093</x:v>
      </x:c>
      <x:c t="n" s="0">
        <x:v>10.55778</x:v>
      </x:c>
      <x:c t="n" s="0">
        <x:v>19.28196</x:v>
      </x:c>
      <x:c t="n" s="0">
        <x:v>27.28267</x:v>
      </x:c>
      <x:c t="n" s="0">
        <x:v>31.98117</x:v>
      </x:c>
      <x:c t="n" s="0">
        <x:v>32.60962</x:v>
      </x:c>
      <x:c t="n" s="0">
        <x:v>33.92391</x:v>
      </x:c>
      <x:c t="n" s="0">
        <x:v>36.85577</x:v>
      </x:c>
      <x:c t="n" s="0">
        <x:v>32.60095</x:v>
      </x:c>
      <x:c t="n" s="0">
        <x:v>26.81545</x:v>
      </x:c>
      <x:c t="n" s="0">
        <x:v>29.64291</x:v>
      </x:c>
      <x:c t="n" s="0">
        <x:v>25.58731</x:v>
      </x:c>
      <x:c t="n" s="0">
        <x:v>23.86333</x:v>
      </x:c>
      <x:c t="n" s="0">
        <x:v>22.15018</x:v>
      </x:c>
      <x:c t="n" s="0">
        <x:v>55.62244</x:v>
      </x:c>
      <x:c t="n" s="0">
        <x:v>34.81826</x:v>
      </x:c>
      <x:c t="n" s="0">
        <x:v>18.49189</x:v>
      </x:c>
      <x:c t="n" s="0">
        <x:v>18.08914</x:v>
      </x:c>
      <x:c t="n" s="0">
        <x:v>4.868485</x:v>
      </x:c>
      <x:c t="n" s="0">
        <x:v>4.360438</x:v>
      </x:c>
      <x:c t="n" s="0">
        <x:v>9.428803</x:v>
      </x:c>
      <x:c t="n" s="0">
        <x:v>9.182105</x:v>
      </x:c>
      <x:c t="str">
        <x:v>No</x:v>
      </x:c>
      <x:c t="str">
        <x:v>No</x:v>
      </x:c>
      <x:c t="str">
        <x:v/>
      </x:c>
    </x:row>
    <x:row r="765">
      <x:c t="n" s="11">
        <x:v>764</x:v>
      </x:c>
      <x:c t="str" s="11">
        <x:v/>
      </x:c>
      <x:c t="n" s="8">
        <x:v>43948.8529050926</x:v>
      </x:c>
      <x:c t="n" s="7">
        <x:v>43948.8529050926</x:v>
      </x:c>
      <x:c t="n" s="0">
        <x:v>44.37645</x:v>
      </x:c>
      <x:c t="n" s="0">
        <x:v>54.20069</x:v>
      </x:c>
      <x:c t="n" s="0">
        <x:v>94.91596</x:v>
      </x:c>
      <x:c t="n" s="0">
        <x:v>95.7434</x:v>
      </x:c>
      <x:c t="n" s="0">
        <x:v>-16.58249</x:v>
      </x:c>
      <x:c t="n" s="0">
        <x:v>-27.35005</x:v>
      </x:c>
      <x:c t="n" s="0">
        <x:v>6.037554</x:v>
      </x:c>
      <x:c t="n" s="0">
        <x:v>0.3501648</x:v>
      </x:c>
      <x:c t="n" s="0">
        <x:v>10.23279</x:v>
      </x:c>
      <x:c t="n" s="0">
        <x:v>16.86916</x:v>
      </x:c>
      <x:c t="n" s="0">
        <x:v>26.03811</x:v>
      </x:c>
      <x:c t="n" s="0">
        <x:v>15.79318</x:v>
      </x:c>
      <x:c t="n" s="0">
        <x:v>23.75942</x:v>
      </x:c>
      <x:c t="n" s="0">
        <x:v>22.42288</x:v>
      </x:c>
      <x:c t="n" s="0">
        <x:v>22.14446</x:v>
      </x:c>
      <x:c t="n" s="0">
        <x:v>24.54777</x:v>
      </x:c>
      <x:c t="n" s="0">
        <x:v>22.39572</x:v>
      </x:c>
      <x:c t="n" s="0">
        <x:v>22.07977</x:v>
      </x:c>
      <x:c t="n" s="0">
        <x:v>21.71909</x:v>
      </x:c>
      <x:c t="n" s="0">
        <x:v>18.98874</x:v>
      </x:c>
      <x:c t="n" s="0">
        <x:v>22.12453</x:v>
      </x:c>
      <x:c t="n" s="0">
        <x:v>27.42509</x:v>
      </x:c>
      <x:c t="n" s="0">
        <x:v>30.01074</x:v>
      </x:c>
      <x:c t="n" s="0">
        <x:v>32.40574</x:v>
      </x:c>
      <x:c t="n" s="0">
        <x:v>33.81389</x:v>
      </x:c>
      <x:c t="n" s="0">
        <x:v>34.8581</x:v>
      </x:c>
      <x:c t="n" s="0">
        <x:v>31.66635</x:v>
      </x:c>
      <x:c t="n" s="0">
        <x:v>30.66705</x:v>
      </x:c>
      <x:c t="n" s="0">
        <x:v>29.82743</x:v>
      </x:c>
      <x:c t="n" s="0">
        <x:v>26.36102</x:v>
      </x:c>
      <x:c t="n" s="0">
        <x:v>22.21859</x:v>
      </x:c>
      <x:c t="n" s="0">
        <x:v>41.13171</x:v>
      </x:c>
      <x:c t="n" s="0">
        <x:v>53.084</x:v>
      </x:c>
      <x:c t="n" s="0">
        <x:v>55.14774</x:v>
      </x:c>
      <x:c t="n" s="0">
        <x:v>45.88962</x:v>
      </x:c>
      <x:c t="n" s="0">
        <x:v>21.39818</x:v>
      </x:c>
      <x:c t="n" s="0">
        <x:v>12.43573</x:v>
      </x:c>
      <x:c t="n" s="0">
        <x:v>11.18359</x:v>
      </x:c>
      <x:c t="n" s="0">
        <x:v>16.03553</x:v>
      </x:c>
      <x:c t="n" s="0">
        <x:v>9.280143</x:v>
      </x:c>
      <x:c t="n" s="0">
        <x:v>-16.57801</x:v>
      </x:c>
      <x:c t="n" s="0">
        <x:v>-29.16826</x:v>
      </x:c>
      <x:c t="n" s="0">
        <x:v>7.35599</x:v>
      </x:c>
      <x:c t="n" s="0">
        <x:v>-3.634921</x:v>
      </x:c>
      <x:c t="n" s="0">
        <x:v>10.06709</x:v>
      </x:c>
      <x:c t="n" s="0">
        <x:v>12.05595</x:v>
      </x:c>
      <x:c t="n" s="0">
        <x:v>25.90576</x:v>
      </x:c>
      <x:c t="n" s="0">
        <x:v>16.75499</x:v>
      </x:c>
      <x:c t="n" s="0">
        <x:v>19.91185</x:v>
      </x:c>
      <x:c t="n" s="0">
        <x:v>24.85987</x:v>
      </x:c>
      <x:c t="n" s="0">
        <x:v>22.08167</x:v>
      </x:c>
      <x:c t="n" s="0">
        <x:v>15.35779</x:v>
      </x:c>
      <x:c t="n" s="0">
        <x:v>17.98492</x:v>
      </x:c>
      <x:c t="n" s="0">
        <x:v>19.43408</x:v>
      </x:c>
      <x:c t="n" s="0">
        <x:v>18.73226</x:v>
      </x:c>
      <x:c t="n" s="0">
        <x:v>23.40451</x:v>
      </x:c>
      <x:c t="n" s="0">
        <x:v>12.58954</x:v>
      </x:c>
      <x:c t="n" s="0">
        <x:v>27.33445</x:v>
      </x:c>
      <x:c t="n" s="0">
        <x:v>32.54711</x:v>
      </x:c>
      <x:c t="n" s="0">
        <x:v>32.11707</x:v>
      </x:c>
      <x:c t="n" s="0">
        <x:v>35.90557</x:v>
      </x:c>
      <x:c t="n" s="0">
        <x:v>35.37006</x:v>
      </x:c>
      <x:c t="n" s="0">
        <x:v>28.91201</x:v>
      </x:c>
      <x:c t="n" s="0">
        <x:v>32.73138</x:v>
      </x:c>
      <x:c t="n" s="0">
        <x:v>31.27563</x:v>
      </x:c>
      <x:c t="n" s="0">
        <x:v>26.06791</x:v>
      </x:c>
      <x:c t="n" s="0">
        <x:v>20.42163</x:v>
      </x:c>
      <x:c t="n" s="0">
        <x:v>46.15977</x:v>
      </x:c>
      <x:c t="n" s="0">
        <x:v>49.7835</x:v>
      </x:c>
      <x:c t="n" s="0">
        <x:v>26.95608</x:v>
      </x:c>
      <x:c t="n" s="0">
        <x:v>16.75524</x:v>
      </x:c>
      <x:c t="n" s="0">
        <x:v>10.57665</x:v>
      </x:c>
      <x:c t="n" s="0">
        <x:v>5.549589</x:v>
      </x:c>
      <x:c t="n" s="0">
        <x:v>6.494267</x:v>
      </x:c>
      <x:c t="n" s="0">
        <x:v>9.372709</x:v>
      </x:c>
      <x:c t="n" s="0">
        <x:v>8.190397</x:v>
      </x:c>
      <x:c t="str">
        <x:v>No</x:v>
      </x:c>
      <x:c t="str">
        <x:v>No</x:v>
      </x:c>
      <x:c t="str">
        <x:v/>
      </x:c>
    </x:row>
    <x:row r="766">
      <x:c t="n" s="11">
        <x:v>765</x:v>
      </x:c>
      <x:c t="str" s="11">
        <x:v/>
      </x:c>
      <x:c t="n" s="8">
        <x:v>43948.8529050926</x:v>
      </x:c>
      <x:c t="n" s="7">
        <x:v>43948.8529050926</x:v>
      </x:c>
      <x:c t="n" s="0">
        <x:v>43.19783</x:v>
      </x:c>
      <x:c t="n" s="0">
        <x:v>54.20069</x:v>
      </x:c>
      <x:c t="n" s="0">
        <x:v>94.44283</x:v>
      </x:c>
      <x:c t="n" s="0">
        <x:v>95.06387</x:v>
      </x:c>
      <x:c t="n" s="0">
        <x:v>-16.58192</x:v>
      </x:c>
      <x:c t="n" s="0">
        <x:v>-27.89523</x:v>
      </x:c>
      <x:c t="n" s="0">
        <x:v>6.256794</x:v>
      </x:c>
      <x:c t="n" s="0">
        <x:v>-0.04827936</x:v>
      </x:c>
      <x:c t="n" s="0">
        <x:v>10.20899</x:v>
      </x:c>
      <x:c t="n" s="0">
        <x:v>16.42226</x:v>
      </x:c>
      <x:c t="n" s="0">
        <x:v>25.9521</x:v>
      </x:c>
      <x:c t="n" s="0">
        <x:v>16.02232</x:v>
      </x:c>
      <x:c t="n" s="0">
        <x:v>23.70935</x:v>
      </x:c>
      <x:c t="n" s="0">
        <x:v>22.8756</x:v>
      </x:c>
      <x:c t="n" s="0">
        <x:v>22.13535</x:v>
      </x:c>
      <x:c t="n" s="0">
        <x:v>23.95102</x:v>
      </x:c>
      <x:c t="n" s="0">
        <x:v>21.82205</x:v>
      </x:c>
      <x:c t="n" s="0">
        <x:v>21.63979</x:v>
      </x:c>
      <x:c t="n" s="0">
        <x:v>21.49645</x:v>
      </x:c>
      <x:c t="n" s="0">
        <x:v>20.18436</x:v>
      </x:c>
      <x:c t="n" s="0">
        <x:v>22.29813</x:v>
      </x:c>
      <x:c t="n" s="0">
        <x:v>27.50662</x:v>
      </x:c>
      <x:c t="n" s="0">
        <x:v>30.25265</x:v>
      </x:c>
      <x:c t="n" s="0">
        <x:v>32.78529</x:v>
      </x:c>
      <x:c t="n" s="0">
        <x:v>34.09086</x:v>
      </x:c>
      <x:c t="n" s="0">
        <x:v>34.41795</x:v>
      </x:c>
      <x:c t="n" s="0">
        <x:v>31.95846</x:v>
      </x:c>
      <x:c t="n" s="0">
        <x:v>30.42156</x:v>
      </x:c>
      <x:c t="n" s="0">
        <x:v>29.99745</x:v>
      </x:c>
      <x:c t="n" s="0">
        <x:v>26.38225</x:v>
      </x:c>
      <x:c t="n" s="0">
        <x:v>22.00791</x:v>
      </x:c>
      <x:c t="n" s="0">
        <x:v>41.27444</x:v>
      </x:c>
      <x:c t="n" s="0">
        <x:v>52.40999</x:v>
      </x:c>
      <x:c t="n" s="0">
        <x:v>54.46335</x:v>
      </x:c>
      <x:c t="n" s="0">
        <x:v>45.20473</x:v>
      </x:c>
      <x:c t="n" s="0">
        <x:v>20.73515</x:v>
      </x:c>
      <x:c t="n" s="0">
        <x:v>11.87017</x:v>
      </x:c>
      <x:c t="n" s="0">
        <x:v>10.63715</x:v>
      </x:c>
      <x:c t="n" s="0">
        <x:v>15.54841</x:v>
      </x:c>
      <x:c t="n" s="0">
        <x:v>9.153418</x:v>
      </x:c>
      <x:c t="n" s="0">
        <x:v>-16.88239</x:v>
      </x:c>
      <x:c t="n" s="0">
        <x:v>-29.16826</x:v>
      </x:c>
      <x:c t="n" s="0">
        <x:v>7.35599</x:v>
      </x:c>
      <x:c t="n" s="0">
        <x:v>-3.634921</x:v>
      </x:c>
      <x:c t="n" s="0">
        <x:v>10.06709</x:v>
      </x:c>
      <x:c t="n" s="0">
        <x:v>11.47959</x:v>
      </x:c>
      <x:c t="n" s="0">
        <x:v>25.41165</x:v>
      </x:c>
      <x:c t="n" s="0">
        <x:v>17.16405</x:v>
      </x:c>
      <x:c t="n" s="0">
        <x:v>24.8035</x:v>
      </x:c>
      <x:c t="n" s="0">
        <x:v>24.85987</x:v>
      </x:c>
      <x:c t="n" s="0">
        <x:v>23.54786</x:v>
      </x:c>
      <x:c t="n" s="0">
        <x:v>15.35779</x:v>
      </x:c>
      <x:c t="n" s="0">
        <x:v>14.22363</x:v>
      </x:c>
      <x:c t="n" s="0">
        <x:v>17.99708</x:v>
      </x:c>
      <x:c t="n" s="0">
        <x:v>22.69125</x:v>
      </x:c>
      <x:c t="n" s="0">
        <x:v>20.68324</x:v>
      </x:c>
      <x:c t="n" s="0">
        <x:v>25.66647</x:v>
      </x:c>
      <x:c t="n" s="0">
        <x:v>27.55851</x:v>
      </x:c>
      <x:c t="n" s="0">
        <x:v>31.73458</x:v>
      </x:c>
      <x:c t="n" s="0">
        <x:v>34.32933</x:v>
      </x:c>
      <x:c t="n" s="0">
        <x:v>31.25902</x:v>
      </x:c>
      <x:c t="n" s="0">
        <x:v>27.11764</x:v>
      </x:c>
      <x:c t="n" s="0">
        <x:v>33.53123</x:v>
      </x:c>
      <x:c t="n" s="0">
        <x:v>28.21161</x:v>
      </x:c>
      <x:c t="n" s="0">
        <x:v>31.1841</x:v>
      </x:c>
      <x:c t="n" s="0">
        <x:v>26.03033</x:v>
      </x:c>
      <x:c t="n" s="0">
        <x:v>20.63146</x:v>
      </x:c>
      <x:c t="n" s="0">
        <x:v>23.58806</x:v>
      </x:c>
      <x:c t="n" s="0">
        <x:v>28.56663</x:v>
      </x:c>
      <x:c t="n" s="0">
        <x:v>24.50681</x:v>
      </x:c>
      <x:c t="n" s="0">
        <x:v>12.87632</x:v>
      </x:c>
      <x:c t="n" s="0">
        <x:v>6.114352</x:v>
      </x:c>
      <x:c t="n" s="0">
        <x:v>3.007965</x:v>
      </x:c>
      <x:c t="n" s="0">
        <x:v>3.36148</x:v>
      </x:c>
      <x:c t="n" s="0">
        <x:v>10.15003</x:v>
      </x:c>
      <x:c t="n" s="0">
        <x:v>8.392303</x:v>
      </x:c>
      <x:c t="str">
        <x:v>No</x:v>
      </x:c>
      <x:c t="str">
        <x:v>No</x:v>
      </x:c>
      <x:c t="str">
        <x:v/>
      </x:c>
    </x:row>
    <x:row r="767">
      <x:c t="n" s="11">
        <x:v>766</x:v>
      </x:c>
      <x:c t="str" s="11">
        <x:v/>
      </x:c>
      <x:c t="n" s="8">
        <x:v>43948.8529050926</x:v>
      </x:c>
      <x:c t="n" s="7">
        <x:v>43948.8529050926</x:v>
      </x:c>
      <x:c t="n" s="0">
        <x:v>47.43791</x:v>
      </x:c>
      <x:c t="n" s="0">
        <x:v>54.20069</x:v>
      </x:c>
      <x:c t="n" s="0">
        <x:v>91.76838</x:v>
      </x:c>
      <x:c t="n" s="0">
        <x:v>94.16119</x:v>
      </x:c>
      <x:c t="n" s="0">
        <x:v>-16.7148</x:v>
      </x:c>
      <x:c t="n" s="0">
        <x:v>-28.4219</x:v>
      </x:c>
      <x:c t="n" s="0">
        <x:v>6.435649</x:v>
      </x:c>
      <x:c t="n" s="0">
        <x:v>-0.4201335</x:v>
      </x:c>
      <x:c t="n" s="0">
        <x:v>10.18857</x:v>
      </x:c>
      <x:c t="n" s="0">
        <x:v>15.90215</x:v>
      </x:c>
      <x:c t="n" s="0">
        <x:v>25.87728</x:v>
      </x:c>
      <x:c t="n" s="0">
        <x:v>16.20888</x:v>
      </x:c>
      <x:c t="n" s="0">
        <x:v>23.88729</x:v>
      </x:c>
      <x:c t="n" s="0">
        <x:v>23.22808</x:v>
      </x:c>
      <x:c t="n" s="0">
        <x:v>22.8368</x:v>
      </x:c>
      <x:c t="n" s="0">
        <x:v>23.36715</x:v>
      </x:c>
      <x:c t="n" s="0">
        <x:v>21.26392</x:v>
      </x:c>
      <x:c t="n" s="0">
        <x:v>21.42172</x:v>
      </x:c>
      <x:c t="n" s="0">
        <x:v>22.40907</x:v>
      </x:c>
      <x:c t="n" s="0">
        <x:v>19.60161</x:v>
      </x:c>
      <x:c t="n" s="0">
        <x:v>22.63654</x:v>
      </x:c>
      <x:c t="n" s="0">
        <x:v>27.25215</x:v>
      </x:c>
      <x:c t="n" s="0">
        <x:v>30.16823</x:v>
      </x:c>
      <x:c t="n" s="0">
        <x:v>32.82772</x:v>
      </x:c>
      <x:c t="n" s="0">
        <x:v>34.18174</x:v>
      </x:c>
      <x:c t="n" s="0">
        <x:v>34.0127</x:v>
      </x:c>
      <x:c t="n" s="0">
        <x:v>31.85189</x:v>
      </x:c>
      <x:c t="n" s="0">
        <x:v>30.13108</x:v>
      </x:c>
      <x:c t="n" s="0">
        <x:v>29.94082</x:v>
      </x:c>
      <x:c t="n" s="0">
        <x:v>26.15163</x:v>
      </x:c>
      <x:c t="n" s="0">
        <x:v>22.07023</x:v>
      </x:c>
      <x:c t="n" s="0">
        <x:v>40.59452</x:v>
      </x:c>
      <x:c t="n" s="0">
        <x:v>51.72632</x:v>
      </x:c>
      <x:c t="n" s="0">
        <x:v>53.77859</x:v>
      </x:c>
      <x:c t="n" s="0">
        <x:v>44.51976</x:v>
      </x:c>
      <x:c t="n" s="0">
        <x:v>20.07321</x:v>
      </x:c>
      <x:c t="n" s="0">
        <x:v>11.31171</x:v>
      </x:c>
      <x:c t="n" s="0">
        <x:v>10.14537</x:v>
      </x:c>
      <x:c t="n" s="0">
        <x:v>15.09482</x:v>
      </x:c>
      <x:c t="n" s="0">
        <x:v>9.27877</x:v>
      </x:c>
      <x:c t="n" s="0">
        <x:v>-17.94924</x:v>
      </x:c>
      <x:c t="n" s="0">
        <x:v>-29.16826</x:v>
      </x:c>
      <x:c t="n" s="0">
        <x:v>7.35599</x:v>
      </x:c>
      <x:c t="n" s="0">
        <x:v>-3.634921</x:v>
      </x:c>
      <x:c t="n" s="0">
        <x:v>10.06709</x:v>
      </x:c>
      <x:c t="n" s="0">
        <x:v>9.070526</x:v>
      </x:c>
      <x:c t="n" s="0">
        <x:v>25.41165</x:v>
      </x:c>
      <x:c t="n" s="0">
        <x:v>15.44318</x:v>
      </x:c>
      <x:c t="n" s="0">
        <x:v>24.8035</x:v>
      </x:c>
      <x:c t="n" s="0">
        <x:v>25.02855</x:v>
      </x:c>
      <x:c t="n" s="0">
        <x:v>26.24196</x:v>
      </x:c>
      <x:c t="n" s="0">
        <x:v>13.90657</x:v>
      </x:c>
      <x:c t="n" s="0">
        <x:v>17.6884</x:v>
      </x:c>
      <x:c t="n" s="0">
        <x:v>20.80078</x:v>
      </x:c>
      <x:c t="n" s="0">
        <x:v>26.53428</x:v>
      </x:c>
      <x:c t="n" s="0">
        <x:v>13.21243</x:v>
      </x:c>
      <x:c t="n" s="0">
        <x:v>24.4131</x:v>
      </x:c>
      <x:c t="n" s="0">
        <x:v>28.82036</x:v>
      </x:c>
      <x:c t="n" s="0">
        <x:v>25.22783</x:v>
      </x:c>
      <x:c t="n" s="0">
        <x:v>30.36644</x:v>
      </x:c>
      <x:c t="n" s="0">
        <x:v>37.85542</x:v>
      </x:c>
      <x:c t="n" s="0">
        <x:v>30.77222</x:v>
      </x:c>
      <x:c t="n" s="0">
        <x:v>30.5514</x:v>
      </x:c>
      <x:c t="n" s="0">
        <x:v>25.00408</x:v>
      </x:c>
      <x:c t="n" s="0">
        <x:v>30.57288</x:v>
      </x:c>
      <x:c t="n" s="0">
        <x:v>21.10344</x:v>
      </x:c>
      <x:c t="n" s="0">
        <x:v>23.04609</x:v>
      </x:c>
      <x:c t="n" s="0">
        <x:v>20.31748</x:v>
      </x:c>
      <x:c t="n" s="0">
        <x:v>23.38848</x:v>
      </x:c>
      <x:c t="n" s="0">
        <x:v>43.17189</x:v>
      </x:c>
      <x:c t="n" s="0">
        <x:v>41.74349</x:v>
      </x:c>
      <x:c t="n" s="0">
        <x:v>6.12098</x:v>
      </x:c>
      <x:c t="n" s="0">
        <x:v>8.181126</x:v>
      </x:c>
      <x:c t="n" s="0">
        <x:v>5.040219</x:v>
      </x:c>
      <x:c t="n" s="0">
        <x:v>10.76395</x:v>
      </x:c>
      <x:c t="n" s="0">
        <x:v>10.4016</x:v>
      </x:c>
      <x:c t="str">
        <x:v>No</x:v>
      </x:c>
      <x:c t="str">
        <x:v>No</x:v>
      </x:c>
      <x:c t="str">
        <x:v/>
      </x:c>
    </x:row>
    <x:row r="768">
      <x:c t="n" s="11">
        <x:v>767</x:v>
      </x:c>
      <x:c t="str" s="11">
        <x:v/>
      </x:c>
      <x:c t="n" s="8">
        <x:v>43948.8529166667</x:v>
      </x:c>
      <x:c t="n" s="7">
        <x:v>43948.8529166667</x:v>
      </x:c>
      <x:c t="n" s="0">
        <x:v>52.80681</x:v>
      </x:c>
      <x:c t="n" s="0">
        <x:v>58.9719</x:v>
      </x:c>
      <x:c t="n" s="0">
        <x:v>79.63239</x:v>
      </x:c>
      <x:c t="n" s="0">
        <x:v>84.74342</x:v>
      </x:c>
      <x:c t="n" s="0">
        <x:v>-16.87465</x:v>
      </x:c>
      <x:c t="n" s="0">
        <x:v>-28.92847</x:v>
      </x:c>
      <x:c t="n" s="0">
        <x:v>6.569587</x:v>
      </x:c>
      <x:c t="n" s="0">
        <x:v>-0.7544451</x:v>
      </x:c>
      <x:c t="n" s="0">
        <x:v>10.17104</x:v>
      </x:c>
      <x:c t="n" s="0">
        <x:v>15.36816</x:v>
      </x:c>
      <x:c t="n" s="0">
        <x:v>25.81234</x:v>
      </x:c>
      <x:c t="n" s="0">
        <x:v>15.8321</x:v>
      </x:c>
      <x:c t="n" s="0">
        <x:v>24.0337</x:v>
      </x:c>
      <x:c t="n" s="0">
        <x:v>23.68091</x:v>
      </x:c>
      <x:c t="n" s="0">
        <x:v>23.53261</x:v>
      </x:c>
      <x:c t="n" s="0">
        <x:v>22.73226</x:v>
      </x:c>
      <x:c t="n" s="0">
        <x:v>21.05635</x:v>
      </x:c>
      <x:c t="n" s="0">
        <x:v>21.33643</x:v>
      </x:c>
      <x:c t="n" s="0">
        <x:v>22.97296</x:v>
      </x:c>
      <x:c t="n" s="0">
        <x:v>19.1331</x:v>
      </x:c>
      <x:c t="n" s="0">
        <x:v>23.94585</x:v>
      </x:c>
      <x:c t="n" s="0">
        <x:v>27.70679</x:v>
      </x:c>
      <x:c t="n" s="0">
        <x:v>29.80538</x:v>
      </x:c>
      <x:c t="n" s="0">
        <x:v>32.73161</x:v>
      </x:c>
      <x:c t="n" s="0">
        <x:v>35.21758</x:v>
      </x:c>
      <x:c t="n" s="0">
        <x:v>33.60593</x:v>
      </x:c>
      <x:c t="n" s="0">
        <x:v>31.68105</x:v>
      </x:c>
      <x:c t="n" s="0">
        <x:v>29.78003</x:v>
      </x:c>
      <x:c t="n" s="0">
        <x:v>30.3803</x:v>
      </x:c>
      <x:c t="n" s="0">
        <x:v>25.72256</x:v>
      </x:c>
      <x:c t="n" s="0">
        <x:v>22.06278</x:v>
      </x:c>
      <x:c t="n" s="0">
        <x:v>39.91551</x:v>
      </x:c>
      <x:c t="n" s="0">
        <x:v>51.04174</x:v>
      </x:c>
      <x:c t="n" s="0">
        <x:v>53.26777</x:v>
      </x:c>
      <x:c t="n" s="0">
        <x:v>44.59422</x:v>
      </x:c>
      <x:c t="n" s="0">
        <x:v>19.41892</x:v>
      </x:c>
      <x:c t="n" s="0">
        <x:v>11.36136</x:v>
      </x:c>
      <x:c t="n" s="0">
        <x:v>9.713002</x:v>
      </x:c>
      <x:c t="n" s="0">
        <x:v>14.66936</x:v>
      </x:c>
      <x:c t="n" s="0">
        <x:v>9.306852</x:v>
      </x:c>
      <x:c t="n" s="0">
        <x:v>-17.94924</x:v>
      </x:c>
      <x:c t="n" s="0">
        <x:v>-29.16826</x:v>
      </x:c>
      <x:c t="n" s="0">
        <x:v>7.136914</x:v>
      </x:c>
      <x:c t="n" s="0">
        <x:v>-3.253936</x:v>
      </x:c>
      <x:c t="n" s="0">
        <x:v>10.06709</x:v>
      </x:c>
      <x:c t="n" s="0">
        <x:v>9.070526</x:v>
      </x:c>
      <x:c t="n" s="0">
        <x:v>25.41165</x:v>
      </x:c>
      <x:c t="n" s="0">
        <x:v>12.55084</x:v>
      </x:c>
      <x:c t="n" s="0">
        <x:v>24.8035</x:v>
      </x:c>
      <x:c t="n" s="0">
        <x:v>26.05518</x:v>
      </x:c>
      <x:c t="n" s="0">
        <x:v>26.24196</x:v>
      </x:c>
      <x:c t="n" s="0">
        <x:v>11.71149</x:v>
      </x:c>
      <x:c t="n" s="0">
        <x:v>19.59082</x:v>
      </x:c>
      <x:c t="n" s="0">
        <x:v>20.94268</x:v>
      </x:c>
      <x:c t="n" s="0">
        <x:v>21.36569</x:v>
      </x:c>
      <x:c t="n" s="0">
        <x:v>13.48149</x:v>
      </x:c>
      <x:c t="n" s="0">
        <x:v>28.24496</x:v>
      </x:c>
      <x:c t="n" s="0">
        <x:v>26.76799</x:v>
      </x:c>
      <x:c t="n" s="0">
        <x:v>25.8516</x:v>
      </x:c>
      <x:c t="n" s="0">
        <x:v>32.8748</x:v>
      </x:c>
      <x:c t="n" s="0">
        <x:v>36.27415</x:v>
      </x:c>
      <x:c t="n" s="0">
        <x:v>31.81</x:v>
      </x:c>
      <x:c t="n" s="0">
        <x:v>30.83149</x:v>
      </x:c>
      <x:c t="n" s="0">
        <x:v>27.93169</x:v>
      </x:c>
      <x:c t="n" s="0">
        <x:v>32.18266</x:v>
      </x:c>
      <x:c t="n" s="0">
        <x:v>25.20841</x:v>
      </x:c>
      <x:c t="n" s="0">
        <x:v>22.02538</x:v>
      </x:c>
      <x:c t="n" s="0">
        <x:v>17.83498</x:v>
      </x:c>
      <x:c t="n" s="0">
        <x:v>20.57915</x:v>
      </x:c>
      <x:c t="n" s="0">
        <x:v>49.21935</x:v>
      </x:c>
      <x:c t="n" s="0">
        <x:v>46.00445</x:v>
      </x:c>
      <x:c t="n" s="0">
        <x:v>5.754935</x:v>
      </x:c>
      <x:c t="n" s="0">
        <x:v>11.39099</x:v>
      </x:c>
      <x:c t="n" s="0">
        <x:v>4.981289</x:v>
      </x:c>
      <x:c t="n" s="0">
        <x:v>11.58582</x:v>
      </x:c>
      <x:c t="n" s="0">
        <x:v>8.851976</x:v>
      </x:c>
      <x:c t="str">
        <x:v>No</x:v>
      </x:c>
      <x:c t="str">
        <x:v>No</x:v>
      </x:c>
      <x:c t="str">
        <x:v/>
      </x:c>
    </x:row>
    <x:row r="769">
      <x:c t="n" s="11">
        <x:v>768</x:v>
      </x:c>
      <x:c t="str" s="11">
        <x:v/>
      </x:c>
      <x:c t="n" s="8">
        <x:v>43948.8529166667</x:v>
      </x:c>
      <x:c t="n" s="7">
        <x:v>43948.8529166667</x:v>
      </x:c>
      <x:c t="n" s="0">
        <x:v>55.23355</x:v>
      </x:c>
      <x:c t="n" s="0">
        <x:v>61.98221</x:v>
      </x:c>
      <x:c t="n" s="0">
        <x:v>85.73563</x:v>
      </x:c>
      <x:c t="n" s="0">
        <x:v>87.60871</x:v>
      </x:c>
      <x:c t="n" s="0">
        <x:v>-17.01596</x:v>
      </x:c>
      <x:c t="n" s="0">
        <x:v>-29.16826</x:v>
      </x:c>
      <x:c t="n" s="0">
        <x:v>6.644938</x:v>
      </x:c>
      <x:c t="n" s="0">
        <x:v>-1.030474</x:v>
      </x:c>
      <x:c t="n" s="0">
        <x:v>10.15602</x:v>
      </x:c>
      <x:c t="n" s="0">
        <x:v>14.85357</x:v>
      </x:c>
      <x:c t="n" s="0">
        <x:v>25.45296</x:v>
      </x:c>
      <x:c t="n" s="0">
        <x:v>15.48222</x:v>
      </x:c>
      <x:c t="n" s="0">
        <x:v>24.15065</x:v>
      </x:c>
      <x:c t="n" s="0">
        <x:v>24.11926</x:v>
      </x:c>
      <x:c t="n" s="0">
        <x:v>24.04965</x:v>
      </x:c>
      <x:c t="n" s="0">
        <x:v>22.10525</x:v>
      </x:c>
      <x:c t="n" s="0">
        <x:v>20.87087</x:v>
      </x:c>
      <x:c t="n" s="0">
        <x:v>21.30661</x:v>
      </x:c>
      <x:c t="n" s="0">
        <x:v>22.40776</x:v>
      </x:c>
      <x:c t="n" s="0">
        <x:v>18.58583</x:v>
      </x:c>
      <x:c t="n" s="0">
        <x:v>23.97219</x:v>
      </x:c>
      <x:c t="n" s="0">
        <x:v>27.21787</x:v>
      </x:c>
      <x:c t="n" s="0">
        <x:v>29.30458</x:v>
      </x:c>
      <x:c t="n" s="0">
        <x:v>32.46936</x:v>
      </x:c>
      <x:c t="n" s="0">
        <x:v>35.00922</x:v>
      </x:c>
      <x:c t="n" s="0">
        <x:v>33.43506</x:v>
      </x:c>
      <x:c t="n" s="0">
        <x:v>31.65541</x:v>
      </x:c>
      <x:c t="n" s="0">
        <x:v>29.62977</x:v>
      </x:c>
      <x:c t="n" s="0">
        <x:v>30.2999</x:v>
      </x:c>
      <x:c t="n" s="0">
        <x:v>25.92633</x:v>
      </x:c>
      <x:c t="n" s="0">
        <x:v>22.13702</x:v>
      </x:c>
      <x:c t="n" s="0">
        <x:v>39.2344</x:v>
      </x:c>
      <x:c t="n" s="0">
        <x:v>50.35725</x:v>
      </x:c>
      <x:c t="n" s="0">
        <x:v>53.11829</x:v>
      </x:c>
      <x:c t="n" s="0">
        <x:v>44.45919</x:v>
      </x:c>
      <x:c t="n" s="0">
        <x:v>18.76228</x:v>
      </x:c>
      <x:c t="n" s="0">
        <x:v>11.0242</x:v>
      </x:c>
      <x:c t="n" s="0">
        <x:v>9.216301</x:v>
      </x:c>
      <x:c t="n" s="0">
        <x:v>14.34666</x:v>
      </x:c>
      <x:c t="n" s="0">
        <x:v>9.348681</x:v>
      </x:c>
      <x:c t="n" s="0">
        <x:v>-17.94924</x:v>
      </x:c>
      <x:c t="n" s="0">
        <x:v>-29.16826</x:v>
      </x:c>
      <x:c t="n" s="0">
        <x:v>7.061363</x:v>
      </x:c>
      <x:c t="n" s="0">
        <x:v>-3.134023</x:v>
      </x:c>
      <x:c t="n" s="0">
        <x:v>10.06709</x:v>
      </x:c>
      <x:c t="n" s="0">
        <x:v>9.070526</x:v>
      </x:c>
      <x:c t="n" s="0">
        <x:v>11.20463</x:v>
      </x:c>
      <x:c t="n" s="0">
        <x:v>12.55084</x:v>
      </x:c>
      <x:c t="n" s="0">
        <x:v>24.75464</x:v>
      </x:c>
      <x:c t="n" s="0">
        <x:v>26.05518</x:v>
      </x:c>
      <x:c t="n" s="0">
        <x:v>26.24196</x:v>
      </x:c>
      <x:c t="n" s="0">
        <x:v>11.71149</x:v>
      </x:c>
      <x:c t="n" s="0">
        <x:v>19.47289</x:v>
      </x:c>
      <x:c t="n" s="0">
        <x:v>21.16935</x:v>
      </x:c>
      <x:c t="n" s="0">
        <x:v>13.58122</x:v>
      </x:c>
      <x:c t="n" s="0">
        <x:v>21.49066</x:v>
      </x:c>
      <x:c t="n" s="0">
        <x:v>16.60371</x:v>
      </x:c>
      <x:c t="n" s="0">
        <x:v>24.51803</x:v>
      </x:c>
      <x:c t="n" s="0">
        <x:v>21.87691</x:v>
      </x:c>
      <x:c t="n" s="0">
        <x:v>32.41531</x:v>
      </x:c>
      <x:c t="n" s="0">
        <x:v>34.6643</x:v>
      </x:c>
      <x:c t="n" s="0">
        <x:v>29.38173</x:v>
      </x:c>
      <x:c t="n" s="0">
        <x:v>32.79203</x:v>
      </x:c>
      <x:c t="n" s="0">
        <x:v>29.91312</x:v>
      </x:c>
      <x:c t="n" s="0">
        <x:v>27.90827</x:v>
      </x:c>
      <x:c t="n" s="0">
        <x:v>27.4407</x:v>
      </x:c>
      <x:c t="n" s="0">
        <x:v>21.83217</x:v>
      </x:c>
      <x:c t="n" s="0">
        <x:v>18.75681</x:v>
      </x:c>
      <x:c t="n" s="0">
        <x:v>29.6044</x:v>
      </x:c>
      <x:c t="n" s="0">
        <x:v>55.13216</x:v>
      </x:c>
      <x:c t="n" s="0">
        <x:v>28.66157</x:v>
      </x:c>
      <x:c t="n" s="0">
        <x:v>6.739754</x:v>
      </x:c>
      <x:c t="n" s="0">
        <x:v>5.855414</x:v>
      </x:c>
      <x:c t="n" s="0">
        <x:v>5.356472</x:v>
      </x:c>
      <x:c t="n" s="0">
        <x:v>10.54577</x:v>
      </x:c>
      <x:c t="n" s="0">
        <x:v>9.152801</x:v>
      </x:c>
      <x:c t="str">
        <x:v>No</x:v>
      </x:c>
      <x:c t="str">
        <x:v>No</x:v>
      </x:c>
      <x:c t="str">
        <x:v/>
      </x:c>
    </x:row>
    <x:row r="770">
      <x:c t="n" s="11">
        <x:v>769</x:v>
      </x:c>
      <x:c t="str" s="11">
        <x:v/>
      </x:c>
      <x:c t="n" s="8">
        <x:v>43948.8529166667</x:v>
      </x:c>
      <x:c t="n" s="7">
        <x:v>43948.8529166667</x:v>
      </x:c>
      <x:c t="n" s="0">
        <x:v>53.36316</x:v>
      </x:c>
      <x:c t="n" s="0">
        <x:v>61.19039</x:v>
      </x:c>
      <x:c t="n" s="0">
        <x:v>85.58327</x:v>
      </x:c>
      <x:c t="n" s="0">
        <x:v>87.79522</x:v>
      </x:c>
      <x:c t="n" s="0">
        <x:v>-17.14042</x:v>
      </x:c>
      <x:c t="n" s="0">
        <x:v>-29.16826</x:v>
      </x:c>
      <x:c t="n" s="0">
        <x:v>6.708272</x:v>
      </x:c>
      <x:c t="n" s="0">
        <x:v>-1.280946</x:v>
      </x:c>
      <x:c t="n" s="0">
        <x:v>10.14316</x:v>
      </x:c>
      <x:c t="n" s="0">
        <x:v>14.35999</x:v>
      </x:c>
      <x:c t="n" s="0">
        <x:v>24.79548</x:v>
      </x:c>
      <x:c t="n" s="0">
        <x:v>15.15934</x:v>
      </x:c>
      <x:c t="n" s="0">
        <x:v>24.24423</x:v>
      </x:c>
      <x:c t="n" s="0">
        <x:v>24.4615</x:v>
      </x:c>
      <x:c t="n" s="0">
        <x:v>24.30336</x:v>
      </x:c>
      <x:c t="n" s="0">
        <x:v>21.48723</x:v>
      </x:c>
      <x:c t="n" s="0">
        <x:v>20.6378</x:v>
      </x:c>
      <x:c t="n" s="0">
        <x:v>21.2073</x:v>
      </x:c>
      <x:c t="n" s="0">
        <x:v>21.76334</x:v>
      </x:c>
      <x:c t="n" s="0">
        <x:v>20.80677</x:v>
      </x:c>
      <x:c t="n" s="0">
        <x:v>23.32002</x:v>
      </x:c>
      <x:c t="n" s="0">
        <x:v>27.25062</x:v>
      </x:c>
      <x:c t="n" s="0">
        <x:v>28.79103</x:v>
      </x:c>
      <x:c t="n" s="0">
        <x:v>32.68961</x:v>
      </x:c>
      <x:c t="n" s="0">
        <x:v>34.57448</x:v>
      </x:c>
      <x:c t="n" s="0">
        <x:v>33.42872</x:v>
      </x:c>
      <x:c t="n" s="0">
        <x:v>31.60672</x:v>
      </x:c>
      <x:c t="n" s="0">
        <x:v>29.78102</x:v>
      </x:c>
      <x:c t="n" s="0">
        <x:v>30.14753</x:v>
      </x:c>
      <x:c t="n" s="0">
        <x:v>26.08489</x:v>
      </x:c>
      <x:c t="n" s="0">
        <x:v>22.29655</x:v>
      </x:c>
      <x:c t="n" s="0">
        <x:v>38.55706</x:v>
      </x:c>
      <x:c t="n" s="0">
        <x:v>50.01591</x:v>
      </x:c>
      <x:c t="n" s="0">
        <x:v>53.17319</x:v>
      </x:c>
      <x:c t="n" s="0">
        <x:v>43.77974</x:v>
      </x:c>
      <x:c t="n" s="0">
        <x:v>18.12904</x:v>
      </x:c>
      <x:c t="n" s="0">
        <x:v>10.48849</x:v>
      </x:c>
      <x:c t="n" s="0">
        <x:v>8.85515</x:v>
      </x:c>
      <x:c t="n" s="0">
        <x:v>13.93687</x:v>
      </x:c>
      <x:c t="n" s="0">
        <x:v>9.367768</x:v>
      </x:c>
      <x:c t="n" s="0">
        <x:v>-18.48184</x:v>
      </x:c>
      <x:c t="n" s="0">
        <x:v>-25.26791</x:v>
      </x:c>
      <x:c t="n" s="0">
        <x:v>7.061363</x:v>
      </x:c>
      <x:c t="n" s="0">
        <x:v>-3.134023</x:v>
      </x:c>
      <x:c t="n" s="0">
        <x:v>10.43226</x:v>
      </x:c>
      <x:c t="n" s="0">
        <x:v>9.070526</x:v>
      </x:c>
      <x:c t="n" s="0">
        <x:v>11.20463</x:v>
      </x:c>
      <x:c t="n" s="0">
        <x:v>17.59816</x:v>
      </x:c>
      <x:c t="n" s="0">
        <x:v>24.75464</x:v>
      </x:c>
      <x:c t="n" s="0">
        <x:v>27.47797</x:v>
      </x:c>
      <x:c t="n" s="0">
        <x:v>23.8927</x:v>
      </x:c>
      <x:c t="n" s="0">
        <x:v>21.8208</x:v>
      </x:c>
      <x:c t="n" s="0">
        <x:v>18.54339</x:v>
      </x:c>
      <x:c t="n" s="0">
        <x:v>17.22566</x:v>
      </x:c>
      <x:c t="n" s="0">
        <x:v>8.203153</x:v>
      </x:c>
      <x:c t="n" s="0">
        <x:v>27.10791</x:v>
      </x:c>
      <x:c t="n" s="0">
        <x:v>24.46283</x:v>
      </x:c>
      <x:c t="n" s="0">
        <x:v>28.25862</x:v>
      </x:c>
      <x:c t="n" s="0">
        <x:v>28.30689</x:v>
      </x:c>
      <x:c t="n" s="0">
        <x:v>31.16763</x:v>
      </x:c>
      <x:c t="n" s="0">
        <x:v>28.83581</x:v>
      </x:c>
      <x:c t="n" s="0">
        <x:v>34.58283</x:v>
      </x:c>
      <x:c t="n" s="0">
        <x:v>30.85588</x:v>
      </x:c>
      <x:c t="n" s="0">
        <x:v>30.57847</x:v>
      </x:c>
      <x:c t="n" s="0">
        <x:v>29.33297</x:v>
      </x:c>
      <x:c t="n" s="0">
        <x:v>25.0446</x:v>
      </x:c>
      <x:c t="n" s="0">
        <x:v>24.85767</x:v>
      </x:c>
      <x:c t="n" s="0">
        <x:v>20.50137</x:v>
      </x:c>
      <x:c t="n" s="0">
        <x:v>51.74189</x:v>
      </x:c>
      <x:c t="n" s="0">
        <x:v>42.87638</x:v>
      </x:c>
      <x:c t="n" s="0">
        <x:v>18.97305</x:v>
      </x:c>
      <x:c t="n" s="0">
        <x:v>10.10672</x:v>
      </x:c>
      <x:c t="n" s="0">
        <x:v>5.499592</x:v>
      </x:c>
      <x:c t="n" s="0">
        <x:v>4.816871</x:v>
      </x:c>
      <x:c t="n" s="0">
        <x:v>9.924485</x:v>
      </x:c>
      <x:c t="n" s="0">
        <x:v>9.794804</x:v>
      </x:c>
      <x:c t="str">
        <x:v>No</x:v>
      </x:c>
      <x:c t="str">
        <x:v>No</x:v>
      </x:c>
      <x:c t="str">
        <x:v/>
      </x:c>
    </x:row>
    <x:row r="771">
      <x:c t="n" s="11">
        <x:v>770</x:v>
      </x:c>
      <x:c t="str" s="11">
        <x:v/>
      </x:c>
      <x:c t="n" s="8">
        <x:v>43948.8529166667</x:v>
      </x:c>
      <x:c t="n" s="7">
        <x:v>43948.8529166667</x:v>
      </x:c>
      <x:c t="n" s="0">
        <x:v>52.49027</x:v>
      </x:c>
      <x:c t="n" s="0">
        <x:v>57.21099</x:v>
      </x:c>
      <x:c t="n" s="0">
        <x:v>86.2325</x:v>
      </x:c>
      <x:c t="n" s="0">
        <x:v>87.49168</x:v>
      </x:c>
      <x:c t="n" s="0">
        <x:v>-17.39887</x:v>
      </x:c>
      <x:c t="n" s="0">
        <x:v>-27.73818</x:v>
      </x:c>
      <x:c t="n" s="0">
        <x:v>6.761638</x:v>
      </x:c>
      <x:c t="n" s="0">
        <x:v>-1.506924</x:v>
      </x:c>
      <x:c t="n" s="0">
        <x:v>10.25932</x:v>
      </x:c>
      <x:c t="n" s="0">
        <x:v>13.88893</x:v>
      </x:c>
      <x:c t="n" s="0">
        <x:v>24.14253</x:v>
      </x:c>
      <x:c t="n" s="0">
        <x:v>16.45775</x:v>
      </x:c>
      <x:c t="n" s="0">
        <x:v>24.23181</x:v>
      </x:c>
      <x:c t="n" s="0">
        <x:v>25.45531</x:v>
      </x:c>
      <x:c t="n" s="0">
        <x:v>24.10367</x:v>
      </x:c>
      <x:c t="n" s="0">
        <x:v>22.29544</x:v>
      </x:c>
      <x:c t="n" s="0">
        <x:v>20.3882</x:v>
      </x:c>
      <x:c t="n" s="0">
        <x:v>20.5552</x:v>
      </x:c>
      <x:c t="n" s="0">
        <x:v>21.53336</x:v>
      </x:c>
      <x:c t="n" s="0">
        <x:v>22.37624</x:v>
      </x:c>
      <x:c t="n" s="0">
        <x:v>24.05515</x:v>
      </x:c>
      <x:c t="n" s="0">
        <x:v>27.61535</x:v>
      </x:c>
      <x:c t="n" s="0">
        <x:v>28.90323</x:v>
      </x:c>
      <x:c t="n" s="0">
        <x:v>32.22918</x:v>
      </x:c>
      <x:c t="n" s="0">
        <x:v>34.70689</x:v>
      </x:c>
      <x:c t="n" s="0">
        <x:v>33.46288</x:v>
      </x:c>
      <x:c t="n" s="0">
        <x:v>31.76382</x:v>
      </x:c>
      <x:c t="n" s="0">
        <x:v>29.62342</x:v>
      </x:c>
      <x:c t="n" s="0">
        <x:v>29.90343</x:v>
      </x:c>
      <x:c t="n" s="0">
        <x:v>26.02804</x:v>
      </x:c>
      <x:c t="n" s="0">
        <x:v>22.45585</x:v>
      </x:c>
      <x:c t="n" s="0">
        <x:v>38.09063</x:v>
      </x:c>
      <x:c t="n" s="0">
        <x:v>50.46358</x:v>
      </x:c>
      <x:c t="n" s="0">
        <x:v>52.5191</x:v>
      </x:c>
      <x:c t="n" s="0">
        <x:v>43.09594</x:v>
      </x:c>
      <x:c t="n" s="0">
        <x:v>17.60262</x:v>
      </x:c>
      <x:c t="n" s="0">
        <x:v>10.09583</x:v>
      </x:c>
      <x:c t="n" s="0">
        <x:v>8.398647</x:v>
      </x:c>
      <x:c t="n" s="0">
        <x:v>13.51852</x:v>
      </x:c>
      <x:c t="n" s="0">
        <x:v>9.357758</x:v>
      </x:c>
      <x:c t="n" s="0">
        <x:v>-19.54675</x:v>
      </x:c>
      <x:c t="n" s="0">
        <x:v>-22.0798</x:v>
      </x:c>
      <x:c t="n" s="0">
        <x:v>7.061363</x:v>
      </x:c>
      <x:c t="n" s="0">
        <x:v>-3.134023</x:v>
      </x:c>
      <x:c t="n" s="0">
        <x:v>10.97995</x:v>
      </x:c>
      <x:c t="n" s="0">
        <x:v>9.070526</x:v>
      </x:c>
      <x:c t="n" s="0">
        <x:v>11.20463</x:v>
      </x:c>
      <x:c t="n" s="0">
        <x:v>20.9131</x:v>
      </x:c>
      <x:c t="n" s="0">
        <x:v>20.78388</x:v>
      </x:c>
      <x:c t="n" s="0">
        <x:v>29.1381</x:v>
      </x:c>
      <x:c t="n" s="0">
        <x:v>22.70538</x:v>
      </x:c>
      <x:c t="n" s="0">
        <x:v>25.8074</x:v>
      </x:c>
      <x:c t="n" s="0">
        <x:v>18.54339</x:v>
      </x:c>
      <x:c t="n" s="0">
        <x:v>7.728873</x:v>
      </x:c>
      <x:c t="n" s="0">
        <x:v>24.19298</x:v>
      </x:c>
      <x:c t="n" s="0">
        <x:v>26.58873</x:v>
      </x:c>
      <x:c t="n" s="0">
        <x:v>23.63971</x:v>
      </x:c>
      <x:c t="n" s="0">
        <x:v>29.69886</x:v>
      </x:c>
      <x:c t="n" s="0">
        <x:v>31.0141</x:v>
      </x:c>
      <x:c t="n" s="0">
        <x:v>28.84691</x:v>
      </x:c>
      <x:c t="n" s="0">
        <x:v>36.22552</x:v>
      </x:c>
      <x:c t="n" s="0">
        <x:v>33.76704</x:v>
      </x:c>
      <x:c t="n" s="0">
        <x:v>33.40088</x:v>
      </x:c>
      <x:c t="n" s="0">
        <x:v>30.56786</x:v>
      </x:c>
      <x:c t="n" s="0">
        <x:v>28.37245</x:v>
      </x:c>
      <x:c t="n" s="0">
        <x:v>27.63524</x:v>
      </x:c>
      <x:c t="n" s="0">
        <x:v>20.9123</x:v>
      </x:c>
      <x:c t="n" s="0">
        <x:v>33.70357</x:v>
      </x:c>
      <x:c t="n" s="0">
        <x:v>51.63589</x:v>
      </x:c>
      <x:c t="n" s="0">
        <x:v>39.17428</x:v>
      </x:c>
      <x:c t="n" s="0">
        <x:v>14.06741</x:v>
      </x:c>
      <x:c t="n" s="0">
        <x:v>9.552983</x:v>
      </x:c>
      <x:c t="n" s="0">
        <x:v>5.147042</x:v>
      </x:c>
      <x:c t="n" s="0">
        <x:v>4.135969</x:v>
      </x:c>
      <x:c t="n" s="0">
        <x:v>9.764942</x:v>
      </x:c>
      <x:c t="n" s="0">
        <x:v>9.471338</x:v>
      </x:c>
      <x:c t="str">
        <x:v>No</x:v>
      </x:c>
      <x:c t="str">
        <x:v>No</x:v>
      </x:c>
      <x:c t="str">
        <x:v/>
      </x:c>
    </x:row>
    <x:row r="772">
      <x:c t="n" s="11">
        <x:v>771</x:v>
      </x:c>
      <x:c t="str" s="11">
        <x:v/>
      </x:c>
      <x:c t="n" s="8">
        <x:v>43948.8529166667</x:v>
      </x:c>
      <x:c t="n" s="7">
        <x:v>43948.8529166667</x:v>
      </x:c>
      <x:c t="n" s="0">
        <x:v>52.41656</x:v>
      </x:c>
      <x:c t="n" s="0">
        <x:v>58.9719</x:v>
      </x:c>
      <x:c t="n" s="0">
        <x:v>82.57321</x:v>
      </x:c>
      <x:c t="n" s="0">
        <x:v>86.36951</x:v>
      </x:c>
      <x:c t="n" s="0">
        <x:v>-17.65366</x:v>
      </x:c>
      <x:c t="n" s="0">
        <x:v>-26.30519</x:v>
      </x:c>
      <x:c t="n" s="0">
        <x:v>6.8067</x:v>
      </x:c>
      <x:c t="n" s="0">
        <x:v>-1.709684</x:v>
      </x:c>
      <x:c t="n" s="0">
        <x:v>10.37226</x:v>
      </x:c>
      <x:c t="n" s="0">
        <x:v>13.60611</x:v>
      </x:c>
      <x:c t="n" s="0">
        <x:v>23.49481</x:v>
      </x:c>
      <x:c t="n" s="0">
        <x:v>17.4657</x:v>
      </x:c>
      <x:c t="n" s="0">
        <x:v>23.58093</x:v>
      </x:c>
      <x:c t="n" s="0">
        <x:v>26.22852</x:v>
      </x:c>
      <x:c t="n" s="0">
        <x:v>23.92555</x:v>
      </x:c>
      <x:c t="n" s="0">
        <x:v>23.0206</x:v>
      </x:c>
      <x:c t="n" s="0">
        <x:v>20.35276</x:v>
      </x:c>
      <x:c t="n" s="0">
        <x:v>20.14853</x:v>
      </x:c>
      <x:c t="n" s="0">
        <x:v>22.36422</x:v>
      </x:c>
      <x:c t="n" s="0">
        <x:v>22.55646</x:v>
      </x:c>
      <x:c t="n" s="0">
        <x:v>23.54209</x:v>
      </x:c>
      <x:c t="n" s="0">
        <x:v>27.99174</x:v>
      </x:c>
      <x:c t="n" s="0">
        <x:v>29.54719</x:v>
      </x:c>
      <x:c t="n" s="0">
        <x:v>31.9211</x:v>
      </x:c>
      <x:c t="n" s="0">
        <x:v>34.46734</x:v>
      </x:c>
      <x:c t="n" s="0">
        <x:v>33.69393</x:v>
      </x:c>
      <x:c t="n" s="0">
        <x:v>31.76928</x:v>
      </x:c>
      <x:c t="n" s="0">
        <x:v>30.06417</x:v>
      </x:c>
      <x:c t="n" s="0">
        <x:v>29.83394</x:v>
      </x:c>
      <x:c t="n" s="0">
        <x:v>26.28807</x:v>
      </x:c>
      <x:c t="n" s="0">
        <x:v>22.47357</x:v>
      </x:c>
      <x:c t="n" s="0">
        <x:v>37.44748</x:v>
      </x:c>
      <x:c t="n" s="0">
        <x:v>50.76697</x:v>
      </x:c>
      <x:c t="n" s="0">
        <x:v>51.83739</x:v>
      </x:c>
      <x:c t="n" s="0">
        <x:v>42.41167</x:v>
      </x:c>
      <x:c t="n" s="0">
        <x:v>16.99016</x:v>
      </x:c>
      <x:c t="n" s="0">
        <x:v>9.568784</x:v>
      </x:c>
      <x:c t="n" s="0">
        <x:v>7.972242</x:v>
      </x:c>
      <x:c t="n" s="0">
        <x:v>13.08593</x:v>
      </x:c>
      <x:c t="n" s="0">
        <x:v>9.297915</x:v>
      </x:c>
      <x:c t="n" s="0">
        <x:v>-19.54675</x:v>
      </x:c>
      <x:c t="n" s="0">
        <x:v>-22.0798</x:v>
      </x:c>
      <x:c t="n" s="0">
        <x:v>7.061363</x:v>
      </x:c>
      <x:c t="n" s="0">
        <x:v>-3.134023</x:v>
      </x:c>
      <x:c t="n" s="0">
        <x:v>10.97995</x:v>
      </x:c>
      <x:c t="n" s="0">
        <x:v>13.23218</x:v>
      </x:c>
      <x:c t="n" s="0">
        <x:v>11.20463</x:v>
      </x:c>
      <x:c t="n" s="0">
        <x:v>20.9131</x:v>
      </x:c>
      <x:c t="n" s="0">
        <x:v>10.91161</x:v>
      </x:c>
      <x:c t="n" s="0">
        <x:v>29.1381</x:v>
      </x:c>
      <x:c t="n" s="0">
        <x:v>22.70538</x:v>
      </x:c>
      <x:c t="n" s="0">
        <x:v>25.8074</x:v>
      </x:c>
      <x:c t="n" s="0">
        <x:v>21.22581</x:v>
      </x:c>
      <x:c t="n" s="0">
        <x:v>19.57505</x:v>
      </x:c>
      <x:c t="n" s="0">
        <x:v>23.41936</x:v>
      </x:c>
      <x:c t="n" s="0">
        <x:v>8.896804</x:v>
      </x:c>
      <x:c t="n" s="0">
        <x:v>21.67702</x:v>
      </x:c>
      <x:c t="n" s="0">
        <x:v>29.99047</x:v>
      </x:c>
      <x:c t="n" s="0">
        <x:v>30.08419</x:v>
      </x:c>
      <x:c t="n" s="0">
        <x:v>33.9843</x:v>
      </x:c>
      <x:c t="n" s="0">
        <x:v>30.59235</x:v>
      </x:c>
      <x:c t="n" s="0">
        <x:v>34.98782</x:v>
      </x:c>
      <x:c t="n" s="0">
        <x:v>28.74414</x:v>
      </x:c>
      <x:c t="n" s="0">
        <x:v>30.37157</x:v>
      </x:c>
      <x:c t="n" s="0">
        <x:v>30.86182</x:v>
      </x:c>
      <x:c t="n" s="0">
        <x:v>25.57258</x:v>
      </x:c>
      <x:c t="n" s="0">
        <x:v>23.16088</x:v>
      </x:c>
      <x:c t="n" s="0">
        <x:v>38.15196</x:v>
      </x:c>
      <x:c t="n" s="0">
        <x:v>53.13326</x:v>
      </x:c>
      <x:c t="n" s="0">
        <x:v>24.15454</x:v>
      </x:c>
      <x:c t="n" s="0">
        <x:v>15.23713</x:v>
      </x:c>
      <x:c t="n" s="0">
        <x:v>7.754959</x:v>
      </x:c>
      <x:c t="n" s="0">
        <x:v>3.340631</x:v>
      </x:c>
      <x:c t="n" s="0">
        <x:v>4.046575</x:v>
      </x:c>
      <x:c t="n" s="0">
        <x:v>9.386747</x:v>
      </x:c>
      <x:c t="n" s="0">
        <x:v>7.644299</x:v>
      </x:c>
      <x:c t="str">
        <x:v>No</x:v>
      </x:c>
      <x:c t="str">
        <x:v>No</x:v>
      </x:c>
      <x:c t="str">
        <x:v/>
      </x:c>
    </x:row>
    <x:row r="773">
      <x:c t="n" s="11">
        <x:v>772</x:v>
      </x:c>
      <x:c t="str" s="11">
        <x:v/>
      </x:c>
      <x:c t="n" s="8">
        <x:v>43948.8529166667</x:v>
      </x:c>
      <x:c t="n" s="7">
        <x:v>43948.8529166667</x:v>
      </x:c>
      <x:c t="n" s="0">
        <x:v>44.23506</x:v>
      </x:c>
      <x:c t="n" s="0">
        <x:v>54.20069</x:v>
      </x:c>
      <x:c t="n" s="0">
        <x:v>74.71387</x:v>
      </x:c>
      <x:c t="n" s="0">
        <x:v>79.48583</x:v>
      </x:c>
      <x:c t="n" s="0">
        <x:v>-17.88374</x:v>
      </x:c>
      <x:c t="n" s="0">
        <x:v>-25.37089</x:v>
      </x:c>
      <x:c t="n" s="0">
        <x:v>6.844819</x:v>
      </x:c>
      <x:c t="n" s="0">
        <x:v>-1.890671</x:v>
      </x:c>
      <x:c t="n" s="0">
        <x:v>10.46645</x:v>
      </x:c>
      <x:c t="n" s="0">
        <x:v>13.60503</x:v>
      </x:c>
      <x:c t="n" s="0">
        <x:v>22.85311</x:v>
      </x:c>
      <x:c t="n" s="0">
        <x:v>18.3959</x:v>
      </x:c>
      <x:c t="n" s="0">
        <x:v>22.9356</x:v>
      </x:c>
      <x:c t="n" s="0">
        <x:v>26.79484</x:v>
      </x:c>
      <x:c t="n" s="0">
        <x:v>23.76742</x:v>
      </x:c>
      <x:c t="n" s="0">
        <x:v>23.42432</x:v>
      </x:c>
      <x:c t="n" s="0">
        <x:v>20.49167</x:v>
      </x:c>
      <x:c t="n" s="0">
        <x:v>20.14428</x:v>
      </x:c>
      <x:c t="n" s="0">
        <x:v>22.05643</x:v>
      </x:c>
      <x:c t="n" s="0">
        <x:v>22.09702</x:v>
      </x:c>
      <x:c t="n" s="0">
        <x:v>23.54039</x:v>
      </x:c>
      <x:c t="n" s="0">
        <x:v>28.04086</x:v>
      </x:c>
      <x:c t="n" s="0">
        <x:v>29.2606</x:v>
      </x:c>
      <x:c t="n" s="0">
        <x:v>32.57988</x:v>
      </x:c>
      <x:c t="n" s="0">
        <x:v>34.05137</x:v>
      </x:c>
      <x:c t="n" s="0">
        <x:v>34.3359</x:v>
      </x:c>
      <x:c t="n" s="0">
        <x:v>31.56252</x:v>
      </x:c>
      <x:c t="n" s="0">
        <x:v>29.87585</x:v>
      </x:c>
      <x:c t="n" s="0">
        <x:v>29.9432</x:v>
      </x:c>
      <x:c t="n" s="0">
        <x:v>26.13106</x:v>
      </x:c>
      <x:c t="n" s="0">
        <x:v>22.28519</x:v>
      </x:c>
      <x:c t="n" s="0">
        <x:v>40.22759</x:v>
      </x:c>
      <x:c t="n" s="0">
        <x:v>50.72009</x:v>
      </x:c>
      <x:c t="n" s="0">
        <x:v>51.15301</x:v>
      </x:c>
      <x:c t="n" s="0">
        <x:v>41.7283</x:v>
      </x:c>
      <x:c t="n" s="0">
        <x:v>16.3793</x:v>
      </x:c>
      <x:c t="n" s="0">
        <x:v>9.062515</x:v>
      </x:c>
      <x:c t="n" s="0">
        <x:v>7.580833</x:v>
      </x:c>
      <x:c t="n" s="0">
        <x:v>12.83703</x:v>
      </x:c>
      <x:c t="n" s="0">
        <x:v>9.087912</x:v>
      </x:c>
      <x:c t="n" s="0">
        <x:v>-19.54675</x:v>
      </x:c>
      <x:c t="n" s="0">
        <x:v>-22.0798</x:v>
      </x:c>
      <x:c t="n" s="0">
        <x:v>7.061363</x:v>
      </x:c>
      <x:c t="n" s="0">
        <x:v>-3.134023</x:v>
      </x:c>
      <x:c t="n" s="0">
        <x:v>10.97995</x:v>
      </x:c>
      <x:c t="n" s="0">
        <x:v>13.59872</x:v>
      </x:c>
      <x:c t="n" s="0">
        <x:v>14.45528</x:v>
      </x:c>
      <x:c t="n" s="0">
        <x:v>22.27803</x:v>
      </x:c>
      <x:c t="n" s="0">
        <x:v>10.91161</x:v>
      </x:c>
      <x:c t="n" s="0">
        <x:v>27.99237</x:v>
      </x:c>
      <x:c t="n" s="0">
        <x:v>21.77388</x:v>
      </x:c>
      <x:c t="n" s="0">
        <x:v>22.12931</x:v>
      </x:c>
      <x:c t="n" s="0">
        <x:v>21.22581</x:v>
      </x:c>
      <x:c t="n" s="0">
        <x:v>19.82631</x:v>
      </x:c>
      <x:c t="n" s="0">
        <x:v>19.61776</x:v>
      </x:c>
      <x:c t="n" s="0">
        <x:v>20.62921</x:v>
      </x:c>
      <x:c t="n" s="0">
        <x:v>23.9329</x:v>
      </x:c>
      <x:c t="n" s="0">
        <x:v>24.25405</x:v>
      </x:c>
      <x:c t="n" s="0">
        <x:v>28.70213</x:v>
      </x:c>
      <x:c t="n" s="0">
        <x:v>34.68864</x:v>
      </x:c>
      <x:c t="n" s="0">
        <x:v>35.27503</x:v>
      </x:c>
      <x:c t="n" s="0">
        <x:v>36.10771</x:v>
      </x:c>
      <x:c t="n" s="0">
        <x:v>29.85883</x:v>
      </x:c>
      <x:c t="n" s="0">
        <x:v>27.55203</x:v>
      </x:c>
      <x:c t="n" s="0">
        <x:v>29.10707</x:v>
      </x:c>
      <x:c t="n" s="0">
        <x:v>24.56555</x:v>
      </x:c>
      <x:c t="n" s="0">
        <x:v>19.8337</x:v>
      </x:c>
      <x:c t="n" s="0">
        <x:v>46.01746</x:v>
      </x:c>
      <x:c t="n" s="0">
        <x:v>38.2896</x:v>
      </x:c>
      <x:c t="n" s="0">
        <x:v>22.10497</x:v>
      </x:c>
      <x:c t="n" s="0">
        <x:v>15.81525</x:v>
      </x:c>
      <x:c t="n" s="0">
        <x:v>6.20223</x:v>
      </x:c>
      <x:c t="n" s="0">
        <x:v>3.787017</x:v>
      </x:c>
      <x:c t="n" s="0">
        <x:v>3.744358</x:v>
      </x:c>
      <x:c t="n" s="0">
        <x:v>10.77327</x:v>
      </x:c>
      <x:c t="n" s="0">
        <x:v>9.782978</x:v>
      </x:c>
      <x:c t="str">
        <x:v>No</x:v>
      </x:c>
      <x:c t="str">
        <x:v>No</x:v>
      </x:c>
      <x:c t="str">
        <x:v/>
      </x:c>
    </x:row>
    <x:row r="774">
      <x:c t="n" s="11">
        <x:v>773</x:v>
      </x:c>
      <x:c t="str" s="11">
        <x:v/>
      </x:c>
      <x:c t="n" s="8">
        <x:v>43948.8529166667</x:v>
      </x:c>
      <x:c t="n" s="7">
        <x:v>43948.8529166667</x:v>
      </x:c>
      <x:c t="n" s="0">
        <x:v>42.83736</x:v>
      </x:c>
      <x:c t="n" s="0">
        <x:v>54.20069</x:v>
      </x:c>
      <x:c t="n" s="0">
        <x:v>73.72155</x:v>
      </x:c>
      <x:c t="n" s="0">
        <x:v>76.69559</x:v>
      </x:c>
      <x:c t="n" s="0">
        <x:v>-18.09036</x:v>
      </x:c>
      <x:c t="n" s="0">
        <x:v>-24.70644</x:v>
      </x:c>
      <x:c t="n" s="0">
        <x:v>6.87711</x:v>
      </x:c>
      <x:c t="n" s="0">
        <x:v>-2.051443</x:v>
      </x:c>
      <x:c t="n" s="0">
        <x:v>10.5453</x:v>
      </x:c>
      <x:c t="n" s="0">
        <x:v>13.60411</x:v>
      </x:c>
      <x:c t="n" s="0">
        <x:v>22.38602</x:v>
      </x:c>
      <x:c t="n" s="0">
        <x:v>19.22692</x:v>
      </x:c>
      <x:c t="n" s="0">
        <x:v>22.29663</x:v>
      </x:c>
      <x:c t="n" s="0">
        <x:v>26.46488</x:v>
      </x:c>
      <x:c t="n" s="0">
        <x:v>23.31392</x:v>
      </x:c>
      <x:c t="n" s="0">
        <x:v>22.84813</x:v>
      </x:c>
      <x:c t="n" s="0">
        <x:v>20.52576</x:v>
      </x:c>
      <x:c t="n" s="0">
        <x:v>19.92345</x:v>
      </x:c>
      <x:c t="n" s="0">
        <x:v>22.70357</x:v>
      </x:c>
      <x:c t="n" s="0">
        <x:v>21.95178</x:v>
      </x:c>
      <x:c t="n" s="0">
        <x:v>24.16079</x:v>
      </x:c>
      <x:c t="n" s="0">
        <x:v>27.55068</x:v>
      </x:c>
      <x:c t="n" s="0">
        <x:v>29.35948</x:v>
      </x:c>
      <x:c t="n" s="0">
        <x:v>33.10635</x:v>
      </x:c>
      <x:c t="n" s="0">
        <x:v>34.11395</x:v>
      </x:c>
      <x:c t="n" s="0">
        <x:v>33.85789</x:v>
      </x:c>
      <x:c t="n" s="0">
        <x:v>31.0972</x:v>
      </x:c>
      <x:c t="n" s="0">
        <x:v>29.62753</x:v>
      </x:c>
      <x:c t="n" s="0">
        <x:v>29.94202</x:v>
      </x:c>
      <x:c t="n" s="0">
        <x:v>26.15441</x:v>
      </x:c>
      <x:c t="n" s="0">
        <x:v>22.20269</x:v>
      </x:c>
      <x:c t="n" s="0">
        <x:v>40.03241</x:v>
      </x:c>
      <x:c t="n" s="0">
        <x:v>50.03878</x:v>
      </x:c>
      <x:c t="n" s="0">
        <x:v>50.46862</x:v>
      </x:c>
      <x:c t="n" s="0">
        <x:v>41.04374</x:v>
      </x:c>
      <x:c t="n" s="0">
        <x:v>15.76884</x:v>
      </x:c>
      <x:c t="n" s="0">
        <x:v>8.579777</x:v>
      </x:c>
      <x:c t="n" s="0">
        <x:v>7.216784</x:v>
      </x:c>
      <x:c t="n" s="0">
        <x:v>12.49167</x:v>
      </x:c>
      <x:c t="n" s="0">
        <x:v>9.210834</x:v>
      </x:c>
      <x:c t="n" s="0">
        <x:v>-19.54675</x:v>
      </x:c>
      <x:c t="n" s="0">
        <x:v>-19.26414</x:v>
      </x:c>
      <x:c t="n" s="0">
        <x:v>5.958478</x:v>
      </x:c>
      <x:c t="n" s="0">
        <x:v>7.342835</x:v>
      </x:c>
      <x:c t="n" s="0">
        <x:v>10.97995</x:v>
      </x:c>
      <x:c t="n" s="0">
        <x:v>13.59872</x:v>
      </x:c>
      <x:c t="n" s="0">
        <x:v>18.57275</x:v>
      </x:c>
      <x:c t="n" s="0">
        <x:v>22.27803</x:v>
      </x:c>
      <x:c t="n" s="0">
        <x:v>12.25735</x:v>
      </x:c>
      <x:c t="n" s="0">
        <x:v>17.73933</x:v>
      </x:c>
      <x:c t="n" s="0">
        <x:v>16.28144</x:v>
      </x:c>
      <x:c t="n" s="0">
        <x:v>15.15138</x:v>
      </x:c>
      <x:c t="n" s="0">
        <x:v>18.09615</x:v>
      </x:c>
      <x:c t="n" s="0">
        <x:v>16.91386</x:v>
      </x:c>
      <x:c t="n" s="0">
        <x:v>28.04708</x:v>
      </x:c>
      <x:c t="n" s="0">
        <x:v>20.23619</x:v>
      </x:c>
      <x:c t="n" s="0">
        <x:v>28.53969</x:v>
      </x:c>
      <x:c t="n" s="0">
        <x:v>24.69041</x:v>
      </x:c>
      <x:c t="n" s="0">
        <x:v>27.89326</x:v>
      </x:c>
      <x:c t="n" s="0">
        <x:v>33.65084</x:v>
      </x:c>
      <x:c t="n" s="0">
        <x:v>29.32921</x:v>
      </x:c>
      <x:c t="n" s="0">
        <x:v>25.90663</x:v>
      </x:c>
      <x:c t="n" s="0">
        <x:v>27.76088</x:v>
      </x:c>
      <x:c t="n" s="0">
        <x:v>29.68622</x:v>
      </x:c>
      <x:c t="n" s="0">
        <x:v>30.30448</x:v>
      </x:c>
      <x:c t="n" s="0">
        <x:v>29.07004</x:v>
      </x:c>
      <x:c t="n" s="0">
        <x:v>22.69941</x:v>
      </x:c>
      <x:c t="n" s="0">
        <x:v>23.31429</x:v>
      </x:c>
      <x:c t="n" s="0">
        <x:v>25.33363</x:v>
      </x:c>
      <x:c t="n" s="0">
        <x:v>20.3274</x:v>
      </x:c>
      <x:c t="n" s="0">
        <x:v>14.69147</x:v>
      </x:c>
      <x:c t="n" s="0">
        <x:v>5.902595</x:v>
      </x:c>
      <x:c t="n" s="0">
        <x:v>4.109555</x:v>
      </x:c>
      <x:c t="n" s="0">
        <x:v>3.781985</x:v>
      </x:c>
      <x:c t="n" s="0">
        <x:v>10.02305</x:v>
      </x:c>
      <x:c t="n" s="0">
        <x:v>8.519387</x:v>
      </x:c>
      <x:c t="str">
        <x:v>No</x:v>
      </x:c>
      <x:c t="str">
        <x:v>No</x:v>
      </x:c>
      <x:c t="str">
        <x:v/>
      </x:c>
    </x:row>
    <x:row r="775">
      <x:c t="n" s="11">
        <x:v>774</x:v>
      </x:c>
      <x:c t="str" s="11">
        <x:v/>
      </x:c>
      <x:c t="n" s="8">
        <x:v>43948.8529166667</x:v>
      </x:c>
      <x:c t="n" s="7">
        <x:v>43948.8529166667</x:v>
      </x:c>
      <x:c t="n" s="0">
        <x:v>49.11567</x:v>
      </x:c>
      <x:c t="n" s="0">
        <x:v>54.20069</x:v>
      </x:c>
      <x:c t="n" s="0">
        <x:v>75.48446</x:v>
      </x:c>
      <x:c t="n" s="0">
        <x:v>80.32851</x:v>
      </x:c>
      <x:c t="n" s="0">
        <x:v>-18.27499</x:v>
      </x:c>
      <x:c t="n" s="0">
        <x:v>-22.64128</x:v>
      </x:c>
      <x:c t="n" s="0">
        <x:v>6.599198</x:v>
      </x:c>
      <x:c t="n" s="0">
        <x:v>3.106903</x:v>
      </x:c>
      <x:c t="n" s="0">
        <x:v>10.61152</x:v>
      </x:c>
      <x:c t="n" s="0">
        <x:v>13.60333</x:v>
      </x:c>
      <x:c t="n" s="0">
        <x:v>21.99876</x:v>
      </x:c>
      <x:c t="n" s="0">
        <x:v>19.82911</x:v>
      </x:c>
      <x:c t="n" s="0">
        <x:v>21.70351</x:v>
      </x:c>
      <x:c t="n" s="0">
        <x:v>25.87801</x:v>
      </x:c>
      <x:c t="n" s="0">
        <x:v>22.7732</x:v>
      </x:c>
      <x:c t="n" s="0">
        <x:v>22.28719</x:v>
      </x:c>
      <x:c t="n" s="0">
        <x:v>19.99326</x:v>
      </x:c>
      <x:c t="n" s="0">
        <x:v>19.59436</x:v>
      </x:c>
      <x:c t="n" s="0">
        <x:v>24.2104</x:v>
      </x:c>
      <x:c t="n" s="0">
        <x:v>21.67458</x:v>
      </x:c>
      <x:c t="n" s="0">
        <x:v>24.87121</x:v>
      </x:c>
      <x:c t="n" s="0">
        <x:v>27.2865</x:v>
      </x:c>
      <x:c t="n" s="0">
        <x:v>29.1227</x:v>
      </x:c>
      <x:c t="n" s="0">
        <x:v>32.99766</x:v>
      </x:c>
      <x:c t="n" s="0">
        <x:v>33.88743</x:v>
      </x:c>
      <x:c t="n" s="0">
        <x:v>33.33572</x:v>
      </x:c>
      <x:c t="n" s="0">
        <x:v>30.9582</x:v>
      </x:c>
      <x:c t="n" s="0">
        <x:v>29.70244</x:v>
      </x:c>
      <x:c t="n" s="0">
        <x:v>29.94784</x:v>
      </x:c>
      <x:c t="n" s="0">
        <x:v>26.54723</x:v>
      </x:c>
      <x:c t="n" s="0">
        <x:v>22.26138</x:v>
      </x:c>
      <x:c t="n" s="0">
        <x:v>39.35863</x:v>
      </x:c>
      <x:c t="n" s="0">
        <x:v>49.35538</x:v>
      </x:c>
      <x:c t="n" s="0">
        <x:v>49.85954</x:v>
      </x:c>
      <x:c t="n" s="0">
        <x:v>40.46437</x:v>
      </x:c>
      <x:c t="n" s="0">
        <x:v>15.15728</x:v>
      </x:c>
      <x:c t="n" s="0">
        <x:v>8.253789</x:v>
      </x:c>
      <x:c t="n" s="0">
        <x:v>6.799405</x:v>
      </x:c>
      <x:c t="n" s="0">
        <x:v>12.16788</x:v>
      </x:c>
      <x:c t="n" s="0">
        <x:v>8.952431</x:v>
      </x:c>
      <x:c t="n" s="0">
        <x:v>-19.54675</x:v>
      </x:c>
      <x:c t="n" s="0">
        <x:v>-17.5701</x:v>
      </x:c>
      <x:c t="n" s="0">
        <x:v>4.476531</x:v>
      </x:c>
      <x:c t="n" s="0">
        <x:v>10.15408</x:v>
      </x:c>
      <x:c t="n" s="0">
        <x:v>10.97995</x:v>
      </x:c>
      <x:c t="n" s="0">
        <x:v>13.59872</x:v>
      </x:c>
      <x:c t="n" s="0">
        <x:v>18.57275</x:v>
      </x:c>
      <x:c t="n" s="0">
        <x:v>22.27803</x:v>
      </x:c>
      <x:c t="n" s="0">
        <x:v>13.28325</x:v>
      </x:c>
      <x:c t="n" s="0">
        <x:v>17.73933</x:v>
      </x:c>
      <x:c t="n" s="0">
        <x:v>16.28144</x:v>
      </x:c>
      <x:c t="n" s="0">
        <x:v>15.15138</x:v>
      </x:c>
      <x:c t="n" s="0">
        <x:v>13.73761</x:v>
      </x:c>
      <x:c t="n" s="0">
        <x:v>17.67807</x:v>
      </x:c>
      <x:c t="n" s="0">
        <x:v>27.23563</x:v>
      </x:c>
      <x:c t="n" s="0">
        <x:v>20.3189</x:v>
      </x:c>
      <x:c t="n" s="0">
        <x:v>26.07021</x:v>
      </x:c>
      <x:c t="n" s="0">
        <x:v>23.17883</x:v>
      </x:c>
      <x:c t="n" s="0">
        <x:v>31.72646</x:v>
      </x:c>
      <x:c t="n" s="0">
        <x:v>34.33752</x:v>
      </x:c>
      <x:c t="n" s="0">
        <x:v>30.45582</x:v>
      </x:c>
      <x:c t="n" s="0">
        <x:v>35.90931</x:v>
      </x:c>
      <x:c t="n" s="0">
        <x:v>31.86108</x:v>
      </x:c>
      <x:c t="n" s="0">
        <x:v>30.83573</x:v>
      </x:c>
      <x:c t="n" s="0">
        <x:v>30.7653</x:v>
      </x:c>
      <x:c t="n" s="0">
        <x:v>25.21353</x:v>
      </x:c>
      <x:c t="n" s="0">
        <x:v>22.29303</x:v>
      </x:c>
      <x:c t="n" s="0">
        <x:v>20.13551</x:v>
      </x:c>
      <x:c t="n" s="0">
        <x:v>20.87152</x:v>
      </x:c>
      <x:c t="n" s="0">
        <x:v>45.99796</x:v>
      </x:c>
      <x:c t="n" s="0">
        <x:v>38.51134</x:v>
      </x:c>
      <x:c t="n" s="0">
        <x:v>5.722193</x:v>
      </x:c>
      <x:c t="n" s="0">
        <x:v>8.719261</x:v>
      </x:c>
      <x:c t="n" s="0">
        <x:v>4.001257</x:v>
      </x:c>
      <x:c t="n" s="0">
        <x:v>8.623138</x:v>
      </x:c>
      <x:c t="n" s="0">
        <x:v>8.119084</x:v>
      </x:c>
      <x:c t="str">
        <x:v>No</x:v>
      </x:c>
      <x:c t="str">
        <x:v>No</x:v>
      </x:c>
      <x:c t="str">
        <x:v/>
      </x:c>
    </x:row>
    <x:row r="776">
      <x:c t="n" s="11">
        <x:v>775</x:v>
      </x:c>
      <x:c t="str" s="11">
        <x:v/>
      </x:c>
      <x:c t="n" s="8">
        <x:v>43948.8529166667</x:v>
      </x:c>
      <x:c t="n" s="7">
        <x:v>43948.8529166667</x:v>
      </x:c>
      <x:c t="n" s="0">
        <x:v>51.71915</x:v>
      </x:c>
      <x:c t="n" s="0">
        <x:v>57.21099</x:v>
      </x:c>
      <x:c t="n" s="0">
        <x:v>74.18126</x:v>
      </x:c>
      <x:c t="n" s="0">
        <x:v>80.11513</x:v>
      </x:c>
      <x:c t="n" s="0">
        <x:v>-18.43916</x:v>
      </x:c>
      <x:c t="n" s="0">
        <x:v>-21.42512</x:v>
      </x:c>
      <x:c t="n" s="0">
        <x:v>6.34691</x:v>
      </x:c>
      <x:c t="n" s="0">
        <x:v>5.13077</x:v>
      </x:c>
      <x:c t="n" s="0">
        <x:v>10.79049</x:v>
      </x:c>
      <x:c t="n" s="0">
        <x:v>13.60265</x:v>
      </x:c>
      <x:c t="n" s="0">
        <x:v>21.63829</x:v>
      </x:c>
      <x:c t="n" s="0">
        <x:v>19.88272</x:v>
      </x:c>
      <x:c t="n" s="0">
        <x:v>21.12372</x:v>
      </x:c>
      <x:c t="n" s="0">
        <x:v>25.30519</x:v>
      </x:c>
      <x:c t="n" s="0">
        <x:v>22.25129</x:v>
      </x:c>
      <x:c t="n" s="0">
        <x:v>21.74312</x:v>
      </x:c>
      <x:c t="n" s="0">
        <x:v>19.4803</x:v>
      </x:c>
      <x:c t="n" s="0">
        <x:v>19.4552</x:v>
      </x:c>
      <x:c t="n" s="0">
        <x:v>24.39571</x:v>
      </x:c>
      <x:c t="n" s="0">
        <x:v>21.578</x:v>
      </x:c>
      <x:c t="n" s="0">
        <x:v>25.17214</x:v>
      </x:c>
      <x:c t="n" s="0">
        <x:v>26.79722</x:v>
      </x:c>
      <x:c t="n" s="0">
        <x:v>30.32622</x:v>
      </x:c>
      <x:c t="n" s="0">
        <x:v>33.18923</x:v>
      </x:c>
      <x:c t="n" s="0">
        <x:v>33.39111</x:v>
      </x:c>
      <x:c t="n" s="0">
        <x:v>34.06358</x:v>
      </x:c>
      <x:c t="n" s="0">
        <x:v>31.38317</x:v>
      </x:c>
      <x:c t="n" s="0">
        <x:v>29.79459</x:v>
      </x:c>
      <x:c t="n" s="0">
        <x:v>29.94841</x:v>
      </x:c>
      <x:c t="n" s="0">
        <x:v>26.38098</x:v>
      </x:c>
      <x:c t="n" s="0">
        <x:v>22.4444</x:v>
      </x:c>
      <x:c t="n" s="0">
        <x:v>38.6825</x:v>
      </x:c>
      <x:c t="n" s="0">
        <x:v>48.6707</x:v>
      </x:c>
      <x:c t="n" s="0">
        <x:v>49.70915</x:v>
      </x:c>
      <x:c t="n" s="0">
        <x:v>40.18436</x:v>
      </x:c>
      <x:c t="n" s="0">
        <x:v>14.56685</x:v>
      </x:c>
      <x:c t="n" s="0">
        <x:v>8.392734</x:v>
      </x:c>
      <x:c t="n" s="0">
        <x:v>6.512711</x:v>
      </x:c>
      <x:c t="n" s="0">
        <x:v>11.88344</x:v>
      </x:c>
      <x:c t="n" s="0">
        <x:v>8.99602</x:v>
      </x:c>
      <x:c t="n" s="0">
        <x:v>-19.54675</x:v>
      </x:c>
      <x:c t="n" s="0">
        <x:v>-17.5701</x:v>
      </x:c>
      <x:c t="n" s="0">
        <x:v>4.476531</x:v>
      </x:c>
      <x:c t="n" s="0">
        <x:v>10.15408</x:v>
      </x:c>
      <x:c t="n" s="0">
        <x:v>12.46519</x:v>
      </x:c>
      <x:c t="n" s="0">
        <x:v>13.59872</x:v>
      </x:c>
      <x:c t="n" s="0">
        <x:v>18.57275</x:v>
      </x:c>
      <x:c t="n" s="0">
        <x:v>14.02394</x:v>
      </x:c>
      <x:c t="n" s="0">
        <x:v>13.25428</x:v>
      </x:c>
      <x:c t="n" s="0">
        <x:v>16.94727</x:v>
      </x:c>
      <x:c t="n" s="0">
        <x:v>16.28144</x:v>
      </x:c>
      <x:c t="n" s="0">
        <x:v>18.35981</x:v>
      </x:c>
      <x:c t="n" s="0">
        <x:v>22.18904</x:v>
      </x:c>
      <x:c t="n" s="0">
        <x:v>18.71241</x:v>
      </x:c>
      <x:c t="n" s="0">
        <x:v>25.34523</x:v>
      </x:c>
      <x:c t="n" s="0">
        <x:v>21.60049</x:v>
      </x:c>
      <x:c t="n" s="0">
        <x:v>26.50163</x:v>
      </x:c>
      <x:c t="n" s="0">
        <x:v>27.50611</x:v>
      </x:c>
      <x:c t="n" s="0">
        <x:v>33.37998</x:v>
      </x:c>
      <x:c t="n" s="0">
        <x:v>33.99508</x:v>
      </x:c>
      <x:c t="n" s="0">
        <x:v>30.52472</x:v>
      </x:c>
      <x:c t="n" s="0">
        <x:v>33.67653</x:v>
      </x:c>
      <x:c t="n" s="0">
        <x:v>31.77568</x:v>
      </x:c>
      <x:c t="n" s="0">
        <x:v>27.23122</x:v>
      </x:c>
      <x:c t="n" s="0">
        <x:v>27.57465</x:v>
      </x:c>
      <x:c t="n" s="0">
        <x:v>25.46231</x:v>
      </x:c>
      <x:c t="n" s="0">
        <x:v>22.14746</x:v>
      </x:c>
      <x:c t="n" s="0">
        <x:v>18.56719</x:v>
      </x:c>
      <x:c t="n" s="0">
        <x:v>17.43265</x:v>
      </x:c>
      <x:c t="n" s="0">
        <x:v>50.44817</x:v>
      </x:c>
      <x:c t="n" s="0">
        <x:v>31.29995</x:v>
      </x:c>
      <x:c t="n" s="0">
        <x:v>6.377568</x:v>
      </x:c>
      <x:c t="n" s="0">
        <x:v>6.400365</x:v>
      </x:c>
      <x:c t="n" s="0">
        <x:v>4.020103</x:v>
      </x:c>
      <x:c t="n" s="0">
        <x:v>10.0354</x:v>
      </x:c>
      <x:c t="n" s="0">
        <x:v>8.431967</x:v>
      </x:c>
      <x:c t="str">
        <x:v>No</x:v>
      </x:c>
      <x:c t="str">
        <x:v>No</x:v>
      </x:c>
      <x:c t="str">
        <x:v/>
      </x:c>
    </x:row>
    <x:row r="777">
      <x:c t="n" s="11">
        <x:v>776</x:v>
      </x:c>
      <x:c t="str" s="11">
        <x:v/>
      </x:c>
      <x:c t="n" s="8">
        <x:v>43948.8529166667</x:v>
      </x:c>
      <x:c t="n" s="7">
        <x:v>43948.8529166667</x:v>
      </x:c>
      <x:c t="n" s="0">
        <x:v>48.07189</x:v>
      </x:c>
      <x:c t="n" s="0">
        <x:v>54.20069</x:v>
      </x:c>
      <x:c t="n" s="0">
        <x:v>78.62672</x:v>
      </x:c>
      <x:c t="n" s="0">
        <x:v>84.11945</x:v>
      </x:c>
      <x:c t="n" s="0">
        <x:v>-18.58444</x:v>
      </x:c>
      <x:c t="n" s="0">
        <x:v>-20.60231</x:v>
      </x:c>
      <x:c t="n" s="0">
        <x:v>6.119201</x:v>
      </x:c>
      <x:c t="n" s="0">
        <x:v>6.330335</x:v>
      </x:c>
      <x:c t="n" s="0">
        <x:v>11.11493</x:v>
      </x:c>
      <x:c t="n" s="0">
        <x:v>13.60208</x:v>
      </x:c>
      <x:c t="n" s="0">
        <x:v>21.30482</x:v>
      </x:c>
      <x:c t="n" s="0">
        <x:v>19.23333</x:v>
      </x:c>
      <x:c t="n" s="0">
        <x:v>20.55473</x:v>
      </x:c>
      <x:c t="n" s="0">
        <x:v>24.70571</x:v>
      </x:c>
      <x:c t="n" s="0">
        <x:v>21.73605</x:v>
      </x:c>
      <x:c t="n" s="0">
        <x:v>21.54765</x:v>
      </x:c>
      <x:c t="n" s="0">
        <x:v>20.81522</x:v>
      </x:c>
      <x:c t="n" s="0">
        <x:v>19.35437</x:v>
      </x:c>
      <x:c t="n" s="0">
        <x:v>24.22017</x:v>
      </x:c>
      <x:c t="n" s="0">
        <x:v>21.69719</x:v>
      </x:c>
      <x:c t="n" s="0">
        <x:v>25.01538</x:v>
      </x:c>
      <x:c t="n" s="0">
        <x:v>27.14843</x:v>
      </x:c>
      <x:c t="n" s="0">
        <x:v>30.46969</x:v>
      </x:c>
      <x:c t="n" s="0">
        <x:v>33.33244</x:v>
      </x:c>
      <x:c t="n" s="0">
        <x:v>33.07332</x:v>
      </x:c>
      <x:c t="n" s="0">
        <x:v>34.07246</x:v>
      </x:c>
      <x:c t="n" s="0">
        <x:v>31.17707</x:v>
      </x:c>
      <x:c t="n" s="0">
        <x:v>29.50492</x:v>
      </x:c>
      <x:c t="n" s="0">
        <x:v>30.00837</x:v>
      </x:c>
      <x:c t="n" s="0">
        <x:v>26.15503</x:v>
      </x:c>
      <x:c t="n" s="0">
        <x:v>22.07697</x:v>
      </x:c>
      <x:c t="n" s="0">
        <x:v>38.00308</x:v>
      </x:c>
      <x:c t="n" s="0">
        <x:v>47.992</x:v>
      </x:c>
      <x:c t="n" s="0">
        <x:v>49.8928</x:v>
      </x:c>
      <x:c t="n" s="0">
        <x:v>39.50422</x:v>
      </x:c>
      <x:c t="n" s="0">
        <x:v>13.99558</x:v>
      </x:c>
      <x:c t="n" s="0">
        <x:v>7.961867</x:v>
      </x:c>
      <x:c t="n" s="0">
        <x:v>6.24043</x:v>
      </x:c>
      <x:c t="n" s="0">
        <x:v>11.66198</x:v>
      </x:c>
      <x:c t="n" s="0">
        <x:v>9.058825</x:v>
      </x:c>
      <x:c t="n" s="0">
        <x:v>-19.54675</x:v>
      </x:c>
      <x:c t="n" s="0">
        <x:v>-17.5701</x:v>
      </x:c>
      <x:c t="n" s="0">
        <x:v>4.476531</x:v>
      </x:c>
      <x:c t="n" s="0">
        <x:v>10.15408</x:v>
      </x:c>
      <x:c t="n" s="0">
        <x:v>12.64127</x:v>
      </x:c>
      <x:c t="n" s="0">
        <x:v>13.59872</x:v>
      </x:c>
      <x:c t="n" s="0">
        <x:v>19.08297</x:v>
      </x:c>
      <x:c t="n" s="0">
        <x:v>6.746496</x:v>
      </x:c>
      <x:c t="n" s="0">
        <x:v>13.04588</x:v>
      </x:c>
      <x:c t="n" s="0">
        <x:v>15.97779</x:v>
      </x:c>
      <x:c t="n" s="0">
        <x:v>15.22389</x:v>
      </x:c>
      <x:c t="n" s="0">
        <x:v>20.18481</x:v>
      </x:c>
      <x:c t="n" s="0">
        <x:v>24.87753</x:v>
      </x:c>
      <x:c t="n" s="0">
        <x:v>23.28635</x:v>
      </x:c>
      <x:c t="n" s="0">
        <x:v>18.40982</x:v>
      </x:c>
      <x:c t="n" s="0">
        <x:v>21.8478</x:v>
      </x:c>
      <x:c t="n" s="0">
        <x:v>20.95391</x:v>
      </x:c>
      <x:c t="n" s="0">
        <x:v>24.75455</x:v>
      </x:c>
      <x:c t="n" s="0">
        <x:v>31.15443</x:v>
      </x:c>
      <x:c t="n" s="0">
        <x:v>31.10662</x:v>
      </x:c>
      <x:c t="n" s="0">
        <x:v>29.95032</x:v>
      </x:c>
      <x:c t="n" s="0">
        <x:v>34.01694</x:v>
      </x:c>
      <x:c t="n" s="0">
        <x:v>33.10278</x:v>
      </x:c>
      <x:c t="n" s="0">
        <x:v>32.34974</x:v>
      </x:c>
      <x:c t="n" s="0">
        <x:v>31.48752</x:v>
      </x:c>
      <x:c t="n" s="0">
        <x:v>25.38983</x:v>
      </x:c>
      <x:c t="n" s="0">
        <x:v>19.92358</x:v>
      </x:c>
      <x:c t="n" s="0">
        <x:v>19.62949</x:v>
      </x:c>
      <x:c t="n" s="0">
        <x:v>41.76598</x:v>
      </x:c>
      <x:c t="n" s="0">
        <x:v>47.68173</x:v>
      </x:c>
      <x:c t="n" s="0">
        <x:v>14.99566</x:v>
      </x:c>
      <x:c t="n" s="0">
        <x:v>6.029821</x:v>
      </x:c>
      <x:c t="n" s="0">
        <x:v>2.96583</x:v>
      </x:c>
      <x:c t="n" s="0">
        <x:v>3.920435</x:v>
      </x:c>
      <x:c t="n" s="0">
        <x:v>9.850139</x:v>
      </x:c>
      <x:c t="n" s="0">
        <x:v>9.349872</x:v>
      </x:c>
      <x:c t="str">
        <x:v>No</x:v>
      </x:c>
      <x:c t="str">
        <x:v>No</x:v>
      </x:c>
      <x:c t="str">
        <x:v/>
      </x:c>
    </x:row>
    <x:row r="778">
      <x:c t="n" s="11">
        <x:v>777</x:v>
      </x:c>
      <x:c t="str" s="11">
        <x:v/>
      </x:c>
      <x:c t="n" s="8">
        <x:v>43948.8529166667</x:v>
      </x:c>
      <x:c t="n" s="7">
        <x:v>43948.8529166667</x:v>
      </x:c>
      <x:c t="n" s="0">
        <x:v>46.72253</x:v>
      </x:c>
      <x:c t="n" s="0">
        <x:v>54.20069</x:v>
      </x:c>
      <x:c t="n" s="0">
        <x:v>86.36445</x:v>
      </x:c>
      <x:c t="n" s="0">
        <x:v>87.46014</x:v>
      </x:c>
      <x:c t="n" s="0">
        <x:v>-18.73746</x:v>
      </x:c>
      <x:c t="n" s="0">
        <x:v>-20.00513</x:v>
      </x:c>
      <x:c t="n" s="0">
        <x:v>5.914808</x:v>
      </x:c>
      <x:c t="n" s="0">
        <x:v>7.144223</x:v>
      </x:c>
      <x:c t="n" s="0">
        <x:v>11.37402</x:v>
      </x:c>
      <x:c t="n" s="0">
        <x:v>14.0033</x:v>
      </x:c>
      <x:c t="n" s="0">
        <x:v>21.10347</x:v>
      </x:c>
      <x:c t="n" s="0">
        <x:v>18.70973</x:v>
      </x:c>
      <x:c t="n" s="0">
        <x:v>19.99921</x:v>
      </x:c>
      <x:c t="n" s="0">
        <x:v>24.11878</x:v>
      </x:c>
      <x:c t="n" s="0">
        <x:v>21.19869</x:v>
      </x:c>
      <x:c t="n" s="0">
        <x:v>21.37345</x:v>
      </x:c>
      <x:c t="n" s="0">
        <x:v>21.70012</x:v>
      </x:c>
      <x:c t="n" s="0">
        <x:v>20.96823</x:v>
      </x:c>
      <x:c t="n" s="0">
        <x:v>23.71845</x:v>
      </x:c>
      <x:c t="n" s="0">
        <x:v>21.50058</x:v>
      </x:c>
      <x:c t="n" s="0">
        <x:v>24.66368</x:v>
      </x:c>
      <x:c t="n" s="0">
        <x:v>26.91311</x:v>
      </x:c>
      <x:c t="n" s="0">
        <x:v>30.30734</x:v>
      </x:c>
      <x:c t="n" s="0">
        <x:v>33.11405</x:v>
      </x:c>
      <x:c t="n" s="0">
        <x:v>32.7136</x:v>
      </x:c>
      <x:c t="n" s="0">
        <x:v>33.63354</x:v>
      </x:c>
      <x:c t="n" s="0">
        <x:v>31.42088</x:v>
      </x:c>
      <x:c t="n" s="0">
        <x:v>29.96759</x:v>
      </x:c>
      <x:c t="n" s="0">
        <x:v>29.94802</x:v>
      </x:c>
      <x:c t="n" s="0">
        <x:v>26.12228</x:v>
      </x:c>
      <x:c t="n" s="0">
        <x:v>21.86593</x:v>
      </x:c>
      <x:c t="n" s="0">
        <x:v>37.32869</x:v>
      </x:c>
      <x:c t="n" s="0">
        <x:v>47.76661</x:v>
      </x:c>
      <x:c t="n" s="0">
        <x:v>49.23497</x:v>
      </x:c>
      <x:c t="n" s="0">
        <x:v>38.82032</x:v>
      </x:c>
      <x:c t="n" s="0">
        <x:v>13.41757</x:v>
      </x:c>
      <x:c t="n" s="0">
        <x:v>7.519713</x:v>
      </x:c>
      <x:c t="n" s="0">
        <x:v>6.121869</x:v>
      </x:c>
      <x:c t="n" s="0">
        <x:v>11.26232</x:v>
      </x:c>
      <x:c t="n" s="0">
        <x:v>9.005105</x:v>
      </x:c>
      <x:c t="n" s="0">
        <x:v>-20.64207</x:v>
      </x:c>
      <x:c t="n" s="0">
        <x:v>-17.5701</x:v>
      </x:c>
      <x:c t="n" s="0">
        <x:v>4.476531</x:v>
      </x:c>
      <x:c t="n" s="0">
        <x:v>10.15408</x:v>
      </x:c>
      <x:c t="n" s="0">
        <x:v>12.64127</x:v>
      </x:c>
      <x:c t="n" s="0">
        <x:v>19.72989</x:v>
      </x:c>
      <x:c t="n" s="0">
        <x:v>19.8192</x:v>
      </x:c>
      <x:c t="n" s="0">
        <x:v>18.4223</x:v>
      </x:c>
      <x:c t="n" s="0">
        <x:v>13.04588</x:v>
      </x:c>
      <x:c t="n" s="0">
        <x:v>15.97779</x:v>
      </x:c>
      <x:c t="n" s="0">
        <x:v>14.8052</x:v>
      </x:c>
      <x:c t="n" s="0">
        <x:v>20.18481</x:v>
      </x:c>
      <x:c t="n" s="0">
        <x:v>23.84487</x:v>
      </x:c>
      <x:c t="n" s="0">
        <x:v>25.46428</x:v>
      </x:c>
      <x:c t="n" s="0">
        <x:v>17.57769</x:v>
      </x:c>
      <x:c t="n" s="0">
        <x:v>18.96548</x:v>
      </x:c>
      <x:c t="n" s="0">
        <x:v>23.44627</x:v>
      </x:c>
      <x:c t="n" s="0">
        <x:v>27.27113</x:v>
      </x:c>
      <x:c t="n" s="0">
        <x:v>24.21837</x:v>
      </x:c>
      <x:c t="n" s="0">
        <x:v>32.99975</x:v>
      </x:c>
      <x:c t="n" s="0">
        <x:v>28.529</x:v>
      </x:c>
      <x:c t="n" s="0">
        <x:v>30.33458</x:v>
      </x:c>
      <x:c t="n" s="0">
        <x:v>30.23775</x:v>
      </x:c>
      <x:c t="n" s="0">
        <x:v>29.5109</x:v>
      </x:c>
      <x:c t="n" s="0">
        <x:v>29.4322</x:v>
      </x:c>
      <x:c t="n" s="0">
        <x:v>24.61385</x:v>
      </x:c>
      <x:c t="n" s="0">
        <x:v>20.84708</x:v>
      </x:c>
      <x:c t="n" s="0">
        <x:v>22.22929</x:v>
      </x:c>
      <x:c t="n" s="0">
        <x:v>46.2883</x:v>
      </x:c>
      <x:c t="n" s="0">
        <x:v>29.90545</x:v>
      </x:c>
      <x:c t="n" s="0">
        <x:v>10.26033</x:v>
      </x:c>
      <x:c t="n" s="0">
        <x:v>6.283336</x:v>
      </x:c>
      <x:c t="n" s="0">
        <x:v>3.538465</x:v>
      </x:c>
      <x:c t="n" s="0">
        <x:v>5.160377</x:v>
      </x:c>
      <x:c t="n" s="0">
        <x:v>8.620686</x:v>
      </x:c>
      <x:c t="n" s="0">
        <x:v>9.236841</x:v>
      </x:c>
      <x:c t="str">
        <x:v>No</x:v>
      </x:c>
      <x:c t="str">
        <x:v>No</x:v>
      </x:c>
      <x:c t="str">
        <x:v/>
      </x:c>
    </x:row>
    <x:row r="779">
      <x:c t="n" s="11">
        <x:v>778</x:v>
      </x:c>
      <x:c t="str" s="11">
        <x:v/>
      </x:c>
      <x:c t="n" s="8">
        <x:v>43948.8529166667</x:v>
      </x:c>
      <x:c t="n" s="7">
        <x:v>43948.8529166667</x:v>
      </x:c>
      <x:c t="n" s="0">
        <x:v>50.39776</x:v>
      </x:c>
      <x:c t="n" s="0">
        <x:v>54.20069</x:v>
      </x:c>
      <x:c t="n" s="0">
        <x:v>83.7418</x:v>
      </x:c>
      <x:c t="n" s="0">
        <x:v>87.28386</x:v>
      </x:c>
      <x:c t="n" s="0">
        <x:v>-19.04358</x:v>
      </x:c>
      <x:c t="n" s="0">
        <x:v>-19.55305</x:v>
      </x:c>
      <x:c t="n" s="0">
        <x:v>5.732298</x:v>
      </x:c>
      <x:c t="n" s="0">
        <x:v>7.735865</x:v>
      </x:c>
      <x:c t="n" s="0">
        <x:v>11.58369</x:v>
      </x:c>
      <x:c t="n" s="0">
        <x:v>16.17109</x:v>
      </x:c>
      <x:c t="n" s="0">
        <x:v>20.93806</x:v>
      </x:c>
      <x:c t="n" s="0">
        <x:v>18.9916</x:v>
      </x:c>
      <x:c t="n" s="0">
        <x:v>19.4611</x:v>
      </x:c>
      <x:c t="n" s="0">
        <x:v>23.54591</x:v>
      </x:c>
      <x:c t="n" s="0">
        <x:v>20.68045</x:v>
      </x:c>
      <x:c t="n" s="0">
        <x:v>21.12119</x:v>
      </x:c>
      <x:c t="n" s="0">
        <x:v>21.52762</x:v>
      </x:c>
      <x:c t="n" s="0">
        <x:v>22.57057</x:v>
      </x:c>
      <x:c t="n" s="0">
        <x:v>23.188</x:v>
      </x:c>
      <x:c t="n" s="0">
        <x:v>21.18482</x:v>
      </x:c>
      <x:c t="n" s="0">
        <x:v>24.69088</x:v>
      </x:c>
      <x:c t="n" s="0">
        <x:v>26.87636</x:v>
      </x:c>
      <x:c t="n" s="0">
        <x:v>29.75668</x:v>
      </x:c>
      <x:c t="n" s="0">
        <x:v>32.90731</x:v>
      </x:c>
      <x:c t="n" s="0">
        <x:v>33.19953</x:v>
      </x:c>
      <x:c t="n" s="0">
        <x:v>33.6291</x:v>
      </x:c>
      <x:c t="n" s="0">
        <x:v>31.14112</x:v>
      </x:c>
      <x:c t="n" s="0">
        <x:v>30.26383</x:v>
      </x:c>
      <x:c t="n" s="0">
        <x:v>29.96803</x:v>
      </x:c>
      <x:c t="n" s="0">
        <x:v>26.12031</x:v>
      </x:c>
      <x:c t="n" s="0">
        <x:v>21.93409</x:v>
      </x:c>
      <x:c t="n" s="0">
        <x:v>36.6658</x:v>
      </x:c>
      <x:c t="n" s="0">
        <x:v>47.45203</x:v>
      </x:c>
      <x:c t="n" s="0">
        <x:v>48.55729</x:v>
      </x:c>
      <x:c t="n" s="0">
        <x:v>38.13594</x:v>
      </x:c>
      <x:c t="n" s="0">
        <x:v>12.87658</x:v>
      </x:c>
      <x:c t="n" s="0">
        <x:v>7.125938</x:v>
      </x:c>
      <x:c t="n" s="0">
        <x:v>5.791955</x:v>
      </x:c>
      <x:c t="n" s="0">
        <x:v>11.02404</x:v>
      </x:c>
      <x:c t="n" s="0">
        <x:v>8.941608</x:v>
      </x:c>
      <x:c t="n" s="0">
        <x:v>-21.46237</x:v>
      </x:c>
      <x:c t="n" s="0">
        <x:v>-17.5701</x:v>
      </x:c>
      <x:c t="n" s="0">
        <x:v>4.476531</x:v>
      </x:c>
      <x:c t="n" s="0">
        <x:v>10.15408</x:v>
      </x:c>
      <x:c t="n" s="0">
        <x:v>12.64127</x:v>
      </x:c>
      <x:c t="n" s="0">
        <x:v>21.35485</x:v>
      </x:c>
      <x:c t="n" s="0">
        <x:v>19.8192</x:v>
      </x:c>
      <x:c t="n" s="0">
        <x:v>20.35135</x:v>
      </x:c>
      <x:c t="n" s="0">
        <x:v>13.04588</x:v>
      </x:c>
      <x:c t="n" s="0">
        <x:v>13.94136</x:v>
      </x:c>
      <x:c t="n" s="0">
        <x:v>14.8052</x:v>
      </x:c>
      <x:c t="n" s="0">
        <x:v>16.74013</x:v>
      </x:c>
      <x:c t="n" s="0">
        <x:v>16.73879</x:v>
      </x:c>
      <x:c t="n" s="0">
        <x:v>28.98106</x:v>
      </x:c>
      <x:c t="n" s="0">
        <x:v>16.98925</x:v>
      </x:c>
      <x:c t="n" s="0">
        <x:v>18.43184</x:v>
      </x:c>
      <x:c t="n" s="0">
        <x:v>24.93072</x:v>
      </x:c>
      <x:c t="n" s="0">
        <x:v>26.1505</x:v>
      </x:c>
      <x:c t="n" s="0">
        <x:v>23.79521</x:v>
      </x:c>
      <x:c t="n" s="0">
        <x:v>33.26404</x:v>
      </x:c>
      <x:c t="n" s="0">
        <x:v>36.78625</x:v>
      </x:c>
      <x:c t="n" s="0">
        <x:v>33.44642</x:v>
      </x:c>
      <x:c t="n" s="0">
        <x:v>26.81353</x:v>
      </x:c>
      <x:c t="n" s="0">
        <x:v>29.81523</x:v>
      </x:c>
      <x:c t="n" s="0">
        <x:v>29.37624</x:v>
      </x:c>
      <x:c t="n" s="0">
        <x:v>26.16965</x:v>
      </x:c>
      <x:c t="n" s="0">
        <x:v>22.32005</x:v>
      </x:c>
      <x:c t="n" s="0">
        <x:v>18.39279</x:v>
      </x:c>
      <x:c t="n" s="0">
        <x:v>48.75109</x:v>
      </x:c>
      <x:c t="n" s="0">
        <x:v>23.73336</x:v>
      </x:c>
      <x:c t="n" s="0">
        <x:v>10.66088</x:v>
      </x:c>
      <x:c t="n" s="0">
        <x:v>7.211328</x:v>
      </x:c>
      <x:c t="n" s="0">
        <x:v>3.56452</x:v>
      </x:c>
      <x:c t="n" s="0">
        <x:v>3.172893</x:v>
      </x:c>
      <x:c t="n" s="0">
        <x:v>8.199056</x:v>
      </x:c>
      <x:c t="n" s="0">
        <x:v>9.002098</x:v>
      </x:c>
      <x:c t="str">
        <x:v>No</x:v>
      </x:c>
      <x:c t="str">
        <x:v>No</x:v>
      </x:c>
      <x:c t="str">
        <x:v/>
      </x:c>
    </x:row>
    <x:row r="780">
      <x:c t="n" s="11">
        <x:v>779</x:v>
      </x:c>
      <x:c t="str" s="11">
        <x:v/>
      </x:c>
      <x:c t="n" s="8">
        <x:v>43948.8529166667</x:v>
      </x:c>
      <x:c t="n" s="7">
        <x:v>43948.8529166667</x:v>
      </x:c>
      <x:c t="n" s="0">
        <x:v>44.23981</x:v>
      </x:c>
      <x:c t="n" s="0">
        <x:v>54.20069</x:v>
      </x:c>
      <x:c t="n" s="0">
        <x:v>79.1469</x:v>
      </x:c>
      <x:c t="n" s="0">
        <x:v>83.40523</x:v>
      </x:c>
      <x:c t="n" s="0">
        <x:v>-19.32329</x:v>
      </x:c>
      <x:c t="n" s="0">
        <x:v>-19.20101</x:v>
      </x:c>
      <x:c t="n" s="0">
        <x:v>5.378031</x:v>
      </x:c>
      <x:c t="n" s="0">
        <x:v>8.950161</x:v>
      </x:c>
      <x:c t="n" s="0">
        <x:v>11.75506</x:v>
      </x:c>
      <x:c t="n" s="0">
        <x:v>17.42783</x:v>
      </x:c>
      <x:c t="n" s="0">
        <x:v>20.79164</x:v>
      </x:c>
      <x:c t="n" s="0">
        <x:v>19.21864</x:v>
      </x:c>
      <x:c t="n" s="0">
        <x:v>18.96054</x:v>
      </x:c>
      <x:c t="n" s="0">
        <x:v>22.87594</x:v>
      </x:c>
      <x:c t="n" s="0">
        <x:v>20.18293</x:v>
      </x:c>
      <x:c t="n" s="0">
        <x:v>20.59444</x:v>
      </x:c>
      <x:c t="n" s="0">
        <x:v>21.08202</x:v>
      </x:c>
      <x:c t="n" s="0">
        <x:v>24.64139</x:v>
      </x:c>
      <x:c t="n" s="0">
        <x:v>22.85715</x:v>
      </x:c>
      <x:c t="n" s="0">
        <x:v>20.88035</x:v>
      </x:c>
      <x:c t="n" s="0">
        <x:v>24.62574</x:v>
      </x:c>
      <x:c t="n" s="0">
        <x:v>26.55173</x:v>
      </x:c>
      <x:c t="n" s="0">
        <x:v>29.34318</x:v>
      </x:c>
      <x:c t="n" s="0">
        <x:v>33.09955</x:v>
      </x:c>
      <x:c t="n" s="0">
        <x:v>33.18356</x:v>
      </x:c>
      <x:c t="n" s="0">
        <x:v>33.40904</x:v>
      </x:c>
      <x:c t="n" s="0">
        <x:v>30.79725</x:v>
      </x:c>
      <x:c t="n" s="0">
        <x:v>30.61231</x:v>
      </x:c>
      <x:c t="n" s="0">
        <x:v>29.82806</x:v>
      </x:c>
      <x:c t="n" s="0">
        <x:v>25.84433</x:v>
      </x:c>
      <x:c t="n" s="0">
        <x:v>22.10702</x:v>
      </x:c>
      <x:c t="n" s="0">
        <x:v>36.45348</x:v>
      </x:c>
      <x:c t="n" s="0">
        <x:v>47.81933</x:v>
      </x:c>
      <x:c t="n" s="0">
        <x:v>47.87281</x:v>
      </x:c>
      <x:c t="n" s="0">
        <x:v>37.45188</x:v>
      </x:c>
      <x:c t="n" s="0">
        <x:v>12.44076</x:v>
      </x:c>
      <x:c t="n" s="0">
        <x:v>6.731179</x:v>
      </x:c>
      <x:c t="n" s="0">
        <x:v>5.508554</x:v>
      </x:c>
      <x:c t="n" s="0">
        <x:v>10.87826</x:v>
      </x:c>
      <x:c t="n" s="0">
        <x:v>9.036272</x:v>
      </x:c>
      <x:c t="n" s="0">
        <x:v>-21.46237</x:v>
      </x:c>
      <x:c t="n" s="0">
        <x:v>-17.5701</x:v>
      </x:c>
      <x:c t="n" s="0">
        <x:v>-1.268011</x:v>
      </x:c>
      <x:c t="n" s="0">
        <x:v>14.32905</x:v>
      </x:c>
      <x:c t="n" s="0">
        <x:v>12.64127</x:v>
      </x:c>
      <x:c t="n" s="0">
        <x:v>21.35485</x:v>
      </x:c>
      <x:c t="n" s="0">
        <x:v>19.8192</x:v>
      </x:c>
      <x:c t="n" s="0">
        <x:v>20.35135</x:v>
      </x:c>
      <x:c t="n" s="0">
        <x:v>13.90483</x:v>
      </x:c>
      <x:c t="n" s="0">
        <x:v>-11.3971</x:v>
      </x:c>
      <x:c t="n" s="0">
        <x:v>15.93722</x:v>
      </x:c>
      <x:c t="n" s="0">
        <x:v>14.49651</x:v>
      </x:c>
      <x:c t="n" s="0">
        <x:v>16.73879</x:v>
      </x:c>
      <x:c t="n" s="0">
        <x:v>29.71828</x:v>
      </x:c>
      <x:c t="n" s="0">
        <x:v>21.85404</x:v>
      </x:c>
      <x:c t="n" s="0">
        <x:v>18.52016</x:v>
      </x:c>
      <x:c t="n" s="0">
        <x:v>21.51408</x:v>
      </x:c>
      <x:c t="n" s="0">
        <x:v>23.4305</x:v>
      </x:c>
      <x:c t="n" s="0">
        <x:v>30.48006</x:v>
      </x:c>
      <x:c t="n" s="0">
        <x:v>33.55363</x:v>
      </x:c>
      <x:c t="n" s="0">
        <x:v>30.33613</x:v>
      </x:c>
      <x:c t="n" s="0">
        <x:v>30.97616</x:v>
      </x:c>
      <x:c t="n" s="0">
        <x:v>29.5741</x:v>
      </x:c>
      <x:c t="n" s="0">
        <x:v>32.13175</x:v>
      </x:c>
      <x:c t="n" s="0">
        <x:v>26.48252</x:v>
      </x:c>
      <x:c t="n" s="0">
        <x:v>23.85269</x:v>
      </x:c>
      <x:c t="n" s="0">
        <x:v>22.82673</x:v>
      </x:c>
      <x:c t="n" s="0">
        <x:v>40.06332</x:v>
      </x:c>
      <x:c t="n" s="0">
        <x:v>44.98611</x:v>
      </x:c>
      <x:c t="n" s="0">
        <x:v>18.23623</x:v>
      </x:c>
      <x:c t="n" s="0">
        <x:v>11.38241</x:v>
      </x:c>
      <x:c t="n" s="0">
        <x:v>7.671573</x:v>
      </x:c>
      <x:c t="n" s="0">
        <x:v>2.702234</x:v>
      </x:c>
      <x:c t="n" s="0">
        <x:v>2.345036</x:v>
      </x:c>
      <x:c t="n" s="0">
        <x:v>10.79599</x:v>
      </x:c>
      <x:c t="n" s="0">
        <x:v>8.238153</x:v>
      </x:c>
      <x:c t="str">
        <x:v>No</x:v>
      </x:c>
      <x:c t="str">
        <x:v>No</x:v>
      </x:c>
      <x:c t="str">
        <x:v/>
      </x:c>
    </x:row>
    <x:row r="781">
      <x:c t="n" s="11">
        <x:v>780</x:v>
      </x:c>
      <x:c t="str" s="11">
        <x:v/>
      </x:c>
      <x:c t="n" s="8">
        <x:v>43948.8529166667</x:v>
      </x:c>
      <x:c t="n" s="7">
        <x:v>43948.8529166667</x:v>
      </x:c>
      <x:c t="n" s="0">
        <x:v>41.16043</x:v>
      </x:c>
      <x:c t="n" s="0">
        <x:v>54.20069</x:v>
      </x:c>
      <x:c t="n" s="0">
        <x:v>84.71239</x:v>
      </x:c>
      <x:c t="n" s="0">
        <x:v>87.1853</x:v>
      </x:c>
      <x:c t="n" s="0">
        <x:v>-19.57727</x:v>
      </x:c>
      <x:c t="n" s="0">
        <x:v>-18.92146</x:v>
      </x:c>
      <x:c t="n" s="0">
        <x:v>4.85052</x:v>
      </x:c>
      <x:c t="n" s="0">
        <x:v>10.27827</x:v>
      </x:c>
      <x:c t="n" s="0">
        <x:v>11.89625</x:v>
      </x:c>
      <x:c t="n" s="0">
        <x:v>18.27212</x:v>
      </x:c>
      <x:c t="n" s="0">
        <x:v>20.66256</x:v>
      </x:c>
      <x:c t="n" s="0">
        <x:v>19.40356</x:v>
      </x:c>
      <x:c t="n" s="0">
        <x:v>18.50102</x:v>
      </x:c>
      <x:c t="n" s="0">
        <x:v>22.19091</x:v>
      </x:c>
      <x:c t="n" s="0">
        <x:v>19.89048</x:v>
      </x:c>
      <x:c t="n" s="0">
        <x:v>20.08772</x:v>
      </x:c>
      <x:c t="n" s="0">
        <x:v>23.08109</x:v>
      </x:c>
      <x:c t="n" s="0">
        <x:v>25.4701</x:v>
      </x:c>
      <x:c t="n" s="0">
        <x:v>22.97143</x:v>
      </x:c>
      <x:c t="n" s="0">
        <x:v>22.27349</x:v>
      </x:c>
      <x:c t="n" s="0">
        <x:v>24.14613</x:v>
      </x:c>
      <x:c t="n" s="0">
        <x:v>26.51624</x:v>
      </x:c>
      <x:c t="n" s="0">
        <x:v>30.30248</x:v>
      </x:c>
      <x:c t="n" s="0">
        <x:v>33.05849</x:v>
      </x:c>
      <x:c t="n" s="0">
        <x:v>32.88412</x:v>
      </x:c>
      <x:c t="n" s="0">
        <x:v>33.55307</x:v>
      </x:c>
      <x:c t="n" s="0">
        <x:v>31.06859</x:v>
      </x:c>
      <x:c t="n" s="0">
        <x:v>30.43108</x:v>
      </x:c>
      <x:c t="n" s="0">
        <x:v>29.49092</x:v>
      </x:c>
      <x:c t="n" s="0">
        <x:v>25.63925</x:v>
      </x:c>
      <x:c t="n" s="0">
        <x:v>21.80532</x:v>
      </x:c>
      <x:c t="n" s="0">
        <x:v>36.83931</x:v>
      </x:c>
      <x:c t="n" s="0">
        <x:v>47.14576</x:v>
      </x:c>
      <x:c t="n" s="0">
        <x:v>47.18843</x:v>
      </x:c>
      <x:c t="n" s="0">
        <x:v>36.76814</x:v>
      </x:c>
      <x:c t="n" s="0">
        <x:v>11.91834</x:v>
      </x:c>
      <x:c t="n" s="0">
        <x:v>6.349254</x:v>
      </x:c>
      <x:c t="n" s="0">
        <x:v>5.192389</x:v>
      </x:c>
      <x:c t="n" s="0">
        <x:v>10.77741</x:v>
      </x:c>
      <x:c t="n" s="0">
        <x:v>8.841526</x:v>
      </x:c>
      <x:c t="n" s="0">
        <x:v>-21.46237</x:v>
      </x:c>
      <x:c t="n" s="0">
        <x:v>-17.5701</x:v>
      </x:c>
      <x:c t="n" s="0">
        <x:v>-1.268011</x:v>
      </x:c>
      <x:c t="n" s="0">
        <x:v>14.32905</x:v>
      </x:c>
      <x:c t="n" s="0">
        <x:v>12.64127</x:v>
      </x:c>
      <x:c t="n" s="0">
        <x:v>21.35485</x:v>
      </x:c>
      <x:c t="n" s="0">
        <x:v>19.8192</x:v>
      </x:c>
      <x:c t="n" s="0">
        <x:v>22.02119</x:v>
      </x:c>
      <x:c t="n" s="0">
        <x:v>13.90483</x:v>
      </x:c>
      <x:c t="n" s="0">
        <x:v>-11.3971</x:v>
      </x:c>
      <x:c t="n" s="0">
        <x:v>18.21189</x:v>
      </x:c>
      <x:c t="n" s="0">
        <x:v>14.49651</x:v>
      </x:c>
      <x:c t="n" s="0">
        <x:v>30.76185</x:v>
      </x:c>
      <x:c t="n" s="0">
        <x:v>26.9986</x:v>
      </x:c>
      <x:c t="n" s="0">
        <x:v>27.02413</x:v>
      </x:c>
      <x:c t="n" s="0">
        <x:v>29.49713</x:v>
      </x:c>
      <x:c t="n" s="0">
        <x:v>21.61806</x:v>
      </x:c>
      <x:c t="n" s="0">
        <x:v>26.34354</x:v>
      </x:c>
      <x:c t="n" s="0">
        <x:v>32.93197</x:v>
      </x:c>
      <x:c t="n" s="0">
        <x:v>32.29625</x:v>
      </x:c>
      <x:c t="n" s="0">
        <x:v>36.79406</x:v>
      </x:c>
      <x:c t="n" s="0">
        <x:v>34.51822</x:v>
      </x:c>
      <x:c t="n" s="0">
        <x:v>32.29953</x:v>
      </x:c>
      <x:c t="n" s="0">
        <x:v>31.57168</x:v>
      </x:c>
      <x:c t="n" s="0">
        <x:v>26.83647</x:v>
      </x:c>
      <x:c t="n" s="0">
        <x:v>23.93668</x:v>
      </x:c>
      <x:c t="n" s="0">
        <x:v>19.78136</x:v>
      </x:c>
      <x:c t="n" s="0">
        <x:v>25.83283</x:v>
      </x:c>
      <x:c t="n" s="0">
        <x:v>24.53104</x:v>
      </x:c>
      <x:c t="n" s="0">
        <x:v>17.7692</x:v>
      </x:c>
      <x:c t="n" s="0">
        <x:v>8.690022</x:v>
      </x:c>
      <x:c t="n" s="0">
        <x:v>6.281039</x:v>
      </x:c>
      <x:c t="n" s="0">
        <x:v>3.962855</x:v>
      </x:c>
      <x:c t="n" s="0">
        <x:v>3.110177</x:v>
      </x:c>
      <x:c t="n" s="0">
        <x:v>9.283964</x:v>
      </x:c>
      <x:c t="n" s="0">
        <x:v>7.296946</x:v>
      </x:c>
      <x:c t="str">
        <x:v>No</x:v>
      </x:c>
      <x:c t="str">
        <x:v>No</x:v>
      </x:c>
      <x:c t="str">
        <x:v/>
      </x:c>
    </x:row>
    <x:row r="782">
      <x:c t="n" s="11">
        <x:v>781</x:v>
      </x:c>
      <x:c t="str" s="11">
        <x:v/>
      </x:c>
      <x:c t="n" s="8">
        <x:v>43948.8529166667</x:v>
      </x:c>
      <x:c t="n" s="7">
        <x:v>43948.8529166667</x:v>
      </x:c>
      <x:c t="n" s="0">
        <x:v>42.10371</x:v>
      </x:c>
      <x:c t="n" s="0">
        <x:v>54.20069</x:v>
      </x:c>
      <x:c t="n" s="0">
        <x:v>88.73669</x:v>
      </x:c>
      <x:c t="n" s="0">
        <x:v>89.68696</x:v>
      </x:c>
      <x:c t="n" s="0">
        <x:v>-19.83882</x:v>
      </x:c>
      <x:c t="n" s="0">
        <x:v>-18.65155</x:v>
      </x:c>
      <x:c t="n" s="0">
        <x:v>4.342976</x:v>
      </x:c>
      <x:c t="n" s="0">
        <x:v>11.15967</x:v>
      </x:c>
      <x:c t="n" s="0">
        <x:v>11.99271</x:v>
      </x:c>
      <x:c t="n" s="0">
        <x:v>18.88245</x:v>
      </x:c>
      <x:c t="n" s="0">
        <x:v>20.59594</x:v>
      </x:c>
      <x:c t="n" s="0">
        <x:v>20.21658</x:v>
      </x:c>
      <x:c t="n" s="0">
        <x:v>18.15432</x:v>
      </x:c>
      <x:c t="n" s="0">
        <x:v>21.52658</x:v>
      </x:c>
      <x:c t="n" s="0">
        <x:v>19.68234</x:v>
      </x:c>
      <x:c t="n" s="0">
        <x:v>19.74879</x:v>
      </x:c>
      <x:c t="n" s="0">
        <x:v>25.41053</x:v>
      </x:c>
      <x:c t="n" s="0">
        <x:v>25.72962</x:v>
      </x:c>
      <x:c t="n" s="0">
        <x:v>24.37069</x:v>
      </x:c>
      <x:c t="n" s="0">
        <x:v>24.29007</x:v>
      </x:c>
      <x:c t="n" s="0">
        <x:v>23.86082</x:v>
      </x:c>
      <x:c t="n" s="0">
        <x:v>26.65624</x:v>
      </x:c>
      <x:c t="n" s="0">
        <x:v>30.46494</x:v>
      </x:c>
      <x:c t="n" s="0">
        <x:v>33.25093</x:v>
      </x:c>
      <x:c t="n" s="0">
        <x:v>33.68025</x:v>
      </x:c>
      <x:c t="n" s="0">
        <x:v>33.3612</x:v>
      </x:c>
      <x:c t="n" s="0">
        <x:v>30.79555</x:v>
      </x:c>
      <x:c t="n" s="0">
        <x:v>30.62229</x:v>
      </x:c>
      <x:c t="n" s="0">
        <x:v>29.55085</x:v>
      </x:c>
      <x:c t="n" s="0">
        <x:v>25.45012</x:v>
      </x:c>
      <x:c t="n" s="0">
        <x:v>21.58057</x:v>
      </x:c>
      <x:c t="n" s="0">
        <x:v>36.167</x:v>
      </x:c>
      <x:c t="n" s="0">
        <x:v>46.46265</x:v>
      </x:c>
      <x:c t="n" s="0">
        <x:v>46.5036</x:v>
      </x:c>
      <x:c t="n" s="0">
        <x:v>36.08415</x:v>
      </x:c>
      <x:c t="n" s="0">
        <x:v>11.42472</x:v>
      </x:c>
      <x:c t="n" s="0">
        <x:v>6.090515</x:v>
      </x:c>
      <x:c t="n" s="0">
        <x:v>5.042137</x:v>
      </x:c>
      <x:c t="n" s="0">
        <x:v>10.53792</x:v>
      </x:c>
      <x:c t="n" s="0">
        <x:v>8.682402</x:v>
      </x:c>
      <x:c t="n" s="0">
        <x:v>-23.30872</x:v>
      </x:c>
      <x:c t="n" s="0">
        <x:v>-16.58545</x:v>
      </x:c>
      <x:c t="n" s="0">
        <x:v>-1.268011</x:v>
      </x:c>
      <x:c t="n" s="0">
        <x:v>14.32905</x:v>
      </x:c>
      <x:c t="n" s="0">
        <x:v>12.03164</x:v>
      </x:c>
      <x:c t="n" s="0">
        <x:v>21.35485</x:v>
      </x:c>
      <x:c t="n" s="0">
        <x:v>21.31043</x:v>
      </x:c>
      <x:c t="n" s="0">
        <x:v>23.22431</x:v>
      </x:c>
      <x:c t="n" s="0">
        <x:v>18.24119</x:v>
      </x:c>
      <x:c t="n" s="0">
        <x:v>13.35189</x:v>
      </x:c>
      <x:c t="n" s="0">
        <x:v>18.21189</x:v>
      </x:c>
      <x:c t="n" s="0">
        <x:v>21.07627</x:v>
      </x:c>
      <x:c t="n" s="0">
        <x:v>30.76185</x:v>
      </x:c>
      <x:c t="n" s="0">
        <x:v>25.95302</x:v>
      </x:c>
      <x:c t="n" s="0">
        <x:v>28.28642</x:v>
      </x:c>
      <x:c t="n" s="0">
        <x:v>27.53773</x:v>
      </x:c>
      <x:c t="n" s="0">
        <x:v>19.54586</x:v>
      </x:c>
      <x:c t="n" s="0">
        <x:v>29.02844</x:v>
      </x:c>
      <x:c t="n" s="0">
        <x:v>31.70646</x:v>
      </x:c>
      <x:c t="n" s="0">
        <x:v>32.7183</x:v>
      </x:c>
      <x:c t="n" s="0">
        <x:v>32.78726</x:v>
      </x:c>
      <x:c t="n" s="0">
        <x:v>32.99039</x:v>
      </x:c>
      <x:c t="n" s="0">
        <x:v>27.95538</x:v>
      </x:c>
      <x:c t="n" s="0">
        <x:v>29.57327</x:v>
      </x:c>
      <x:c t="n" s="0">
        <x:v>30.07524</x:v>
      </x:c>
      <x:c t="n" s="0">
        <x:v>26.0643</x:v>
      </x:c>
      <x:c t="n" s="0">
        <x:v>20.6884</x:v>
      </x:c>
      <x:c t="n" s="0">
        <x:v>18.3287</x:v>
      </x:c>
      <x:c t="n" s="0">
        <x:v>19.6986</x:v>
      </x:c>
      <x:c t="n" s="0">
        <x:v>14.72647</x:v>
      </x:c>
      <x:c t="n" s="0">
        <x:v>9.203013</x:v>
      </x:c>
      <x:c t="n" s="0">
        <x:v>4.816217</x:v>
      </x:c>
      <x:c t="n" s="0">
        <x:v>3.490292</x:v>
      </x:c>
      <x:c t="n" s="0">
        <x:v>6.359812</x:v>
      </x:c>
      <x:c t="n" s="0">
        <x:v>9.267003</x:v>
      </x:c>
      <x:c t="n" s="0">
        <x:v>8.486923</x:v>
      </x:c>
      <x:c t="str">
        <x:v>No</x:v>
      </x:c>
      <x:c t="str">
        <x:v>No</x:v>
      </x:c>
      <x:c t="str">
        <x:v/>
      </x:c>
    </x:row>
    <x:row r="783">
      <x:c t="n" s="11">
        <x:v>782</x:v>
      </x:c>
      <x:c t="str" s="11">
        <x:v/>
      </x:c>
      <x:c t="n" s="8">
        <x:v>43948.8529166667</x:v>
      </x:c>
      <x:c t="n" s="7">
        <x:v>43948.8529166667</x:v>
      </x:c>
      <x:c t="n" s="0">
        <x:v>40.98519</x:v>
      </x:c>
      <x:c t="n" s="0">
        <x:v>54.20069</x:v>
      </x:c>
      <x:c t="n" s="0">
        <x:v>86.90298</x:v>
      </x:c>
      <x:c t="n" s="0">
        <x:v>89.18103</x:v>
      </x:c>
      <x:c t="n" s="0">
        <x:v>-20.30229</x:v>
      </x:c>
      <x:c t="n" s="0">
        <x:v>-18.16913</x:v>
      </x:c>
      <x:c t="n" s="0">
        <x:v>3.85697</x:v>
      </x:c>
      <x:c t="n" s="0">
        <x:v>11.79251</x:v>
      </x:c>
      <x:c t="n" s="0">
        <x:v>11.94026</x:v>
      </x:c>
      <x:c t="n" s="0">
        <x:v>19.34336</x:v>
      </x:c>
      <x:c t="n" s="0">
        <x:v>20.83303</x:v>
      </x:c>
      <x:c t="n" s="0">
        <x:v>20.80768</x:v>
      </x:c>
      <x:c t="n" s="0">
        <x:v>18.40485</x:v>
      </x:c>
      <x:c t="n" s="0">
        <x:v>21.01822</x:v>
      </x:c>
      <x:c t="n" s="0">
        <x:v>19.49632</x:v>
      </x:c>
      <x:c t="n" s="0">
        <x:v>20.33667</x:v>
      </x:c>
      <x:c t="n" s="0">
        <x:v>26.69084</x:v>
      </x:c>
      <x:c t="n" s="0">
        <x:v>25.37503</x:v>
      </x:c>
      <x:c t="n" s="0">
        <x:v>24.87896</x:v>
      </x:c>
      <x:c t="n" s="0">
        <x:v>24.536</x:v>
      </x:c>
      <x:c t="n" s="0">
        <x:v>23.36466</x:v>
      </x:c>
      <x:c t="n" s="0">
        <x:v>27.15268</x:v>
      </x:c>
      <x:c t="n" s="0">
        <x:v>30.32778</x:v>
      </x:c>
      <x:c t="n" s="0">
        <x:v>33.6095</x:v>
      </x:c>
      <x:c t="n" s="0">
        <x:v>34.20263</x:v>
      </x:c>
      <x:c t="n" s="0">
        <x:v>33.48176</x:v>
      </x:c>
      <x:c t="n" s="0">
        <x:v>30.51539</x:v>
      </x:c>
      <x:c t="n" s="0">
        <x:v>30.31384</x:v>
      </x:c>
      <x:c t="n" s="0">
        <x:v>29.49365</x:v>
      </x:c>
      <x:c t="n" s="0">
        <x:v>25.67796</x:v>
      </x:c>
      <x:c t="n" s="0">
        <x:v>21.91135</x:v>
      </x:c>
      <x:c t="n" s="0">
        <x:v>35.50057</x:v>
      </x:c>
      <x:c t="n" s="0">
        <x:v>45.77847</x:v>
      </x:c>
      <x:c t="n" s="0">
        <x:v>45.81892</x:v>
      </x:c>
      <x:c t="n" s="0">
        <x:v>35.40033</x:v>
      </x:c>
      <x:c t="n" s="0">
        <x:v>10.89987</x:v>
      </x:c>
      <x:c t="n" s="0">
        <x:v>5.782323</x:v>
      </x:c>
      <x:c t="n" s="0">
        <x:v>5.148709</x:v>
      </x:c>
      <x:c t="n" s="0">
        <x:v>10.46282</x:v>
      </x:c>
      <x:c t="n" s="0">
        <x:v>8.893763</x:v>
      </x:c>
      <x:c t="n" s="0">
        <x:v>-24.9701</x:v>
      </x:c>
      <x:c t="n" s="0">
        <x:v>-16.08662</x:v>
      </x:c>
      <x:c t="n" s="0">
        <x:v>-1.268011</x:v>
      </x:c>
      <x:c t="n" s="0">
        <x:v>14.32905</x:v>
      </x:c>
      <x:c t="n" s="0">
        <x:v>11.62004</x:v>
      </x:c>
      <x:c t="n" s="0">
        <x:v>21.08668</x:v>
      </x:c>
      <x:c t="n" s="0">
        <x:v>22.0085</x:v>
      </x:c>
      <x:c t="n" s="0">
        <x:v>23.2943</x:v>
      </x:c>
      <x:c t="n" s="0">
        <x:v>19.63663</x:v>
      </x:c>
      <x:c t="n" s="0">
        <x:v>15.38763</x:v>
      </x:c>
      <x:c t="n" s="0">
        <x:v>18.21189</x:v>
      </x:c>
      <x:c t="n" s="0">
        <x:v>22.74389</x:v>
      </x:c>
      <x:c t="n" s="0">
        <x:v>30.46521</x:v>
      </x:c>
      <x:c t="n" s="0">
        <x:v>18.58656</x:v>
      </x:c>
      <x:c t="n" s="0">
        <x:v>25.92016</x:v>
      </x:c>
      <x:c t="n" s="0">
        <x:v>23.25544</x:v>
      </x:c>
      <x:c t="n" s="0">
        <x:v>18.21692</x:v>
      </x:c>
      <x:c t="n" s="0">
        <x:v>27.62376</x:v>
      </x:c>
      <x:c t="n" s="0">
        <x:v>28.44064</x:v>
      </x:c>
      <x:c t="n" s="0">
        <x:v>38.71628</x:v>
      </x:c>
      <x:c t="n" s="0">
        <x:v>35.29758</x:v>
      </x:c>
      <x:c t="n" s="0">
        <x:v>33.45262</x:v>
      </x:c>
      <x:c t="n" s="0">
        <x:v>26.65982</x:v>
      </x:c>
      <x:c t="n" s="0">
        <x:v>28.5917</x:v>
      </x:c>
      <x:c t="n" s="0">
        <x:v>31.2182</x:v>
      </x:c>
      <x:c t="n" s="0">
        <x:v>26.33089</x:v>
      </x:c>
      <x:c t="n" s="0">
        <x:v>22.67271</x:v>
      </x:c>
      <x:c t="n" s="0">
        <x:v>19.81089</x:v>
      </x:c>
      <x:c t="n" s="0">
        <x:v>17.76233</x:v>
      </x:c>
      <x:c t="n" s="0">
        <x:v>15.51344</x:v>
      </x:c>
      <x:c t="n" s="0">
        <x:v>8.973638</x:v>
      </x:c>
      <x:c t="n" s="0">
        <x:v>5.191854</x:v>
      </x:c>
      <x:c t="n" s="0">
        <x:v>4.100216</x:v>
      </x:c>
      <x:c t="n" s="0">
        <x:v>3.924685</x:v>
      </x:c>
      <x:c t="n" s="0">
        <x:v>10.09776</x:v>
      </x:c>
      <x:c t="n" s="0">
        <x:v>10.06693</x:v>
      </x:c>
      <x:c t="str">
        <x:v>No</x:v>
      </x:c>
      <x:c t="str">
        <x:v>No</x:v>
      </x:c>
      <x:c t="str">
        <x:v/>
      </x:c>
    </x:row>
    <x:row r="784">
      <x:c t="n" s="11">
        <x:v>783</x:v>
      </x:c>
      <x:c t="str" s="11">
        <x:v/>
      </x:c>
      <x:c t="n" s="8">
        <x:v>43948.8529166667</x:v>
      </x:c>
      <x:c t="n" s="7">
        <x:v>43948.8529166667</x:v>
      </x:c>
      <x:c t="n" s="0">
        <x:v>41.17725</x:v>
      </x:c>
      <x:c t="n" s="0">
        <x:v>54.20069</x:v>
      </x:c>
      <x:c t="n" s="0">
        <x:v>76.64941</x:v>
      </x:c>
      <x:c t="n" s="0">
        <x:v>82.24045</x:v>
      </x:c>
      <x:c t="n" s="0">
        <x:v>-20.74154</x:v>
      </x:c>
      <x:c t="n" s="0">
        <x:v>-17.7957</x:v>
      </x:c>
      <x:c t="n" s="0">
        <x:v>3.393967</x:v>
      </x:c>
      <x:c t="n" s="0">
        <x:v>12.26839</x:v>
      </x:c>
      <x:c t="n" s="0">
        <x:v>11.89496</x:v>
      </x:c>
      <x:c t="n" s="0">
        <x:v>19.40588</x:v>
      </x:c>
      <x:c t="n" s="0">
        <x:v>21.02575</x:v>
      </x:c>
      <x:c t="n" s="0">
        <x:v>21.33833</x:v>
      </x:c>
      <x:c t="n" s="0">
        <x:v>18.60793</x:v>
      </x:c>
      <x:c t="n" s="0">
        <x:v>20.53134</x:v>
      </x:c>
      <x:c t="n" s="0">
        <x:v>19.20569</x:v>
      </x:c>
      <x:c t="n" s="0">
        <x:v>20.78255</x:v>
      </x:c>
      <x:c t="n" s="0">
        <x:v>27.46064</x:v>
      </x:c>
      <x:c t="n" s="0">
        <x:v>24.84252</x:v>
      </x:c>
      <x:c t="n" s="0">
        <x:v>24.84827</x:v>
      </x:c>
      <x:c t="n" s="0">
        <x:v>24.07055</x:v>
      </x:c>
      <x:c t="n" s="0">
        <x:v>23.71755</x:v>
      </x:c>
      <x:c t="n" s="0">
        <x:v>27.06011</x:v>
      </x:c>
      <x:c t="n" s="0">
        <x:v>30.11205</x:v>
      </x:c>
      <x:c t="n" s="0">
        <x:v>34.8359</x:v>
      </x:c>
      <x:c t="n" s="0">
        <x:v>34.06207</x:v>
      </x:c>
      <x:c t="n" s="0">
        <x:v>33.35859</x:v>
      </x:c>
      <x:c t="n" s="0">
        <x:v>30.67289</x:v>
      </x:c>
      <x:c t="n" s="0">
        <x:v>30.20369</x:v>
      </x:c>
      <x:c t="n" s="0">
        <x:v>29.37806</x:v>
      </x:c>
      <x:c t="n" s="0">
        <x:v>25.55501</x:v>
      </x:c>
      <x:c t="n" s="0">
        <x:v>21.75367</x:v>
      </x:c>
      <x:c t="n" s="0">
        <x:v>34.82623</x:v>
      </x:c>
      <x:c t="n" s="0">
        <x:v>45.09459</x:v>
      </x:c>
      <x:c t="n" s="0">
        <x:v>45.13392</x:v>
      </x:c>
      <x:c t="n" s="0">
        <x:v>34.71665</x:v>
      </x:c>
      <x:c t="n" s="0">
        <x:v>10.42731</x:v>
      </x:c>
      <x:c t="n" s="0">
        <x:v>5.511153</x:v>
      </x:c>
      <x:c t="n" s="0">
        <x:v>4.924379</x:v>
      </x:c>
      <x:c t="n" s="0">
        <x:v>10.48787</x:v>
      </x:c>
      <x:c t="n" s="0">
        <x:v>9.268856</x:v>
      </x:c>
      <x:c t="n" s="0">
        <x:v>-24.9701</x:v>
      </x:c>
      <x:c t="n" s="0">
        <x:v>-16.08662</x:v>
      </x:c>
      <x:c t="n" s="0">
        <x:v>-1.268011</x:v>
      </x:c>
      <x:c t="n" s="0">
        <x:v>14.32905</x:v>
      </x:c>
      <x:c t="n" s="0">
        <x:v>11.62004</x:v>
      </x:c>
      <x:c t="n" s="0">
        <x:v>18.52277</x:v>
      </x:c>
      <x:c t="n" s="0">
        <x:v>22.0085</x:v>
      </x:c>
      <x:c t="n" s="0">
        <x:v>23.75495</x:v>
      </x:c>
      <x:c t="n" s="0">
        <x:v>19.63663</x:v>
      </x:c>
      <x:c t="n" s="0">
        <x:v>15.38763</x:v>
      </x:c>
      <x:c t="n" s="0">
        <x:v>12.79127</x:v>
      </x:c>
      <x:c t="n" s="0">
        <x:v>22.74389</x:v>
      </x:c>
      <x:c t="n" s="0">
        <x:v>30.36164</x:v>
      </x:c>
      <x:c t="n" s="0">
        <x:v>21.92961</x:v>
      </x:c>
      <x:c t="n" s="0">
        <x:v>20.5319</x:v>
      </x:c>
      <x:c t="n" s="0">
        <x:v>21.04569</x:v>
      </x:c>
      <x:c t="n" s="0">
        <x:v>27.1928</x:v>
      </x:c>
      <x:c t="n" s="0">
        <x:v>28.76962</x:v>
      </x:c>
      <x:c t="n" s="0">
        <x:v>25.27974</x:v>
      </x:c>
      <x:c t="n" s="0">
        <x:v>35.29635</x:v>
      </x:c>
      <x:c t="n" s="0">
        <x:v>32.92068</x:v>
      </x:c>
      <x:c t="n" s="0">
        <x:v>31.82329</x:v>
      </x:c>
      <x:c t="n" s="0">
        <x:v>31.45402</x:v>
      </x:c>
      <x:c t="n" s="0">
        <x:v>30.8087</x:v>
      </x:c>
      <x:c t="n" s="0">
        <x:v>26.64608</x:v>
      </x:c>
      <x:c t="n" s="0">
        <x:v>24.89299</x:v>
      </x:c>
      <x:c t="n" s="0">
        <x:v>21.88675</x:v>
      </x:c>
      <x:c t="n" s="0">
        <x:v>15.28719</x:v>
      </x:c>
      <x:c t="n" s="0">
        <x:v>17.85516</x:v>
      </x:c>
      <x:c t="n" s="0">
        <x:v>10.64022</x:v>
      </x:c>
      <x:c t="n" s="0">
        <x:v>8.241215</x:v>
      </x:c>
      <x:c t="n" s="0">
        <x:v>5.579684</x:v>
      </x:c>
      <x:c t="n" s="0">
        <x:v>3.206205</x:v>
      </x:c>
      <x:c t="n" s="0">
        <x:v>2.160488</x:v>
      </x:c>
      <x:c t="n" s="0">
        <x:v>10.98258</x:v>
      </x:c>
      <x:c t="n" s="0">
        <x:v>10.88933</x:v>
      </x:c>
      <x:c t="str">
        <x:v>No</x:v>
      </x:c>
      <x:c t="str">
        <x:v>No</x:v>
      </x:c>
      <x:c t="str">
        <x:v/>
      </x:c>
    </x:row>
    <x:row r="785">
      <x:c t="n" s="11">
        <x:v>784</x:v>
      </x:c>
      <x:c t="str" s="11">
        <x:v/>
      </x:c>
      <x:c t="n" s="8">
        <x:v>43948.8529166667</x:v>
      </x:c>
      <x:c t="n" s="7">
        <x:v>43948.8529166667</x:v>
      </x:c>
      <x:c t="n" s="0">
        <x:v>40.47376</x:v>
      </x:c>
      <x:c t="n" s="0">
        <x:v>54.20069</x:v>
      </x:c>
      <x:c t="n" s="0">
        <x:v>81.72436</x:v>
      </x:c>
      <x:c t="n" s="0">
        <x:v>82.88454</x:v>
      </x:c>
      <x:c t="n" s="0">
        <x:v>-21.15537</x:v>
      </x:c>
      <x:c t="n" s="0">
        <x:v>-17.50038</x:v>
      </x:c>
      <x:c t="n" s="0">
        <x:v>2.955276</x:v>
      </x:c>
      <x:c t="n" s="0">
        <x:v>12.63721</x:v>
      </x:c>
      <x:c t="n" s="0">
        <x:v>11.8559</x:v>
      </x:c>
      <x:c t="n" s="0">
        <x:v>19.28763</x:v>
      </x:c>
      <x:c t="n" s="0">
        <x:v>21.18382</x:v>
      </x:c>
      <x:c t="n" s="0">
        <x:v>21.78637</x:v>
      </x:c>
      <x:c t="n" s="0">
        <x:v>18.77415</x:v>
      </x:c>
      <x:c t="n" s="0">
        <x:v>20.0674</x:v>
      </x:c>
      <x:c t="n" s="0">
        <x:v>18.54945</x:v>
      </x:c>
      <x:c t="n" s="0">
        <x:v>20.62428</x:v>
      </x:c>
      <x:c t="n" s="0">
        <x:v>28.02481</x:v>
      </x:c>
      <x:c t="n" s="0">
        <x:v>24.7046</x:v>
      </x:c>
      <x:c t="n" s="0">
        <x:v>24.21232</x:v>
      </x:c>
      <x:c t="n" s="0">
        <x:v>23.84847</x:v>
      </x:c>
      <x:c t="n" s="0">
        <x:v>23.6711</x:v>
      </x:c>
      <x:c t="n" s="0">
        <x:v>27.87794</x:v>
      </x:c>
      <x:c t="n" s="0">
        <x:v>29.76897</x:v>
      </x:c>
      <x:c t="n" s="0">
        <x:v>34.32602</x:v>
      </x:c>
      <x:c t="n" s="0">
        <x:v>34.63036</x:v>
      </x:c>
      <x:c t="n" s="0">
        <x:v>33.1125</x:v>
      </x:c>
      <x:c t="n" s="0">
        <x:v>30.31598</x:v>
      </x:c>
      <x:c t="n" s="0">
        <x:v>30.17889</x:v>
      </x:c>
      <x:c t="n" s="0">
        <x:v>29.12363</x:v>
      </x:c>
      <x:c t="n" s="0">
        <x:v>25.6033</x:v>
      </x:c>
      <x:c t="n" s="0">
        <x:v>21.85281</x:v>
      </x:c>
      <x:c t="n" s="0">
        <x:v>34.14886</x:v>
      </x:c>
      <x:c t="n" s="0">
        <x:v>44.40993</x:v>
      </x:c>
      <x:c t="n" s="0">
        <x:v>44.44895</x:v>
      </x:c>
      <x:c t="n" s="0">
        <x:v>34.03276</x:v>
      </x:c>
      <x:c t="n" s="0">
        <x:v>10.04754</x:v>
      </x:c>
      <x:c t="n" s="0">
        <x:v>5.361029</x:v>
      </x:c>
      <x:c t="n" s="0">
        <x:v>4.834198</x:v>
      </x:c>
      <x:c t="n" s="0">
        <x:v>10.40861</x:v>
      </x:c>
      <x:c t="n" s="0">
        <x:v>9.304836</x:v>
      </x:c>
      <x:c t="n" s="0">
        <x:v>-24.9701</x:v>
      </x:c>
      <x:c t="n" s="0">
        <x:v>-16.08662</x:v>
      </x:c>
      <x:c t="n" s="0">
        <x:v>-1.268011</x:v>
      </x:c>
      <x:c t="n" s="0">
        <x:v>14.32905</x:v>
      </x:c>
      <x:c t="n" s="0">
        <x:v>11.62004</x:v>
      </x:c>
      <x:c t="n" s="0">
        <x:v>18.52277</x:v>
      </x:c>
      <x:c t="n" s="0">
        <x:v>22.0085</x:v>
      </x:c>
      <x:c t="n" s="0">
        <x:v>23.75495</x:v>
      </x:c>
      <x:c t="n" s="0">
        <x:v>19.4654</x:v>
      </x:c>
      <x:c t="n" s="0">
        <x:v>13.05986</x:v>
      </x:c>
      <x:c t="n" s="0">
        <x:v>5.147659</x:v>
      </x:c>
      <x:c t="n" s="0">
        <x:v>-10.45976</x:v>
      </x:c>
      <x:c t="n" s="0">
        <x:v>29.46145</x:v>
      </x:c>
      <x:c t="n" s="0">
        <x:v>23.79601</x:v>
      </x:c>
      <x:c t="n" s="0">
        <x:v>17.10129</x:v>
      </x:c>
      <x:c t="n" s="0">
        <x:v>22.71392</x:v>
      </x:c>
      <x:c t="n" s="0">
        <x:v>14.86068</x:v>
      </x:c>
      <x:c t="n" s="0">
        <x:v>29.71562</x:v>
      </x:c>
      <x:c t="n" s="0">
        <x:v>28.19481</x:v>
      </x:c>
      <x:c t="n" s="0">
        <x:v>32.50249</x:v>
      </x:c>
      <x:c t="n" s="0">
        <x:v>37.78428</x:v>
      </x:c>
      <x:c t="n" s="0">
        <x:v>31.72721</x:v>
      </x:c>
      <x:c t="n" s="0">
        <x:v>27.70071</x:v>
      </x:c>
      <x:c t="n" s="0">
        <x:v>26.75405</x:v>
      </x:c>
      <x:c t="n" s="0">
        <x:v>25.008</x:v>
      </x:c>
      <x:c t="n" s="0">
        <x:v>26.29677</x:v>
      </x:c>
      <x:c t="n" s="0">
        <x:v>21.01714</x:v>
      </x:c>
      <x:c t="n" s="0">
        <x:v>16.30151</x:v>
      </x:c>
      <x:c t="n" s="0">
        <x:v>13.30223</x:v>
      </x:c>
      <x:c t="n" s="0">
        <x:v>12.51149</x:v>
      </x:c>
      <x:c t="n" s="0">
        <x:v>9.20421</x:v>
      </x:c>
      <x:c t="n" s="0">
        <x:v>6.763497</x:v>
      </x:c>
      <x:c t="n" s="0">
        <x:v>4.104384</x:v>
      </x:c>
      <x:c t="n" s="0">
        <x:v>4.614049</x:v>
      </x:c>
      <x:c t="n" s="0">
        <x:v>9.501799</x:v>
      </x:c>
      <x:c t="n" s="0">
        <x:v>9.37605</x:v>
      </x:c>
      <x:c t="str">
        <x:v>No</x:v>
      </x:c>
      <x:c t="str">
        <x:v>No</x:v>
      </x:c>
      <x:c t="str">
        <x:v/>
      </x:c>
    </x:row>
    <x:row r="786">
      <x:c t="n" s="11">
        <x:v>785</x:v>
      </x:c>
      <x:c t="str" s="11">
        <x:v/>
      </x:c>
      <x:c t="n" s="8">
        <x:v>43948.8529166667</x:v>
      </x:c>
      <x:c t="n" s="7">
        <x:v>43948.8529166667</x:v>
      </x:c>
      <x:c t="n" s="0">
        <x:v>39.81617</x:v>
      </x:c>
      <x:c t="n" s="0">
        <x:v>54.20069</x:v>
      </x:c>
      <x:c t="n" s="0">
        <x:v>78.71044</x:v>
      </x:c>
      <x:c t="n" s="0">
        <x:v>82.04958</x:v>
      </x:c>
      <x:c t="n" s="0">
        <x:v>-21.543</x:v>
      </x:c>
      <x:c t="n" s="0">
        <x:v>-17.24042</x:v>
      </x:c>
      <x:c t="n" s="0">
        <x:v>2.479834</x:v>
      </x:c>
      <x:c t="n" s="0">
        <x:v>12.9018</x:v>
      </x:c>
      <x:c t="n" s="0">
        <x:v>11.82226</x:v>
      </x:c>
      <x:c t="n" s="0">
        <x:v>19.18403</x:v>
      </x:c>
      <x:c t="n" s="0">
        <x:v>21.1726</x:v>
      </x:c>
      <x:c t="n" s="0">
        <x:v>22.13551</x:v>
      </x:c>
      <x:c t="n" s="0">
        <x:v>18.85292</x:v>
      </x:c>
      <x:c t="n" s="0">
        <x:v>19.4249</x:v>
      </x:c>
      <x:c t="n" s="0">
        <x:v>17.89794</x:v>
      </x:c>
      <x:c t="n" s="0">
        <x:v>19.93956</x:v>
      </x:c>
      <x:c t="n" s="0">
        <x:v>28.06987</x:v>
      </x:c>
      <x:c t="n" s="0">
        <x:v>24.66706</x:v>
      </x:c>
      <x:c t="n" s="0">
        <x:v>24.00455</x:v>
      </x:c>
      <x:c t="n" s="0">
        <x:v>23.76821</x:v>
      </x:c>
      <x:c t="n" s="0">
        <x:v>23.22591</x:v>
      </x:c>
      <x:c t="n" s="0">
        <x:v>27.5071</x:v>
      </x:c>
      <x:c t="n" s="0">
        <x:v>29.80556</x:v>
      </x:c>
      <x:c t="n" s="0">
        <x:v>34.41264</x:v>
      </x:c>
      <x:c t="n" s="0">
        <x:v>34.97787</x:v>
      </x:c>
      <x:c t="n" s="0">
        <x:v>32.83804</x:v>
      </x:c>
      <x:c t="n" s="0">
        <x:v>30.26686</x:v>
      </x:c>
      <x:c t="n" s="0">
        <x:v>30.14839</x:v>
      </x:c>
      <x:c t="n" s="0">
        <x:v>28.92439</x:v>
      </x:c>
      <x:c t="n" s="0">
        <x:v>25.63673</x:v>
      </x:c>
      <x:c t="n" s="0">
        <x:v>21.65083</x:v>
      </x:c>
      <x:c t="n" s="0">
        <x:v>33.47955</x:v>
      </x:c>
      <x:c t="n" s="0">
        <x:v>43.72569</x:v>
      </x:c>
      <x:c t="n" s="0">
        <x:v>43.76404</x:v>
      </x:c>
      <x:c t="n" s="0">
        <x:v>33.35</x:v>
      </x:c>
      <x:c t="n" s="0">
        <x:v>9.608208</x:v>
      </x:c>
      <x:c t="n" s="0">
        <x:v>5.16628</x:v>
      </x:c>
      <x:c t="n" s="0">
        <x:v>4.661577</x:v>
      </x:c>
      <x:c t="n" s="0">
        <x:v>10.46283</x:v>
      </x:c>
      <x:c t="n" s="0">
        <x:v>9.195115</x:v>
      </x:c>
      <x:c t="n" s="0">
        <x:v>-24.9701</x:v>
      </x:c>
      <x:c t="n" s="0">
        <x:v>-15.76213</x:v>
      </x:c>
      <x:c t="n" s="0">
        <x:v>-5.985048</x:v>
      </x:c>
      <x:c t="n" s="0">
        <x:v>13.92817</x:v>
      </x:c>
      <x:c t="n" s="0">
        <x:v>11.62004</x:v>
      </x:c>
      <x:c t="n" s="0">
        <x:v>18.52277</x:v>
      </x:c>
      <x:c t="n" s="0">
        <x:v>18.72121</x:v>
      </x:c>
      <x:c t="n" s="0">
        <x:v>23.75495</x:v>
      </x:c>
      <x:c t="n" s="0">
        <x:v>19.28715</x:v>
      </x:c>
      <x:c t="n" s="0">
        <x:v>7.69677</x:v>
      </x:c>
      <x:c t="n" s="0">
        <x:v>5.147659</x:v>
      </x:c>
      <x:c t="n" s="0">
        <x:v>-10.45976</x:v>
      </x:c>
      <x:c t="n" s="0">
        <x:v>28.32454</x:v>
      </x:c>
      <x:c t="n" s="0">
        <x:v>25.41842</x:v>
      </x:c>
      <x:c t="n" s="0">
        <x:v>24.27276</x:v>
      </x:c>
      <x:c t="n" s="0">
        <x:v>22.17253</x:v>
      </x:c>
      <x:c t="n" s="0">
        <x:v>24.09461</x:v>
      </x:c>
      <x:c t="n" s="0">
        <x:v>25.76679</x:v>
      </x:c>
      <x:c t="n" s="0">
        <x:v>32.41399</x:v>
      </x:c>
      <x:c t="n" s="0">
        <x:v>34.96566</x:v>
      </x:c>
      <x:c t="n" s="0">
        <x:v>35.40597</x:v>
      </x:c>
      <x:c t="n" s="0">
        <x:v>33.77006</x:v>
      </x:c>
      <x:c t="n" s="0">
        <x:v>30.54201</x:v>
      </x:c>
      <x:c t="n" s="0">
        <x:v>31.70597</x:v>
      </x:c>
      <x:c t="n" s="0">
        <x:v>27.34739</x:v>
      </x:c>
      <x:c t="n" s="0">
        <x:v>24.60352</x:v>
      </x:c>
      <x:c t="n" s="0">
        <x:v>19.91567</x:v>
      </x:c>
      <x:c t="n" s="0">
        <x:v>17.18899</x:v>
      </x:c>
      <x:c t="n" s="0">
        <x:v>15.7646</x:v>
      </x:c>
      <x:c t="n" s="0">
        <x:v>11.9911</x:v>
      </x:c>
      <x:c t="n" s="0">
        <x:v>9.115921</x:v>
      </x:c>
      <x:c t="n" s="0">
        <x:v>5.131503</x:v>
      </x:c>
      <x:c t="n" s="0">
        <x:v>3.743676</x:v>
      </x:c>
      <x:c t="n" s="0">
        <x:v>3.134925</x:v>
      </x:c>
      <x:c t="n" s="0">
        <x:v>10.72903</x:v>
      </x:c>
      <x:c t="n" s="0">
        <x:v>7.557786</x:v>
      </x:c>
      <x:c t="str">
        <x:v>No</x:v>
      </x:c>
      <x:c t="str">
        <x:v>No</x:v>
      </x:c>
      <x:c t="str">
        <x:v/>
      </x:c>
    </x:row>
    <x:row r="787">
      <x:c t="n" s="11">
        <x:v>786</x:v>
      </x:c>
      <x:c t="str" s="11">
        <x:v/>
      </x:c>
      <x:c t="n" s="8">
        <x:v>43948.8529166667</x:v>
      </x:c>
      <x:c t="n" s="7">
        <x:v>43948.8529166667</x:v>
      </x:c>
      <x:c t="n" s="0">
        <x:v>40.63827</x:v>
      </x:c>
      <x:c t="n" s="0">
        <x:v>54.20069</x:v>
      </x:c>
      <x:c t="n" s="0">
        <x:v>69.92947</x:v>
      </x:c>
      <x:c t="n" s="0">
        <x:v>75.84502</x:v>
      </x:c>
      <x:c t="n" s="0">
        <x:v>-21.90386</x:v>
      </x:c>
      <x:c t="n" s="0">
        <x:v>-16.97063</x:v>
      </x:c>
      <x:c t="n" s="0">
        <x:v>1.830927</x:v>
      </x:c>
      <x:c t="n" s="0">
        <x:v>13.04262</x:v>
      </x:c>
      <x:c t="n" s="0">
        <x:v>11.79332</x:v>
      </x:c>
      <x:c t="n" s="0">
        <x:v>19.09356</x:v>
      </x:c>
      <x:c t="n" s="0">
        <x:v>20.74255</x:v>
      </x:c>
      <x:c t="n" s="0">
        <x:v>22.74184</x:v>
      </x:c>
      <x:c t="n" s="0">
        <x:v>18.91908</x:v>
      </x:c>
      <x:c t="n" s="0">
        <x:v>18.78918</x:v>
      </x:c>
      <x:c t="n" s="0">
        <x:v>17.25187</x:v>
      </x:c>
      <x:c t="n" s="0">
        <x:v>19.25494</x:v>
      </x:c>
      <x:c t="n" s="0">
        <x:v>28.10799</x:v>
      </x:c>
      <x:c t="n" s="0">
        <x:v>24.86073</x:v>
      </x:c>
      <x:c t="n" s="0">
        <x:v>24.69527</x:v>
      </x:c>
      <x:c t="n" s="0">
        <x:v>23.25325</x:v>
      </x:c>
      <x:c t="n" s="0">
        <x:v>24.22272</x:v>
      </x:c>
      <x:c t="n" s="0">
        <x:v>27.65865</x:v>
      </x:c>
      <x:c t="n" s="0">
        <x:v>30.02746</x:v>
      </x:c>
      <x:c t="n" s="0">
        <x:v>34.46896</x:v>
      </x:c>
      <x:c t="n" s="0">
        <x:v>34.56819</x:v>
      </x:c>
      <x:c t="n" s="0">
        <x:v>32.89346</x:v>
      </x:c>
      <x:c t="n" s="0">
        <x:v>30.04605</x:v>
      </x:c>
      <x:c t="n" s="0">
        <x:v>30.61242</x:v>
      </x:c>
      <x:c t="n" s="0">
        <x:v>28.57505</x:v>
      </x:c>
      <x:c t="n" s="0">
        <x:v>25.7436</x:v>
      </x:c>
      <x:c t="n" s="0">
        <x:v>21.20452</x:v>
      </x:c>
      <x:c t="n" s="0">
        <x:v>32.81417</x:v>
      </x:c>
      <x:c t="n" s="0">
        <x:v>43.04123</x:v>
      </x:c>
      <x:c t="n" s="0">
        <x:v>43.07948</x:v>
      </x:c>
      <x:c t="n" s="0">
        <x:v>32.66777</x:v>
      </x:c>
      <x:c t="n" s="0">
        <x:v>9.238022</x:v>
      </x:c>
      <x:c t="n" s="0">
        <x:v>4.891877</x:v>
      </x:c>
      <x:c t="n" s="0">
        <x:v>4.639335</x:v>
      </x:c>
      <x:c t="n" s="0">
        <x:v>10.44976</x:v>
      </x:c>
      <x:c t="n" s="0">
        <x:v>8.957067</x:v>
      </x:c>
      <x:c t="n" s="0">
        <x:v>-24.9701</x:v>
      </x:c>
      <x:c t="n" s="0">
        <x:v>-15.65913</x:v>
      </x:c>
      <x:c t="n" s="0">
        <x:v>-10.59768</x:v>
      </x:c>
      <x:c t="n" s="0">
        <x:v>13.78588</x:v>
      </x:c>
      <x:c t="n" s="0">
        <x:v>11.36869</x:v>
      </x:c>
      <x:c t="n" s="0">
        <x:v>18.52277</x:v>
      </x:c>
      <x:c t="n" s="0">
        <x:v>16.66443</x:v>
      </x:c>
      <x:c t="n" s="0">
        <x:v>26.21328</x:v>
      </x:c>
      <x:c t="n" s="0">
        <x:v>19.56258</x:v>
      </x:c>
      <x:c t="n" s="0">
        <x:v>7.69677</x:v>
      </x:c>
      <x:c t="n" s="0">
        <x:v>21.20079</x:v>
      </x:c>
      <x:c t="n" s="0">
        <x:v>-10.45976</x:v>
      </x:c>
      <x:c t="n" s="0">
        <x:v>27.16411</x:v>
      </x:c>
      <x:c t="n" s="0">
        <x:v>25.84776</x:v>
      </x:c>
      <x:c t="n" s="0">
        <x:v>30.26373</x:v>
      </x:c>
      <x:c t="n" s="0">
        <x:v>15.88505</x:v>
      </x:c>
      <x:c t="n" s="0">
        <x:v>26.59565</x:v>
      </x:c>
      <x:c t="n" s="0">
        <x:v>28.13968</x:v>
      </x:c>
      <x:c t="n" s="0">
        <x:v>25.9942</x:v>
      </x:c>
      <x:c t="n" s="0">
        <x:v>34.04061</x:v>
      </x:c>
      <x:c t="n" s="0">
        <x:v>31.07896</x:v>
      </x:c>
      <x:c t="n" s="0">
        <x:v>27.16859</x:v>
      </x:c>
      <x:c t="n" s="0">
        <x:v>27.72905</x:v>
      </x:c>
      <x:c t="n" s="0">
        <x:v>31.2987</x:v>
      </x:c>
      <x:c t="n" s="0">
        <x:v>24.91358</x:v>
      </x:c>
      <x:c t="n" s="0">
        <x:v>25.71508</x:v>
      </x:c>
      <x:c t="n" s="0">
        <x:v>19.90604</x:v>
      </x:c>
      <x:c t="n" s="0">
        <x:v>19.09216</x:v>
      </x:c>
      <x:c t="n" s="0">
        <x:v>15.24404</x:v>
      </x:c>
      <x:c t="n" s="0">
        <x:v>13.31019</x:v>
      </x:c>
      <x:c t="n" s="0">
        <x:v>8.592896</x:v>
      </x:c>
      <x:c t="n" s="0">
        <x:v>5.963852</x:v>
      </x:c>
      <x:c t="n" s="0">
        <x:v>3.251411</x:v>
      </x:c>
      <x:c t="n" s="0">
        <x:v>4.761464</x:v>
      </x:c>
      <x:c t="n" s="0">
        <x:v>10.50928</x:v>
      </x:c>
      <x:c t="n" s="0">
        <x:v>8.507712</x:v>
      </x:c>
      <x:c t="str">
        <x:v>No</x:v>
      </x:c>
      <x:c t="str">
        <x:v>No</x:v>
      </x:c>
      <x:c t="str">
        <x:v/>
      </x:c>
    </x:row>
    <x:row r="788">
      <x:c t="n" s="11">
        <x:v>787</x:v>
      </x:c>
      <x:c t="str" s="11">
        <x:v/>
      </x:c>
      <x:c t="n" s="8">
        <x:v>43948.8529166667</x:v>
      </x:c>
      <x:c t="n" s="7">
        <x:v>43948.8529166667</x:v>
      </x:c>
      <x:c t="n" s="0">
        <x:v>41.71462</x:v>
      </x:c>
      <x:c t="n" s="0">
        <x:v>54.20069</x:v>
      </x:c>
      <x:c t="n" s="0">
        <x:v>75.49096</x:v>
      </x:c>
      <x:c t="n" s="0">
        <x:v>76.81411</x:v>
      </x:c>
      <x:c t="n" s="0">
        <x:v>-22.23761</x:v>
      </x:c>
      <x:c t="n" s="0">
        <x:v>-16.75277</x:v>
      </x:c>
      <x:c t="n" s="0">
        <x:v>1.187856</x:v>
      </x:c>
      <x:c t="n" s="0">
        <x:v>13.15938</x:v>
      </x:c>
      <x:c t="n" s="0">
        <x:v>11.66179</x:v>
      </x:c>
      <x:c t="n" s="0">
        <x:v>19.01477</x:v>
      </x:c>
      <x:c t="n" s="0">
        <x:v>20.33821</x:v>
      </x:c>
      <x:c t="n" s="0">
        <x:v>23.45581</x:v>
      </x:c>
      <x:c t="n" s="0">
        <x:v>19.1091</x:v>
      </x:c>
      <x:c t="n" s="0">
        <x:v>18.14299</x:v>
      </x:c>
      <x:c t="n" s="0">
        <x:v>20.13846</x:v>
      </x:c>
      <x:c t="n" s="0">
        <x:v>20.48438</x:v>
      </x:c>
      <x:c t="n" s="0">
        <x:v>27.63799</x:v>
      </x:c>
      <x:c t="n" s="0">
        <x:v>24.90781</x:v>
      </x:c>
      <x:c t="n" s="0">
        <x:v>26.48917</x:v>
      </x:c>
      <x:c t="n" s="0">
        <x:v>23.1442</x:v>
      </x:c>
      <x:c t="n" s="0">
        <x:v>23.77122</x:v>
      </x:c>
      <x:c t="n" s="0">
        <x:v>27.34836</x:v>
      </x:c>
      <x:c t="n" s="0">
        <x:v>29.88665</x:v>
      </x:c>
      <x:c t="n" s="0">
        <x:v>34.39904</x:v>
      </x:c>
      <x:c t="n" s="0">
        <x:v>34.18587</x:v>
      </x:c>
      <x:c t="n" s="0">
        <x:v>32.97857</x:v>
      </x:c>
      <x:c t="n" s="0">
        <x:v>30.47211</x:v>
      </x:c>
      <x:c t="n" s="0">
        <x:v>30.38764</x:v>
      </x:c>
      <x:c t="n" s="0">
        <x:v>28.28274</x:v>
      </x:c>
      <x:c t="n" s="0">
        <x:v>25.50623</x:v>
      </x:c>
      <x:c t="n" s="0">
        <x:v>21.1517</x:v>
      </x:c>
      <x:c t="n" s="0">
        <x:v>32.15212</x:v>
      </x:c>
      <x:c t="n" s="0">
        <x:v>42.35718</x:v>
      </x:c>
      <x:c t="n" s="0">
        <x:v>42.39478</x:v>
      </x:c>
      <x:c t="n" s="0">
        <x:v>31.98475</x:v>
      </x:c>
      <x:c t="n" s="0">
        <x:v>8.783755</x:v>
      </x:c>
      <x:c t="n" s="0">
        <x:v>4.798148</x:v>
      </x:c>
      <x:c t="n" s="0">
        <x:v>4.553099</x:v>
      </x:c>
      <x:c t="n" s="0">
        <x:v>10.52904</x:v>
      </x:c>
      <x:c t="n" s="0">
        <x:v>9.029628</x:v>
      </x:c>
      <x:c t="n" s="0">
        <x:v>-24.9701</x:v>
      </x:c>
      <x:c t="n" s="0">
        <x:v>-15.65913</x:v>
      </x:c>
      <x:c t="n" s="0">
        <x:v>-10.59768</x:v>
      </x:c>
      <x:c t="n" s="0">
        <x:v>13.78588</x:v>
      </x:c>
      <x:c t="n" s="0">
        <x:v>10.51348</x:v>
      </x:c>
      <x:c t="n" s="0">
        <x:v>18.52277</x:v>
      </x:c>
      <x:c t="n" s="0">
        <x:v>16.66443</x:v>
      </x:c>
      <x:c t="n" s="0">
        <x:v>26.21328</x:v>
      </x:c>
      <x:c t="n" s="0">
        <x:v>20.29737</x:v>
      </x:c>
      <x:c t="n" s="0">
        <x:v>2.321251</x:v>
      </x:c>
      <x:c t="n" s="0">
        <x:v>27.13981</x:v>
      </x:c>
      <x:c t="n" s="0">
        <x:v>27.83125</x:v>
      </x:c>
      <x:c t="n" s="0">
        <x:v>16.25452</x:v>
      </x:c>
      <x:c t="n" s="0">
        <x:v>24.44093</x:v>
      </x:c>
      <x:c t="n" s="0">
        <x:v>30.41188</x:v>
      </x:c>
      <x:c t="n" s="0">
        <x:v>24.30888</x:v>
      </x:c>
      <x:c t="n" s="0">
        <x:v>20.91849</x:v>
      </x:c>
      <x:c t="n" s="0">
        <x:v>20.66513</x:v>
      </x:c>
      <x:c t="n" s="0">
        <x:v>30.26667</x:v>
      </x:c>
      <x:c t="n" s="0">
        <x:v>32.65535</x:v>
      </x:c>
      <x:c t="n" s="0">
        <x:v>29.35027</x:v>
      </x:c>
      <x:c t="n" s="0">
        <x:v>33.57594</x:v>
      </x:c>
      <x:c t="n" s="0">
        <x:v>31.8178</x:v>
      </x:c>
      <x:c t="n" s="0">
        <x:v>28.52511</x:v>
      </x:c>
      <x:c t="n" s="0">
        <x:v>25.87642</x:v>
      </x:c>
      <x:c t="n" s="0">
        <x:v>22.51167</x:v>
      </x:c>
      <x:c t="n" s="0">
        <x:v>19.20505</x:v>
      </x:c>
      <x:c t="n" s="0">
        <x:v>16.78345</x:v>
      </x:c>
      <x:c t="n" s="0">
        <x:v>15.20434</x:v>
      </x:c>
      <x:c t="n" s="0">
        <x:v>11.3346</x:v>
      </x:c>
      <x:c t="n" s="0">
        <x:v>8.016645</x:v>
      </x:c>
      <x:c t="n" s="0">
        <x:v>4.511186</x:v>
      </x:c>
      <x:c t="n" s="0">
        <x:v>4.128893</x:v>
      </x:c>
      <x:c t="n" s="0">
        <x:v>3.676172</x:v>
      </x:c>
      <x:c t="n" s="0">
        <x:v>10.57514</x:v>
      </x:c>
      <x:c t="n" s="0">
        <x:v>9.427489</x:v>
      </x:c>
      <x:c t="str">
        <x:v>No</x:v>
      </x:c>
      <x:c t="str">
        <x:v>No</x:v>
      </x:c>
      <x:c t="str">
        <x:v/>
      </x:c>
    </x:row>
    <x:row r="789">
      <x:c t="n" s="11">
        <x:v>788</x:v>
      </x:c>
      <x:c t="str" s="11">
        <x:v/>
      </x:c>
      <x:c t="n" s="8">
        <x:v>43948.8529166667</x:v>
      </x:c>
      <x:c t="n" s="7">
        <x:v>43948.8529166667</x:v>
      </x:c>
      <x:c t="n" s="0">
        <x:v>40.16439</x:v>
      </x:c>
      <x:c t="n" s="0">
        <x:v>54.20069</x:v>
      </x:c>
      <x:c t="n" s="0">
        <x:v>72.24381</x:v>
      </x:c>
      <x:c t="n" s="0">
        <x:v>73.87012</x:v>
      </x:c>
      <x:c t="n" s="0">
        <x:v>-22.54459</x:v>
      </x:c>
      <x:c t="n" s="0">
        <x:v>-16.575</x:v>
      </x:c>
      <x:c t="n" s="0">
        <x:v>0.5514873</x:v>
      </x:c>
      <x:c t="n" s="0">
        <x:v>13.25666</x:v>
      </x:c>
      <x:c t="n" s="0">
        <x:v>11.51194</x:v>
      </x:c>
      <x:c t="n" s="0">
        <x:v>18.94633</x:v>
      </x:c>
      <x:c t="n" s="0">
        <x:v>19.96035</x:v>
      </x:c>
      <x:c t="n" s="0">
        <x:v>23.96271</x:v>
      </x:c>
      <x:c t="n" s="0">
        <x:v>19.30417</x:v>
      </x:c>
      <x:c t="n" s="0">
        <x:v>17.47031</x:v>
      </x:c>
      <x:c t="n" s="0">
        <x:v>22.14112</x:v>
      </x:c>
      <x:c t="n" s="0">
        <x:v>22.93866</x:v>
      </x:c>
      <x:c t="n" s="0">
        <x:v>27.00634</x:v>
      </x:c>
      <x:c t="n" s="0">
        <x:v>24.84271</x:v>
      </x:c>
      <x:c t="n" s="0">
        <x:v>26.74372</x:v>
      </x:c>
      <x:c t="n" s="0">
        <x:v>22.91615</x:v>
      </x:c>
      <x:c t="n" s="0">
        <x:v>23.71741</x:v>
      </x:c>
      <x:c t="n" s="0">
        <x:v>26.80612</x:v>
      </x:c>
      <x:c t="n" s="0">
        <x:v>30.02196</x:v>
      </x:c>
      <x:c t="n" s="0">
        <x:v>33.97725</x:v>
      </x:c>
      <x:c t="n" s="0">
        <x:v>33.68816</x:v>
      </x:c>
      <x:c t="n" s="0">
        <x:v>32.87046</x:v>
      </x:c>
      <x:c t="n" s="0">
        <x:v>30.07779</x:v>
      </x:c>
      <x:c t="n" s="0">
        <x:v>30.30769</x:v>
      </x:c>
      <x:c t="n" s="0">
        <x:v>27.88027</x:v>
      </x:c>
      <x:c t="n" s="0">
        <x:v>25.30382</x:v>
      </x:c>
      <x:c t="n" s="0">
        <x:v>21.07115</x:v>
      </x:c>
      <x:c t="n" s="0">
        <x:v>31.49259</x:v>
      </x:c>
      <x:c t="n" s="0">
        <x:v>41.67316</x:v>
      </x:c>
      <x:c t="n" s="0">
        <x:v>41.70987</x:v>
      </x:c>
      <x:c t="n" s="0">
        <x:v>31.30392</x:v>
      </x:c>
      <x:c t="n" s="0">
        <x:v>8.430849</x:v>
      </x:c>
      <x:c t="n" s="0">
        <x:v>4.591076</x:v>
      </x:c>
      <x:c t="n" s="0">
        <x:v>4.295466</x:v>
      </x:c>
      <x:c t="n" s="0">
        <x:v>10.32846</x:v>
      </x:c>
      <x:c t="n" s="0">
        <x:v>9.21878</x:v>
      </x:c>
      <x:c t="n" s="0">
        <x:v>-24.9701</x:v>
      </x:c>
      <x:c t="n" s="0">
        <x:v>-15.65913</x:v>
      </x:c>
      <x:c t="n" s="0">
        <x:v>-10.59768</x:v>
      </x:c>
      <x:c t="n" s="0">
        <x:v>13.78588</x:v>
      </x:c>
      <x:c t="n" s="0">
        <x:v>10.51348</x:v>
      </x:c>
      <x:c t="n" s="0">
        <x:v>18.52277</x:v>
      </x:c>
      <x:c t="n" s="0">
        <x:v>16.66443</x:v>
      </x:c>
      <x:c t="n" s="0">
        <x:v>25.77484</x:v>
      </x:c>
      <x:c t="n" s="0">
        <x:v>20.29737</x:v>
      </x:c>
      <x:c t="n" s="0">
        <x:v>0.4524098</x:v>
      </x:c>
      <x:c t="n" s="0">
        <x:v>27.13981</x:v>
      </x:c>
      <x:c t="n" s="0">
        <x:v>28.41109</x:v>
      </x:c>
      <x:c t="n" s="0">
        <x:v>16.25452</x:v>
      </x:c>
      <x:c t="n" s="0">
        <x:v>26.48018</x:v>
      </x:c>
      <x:c t="n" s="0">
        <x:v>26.18015</x:v>
      </x:c>
      <x:c t="n" s="0">
        <x:v>9.321177</x:v>
      </x:c>
      <x:c t="n" s="0">
        <x:v>20.56594</x:v>
      </x:c>
      <x:c t="n" s="0">
        <x:v>24.33672</x:v>
      </x:c>
      <x:c t="n" s="0">
        <x:v>32.62011</x:v>
      </x:c>
      <x:c t="n" s="0">
        <x:v>31.54324</x:v>
      </x:c>
      <x:c t="n" s="0">
        <x:v>28.40768</x:v>
      </x:c>
      <x:c t="n" s="0">
        <x:v>31.65087</x:v>
      </x:c>
      <x:c t="n" s="0">
        <x:v>28.74235</x:v>
      </x:c>
      <x:c t="n" s="0">
        <x:v>30.6041</x:v>
      </x:c>
      <x:c t="n" s="0">
        <x:v>28.08428</x:v>
      </x:c>
      <x:c t="n" s="0">
        <x:v>25.24713</x:v>
      </x:c>
      <x:c t="n" s="0">
        <x:v>19.93767</x:v>
      </x:c>
      <x:c t="n" s="0">
        <x:v>17.25649</x:v>
      </x:c>
      <x:c t="n" s="0">
        <x:v>14.44715</x:v>
      </x:c>
      <x:c t="n" s="0">
        <x:v>9.489222</x:v>
      </x:c>
      <x:c t="n" s="0">
        <x:v>9.489404</x:v>
      </x:c>
      <x:c t="n" s="0">
        <x:v>6.216836</x:v>
      </x:c>
      <x:c t="n" s="0">
        <x:v>2.59012</x:v>
      </x:c>
      <x:c t="n" s="0">
        <x:v>2.313421</x:v>
      </x:c>
      <x:c t="n" s="0">
        <x:v>8.741626</x:v>
      </x:c>
      <x:c t="n" s="0">
        <x:v>9.47921</x:v>
      </x:c>
      <x:c t="str">
        <x:v>No</x:v>
      </x:c>
      <x:c t="str">
        <x:v>No</x:v>
      </x:c>
      <x:c t="str">
        <x:v/>
      </x:c>
    </x:row>
    <x:row r="790">
      <x:c t="n" s="11">
        <x:v>789</x:v>
      </x:c>
      <x:c t="str" s="11">
        <x:v/>
      </x:c>
      <x:c t="n" s="8">
        <x:v>43948.8529166667</x:v>
      </x:c>
      <x:c t="n" s="7">
        <x:v>43948.8529166667</x:v>
      </x:c>
      <x:c t="n" s="0">
        <x:v>42.06559</x:v>
      </x:c>
      <x:c t="n" s="0">
        <x:v>54.20069</x:v>
      </x:c>
      <x:c t="n" s="0">
        <x:v>68.45574</x:v>
      </x:c>
      <x:c t="n" s="0">
        <x:v>72.62073</x:v>
      </x:c>
      <x:c t="n" s="0">
        <x:v>-22.96167</x:v>
      </x:c>
      <x:c t="n" s="0">
        <x:v>-16.42872</x:v>
      </x:c>
      <x:c t="n" s="0">
        <x:v>-0.07721053</x:v>
      </x:c>
      <x:c t="n" s="0">
        <x:v>13.33805</x:v>
      </x:c>
      <x:c t="n" s="0">
        <x:v>11.37973</x:v>
      </x:c>
      <x:c t="n" s="0">
        <x:v>18.6709</x:v>
      </x:c>
      <x:c t="n" s="0">
        <x:v>19.60939</x:v>
      </x:c>
      <x:c t="n" s="0">
        <x:v>24.22176</x:v>
      </x:c>
      <x:c t="n" s="0">
        <x:v>19.46409</x:v>
      </x:c>
      <x:c t="n" s="0">
        <x:v>16.79973</x:v>
      </x:c>
      <x:c t="n" s="0">
        <x:v>23.33203</x:v>
      </x:c>
      <x:c t="n" s="0">
        <x:v>24.3017</x:v>
      </x:c>
      <x:c t="n" s="0">
        <x:v>26.58605</x:v>
      </x:c>
      <x:c t="n" s="0">
        <x:v>25.74532</x:v>
      </x:c>
      <x:c t="n" s="0">
        <x:v>26.48222</x:v>
      </x:c>
      <x:c t="n" s="0">
        <x:v>22.81992</x:v>
      </x:c>
      <x:c t="n" s="0">
        <x:v>23.19893</x:v>
      </x:c>
      <x:c t="n" s="0">
        <x:v>27.33539</x:v>
      </x:c>
      <x:c t="n" s="0">
        <x:v>30.40274</x:v>
      </x:c>
      <x:c t="n" s="0">
        <x:v>34.13855</x:v>
      </x:c>
      <x:c t="n" s="0">
        <x:v>34.17113</x:v>
      </x:c>
      <x:c t="n" s="0">
        <x:v>32.45037</x:v>
      </x:c>
      <x:c t="n" s="0">
        <x:v>30.03121</x:v>
      </x:c>
      <x:c t="n" s="0">
        <x:v>30.14787</x:v>
      </x:c>
      <x:c t="n" s="0">
        <x:v>28.46676</x:v>
      </x:c>
      <x:c t="n" s="0">
        <x:v>25.4343</x:v>
      </x:c>
      <x:c t="n" s="0">
        <x:v>20.88483</x:v>
      </x:c>
      <x:c t="n" s="0">
        <x:v>30.83351</x:v>
      </x:c>
      <x:c t="n" s="0">
        <x:v>40.98891</x:v>
      </x:c>
      <x:c t="n" s="0">
        <x:v>41.02495</x:v>
      </x:c>
      <x:c t="n" s="0">
        <x:v>30.6237</x:v>
      </x:c>
      <x:c t="n" s="0">
        <x:v>8.259895</x:v>
      </x:c>
      <x:c t="n" s="0">
        <x:v>4.346897</x:v>
      </x:c>
      <x:c t="n" s="0">
        <x:v>4.091027</x:v>
      </x:c>
      <x:c t="n" s="0">
        <x:v>10.19784</x:v>
      </x:c>
      <x:c t="n" s="0">
        <x:v>9.119094</x:v>
      </x:c>
      <x:c t="n" s="0">
        <x:v>-29.87371</x:v>
      </x:c>
      <x:c t="n" s="0">
        <x:v>-15.65913</x:v>
      </x:c>
      <x:c t="n" s="0">
        <x:v>-10.59768</x:v>
      </x:c>
      <x:c t="n" s="0">
        <x:v>13.78588</x:v>
      </x:c>
      <x:c t="n" s="0">
        <x:v>10.51348</x:v>
      </x:c>
      <x:c t="n" s="0">
        <x:v>11.4467</x:v>
      </x:c>
      <x:c t="n" s="0">
        <x:v>17.30119</x:v>
      </x:c>
      <x:c t="n" s="0">
        <x:v>25.48883</x:v>
      </x:c>
      <x:c t="n" s="0">
        <x:v>20.89404</x:v>
      </x:c>
      <x:c t="n" s="0">
        <x:v>0.4524098</x:v>
      </x:c>
      <x:c t="n" s="0">
        <x:v>27.13981</x:v>
      </x:c>
      <x:c t="n" s="0">
        <x:v>27.94244</x:v>
      </x:c>
      <x:c t="n" s="0">
        <x:v>25.00377</x:v>
      </x:c>
      <x:c t="n" s="0">
        <x:v>29.75204</x:v>
      </x:c>
      <x:c t="n" s="0">
        <x:v>20.87596</x:v>
      </x:c>
      <x:c t="n" s="0">
        <x:v>25.55458</x:v>
      </x:c>
      <x:c t="n" s="0">
        <x:v>19.53343</x:v>
      </x:c>
      <x:c t="n" s="0">
        <x:v>29.94256</x:v>
      </x:c>
      <x:c t="n" s="0">
        <x:v>30.67966</x:v>
      </x:c>
      <x:c t="n" s="0">
        <x:v>35.18124</x:v>
      </x:c>
      <x:c t="n" s="0">
        <x:v>36.1896</x:v>
      </x:c>
      <x:c t="n" s="0">
        <x:v>32.08684</x:v>
      </x:c>
      <x:c t="n" s="0">
        <x:v>27.71053</x:v>
      </x:c>
      <x:c t="n" s="0">
        <x:v>28.1806</x:v>
      </x:c>
      <x:c t="n" s="0">
        <x:v>30.37535</x:v>
      </x:c>
      <x:c t="n" s="0">
        <x:v>26.88797</x:v>
      </x:c>
      <x:c t="n" s="0">
        <x:v>21.96591</x:v>
      </x:c>
      <x:c t="n" s="0">
        <x:v>17.93798</x:v>
      </x:c>
      <x:c t="n" s="0">
        <x:v>13.98773</x:v>
      </x:c>
      <x:c t="n" s="0">
        <x:v>11.00037</x:v>
      </x:c>
      <x:c t="n" s="0">
        <x:v>9.750634</x:v>
      </x:c>
      <x:c t="n" s="0">
        <x:v>6.494225</x:v>
      </x:c>
      <x:c t="n" s="0">
        <x:v>3.908589</x:v>
      </x:c>
      <x:c t="n" s="0">
        <x:v>3.503047</x:v>
      </x:c>
      <x:c t="n" s="0">
        <x:v>8.78945</x:v>
      </x:c>
      <x:c t="n" s="0">
        <x:v>9.141953</x:v>
      </x:c>
      <x:c t="str">
        <x:v>No</x:v>
      </x:c>
      <x:c t="str">
        <x:v>No</x:v>
      </x:c>
      <x:c t="str">
        <x:v/>
      </x:c>
    </x:row>
    <x:row r="791">
      <x:c t="n" s="11">
        <x:v>790</x:v>
      </x:c>
      <x:c t="str" s="11">
        <x:v/>
      </x:c>
      <x:c t="n" s="8">
        <x:v>43948.8529166667</x:v>
      </x:c>
      <x:c t="n" s="7">
        <x:v>43948.8529166667</x:v>
      </x:c>
      <x:c t="n" s="0">
        <x:v>40.9545</x:v>
      </x:c>
      <x:c t="n" s="0">
        <x:v>54.20069</x:v>
      </x:c>
      <x:c t="n" s="0">
        <x:v>76.54018</x:v>
      </x:c>
      <x:c t="n" s="0">
        <x:v>80.58128</x:v>
      </x:c>
      <x:c t="n" s="0">
        <x:v>-23.59325</x:v>
      </x:c>
      <x:c t="n" s="0">
        <x:v>-16.3076</x:v>
      </x:c>
      <x:c t="n" s="0">
        <x:v>-0.6971568</x:v>
      </x:c>
      <x:c t="n" s="0">
        <x:v>13.40637</x:v>
      </x:c>
      <x:c t="n" s="0">
        <x:v>11.26355</x:v>
      </x:c>
      <x:c t="n" s="0">
        <x:v>18.04348</x:v>
      </x:c>
      <x:c t="n" s="0">
        <x:v>19.55845</x:v>
      </x:c>
      <x:c t="n" s="0">
        <x:v>24.43139</x:v>
      </x:c>
      <x:c t="n" s="0">
        <x:v>20.12708</x:v>
      </x:c>
      <x:c t="n" s="0">
        <x:v>17.1393</x:v>
      </x:c>
      <x:c t="n" s="0">
        <x:v>23.79768</x:v>
      </x:c>
      <x:c t="n" s="0">
        <x:v>24.43883</x:v>
      </x:c>
      <x:c t="n" s="0">
        <x:v>26.38803</x:v>
      </x:c>
      <x:c t="n" s="0">
        <x:v>26.61343</x:v>
      </x:c>
      <x:c t="n" s="0">
        <x:v>25.92929</x:v>
      </x:c>
      <x:c t="n" s="0">
        <x:v>23.20181</x:v>
      </x:c>
      <x:c t="n" s="0">
        <x:v>22.99641</x:v>
      </x:c>
      <x:c t="n" s="0">
        <x:v>27.19582</x:v>
      </x:c>
      <x:c t="n" s="0">
        <x:v>30.30404</x:v>
      </x:c>
      <x:c t="n" s="0">
        <x:v>34.01405</x:v>
      </x:c>
      <x:c t="n" s="0">
        <x:v>34.23804</x:v>
      </x:c>
      <x:c t="n" s="0">
        <x:v>32.84113</x:v>
      </x:c>
      <x:c t="n" s="0">
        <x:v>29.84878</x:v>
      </x:c>
      <x:c t="n" s="0">
        <x:v>29.98579</x:v>
      </x:c>
      <x:c t="n" s="0">
        <x:v>28.45864</x:v>
      </x:c>
      <x:c t="n" s="0">
        <x:v>25.59281</x:v>
      </x:c>
      <x:c t="n" s="0">
        <x:v>20.85796</x:v>
      </x:c>
      <x:c t="n" s="0">
        <x:v>30.19152</x:v>
      </x:c>
      <x:c t="n" s="0">
        <x:v>40.30504</x:v>
      </x:c>
      <x:c t="n" s="0">
        <x:v>40.34063</x:v>
      </x:c>
      <x:c t="n" s="0">
        <x:v>29.94294</x:v>
      </x:c>
      <x:c t="n" s="0">
        <x:v>7.953958</x:v>
      </x:c>
      <x:c t="n" s="0">
        <x:v>4.258754</x:v>
      </x:c>
      <x:c t="n" s="0">
        <x:v>4.073175</x:v>
      </x:c>
      <x:c t="n" s="0">
        <x:v>10.33729</x:v>
      </x:c>
      <x:c t="n" s="0">
        <x:v>8.990458</x:v>
      </x:c>
      <x:c t="n" s="0">
        <x:v>-30.06697</x:v>
      </x:c>
      <x:c t="n" s="0">
        <x:v>-15.65913</x:v>
      </x:c>
      <x:c t="n" s="0">
        <x:v>-11.33294</x:v>
      </x:c>
      <x:c t="n" s="0">
        <x:v>12.85332</x:v>
      </x:c>
      <x:c t="n" s="0">
        <x:v>10.51348</x:v>
      </x:c>
      <x:c t="n" s="0">
        <x:v>7.619052</x:v>
      </x:c>
      <x:c t="n" s="0">
        <x:v>20.21185</x:v>
      </x:c>
      <x:c t="n" s="0">
        <x:v>25.48883</x:v>
      </x:c>
      <x:c t="n" s="0">
        <x:v>23.67831</x:v>
      </x:c>
      <x:c t="n" s="0">
        <x:v>23.19939</x:v>
      </x:c>
      <x:c t="n" s="0">
        <x:v>21.29915</x:v>
      </x:c>
      <x:c t="n" s="0">
        <x:v>21.00378</x:v>
      </x:c>
      <x:c t="n" s="0">
        <x:v>25.00377</x:v>
      </x:c>
      <x:c t="n" s="0">
        <x:v>28.075</x:v>
      </x:c>
      <x:c t="n" s="0">
        <x:v>17.88613</x:v>
      </x:c>
      <x:c t="n" s="0">
        <x:v>21.25712</x:v>
      </x:c>
      <x:c t="n" s="0">
        <x:v>23.18959</x:v>
      </x:c>
      <x:c t="n" s="0">
        <x:v>21.80096</x:v>
      </x:c>
      <x:c t="n" s="0">
        <x:v>27.22468</x:v>
      </x:c>
      <x:c t="n" s="0">
        <x:v>33.73436</x:v>
      </x:c>
      <x:c t="n" s="0">
        <x:v>36.03794</x:v>
      </x:c>
      <x:c t="n" s="0">
        <x:v>35.10699</x:v>
      </x:c>
      <x:c t="n" s="0">
        <x:v>29.05119</x:v>
      </x:c>
      <x:c t="n" s="0">
        <x:v>30.44242</x:v>
      </x:c>
      <x:c t="n" s="0">
        <x:v>26.92356</x:v>
      </x:c>
      <x:c t="n" s="0">
        <x:v>25.40088</x:v>
      </x:c>
      <x:c t="n" s="0">
        <x:v>20.23322</x:v>
      </x:c>
      <x:c t="n" s="0">
        <x:v>18.77875</x:v>
      </x:c>
      <x:c t="n" s="0">
        <x:v>13.26037</x:v>
      </x:c>
      <x:c t="n" s="0">
        <x:v>11.65275</x:v>
      </x:c>
      <x:c t="n" s="0">
        <x:v>9.856807</x:v>
      </x:c>
      <x:c t="n" s="0">
        <x:v>5.709611</x:v>
      </x:c>
      <x:c t="n" s="0">
        <x:v>4.040292</x:v>
      </x:c>
      <x:c t="n" s="0">
        <x:v>4.040069</x:v>
      </x:c>
      <x:c t="n" s="0">
        <x:v>11.2799</x:v>
      </x:c>
      <x:c t="n" s="0">
        <x:v>8.856296</x:v>
      </x:c>
      <x:c t="str">
        <x:v>No</x:v>
      </x:c>
      <x:c t="str">
        <x:v>No</x:v>
      </x:c>
      <x:c t="str">
        <x:v/>
      </x:c>
    </x:row>
    <x:row r="792">
      <x:c t="n" s="11">
        <x:v>791</x:v>
      </x:c>
      <x:c t="str" s="11">
        <x:v/>
      </x:c>
      <x:c t="n" s="8">
        <x:v>43948.8529166667</x:v>
      </x:c>
      <x:c t="n" s="7">
        <x:v>43948.8529166667</x:v>
      </x:c>
      <x:c t="n" s="0">
        <x:v>42.12014</x:v>
      </x:c>
      <x:c t="n" s="0">
        <x:v>54.20069</x:v>
      </x:c>
      <x:c t="n" s="0">
        <x:v>73.71008</x:v>
      </x:c>
      <x:c t="n" s="0">
        <x:v>79.0692</x:v>
      </x:c>
      <x:c t="n" s="0">
        <x:v>-24.21645</x:v>
      </x:c>
      <x:c t="n" s="0">
        <x:v>-16.20676</x:v>
      </x:c>
      <x:c t="n" s="0">
        <x:v>-1.342866</x:v>
      </x:c>
      <x:c t="n" s="0">
        <x:v>13.04038</x:v>
      </x:c>
      <x:c t="n" s="0">
        <x:v>11.16181</x:v>
      </x:c>
      <x:c t="n" s="0">
        <x:v>17.42499</x:v>
      </x:c>
      <x:c t="n" s="0">
        <x:v>19.66018</x:v>
      </x:c>
      <x:c t="n" s="0">
        <x:v>24.60274</x:v>
      </x:c>
      <x:c t="n" s="0">
        <x:v>20.86317</x:v>
      </x:c>
      <x:c t="n" s="0">
        <x:v>19.28411</x:v>
      </x:c>
      <x:c t="n" s="0">
        <x:v>23.13492</x:v>
      </x:c>
      <x:c t="n" s="0">
        <x:v>24.07771</x:v>
      </x:c>
      <x:c t="n" s="0">
        <x:v>26.0912</x:v>
      </x:c>
      <x:c t="n" s="0">
        <x:v>26.44553</x:v>
      </x:c>
      <x:c t="n" s="0">
        <x:v>25.28584</x:v>
      </x:c>
      <x:c t="n" s="0">
        <x:v>22.66188</x:v>
      </x:c>
      <x:c t="n" s="0">
        <x:v>23.00936</x:v>
      </x:c>
      <x:c t="n" s="0">
        <x:v>26.65505</x:v>
      </x:c>
      <x:c t="n" s="0">
        <x:v>29.80035</x:v>
      </x:c>
      <x:c t="n" s="0">
        <x:v>34.01503</x:v>
      </x:c>
      <x:c t="n" s="0">
        <x:v>34.09221</x:v>
      </x:c>
      <x:c t="n" s="0">
        <x:v>33.15021</x:v>
      </x:c>
      <x:c t="n" s="0">
        <x:v>29.47781</x:v>
      </x:c>
      <x:c t="n" s="0">
        <x:v>29.8559</x:v>
      </x:c>
      <x:c t="n" s="0">
        <x:v>28.36273</x:v>
      </x:c>
      <x:c t="n" s="0">
        <x:v>25.34614</x:v>
      </x:c>
      <x:c t="n" s="0">
        <x:v>20.98142</x:v>
      </x:c>
      <x:c t="n" s="0">
        <x:v>29.54926</x:v>
      </x:c>
      <x:c t="n" s="0">
        <x:v>39.62095</x:v>
      </x:c>
      <x:c t="n" s="0">
        <x:v>39.65644</x:v>
      </x:c>
      <x:c t="n" s="0">
        <x:v>29.2653</x:v>
      </x:c>
      <x:c t="n" s="0">
        <x:v>7.723181</x:v>
      </x:c>
      <x:c t="n" s="0">
        <x:v>4.398165</x:v>
      </x:c>
      <x:c t="n" s="0">
        <x:v>4.047869</x:v>
      </x:c>
      <x:c t="n" s="0">
        <x:v>10.22276</x:v>
      </x:c>
      <x:c t="n" s="0">
        <x:v>9.151567</x:v>
      </x:c>
      <x:c t="n" s="0">
        <x:v>-30.06697</x:v>
      </x:c>
      <x:c t="n" s="0">
        <x:v>-15.65913</x:v>
      </x:c>
      <x:c t="n" s="0">
        <x:v>-14.834</x:v>
      </x:c>
      <x:c t="n" s="0">
        <x:v>7.346868</x:v>
      </x:c>
      <x:c t="n" s="0">
        <x:v>10.51348</x:v>
      </x:c>
      <x:c t="n" s="0">
        <x:v>7.619052</x:v>
      </x:c>
      <x:c t="n" s="0">
        <x:v>20.21185</x:v>
      </x:c>
      <x:c t="n" s="0">
        <x:v>23.26002</x:v>
      </x:c>
      <x:c t="n" s="0">
        <x:v>23.67831</x:v>
      </x:c>
      <x:c t="n" s="0">
        <x:v>24.443</x:v>
      </x:c>
      <x:c t="n" s="0">
        <x:v>8.632389</x:v>
      </x:c>
      <x:c t="n" s="0">
        <x:v>21.00378</x:v>
      </x:c>
      <x:c t="n" s="0">
        <x:v>19.78538</x:v>
      </x:c>
      <x:c t="n" s="0">
        <x:v>25.307</x:v>
      </x:c>
      <x:c t="n" s="0">
        <x:v>6.249927</x:v>
      </x:c>
      <x:c t="n" s="0">
        <x:v>16.65746</x:v>
      </x:c>
      <x:c t="n" s="0">
        <x:v>21.94574</x:v>
      </x:c>
      <x:c t="n" s="0">
        <x:v>25.74434</x:v>
      </x:c>
      <x:c t="n" s="0">
        <x:v>25.33515</x:v>
      </x:c>
      <x:c t="n" s="0">
        <x:v>33.83699</x:v>
      </x:c>
      <x:c t="n" s="0">
        <x:v>32.04109</x:v>
      </x:c>
      <x:c t="n" s="0">
        <x:v>34.14202</x:v>
      </x:c>
      <x:c t="n" s="0">
        <x:v>28.93664</x:v>
      </x:c>
      <x:c t="n" s="0">
        <x:v>30.13931</x:v>
      </x:c>
      <x:c t="n" s="0">
        <x:v>28.45972</x:v>
      </x:c>
      <x:c t="n" s="0">
        <x:v>26.31028</x:v>
      </x:c>
      <x:c t="n" s="0">
        <x:v>19.27464</x:v>
      </x:c>
      <x:c t="n" s="0">
        <x:v>16.3826</x:v>
      </x:c>
      <x:c t="n" s="0">
        <x:v>9.833712</x:v>
      </x:c>
      <x:c t="n" s="0">
        <x:v>11.17571</x:v>
      </x:c>
      <x:c t="n" s="0">
        <x:v>9.541864</x:v>
      </x:c>
      <x:c t="n" s="0">
        <x:v>6.107928</x:v>
      </x:c>
      <x:c t="n" s="0">
        <x:v>4.40147</x:v>
      </x:c>
      <x:c t="n" s="0">
        <x:v>3.422372</x:v>
      </x:c>
      <x:c t="n" s="0">
        <x:v>8.769699</x:v>
      </x:c>
      <x:c t="n" s="0">
        <x:v>9.527072</x:v>
      </x:c>
      <x:c t="str">
        <x:v>No</x:v>
      </x:c>
      <x:c t="str">
        <x:v>No</x:v>
      </x:c>
      <x:c t="str">
        <x:v/>
      </x:c>
    </x:row>
    <x:row r="793">
      <x:c t="n" s="11">
        <x:v>792</x:v>
      </x:c>
      <x:c t="str" s="11">
        <x:v/>
      </x:c>
      <x:c t="n" s="8">
        <x:v>43948.8529166667</x:v>
      </x:c>
      <x:c t="n" s="7">
        <x:v>43948.8529166667</x:v>
      </x:c>
      <x:c t="n" s="0">
        <x:v>41.05766</x:v>
      </x:c>
      <x:c t="n" s="0">
        <x:v>54.20069</x:v>
      </x:c>
      <x:c t="n" s="0">
        <x:v>82.99765</x:v>
      </x:c>
      <x:c t="n" s="0">
        <x:v>86.23038</x:v>
      </x:c>
      <x:c t="n" s="0">
        <x:v>-24.83015</x:v>
      </x:c>
      <x:c t="n" s="0">
        <x:v>-16.12243</x:v>
      </x:c>
      <x:c t="n" s="0">
        <x:v>-1.995068</x:v>
      </x:c>
      <x:c t="n" s="0">
        <x:v>12.5507</x:v>
      </x:c>
      <x:c t="n" s="0">
        <x:v>11.07299</x:v>
      </x:c>
      <x:c t="n" s="0">
        <x:v>16.81663</x:v>
      </x:c>
      <x:c t="n" s="0">
        <x:v>19.7452</x:v>
      </x:c>
      <x:c t="n" s="0">
        <x:v>24.09331</x:v>
      </x:c>
      <x:c t="n" s="0">
        <x:v>21.17138</x:v>
      </x:c>
      <x:c t="n" s="0">
        <x:v>20.5319</x:v>
      </x:c>
      <x:c t="n" s="0">
        <x:v>22.47586</x:v>
      </x:c>
      <x:c t="n" s="0">
        <x:v>23.74359</x:v>
      </x:c>
      <x:c t="n" s="0">
        <x:v>25.44481</x:v>
      </x:c>
      <x:c t="n" s="0">
        <x:v>26.25695</x:v>
      </x:c>
      <x:c t="n" s="0">
        <x:v>24.62289</x:v>
      </x:c>
      <x:c t="n" s="0">
        <x:v>22.17703</x:v>
      </x:c>
      <x:c t="n" s="0">
        <x:v>22.71944</x:v>
      </x:c>
      <x:c t="n" s="0">
        <x:v>27.06412</x:v>
      </x:c>
      <x:c t="n" s="0">
        <x:v>29.59302</x:v>
      </x:c>
      <x:c t="n" s="0">
        <x:v>33.86127</x:v>
      </x:c>
      <x:c t="n" s="0">
        <x:v>34.08234</x:v>
      </x:c>
      <x:c t="n" s="0">
        <x:v>32.96327</x:v>
      </x:c>
      <x:c t="n" s="0">
        <x:v>29.87578</x:v>
      </x:c>
      <x:c t="n" s="0">
        <x:v>30.03636</x:v>
      </x:c>
      <x:c t="n" s="0">
        <x:v>28.43966</x:v>
      </x:c>
      <x:c t="n" s="0">
        <x:v>25.45796</x:v>
      </x:c>
      <x:c t="n" s="0">
        <x:v>20.93337</x:v>
      </x:c>
      <x:c t="n" s="0">
        <x:v>28.90561</x:v>
      </x:c>
      <x:c t="n" s="0">
        <x:v>38.93712</x:v>
      </x:c>
      <x:c t="n" s="0">
        <x:v>38.97218</x:v>
      </x:c>
      <x:c t="n" s="0">
        <x:v>28.59036</x:v>
      </x:c>
      <x:c t="n" s="0">
        <x:v>7.514653</x:v>
      </x:c>
      <x:c t="n" s="0">
        <x:v>4.347886</x:v>
      </x:c>
      <x:c t="n" s="0">
        <x:v>3.971033</x:v>
      </x:c>
      <x:c t="n" s="0">
        <x:v>10.07811</x:v>
      </x:c>
      <x:c t="n" s="0">
        <x:v>9.064756</x:v>
      </x:c>
      <x:c t="n" s="0">
        <x:v>-30.06697</x:v>
      </x:c>
      <x:c t="n" s="0">
        <x:v>-15.65913</x:v>
      </x:c>
      <x:c t="n" s="0">
        <x:v>-14.834</x:v>
      </x:c>
      <x:c t="n" s="0">
        <x:v>7.346868</x:v>
      </x:c>
      <x:c t="n" s="0">
        <x:v>10.51348</x:v>
      </x:c>
      <x:c t="n" s="0">
        <x:v>7.619052</x:v>
      </x:c>
      <x:c t="n" s="0">
        <x:v>20.21185</x:v>
      </x:c>
      <x:c t="n" s="0">
        <x:v>18.43686</x:v>
      </x:c>
      <x:c t="n" s="0">
        <x:v>19.65112</x:v>
      </x:c>
      <x:c t="n" s="0">
        <x:v>24.443</x:v>
      </x:c>
      <x:c t="n" s="0">
        <x:v>8.632389</x:v>
      </x:c>
      <x:c t="n" s="0">
        <x:v>21.00378</x:v>
      </x:c>
      <x:c t="n" s="0">
        <x:v>13.30488</x:v>
      </x:c>
      <x:c t="n" s="0">
        <x:v>24.21405</x:v>
      </x:c>
      <x:c t="n" s="0">
        <x:v>12.43219</x:v>
      </x:c>
      <x:c t="n" s="0">
        <x:v>19.06094</x:v>
      </x:c>
      <x:c t="n" s="0">
        <x:v>20.41367</x:v>
      </x:c>
      <x:c t="n" s="0">
        <x:v>28.31293</x:v>
      </x:c>
      <x:c t="n" s="0">
        <x:v>28.58887</x:v>
      </x:c>
      <x:c t="n" s="0">
        <x:v>33.67267</x:v>
      </x:c>
      <x:c t="n" s="0">
        <x:v>35.80999</x:v>
      </x:c>
      <x:c t="n" s="0">
        <x:v>33.05449</x:v>
      </x:c>
      <x:c t="n" s="0">
        <x:v>33.06077</x:v>
      </x:c>
      <x:c t="n" s="0">
        <x:v>28.7421</x:v>
      </x:c>
      <x:c t="n" s="0">
        <x:v>27.59188</x:v>
      </x:c>
      <x:c t="n" s="0">
        <x:v>26.03327</x:v>
      </x:c>
      <x:c t="n" s="0">
        <x:v>23.59158</x:v>
      </x:c>
      <x:c t="n" s="0">
        <x:v>16.27865</x:v>
      </x:c>
      <x:c t="n" s="0">
        <x:v>13.41844</x:v>
      </x:c>
      <x:c t="n" s="0">
        <x:v>12.09209</x:v>
      </x:c>
      <x:c t="n" s="0">
        <x:v>10.62847</x:v>
      </x:c>
      <x:c t="n" s="0">
        <x:v>5.754282</x:v>
      </x:c>
      <x:c t="n" s="0">
        <x:v>2.973448</x:v>
      </x:c>
      <x:c t="n" s="0">
        <x:v>3.512583</x:v>
      </x:c>
      <x:c t="n" s="0">
        <x:v>9.466208</x:v>
      </x:c>
      <x:c t="n" s="0">
        <x:v>7.617368</x:v>
      </x:c>
      <x:c t="str">
        <x:v>No</x:v>
      </x:c>
      <x:c t="str">
        <x:v>No</x:v>
      </x:c>
      <x:c t="str">
        <x:v/>
      </x:c>
    </x:row>
    <x:row r="794">
      <x:c t="n" s="11">
        <x:v>793</x:v>
      </x:c>
      <x:c t="str" s="11">
        <x:v/>
      </x:c>
      <x:c t="n" s="8">
        <x:v>43948.8529166667</x:v>
      </x:c>
      <x:c t="n" s="7">
        <x:v>43948.8529166667</x:v>
      </x:c>
      <x:c t="n" s="0">
        <x:v>40.72831</x:v>
      </x:c>
      <x:c t="n" s="0">
        <x:v>54.20069</x:v>
      </x:c>
      <x:c t="n" s="0">
        <x:v>85.66301</x:v>
      </x:c>
      <x:c t="n" s="0">
        <x:v>86.54362</x:v>
      </x:c>
      <x:c t="n" s="0">
        <x:v>-25.40195</x:v>
      </x:c>
      <x:c t="n" s="0">
        <x:v>-15.89242</x:v>
      </x:c>
      <x:c t="n" s="0">
        <x:v>-2.641932</x:v>
      </x:c>
      <x:c t="n" s="0">
        <x:v>12.0838</x:v>
      </x:c>
      <x:c t="n" s="0">
        <x:v>10.87052</x:v>
      </x:c>
      <x:c t="n" s="0">
        <x:v>16.21972</x:v>
      </x:c>
      <x:c t="n" s="0">
        <x:v>19.81653</x:v>
      </x:c>
      <x:c t="n" s="0">
        <x:v>23.60527</x:v>
      </x:c>
      <x:c t="n" s="0">
        <x:v>20.73549</x:v>
      </x:c>
      <x:c t="n" s="0">
        <x:v>20.71226</x:v>
      </x:c>
      <x:c t="n" s="0">
        <x:v>21.8211</x:v>
      </x:c>
      <x:c t="n" s="0">
        <x:v>23.54611</x:v>
      </x:c>
      <x:c t="n" s="0">
        <x:v>24.85676</x:v>
      </x:c>
      <x:c t="n" s="0">
        <x:v>25.97214</x:v>
      </x:c>
      <x:c t="n" s="0">
        <x:v>23.98699</x:v>
      </x:c>
      <x:c t="n" s="0">
        <x:v>22.00281</x:v>
      </x:c>
      <x:c t="n" s="0">
        <x:v>22.86132</x:v>
      </x:c>
      <x:c t="n" s="0">
        <x:v>26.76727</x:v>
      </x:c>
      <x:c t="n" s="0">
        <x:v>29.19088</x:v>
      </x:c>
      <x:c t="n" s="0">
        <x:v>34.13714</x:v>
      </x:c>
      <x:c t="n" s="0">
        <x:v>34.57957</x:v>
      </x:c>
      <x:c t="n" s="0">
        <x:v>33.0446</x:v>
      </x:c>
      <x:c t="n" s="0">
        <x:v>30.23133</x:v>
      </x:c>
      <x:c t="n" s="0">
        <x:v>29.60247</x:v>
      </x:c>
      <x:c t="n" s="0">
        <x:v>28.18233</x:v>
      </x:c>
      <x:c t="n" s="0">
        <x:v>25.64653</x:v>
      </x:c>
      <x:c t="n" s="0">
        <x:v>21.48038</x:v>
      </x:c>
      <x:c t="n" s="0">
        <x:v>28.24932</x:v>
      </x:c>
      <x:c t="n" s="0">
        <x:v>38.25383</x:v>
      </x:c>
      <x:c t="n" s="0">
        <x:v>38.28824</x:v>
      </x:c>
      <x:c t="n" s="0">
        <x:v>27.91386</x:v>
      </x:c>
      <x:c t="n" s="0">
        <x:v>7.24772</x:v>
      </x:c>
      <x:c t="n" s="0">
        <x:v>4.053878</x:v>
      </x:c>
      <x:c t="n" s="0">
        <x:v>3.953187</x:v>
      </x:c>
      <x:c t="n" s="0">
        <x:v>10.25786</x:v>
      </x:c>
      <x:c t="n" s="0">
        <x:v>8.889598</x:v>
      </x:c>
      <x:c t="n" s="0">
        <x:v>-30.06697</x:v>
      </x:c>
      <x:c t="n" s="0">
        <x:v>-14.04588</x:v>
      </x:c>
      <x:c t="n" s="0">
        <x:v>-14.834</x:v>
      </x:c>
      <x:c t="n" s="0">
        <x:v>7.346868</x:v>
      </x:c>
      <x:c t="n" s="0">
        <x:v>8.15974</x:v>
      </x:c>
      <x:c t="n" s="0">
        <x:v>7.619052</x:v>
      </x:c>
      <x:c t="n" s="0">
        <x:v>20.0013</x:v>
      </x:c>
      <x:c t="n" s="0">
        <x:v>18.01469</x:v>
      </x:c>
      <x:c t="n" s="0">
        <x:v>16.55999</x:v>
      </x:c>
      <x:c t="n" s="0">
        <x:v>13.72893</x:v>
      </x:c>
      <x:c t="n" s="0">
        <x:v>14.93915</x:v>
      </x:c>
      <x:c t="n" s="0">
        <x:v>23.01949</x:v>
      </x:c>
      <x:c t="n" s="0">
        <x:v>21.40596</x:v>
      </x:c>
      <x:c t="n" s="0">
        <x:v>23.77868</x:v>
      </x:c>
      <x:c t="n" s="0">
        <x:v>17.48819</x:v>
      </x:c>
      <x:c t="n" s="0">
        <x:v>20.23363</x:v>
      </x:c>
      <x:c t="n" s="0">
        <x:v>24.02177</x:v>
      </x:c>
      <x:c t="n" s="0">
        <x:v>22.21272</x:v>
      </x:c>
      <x:c t="n" s="0">
        <x:v>30.66785</x:v>
      </x:c>
      <x:c t="n" s="0">
        <x:v>34.18499</x:v>
      </x:c>
      <x:c t="n" s="0">
        <x:v>35.68071</x:v>
      </x:c>
      <x:c t="n" s="0">
        <x:v>28.96071</x:v>
      </x:c>
      <x:c t="n" s="0">
        <x:v>29.13492</x:v>
      </x:c>
      <x:c t="n" s="0">
        <x:v>27.82457</x:v>
      </x:c>
      <x:c t="n" s="0">
        <x:v>27.05876</x:v>
      </x:c>
      <x:c t="n" s="0">
        <x:v>25.24376</x:v>
      </x:c>
      <x:c t="n" s="0">
        <x:v>22.49561</x:v>
      </x:c>
      <x:c t="n" s="0">
        <x:v>17.76416</x:v>
      </x:c>
      <x:c t="n" s="0">
        <x:v>15.53714</x:v>
      </x:c>
      <x:c t="n" s="0">
        <x:v>10.16136</x:v>
      </x:c>
      <x:c t="n" s="0">
        <x:v>8.47972</x:v>
      </x:c>
      <x:c t="n" s="0">
        <x:v>5.402381</x:v>
      </x:c>
      <x:c t="n" s="0">
        <x:v>2.489255</x:v>
      </x:c>
      <x:c t="n" s="0">
        <x:v>3.261734</x:v>
      </x:c>
      <x:c t="n" s="0">
        <x:v>11.22054</x:v>
      </x:c>
      <x:c t="n" s="0">
        <x:v>8.566244</x:v>
      </x:c>
      <x:c t="str">
        <x:v>No</x:v>
      </x:c>
      <x:c t="str">
        <x:v>No</x:v>
      </x:c>
      <x:c t="str">
        <x:v/>
      </x:c>
    </x:row>
    <x:row r="795">
      <x:c t="n" s="11">
        <x:v>794</x:v>
      </x:c>
      <x:c t="str" s="11">
        <x:v/>
      </x:c>
      <x:c t="n" s="8">
        <x:v>43948.8529166667</x:v>
      </x:c>
      <x:c t="n" s="7">
        <x:v>43948.8529166667</x:v>
      </x:c>
      <x:c t="n" s="0">
        <x:v>40.53574</x:v>
      </x:c>
      <x:c t="n" s="0">
        <x:v>54.20069</x:v>
      </x:c>
      <x:c t="n" s="0">
        <x:v>83.53207</x:v>
      </x:c>
      <x:c t="n" s="0">
        <x:v>85.90926</x:v>
      </x:c>
      <x:c t="n" s="0">
        <x:v>-25.92554</x:v>
      </x:c>
      <x:c t="n" s="0">
        <x:v>-15.56891</x:v>
      </x:c>
      <x:c t="n" s="0">
        <x:v>-3.282654</x:v>
      </x:c>
      <x:c t="n" s="0">
        <x:v>11.64101</x:v>
      </x:c>
      <x:c t="n" s="0">
        <x:v>10.56572</x:v>
      </x:c>
      <x:c t="n" s="0">
        <x:v>15.63569</x:v>
      </x:c>
      <x:c t="n" s="0">
        <x:v>19.70643</x:v>
      </x:c>
      <x:c t="n" s="0">
        <x:v>23.03655</x:v>
      </x:c>
      <x:c t="n" s="0">
        <x:v>20.32513</x:v>
      </x:c>
      <x:c t="n" s="0">
        <x:v>20.17316</x:v>
      </x:c>
      <x:c t="n" s="0">
        <x:v>21.72899</x:v>
      </x:c>
      <x:c t="n" s="0">
        <x:v>23.4731</x:v>
      </x:c>
      <x:c t="n" s="0">
        <x:v>24.64957</x:v>
      </x:c>
      <x:c t="n" s="0">
        <x:v>25.53885</x:v>
      </x:c>
      <x:c t="n" s="0">
        <x:v>23.60452</x:v>
      </x:c>
      <x:c t="n" s="0">
        <x:v>21.57013</x:v>
      </x:c>
      <x:c t="n" s="0">
        <x:v>22.64909</x:v>
      </x:c>
      <x:c t="n" s="0">
        <x:v>26.71417</x:v>
      </x:c>
      <x:c t="n" s="0">
        <x:v>29.72219</x:v>
      </x:c>
      <x:c t="n" s="0">
        <x:v>33.78415</x:v>
      </x:c>
      <x:c t="n" s="0">
        <x:v>34.40895</x:v>
      </x:c>
      <x:c t="n" s="0">
        <x:v>32.63649</x:v>
      </x:c>
      <x:c t="n" s="0">
        <x:v>30.3408</x:v>
      </x:c>
      <x:c t="n" s="0">
        <x:v>29.61112</x:v>
      </x:c>
      <x:c t="n" s="0">
        <x:v>27.87586</x:v>
      </x:c>
      <x:c t="n" s="0">
        <x:v>25.47175</x:v>
      </x:c>
      <x:c t="n" s="0">
        <x:v>21.54033</x:v>
      </x:c>
      <x:c t="n" s="0">
        <x:v>27.63837</x:v>
      </x:c>
      <x:c t="n" s="0">
        <x:v>37.57207</x:v>
      </x:c>
      <x:c t="n" s="0">
        <x:v>37.60387</x:v>
      </x:c>
      <x:c t="n" s="0">
        <x:v>27.23739</x:v>
      </x:c>
      <x:c t="n" s="0">
        <x:v>7.035122</x:v>
      </x:c>
      <x:c t="n" s="0">
        <x:v>4.071726</x:v>
      </x:c>
      <x:c t="n" s="0">
        <x:v>3.689872</x:v>
      </x:c>
      <x:c t="n" s="0">
        <x:v>10.13412</x:v>
      </x:c>
      <x:c t="n" s="0">
        <x:v>8.854934</x:v>
      </x:c>
      <x:c t="n" s="0">
        <x:v>-30.06697</x:v>
      </x:c>
      <x:c t="n" s="0">
        <x:v>-14.04588</x:v>
      </x:c>
      <x:c t="n" s="0">
        <x:v>-14.834</x:v>
      </x:c>
      <x:c t="n" s="0">
        <x:v>7.346868</x:v>
      </x:c>
      <x:c t="n" s="0">
        <x:v>8.15974</x:v>
      </x:c>
      <x:c t="n" s="0">
        <x:v>10.71016</x:v>
      </x:c>
      <x:c t="n" s="0">
        <x:v>18.14561</x:v>
      </x:c>
      <x:c t="n" s="0">
        <x:v>12.56891</x:v>
      </x:c>
      <x:c t="n" s="0">
        <x:v>16.55999</x:v>
      </x:c>
      <x:c t="n" s="0">
        <x:v>13.72893</x:v>
      </x:c>
      <x:c t="n" s="0">
        <x:v>22.97482</x:v>
      </x:c>
      <x:c t="n" s="0">
        <x:v>23.01949</x:v>
      </x:c>
      <x:c t="n" s="0">
        <x:v>23.18737</x:v>
      </x:c>
      <x:c t="n" s="0">
        <x:v>16.57372</x:v>
      </x:c>
      <x:c t="n" s="0">
        <x:v>20.68955</x:v>
      </x:c>
      <x:c t="n" s="0">
        <x:v>16.65341</x:v>
      </x:c>
      <x:c t="n" s="0">
        <x:v>17.48109</x:v>
      </x:c>
      <x:c t="n" s="0">
        <x:v>25.49749</x:v>
      </x:c>
      <x:c t="n" s="0">
        <x:v>31.36842</x:v>
      </x:c>
      <x:c t="n" s="0">
        <x:v>29.37606</x:v>
      </x:c>
      <x:c t="n" s="0">
        <x:v>36.92855</x:v>
      </x:c>
      <x:c t="n" s="0">
        <x:v>35.01274</x:v>
      </x:c>
      <x:c t="n" s="0">
        <x:v>32.01046</x:v>
      </x:c>
      <x:c t="n" s="0">
        <x:v>29.25491</x:v>
      </x:c>
      <x:c t="n" s="0">
        <x:v>28.78099</x:v>
      </x:c>
      <x:c t="n" s="0">
        <x:v>25.38805</x:v>
      </x:c>
      <x:c t="n" s="0">
        <x:v>21.37696</x:v>
      </x:c>
      <x:c t="n" s="0">
        <x:v>16.22005</x:v>
      </x:c>
      <x:c t="n" s="0">
        <x:v>12.14038</x:v>
      </x:c>
      <x:c t="n" s="0">
        <x:v>8.741266</x:v>
      </x:c>
      <x:c t="n" s="0">
        <x:v>7.975636</x:v>
      </x:c>
      <x:c t="n" s="0">
        <x:v>5.608911</x:v>
      </x:c>
      <x:c t="n" s="0">
        <x:v>4.319348</x:v>
      </x:c>
      <x:c t="n" s="0">
        <x:v>3.719169</x:v>
      </x:c>
      <x:c t="n" s="0">
        <x:v>9.078337</x:v>
      </x:c>
      <x:c t="n" s="0">
        <x:v>9.448802</x:v>
      </x:c>
      <x:c t="str">
        <x:v>No</x:v>
      </x:c>
      <x:c t="str">
        <x:v>No</x:v>
      </x:c>
      <x:c t="str">
        <x:v/>
      </x:c>
    </x:row>
    <x:row r="796">
      <x:c t="n" s="11">
        <x:v>795</x:v>
      </x:c>
      <x:c t="str" s="11">
        <x:v/>
      </x:c>
      <x:c t="n" s="8">
        <x:v>43948.8529166667</x:v>
      </x:c>
      <x:c t="n" s="7">
        <x:v>43948.8529166667</x:v>
      </x:c>
      <x:c t="n" s="0">
        <x:v>40.48613</x:v>
      </x:c>
      <x:c t="n" s="0">
        <x:v>54.20069</x:v>
      </x:c>
      <x:c t="n" s="0">
        <x:v>70.7186</x:v>
      </x:c>
      <x:c t="n" s="0">
        <x:v>79.39459</x:v>
      </x:c>
      <x:c t="n" s="0">
        <x:v>-26.42913</x:v>
      </x:c>
      <x:c t="n" s="0">
        <x:v>-15.3105</x:v>
      </x:c>
      <x:c t="n" s="0">
        <x:v>-3.916331</x:v>
      </x:c>
      <x:c t="n" s="0">
        <x:v>11.22345</x:v>
      </x:c>
      <x:c t="n" s="0">
        <x:v>10.28733</x:v>
      </x:c>
      <x:c t="n" s="0">
        <x:v>15.3364</x:v>
      </x:c>
      <x:c t="n" s="0">
        <x:v>19.51069</x:v>
      </x:c>
      <x:c t="n" s="0">
        <x:v>22.4174</x:v>
      </x:c>
      <x:c t="n" s="0">
        <x:v>19.90263</x:v>
      </x:c>
      <x:c t="n" s="0">
        <x:v>19.65301</x:v>
      </x:c>
      <x:c t="n" s="0">
        <x:v>21.93467</x:v>
      </x:c>
      <x:c t="n" s="0">
        <x:v>23.40977</x:v>
      </x:c>
      <x:c t="n" s="0">
        <x:v>24.46445</x:v>
      </x:c>
      <x:c t="n" s="0">
        <x:v>24.94675</x:v>
      </x:c>
      <x:c t="n" s="0">
        <x:v>23.5011</x:v>
      </x:c>
      <x:c t="n" s="0">
        <x:v>21.38495</x:v>
      </x:c>
      <x:c t="n" s="0">
        <x:v>22.08849</x:v>
      </x:c>
      <x:c t="n" s="0">
        <x:v>26.31962</x:v>
      </x:c>
      <x:c t="n" s="0">
        <x:v>30.17109</x:v>
      </x:c>
      <x:c t="n" s="0">
        <x:v>33.97976</x:v>
      </x:c>
      <x:c t="n" s="0">
        <x:v>34.90312</x:v>
      </x:c>
      <x:c t="n" s="0">
        <x:v>33.33028</x:v>
      </x:c>
      <x:c t="n" s="0">
        <x:v>30.91537</x:v>
      </x:c>
      <x:c t="n" s="0">
        <x:v>29.54654</x:v>
      </x:c>
      <x:c t="n" s="0">
        <x:v>27.94726</x:v>
      </x:c>
      <x:c t="n" s="0">
        <x:v>25.47959</x:v>
      </x:c>
      <x:c t="n" s="0">
        <x:v>21.37732</x:v>
      </x:c>
      <x:c t="n" s="0">
        <x:v>27.00758</x:v>
      </x:c>
      <x:c t="n" s="0">
        <x:v>36.88909</x:v>
      </x:c>
      <x:c t="n" s="0">
        <x:v>36.91982</x:v>
      </x:c>
      <x:c t="n" s="0">
        <x:v>26.56129</x:v>
      </x:c>
      <x:c t="n" s="0">
        <x:v>6.859344</x:v>
      </x:c>
      <x:c t="n" s="0">
        <x:v>3.979786</x:v>
      </x:c>
      <x:c t="n" s="0">
        <x:v>3.727809</x:v>
      </x:c>
      <x:c t="n" s="0">
        <x:v>10.12622</x:v>
      </x:c>
      <x:c t="n" s="0">
        <x:v>8.986601</x:v>
      </x:c>
      <x:c t="n" s="0">
        <x:v>-30.06697</x:v>
      </x:c>
      <x:c t="n" s="0">
        <x:v>-14.04588</x:v>
      </x:c>
      <x:c t="n" s="0">
        <x:v>-14.834</x:v>
      </x:c>
      <x:c t="n" s="0">
        <x:v>7.346868</x:v>
      </x:c>
      <x:c t="n" s="0">
        <x:v>8.15974</x:v>
      </x:c>
      <x:c t="n" s="0">
        <x:v>13.37881</x:v>
      </x:c>
      <x:c t="n" s="0">
        <x:v>18.14561</x:v>
      </x:c>
      <x:c t="n" s="0">
        <x:v>12.56891</x:v>
      </x:c>
      <x:c t="n" s="0">
        <x:v>12.42161</x:v>
      </x:c>
      <x:c t="n" s="0">
        <x:v>13.72893</x:v>
      </x:c>
      <x:c t="n" s="0">
        <x:v>22.97482</x:v>
      </x:c>
      <x:c t="n" s="0">
        <x:v>23.86875</x:v>
      </x:c>
      <x:c t="n" s="0">
        <x:v>23.4042</x:v>
      </x:c>
      <x:c t="n" s="0">
        <x:v>17.41921</x:v>
      </x:c>
      <x:c t="n" s="0">
        <x:v>24.17985</x:v>
      </x:c>
      <x:c t="n" s="0">
        <x:v>21.49807</x:v>
      </x:c>
      <x:c t="n" s="0">
        <x:v>19.40542</x:v>
      </x:c>
      <x:c t="n" s="0">
        <x:v>27.31537</x:v>
      </x:c>
      <x:c t="n" s="0">
        <x:v>30.92056</x:v>
      </x:c>
      <x:c t="n" s="0">
        <x:v>34.88786</x:v>
      </x:c>
      <x:c t="n" s="0">
        <x:v>33.07012</x:v>
      </x:c>
      <x:c t="n" s="0">
        <x:v>32.9809</x:v>
      </x:c>
      <x:c t="n" s="0">
        <x:v>32.36592</x:v>
      </x:c>
      <x:c t="n" s="0">
        <x:v>28.57433</x:v>
      </x:c>
      <x:c t="n" s="0">
        <x:v>24.12091</x:v>
      </x:c>
      <x:c t="n" s="0">
        <x:v>23.78116</x:v>
      </x:c>
      <x:c t="n" s="0">
        <x:v>20.28865</x:v>
      </x:c>
      <x:c t="n" s="0">
        <x:v>18.12016</x:v>
      </x:c>
      <x:c t="n" s="0">
        <x:v>14.7199</x:v>
      </x:c>
      <x:c t="n" s="0">
        <x:v>10.76865</x:v>
      </x:c>
      <x:c t="n" s="0">
        <x:v>8.356828</x:v>
      </x:c>
      <x:c t="n" s="0">
        <x:v>5.978272</x:v>
      </x:c>
      <x:c t="n" s="0">
        <x:v>2.949517</x:v>
      </x:c>
      <x:c t="n" s="0">
        <x:v>1.415736</x:v>
      </x:c>
      <x:c t="n" s="0">
        <x:v>11.00364</x:v>
      </x:c>
      <x:c t="n" s="0">
        <x:v>9.591624</x:v>
      </x:c>
      <x:c t="str">
        <x:v>No</x:v>
      </x:c>
      <x:c t="str">
        <x:v>No</x:v>
      </x:c>
      <x:c t="str">
        <x:v/>
      </x:c>
    </x:row>
    <x:row r="797">
      <x:c t="n" s="11">
        <x:v>796</x:v>
      </x:c>
      <x:c t="str" s="11">
        <x:v/>
      </x:c>
      <x:c t="n" s="8">
        <x:v>43948.8529166667</x:v>
      </x:c>
      <x:c t="n" s="7">
        <x:v>43948.8529166667</x:v>
      </x:c>
      <x:c t="n" s="0">
        <x:v>41.67125</x:v>
      </x:c>
      <x:c t="n" s="0">
        <x:v>54.20069</x:v>
      </x:c>
      <x:c t="n" s="0">
        <x:v>79.44479</x:v>
      </x:c>
      <x:c t="n" s="0">
        <x:v>83.16044</x:v>
      </x:c>
      <x:c t="n" s="0">
        <x:v>-26.91057</x:v>
      </x:c>
      <x:c t="n" s="0">
        <x:v>-15.1014</x:v>
      </x:c>
      <x:c t="n" s="0">
        <x:v>-4.541955</x:v>
      </x:c>
      <x:c t="n" s="0">
        <x:v>10.83203</x:v>
      </x:c>
      <x:c t="n" s="0">
        <x:v>10.03457</x:v>
      </x:c>
      <x:c t="n" s="0">
        <x:v>15.10005</x:v>
      </x:c>
      <x:c t="n" s="0">
        <x:v>19.33624</x:v>
      </x:c>
      <x:c t="n" s="0">
        <x:v>21.8083</x:v>
      </x:c>
      <x:c t="n" s="0">
        <x:v>19.22317</x:v>
      </x:c>
      <x:c t="n" s="0">
        <x:v>21.41976</x:v>
      </x:c>
      <x:c t="n" s="0">
        <x:v>22.10293</x:v>
      </x:c>
      <x:c t="n" s="0">
        <x:v>23.72623</x:v>
      </x:c>
      <x:c t="n" s="0">
        <x:v>24.37601</x:v>
      </x:c>
      <x:c t="n" s="0">
        <x:v>24.4368</x:v>
      </x:c>
      <x:c t="n" s="0">
        <x:v>23.60704</x:v>
      </x:c>
      <x:c t="n" s="0">
        <x:v>21.31526</x:v>
      </x:c>
      <x:c t="n" s="0">
        <x:v>22.12293</x:v>
      </x:c>
      <x:c t="n" s="0">
        <x:v>27.1986</x:v>
      </x:c>
      <x:c t="n" s="0">
        <x:v>30.23214</x:v>
      </x:c>
      <x:c t="n" s="0">
        <x:v>33.72748</x:v>
      </x:c>
      <x:c t="n" s="0">
        <x:v>34.62748</x:v>
      </x:c>
      <x:c t="n" s="0">
        <x:v>32.96477</x:v>
      </x:c>
      <x:c t="n" s="0">
        <x:v>30.55552</x:v>
      </x:c>
      <x:c t="n" s="0">
        <x:v>29.40007</x:v>
      </x:c>
      <x:c t="n" s="0">
        <x:v>27.7877</x:v>
      </x:c>
      <x:c t="n" s="0">
        <x:v>26.02835</x:v>
      </x:c>
      <x:c t="n" s="0">
        <x:v>21.25317</x:v>
      </x:c>
      <x:c t="n" s="0">
        <x:v>26.4074</x:v>
      </x:c>
      <x:c t="n" s="0">
        <x:v>36.20796</x:v>
      </x:c>
      <x:c t="n" s="0">
        <x:v>36.2363</x:v>
      </x:c>
      <x:c t="n" s="0">
        <x:v>25.88512</x:v>
      </x:c>
      <x:c t="n" s="0">
        <x:v>6.688771</x:v>
      </x:c>
      <x:c t="n" s="0">
        <x:v>3.825136</x:v>
      </x:c>
      <x:c t="n" s="0">
        <x:v>3.422898</x:v>
      </x:c>
      <x:c t="n" s="0">
        <x:v>10.09684</x:v>
      </x:c>
      <x:c t="n" s="0">
        <x:v>9.042144</x:v>
      </x:c>
      <x:c t="n" s="0">
        <x:v>-30.06697</x:v>
      </x:c>
      <x:c t="n" s="0">
        <x:v>-14.04588</x:v>
      </x:c>
      <x:c t="n" s="0">
        <x:v>-14.834</x:v>
      </x:c>
      <x:c t="n" s="0">
        <x:v>7.346868</x:v>
      </x:c>
      <x:c t="n" s="0">
        <x:v>8.15974</x:v>
      </x:c>
      <x:c t="n" s="0">
        <x:v>13.37881</x:v>
      </x:c>
      <x:c t="n" s="0">
        <x:v>18.14561</x:v>
      </x:c>
      <x:c t="n" s="0">
        <x:v>12.56891</x:v>
      </x:c>
      <x:c t="n" s="0">
        <x:v>-1.136745</x:v>
      </x:c>
      <x:c t="n" s="0">
        <x:v>29.45556</x:v>
      </x:c>
      <x:c t="n" s="0">
        <x:v>22.97482</x:v>
      </x:c>
      <x:c t="n" s="0">
        <x:v>25.72374</x:v>
      </x:c>
      <x:c t="n" s="0">
        <x:v>23.99643</x:v>
      </x:c>
      <x:c t="n" s="0">
        <x:v>19.26815</x:v>
      </x:c>
      <x:c t="n" s="0">
        <x:v>23.58608</x:v>
      </x:c>
      <x:c t="n" s="0">
        <x:v>20.22597</x:v>
      </x:c>
      <x:c t="n" s="0">
        <x:v>20.11595</x:v>
      </x:c>
      <x:c t="n" s="0">
        <x:v>30.11185</x:v>
      </x:c>
      <x:c t="n" s="0">
        <x:v>30.84359</x:v>
      </x:c>
      <x:c t="n" s="0">
        <x:v>34.52768</x:v>
      </x:c>
      <x:c t="n" s="0">
        <x:v>32.45482</x:v>
      </x:c>
      <x:c t="n" s="0">
        <x:v>29.78667</x:v>
      </x:c>
      <x:c t="n" s="0">
        <x:v>28.36609</x:v>
      </x:c>
      <x:c t="n" s="0">
        <x:v>26.28176</x:v>
      </x:c>
      <x:c t="n" s="0">
        <x:v>27.77536</x:v>
      </x:c>
      <x:c t="n" s="0">
        <x:v>28.32525</x:v>
      </x:c>
      <x:c t="n" s="0">
        <x:v>20.91943</x:v>
      </x:c>
      <x:c t="n" s="0">
        <x:v>15.23921</x:v>
      </x:c>
      <x:c t="n" s="0">
        <x:v>11.78301</x:v>
      </x:c>
      <x:c t="n" s="0">
        <x:v>11.30707</x:v>
      </x:c>
      <x:c t="n" s="0">
        <x:v>8.593037</x:v>
      </x:c>
      <x:c t="n" s="0">
        <x:v>5.673978</x:v>
      </x:c>
      <x:c t="n" s="0">
        <x:v>3.630167</x:v>
      </x:c>
      <x:c t="n" s="0">
        <x:v>2.260889</x:v>
      </x:c>
      <x:c t="n" s="0">
        <x:v>11.19095</x:v>
      </x:c>
      <x:c t="n" s="0">
        <x:v>8.472569</x:v>
      </x:c>
      <x:c t="str">
        <x:v>No</x:v>
      </x:c>
      <x:c t="str">
        <x:v>No</x:v>
      </x:c>
      <x:c t="str">
        <x:v/>
      </x:c>
    </x:row>
    <x:row r="798">
      <x:c t="n" s="11">
        <x:v>797</x:v>
      </x:c>
      <x:c t="str" s="11">
        <x:v/>
      </x:c>
      <x:c t="n" s="8">
        <x:v>43948.8529166667</x:v>
      </x:c>
      <x:c t="n" s="7">
        <x:v>43948.8529166667</x:v>
      </x:c>
      <x:c t="n" s="0">
        <x:v>42.31954</x:v>
      </x:c>
      <x:c t="n" s="0">
        <x:v>54.20069</x:v>
      </x:c>
      <x:c t="n" s="0">
        <x:v>78.20412</x:v>
      </x:c>
      <x:c t="n" s="0">
        <x:v>82.69467</x:v>
      </x:c>
      <x:c t="n" s="0">
        <x:v>-27.36914</x:v>
      </x:c>
      <x:c t="n" s="0">
        <x:v>-14.67382</x:v>
      </x:c>
      <x:c t="n" s="0">
        <x:v>-4.812003</x:v>
      </x:c>
      <x:c t="n" s="0">
        <x:v>10.31573</x:v>
      </x:c>
      <x:c t="n" s="0">
        <x:v>9.806417</x:v>
      </x:c>
      <x:c t="n" s="0">
        <x:v>14.88749</x:v>
      </x:c>
      <x:c t="n" s="0">
        <x:v>19.1815</x:v>
      </x:c>
      <x:c t="n" s="0">
        <x:v>21.26498</x:v>
      </x:c>
      <x:c t="n" s="0">
        <x:v>18.5447</x:v>
      </x:c>
      <x:c t="n" s="0">
        <x:v>24.23421</x:v>
      </x:c>
      <x:c t="n" s="0">
        <x:v>22.83699</x:v>
      </x:c>
      <x:c t="n" s="0">
        <x:v>24.08152</x:v>
      </x:c>
      <x:c t="n" s="0">
        <x:v>24.32263</x:v>
      </x:c>
      <x:c t="n" s="0">
        <x:v>23.97163</x:v>
      </x:c>
      <x:c t="n" s="0">
        <x:v>23.51049</x:v>
      </x:c>
      <x:c t="n" s="0">
        <x:v>20.98898</x:v>
      </x:c>
      <x:c t="n" s="0">
        <x:v>21.61653</x:v>
      </x:c>
      <x:c t="n" s="0">
        <x:v>27.52709</x:v>
      </x:c>
      <x:c t="n" s="0">
        <x:v>29.93008</x:v>
      </x:c>
      <x:c t="n" s="0">
        <x:v>33.56484</x:v>
      </x:c>
      <x:c t="n" s="0">
        <x:v>34.21188</x:v>
      </x:c>
      <x:c t="n" s="0">
        <x:v>32.53747</x:v>
      </x:c>
      <x:c t="n" s="0">
        <x:v>30.41963</x:v>
      </x:c>
      <x:c t="n" s="0">
        <x:v>29.96197</x:v>
      </x:c>
      <x:c t="n" s="0">
        <x:v>27.65668</x:v>
      </x:c>
      <x:c t="n" s="0">
        <x:v>25.84381</x:v>
      </x:c>
      <x:c t="n" s="0">
        <x:v>21.18973</x:v>
      </x:c>
      <x:c t="n" s="0">
        <x:v>25.77909</x:v>
      </x:c>
      <x:c t="n" s="0">
        <x:v>35.52499</x:v>
      </x:c>
      <x:c t="n" s="0">
        <x:v>35.55322</x:v>
      </x:c>
      <x:c t="n" s="0">
        <x:v>25.21598</x:v>
      </x:c>
      <x:c t="n" s="0">
        <x:v>6.489139</x:v>
      </x:c>
      <x:c t="n" s="0">
        <x:v>3.802776</x:v>
      </x:c>
      <x:c t="n" s="0">
        <x:v>3.372248</x:v>
      </x:c>
      <x:c t="n" s="0">
        <x:v>10.30651</x:v>
      </x:c>
      <x:c t="n" s="0">
        <x:v>8.946708</x:v>
      </x:c>
      <x:c t="n" s="0">
        <x:v>-30.06697</x:v>
      </x:c>
      <x:c t="n" s="0">
        <x:v>-11.85918</x:v>
      </x:c>
      <x:c t="n" s="0">
        <x:v>-4.358744</x:v>
      </x:c>
      <x:c t="n" s="0">
        <x:v>-4.051171</x:v>
      </x:c>
      <x:c t="n" s="0">
        <x:v>8.15974</x:v>
      </x:c>
      <x:c t="n" s="0">
        <x:v>13.37881</x:v>
      </x:c>
      <x:c t="n" s="0">
        <x:v>18.14561</x:v>
      </x:c>
      <x:c t="n" s="0">
        <x:v>16.02461</x:v>
      </x:c>
      <x:c t="n" s="0">
        <x:v>8.049277</x:v>
      </x:c>
      <x:c t="n" s="0">
        <x:v>30.02093</x:v>
      </x:c>
      <x:c t="n" s="0">
        <x:v>29.93946</x:v>
      </x:c>
      <x:c t="n" s="0">
        <x:v>25.72374</x:v>
      </x:c>
      <x:c t="n" s="0">
        <x:v>23.72802</x:v>
      </x:c>
      <x:c t="n" s="0">
        <x:v>23.61877</x:v>
      </x:c>
      <x:c t="n" s="0">
        <x:v>22.33829</x:v>
      </x:c>
      <x:c t="n" s="0">
        <x:v>13.59723</x:v>
      </x:c>
      <x:c t="n" s="0">
        <x:v>21.12715</x:v>
      </x:c>
      <x:c t="n" s="0">
        <x:v>32.14191</x:v>
      </x:c>
      <x:c t="n" s="0">
        <x:v>15.73562</x:v>
      </x:c>
      <x:c t="n" s="0">
        <x:v>27.47193</x:v>
      </x:c>
      <x:c t="n" s="0">
        <x:v>27.7854</x:v>
      </x:c>
      <x:c t="n" s="0">
        <x:v>26.28671</x:v>
      </x:c>
      <x:c t="n" s="0">
        <x:v>28.07837</x:v>
      </x:c>
      <x:c t="n" s="0">
        <x:v>34.14166</x:v>
      </x:c>
      <x:c t="n" s="0">
        <x:v>27.39229</x:v>
      </x:c>
      <x:c t="n" s="0">
        <x:v>24.64711</x:v>
      </x:c>
      <x:c t="n" s="0">
        <x:v>21.09376</x:v>
      </x:c>
      <x:c t="n" s="0">
        <x:v>16.25316</x:v>
      </x:c>
      <x:c t="n" s="0">
        <x:v>11.68222</x:v>
      </x:c>
      <x:c t="n" s="0">
        <x:v>9.930152</x:v>
      </x:c>
      <x:c t="n" s="0">
        <x:v>10.65151</x:v>
      </x:c>
      <x:c t="n" s="0">
        <x:v>3.566118</x:v>
      </x:c>
      <x:c t="n" s="0">
        <x:v>4.176896</x:v>
      </x:c>
      <x:c t="n" s="0">
        <x:v>4.819603</x:v>
      </x:c>
      <x:c t="n" s="0">
        <x:v>9.782204</x:v>
      </x:c>
      <x:c t="n" s="0">
        <x:v>7.523207</x:v>
      </x:c>
      <x:c t="str">
        <x:v>No</x:v>
      </x:c>
      <x:c t="str">
        <x:v>No</x:v>
      </x:c>
      <x:c t="str">
        <x:v/>
      </x:c>
    </x:row>
    <x:row r="799">
      <x:c t="n" s="11">
        <x:v>798</x:v>
      </x:c>
      <x:c t="str" s="11">
        <x:v/>
      </x:c>
      <x:c t="n" s="8">
        <x:v>43948.8529166667</x:v>
      </x:c>
      <x:c t="n" s="7">
        <x:v>43948.8529166667</x:v>
      </x:c>
      <x:c t="n" s="0">
        <x:v>40.93937</x:v>
      </x:c>
      <x:c t="n" s="0">
        <x:v>54.20069</x:v>
      </x:c>
      <x:c t="n" s="0">
        <x:v>80.54147</x:v>
      </x:c>
      <x:c t="n" s="0">
        <x:v>83.64735</x:v>
      </x:c>
      <x:c t="n" s="0">
        <x:v>-27.80283</x:v>
      </x:c>
      <x:c t="n" s="0">
        <x:v>-14.13114</x:v>
      </x:c>
      <x:c t="n" s="0">
        <x:v>-4.742823</x:v>
      </x:c>
      <x:c t="n" s="0">
        <x:v>9.657504</x:v>
      </x:c>
      <x:c t="n" s="0">
        <x:v>9.601606</x:v>
      </x:c>
      <x:c t="n" s="0">
        <x:v>14.69733</x:v>
      </x:c>
      <x:c t="n" s="0">
        <x:v>19.04484</x:v>
      </x:c>
      <x:c t="n" s="0">
        <x:v>20.7963</x:v>
      </x:c>
      <x:c t="n" s="0">
        <x:v>18.04164</x:v>
      </x:c>
      <x:c t="n" s="0">
        <x:v>25.71812</x:v>
      </x:c>
      <x:c t="n" s="0">
        <x:v>25.7643</x:v>
      </x:c>
      <x:c t="n" s="0">
        <x:v>24.36351</x:v>
      </x:c>
      <x:c t="n" s="0">
        <x:v>24.08919</x:v>
      </x:c>
      <x:c t="n" s="0">
        <x:v>24.28074</x:v>
      </x:c>
      <x:c t="n" s="0">
        <x:v>23.06203</x:v>
      </x:c>
      <x:c t="n" s="0">
        <x:v>20.3779</x:v>
      </x:c>
      <x:c t="n" s="0">
        <x:v>21.77919</x:v>
      </x:c>
      <x:c t="n" s="0">
        <x:v>28.40359</x:v>
      </x:c>
      <x:c t="n" s="0">
        <x:v>29.65003</x:v>
      </x:c>
      <x:c t="n" s="0">
        <x:v>33.57993</x:v>
      </x:c>
      <x:c t="n" s="0">
        <x:v>34.08179</x:v>
      </x:c>
      <x:c t="n" s="0">
        <x:v>32.252</x:v>
      </x:c>
      <x:c t="n" s="0">
        <x:v>31.18804</x:v>
      </x:c>
      <x:c t="n" s="0">
        <x:v>30.33438</x:v>
      </x:c>
      <x:c t="n" s="0">
        <x:v>27.79931</x:v>
      </x:c>
      <x:c t="n" s="0">
        <x:v>26.01356</x:v>
      </x:c>
      <x:c t="n" s="0">
        <x:v>21.2858</x:v>
      </x:c>
      <x:c t="n" s="0">
        <x:v>25.17936</x:v>
      </x:c>
      <x:c t="n" s="0">
        <x:v>34.84468</x:v>
      </x:c>
      <x:c t="n" s="0">
        <x:v>34.87025</x:v>
      </x:c>
      <x:c t="n" s="0">
        <x:v>24.55451</x:v>
      </x:c>
      <x:c t="n" s="0">
        <x:v>6.37357</x:v>
      </x:c>
      <x:c t="n" s="0">
        <x:v>3.769358</x:v>
      </x:c>
      <x:c t="n" s="0">
        <x:v>3.612713</x:v>
      </x:c>
      <x:c t="n" s="0">
        <x:v>10.2571</x:v>
      </x:c>
      <x:c t="n" s="0">
        <x:v>8.884327</x:v>
      </x:c>
      <x:c t="n" s="0">
        <x:v>-30.06697</x:v>
      </x:c>
      <x:c t="n" s="0">
        <x:v>-11.85918</x:v>
      </x:c>
      <x:c t="n" s="0">
        <x:v>-4.358744</x:v>
      </x:c>
      <x:c t="n" s="0">
        <x:v>-4.051171</x:v>
      </x:c>
      <x:c t="n" s="0">
        <x:v>9.043041</x:v>
      </x:c>
      <x:c t="n" s="0">
        <x:v>13.37881</x:v>
      </x:c>
      <x:c t="n" s="0">
        <x:v>17.7954</x:v>
      </x:c>
      <x:c t="n" s="0">
        <x:v>16.02461</x:v>
      </x:c>
      <x:c t="n" s="0">
        <x:v>13.65809</x:v>
      </x:c>
      <x:c t="n" s="0">
        <x:v>29.45356</x:v>
      </x:c>
      <x:c t="n" s="0">
        <x:v>31.64004</x:v>
      </x:c>
      <x:c t="n" s="0">
        <x:v>26.07218</x:v>
      </x:c>
      <x:c t="n" s="0">
        <x:v>21.16097</x:v>
      </x:c>
      <x:c t="n" s="0">
        <x:v>25.74803</x:v>
      </x:c>
      <x:c t="n" s="0">
        <x:v>8.019508</x:v>
      </x:c>
      <x:c t="n" s="0">
        <x:v>11.90195</x:v>
      </x:c>
      <x:c t="n" s="0">
        <x:v>21.922</x:v>
      </x:c>
      <x:c t="n" s="0">
        <x:v>27.35201</x:v>
      </x:c>
      <x:c t="n" s="0">
        <x:v>30.24526</x:v>
      </x:c>
      <x:c t="n" s="0">
        <x:v>34.17766</x:v>
      </x:c>
      <x:c t="n" s="0">
        <x:v>34.19973</x:v>
      </x:c>
      <x:c t="n" s="0">
        <x:v>29.72881</x:v>
      </x:c>
      <x:c t="n" s="0">
        <x:v>33.926</x:v>
      </x:c>
      <x:c t="n" s="0">
        <x:v>29.08565</x:v>
      </x:c>
      <x:c t="n" s="0">
        <x:v>27.86435</x:v>
      </x:c>
      <x:c t="n" s="0">
        <x:v>28.50661</x:v>
      </x:c>
      <x:c t="n" s="0">
        <x:v>20.69127</x:v>
      </x:c>
      <x:c t="n" s="0">
        <x:v>17.15462</x:v>
      </x:c>
      <x:c t="n" s="0">
        <x:v>14.10603</x:v>
      </x:c>
      <x:c t="n" s="0">
        <x:v>11.36832</x:v>
      </x:c>
      <x:c t="n" s="0">
        <x:v>10.11885</x:v>
      </x:c>
      <x:c t="n" s="0">
        <x:v>6.153055</x:v>
      </x:c>
      <x:c t="n" s="0">
        <x:v>2.752057</x:v>
      </x:c>
      <x:c t="n" s="0">
        <x:v>3.689918</x:v>
      </x:c>
      <x:c t="n" s="0">
        <x:v>9.922914</x:v>
      </x:c>
      <x:c t="n" s="0">
        <x:v>9.602489</x:v>
      </x:c>
      <x:c t="str">
        <x:v>No</x:v>
      </x:c>
      <x:c t="str">
        <x:v>No</x:v>
      </x:c>
      <x:c t="str">
        <x:v/>
      </x:c>
    </x:row>
    <x:row r="800">
      <x:c t="n" s="11">
        <x:v>799</x:v>
      </x:c>
      <x:c t="str" s="11">
        <x:v/>
      </x:c>
      <x:c t="n" s="8">
        <x:v>43948.8529166667</x:v>
      </x:c>
      <x:c t="n" s="7">
        <x:v>43948.8529166667</x:v>
      </x:c>
      <x:c t="n" s="0">
        <x:v>41.61376</x:v>
      </x:c>
      <x:c t="n" s="0">
        <x:v>54.20069</x:v>
      </x:c>
      <x:c t="n" s="0">
        <x:v>70.67825</x:v>
      </x:c>
      <x:c t="n" s="0">
        <x:v>76.35654</x:v>
      </x:c>
      <x:c t="n" s="0">
        <x:v>-28.21066</x:v>
      </x:c>
      <x:c t="n" s="0">
        <x:v>-13.71595</x:v>
      </x:c>
      <x:c t="n" s="0">
        <x:v>-4.6846</x:v>
      </x:c>
      <x:c t="n" s="0">
        <x:v>9.003693</x:v>
      </x:c>
      <x:c t="n" s="0">
        <x:v>9.627609</x:v>
      </x:c>
      <x:c t="n" s="0">
        <x:v>14.52808</x:v>
      </x:c>
      <x:c t="n" s="0">
        <x:v>18.84174</x:v>
      </x:c>
      <x:c t="n" s="0">
        <x:v>20.302</x:v>
      </x:c>
      <x:c t="n" s="0">
        <x:v>17.61879</x:v>
      </x:c>
      <x:c t="n" s="0">
        <x:v>25.71535</x:v>
      </x:c>
      <x:c t="n" s="0">
        <x:v>27.28343</x:v>
      </x:c>
      <x:c t="n" s="0">
        <x:v>24.9308</x:v>
      </x:c>
      <x:c t="n" s="0">
        <x:v>23.76656</x:v>
      </x:c>
      <x:c t="n" s="0">
        <x:v>24.3772</x:v>
      </x:c>
      <x:c t="n" s="0">
        <x:v>22.39991</x:v>
      </x:c>
      <x:c t="n" s="0">
        <x:v>19.89557</x:v>
      </x:c>
      <x:c t="n" s="0">
        <x:v>21.60851</x:v>
      </x:c>
      <x:c t="n" s="0">
        <x:v>28.19201</x:v>
      </x:c>
      <x:c t="n" s="0">
        <x:v>29.55616</x:v>
      </x:c>
      <x:c t="n" s="0">
        <x:v>33.42811</x:v>
      </x:c>
      <x:c t="n" s="0">
        <x:v>33.93835</x:v>
      </x:c>
      <x:c t="n" s="0">
        <x:v>32.28177</x:v>
      </x:c>
      <x:c t="n" s="0">
        <x:v>31.27675</x:v>
      </x:c>
      <x:c t="n" s="0">
        <x:v>30.06273</x:v>
      </x:c>
      <x:c t="n" s="0">
        <x:v>27.65889</x:v>
      </x:c>
      <x:c t="n" s="0">
        <x:v>26.08672</x:v>
      </x:c>
      <x:c t="n" s="0">
        <x:v>21.06586</x:v>
      </x:c>
      <x:c t="n" s="0">
        <x:v>24.61172</x:v>
      </x:c>
      <x:c t="n" s="0">
        <x:v>34.16382</x:v>
      </x:c>
      <x:c t="n" s="0">
        <x:v>34.18841</x:v>
      </x:c>
      <x:c t="n" s="0">
        <x:v>23.90281</x:v>
      </x:c>
      <x:c t="n" s="0">
        <x:v>6.446728</x:v>
      </x:c>
      <x:c t="n" s="0">
        <x:v>3.857214</x:v>
      </x:c>
      <x:c t="n" s="0">
        <x:v>3.698704</x:v>
      </x:c>
      <x:c t="n" s="0">
        <x:v>10.30693</x:v>
      </x:c>
      <x:c t="n" s="0">
        <x:v>8.87888</x:v>
      </x:c>
      <x:c t="n" s="0">
        <x:v>-30.06697</x:v>
      </x:c>
      <x:c t="n" s="0">
        <x:v>-11.85918</x:v>
      </x:c>
      <x:c t="n" s="0">
        <x:v>-4.358744</x:v>
      </x:c>
      <x:c t="n" s="0">
        <x:v>-4.051171</x:v>
      </x:c>
      <x:c t="n" s="0">
        <x:v>9.776698</x:v>
      </x:c>
      <x:c t="n" s="0">
        <x:v>13.37881</x:v>
      </x:c>
      <x:c t="n" s="0">
        <x:v>17.41445</x:v>
      </x:c>
      <x:c t="n" s="0">
        <x:v>12.08174</x:v>
      </x:c>
      <x:c t="n" s="0">
        <x:v>13.65809</x:v>
      </x:c>
      <x:c t="n" s="0">
        <x:v>13.08618</x:v>
      </x:c>
      <x:c t="n" s="0">
        <x:v>31.64004</x:v>
      </x:c>
      <x:c t="n" s="0">
        <x:v>27.94646</x:v>
      </x:c>
      <x:c t="n" s="0">
        <x:v>21.16097</x:v>
      </x:c>
      <x:c t="n" s="0">
        <x:v>22.7301</x:v>
      </x:c>
      <x:c t="n" s="0">
        <x:v>14.18787</x:v>
      </x:c>
      <x:c t="n" s="0">
        <x:v>19.05234</x:v>
      </x:c>
      <x:c t="n" s="0">
        <x:v>18.65226</x:v>
      </x:c>
      <x:c t="n" s="0">
        <x:v>27.85291</x:v>
      </x:c>
      <x:c t="n" s="0">
        <x:v>31.02203</x:v>
      </x:c>
      <x:c t="n" s="0">
        <x:v>36.3043</x:v>
      </x:c>
      <x:c t="n" s="0">
        <x:v>34.76854</x:v>
      </x:c>
      <x:c t="n" s="0">
        <x:v>35.30623</x:v>
      </x:c>
      <x:c t="n" s="0">
        <x:v>33.32266</x:v>
      </x:c>
      <x:c t="n" s="0">
        <x:v>28.37947</x:v>
      </x:c>
      <x:c t="n" s="0">
        <x:v>27.14304</x:v>
      </x:c>
      <x:c t="n" s="0">
        <x:v>22.97877</x:v>
      </x:c>
      <x:c t="n" s="0">
        <x:v>20.86272</x:v>
      </x:c>
      <x:c t="n" s="0">
        <x:v>17.15543</x:v>
      </x:c>
      <x:c t="n" s="0">
        <x:v>12.84859</x:v>
      </x:c>
      <x:c t="n" s="0">
        <x:v>11.17365</x:v>
      </x:c>
      <x:c t="n" s="0">
        <x:v>9.777325</x:v>
      </x:c>
      <x:c t="n" s="0">
        <x:v>6.978064</x:v>
      </x:c>
      <x:c t="n" s="0">
        <x:v>4.032841</x:v>
      </x:c>
      <x:c t="n" s="0">
        <x:v>3.580854</x:v>
      </x:c>
      <x:c t="n" s="0">
        <x:v>10.79135</x:v>
      </x:c>
      <x:c t="n" s="0">
        <x:v>9.297511</x:v>
      </x:c>
      <x:c t="str">
        <x:v>No</x:v>
      </x:c>
      <x:c t="str">
        <x:v>No</x:v>
      </x:c>
      <x:c t="str">
        <x:v/>
      </x:c>
    </x:row>
    <x:row r="801">
      <x:c t="n" s="11">
        <x:v>800</x:v>
      </x:c>
      <x:c t="str" s="11">
        <x:v/>
      </x:c>
      <x:c t="n" s="8">
        <x:v>43948.8529166667</x:v>
      </x:c>
      <x:c t="n" s="7">
        <x:v>43948.8529166667</x:v>
      </x:c>
      <x:c t="n" s="0">
        <x:v>40.68882</x:v>
      </x:c>
      <x:c t="n" s="0">
        <x:v>54.20069</x:v>
      </x:c>
      <x:c t="n" s="0">
        <x:v>82.92312</x:v>
      </x:c>
      <x:c t="n" s="0">
        <x:v>87.30927</x:v>
      </x:c>
      <x:c t="n" s="0">
        <x:v>-28.59221</x:v>
      </x:c>
      <x:c t="n" s="0">
        <x:v>-13.3903</x:v>
      </x:c>
      <x:c t="n" s="0">
        <x:v>-4.635487</x:v>
      </x:c>
      <x:c t="n" s="0">
        <x:v>8.354977</x:v>
      </x:c>
      <x:c t="n" s="0">
        <x:v>9.649694</x:v>
      </x:c>
      <x:c t="n" s="0">
        <x:v>14.37812</x:v>
      </x:c>
      <x:c t="n" s="0">
        <x:v>18.66043</x:v>
      </x:c>
      <x:c t="n" s="0">
        <x:v>19.67303</x:v>
      </x:c>
      <x:c t="n" s="0">
        <x:v>17.22191</x:v>
      </x:c>
      <x:c t="n" s="0">
        <x:v>25.07038</x:v>
      </x:c>
      <x:c t="n" s="0">
        <x:v>28.25974</x:v>
      </x:c>
      <x:c t="n" s="0">
        <x:v>25.52392</x:v>
      </x:c>
      <x:c t="n" s="0">
        <x:v>23.41019</x:v>
      </x:c>
      <x:c t="n" s="0">
        <x:v>24.01747</x:v>
      </x:c>
      <x:c t="n" s="0">
        <x:v>21.90729</x:v>
      </x:c>
      <x:c t="n" s="0">
        <x:v>20.02882</x:v>
      </x:c>
      <x:c t="n" s="0">
        <x:v>21.46923</x:v>
      </x:c>
      <x:c t="n" s="0">
        <x:v>28.17583</x:v>
      </x:c>
      <x:c t="n" s="0">
        <x:v>30.27406</x:v>
      </x:c>
      <x:c t="n" s="0">
        <x:v>33.73717</x:v>
      </x:c>
      <x:c t="n" s="0">
        <x:v>34.47696</x:v>
      </x:c>
      <x:c t="n" s="0">
        <x:v>32.55173</x:v>
      </x:c>
      <x:c t="n" s="0">
        <x:v>31.65719</x:v>
      </x:c>
      <x:c t="n" s="0">
        <x:v>29.72369</x:v>
      </x:c>
      <x:c t="n" s="0">
        <x:v>27.42518</x:v>
      </x:c>
      <x:c t="n" s="0">
        <x:v>25.98598</x:v>
      </x:c>
      <x:c t="n" s="0">
        <x:v>21.16552</x:v>
      </x:c>
      <x:c t="n" s="0">
        <x:v>24.04747</x:v>
      </x:c>
      <x:c t="n" s="0">
        <x:v>33.48365</x:v>
      </x:c>
      <x:c t="n" s="0">
        <x:v>33.50673</x:v>
      </x:c>
      <x:c t="n" s="0">
        <x:v>23.23536</x:v>
      </x:c>
      <x:c t="n" s="0">
        <x:v>6.41784</x:v>
      </x:c>
      <x:c t="n" s="0">
        <x:v>3.739201</x:v>
      </x:c>
      <x:c t="n" s="0">
        <x:v>3.601749</x:v>
      </x:c>
      <x:c t="n" s="0">
        <x:v>10.38308</x:v>
      </x:c>
      <x:c t="n" s="0">
        <x:v>8.912572</x:v>
      </x:c>
      <x:c t="n" s="0">
        <x:v>-29.16708</x:v>
      </x:c>
      <x:c t="n" s="0">
        <x:v>-11.85918</x:v>
      </x:c>
      <x:c t="n" s="0">
        <x:v>-4.358744</x:v>
      </x:c>
      <x:c t="n" s="0">
        <x:v>-4.051171</x:v>
      </x:c>
      <x:c t="n" s="0">
        <x:v>9.776698</x:v>
      </x:c>
      <x:c t="n" s="0">
        <x:v>13.36549</x:v>
      </x:c>
      <x:c t="n" s="0">
        <x:v>17.41445</x:v>
      </x:c>
      <x:c t="n" s="0">
        <x:v>9.131639</x:v>
      </x:c>
      <x:c t="n" s="0">
        <x:v>14.71099</x:v>
      </x:c>
      <x:c t="n" s="0">
        <x:v>13.08618</x:v>
      </x:c>
      <x:c t="n" s="0">
        <x:v>31.07772</x:v>
      </x:c>
      <x:c t="n" s="0">
        <x:v>27.94646</x:v>
      </x:c>
      <x:c t="n" s="0">
        <x:v>18.51302</x:v>
      </x:c>
      <x:c t="n" s="0">
        <x:v>20.96155</x:v>
      </x:c>
      <x:c t="n" s="0">
        <x:v>16.99887</x:v>
      </x:c>
      <x:c t="n" s="0">
        <x:v>21.85304</x:v>
      </x:c>
      <x:c t="n" s="0">
        <x:v>22.42025</x:v>
      </x:c>
      <x:c t="n" s="0">
        <x:v>26.26819</x:v>
      </x:c>
      <x:c t="n" s="0">
        <x:v>31.53043</x:v>
      </x:c>
      <x:c t="n" s="0">
        <x:v>31.10884</x:v>
      </x:c>
      <x:c t="n" s="0">
        <x:v>35.64759</x:v>
      </x:c>
      <x:c t="n" s="0">
        <x:v>29.70631</x:v>
      </x:c>
      <x:c t="n" s="0">
        <x:v>32.02959</x:v>
      </x:c>
      <x:c t="n" s="0">
        <x:v>27.458</x:v>
      </x:c>
      <x:c t="n" s="0">
        <x:v>24.12441</x:v>
      </x:c>
      <x:c t="n" s="0">
        <x:v>24.71078</x:v>
      </x:c>
      <x:c t="n" s="0">
        <x:v>21.16485</x:v>
      </x:c>
      <x:c t="n" s="0">
        <x:v>15.99786</x:v>
      </x:c>
      <x:c t="n" s="0">
        <x:v>12.87019</x:v>
      </x:c>
      <x:c t="n" s="0">
        <x:v>11.00536</x:v>
      </x:c>
      <x:c t="n" s="0">
        <x:v>7.897977</x:v>
      </x:c>
      <x:c t="n" s="0">
        <x:v>5.930175</x:v>
      </x:c>
      <x:c t="n" s="0">
        <x:v>3.604462</x:v>
      </x:c>
      <x:c t="n" s="0">
        <x:v>3.377334</x:v>
      </x:c>
      <x:c t="n" s="0">
        <x:v>10.48379</x:v>
      </x:c>
      <x:c t="n" s="0">
        <x:v>7.866202</x:v>
      </x:c>
      <x:c t="str">
        <x:v>No</x:v>
      </x:c>
      <x:c t="str">
        <x:v>No</x:v>
      </x:c>
      <x:c t="str">
        <x:v/>
      </x:c>
    </x:row>
    <x:row r="802">
      <x:c t="n" s="11">
        <x:v>801</x:v>
      </x:c>
      <x:c t="str" s="11">
        <x:v/>
      </x:c>
      <x:c t="n" s="8">
        <x:v>43948.8529166667</x:v>
      </x:c>
      <x:c t="n" s="7">
        <x:v>43948.8529166667</x:v>
      </x:c>
      <x:c t="n" s="0">
        <x:v>43.53356</x:v>
      </x:c>
      <x:c t="n" s="0">
        <x:v>54.20069</x:v>
      </x:c>
      <x:c t="n" s="0">
        <x:v>86.07835</x:v>
      </x:c>
      <x:c t="n" s="0">
        <x:v>88.79646</x:v>
      </x:c>
      <x:c t="n" s="0">
        <x:v>-28.03153</x:v>
      </x:c>
      <x:c t="n" s="0">
        <x:v>-13.1303</x:v>
      </x:c>
      <x:c t="n" s="0">
        <x:v>-4.593978</x:v>
      </x:c>
      <x:c t="n" s="0">
        <x:v>7.712125</x:v>
      </x:c>
      <x:c t="n" s="0">
        <x:v>9.668467</x:v>
      </x:c>
      <x:c t="n" s="0">
        <x:v>14.23762</x:v>
      </x:c>
      <x:c t="n" s="0">
        <x:v>18.49936</x:v>
      </x:c>
      <x:c t="n" s="0">
        <x:v>19.05277</x:v>
      </x:c>
      <x:c t="n" s="0">
        <x:v>17.26086</x:v>
      </x:c>
      <x:c t="n" s="0">
        <x:v>24.43184</x:v>
      </x:c>
      <x:c t="n" s="0">
        <x:v>28.14184</x:v>
      </x:c>
      <x:c t="n" s="0">
        <x:v>25.97332</x:v>
      </x:c>
      <x:c t="n" s="0">
        <x:v>22.8946</x:v>
      </x:c>
      <x:c t="n" s="0">
        <x:v>23.57612</x:v>
      </x:c>
      <x:c t="n" s="0">
        <x:v>21.52965</x:v>
      </x:c>
      <x:c t="n" s="0">
        <x:v>20.54652</x:v>
      </x:c>
      <x:c t="n" s="0">
        <x:v>22.13145</x:v>
      </x:c>
      <x:c t="n" s="0">
        <x:v>27.71694</x:v>
      </x:c>
      <x:c t="n" s="0">
        <x:v>29.97461</x:v>
      </x:c>
      <x:c t="n" s="0">
        <x:v>34.03524</x:v>
      </x:c>
      <x:c t="n" s="0">
        <x:v>34.21122</x:v>
      </x:c>
      <x:c t="n" s="0">
        <x:v>32.69214</x:v>
      </x:c>
      <x:c t="n" s="0">
        <x:v>31.50909</x:v>
      </x:c>
      <x:c t="n" s="0">
        <x:v>29.42147</x:v>
      </x:c>
      <x:c t="n" s="0">
        <x:v>27.33958</x:v>
      </x:c>
      <x:c t="n" s="0">
        <x:v>25.69979</x:v>
      </x:c>
      <x:c t="n" s="0">
        <x:v>21.6791</x:v>
      </x:c>
      <x:c t="n" s="0">
        <x:v>23.49807</x:v>
      </x:c>
      <x:c t="n" s="0">
        <x:v>32.80787</x:v>
      </x:c>
      <x:c t="n" s="0">
        <x:v>32.82643</x:v>
      </x:c>
      <x:c t="n" s="0">
        <x:v>22.58537</x:v>
      </x:c>
      <x:c t="n" s="0">
        <x:v>6.369826</x:v>
      </x:c>
      <x:c t="n" s="0">
        <x:v>3.788745</x:v>
      </x:c>
      <x:c t="n" s="0">
        <x:v>3.542857</x:v>
      </x:c>
      <x:c t="n" s="0">
        <x:v>10.30697</x:v>
      </x:c>
      <x:c t="n" s="0">
        <x:v>8.829539</x:v>
      </x:c>
      <x:c t="n" s="0">
        <x:v>-24.17308</x:v>
      </x:c>
      <x:c t="n" s="0">
        <x:v>-11.85918</x:v>
      </x:c>
      <x:c t="n" s="0">
        <x:v>-4.358744</x:v>
      </x:c>
      <x:c t="n" s="0">
        <x:v>-4.051171</x:v>
      </x:c>
      <x:c t="n" s="0">
        <x:v>9.776698</x:v>
      </x:c>
      <x:c t="n" s="0">
        <x:v>13.27107</x:v>
      </x:c>
      <x:c t="n" s="0">
        <x:v>17.41445</x:v>
      </x:c>
      <x:c t="n" s="0">
        <x:v>9.131639</x:v>
      </x:c>
      <x:c t="n" s="0">
        <x:v>18.70257</x:v>
      </x:c>
      <x:c t="n" s="0">
        <x:v>13.08618</x:v>
      </x:c>
      <x:c t="n" s="0">
        <x:v>16.17616</x:v>
      </x:c>
      <x:c t="n" s="0">
        <x:v>26.18942</x:v>
      </x:c>
      <x:c t="n" s="0">
        <x:v>17.08653</x:v>
      </x:c>
      <x:c t="n" s="0">
        <x:v>16.87741</x:v>
      </x:c>
      <x:c t="n" s="0">
        <x:v>18.921</x:v>
      </x:c>
      <x:c t="n" s="0">
        <x:v>24.64991</x:v>
      </x:c>
      <x:c t="n" s="0">
        <x:v>25.93763</x:v>
      </x:c>
      <x:c t="n" s="0">
        <x:v>16.87301</x:v>
      </x:c>
      <x:c t="n" s="0">
        <x:v>26.14811</x:v>
      </x:c>
      <x:c t="n" s="0">
        <x:v>34.29302</x:v>
      </x:c>
      <x:c t="n" s="0">
        <x:v>30.02544</x:v>
      </x:c>
      <x:c t="n" s="0">
        <x:v>35.36763</x:v>
      </x:c>
      <x:c t="n" s="0">
        <x:v>32.43731</x:v>
      </x:c>
      <x:c t="n" s="0">
        <x:v>27.58742</x:v>
      </x:c>
      <x:c t="n" s="0">
        <x:v>28.44847</x:v>
      </x:c>
      <x:c t="n" s="0">
        <x:v>26.4031</x:v>
      </x:c>
      <x:c t="n" s="0">
        <x:v>23.93639</x:v>
      </x:c>
      <x:c t="n" s="0">
        <x:v>18.17039</x:v>
      </x:c>
      <x:c t="n" s="0">
        <x:v>16.25877</x:v>
      </x:c>
      <x:c t="n" s="0">
        <x:v>11.62276</x:v>
      </x:c>
      <x:c t="n" s="0">
        <x:v>9.704092</x:v>
      </x:c>
      <x:c t="n" s="0">
        <x:v>6.212946</x:v>
      </x:c>
      <x:c t="n" s="0">
        <x:v>4.316602</x:v>
      </x:c>
      <x:c t="n" s="0">
        <x:v>2.816648</x:v>
      </x:c>
      <x:c t="n" s="0">
        <x:v>10.53554</x:v>
      </x:c>
      <x:c t="n" s="0">
        <x:v>8.190903</x:v>
      </x:c>
      <x:c t="str">
        <x:v>No</x:v>
      </x:c>
      <x:c t="str">
        <x:v>No</x:v>
      </x:c>
      <x:c t="str">
        <x:v/>
      </x:c>
    </x:row>
    <x:row r="803">
      <x:c t="n" s="11">
        <x:v>802</x:v>
      </x:c>
      <x:c t="str" s="11">
        <x:v/>
      </x:c>
      <x:c t="n" s="8">
        <x:v>43948.8529166667</x:v>
      </x:c>
      <x:c t="n" s="7">
        <x:v>43948.8529166667</x:v>
      </x:c>
      <x:c t="n" s="0">
        <x:v>44.30401</x:v>
      </x:c>
      <x:c t="n" s="0">
        <x:v>54.20069</x:v>
      </x:c>
      <x:c t="n" s="0">
        <x:v>81.96513</x:v>
      </x:c>
      <x:c t="n" s="0">
        <x:v>84.94067</x:v>
      </x:c>
      <x:c t="n" s="0">
        <x:v>-27.20844</x:v>
      </x:c>
      <x:c t="n" s="0">
        <x:v>-12.91997</x:v>
      </x:c>
      <x:c t="n" s="0">
        <x:v>-4.2514</x:v>
      </x:c>
      <x:c t="n" s="0">
        <x:v>7.094422</x:v>
      </x:c>
      <x:c t="n" s="0">
        <x:v>9.684435</x:v>
      </x:c>
      <x:c t="n" s="0">
        <x:v>14.10925</x:v>
      </x:c>
      <x:c t="n" s="0">
        <x:v>18.34539</x:v>
      </x:c>
      <x:c t="n" s="0">
        <x:v>18.43646</x:v>
      </x:c>
      <x:c t="n" s="0">
        <x:v>17.50355</x:v>
      </x:c>
      <x:c t="n" s="0">
        <x:v>24.13075</x:v>
      </x:c>
      <x:c t="n" s="0">
        <x:v>27.5035</x:v>
      </x:c>
      <x:c t="n" s="0">
        <x:v>25.53363</x:v>
      </x:c>
      <x:c t="n" s="0">
        <x:v>22.4955</x:v>
      </x:c>
      <x:c t="n" s="0">
        <x:v>23.04675</x:v>
      </x:c>
      <x:c t="n" s="0">
        <x:v>21.23267</x:v>
      </x:c>
      <x:c t="n" s="0">
        <x:v>22.04064</x:v>
      </x:c>
      <x:c t="n" s="0">
        <x:v>22.85975</x:v>
      </x:c>
      <x:c t="n" s="0">
        <x:v>27.06371</x:v>
      </x:c>
      <x:c t="n" s="0">
        <x:v>29.653</x:v>
      </x:c>
      <x:c t="n" s="0">
        <x:v>33.7746</x:v>
      </x:c>
      <x:c t="n" s="0">
        <x:v>34.14338</x:v>
      </x:c>
      <x:c t="n" s="0">
        <x:v>32.84768</x:v>
      </x:c>
      <x:c t="n" s="0">
        <x:v>31.59506</x:v>
      </x:c>
      <x:c t="n" s="0">
        <x:v>29.31048</x:v>
      </x:c>
      <x:c t="n" s="0">
        <x:v>27.45645</x:v>
      </x:c>
      <x:c t="n" s="0">
        <x:v>25.97926</x:v>
      </x:c>
      <x:c t="n" s="0">
        <x:v>22.02477</x:v>
      </x:c>
      <x:c t="n" s="0">
        <x:v>23.05933</x:v>
      </x:c>
      <x:c t="n" s="0">
        <x:v>32.13586</x:v>
      </x:c>
      <x:c t="n" s="0">
        <x:v>32.14566</x:v>
      </x:c>
      <x:c t="n" s="0">
        <x:v>21.92577</x:v>
      </x:c>
      <x:c t="n" s="0">
        <x:v>6.34035</x:v>
      </x:c>
      <x:c t="n" s="0">
        <x:v>3.8527</x:v>
      </x:c>
      <x:c t="n" s="0">
        <x:v>3.729119</x:v>
      </x:c>
      <x:c t="n" s="0">
        <x:v>10.27514</x:v>
      </x:c>
      <x:c t="n" s="0">
        <x:v>8.60194</x:v>
      </x:c>
      <x:c t="n" s="0">
        <x:v>-24.17308</x:v>
      </x:c>
      <x:c t="n" s="0">
        <x:v>-11.85918</x:v>
      </x:c>
      <x:c t="n" s="0">
        <x:v>0.7490131</x:v>
      </x:c>
      <x:c t="n" s="0">
        <x:v>0.3622931</x:v>
      </x:c>
      <x:c t="n" s="0">
        <x:v>9.776698</x:v>
      </x:c>
      <x:c t="n" s="0">
        <x:v>13.27107</x:v>
      </x:c>
      <x:c t="n" s="0">
        <x:v>16.93125</x:v>
      </x:c>
      <x:c t="n" s="0">
        <x:v>7.095797</x:v>
      </x:c>
      <x:c t="n" s="0">
        <x:v>18.70257</x:v>
      </x:c>
      <x:c t="n" s="0">
        <x:v>24.31504</x:v>
      </x:c>
      <x:c t="n" s="0">
        <x:v>16.17616</x:v>
      </x:c>
      <x:c t="n" s="0">
        <x:v>18.46574</x:v>
      </x:c>
      <x:c t="n" s="0">
        <x:v>22.42633</x:v>
      </x:c>
      <x:c t="n" s="0">
        <x:v>20.69101</x:v>
      </x:c>
      <x:c t="n" s="0">
        <x:v>18.87503</x:v>
      </x:c>
      <x:c t="n" s="0">
        <x:v>25.954</x:v>
      </x:c>
      <x:c t="n" s="0">
        <x:v>25.86953</x:v>
      </x:c>
      <x:c t="n" s="0">
        <x:v>17.38705</x:v>
      </x:c>
      <x:c t="n" s="0">
        <x:v>26.31182</x:v>
      </x:c>
      <x:c t="n" s="0">
        <x:v>32.32508</x:v>
      </x:c>
      <x:c t="n" s="0">
        <x:v>35.2719</x:v>
      </x:c>
      <x:c t="n" s="0">
        <x:v>33.46383</x:v>
      </x:c>
      <x:c t="n" s="0">
        <x:v>33.18809</x:v>
      </x:c>
      <x:c t="n" s="0">
        <x:v>29.46447</x:v>
      </x:c>
      <x:c t="n" s="0">
        <x:v>26.68024</x:v>
      </x:c>
      <x:c t="n" s="0">
        <x:v>26.60181</x:v>
      </x:c>
      <x:c t="n" s="0">
        <x:v>23.21536</x:v>
      </x:c>
      <x:c t="n" s="0">
        <x:v>18.48584</x:v>
      </x:c>
      <x:c t="n" s="0">
        <x:v>13.74596</x:v>
      </x:c>
      <x:c t="n" s="0">
        <x:v>11.21236</x:v>
      </x:c>
      <x:c t="n" s="0">
        <x:v>8.616973</x:v>
      </x:c>
      <x:c t="n" s="0">
        <x:v>6.306172</x:v>
      </x:c>
      <x:c t="n" s="0">
        <x:v>3.501644</x:v>
      </x:c>
      <x:c t="n" s="0">
        <x:v>5.411687</x:v>
      </x:c>
      <x:c t="n" s="0">
        <x:v>8.853371</x:v>
      </x:c>
      <x:c t="n" s="0">
        <x:v>8.228169</x:v>
      </x:c>
      <x:c t="str">
        <x:v>No</x:v>
      </x:c>
      <x:c t="str">
        <x:v>No</x:v>
      </x:c>
      <x:c t="str">
        <x:v/>
      </x:c>
    </x:row>
    <x:row r="804">
      <x:c t="n" s="11">
        <x:v>803</x:v>
      </x:c>
      <x:c t="str" s="11">
        <x:v/>
      </x:c>
      <x:c t="n" s="8">
        <x:v>43948.8529166667</x:v>
      </x:c>
      <x:c t="n" s="7">
        <x:v>43948.8529166667</x:v>
      </x:c>
      <x:c t="n" s="0">
        <x:v>44.15361</x:v>
      </x:c>
      <x:c t="n" s="0">
        <x:v>54.20069</x:v>
      </x:c>
      <x:c t="n" s="0">
        <x:v>79.7271</x:v>
      </x:c>
      <x:c t="n" s="0">
        <x:v>83.87012</x:v>
      </x:c>
      <x:c t="n" s="0">
        <x:v>-26.6109</x:v>
      </x:c>
      <x:c t="n" s="0">
        <x:v>-12.74806</x:v>
      </x:c>
      <x:c t="n" s="0">
        <x:v>-2.469596</x:v>
      </x:c>
      <x:c t="n" s="0">
        <x:v>6.621681</x:v>
      </x:c>
      <x:c t="n" s="0">
        <x:v>9.698026</x:v>
      </x:c>
      <x:c t="n" s="0">
        <x:v>13.99652</x:v>
      </x:c>
      <x:c t="n" s="0">
        <x:v>18.13171</x:v>
      </x:c>
      <x:c t="n" s="0">
        <x:v>17.78597</x:v>
      </x:c>
      <x:c t="n" s="0">
        <x:v>17.73424</x:v>
      </x:c>
      <x:c t="n" s="0">
        <x:v>24.15814</x:v>
      </x:c>
      <x:c t="n" s="0">
        <x:v>26.87254</x:v>
      </x:c>
      <x:c t="n" s="0">
        <x:v>24.99175</x:v>
      </x:c>
      <x:c t="n" s="0">
        <x:v>22.74318</x:v>
      </x:c>
      <x:c t="n" s="0">
        <x:v>23.22113</x:v>
      </x:c>
      <x:c t="n" s="0">
        <x:v>20.95612</x:v>
      </x:c>
      <x:c t="n" s="0">
        <x:v>22.37707</x:v>
      </x:c>
      <x:c t="n" s="0">
        <x:v>23.65673</x:v>
      </x:c>
      <x:c t="n" s="0">
        <x:v>26.45457</x:v>
      </x:c>
      <x:c t="n" s="0">
        <x:v>29.08837</x:v>
      </x:c>
      <x:c t="n" s="0">
        <x:v>33.53351</x:v>
      </x:c>
      <x:c t="n" s="0">
        <x:v>34.36488</x:v>
      </x:c>
      <x:c t="n" s="0">
        <x:v>32.82077</x:v>
      </x:c>
      <x:c t="n" s="0">
        <x:v>31.92041</x:v>
      </x:c>
      <x:c t="n" s="0">
        <x:v>29.64964</x:v>
      </x:c>
      <x:c t="n" s="0">
        <x:v>27.18759</x:v>
      </x:c>
      <x:c t="n" s="0">
        <x:v>25.96495</x:v>
      </x:c>
      <x:c t="n" s="0">
        <x:v>21.99905</x:v>
      </x:c>
      <x:c t="n" s="0">
        <x:v>22.72383</x:v>
      </x:c>
      <x:c t="n" s="0">
        <x:v>31.46157</x:v>
      </x:c>
      <x:c t="n" s="0">
        <x:v>31.46805</x:v>
      </x:c>
      <x:c t="n" s="0">
        <x:v>21.31875</x:v>
      </x:c>
      <x:c t="n" s="0">
        <x:v>6.325307</x:v>
      </x:c>
      <x:c t="n" s="0">
        <x:v>3.783171</x:v>
      </x:c>
      <x:c t="n" s="0">
        <x:v>3.827192</x:v>
      </x:c>
      <x:c t="n" s="0">
        <x:v>10.05418</x:v>
      </x:c>
      <x:c t="n" s="0">
        <x:v>8.671802</x:v>
      </x:c>
      <x:c t="n" s="0">
        <x:v>-24.17308</x:v>
      </x:c>
      <x:c t="n" s="0">
        <x:v>-11.85918</x:v>
      </x:c>
      <x:c t="n" s="0">
        <x:v>2.256311</x:v>
      </x:c>
      <x:c t="n" s="0">
        <x:v>1.769973</x:v>
      </x:c>
      <x:c t="n" s="0">
        <x:v>9.776698</x:v>
      </x:c>
      <x:c t="n" s="0">
        <x:v>13.27107</x:v>
      </x:c>
      <x:c t="n" s="0">
        <x:v>16.61322</x:v>
      </x:c>
      <x:c t="n" s="0">
        <x:v>5.165621</x:v>
      </x:c>
      <x:c t="n" s="0">
        <x:v>19.19384</x:v>
      </x:c>
      <x:c t="n" s="0">
        <x:v>24.31504</x:v>
      </x:c>
      <x:c t="n" s="0">
        <x:v>16.17616</x:v>
      </x:c>
      <x:c t="n" s="0">
        <x:v>18.46574</x:v>
      </x:c>
      <x:c t="n" s="0">
        <x:v>23.96308</x:v>
      </x:c>
      <x:c t="n" s="0">
        <x:v>25.08955</x:v>
      </x:c>
      <x:c t="n" s="0">
        <x:v>18.7418</x:v>
      </x:c>
      <x:c t="n" s="0">
        <x:v>22.08264</x:v>
      </x:c>
      <x:c t="n" s="0">
        <x:v>26.01785</x:v>
      </x:c>
      <x:c t="n" s="0">
        <x:v>13.99997</x:v>
      </x:c>
      <x:c t="n" s="0">
        <x:v>23.25798</x:v>
      </x:c>
      <x:c t="n" s="0">
        <x:v>32.74749</x:v>
      </x:c>
      <x:c t="n" s="0">
        <x:v>35.40864</x:v>
      </x:c>
      <x:c t="n" s="0">
        <x:v>32.17813</x:v>
      </x:c>
      <x:c t="n" s="0">
        <x:v>29.74968</x:v>
      </x:c>
      <x:c t="n" s="0">
        <x:v>30.65588</x:v>
      </x:c>
      <x:c t="n" s="0">
        <x:v>27.09833</x:v>
      </x:c>
      <x:c t="n" s="0">
        <x:v>23.89121</x:v>
      </x:c>
      <x:c t="n" s="0">
        <x:v>21.82627</x:v>
      </x:c>
      <x:c t="n" s="0">
        <x:v>20.0443</x:v>
      </x:c>
      <x:c t="n" s="0">
        <x:v>15.71016</x:v>
      </x:c>
      <x:c t="n" s="0">
        <x:v>13.35052</x:v>
      </x:c>
      <x:c t="n" s="0">
        <x:v>14.98203</x:v>
      </x:c>
      <x:c t="n" s="0">
        <x:v>9.205972</x:v>
      </x:c>
      <x:c t="n" s="0">
        <x:v>3.691822</x:v>
      </x:c>
      <x:c t="n" s="0">
        <x:v>3.563025</x:v>
      </x:c>
      <x:c t="n" s="0">
        <x:v>8.680269</x:v>
      </x:c>
      <x:c t="n" s="0">
        <x:v>9.42927</x:v>
      </x:c>
      <x:c t="str">
        <x:v>No</x:v>
      </x:c>
      <x:c t="str">
        <x:v>No</x:v>
      </x:c>
      <x:c t="str">
        <x:v/>
      </x:c>
    </x:row>
    <x:row r="805">
      <x:c t="n" s="11">
        <x:v>804</x:v>
      </x:c>
      <x:c t="str" s="11">
        <x:v/>
      </x:c>
      <x:c t="n" s="8">
        <x:v>43948.8529166667</x:v>
      </x:c>
      <x:c t="n" s="7">
        <x:v>43948.8529166667</x:v>
      </x:c>
      <x:c t="n" s="0">
        <x:v>43.27231</x:v>
      </x:c>
      <x:c t="n" s="0">
        <x:v>54.20069</x:v>
      </x:c>
      <x:c t="n" s="0">
        <x:v>85.51667</x:v>
      </x:c>
      <x:c t="n" s="0">
        <x:v>87.25529</x:v>
      </x:c>
      <x:c t="n" s="0">
        <x:v>-26.15882</x:v>
      </x:c>
      <x:c t="n" s="0">
        <x:v>-12.60644</x:v>
      </x:c>
      <x:c t="n" s="0">
        <x:v>-1.372439</x:v>
      </x:c>
      <x:c t="n" s="0">
        <x:v>6.17273</x:v>
      </x:c>
      <x:c t="n" s="0">
        <x:v>9.709599</x:v>
      </x:c>
      <x:c t="n" s="0">
        <x:v>13.89789</x:v>
      </x:c>
      <x:c t="n" s="0">
        <x:v>17.9405</x:v>
      </x:c>
      <x:c t="n" s="0">
        <x:v>17.14109</x:v>
      </x:c>
      <x:c t="n" s="0">
        <x:v>18.01016</x:v>
      </x:c>
      <x:c t="n" s="0">
        <x:v>24.1814</x:v>
      </x:c>
      <x:c t="n" s="0">
        <x:v>26.38094</x:v>
      </x:c>
      <x:c t="n" s="0">
        <x:v>24.46858</x:v>
      </x:c>
      <x:c t="n" s="0">
        <x:v>22.94407</x:v>
      </x:c>
      <x:c t="n" s="0">
        <x:v>23.54924</x:v>
      </x:c>
      <x:c t="n" s="0">
        <x:v>20.67472</x:v>
      </x:c>
      <x:c t="n" s="0">
        <x:v>22.01546</x:v>
      </x:c>
      <x:c t="n" s="0">
        <x:v>23.76657</x:v>
      </x:c>
      <x:c t="n" s="0">
        <x:v>25.80772</x:v>
      </x:c>
      <x:c t="n" s="0">
        <x:v>29.89876</x:v>
      </x:c>
      <x:c t="n" s="0">
        <x:v>33.22164</x:v>
      </x:c>
      <x:c t="n" s="0">
        <x:v>34.54054</x:v>
      </x:c>
      <x:c t="n" s="0">
        <x:v>33.21568</x:v>
      </x:c>
      <x:c t="n" s="0">
        <x:v>31.43401</x:v>
      </x:c>
      <x:c t="n" s="0">
        <x:v>29.83328</x:v>
      </x:c>
      <x:c t="n" s="0">
        <x:v>27.51144</x:v>
      </x:c>
      <x:c t="n" s="0">
        <x:v>25.96716</x:v>
      </x:c>
      <x:c t="n" s="0">
        <x:v>22.04966</x:v>
      </x:c>
      <x:c t="n" s="0">
        <x:v>22.29923</x:v>
      </x:c>
      <x:c t="n" s="0">
        <x:v>30.80086</x:v>
      </x:c>
      <x:c t="n" s="0">
        <x:v>30.79267</x:v>
      </x:c>
      <x:c t="n" s="0">
        <x:v>20.77902</x:v>
      </x:c>
      <x:c t="n" s="0">
        <x:v>6.812332</x:v>
      </x:c>
      <x:c t="n" s="0">
        <x:v>3.735555</x:v>
      </x:c>
      <x:c t="n" s="0">
        <x:v>3.736487</x:v>
      </x:c>
      <x:c t="n" s="0">
        <x:v>10.0044</x:v>
      </x:c>
      <x:c t="n" s="0">
        <x:v>8.890951</x:v>
      </x:c>
      <x:c t="n" s="0">
        <x:v>-23.00383</x:v>
      </x:c>
      <x:c t="n" s="0">
        <x:v>-11.53971</x:v>
      </x:c>
      <x:c t="n" s="0">
        <x:v>2.256311</x:v>
      </x:c>
      <x:c t="n" s="0">
        <x:v>1.769973</x:v>
      </x:c>
      <x:c t="n" s="0">
        <x:v>10.65805</x:v>
      </x:c>
      <x:c t="n" s="0">
        <x:v>13.27107</x:v>
      </x:c>
      <x:c t="n" s="0">
        <x:v>16.61322</x:v>
      </x:c>
      <x:c t="n" s="0">
        <x:v>6.858581</x:v>
      </x:c>
      <x:c t="n" s="0">
        <x:v>19.34597</x:v>
      </x:c>
      <x:c t="n" s="0">
        <x:v>27.01254</x:v>
      </x:c>
      <x:c t="n" s="0">
        <x:v>26.5749</x:v>
      </x:c>
      <x:c t="n" s="0">
        <x:v>21.66582</x:v>
      </x:c>
      <x:c t="n" s="0">
        <x:v>23.06096</x:v>
      </x:c>
      <x:c t="n" s="0">
        <x:v>24.06735</x:v>
      </x:c>
      <x:c t="n" s="0">
        <x:v>18.40931</x:v>
      </x:c>
      <x:c t="n" s="0">
        <x:v>13.21416</x:v>
      </x:c>
      <x:c t="n" s="0">
        <x:v>23.18441</x:v>
      </x:c>
      <x:c t="n" s="0">
        <x:v>18.42445</x:v>
      </x:c>
      <x:c t="n" s="0">
        <x:v>33.39721</x:v>
      </x:c>
      <x:c t="n" s="0">
        <x:v>31.49657</x:v>
      </x:c>
      <x:c t="n" s="0">
        <x:v>33.75519</x:v>
      </x:c>
      <x:c t="n" s="0">
        <x:v>34.03881</x:v>
      </x:c>
      <x:c t="n" s="0">
        <x:v>31.60909</x:v>
      </x:c>
      <x:c t="n" s="0">
        <x:v>31.29431</x:v>
      </x:c>
      <x:c t="n" s="0">
        <x:v>28.15295</x:v>
      </x:c>
      <x:c t="n" s="0">
        <x:v>27.4025</x:v>
      </x:c>
      <x:c t="n" s="0">
        <x:v>24.81173</x:v>
      </x:c>
      <x:c t="n" s="0">
        <x:v>17.80208</x:v>
      </x:c>
      <x:c t="n" s="0">
        <x:v>14.73791</x:v>
      </x:c>
      <x:c t="n" s="0">
        <x:v>11.35109</x:v>
      </x:c>
      <x:c t="n" s="0">
        <x:v>10.59935</x:v>
      </x:c>
      <x:c t="n" s="0">
        <x:v>7.196233</x:v>
      </x:c>
      <x:c t="n" s="0">
        <x:v>3.68926</x:v>
      </x:c>
      <x:c t="n" s="0">
        <x:v>2.564189</x:v>
      </x:c>
      <x:c t="n" s="0">
        <x:v>11.57005</x:v>
      </x:c>
      <x:c t="n" s="0">
        <x:v>9.484402</x:v>
      </x:c>
      <x:c t="str">
        <x:v>No</x:v>
      </x:c>
      <x:c t="str">
        <x:v>No</x:v>
      </x:c>
      <x:c t="str">
        <x:v/>
      </x:c>
    </x:row>
    <x:row r="806">
      <x:c t="n" s="11">
        <x:v>805</x:v>
      </x:c>
      <x:c t="str" s="11">
        <x:v/>
      </x:c>
      <x:c t="n" s="8">
        <x:v>43948.8529166667</x:v>
      </x:c>
      <x:c t="n" s="7">
        <x:v>43948.8529166667</x:v>
      </x:c>
      <x:c t="n" s="0">
        <x:v>41.8346</x:v>
      </x:c>
      <x:c t="n" s="0">
        <x:v>54.20069</x:v>
      </x:c>
      <x:c t="n" s="0">
        <x:v>80.6078</x:v>
      </x:c>
      <x:c t="n" s="0">
        <x:v>84.70558</x:v>
      </x:c>
      <x:c t="n" s="0">
        <x:v>-25.01143</x:v>
      </x:c>
      <x:c t="n" s="0">
        <x:v>-12.32122</x:v>
      </x:c>
      <x:c t="n" s="0">
        <x:v>-0.6145751</x:v>
      </x:c>
      <x:c t="n" s="0">
        <x:v>5.748759</x:v>
      </x:c>
      <x:c t="n" s="0">
        <x:v>10.14042</x:v>
      </x:c>
      <x:c t="n" s="0">
        <x:v>13.81184</x:v>
      </x:c>
      <x:c t="n" s="0">
        <x:v>17.77026</x:v>
      </x:c>
      <x:c t="n" s="0">
        <x:v>16.57005</x:v>
      </x:c>
      <x:c t="n" s="0">
        <x:v>18.23267</x:v>
      </x:c>
      <x:c t="n" s="0">
        <x:v>25.6457</x:v>
      </x:c>
      <x:c t="n" s="0">
        <x:v>26.7548</x:v>
      </x:c>
      <x:c t="n" s="0">
        <x:v>24.5236</x:v>
      </x:c>
      <x:c t="n" s="0">
        <x:v>22.64158</x:v>
      </x:c>
      <x:c t="n" s="0">
        <x:v>23.36885</x:v>
      </x:c>
      <x:c t="n" s="0">
        <x:v>20.36005</x:v>
      </x:c>
      <x:c t="n" s="0">
        <x:v>21.43487</x:v>
      </x:c>
      <x:c t="n" s="0">
        <x:v>23.55351</x:v>
      </x:c>
      <x:c t="n" s="0">
        <x:v>25.32531</x:v>
      </x:c>
      <x:c t="n" s="0">
        <x:v>29.59309</x:v>
      </x:c>
      <x:c t="n" s="0">
        <x:v>33.22816</x:v>
      </x:c>
      <x:c t="n" s="0">
        <x:v>34.37211</x:v>
      </x:c>
      <x:c t="n" s="0">
        <x:v>33.20474</x:v>
      </x:c>
      <x:c t="n" s="0">
        <x:v>31.67269</x:v>
      </x:c>
      <x:c t="n" s="0">
        <x:v>30.17594</x:v>
      </x:c>
      <x:c t="n" s="0">
        <x:v>27.9095</x:v>
      </x:c>
      <x:c t="n" s="0">
        <x:v>26.0513</x:v>
      </x:c>
      <x:c t="n" s="0">
        <x:v>22.38769</x:v>
      </x:c>
      <x:c t="n" s="0">
        <x:v>21.84885</x:v>
      </x:c>
      <x:c t="n" s="0">
        <x:v>30.13116</x:v>
      </x:c>
      <x:c t="n" s="0">
        <x:v>30.11636</x:v>
      </x:c>
      <x:c t="n" s="0">
        <x:v>20.14854</x:v>
      </x:c>
      <x:c t="n" s="0">
        <x:v>6.879034</x:v>
      </x:c>
      <x:c t="n" s="0">
        <x:v>3.732352</x:v>
      </x:c>
      <x:c t="n" s="0">
        <x:v>3.608211</x:v>
      </x:c>
      <x:c t="n" s="0">
        <x:v>10.21931</x:v>
      </x:c>
      <x:c t="n" s="0">
        <x:v>8.772821</x:v>
      </x:c>
      <x:c t="n" s="0">
        <x:v>-20.67871</x:v>
      </x:c>
      <x:c t="n" s="0">
        <x:v>-10.70195</x:v>
      </x:c>
      <x:c t="n" s="0">
        <x:v>2.256311</x:v>
      </x:c>
      <x:c t="n" s="0">
        <x:v>1.769973</x:v>
      </x:c>
      <x:c t="n" s="0">
        <x:v>12.56421</x:v>
      </x:c>
      <x:c t="n" s="0">
        <x:v>13.27107</x:v>
      </x:c>
      <x:c t="n" s="0">
        <x:v>16.61322</x:v>
      </x:c>
      <x:c t="n" s="0">
        <x:v>9.799848</x:v>
      </x:c>
      <x:c t="n" s="0">
        <x:v>19.34597</x:v>
      </x:c>
      <x:c t="n" s="0">
        <x:v>30.79284</x:v>
      </x:c>
      <x:c t="n" s="0">
        <x:v>28.46492</x:v>
      </x:c>
      <x:c t="n" s="0">
        <x:v>25.75522</x:v>
      </x:c>
      <x:c t="n" s="0">
        <x:v>17.93789</x:v>
      </x:c>
      <x:c t="n" s="0">
        <x:v>21.53142</x:v>
      </x:c>
      <x:c t="n" s="0">
        <x:v>14.75097</x:v>
      </x:c>
      <x:c t="n" s="0">
        <x:v>13.86003</x:v>
      </x:c>
      <x:c t="n" s="0">
        <x:v>23.45531</x:v>
      </x:c>
      <x:c t="n" s="0">
        <x:v>24.90723</x:v>
      </x:c>
      <x:c t="n" s="0">
        <x:v>17.89372</x:v>
      </x:c>
      <x:c t="n" s="0">
        <x:v>34.97314</x:v>
      </x:c>
      <x:c t="n" s="0">
        <x:v>34.87756</x:v>
      </x:c>
      <x:c t="n" s="0">
        <x:v>32.3025</x:v>
      </x:c>
      <x:c t="n" s="0">
        <x:v>30.86205</x:v>
      </x:c>
      <x:c t="n" s="0">
        <x:v>31.43159</x:v>
      </x:c>
      <x:c t="n" s="0">
        <x:v>29.80924</x:v>
      </x:c>
      <x:c t="n" s="0">
        <x:v>26.21225</x:v>
      </x:c>
      <x:c t="n" s="0">
        <x:v>24.00162</x:v>
      </x:c>
      <x:c t="n" s="0">
        <x:v>18.00323</x:v>
      </x:c>
      <x:c t="n" s="0">
        <x:v>14.3565</x:v>
      </x:c>
      <x:c t="n" s="0">
        <x:v>12.327</x:v>
      </x:c>
      <x:c t="n" s="0">
        <x:v>10.37456</x:v>
      </x:c>
      <x:c t="n" s="0">
        <x:v>5.750102</x:v>
      </x:c>
      <x:c t="n" s="0">
        <x:v>1.958483</x:v>
      </x:c>
      <x:c t="n" s="0">
        <x:v>3.562664</x:v>
      </x:c>
      <x:c t="n" s="0">
        <x:v>9.849167</x:v>
      </x:c>
      <x:c t="n" s="0">
        <x:v>9.86903</x:v>
      </x:c>
      <x:c t="str">
        <x:v>No</x:v>
      </x:c>
      <x:c t="str">
        <x:v>No</x:v>
      </x:c>
      <x:c t="str">
        <x:v/>
      </x:c>
    </x:row>
    <x:row r="807">
      <x:c t="n" s="11">
        <x:v>806</x:v>
      </x:c>
      <x:c t="str" s="11">
        <x:v/>
      </x:c>
      <x:c t="n" s="8">
        <x:v>43948.8529166667</x:v>
      </x:c>
      <x:c t="n" s="7">
        <x:v>43948.8529166667</x:v>
      </x:c>
      <x:c t="n" s="0">
        <x:v>43.41661</x:v>
      </x:c>
      <x:c t="n" s="0">
        <x:v>54.20069</x:v>
      </x:c>
      <x:c t="n" s="0">
        <x:v>81.01741</x:v>
      </x:c>
      <x:c t="n" s="0">
        <x:v>84.05372</x:v>
      </x:c>
      <x:c t="n" s="0">
        <x:v>-24.04331</x:v>
      </x:c>
      <x:c t="n" s="0">
        <x:v>-12.04383</x:v>
      </x:c>
      <x:c t="n" s="0">
        <x:v>-0.05791629</x:v>
      </x:c>
      <x:c t="n" s="0">
        <x:v>5.350719</x:v>
      </x:c>
      <x:c t="n" s="0">
        <x:v>10.59011</x:v>
      </x:c>
      <x:c t="n" s="0">
        <x:v>13.67023</x:v>
      </x:c>
      <x:c t="n" s="0">
        <x:v>17.6194</x:v>
      </x:c>
      <x:c t="n" s="0">
        <x:v>16.03817</x:v>
      </x:c>
      <x:c t="n" s="0">
        <x:v>18.49925</x:v>
      </x:c>
      <x:c t="n" s="0">
        <x:v>26.88927</x:v>
      </x:c>
      <x:c t="n" s="0">
        <x:v>27.05043</x:v>
      </x:c>
      <x:c t="n" s="0">
        <x:v>24.72665</x:v>
      </x:c>
      <x:c t="n" s="0">
        <x:v>22.20059</x:v>
      </x:c>
      <x:c t="n" s="0">
        <x:v>23.18142</x:v>
      </x:c>
      <x:c t="n" s="0">
        <x:v>19.71676</x:v>
      </x:c>
      <x:c t="n" s="0">
        <x:v>21.13719</x:v>
      </x:c>
      <x:c t="n" s="0">
        <x:v>23.70303</x:v>
      </x:c>
      <x:c t="n" s="0">
        <x:v>25.99529</x:v>
      </x:c>
      <x:c t="n" s="0">
        <x:v>28.95207</x:v>
      </x:c>
      <x:c t="n" s="0">
        <x:v>33.88686</x:v>
      </x:c>
      <x:c t="n" s="0">
        <x:v>34.5517</x:v>
      </x:c>
      <x:c t="n" s="0">
        <x:v>33.38276</x:v>
      </x:c>
      <x:c t="n" s="0">
        <x:v>31.54566</x:v>
      </x:c>
      <x:c t="n" s="0">
        <x:v>30.38509</x:v>
      </x:c>
      <x:c t="n" s="0">
        <x:v>27.78852</x:v>
      </x:c>
      <x:c t="n" s="0">
        <x:v>26.41963</x:v>
      </x:c>
      <x:c t="n" s="0">
        <x:v>22.63572</x:v>
      </x:c>
      <x:c t="n" s="0">
        <x:v>21.45593</x:v>
      </x:c>
      <x:c t="n" s="0">
        <x:v>29.46399</x:v>
      </x:c>
      <x:c t="n" s="0">
        <x:v>29.4405</x:v>
      </x:c>
      <x:c t="n" s="0">
        <x:v>19.53385</x:v>
      </x:c>
      <x:c t="n" s="0">
        <x:v>6.688612</x:v>
      </x:c>
      <x:c t="n" s="0">
        <x:v>3.554266</x:v>
      </x:c>
      <x:c t="n" s="0">
        <x:v>3.917122</x:v>
      </x:c>
      <x:c t="n" s="0">
        <x:v>10.13538</x:v>
      </x:c>
      <x:c t="n" s="0">
        <x:v>9.152445</x:v>
      </x:c>
      <x:c t="n" s="0">
        <x:v>-20.67871</x:v>
      </x:c>
      <x:c t="n" s="0">
        <x:v>-10.70195</x:v>
      </x:c>
      <x:c t="n" s="0">
        <x:v>2.256311</x:v>
      </x:c>
      <x:c t="n" s="0">
        <x:v>1.769973</x:v>
      </x:c>
      <x:c t="n" s="0">
        <x:v>12.56421</x:v>
      </x:c>
      <x:c t="n" s="0">
        <x:v>9.867591</x:v>
      </x:c>
      <x:c t="n" s="0">
        <x:v>16.61322</x:v>
      </x:c>
      <x:c t="n" s="0">
        <x:v>9.799848</x:v>
      </x:c>
      <x:c t="n" s="0">
        <x:v>21.13974</x:v>
      </x:c>
      <x:c t="n" s="0">
        <x:v>30.79284</x:v>
      </x:c>
      <x:c t="n" s="0">
        <x:v>28.46492</x:v>
      </x:c>
      <x:c t="n" s="0">
        <x:v>25.75522</x:v>
      </x:c>
      <x:c t="n" s="0">
        <x:v>17.8887</x:v>
      </x:c>
      <x:c t="n" s="0">
        <x:v>22.98207</x:v>
      </x:c>
      <x:c t="n" s="0">
        <x:v>14.37105</x:v>
      </x:c>
      <x:c t="n" s="0">
        <x:v>21.43663</x:v>
      </x:c>
      <x:c t="n" s="0">
        <x:v>23.66522</x:v>
      </x:c>
      <x:c t="n" s="0">
        <x:v>26.75148</x:v>
      </x:c>
      <x:c t="n" s="0">
        <x:v>21.1612</x:v>
      </x:c>
      <x:c t="n" s="0">
        <x:v>36.10627</x:v>
      </x:c>
      <x:c t="n" s="0">
        <x:v>34.92954</x:v>
      </x:c>
      <x:c t="n" s="0">
        <x:v>34.49656</x:v>
      </x:c>
      <x:c t="n" s="0">
        <x:v>29.68572</x:v>
      </x:c>
      <x:c t="n" s="0">
        <x:v>32.31466</x:v>
      </x:c>
      <x:c t="n" s="0">
        <x:v>27.11572</x:v>
      </x:c>
      <x:c t="n" s="0">
        <x:v>29.80383</x:v>
      </x:c>
      <x:c t="n" s="0">
        <x:v>21.67797</x:v>
      </x:c>
      <x:c t="n" s="0">
        <x:v>18.04604</x:v>
      </x:c>
      <x:c t="n" s="0">
        <x:v>14.15582</x:v>
      </x:c>
      <x:c t="n" s="0">
        <x:v>10.60015</x:v>
      </x:c>
      <x:c t="n" s="0">
        <x:v>10.53025</x:v>
      </x:c>
      <x:c t="n" s="0">
        <x:v>6.211569</x:v>
      </x:c>
      <x:c t="n" s="0">
        <x:v>5.101402</x:v>
      </x:c>
      <x:c t="n" s="0">
        <x:v>5.116427</x:v>
      </x:c>
      <x:c t="n" s="0">
        <x:v>8.913331</x:v>
      </x:c>
      <x:c t="n" s="0">
        <x:v>10.46041</x:v>
      </x:c>
      <x:c t="str">
        <x:v>No</x:v>
      </x:c>
      <x:c t="str">
        <x:v>No</x:v>
      </x:c>
      <x:c t="str">
        <x:v/>
      </x:c>
    </x:row>
    <x:row r="808">
      <x:c t="n" s="11">
        <x:v>807</x:v>
      </x:c>
      <x:c t="str" s="11">
        <x:v/>
      </x:c>
      <x:c t="n" s="8">
        <x:v>43948.8529166667</x:v>
      </x:c>
      <x:c t="n" s="7">
        <x:v>43948.8529166667</x:v>
      </x:c>
      <x:c t="n" s="0">
        <x:v>40.96302</x:v>
      </x:c>
      <x:c t="n" s="0">
        <x:v>54.20069</x:v>
      </x:c>
      <x:c t="n" s="0">
        <x:v>82.08675</x:v>
      </x:c>
      <x:c t="n" s="0">
        <x:v>83.59859</x:v>
      </x:c>
      <x:c t="n" s="0">
        <x:v>-23.3589</x:v>
      </x:c>
      <x:c t="n" s="0">
        <x:v>-11.8202</x:v>
      </x:c>
      <x:c t="n" s="0">
        <x:v>0.366814</x:v>
      </x:c>
      <x:c t="n" s="0">
        <x:v>4.979278</x:v>
      </x:c>
      <x:c t="n" s="0">
        <x:v>10.94042</x:v>
      </x:c>
      <x:c t="n" s="0">
        <x:v>13.07258</x:v>
      </x:c>
      <x:c t="n" s="0">
        <x:v>17.3177</x:v>
      </x:c>
      <x:c t="n" s="0">
        <x:v>15.52589</x:v>
      </x:c>
      <x:c t="n" s="0">
        <x:v>19.20546</x:v>
      </x:c>
      <x:c t="n" s="0">
        <x:v>27.72661</x:v>
      </x:c>
      <x:c t="n" s="0">
        <x:v>27.2879</x:v>
      </x:c>
      <x:c t="n" s="0">
        <x:v>24.89285</x:v>
      </x:c>
      <x:c t="n" s="0">
        <x:v>21.76975</x:v>
      </x:c>
      <x:c t="n" s="0">
        <x:v>23.25551</x:v>
      </x:c>
      <x:c t="n" s="0">
        <x:v>19.56018</x:v>
      </x:c>
      <x:c t="n" s="0">
        <x:v>21.07707</x:v>
      </x:c>
      <x:c t="n" s="0">
        <x:v>23.60137</x:v>
      </x:c>
      <x:c t="n" s="0">
        <x:v>26.06266</x:v>
      </x:c>
      <x:c t="n" s="0">
        <x:v>29.01216</x:v>
      </x:c>
      <x:c t="n" s="0">
        <x:v>34.16517</x:v>
      </x:c>
      <x:c t="n" s="0">
        <x:v>34.23249</x:v>
      </x:c>
      <x:c t="n" s="0">
        <x:v>33.12394</x:v>
      </x:c>
      <x:c t="n" s="0">
        <x:v>31.21254</x:v>
      </x:c>
      <x:c t="n" s="0">
        <x:v>30.38499</x:v>
      </x:c>
      <x:c t="n" s="0">
        <x:v>27.79112</x:v>
      </x:c>
      <x:c t="n" s="0">
        <x:v>26.85728</x:v>
      </x:c>
      <x:c t="n" s="0">
        <x:v>22.82436</x:v>
      </x:c>
      <x:c t="n" s="0">
        <x:v>21.15606</x:v>
      </x:c>
      <x:c t="n" s="0">
        <x:v>28.79882</x:v>
      </x:c>
      <x:c t="n" s="0">
        <x:v>28.77315</x:v>
      </x:c>
      <x:c t="n" s="0">
        <x:v>18.9423</x:v>
      </x:c>
      <x:c t="n" s="0">
        <x:v>6.924041</x:v>
      </x:c>
      <x:c t="n" s="0">
        <x:v>4.393963</x:v>
      </x:c>
      <x:c t="n" s="0">
        <x:v>3.782836</x:v>
      </x:c>
      <x:c t="n" s="0">
        <x:v>10.0504</x:v>
      </x:c>
      <x:c t="n" s="0">
        <x:v>9.257122</x:v>
      </x:c>
      <x:c t="n" s="0">
        <x:v>-20.67871</x:v>
      </x:c>
      <x:c t="n" s="0">
        <x:v>-10.70195</x:v>
      </x:c>
      <x:c t="n" s="0">
        <x:v>2.256311</x:v>
      </x:c>
      <x:c t="n" s="0">
        <x:v>1.769973</x:v>
      </x:c>
      <x:c t="n" s="0">
        <x:v>12.56421</x:v>
      </x:c>
      <x:c t="n" s="0">
        <x:v>4.435668</x:v>
      </x:c>
      <x:c t="n" s="0">
        <x:v>11.25396</x:v>
      </x:c>
      <x:c t="n" s="0">
        <x:v>10.03162</x:v>
      </x:c>
      <x:c t="n" s="0">
        <x:v>21.94245</x:v>
      </x:c>
      <x:c t="n" s="0">
        <x:v>30.30048</x:v>
      </x:c>
      <x:c t="n" s="0">
        <x:v>28.1636</x:v>
      </x:c>
      <x:c t="n" s="0">
        <x:v>25.59473</x:v>
      </x:c>
      <x:c t="n" s="0">
        <x:v>17.52785</x:v>
      </x:c>
      <x:c t="n" s="0">
        <x:v>23.66533</x:v>
      </x:c>
      <x:c t="n" s="0">
        <x:v>19.58582</x:v>
      </x:c>
      <x:c t="n" s="0">
        <x:v>16.83778</x:v>
      </x:c>
      <x:c t="n" s="0">
        <x:v>23.02801</x:v>
      </x:c>
      <x:c t="n" s="0">
        <x:v>29.36309</x:v>
      </x:c>
      <x:c t="n" s="0">
        <x:v>33.38418</x:v>
      </x:c>
      <x:c t="n" s="0">
        <x:v>35.27573</x:v>
      </x:c>
      <x:c t="n" s="0">
        <x:v>31.91231</x:v>
      </x:c>
      <x:c t="n" s="0">
        <x:v>32.2025</x:v>
      </x:c>
      <x:c t="n" s="0">
        <x:v>29.21103</x:v>
      </x:c>
      <x:c t="n" s="0">
        <x:v>30.17549</x:v>
      </x:c>
      <x:c t="n" s="0">
        <x:v>30.02567</x:v>
      </x:c>
      <x:c t="n" s="0">
        <x:v>25.6405</x:v>
      </x:c>
      <x:c t="n" s="0">
        <x:v>24.10997</x:v>
      </x:c>
      <x:c t="n" s="0">
        <x:v>19.12973</x:v>
      </x:c>
      <x:c t="n" s="0">
        <x:v>14.39811</x:v>
      </x:c>
      <x:c t="n" s="0">
        <x:v>12.40717</x:v>
      </x:c>
      <x:c t="n" s="0">
        <x:v>8.934235</x:v>
      </x:c>
      <x:c t="n" s="0">
        <x:v>10.12644</x:v>
      </x:c>
      <x:c t="n" s="0">
        <x:v>6.978403</x:v>
      </x:c>
      <x:c t="n" s="0">
        <x:v>2.678312</x:v>
      </x:c>
      <x:c t="n" s="0">
        <x:v>9.579464</x:v>
      </x:c>
      <x:c t="n" s="0">
        <x:v>9.544316</x:v>
      </x:c>
      <x:c t="str">
        <x:v>No</x:v>
      </x:c>
      <x:c t="str">
        <x:v>No</x:v>
      </x:c>
      <x:c t="str">
        <x:v/>
      </x:c>
    </x:row>
    <x:row r="809">
      <x:c t="n" s="11">
        <x:v>808</x:v>
      </x:c>
      <x:c t="str" s="11">
        <x:v/>
      </x:c>
      <x:c t="n" s="8">
        <x:v>43948.8529166667</x:v>
      </x:c>
      <x:c t="n" s="7">
        <x:v>43948.8529166667</x:v>
      </x:c>
      <x:c t="n" s="0">
        <x:v>41.93513</x:v>
      </x:c>
      <x:c t="n" s="0">
        <x:v>54.20069</x:v>
      </x:c>
      <x:c t="n" s="0">
        <x:v>79.64265</x:v>
      </x:c>
      <x:c t="n" s="0">
        <x:v>83.28644</x:v>
      </x:c>
      <x:c t="n" s="0">
        <x:v>-22.8492</x:v>
      </x:c>
      <x:c t="n" s="0">
        <x:v>-11.63792</x:v>
      </x:c>
      <x:c t="n" s="0">
        <x:v>0.6993126</x:v>
      </x:c>
      <x:c t="n" s="0">
        <x:v>4.634789</x:v>
      </x:c>
      <x:c t="n" s="0">
        <x:v>11.21873</x:v>
      </x:c>
      <x:c t="n" s="0">
        <x:v>12.48771</x:v>
      </x:c>
      <x:c t="n" s="0">
        <x:v>16.75061</x:v>
      </x:c>
      <x:c t="n" s="0">
        <x:v>15.08804</x:v>
      </x:c>
      <x:c t="n" s="0">
        <x:v>19.7292</x:v>
      </x:c>
      <x:c t="n" s="0">
        <x:v>27.66811</x:v>
      </x:c>
      <x:c t="n" s="0">
        <x:v>27.19751</x:v>
      </x:c>
      <x:c t="n" s="0">
        <x:v>24.97521</x:v>
      </x:c>
      <x:c t="n" s="0">
        <x:v>21.35534</x:v>
      </x:c>
      <x:c t="n" s="0">
        <x:v>23.31823</x:v>
      </x:c>
      <x:c t="n" s="0">
        <x:v>19.45165</x:v>
      </x:c>
      <x:c t="n" s="0">
        <x:v>20.50647</x:v>
      </x:c>
      <x:c t="n" s="0">
        <x:v>23.53963</x:v>
      </x:c>
      <x:c t="n" s="0">
        <x:v>26.41619</x:v>
      </x:c>
      <x:c t="n" s="0">
        <x:v>31.13805</x:v>
      </x:c>
      <x:c t="n" s="0">
        <x:v>34.08065</x:v>
      </x:c>
      <x:c t="n" s="0">
        <x:v>34.17513</x:v>
      </x:c>
      <x:c t="n" s="0">
        <x:v>33.01529</x:v>
      </x:c>
      <x:c t="n" s="0">
        <x:v>31.06302</x:v>
      </x:c>
      <x:c t="n" s="0">
        <x:v>30.89293</x:v>
      </x:c>
      <x:c t="n" s="0">
        <x:v>28.11219</x:v>
      </x:c>
      <x:c t="n" s="0">
        <x:v>26.72393</x:v>
      </x:c>
      <x:c t="n" s="0">
        <x:v>23.03687</x:v>
      </x:c>
      <x:c t="n" s="0">
        <x:v>20.87288</x:v>
      </x:c>
      <x:c t="n" s="0">
        <x:v>28.14713</x:v>
      </x:c>
      <x:c t="n" s="0">
        <x:v>28.10226</x:v>
      </x:c>
      <x:c t="n" s="0">
        <x:v>18.33152</x:v>
      </x:c>
      <x:c t="n" s="0">
        <x:v>7.730213</x:v>
      </x:c>
      <x:c t="n" s="0">
        <x:v>4.549362</x:v>
      </x:c>
      <x:c t="n" s="0">
        <x:v>3.854504</x:v>
      </x:c>
      <x:c t="n" s="0">
        <x:v>9.905836</x:v>
      </x:c>
      <x:c t="n" s="0">
        <x:v>9.249937</x:v>
      </x:c>
      <x:c t="n" s="0">
        <x:v>-20.67871</x:v>
      </x:c>
      <x:c t="n" s="0">
        <x:v>-10.65414</x:v>
      </x:c>
      <x:c t="n" s="0">
        <x:v>3.834912</x:v>
      </x:c>
      <x:c t="n" s="0">
        <x:v>1.283309</x:v>
      </x:c>
      <x:c t="n" s="0">
        <x:v>12.56421</x:v>
      </x:c>
      <x:c t="n" s="0">
        <x:v>4.435668</x:v>
      </x:c>
      <x:c t="n" s="0">
        <x:v>9.397388</x:v>
      </x:c>
      <x:c t="n" s="0">
        <x:v>11.37907</x:v>
      </x:c>
      <x:c t="n" s="0">
        <x:v>28.4237</x:v>
      </x:c>
      <x:c t="n" s="0">
        <x:v>22.33298</x:v>
      </x:c>
      <x:c t="n" s="0">
        <x:v>25.12783</x:v>
      </x:c>
      <x:c t="n" s="0">
        <x:v>25.42808</x:v>
      </x:c>
      <x:c t="n" s="0">
        <x:v>17.52785</x:v>
      </x:c>
      <x:c t="n" s="0">
        <x:v>23.67142</x:v>
      </x:c>
      <x:c t="n" s="0">
        <x:v>16.64132</x:v>
      </x:c>
      <x:c t="n" s="0">
        <x:v>16.79684</x:v>
      </x:c>
      <x:c t="n" s="0">
        <x:v>23.27184</x:v>
      </x:c>
      <x:c t="n" s="0">
        <x:v>26.16869</x:v>
      </x:c>
      <x:c t="n" s="0">
        <x:v>37.47228</x:v>
      </x:c>
      <x:c t="n" s="0">
        <x:v>32.78637</x:v>
      </x:c>
      <x:c t="n" s="0">
        <x:v>36.14027</x:v>
      </x:c>
      <x:c t="n" s="0">
        <x:v>32.36524</x:v>
      </x:c>
      <x:c t="n" s="0">
        <x:v>29.93151</x:v>
      </x:c>
      <x:c t="n" s="0">
        <x:v>31.61005</x:v>
      </x:c>
      <x:c t="n" s="0">
        <x:v>26.9006</x:v>
      </x:c>
      <x:c t="n" s="0">
        <x:v>25.27874</x:v>
      </x:c>
      <x:c t="n" s="0">
        <x:v>24.19964</x:v>
      </x:c>
      <x:c t="n" s="0">
        <x:v>17.78131</x:v>
      </x:c>
      <x:c t="n" s="0">
        <x:v>15.73312</x:v>
      </x:c>
      <x:c t="n" s="0">
        <x:v>12.41885</x:v>
      </x:c>
      <x:c t="n" s="0">
        <x:v>9.04147</x:v>
      </x:c>
      <x:c t="n" s="0">
        <x:v>9.615763</x:v>
      </x:c>
      <x:c t="n" s="0">
        <x:v>5.41326</x:v>
      </x:c>
      <x:c t="n" s="0">
        <x:v>5.405202</x:v>
      </x:c>
      <x:c t="n" s="0">
        <x:v>9.253665</x:v>
      </x:c>
      <x:c t="n" s="0">
        <x:v>8.878632</x:v>
      </x:c>
      <x:c t="str">
        <x:v>No</x:v>
      </x:c>
      <x:c t="str">
        <x:v>No</x:v>
      </x:c>
      <x:c t="str">
        <x:v/>
      </x:c>
    </x:row>
    <x:row r="810">
      <x:c t="n" s="11">
        <x:v>809</x:v>
      </x:c>
      <x:c t="str" s="11">
        <x:v/>
      </x:c>
      <x:c t="n" s="8">
        <x:v>43948.8529166667</x:v>
      </x:c>
      <x:c t="n" s="7">
        <x:v>43948.8529166667</x:v>
      </x:c>
      <x:c t="n" s="0">
        <x:v>42.15755</x:v>
      </x:c>
      <x:c t="n" s="0">
        <x:v>54.20069</x:v>
      </x:c>
      <x:c t="n" s="0">
        <x:v>84.96587</x:v>
      </x:c>
      <x:c t="n" s="0">
        <x:v>89.83443</x:v>
      </x:c>
      <x:c t="n" s="0">
        <x:v>-22.45683</x:v>
      </x:c>
      <x:c t="n" s="0">
        <x:v>-11.46833</x:v>
      </x:c>
      <x:c t="n" s="0">
        <x:v>1.766965</x:v>
      </x:c>
      <x:c t="n" s="0">
        <x:v>4.228299</x:v>
      </x:c>
      <x:c t="n" s="0">
        <x:v>11.44307</x:v>
      </x:c>
      <x:c t="n" s="0">
        <x:v>11.91713</x:v>
      </x:c>
      <x:c t="n" s="0">
        <x:v>16.19975</x:v>
      </x:c>
      <x:c t="n" s="0">
        <x:v>14.70778</x:v>
      </x:c>
      <x:c t="n" s="0">
        <x:v>24.60158</x:v>
      </x:c>
      <x:c t="n" s="0">
        <x:v>27.19486</x:v>
      </x:c>
      <x:c t="n" s="0">
        <x:v>26.95028</x:v>
      </x:c>
      <x:c t="n" s="0">
        <x:v>25.04433</x:v>
      </x:c>
      <x:c t="n" s="0">
        <x:v>21.14253</x:v>
      </x:c>
      <x:c t="n" s="0">
        <x:v>23.37175</x:v>
      </x:c>
      <x:c t="n" s="0">
        <x:v>19.02169</x:v>
      </x:c>
      <x:c t="n" s="0">
        <x:v>20.25477</x:v>
      </x:c>
      <x:c t="n" s="0">
        <x:v>23.32189</x:v>
      </x:c>
      <x:c t="n" s="0">
        <x:v>26.53062</x:v>
      </x:c>
      <x:c t="n" s="0">
        <x:v>32.55481</x:v>
      </x:c>
      <x:c t="n" s="0">
        <x:v>33.90615</x:v>
      </x:c>
      <x:c t="n" s="0">
        <x:v>34.55594</x:v>
      </x:c>
      <x:c t="n" s="0">
        <x:v>32.87492</x:v>
      </x:c>
      <x:c t="n" s="0">
        <x:v>30.60819</x:v>
      </x:c>
      <x:c t="n" s="0">
        <x:v>30.4898</x:v>
      </x:c>
      <x:c t="n" s="0">
        <x:v>28.12695</x:v>
      </x:c>
      <x:c t="n" s="0">
        <x:v>26.43994</x:v>
      </x:c>
      <x:c t="n" s="0">
        <x:v>22.79646</x:v>
      </x:c>
      <x:c t="n" s="0">
        <x:v>20.42642</x:v>
      </x:c>
      <x:c t="n" s="0">
        <x:v>27.51358</x:v>
      </x:c>
      <x:c t="n" s="0">
        <x:v>27.43151</x:v>
      </x:c>
      <x:c t="n" s="0">
        <x:v>17.75728</x:v>
      </x:c>
      <x:c t="n" s="0">
        <x:v>7.689061</x:v>
      </x:c>
      <x:c t="n" s="0">
        <x:v>4.695539</x:v>
      </x:c>
      <x:c t="n" s="0">
        <x:v>4.201834</x:v>
      </x:c>
      <x:c t="n" s="0">
        <x:v>9.970779</x:v>
      </x:c>
      <x:c t="n" s="0">
        <x:v>9.332791</x:v>
      </x:c>
      <x:c t="n" s="0">
        <x:v>-20.67871</x:v>
      </x:c>
      <x:c t="n" s="0">
        <x:v>-10.5756</x:v>
      </x:c>
      <x:c t="n" s="0">
        <x:v>5.618693</x:v>
      </x:c>
      <x:c t="n" s="0">
        <x:v>0.3270518</x:v>
      </x:c>
      <x:c t="n" s="0">
        <x:v>12.56421</x:v>
      </x:c>
      <x:c t="n" s="0">
        <x:v>4.435668</x:v>
      </x:c>
      <x:c t="n" s="0">
        <x:v>9.397388</x:v>
      </x:c>
      <x:c t="n" s="0">
        <x:v>11.37907</x:v>
      </x:c>
      <x:c t="n" s="0">
        <x:v>32.02571</x:v>
      </x:c>
      <x:c t="n" s="0">
        <x:v>22.33298</x:v>
      </x:c>
      <x:c t="n" s="0">
        <x:v>25.12783</x:v>
      </x:c>
      <x:c t="n" s="0">
        <x:v>25.42808</x:v>
      </x:c>
      <x:c t="n" s="0">
        <x:v>21.94337</x:v>
      </x:c>
      <x:c t="n" s="0">
        <x:v>23.14672</x:v>
      </x:c>
      <x:c t="n" s="0">
        <x:v>13.92441</x:v>
      </x:c>
      <x:c t="n" s="0">
        <x:v>22.68877</x:v>
      </x:c>
      <x:c t="n" s="0">
        <x:v>19.61351</x:v>
      </x:c>
      <x:c t="n" s="0">
        <x:v>28.21759</x:v>
      </x:c>
      <x:c t="n" s="0">
        <x:v>32.92894</x:v>
      </x:c>
      <x:c t="n" s="0">
        <x:v>32.73096</x:v>
      </x:c>
      <x:c t="n" s="0">
        <x:v>32.65242</x:v>
      </x:c>
      <x:c t="n" s="0">
        <x:v>31.61373</x:v>
      </x:c>
      <x:c t="n" s="0">
        <x:v>33.13218</x:v>
      </x:c>
      <x:c t="n" s="0">
        <x:v>26.02966</x:v>
      </x:c>
      <x:c t="n" s="0">
        <x:v>27.27297</x:v>
      </x:c>
      <x:c t="n" s="0">
        <x:v>27.86584</x:v>
      </x:c>
      <x:c t="n" s="0">
        <x:v>23.38976</x:v>
      </x:c>
      <x:c t="n" s="0">
        <x:v>17.65988</x:v>
      </x:c>
      <x:c t="n" s="0">
        <x:v>16.05644</x:v>
      </x:c>
      <x:c t="n" s="0">
        <x:v>12.34403</x:v>
      </x:c>
      <x:c t="n" s="0">
        <x:v>11.49881</x:v>
      </x:c>
      <x:c t="n" s="0">
        <x:v>5.348469</x:v>
      </x:c>
      <x:c t="n" s="0">
        <x:v>5.278359</x:v>
      </x:c>
      <x:c t="n" s="0">
        <x:v>5.044529</x:v>
      </x:c>
      <x:c t="n" s="0">
        <x:v>10.39255</x:v>
      </x:c>
      <x:c t="n" s="0">
        <x:v>9.817945</x:v>
      </x:c>
      <x:c t="str">
        <x:v>No</x:v>
      </x:c>
      <x:c t="str">
        <x:v>No</x:v>
      </x:c>
      <x:c t="str">
        <x:v/>
      </x:c>
    </x:row>
    <x:row r="811">
      <x:c t="n" s="11">
        <x:v>810</x:v>
      </x:c>
      <x:c t="str" s="11">
        <x:v/>
      </x:c>
      <x:c t="n" s="8">
        <x:v>43948.8529166667</x:v>
      </x:c>
      <x:c t="n" s="7">
        <x:v>43948.8529166667</x:v>
      </x:c>
      <x:c t="n" s="0">
        <x:v>42.68986</x:v>
      </x:c>
      <x:c t="n" s="0">
        <x:v>54.20069</x:v>
      </x:c>
      <x:c t="n" s="0">
        <x:v>89.44184</x:v>
      </x:c>
      <x:c t="n" s="0">
        <x:v>90.39712</x:v>
      </x:c>
      <x:c t="n" s="0">
        <x:v>-22.14777</x:v>
      </x:c>
      <x:c t="n" s="0">
        <x:v>-11.32603</x:v>
      </x:c>
      <x:c t="n" s="0">
        <x:v>2.589042</x:v>
      </x:c>
      <x:c t="n" s="0">
        <x:v>3.835263</x:v>
      </x:c>
      <x:c t="n" s="0">
        <x:v>11.74614</x:v>
      </x:c>
      <x:c t="n" s="0">
        <x:v>11.36242</x:v>
      </x:c>
      <x:c t="n" s="0">
        <x:v>15.66676</x:v>
      </x:c>
      <x:c t="n" s="0">
        <x:v>14.87313</x:v>
      </x:c>
      <x:c t="n" s="0">
        <x:v>26.80447</x:v>
      </x:c>
      <x:c t="n" s="0">
        <x:v>26.74537</x:v>
      </x:c>
      <x:c t="n" s="0">
        <x:v>26.72739</x:v>
      </x:c>
      <x:c t="n" s="0">
        <x:v>25.10251</x:v>
      </x:c>
      <x:c t="n" s="0">
        <x:v>21.42378</x:v>
      </x:c>
      <x:c t="n" s="0">
        <x:v>23.00343</x:v>
      </x:c>
      <x:c t="n" s="0">
        <x:v>18.48103</x:v>
      </x:c>
      <x:c t="n" s="0">
        <x:v>21.48519</x:v>
      </x:c>
      <x:c t="n" s="0">
        <x:v>23.05668</x:v>
      </x:c>
      <x:c t="n" s="0">
        <x:v>27.12324</x:v>
      </x:c>
      <x:c t="n" s="0">
        <x:v>31.88176</x:v>
      </x:c>
      <x:c t="n" s="0">
        <x:v>34.06069</x:v>
      </x:c>
      <x:c t="n" s="0">
        <x:v>34.15644</x:v>
      </x:c>
      <x:c t="n" s="0">
        <x:v>32.75398</x:v>
      </x:c>
      <x:c t="n" s="0">
        <x:v>31.29897</x:v>
      </x:c>
      <x:c t="n" s="0">
        <x:v>30.26052</x:v>
      </x:c>
      <x:c t="n" s="0">
        <x:v>28.10897</x:v>
      </x:c>
      <x:c t="n" s="0">
        <x:v>26.83759</x:v>
      </x:c>
      <x:c t="n" s="0">
        <x:v>23.17033</x:v>
      </x:c>
      <x:c t="n" s="0">
        <x:v>20.4378</x:v>
      </x:c>
      <x:c t="n" s="0">
        <x:v>26.86869</x:v>
      </x:c>
      <x:c t="n" s="0">
        <x:v>26.77255</x:v>
      </x:c>
      <x:c t="n" s="0">
        <x:v>17.22934</x:v>
      </x:c>
      <x:c t="n" s="0">
        <x:v>7.505141</x:v>
      </x:c>
      <x:c t="n" s="0">
        <x:v>4.572051</x:v>
      </x:c>
      <x:c t="n" s="0">
        <x:v>4.114275</x:v>
      </x:c>
      <x:c t="n" s="0">
        <x:v>10.10858</x:v>
      </x:c>
      <x:c t="n" s="0">
        <x:v>9.310843</x:v>
      </x:c>
      <x:c t="n" s="0">
        <x:v>-20.67871</x:v>
      </x:c>
      <x:c t="n" s="0">
        <x:v>-10.5756</x:v>
      </x:c>
      <x:c t="n" s="0">
        <x:v>5.618693</x:v>
      </x:c>
      <x:c t="n" s="0">
        <x:v>0.3270518</x:v>
      </x:c>
      <x:c t="n" s="0">
        <x:v>14.14357</x:v>
      </x:c>
      <x:c t="n" s="0">
        <x:v>4.435668</x:v>
      </x:c>
      <x:c t="n" s="0">
        <x:v>9.397388</x:v>
      </x:c>
      <x:c t="n" s="0">
        <x:v>19.07311</x:v>
      </x:c>
      <x:c t="n" s="0">
        <x:v>32.02571</x:v>
      </x:c>
      <x:c t="n" s="0">
        <x:v>22.4009</x:v>
      </x:c>
      <x:c t="n" s="0">
        <x:v>25.12783</x:v>
      </x:c>
      <x:c t="n" s="0">
        <x:v>23.88545</x:v>
      </x:c>
      <x:c t="n" s="0">
        <x:v>22.78104</x:v>
      </x:c>
      <x:c t="n" s="0">
        <x:v>13.12508</x:v>
      </x:c>
      <x:c t="n" s="0">
        <x:v>11.3937</x:v>
      </x:c>
      <x:c t="n" s="0">
        <x:v>25.25701</x:v>
      </x:c>
      <x:c t="n" s="0">
        <x:v>21.6917</x:v>
      </x:c>
      <x:c t="n" s="0">
        <x:v>29.65002</x:v>
      </x:c>
      <x:c t="n" s="0">
        <x:v>13.57768</x:v>
      </x:c>
      <x:c t="n" s="0">
        <x:v>34.76537</x:v>
      </x:c>
      <x:c t="n" s="0">
        <x:v>34.98878</x:v>
      </x:c>
      <x:c t="n" s="0">
        <x:v>31.1017</x:v>
      </x:c>
      <x:c t="n" s="0">
        <x:v>32.59145</x:v>
      </x:c>
      <x:c t="n" s="0">
        <x:v>33.41374</x:v>
      </x:c>
      <x:c t="n" s="0">
        <x:v>28.78613</x:v>
      </x:c>
      <x:c t="n" s="0">
        <x:v>26.79269</x:v>
      </x:c>
      <x:c t="n" s="0">
        <x:v>24.13087</x:v>
      </x:c>
      <x:c t="n" s="0">
        <x:v>19.94452</x:v>
      </x:c>
      <x:c t="n" s="0">
        <x:v>17.00145</x:v>
      </x:c>
      <x:c t="n" s="0">
        <x:v>12.31913</x:v>
      </x:c>
      <x:c t="n" s="0">
        <x:v>10.81307</x:v>
      </x:c>
      <x:c t="n" s="0">
        <x:v>7.203105</x:v>
      </x:c>
      <x:c t="n" s="0">
        <x:v>2.268936</x:v>
      </x:c>
      <x:c t="n" s="0">
        <x:v>2.526651</x:v>
      </x:c>
      <x:c t="n" s="0">
        <x:v>10.96539</x:v>
      </x:c>
      <x:c t="n" s="0">
        <x:v>8.648626</x:v>
      </x:c>
      <x:c t="str">
        <x:v>No</x:v>
      </x:c>
      <x:c t="str">
        <x:v>No</x:v>
      </x:c>
      <x:c t="str">
        <x:v/>
      </x:c>
    </x:row>
    <x:row r="812">
      <x:c t="n" s="11">
        <x:v>811</x:v>
      </x:c>
      <x:c t="str" s="11">
        <x:v/>
      </x:c>
      <x:c t="n" s="8">
        <x:v>43948.8529166667</x:v>
      </x:c>
      <x:c t="n" s="7">
        <x:v>43948.8529166667</x:v>
      </x:c>
      <x:c t="n" s="0">
        <x:v>41.50991</x:v>
      </x:c>
      <x:c t="n" s="0">
        <x:v>54.20069</x:v>
      </x:c>
      <x:c t="n" s="0">
        <x:v>87.41385</x:v>
      </x:c>
      <x:c t="n" s="0">
        <x:v>88.90308</x:v>
      </x:c>
      <x:c t="n" s="0">
        <x:v>-21.90012</x:v>
      </x:c>
      <x:c t="n" s="0">
        <x:v>-11.20808</x:v>
      </x:c>
      <x:c t="n" s="0">
        <x:v>3.185734</x:v>
      </x:c>
      <x:c t="n" s="0">
        <x:v>3.468918</x:v>
      </x:c>
      <x:c t="n" s="0">
        <x:v>12.28965</x:v>
      </x:c>
      <x:c t="n" s="0">
        <x:v>10.8252</x:v>
      </x:c>
      <x:c t="n" s="0">
        <x:v>15.24166</x:v>
      </x:c>
      <x:c t="n" s="0">
        <x:v>16.15776</x:v>
      </x:c>
      <x:c t="n" s="0">
        <x:v>28.07476</x:v>
      </x:c>
      <x:c t="n" s="0">
        <x:v>26.33023</x:v>
      </x:c>
      <x:c t="n" s="0">
        <x:v>26.53648</x:v>
      </x:c>
      <x:c t="n" s="0">
        <x:v>24.64756</x:v>
      </x:c>
      <x:c t="n" s="0">
        <x:v>21.71294</x:v>
      </x:c>
      <x:c t="n" s="0">
        <x:v>22.39381</x:v>
      </x:c>
      <x:c t="n" s="0">
        <x:v>18.34969</x:v>
      </x:c>
      <x:c t="n" s="0">
        <x:v>21.92455</x:v>
      </x:c>
      <x:c t="n" s="0">
        <x:v>22.69564</x:v>
      </x:c>
      <x:c t="n" s="0">
        <x:v>27.2622</x:v>
      </x:c>
      <x:c t="n" s="0">
        <x:v>31.26061</x:v>
      </x:c>
      <x:c t="n" s="0">
        <x:v>33.94347</x:v>
      </x:c>
      <x:c t="n" s="0">
        <x:v>34.34933</x:v>
      </x:c>
      <x:c t="n" s="0">
        <x:v>32.6713</x:v>
      </x:c>
      <x:c t="n" s="0">
        <x:v>31.64997</x:v>
      </x:c>
      <x:c t="n" s="0">
        <x:v>31.09737</x:v>
      </x:c>
      <x:c t="n" s="0">
        <x:v>28.34636</x:v>
      </x:c>
      <x:c t="n" s="0">
        <x:v>26.77059</x:v>
      </x:c>
      <x:c t="n" s="0">
        <x:v>23.20053</x:v>
      </x:c>
      <x:c t="n" s="0">
        <x:v>20.27529</x:v>
      </x:c>
      <x:c t="n" s="0">
        <x:v>26.27226</x:v>
      </x:c>
      <x:c t="n" s="0">
        <x:v>26.1059</x:v>
      </x:c>
      <x:c t="n" s="0">
        <x:v>16.69736</x:v>
      </x:c>
      <x:c t="n" s="0">
        <x:v>7.424341</x:v>
      </x:c>
      <x:c t="n" s="0">
        <x:v>4.397598</x:v>
      </x:c>
      <x:c t="n" s="0">
        <x:v>3.869673</x:v>
      </x:c>
      <x:c t="n" s="0">
        <x:v>10.1657</x:v>
      </x:c>
      <x:c t="n" s="0">
        <x:v>9.453034</x:v>
      </x:c>
      <x:c t="n" s="0">
        <x:v>-20.67871</x:v>
      </x:c>
      <x:c t="n" s="0">
        <x:v>-10.5756</x:v>
      </x:c>
      <x:c t="n" s="0">
        <x:v>5.618693</x:v>
      </x:c>
      <x:c t="n" s="0">
        <x:v>0.3270518</x:v>
      </x:c>
      <x:c t="n" s="0">
        <x:v>14.56391</x:v>
      </x:c>
      <x:c t="n" s="0">
        <x:v>4.435668</x:v>
      </x:c>
      <x:c t="n" s="0">
        <x:v>12.45098</x:v>
      </x:c>
      <x:c t="n" s="0">
        <x:v>20.13382</x:v>
      </x:c>
      <x:c t="n" s="0">
        <x:v>31.55347</x:v>
      </x:c>
      <x:c t="n" s="0">
        <x:v>22.51179</x:v>
      </x:c>
      <x:c t="n" s="0">
        <x:v>25.50625</x:v>
      </x:c>
      <x:c t="n" s="0">
        <x:v>18.49771</x:v>
      </x:c>
      <x:c t="n" s="0">
        <x:v>24.11021</x:v>
      </x:c>
      <x:c t="n" s="0">
        <x:v>19.0267</x:v>
      </x:c>
      <x:c t="n" s="0">
        <x:v>21.25669</x:v>
      </x:c>
      <x:c t="n" s="0">
        <x:v>22.81063</x:v>
      </x:c>
      <x:c t="n" s="0">
        <x:v>16.56607</x:v>
      </x:c>
      <x:c t="n" s="0">
        <x:v>26.27222</x:v>
      </x:c>
      <x:c t="n" s="0">
        <x:v>28.8948</x:v>
      </x:c>
      <x:c t="n" s="0">
        <x:v>31.07962</x:v>
      </x:c>
      <x:c t="n" s="0">
        <x:v>33.68839</x:v>
      </x:c>
      <x:c t="n" s="0">
        <x:v>32.24527</x:v>
      </x:c>
      <x:c t="n" s="0">
        <x:v>30.74216</x:v>
      </x:c>
      <x:c t="n" s="0">
        <x:v>32.8766</x:v>
      </x:c>
      <x:c t="n" s="0">
        <x:v>28.72476</x:v>
      </x:c>
      <x:c t="n" s="0">
        <x:v>26.42095</x:v>
      </x:c>
      <x:c t="n" s="0">
        <x:v>24.77524</x:v>
      </x:c>
      <x:c t="n" s="0">
        <x:v>18.87959</x:v>
      </x:c>
      <x:c t="n" s="0">
        <x:v>17.39178</x:v>
      </x:c>
      <x:c t="n" s="0">
        <x:v>8.838945</x:v>
      </x:c>
      <x:c t="n" s="0">
        <x:v>10.21134</x:v>
      </x:c>
      <x:c t="n" s="0">
        <x:v>6.500127</x:v>
      </x:c>
      <x:c t="n" s="0">
        <x:v>4.596594</x:v>
      </x:c>
      <x:c t="n" s="0">
        <x:v>2.797856</x:v>
      </x:c>
      <x:c t="n" s="0">
        <x:v>11.47922</x:v>
      </x:c>
      <x:c t="n" s="0">
        <x:v>10.27518</x:v>
      </x:c>
      <x:c t="str">
        <x:v>No</x:v>
      </x:c>
      <x:c t="str">
        <x:v>No</x:v>
      </x:c>
      <x:c t="str">
        <x:v/>
      </x:c>
    </x:row>
    <x:row r="813">
      <x:c t="n" s="11">
        <x:v>812</x:v>
      </x:c>
      <x:c t="str" s="11">
        <x:v/>
      </x:c>
      <x:c t="n" s="8">
        <x:v>43948.8529166667</x:v>
      </x:c>
      <x:c t="n" s="7">
        <x:v>43948.8529166667</x:v>
      </x:c>
      <x:c t="n" s="0">
        <x:v>41.15185</x:v>
      </x:c>
      <x:c t="n" s="0">
        <x:v>54.20069</x:v>
      </x:c>
      <x:c t="n" s="0">
        <x:v>85.86277</x:v>
      </x:c>
      <x:c t="n" s="0">
        <x:v>87.11575</x:v>
      </x:c>
      <x:c t="n" s="0">
        <x:v>-21.69925</x:v>
      </x:c>
      <x:c t="n" s="0">
        <x:v>-11.10984</x:v>
      </x:c>
      <x:c t="n" s="0">
        <x:v>3.63753</x:v>
      </x:c>
      <x:c t="n" s="0">
        <x:v>3.129555</x:v>
      </x:c>
      <x:c t="n" s="0">
        <x:v>12.7054</x:v>
      </x:c>
      <x:c t="n" s="0">
        <x:v>10.30711</x:v>
      </x:c>
      <x:c t="n" s="0">
        <x:v>14.93022</x:v>
      </x:c>
      <x:c t="n" s="0">
        <x:v>17.01667</x:v>
      </x:c>
      <x:c t="n" s="0">
        <x:v>28.49789</x:v>
      </x:c>
      <x:c t="n" s="0">
        <x:v>25.94263</x:v>
      </x:c>
      <x:c t="n" s="0">
        <x:v>26.42625</x:v>
      </x:c>
      <x:c t="n" s="0">
        <x:v>24.13876</x:v>
      </x:c>
      <x:c t="n" s="0">
        <x:v>22.31102</x:v>
      </x:c>
      <x:c t="n" s="0">
        <x:v>22.34573</x:v>
      </x:c>
      <x:c t="n" s="0">
        <x:v>19.22869</x:v>
      </x:c>
      <x:c t="n" s="0">
        <x:v>21.89391</x:v>
      </x:c>
      <x:c t="n" s="0">
        <x:v>22.12543</x:v>
      </x:c>
      <x:c t="n" s="0">
        <x:v>27.56808</x:v>
      </x:c>
      <x:c t="n" s="0">
        <x:v>31.27913</x:v>
      </x:c>
      <x:c t="n" s="0">
        <x:v>33.44534</x:v>
      </x:c>
      <x:c t="n" s="0">
        <x:v>34.32351</x:v>
      </x:c>
      <x:c t="n" s="0">
        <x:v>32.58386</x:v>
      </x:c>
      <x:c t="n" s="0">
        <x:v>31.40892</x:v>
      </x:c>
      <x:c t="n" s="0">
        <x:v>31.11482</x:v>
      </x:c>
      <x:c t="n" s="0">
        <x:v>28.17539</x:v>
      </x:c>
      <x:c t="n" s="0">
        <x:v>26.80243</x:v>
      </x:c>
      <x:c t="n" s="0">
        <x:v>23.50518</x:v>
      </x:c>
      <x:c t="n" s="0">
        <x:v>20.07261</x:v>
      </x:c>
      <x:c t="n" s="0">
        <x:v>25.67341</x:v>
      </x:c>
      <x:c t="n" s="0">
        <x:v>25.44154</x:v>
      </x:c>
      <x:c t="n" s="0">
        <x:v>16.13768</x:v>
      </x:c>
      <x:c t="n" s="0">
        <x:v>7.267816</x:v>
      </x:c>
      <x:c t="n" s="0">
        <x:v>4.463602</x:v>
      </x:c>
      <x:c t="n" s="0">
        <x:v>4.165421</x:v>
      </x:c>
      <x:c t="n" s="0">
        <x:v>10.21789</x:v>
      </x:c>
      <x:c t="n" s="0">
        <x:v>9.24224</x:v>
      </x:c>
      <x:c t="n" s="0">
        <x:v>-19.84598</x:v>
      </x:c>
      <x:c t="n" s="0">
        <x:v>-10.5756</x:v>
      </x:c>
      <x:c t="n" s="0">
        <x:v>5.618693</x:v>
      </x:c>
      <x:c t="n" s="0">
        <x:v>0.3270518</x:v>
      </x:c>
      <x:c t="n" s="0">
        <x:v>14.56391</x:v>
      </x:c>
      <x:c t="n" s="0">
        <x:v>10.03687</x:v>
      </x:c>
      <x:c t="n" s="0">
        <x:v>12.45098</x:v>
      </x:c>
      <x:c t="n" s="0">
        <x:v>20.13382</x:v>
      </x:c>
      <x:c t="n" s="0">
        <x:v>29.71845</x:v>
      </x:c>
      <x:c t="n" s="0">
        <x:v>22.51179</x:v>
      </x:c>
      <x:c t="n" s="0">
        <x:v>25.71842</x:v>
      </x:c>
      <x:c t="n" s="0">
        <x:v>18.49771</x:v>
      </x:c>
      <x:c t="n" s="0">
        <x:v>24.74801</x:v>
      </x:c>
      <x:c t="n" s="0">
        <x:v>22.52613</x:v>
      </x:c>
      <x:c t="n" s="0">
        <x:v>21.35971</x:v>
      </x:c>
      <x:c t="n" s="0">
        <x:v>20.74966</x:v>
      </x:c>
      <x:c t="n" s="0">
        <x:v>11.43948</x:v>
      </x:c>
      <x:c t="n" s="0">
        <x:v>30.01769</x:v>
      </x:c>
      <x:c t="n" s="0">
        <x:v>31.13778</x:v>
      </x:c>
      <x:c t="n" s="0">
        <x:v>31.1951</x:v>
      </x:c>
      <x:c t="n" s="0">
        <x:v>34.16972</x:v>
      </x:c>
      <x:c t="n" s="0">
        <x:v>33.14299</x:v>
      </x:c>
      <x:c t="n" s="0">
        <x:v>30.53997</x:v>
      </x:c>
      <x:c t="n" s="0">
        <x:v>31.54458</x:v>
      </x:c>
      <x:c t="n" s="0">
        <x:v>28.15476</x:v>
      </x:c>
      <x:c t="n" s="0">
        <x:v>29.17824</x:v>
      </x:c>
      <x:c t="n" s="0">
        <x:v>22.30494</x:v>
      </x:c>
      <x:c t="n" s="0">
        <x:v>18.83048</x:v>
      </x:c>
      <x:c t="n" s="0">
        <x:v>16.10824</x:v>
      </x:c>
      <x:c t="n" s="0">
        <x:v>11.32681</x:v>
      </x:c>
      <x:c t="n" s="0">
        <x:v>8.718182</x:v>
      </x:c>
      <x:c t="n" s="0">
        <x:v>5.221288</x:v>
      </x:c>
      <x:c t="n" s="0">
        <x:v>4.407664</x:v>
      </x:c>
      <x:c t="n" s="0">
        <x:v>5.674156</x:v>
      </x:c>
      <x:c t="n" s="0">
        <x:v>9.364042</x:v>
      </x:c>
      <x:c t="n" s="0">
        <x:v>7.432638</x:v>
      </x:c>
      <x:c t="str">
        <x:v>No</x:v>
      </x:c>
      <x:c t="str">
        <x:v>No</x:v>
      </x:c>
      <x:c t="str">
        <x:v/>
      </x:c>
    </x:row>
    <x:row r="814">
      <x:c t="n" s="11">
        <x:v>813</x:v>
      </x:c>
      <x:c t="str" s="11">
        <x:v/>
      </x:c>
      <x:c t="n" s="8">
        <x:v>43948.8529166667</x:v>
      </x:c>
      <x:c t="n" s="7">
        <x:v>43948.8529166667</x:v>
      </x:c>
      <x:c t="n" s="0">
        <x:v>41.46131</x:v>
      </x:c>
      <x:c t="n" s="0">
        <x:v>54.20069</x:v>
      </x:c>
      <x:c t="n" s="0">
        <x:v>86.09641</x:v>
      </x:c>
      <x:c t="n" s="0">
        <x:v>87.34933</x:v>
      </x:c>
      <x:c t="n" s="0">
        <x:v>-21.1663</x:v>
      </x:c>
      <x:c t="n" s="0">
        <x:v>-11.02766</x:v>
      </x:c>
      <x:c t="n" s="0">
        <x:v>3.989341</x:v>
      </x:c>
      <x:c t="n" s="0">
        <x:v>2.817134</x:v>
      </x:c>
      <x:c t="n" s="0">
        <x:v>13.03144</x:v>
      </x:c>
      <x:c t="n" s="0">
        <x:v>10.82237</x:v>
      </x:c>
      <x:c t="n" s="0">
        <x:v>14.64532</x:v>
      </x:c>
      <x:c t="n" s="0">
        <x:v>17.82969</x:v>
      </x:c>
      <x:c t="n" s="0">
        <x:v>28.69889</x:v>
      </x:c>
      <x:c t="n" s="0">
        <x:v>25.58181</x:v>
      </x:c>
      <x:c t="n" s="0">
        <x:v>26.32984</x:v>
      </x:c>
      <x:c t="n" s="0">
        <x:v>23.66172</x:v>
      </x:c>
      <x:c t="n" s="0">
        <x:v>22.76375</x:v>
      </x:c>
      <x:c t="n" s="0">
        <x:v>22.37987</x:v>
      </x:c>
      <x:c t="n" s="0">
        <x:v>19.25323</x:v>
      </x:c>
      <x:c t="n" s="0">
        <x:v>22.38644</x:v>
      </x:c>
      <x:c t="n" s="0">
        <x:v>21.45464</x:v>
      </x:c>
      <x:c t="n" s="0">
        <x:v>27.44637</x:v>
      </x:c>
      <x:c t="n" s="0">
        <x:v>31.13552</x:v>
      </x:c>
      <x:c t="n" s="0">
        <x:v>33.64292</x:v>
      </x:c>
      <x:c t="n" s="0">
        <x:v>34.20591</x:v>
      </x:c>
      <x:c t="n" s="0">
        <x:v>32.45636</x:v>
      </x:c>
      <x:c t="n" s="0">
        <x:v>31.24258</x:v>
      </x:c>
      <x:c t="n" s="0">
        <x:v>31.12794</x:v>
      </x:c>
      <x:c t="n" s="0">
        <x:v>29.04797</x:v>
      </x:c>
      <x:c t="n" s="0">
        <x:v>27.59588</x:v>
      </x:c>
      <x:c t="n" s="0">
        <x:v>23.15508</x:v>
      </x:c>
      <x:c t="n" s="0">
        <x:v>19.80492</x:v>
      </x:c>
      <x:c t="n" s="0">
        <x:v>25.04925</x:v>
      </x:c>
      <x:c t="n" s="0">
        <x:v>24.78187</x:v>
      </x:c>
      <x:c t="n" s="0">
        <x:v>15.60929</x:v>
      </x:c>
      <x:c t="n" s="0">
        <x:v>7.098599</x:v>
      </x:c>
      <x:c t="n" s="0">
        <x:v>4.441671</x:v>
      </x:c>
      <x:c t="n" s="0">
        <x:v>4.091805</x:v>
      </x:c>
      <x:c t="n" s="0">
        <x:v>10.12291</x:v>
      </x:c>
      <x:c t="n" s="0">
        <x:v>9.160112</x:v>
      </x:c>
      <x:c t="n" s="0">
        <x:v>-18.73738</x:v>
      </x:c>
      <x:c t="n" s="0">
        <x:v>-10.5756</x:v>
      </x:c>
      <x:c t="n" s="0">
        <x:v>5.618693</x:v>
      </x:c>
      <x:c t="n" s="0">
        <x:v>0.3270518</x:v>
      </x:c>
      <x:c t="n" s="0">
        <x:v>14.56391</x:v>
      </x:c>
      <x:c t="n" s="0">
        <x:v>13.47638</x:v>
      </x:c>
      <x:c t="n" s="0">
        <x:v>12.45098</x:v>
      </x:c>
      <x:c t="n" s="0">
        <x:v>22.73828</x:v>
      </x:c>
      <x:c t="n" s="0">
        <x:v>29.71845</x:v>
      </x:c>
      <x:c t="n" s="0">
        <x:v>21.70414</x:v>
      </x:c>
      <x:c t="n" s="0">
        <x:v>25.71842</x:v>
      </x:c>
      <x:c t="n" s="0">
        <x:v>19.46407</x:v>
      </x:c>
      <x:c t="n" s="0">
        <x:v>24.29137</x:v>
      </x:c>
      <x:c t="n" s="0">
        <x:v>22.74722</x:v>
      </x:c>
      <x:c t="n" s="0">
        <x:v>18.7833</x:v>
      </x:c>
      <x:c t="n" s="0">
        <x:v>26.36079</x:v>
      </x:c>
      <x:c t="n" s="0">
        <x:v>5.270046</x:v>
      </x:c>
      <x:c t="n" s="0">
        <x:v>23.55069</x:v>
      </x:c>
      <x:c t="n" s="0">
        <x:v>29.17674</x:v>
      </x:c>
      <x:c t="n" s="0">
        <x:v>34.13279</x:v>
      </x:c>
      <x:c t="n" s="0">
        <x:v>31.54332</x:v>
      </x:c>
      <x:c t="n" s="0">
        <x:v>30.21662</x:v>
      </x:c>
      <x:c t="n" s="0">
        <x:v>31.18456</x:v>
      </x:c>
      <x:c t="n" s="0">
        <x:v>29.40911</x:v>
      </x:c>
      <x:c t="n" s="0">
        <x:v>32.19573</x:v>
      </x:c>
      <x:c t="n" s="0">
        <x:v>28.49197</x:v>
      </x:c>
      <x:c t="n" s="0">
        <x:v>21.28303</x:v>
      </x:c>
      <x:c t="n" s="0">
        <x:v>16.94052</x:v>
      </x:c>
      <x:c t="n" s="0">
        <x:v>12.72016</x:v>
      </x:c>
      <x:c t="n" s="0">
        <x:v>10.65614</x:v>
      </x:c>
      <x:c t="n" s="0">
        <x:v>8.96285</x:v>
      </x:c>
      <x:c t="n" s="0">
        <x:v>6.061593</x:v>
      </x:c>
      <x:c t="n" s="0">
        <x:v>4.193212</x:v>
      </x:c>
      <x:c t="n" s="0">
        <x:v>2.928051</x:v>
      </x:c>
      <x:c t="n" s="0">
        <x:v>9.810084</x:v>
      </x:c>
      <x:c t="n" s="0">
        <x:v>8.553907</x:v>
      </x:c>
      <x:c t="str">
        <x:v>No</x:v>
      </x:c>
      <x:c t="str">
        <x:v>No</x:v>
      </x:c>
      <x:c t="str">
        <x:v/>
      </x:c>
    </x:row>
    <x:row r="815">
      <x:c t="n" s="11">
        <x:v>814</x:v>
      </x:c>
      <x:c t="str" s="11">
        <x:v/>
      </x:c>
      <x:c t="n" s="8">
        <x:v>43948.8529166667</x:v>
      </x:c>
      <x:c t="n" s="7">
        <x:v>43948.8529166667</x:v>
      </x:c>
      <x:c t="n" s="0">
        <x:v>43.05643</x:v>
      </x:c>
      <x:c t="n" s="0">
        <x:v>54.20069</x:v>
      </x:c>
      <x:c t="n" s="0">
        <x:v>73.89063</x:v>
      </x:c>
      <x:c t="n" s="0">
        <x:v>80.30614</x:v>
      </x:c>
      <x:c t="n" s="0">
        <x:v>-20.71566</x:v>
      </x:c>
      <x:c t="n" s="0">
        <x:v>-10.95869</x:v>
      </x:c>
      <x:c t="n" s="0">
        <x:v>4.385787</x:v>
      </x:c>
      <x:c t="n" s="0">
        <x:v>2.870449</x:v>
      </x:c>
      <x:c t="n" s="0">
        <x:v>13.29174</x:v>
      </x:c>
      <x:c t="n" s="0">
        <x:v>11.3261</x:v>
      </x:c>
      <x:c t="n" s="0">
        <x:v>14.38628</x:v>
      </x:c>
      <x:c t="n" s="0">
        <x:v>19.37802</x:v>
      </x:c>
      <x:c t="n" s="0">
        <x:v>28.57207</x:v>
      </x:c>
      <x:c t="n" s="0">
        <x:v>25.06912</x:v>
      </x:c>
      <x:c t="n" s="0">
        <x:v>26.24578</x:v>
      </x:c>
      <x:c t="n" s="0">
        <x:v>23.28162</x:v>
      </x:c>
      <x:c t="n" s="0">
        <x:v>22.82489</x:v>
      </x:c>
      <x:c t="n" s="0">
        <x:v>22.45571</x:v>
      </x:c>
      <x:c t="n" s="0">
        <x:v>19.21358</x:v>
      </x:c>
      <x:c t="n" s="0">
        <x:v>22.75532</x:v>
      </x:c>
      <x:c t="n" s="0">
        <x:v>20.80107</x:v>
      </x:c>
      <x:c t="n" s="0">
        <x:v>27.42722</x:v>
      </x:c>
      <x:c t="n" s="0">
        <x:v>30.91768</x:v>
      </x:c>
      <x:c t="n" s="0">
        <x:v>33.99771</x:v>
      </x:c>
      <x:c t="n" s="0">
        <x:v>34.02282</x:v>
      </x:c>
      <x:c t="n" s="0">
        <x:v>32.23454</x:v>
      </x:c>
      <x:c t="n" s="0">
        <x:v>31.49791</x:v>
      </x:c>
      <x:c t="n" s="0">
        <x:v>31.04353</x:v>
      </x:c>
      <x:c t="n" s="0">
        <x:v>29.3438</x:v>
      </x:c>
      <x:c t="n" s="0">
        <x:v>27.20426</x:v>
      </x:c>
      <x:c t="n" s="0">
        <x:v>23.13507</x:v>
      </x:c>
      <x:c t="n" s="0">
        <x:v>19.59943</x:v>
      </x:c>
      <x:c t="n" s="0">
        <x:v>24.43023</x:v>
      </x:c>
      <x:c t="n" s="0">
        <x:v>24.12634</x:v>
      </x:c>
      <x:c t="n" s="0">
        <x:v>15.14859</x:v>
      </x:c>
      <x:c t="n" s="0">
        <x:v>6.834226</x:v>
      </x:c>
      <x:c t="n" s="0">
        <x:v>4.343973</x:v>
      </x:c>
      <x:c t="n" s="0">
        <x:v>3.861573</x:v>
      </x:c>
      <x:c t="n" s="0">
        <x:v>10.11145</x:v>
      </x:c>
      <x:c t="n" s="0">
        <x:v>9.144764</x:v>
      </x:c>
      <x:c t="n" s="0">
        <x:v>-18.73738</x:v>
      </x:c>
      <x:c t="n" s="0">
        <x:v>-10.5756</x:v>
      </x:c>
      <x:c t="n" s="0">
        <x:v>6.774168</x:v>
      </x:c>
      <x:c t="n" s="0">
        <x:v>5.176997</x:v>
      </x:c>
      <x:c t="n" s="0">
        <x:v>14.56391</x:v>
      </x:c>
      <x:c t="n" s="0">
        <x:v>13.47638</x:v>
      </x:c>
      <x:c t="n" s="0">
        <x:v>12.45098</x:v>
      </x:c>
      <x:c t="n" s="0">
        <x:v>23.77842</x:v>
      </x:c>
      <x:c t="n" s="0">
        <x:v>22.46599</x:v>
      </x:c>
      <x:c t="n" s="0">
        <x:v>17.57965</x:v>
      </x:c>
      <x:c t="n" s="0">
        <x:v>25.37173</x:v>
      </x:c>
      <x:c t="n" s="0">
        <x:v>19.95506</x:v>
      </x:c>
      <x:c t="n" s="0">
        <x:v>22.53512</x:v>
      </x:c>
      <x:c t="n" s="0">
        <x:v>22.87467</x:v>
      </x:c>
      <x:c t="n" s="0">
        <x:v>19.19652</x:v>
      </x:c>
      <x:c t="n" s="0">
        <x:v>19.53843</x:v>
      </x:c>
      <x:c t="n" s="0">
        <x:v>19.31261</x:v>
      </x:c>
      <x:c t="n" s="0">
        <x:v>29.68512</x:v>
      </x:c>
      <x:c t="n" s="0">
        <x:v>30.41601</x:v>
      </x:c>
      <x:c t="n" s="0">
        <x:v>37.03511</x:v>
      </x:c>
      <x:c t="n" s="0">
        <x:v>33.117</x:v>
      </x:c>
      <x:c t="n" s="0">
        <x:v>31.75082</x:v>
      </x:c>
      <x:c t="n" s="0">
        <x:v>30.61225</x:v>
      </x:c>
      <x:c t="n" s="0">
        <x:v>32.39261</x:v>
      </x:c>
      <x:c t="n" s="0">
        <x:v>31.19006</x:v>
      </x:c>
      <x:c t="n" s="0">
        <x:v>25.34588</x:v>
      </x:c>
      <x:c t="n" s="0">
        <x:v>24.26829</x:v>
      </x:c>
      <x:c t="n" s="0">
        <x:v>18.64694</x:v>
      </x:c>
      <x:c t="n" s="0">
        <x:v>16.28474</x:v>
      </x:c>
      <x:c t="n" s="0">
        <x:v>10.75305</x:v>
      </x:c>
      <x:c t="n" s="0">
        <x:v>9.931604</x:v>
      </x:c>
      <x:c t="n" s="0">
        <x:v>5.893362</x:v>
      </x:c>
      <x:c t="n" s="0">
        <x:v>2.406268</x:v>
      </x:c>
      <x:c t="n" s="0">
        <x:v>3.185612</x:v>
      </x:c>
      <x:c t="n" s="0">
        <x:v>9.46596</x:v>
      </x:c>
      <x:c t="n" s="0">
        <x:v>9.198532</x:v>
      </x:c>
      <x:c t="str">
        <x:v>No</x:v>
      </x:c>
      <x:c t="str">
        <x:v>No</x:v>
      </x:c>
      <x:c t="str">
        <x:v/>
      </x:c>
    </x:row>
    <x:row r="816">
      <x:c t="n" s="11">
        <x:v>815</x:v>
      </x:c>
      <x:c t="str" s="11">
        <x:v/>
      </x:c>
      <x:c t="n" s="8">
        <x:v>43948.8529166667</x:v>
      </x:c>
      <x:c t="n" s="7">
        <x:v>43948.8529166667</x:v>
      </x:c>
      <x:c t="n" s="0">
        <x:v>43.12651</x:v>
      </x:c>
      <x:c t="n" s="0">
        <x:v>54.20069</x:v>
      </x:c>
      <x:c t="n" s="0">
        <x:v>69.73033</x:v>
      </x:c>
      <x:c t="n" s="0">
        <x:v>76.41187</x:v>
      </x:c>
      <x:c t="n" s="0">
        <x:v>-20.36463</x:v>
      </x:c>
      <x:c t="n" s="0">
        <x:v>-10.90063</x:v>
      </x:c>
      <x:c t="n" s="0">
        <x:v>4.860353</x:v>
      </x:c>
      <x:c t="n" s="0">
        <x:v>3.386445</x:v>
      </x:c>
      <x:c t="n" s="0">
        <x:v>13.50232</x:v>
      </x:c>
      <x:c t="n" s="0">
        <x:v>11.71439</x:v>
      </x:c>
      <x:c t="n" s="0">
        <x:v>14.15212</x:v>
      </x:c>
      <x:c t="n" s="0">
        <x:v>20.36831</x:v>
      </x:c>
      <x:c t="n" s="0">
        <x:v>27.95609</x:v>
      </x:c>
      <x:c t="n" s="0">
        <x:v>24.51418</x:v>
      </x:c>
      <x:c t="n" s="0">
        <x:v>25.94112</x:v>
      </x:c>
      <x:c t="n" s="0">
        <x:v>22.92839</x:v>
      </x:c>
      <x:c t="n" s="0">
        <x:v>22.78378</x:v>
      </x:c>
      <x:c t="n" s="0">
        <x:v>22.36396</x:v>
      </x:c>
      <x:c t="n" s="0">
        <x:v>19.21928</x:v>
      </x:c>
      <x:c t="n" s="0">
        <x:v>22.48668</x:v>
      </x:c>
      <x:c t="n" s="0">
        <x:v>21.13641</x:v>
      </x:c>
      <x:c t="n" s="0">
        <x:v>27.88442</x:v>
      </x:c>
      <x:c t="n" s="0">
        <x:v>30.76737</x:v>
      </x:c>
      <x:c t="n" s="0">
        <x:v>34.10474</x:v>
      </x:c>
      <x:c t="n" s="0">
        <x:v>33.65077</x:v>
      </x:c>
      <x:c t="n" s="0">
        <x:v>32.45182</x:v>
      </x:c>
      <x:c t="n" s="0">
        <x:v>31.00191</x:v>
      </x:c>
      <x:c t="n" s="0">
        <x:v>31.44813</x:v>
      </x:c>
      <x:c t="n" s="0">
        <x:v>29.43997</x:v>
      </x:c>
      <x:c t="n" s="0">
        <x:v>27.15131</x:v>
      </x:c>
      <x:c t="n" s="0">
        <x:v>23.31632</x:v>
      </x:c>
      <x:c t="n" s="0">
        <x:v>19.75272</x:v>
      </x:c>
      <x:c t="n" s="0">
        <x:v>23.83185</x:v>
      </x:c>
      <x:c t="n" s="0">
        <x:v>23.48252</x:v>
      </x:c>
      <x:c t="n" s="0">
        <x:v>14.5999</x:v>
      </x:c>
      <x:c t="n" s="0">
        <x:v>6.745954</x:v>
      </x:c>
      <x:c t="n" s="0">
        <x:v>5.939975</x:v>
      </x:c>
      <x:c t="n" s="0">
        <x:v>4.023096</x:v>
      </x:c>
      <x:c t="n" s="0">
        <x:v>10.10808</x:v>
      </x:c>
      <x:c t="n" s="0">
        <x:v>9.087226</x:v>
      </x:c>
      <x:c t="n" s="0">
        <x:v>-18.73738</x:v>
      </x:c>
      <x:c t="n" s="0">
        <x:v>-10.5756</x:v>
      </x:c>
      <x:c t="n" s="0">
        <x:v>6.916735</x:v>
      </x:c>
      <x:c t="n" s="0">
        <x:v>5.575473</x:v>
      </x:c>
      <x:c t="n" s="0">
        <x:v>14.56391</x:v>
      </x:c>
      <x:c t="n" s="0">
        <x:v>13.47638</x:v>
      </x:c>
      <x:c t="n" s="0">
        <x:v>12.97387</x:v>
      </x:c>
      <x:c t="n" s="0">
        <x:v>23.10315</x:v>
      </x:c>
      <x:c t="n" s="0">
        <x:v>18.30954</x:v>
      </x:c>
      <x:c t="n" s="0">
        <x:v>17.57965</x:v>
      </x:c>
      <x:c t="n" s="0">
        <x:v>21.58658</x:v>
      </x:c>
      <x:c t="n" s="0">
        <x:v>19.95506</x:v>
      </x:c>
      <x:c t="n" s="0">
        <x:v>22.03076</x:v>
      </x:c>
      <x:c t="n" s="0">
        <x:v>19.9204</x:v>
      </x:c>
      <x:c t="n" s="0">
        <x:v>20.69118</x:v>
      </x:c>
      <x:c t="n" s="0">
        <x:v>23.7926</x:v>
      </x:c>
      <x:c t="n" s="0">
        <x:v>24.24739</x:v>
      </x:c>
      <x:c t="n" s="0">
        <x:v>28.26793</x:v>
      </x:c>
      <x:c t="n" s="0">
        <x:v>29.37868</x:v>
      </x:c>
      <x:c t="n" s="0">
        <x:v>31.83357</x:v>
      </x:c>
      <x:c t="n" s="0">
        <x:v>29.17887</x:v>
      </x:c>
      <x:c t="n" s="0">
        <x:v>32.1566</x:v>
      </x:c>
      <x:c t="n" s="0">
        <x:v>30.5416</x:v>
      </x:c>
      <x:c t="n" s="0">
        <x:v>30.44129</x:v>
      </x:c>
      <x:c t="n" s="0">
        <x:v>31.59105</x:v>
      </x:c>
      <x:c t="n" s="0">
        <x:v>26.12972</x:v>
      </x:c>
      <x:c t="n" s="0">
        <x:v>23.97155</x:v>
      </x:c>
      <x:c t="n" s="0">
        <x:v>19.86111</x:v>
      </x:c>
      <x:c t="n" s="0">
        <x:v>14.64913</x:v>
      </x:c>
      <x:c t="n" s="0">
        <x:v>22.23789</x:v>
      </x:c>
      <x:c t="n" s="0">
        <x:v>16.72143</x:v>
      </x:c>
      <x:c t="n" s="0">
        <x:v>19.23922</x:v>
      </x:c>
      <x:c t="n" s="0">
        <x:v>15.43136</x:v>
      </x:c>
      <x:c t="n" s="0">
        <x:v>5.83671</x:v>
      </x:c>
      <x:c t="n" s="0">
        <x:v>10.11384</x:v>
      </x:c>
      <x:c t="n" s="0">
        <x:v>8.933014</x:v>
      </x:c>
      <x:c t="str">
        <x:v>No</x:v>
      </x:c>
      <x:c t="str">
        <x:v>No</x:v>
      </x:c>
      <x:c t="str">
        <x:v/>
      </x:c>
    </x:row>
    <x:row r="817">
      <x:c t="n" s="11">
        <x:v>816</x:v>
      </x:c>
      <x:c t="str" s="11">
        <x:v/>
      </x:c>
      <x:c t="n" s="8">
        <x:v>43948.8529166667</x:v>
      </x:c>
      <x:c t="n" s="7">
        <x:v>43948.8529166667</x:v>
      </x:c>
      <x:c t="n" s="0">
        <x:v>42.46247</x:v>
      </x:c>
      <x:c t="n" s="0">
        <x:v>54.20069</x:v>
      </x:c>
      <x:c t="n" s="0">
        <x:v>82.44417</x:v>
      </x:c>
      <x:c t="n" s="0">
        <x:v>87.24471</x:v>
      </x:c>
      <x:c t="n" s="0">
        <x:v>-20.08579</x:v>
      </x:c>
      <x:c t="n" s="0">
        <x:v>-10.85166</x:v>
      </x:c>
      <x:c t="n" s="0">
        <x:v>5.228251</x:v>
      </x:c>
      <x:c t="n" s="0">
        <x:v>3.783252</x:v>
      </x:c>
      <x:c t="n" s="0">
        <x:v>13.67441</x:v>
      </x:c>
      <x:c t="n" s="0">
        <x:v>12.02056</x:v>
      </x:c>
      <x:c t="n" s="0">
        <x:v>14.11417</x:v>
      </x:c>
      <x:c t="n" s="0">
        <x:v>20.50995</x:v>
      </x:c>
      <x:c t="n" s="0">
        <x:v>27.35058</x:v>
      </x:c>
      <x:c t="n" s="0">
        <x:v>23.9767</x:v>
      </x:c>
      <x:c t="n" s="0">
        <x:v>25.51998</x:v>
      </x:c>
      <x:c t="n" s="0">
        <x:v>22.60217</x:v>
      </x:c>
      <x:c t="n" s="0">
        <x:v>22.39363</x:v>
      </x:c>
      <x:c t="n" s="0">
        <x:v>22.02824</x:v>
      </x:c>
      <x:c t="n" s="0">
        <x:v>19.6985</x:v>
      </x:c>
      <x:c t="n" s="0">
        <x:v>22.81954</x:v>
      </x:c>
      <x:c t="n" s="0">
        <x:v>22.58133</x:v>
      </x:c>
      <x:c t="n" s="0">
        <x:v>27.64332</x:v>
      </x:c>
      <x:c t="n" s="0">
        <x:v>30.79455</x:v>
      </x:c>
      <x:c t="n" s="0">
        <x:v>33.76458</x:v>
      </x:c>
      <x:c t="n" s="0">
        <x:v>33.28508</x:v>
      </x:c>
      <x:c t="n" s="0">
        <x:v>32.08728</x:v>
      </x:c>
      <x:c t="n" s="0">
        <x:v>31.03606</x:v>
      </x:c>
      <x:c t="n" s="0">
        <x:v>30.95065</x:v>
      </x:c>
      <x:c t="n" s="0">
        <x:v>29.78555</x:v>
      </x:c>
      <x:c t="n" s="0">
        <x:v>27.03304</x:v>
      </x:c>
      <x:c t="n" s="0">
        <x:v>23.40954</x:v>
      </x:c>
      <x:c t="n" s="0">
        <x:v>19.40019</x:v>
      </x:c>
      <x:c t="n" s="0">
        <x:v>23.23346</x:v>
      </x:c>
      <x:c t="n" s="0">
        <x:v>23.297</x:v>
      </x:c>
      <x:c t="n" s="0">
        <x:v>14.94845</x:v>
      </x:c>
      <x:c t="n" s="0">
        <x:v>11.96069</x:v>
      </x:c>
      <x:c t="n" s="0">
        <x:v>8.454353</x:v>
      </x:c>
      <x:c t="n" s="0">
        <x:v>4.122197</x:v>
      </x:c>
      <x:c t="n" s="0">
        <x:v>10.17876</x:v>
      </x:c>
      <x:c t="n" s="0">
        <x:v>9.222336</x:v>
      </x:c>
      <x:c t="n" s="0">
        <x:v>-18.40374</x:v>
      </x:c>
      <x:c t="n" s="0">
        <x:v>-10.43606</x:v>
      </x:c>
      <x:c t="n" s="0">
        <x:v>6.916735</x:v>
      </x:c>
      <x:c t="n" s="0">
        <x:v>5.575473</x:v>
      </x:c>
      <x:c t="n" s="0">
        <x:v>15.58698</x:v>
      </x:c>
      <x:c t="n" s="0">
        <x:v>13.47638</x:v>
      </x:c>
      <x:c t="n" s="0">
        <x:v>14.2459</x:v>
      </x:c>
      <x:c t="n" s="0">
        <x:v>20.05202</x:v>
      </x:c>
      <x:c t="n" s="0">
        <x:v>18.30954</x:v>
      </x:c>
      <x:c t="n" s="0">
        <x:v>16.86193</x:v>
      </x:c>
      <x:c t="n" s="0">
        <x:v>21.58658</x:v>
      </x:c>
      <x:c t="n" s="0">
        <x:v>20.74705</x:v>
      </x:c>
      <x:c t="n" s="0">
        <x:v>13.4289</x:v>
      </x:c>
      <x:c t="n" s="0">
        <x:v>23.44947</x:v>
      </x:c>
      <x:c t="n" s="0">
        <x:v>21.77004</x:v>
      </x:c>
      <x:c t="n" s="0">
        <x:v>21.98473</x:v>
      </x:c>
      <x:c t="n" s="0">
        <x:v>28.83164</x:v>
      </x:c>
      <x:c t="n" s="0">
        <x:v>22.44876</x:v>
      </x:c>
      <x:c t="n" s="0">
        <x:v>29.11204</x:v>
      </x:c>
      <x:c t="n" s="0">
        <x:v>30.10274</x:v>
      </x:c>
      <x:c t="n" s="0">
        <x:v>30.74401</x:v>
      </x:c>
      <x:c t="n" s="0">
        <x:v>28.6048</x:v>
      </x:c>
      <x:c t="n" s="0">
        <x:v>29.97286</x:v>
      </x:c>
      <x:c t="n" s="0">
        <x:v>31.7809</x:v>
      </x:c>
      <x:c t="n" s="0">
        <x:v>29.4426</x:v>
      </x:c>
      <x:c t="n" s="0">
        <x:v>27.20599</x:v>
      </x:c>
      <x:c t="n" s="0">
        <x:v>22.86544</x:v>
      </x:c>
      <x:c t="n" s="0">
        <x:v>18.50699</x:v>
      </x:c>
      <x:c t="n" s="0">
        <x:v>12.7835</x:v>
      </x:c>
      <x:c t="n" s="0">
        <x:v>12.5391</x:v>
      </x:c>
      <x:c t="n" s="0">
        <x:v>9.338001</x:v>
      </x:c>
      <x:c t="n" s="0">
        <x:v>6.911612</x:v>
      </x:c>
      <x:c t="n" s="0">
        <x:v>4.972486</x:v>
      </x:c>
      <x:c t="n" s="0">
        <x:v>2.81513</x:v>
      </x:c>
      <x:c t="n" s="0">
        <x:v>10.62255</x:v>
      </x:c>
      <x:c t="n" s="0">
        <x:v>9.637778</x:v>
      </x:c>
      <x:c t="str">
        <x:v>No</x:v>
      </x:c>
      <x:c t="str">
        <x:v>No</x:v>
      </x:c>
      <x:c t="str">
        <x:v/>
      </x:c>
    </x:row>
    <x:row r="818">
      <x:c t="n" s="11">
        <x:v>817</x:v>
      </x:c>
      <x:c t="str" s="11">
        <x:v/>
      </x:c>
      <x:c t="n" s="8">
        <x:v>43948.8529282407</x:v>
      </x:c>
      <x:c t="n" s="7">
        <x:v>43948.8529282407</x:v>
      </x:c>
      <x:c t="n" s="0">
        <x:v>41.55103</x:v>
      </x:c>
      <x:c t="n" s="0">
        <x:v>54.20069</x:v>
      </x:c>
      <x:c t="n" s="0">
        <x:v>90.02794</x:v>
      </x:c>
      <x:c t="n" s="0">
        <x:v>90.93613</x:v>
      </x:c>
      <x:c t="n" s="0">
        <x:v>-19.73186</x:v>
      </x:c>
      <x:c t="n" s="0">
        <x:v>-10.76679</x:v>
      </x:c>
      <x:c t="n" s="0">
        <x:v>5.519516</x:v>
      </x:c>
      <x:c t="n" s="0">
        <x:v>4.095608</x:v>
      </x:c>
      <x:c t="n" s="0">
        <x:v>14.19888</x:v>
      </x:c>
      <x:c t="n" s="0">
        <x:v>12.26597</x:v>
      </x:c>
      <x:c t="n" s="0">
        <x:v>14.13365</x:v>
      </x:c>
      <x:c t="n" s="0">
        <x:v>20.44604</x:v>
      </x:c>
      <x:c t="n" s="0">
        <x:v>26.90741</x:v>
      </x:c>
      <x:c t="n" s="0">
        <x:v>23.40814</x:v>
      </x:c>
      <x:c t="n" s="0">
        <x:v>25.12486</x:v>
      </x:c>
      <x:c t="n" s="0">
        <x:v>22.44802</x:v>
      </x:c>
      <x:c t="n" s="0">
        <x:v>21.80154</x:v>
      </x:c>
      <x:c t="n" s="0">
        <x:v>24.00243</x:v>
      </x:c>
      <x:c t="n" s="0">
        <x:v>20.09063</x:v>
      </x:c>
      <x:c t="n" s="0">
        <x:v>22.39504</x:v>
      </x:c>
      <x:c t="n" s="0">
        <x:v>23.88788</x:v>
      </x:c>
      <x:c t="n" s="0">
        <x:v>27.11362</x:v>
      </x:c>
      <x:c t="n" s="0">
        <x:v>30.38366</x:v>
      </x:c>
      <x:c t="n" s="0">
        <x:v>33.35759</x:v>
      </x:c>
      <x:c t="n" s="0">
        <x:v>33.58062</x:v>
      </x:c>
      <x:c t="n" s="0">
        <x:v>31.93279</x:v>
      </x:c>
      <x:c t="n" s="0">
        <x:v>30.9088</x:v>
      </x:c>
      <x:c t="n" s="0">
        <x:v>31.20911</x:v>
      </x:c>
      <x:c t="n" s="0">
        <x:v>29.71487</x:v>
      </x:c>
      <x:c t="n" s="0">
        <x:v>26.95898</x:v>
      </x:c>
      <x:c t="n" s="0">
        <x:v>23.24285</x:v>
      </x:c>
      <x:c t="n" s="0">
        <x:v>19.3305</x:v>
      </x:c>
      <x:c t="n" s="0">
        <x:v>22.62385</x:v>
      </x:c>
      <x:c t="n" s="0">
        <x:v>22.66419</x:v>
      </x:c>
      <x:c t="n" s="0">
        <x:v>14.52776</x:v>
      </x:c>
      <x:c t="n" s="0">
        <x:v>11.67082</x:v>
      </x:c>
      <x:c t="n" s="0">
        <x:v>8.049422</x:v>
      </x:c>
      <x:c t="n" s="0">
        <x:v>4.047895</x:v>
      </x:c>
      <x:c t="n" s="0">
        <x:v>10.02591</x:v>
      </x:c>
      <x:c t="n" s="0">
        <x:v>9.189204</x:v>
      </x:c>
      <x:c t="n" s="0">
        <x:v>-18.09391</x:v>
      </x:c>
      <x:c t="n" s="0">
        <x:v>-10.30087</x:v>
      </x:c>
      <x:c t="n" s="0">
        <x:v>6.916735</x:v>
      </x:c>
      <x:c t="n" s="0">
        <x:v>5.575473</x:v>
      </x:c>
      <x:c t="n" s="0">
        <x:v>16.41441</x:v>
      </x:c>
      <x:c t="n" s="0">
        <x:v>13.47638</x:v>
      </x:c>
      <x:c t="n" s="0">
        <x:v>14.2459</x:v>
      </x:c>
      <x:c t="n" s="0">
        <x:v>20.05202</x:v>
      </x:c>
      <x:c t="n" s="0">
        <x:v>25.93086</x:v>
      </x:c>
      <x:c t="n" s="0">
        <x:v>16.00166</x:v>
      </x:c>
      <x:c t="n" s="0">
        <x:v>21.58658</x:v>
      </x:c>
      <x:c t="n" s="0">
        <x:v>21.41665</x:v>
      </x:c>
      <x:c t="n" s="0">
        <x:v>13.4289</x:v>
      </x:c>
      <x:c t="n" s="0">
        <x:v>30.71381</x:v>
      </x:c>
      <x:c t="n" s="0">
        <x:v>21.98116</x:v>
      </x:c>
      <x:c t="n" s="0">
        <x:v>17.67916</x:v>
      </x:c>
      <x:c t="n" s="0">
        <x:v>24.12269</x:v>
      </x:c>
      <x:c t="n" s="0">
        <x:v>24.11983</x:v>
      </x:c>
      <x:c t="n" s="0">
        <x:v>27.5552</x:v>
      </x:c>
      <x:c t="n" s="0">
        <x:v>29.30713</x:v>
      </x:c>
      <x:c t="n" s="0">
        <x:v>35.54216</x:v>
      </x:c>
      <x:c t="n" s="0">
        <x:v>34.64635</x:v>
      </x:c>
      <x:c t="n" s="0">
        <x:v>28.74266</x:v>
      </x:c>
      <x:c t="n" s="0">
        <x:v>28.49451</x:v>
      </x:c>
      <x:c t="n" s="0">
        <x:v>29.1495</x:v>
      </x:c>
      <x:c t="n" s="0">
        <x:v>24.53753</x:v>
      </x:c>
      <x:c t="n" s="0">
        <x:v>22.75709</x:v>
      </x:c>
      <x:c t="n" s="0">
        <x:v>17.71616</x:v>
      </x:c>
      <x:c t="n" s="0">
        <x:v>14.42657</x:v>
      </x:c>
      <x:c t="n" s="0">
        <x:v>10.99508</x:v>
      </x:c>
      <x:c t="n" s="0">
        <x:v>11.68331</x:v>
      </x:c>
      <x:c t="n" s="0">
        <x:v>15.87639</x:v>
      </x:c>
      <x:c t="n" s="0">
        <x:v>5.068569</x:v>
      </x:c>
      <x:c t="n" s="0">
        <x:v>4.151028</x:v>
      </x:c>
      <x:c t="n" s="0">
        <x:v>8.923018</x:v>
      </x:c>
      <x:c t="n" s="0">
        <x:v>9.14222</x:v>
      </x:c>
      <x:c t="str">
        <x:v>No</x:v>
      </x:c>
      <x:c t="str">
        <x:v>No</x:v>
      </x:c>
      <x:c t="str">
        <x:v/>
      </x:c>
    </x:row>
    <x:row r="819">
      <x:c t="n" s="11">
        <x:v>818</x:v>
      </x:c>
      <x:c t="str" s="11">
        <x:v/>
      </x:c>
      <x:c t="n" s="8">
        <x:v>43948.8529282407</x:v>
      </x:c>
      <x:c t="n" s="7">
        <x:v>43948.8529282407</x:v>
      </x:c>
      <x:c t="n" s="0">
        <x:v>41.45078</x:v>
      </x:c>
      <x:c t="n" s="0">
        <x:v>54.20069</x:v>
      </x:c>
      <x:c t="n" s="0">
        <x:v>90.98907</x:v>
      </x:c>
      <x:c t="n" s="0">
        <x:v>91.51346</x:v>
      </x:c>
      <x:c t="n" s="0">
        <x:v>-19.45087</x:v>
      </x:c>
      <x:c t="n" s="0">
        <x:v>-10.69561</x:v>
      </x:c>
      <x:c t="n" s="0">
        <x:v>5.753679</x:v>
      </x:c>
      <x:c t="n" s="0">
        <x:v>4.345661</x:v>
      </x:c>
      <x:c t="n" s="0">
        <x:v>14.60155</x:v>
      </x:c>
      <x:c t="n" s="0">
        <x:v>12.1763</x:v>
      </x:c>
      <x:c t="n" s="0">
        <x:v>14.15022</x:v>
      </x:c>
      <x:c t="n" s="0">
        <x:v>20.3907</x:v>
      </x:c>
      <x:c t="n" s="0">
        <x:v>26.91931</x:v>
      </x:c>
      <x:c t="n" s="0">
        <x:v>22.85567</x:v>
      </x:c>
      <x:c t="n" s="0">
        <x:v>24.71687</x:v>
      </x:c>
      <x:c t="n" s="0">
        <x:v>22.31189</x:v>
      </x:c>
      <x:c t="n" s="0">
        <x:v>21.55265</x:v>
      </x:c>
      <x:c t="n" s="0">
        <x:v>25.87368</x:v>
      </x:c>
      <x:c t="n" s="0">
        <x:v>20.37277</x:v>
      </x:c>
      <x:c t="n" s="0">
        <x:v>21.90989</x:v>
      </x:c>
      <x:c t="n" s="0">
        <x:v>23.44404</x:v>
      </x:c>
      <x:c t="n" s="0">
        <x:v>27.02312</x:v>
      </x:c>
      <x:c t="n" s="0">
        <x:v>29.9031</x:v>
      </x:c>
      <x:c t="n" s="0">
        <x:v>32.95421</x:v>
      </x:c>
      <x:c t="n" s="0">
        <x:v>34.22221</x:v>
      </x:c>
      <x:c t="n" s="0">
        <x:v>32.53428</x:v>
      </x:c>
      <x:c t="n" s="0">
        <x:v>30.75265</x:v>
      </x:c>
      <x:c t="n" s="0">
        <x:v>31.04672</x:v>
      </x:c>
      <x:c t="n" s="0">
        <x:v>29.56207</x:v>
      </x:c>
      <x:c t="n" s="0">
        <x:v>26.48419</x:v>
      </x:c>
      <x:c t="n" s="0">
        <x:v>23.12854</x:v>
      </x:c>
      <x:c t="n" s="0">
        <x:v>19.06466</x:v>
      </x:c>
      <x:c t="n" s="0">
        <x:v>22.0393</x:v>
      </x:c>
      <x:c t="n" s="0">
        <x:v>22.04095</x:v>
      </x:c>
      <x:c t="n" s="0">
        <x:v>14.17403</x:v>
      </x:c>
      <x:c t="n" s="0">
        <x:v>12.53254</x:v>
      </x:c>
      <x:c t="n" s="0">
        <x:v>7.738735</x:v>
      </x:c>
      <x:c t="n" s="0">
        <x:v>4.013495</x:v>
      </x:c>
      <x:c t="n" s="0">
        <x:v>10.00472</x:v>
      </x:c>
      <x:c t="n" s="0">
        <x:v>9.139488</x:v>
      </x:c>
      <x:c t="n" s="0">
        <x:v>-18.09391</x:v>
      </x:c>
      <x:c t="n" s="0">
        <x:v>-10.30087</x:v>
      </x:c>
      <x:c t="n" s="0">
        <x:v>6.916735</x:v>
      </x:c>
      <x:c t="n" s="0">
        <x:v>5.575473</x:v>
      </x:c>
      <x:c t="n" s="0">
        <x:v>16.41441</x:v>
      </x:c>
      <x:c t="n" s="0">
        <x:v>8.637115</x:v>
      </x:c>
      <x:c t="n" s="0">
        <x:v>14.2459</x:v>
      </x:c>
      <x:c t="n" s="0">
        <x:v>19.56975</x:v>
      </x:c>
      <x:c t="n" s="0">
        <x:v>26.98831</x:v>
      </x:c>
      <x:c t="n" s="0">
        <x:v>16.00166</x:v>
      </x:c>
      <x:c t="n" s="0">
        <x:v>17.59076</x:v>
      </x:c>
      <x:c t="n" s="0">
        <x:v>21.41665</x:v>
      </x:c>
      <x:c t="n" s="0">
        <x:v>23.51636</x:v>
      </x:c>
      <x:c t="n" s="0">
        <x:v>29.51941</x:v>
      </x:c>
      <x:c t="n" s="0">
        <x:v>20.53223</x:v>
      </x:c>
      <x:c t="n" s="0">
        <x:v>17.53362</x:v>
      </x:c>
      <x:c t="n" s="0">
        <x:v>6.799647</x:v>
      </x:c>
      <x:c t="n" s="0">
        <x:v>28.06256</x:v>
      </x:c>
      <x:c t="n" s="0">
        <x:v>26.73497</x:v>
      </x:c>
      <x:c t="n" s="0">
        <x:v>32.83736</x:v>
      </x:c>
      <x:c t="n" s="0">
        <x:v>37.09278</x:v>
      </x:c>
      <x:c t="n" s="0">
        <x:v>34.20126</x:v>
      </x:c>
      <x:c t="n" s="0">
        <x:v>28.90297</x:v>
      </x:c>
      <x:c t="n" s="0">
        <x:v>30.66093</x:v>
      </x:c>
      <x:c t="n" s="0">
        <x:v>29.02467</x:v>
      </x:c>
      <x:c t="n" s="0">
        <x:v>24.58776</x:v>
      </x:c>
      <x:c t="n" s="0">
        <x:v>21.75003</x:v>
      </x:c>
      <x:c t="n" s="0">
        <x:v>18.52992</x:v>
      </x:c>
      <x:c t="n" s="0">
        <x:v>14.79434</x:v>
      </x:c>
      <x:c t="n" s="0">
        <x:v>12.13431</x:v>
      </x:c>
      <x:c t="n" s="0">
        <x:v>9.307348</x:v>
      </x:c>
      <x:c t="n" s="0">
        <x:v>9.527421</x:v>
      </x:c>
      <x:c t="n" s="0">
        <x:v>3.679752</x:v>
      </x:c>
      <x:c t="n" s="0">
        <x:v>4.266103</x:v>
      </x:c>
      <x:c t="n" s="0">
        <x:v>10.67451</x:v>
      </x:c>
      <x:c t="n" s="0">
        <x:v>9.488114</x:v>
      </x:c>
      <x:c t="str">
        <x:v>No</x:v>
      </x:c>
      <x:c t="str">
        <x:v>No</x:v>
      </x:c>
      <x:c t="str">
        <x:v/>
      </x:c>
    </x:row>
    <x:row r="820">
      <x:c t="n" s="11">
        <x:v>819</x:v>
      </x:c>
      <x:c t="str" s="11">
        <x:v/>
      </x:c>
      <x:c t="n" s="8">
        <x:v>43948.8529282407</x:v>
      </x:c>
      <x:c t="n" s="7">
        <x:v>43948.8529282407</x:v>
      </x:c>
      <x:c t="n" s="0">
        <x:v>42.54862</x:v>
      </x:c>
      <x:c t="n" s="0">
        <x:v>54.20069</x:v>
      </x:c>
      <x:c t="n" s="0">
        <x:v>87.209</x:v>
      </x:c>
      <x:c t="n" s="0">
        <x:v>90.15401</x:v>
      </x:c>
      <x:c t="n" s="0">
        <x:v>-19.22449</x:v>
      </x:c>
      <x:c t="n" s="0">
        <x:v>-10.63573</x:v>
      </x:c>
      <x:c t="n" s="0">
        <x:v>5.944126</x:v>
      </x:c>
      <x:c t="n" s="0">
        <x:v>4.548375</x:v>
      </x:c>
      <x:c t="n" s="0">
        <x:v>14.91815</x:v>
      </x:c>
      <x:c t="n" s="0">
        <x:v>11.80777</x:v>
      </x:c>
      <x:c t="n" s="0">
        <x:v>14.16432</x:v>
      </x:c>
      <x:c t="n" s="0">
        <x:v>20.00969</x:v>
      </x:c>
      <x:c t="n" s="0">
        <x:v>26.92945</x:v>
      </x:c>
      <x:c t="n" s="0">
        <x:v>22.32091</x:v>
      </x:c>
      <x:c t="n" s="0">
        <x:v>24.04512</x:v>
      </x:c>
      <x:c t="n" s="0">
        <x:v>22.10153</x:v>
      </x:c>
      <x:c t="n" s="0">
        <x:v>22.16882</x:v>
      </x:c>
      <x:c t="n" s="0">
        <x:v>26.07282</x:v>
      </x:c>
      <x:c t="n" s="0">
        <x:v>20.23429</x:v>
      </x:c>
      <x:c t="n" s="0">
        <x:v>21.54068</x:v>
      </x:c>
      <x:c t="n" s="0">
        <x:v>23.01684</x:v>
      </x:c>
      <x:c t="n" s="0">
        <x:v>26.97201</x:v>
      </x:c>
      <x:c t="n" s="0">
        <x:v>29.76824</x:v>
      </x:c>
      <x:c t="n" s="0">
        <x:v>33.10511</x:v>
      </x:c>
      <x:c t="n" s="0">
        <x:v>34.0925</x:v>
      </x:c>
      <x:c t="n" s="0">
        <x:v>33.04731</x:v>
      </x:c>
      <x:c t="n" s="0">
        <x:v>30.24267</x:v>
      </x:c>
      <x:c t="n" s="0">
        <x:v>30.78718</x:v>
      </x:c>
      <x:c t="n" s="0">
        <x:v>29.40723</x:v>
      </x:c>
      <x:c t="n" s="0">
        <x:v>26.28446</x:v>
      </x:c>
      <x:c t="n" s="0">
        <x:v>23.12554</x:v>
      </x:c>
      <x:c t="n" s="0">
        <x:v>19.11572</x:v>
      </x:c>
      <x:c t="n" s="0">
        <x:v>21.47395</x:v>
      </x:c>
      <x:c t="n" s="0">
        <x:v>21.41417</x:v>
      </x:c>
      <x:c t="n" s="0">
        <x:v>13.70572</x:v>
      </x:c>
      <x:c t="n" s="0">
        <x:v>12.08998</x:v>
      </x:c>
      <x:c t="n" s="0">
        <x:v>7.347735</x:v>
      </x:c>
      <x:c t="n" s="0">
        <x:v>4.129139</x:v>
      </x:c>
      <x:c t="n" s="0">
        <x:v>10.06219</x:v>
      </x:c>
      <x:c t="n" s="0">
        <x:v>9.202333</x:v>
      </x:c>
      <x:c t="n" s="0">
        <x:v>-18.09391</x:v>
      </x:c>
      <x:c t="n" s="0">
        <x:v>-10.30087</x:v>
      </x:c>
      <x:c t="n" s="0">
        <x:v>6.916735</x:v>
      </x:c>
      <x:c t="n" s="0">
        <x:v>5.575473</x:v>
      </x:c>
      <x:c t="n" s="0">
        <x:v>16.41441</x:v>
      </x:c>
      <x:c t="n" s="0">
        <x:v>8.637115</x:v>
      </x:c>
      <x:c t="n" s="0">
        <x:v>15.67945</x:v>
      </x:c>
      <x:c t="n" s="0">
        <x:v>12.07059</x:v>
      </x:c>
      <x:c t="n" s="0">
        <x:v>24.98601</x:v>
      </x:c>
      <x:c t="n" s="0">
        <x:v>17.3937</x:v>
      </x:c>
      <x:c t="n" s="0">
        <x:v>7.336772</x:v>
      </x:c>
      <x:c t="n" s="0">
        <x:v>18.58719</x:v>
      </x:c>
      <x:c t="n" s="0">
        <x:v>24.65801</x:v>
      </x:c>
      <x:c t="n" s="0">
        <x:v>26.26258</x:v>
      </x:c>
      <x:c t="n" s="0">
        <x:v>19.32151</x:v>
      </x:c>
      <x:c t="n" s="0">
        <x:v>19.46243</x:v>
      </x:c>
      <x:c t="n" s="0">
        <x:v>21.21013</x:v>
      </x:c>
      <x:c t="n" s="0">
        <x:v>22.5162</x:v>
      </x:c>
      <x:c t="n" s="0">
        <x:v>29.33437</x:v>
      </x:c>
      <x:c t="n" s="0">
        <x:v>32.28307</x:v>
      </x:c>
      <x:c t="n" s="0">
        <x:v>36.5549</x:v>
      </x:c>
      <x:c t="n" s="0">
        <x:v>36.21352</x:v>
      </x:c>
      <x:c t="n" s="0">
        <x:v>25.58166</x:v>
      </x:c>
      <x:c t="n" s="0">
        <x:v>30.0144</x:v>
      </x:c>
      <x:c t="n" s="0">
        <x:v>29.9384</x:v>
      </x:c>
      <x:c t="n" s="0">
        <x:v>25.13485</x:v>
      </x:c>
      <x:c t="n" s="0">
        <x:v>23.44976</x:v>
      </x:c>
      <x:c t="n" s="0">
        <x:v>17.08829</x:v>
      </x:c>
      <x:c t="n" s="0">
        <x:v>11.95319</x:v>
      </x:c>
      <x:c t="n" s="0">
        <x:v>10.00375</x:v>
      </x:c>
      <x:c t="n" s="0">
        <x:v>10.71416</x:v>
      </x:c>
      <x:c t="n" s="0">
        <x:v>7.222259</x:v>
      </x:c>
      <x:c t="n" s="0">
        <x:v>3.459627</x:v>
      </x:c>
      <x:c t="n" s="0">
        <x:v>4.13334</x:v>
      </x:c>
      <x:c t="n" s="0">
        <x:v>9.477064</x:v>
      </x:c>
      <x:c t="n" s="0">
        <x:v>8.458809</x:v>
      </x:c>
      <x:c t="str">
        <x:v>No</x:v>
      </x:c>
      <x:c t="str">
        <x:v>No</x:v>
      </x:c>
      <x:c t="str">
        <x:v/>
      </x:c>
    </x:row>
    <x:row r="821">
      <x:c t="n" s="11">
        <x:v>820</x:v>
      </x:c>
      <x:c t="str" s="11">
        <x:v/>
      </x:c>
      <x:c t="n" s="8">
        <x:v>43948.8529282407</x:v>
      </x:c>
      <x:c t="n" s="7">
        <x:v>43948.8529282407</x:v>
      </x:c>
      <x:c t="n" s="0">
        <x:v>42.73531</x:v>
      </x:c>
      <x:c t="n" s="0">
        <x:v>54.20069</x:v>
      </x:c>
      <x:c t="n" s="0">
        <x:v>85.0777</x:v>
      </x:c>
      <x:c t="n" s="0">
        <x:v>86.23611</x:v>
      </x:c>
      <x:c t="n" s="0">
        <x:v>-19.04011</x:v>
      </x:c>
      <x:c t="n" s="0">
        <x:v>-10.5584</x:v>
      </x:c>
      <x:c t="n" s="0">
        <x:v>6.087807</x:v>
      </x:c>
      <x:c t="n" s="0">
        <x:v>4.678869</x:v>
      </x:c>
      <x:c t="n" s="0">
        <x:v>15.17138</x:v>
      </x:c>
      <x:c t="n" s="0">
        <x:v>11.46621</x:v>
      </x:c>
      <x:c t="n" s="0">
        <x:v>14.73266</x:v>
      </x:c>
      <x:c t="n" s="0">
        <x:v>19.44209</x:v>
      </x:c>
      <x:c t="n" s="0">
        <x:v>26.34073</x:v>
      </x:c>
      <x:c t="n" s="0">
        <x:v>21.95132</x:v>
      </x:c>
      <x:c t="n" s="0">
        <x:v>23.37563</x:v>
      </x:c>
      <x:c t="n" s="0">
        <x:v>21.63969</x:v>
      </x:c>
      <x:c t="n" s="0">
        <x:v>22.98281</x:v>
      </x:c>
      <x:c t="n" s="0">
        <x:v>26.25893</x:v>
      </x:c>
      <x:c t="n" s="0">
        <x:v>20.77473</x:v>
      </x:c>
      <x:c t="n" s="0">
        <x:v>21.45493</x:v>
      </x:c>
      <x:c t="n" s="0">
        <x:v>22.57199</x:v>
      </x:c>
      <x:c t="n" s="0">
        <x:v>26.7266</x:v>
      </x:c>
      <x:c t="n" s="0">
        <x:v>30.37086</x:v>
      </x:c>
      <x:c t="n" s="0">
        <x:v>33.13078</x:v>
      </x:c>
      <x:c t="n" s="0">
        <x:v>34.54653</x:v>
      </x:c>
      <x:c t="n" s="0">
        <x:v>33.47419</x:v>
      </x:c>
      <x:c t="n" s="0">
        <x:v>30.15528</x:v>
      </x:c>
      <x:c t="n" s="0">
        <x:v>30.57752</x:v>
      </x:c>
      <x:c t="n" s="0">
        <x:v>29.48103</x:v>
      </x:c>
      <x:c t="n" s="0">
        <x:v>26.29342</x:v>
      </x:c>
      <x:c t="n" s="0">
        <x:v>23.02505</x:v>
      </x:c>
      <x:c t="n" s="0">
        <x:v>18.76619</x:v>
      </x:c>
      <x:c t="n" s="0">
        <x:v>20.92817</x:v>
      </x:c>
      <x:c t="n" s="0">
        <x:v>20.77205</x:v>
      </x:c>
      <x:c t="n" s="0">
        <x:v>13.40652</x:v>
      </x:c>
      <x:c t="n" s="0">
        <x:v>11.58787</x:v>
      </x:c>
      <x:c t="n" s="0">
        <x:v>6.956594</x:v>
      </x:c>
      <x:c t="n" s="0">
        <x:v>3.988416</x:v>
      </x:c>
      <x:c t="n" s="0">
        <x:v>10.01532</x:v>
      </x:c>
      <x:c t="n" s="0">
        <x:v>9.228685</x:v>
      </x:c>
      <x:c t="n" s="0">
        <x:v>-18.09391</x:v>
      </x:c>
      <x:c t="n" s="0">
        <x:v>-9.561142</x:v>
      </x:c>
      <x:c t="n" s="0">
        <x:v>6.569482</x:v>
      </x:c>
      <x:c t="n" s="0">
        <x:v>4.533598</x:v>
      </x:c>
      <x:c t="n" s="0">
        <x:v>16.41441</x:v>
      </x:c>
      <x:c t="n" s="0">
        <x:v>8.637115</x:v>
      </x:c>
      <x:c t="n" s="0">
        <x:v>17.34838</x:v>
      </x:c>
      <x:c t="n" s="0">
        <x:v>12.07059</x:v>
      </x:c>
      <x:c t="n" s="0">
        <x:v>8.747537</x:v>
      </x:c>
      <x:c t="n" s="0">
        <x:v>19.02846</x:v>
      </x:c>
      <x:c t="n" s="0">
        <x:v>7.336772</x:v>
      </x:c>
      <x:c t="n" s="0">
        <x:v>16.99989</x:v>
      </x:c>
      <x:c t="n" s="0">
        <x:v>28.9409</x:v>
      </x:c>
      <x:c t="n" s="0">
        <x:v>29.56979</x:v>
      </x:c>
      <x:c t="n" s="0">
        <x:v>24.89091</x:v>
      </x:c>
      <x:c t="n" s="0">
        <x:v>21.04836</x:v>
      </x:c>
      <x:c t="n" s="0">
        <x:v>23.49865</x:v>
      </x:c>
      <x:c t="n" s="0">
        <x:v>28.98825</x:v>
      </x:c>
      <x:c t="n" s="0">
        <x:v>31.67455</x:v>
      </x:c>
      <x:c t="n" s="0">
        <x:v>34.59757</x:v>
      </x:c>
      <x:c t="n" s="0">
        <x:v>29.32265</x:v>
      </x:c>
      <x:c t="n" s="0">
        <x:v>34.07707</x:v>
      </x:c>
      <x:c t="n" s="0">
        <x:v>33.43167</x:v>
      </x:c>
      <x:c t="n" s="0">
        <x:v>29.88978</x:v>
      </x:c>
      <x:c t="n" s="0">
        <x:v>30.18509</x:v>
      </x:c>
      <x:c t="n" s="0">
        <x:v>24.76071</x:v>
      </x:c>
      <x:c t="n" s="0">
        <x:v>19.88107</x:v>
      </x:c>
      <x:c t="n" s="0">
        <x:v>17.13679</x:v>
      </x:c>
      <x:c t="n" s="0">
        <x:v>14.77238</x:v>
      </x:c>
      <x:c t="n" s="0">
        <x:v>9.208859</x:v>
      </x:c>
      <x:c t="n" s="0">
        <x:v>11.4714</x:v>
      </x:c>
      <x:c t="n" s="0">
        <x:v>5.372989</x:v>
      </x:c>
      <x:c t="n" s="0">
        <x:v>3.798063</x:v>
      </x:c>
      <x:c t="n" s="0">
        <x:v>3.464916</x:v>
      </x:c>
      <x:c t="n" s="0">
        <x:v>10.11715</x:v>
      </x:c>
      <x:c t="n" s="0">
        <x:v>9.828836</x:v>
      </x:c>
      <x:c t="str">
        <x:v>No</x:v>
      </x:c>
      <x:c t="str">
        <x:v>No</x:v>
      </x:c>
      <x:c t="str">
        <x:v/>
      </x:c>
    </x:row>
    <x:row r="822">
      <x:c t="n" s="11">
        <x:v>821</x:v>
      </x:c>
      <x:c t="str" s="11">
        <x:v/>
      </x:c>
      <x:c t="n" s="8">
        <x:v>43948.8529282407</x:v>
      </x:c>
      <x:c t="n" s="7">
        <x:v>43948.8529282407</x:v>
      </x:c>
      <x:c t="n" s="0">
        <x:v>42.68402</x:v>
      </x:c>
      <x:c t="n" s="0">
        <x:v>54.20069</x:v>
      </x:c>
      <x:c t="n" s="0">
        <x:v>80.29184</x:v>
      </x:c>
      <x:c t="n" s="0">
        <x:v>83.76016</x:v>
      </x:c>
      <x:c t="n" s="0">
        <x:v>-18.88863</x:v>
      </x:c>
      <x:c t="n" s="0">
        <x:v>-10.32615</x:v>
      </x:c>
      <x:c t="n" s="0">
        <x:v>6.126616</x:v>
      </x:c>
      <x:c t="n" s="0">
        <x:v>4.55657</x:v>
      </x:c>
      <x:c t="n" s="0">
        <x:v>15.37654</x:v>
      </x:c>
      <x:c t="n" s="0">
        <x:v>11.15161</x:v>
      </x:c>
      <x:c t="n" s="0">
        <x:v>15.22724</x:v>
      </x:c>
      <x:c t="n" s="0">
        <x:v>19.1059</x:v>
      </x:c>
      <x:c t="n" s="0">
        <x:v>25.66833</x:v>
      </x:c>
      <x:c t="n" s="0">
        <x:v>21.62913</x:v>
      </x:c>
      <x:c t="n" s="0">
        <x:v>22.70877</x:v>
      </x:c>
      <x:c t="n" s="0">
        <x:v>21.20223</x:v>
      </x:c>
      <x:c t="n" s="0">
        <x:v>25.1474</x:v>
      </x:c>
      <x:c t="n" s="0">
        <x:v>27.28656</x:v>
      </x:c>
      <x:c t="n" s="0">
        <x:v>22.00872</x:v>
      </x:c>
      <x:c t="n" s="0">
        <x:v>21.15789</x:v>
      </x:c>
      <x:c t="n" s="0">
        <x:v>23.9411</x:v>
      </x:c>
      <x:c t="n" s="0">
        <x:v>27.61709</x:v>
      </x:c>
      <x:c t="n" s="0">
        <x:v>30.08756</x:v>
      </x:c>
      <x:c t="n" s="0">
        <x:v>33.40221</x:v>
      </x:c>
      <x:c t="n" s="0">
        <x:v>33.98685</x:v>
      </x:c>
      <x:c t="n" s="0">
        <x:v>33.60629</x:v>
      </x:c>
      <x:c t="n" s="0">
        <x:v>30.89204</x:v>
      </x:c>
      <x:c t="n" s="0">
        <x:v>30.5904</x:v>
      </x:c>
      <x:c t="n" s="0">
        <x:v>29.57993</x:v>
      </x:c>
      <x:c t="n" s="0">
        <x:v>26.09554</x:v>
      </x:c>
      <x:c t="n" s="0">
        <x:v>23.00297</x:v>
      </x:c>
      <x:c t="n" s="0">
        <x:v>18.57105</x:v>
      </x:c>
      <x:c t="n" s="0">
        <x:v>20.43287</x:v>
      </x:c>
      <x:c t="n" s="0">
        <x:v>20.19546</x:v>
      </x:c>
      <x:c t="n" s="0">
        <x:v>13.12034</x:v>
      </x:c>
      <x:c t="n" s="0">
        <x:v>11.08692</x:v>
      </x:c>
      <x:c t="n" s="0">
        <x:v>6.550028</x:v>
      </x:c>
      <x:c t="n" s="0">
        <x:v>3.899367</x:v>
      </x:c>
      <x:c t="n" s="0">
        <x:v>9.945108</x:v>
      </x:c>
      <x:c t="n" s="0">
        <x:v>9.148217</x:v>
      </x:c>
      <x:c t="n" s="0">
        <x:v>-18.09391</x:v>
      </x:c>
      <x:c t="n" s="0">
        <x:v>-9.171099</x:v>
      </x:c>
      <x:c t="n" s="0">
        <x:v>6.34697</x:v>
      </x:c>
      <x:c t="n" s="0">
        <x:v>3.762546</x:v>
      </x:c>
      <x:c t="n" s="0">
        <x:v>16.41441</x:v>
      </x:c>
      <x:c t="n" s="0">
        <x:v>8.637115</x:v>
      </x:c>
      <x:c t="n" s="0">
        <x:v>17.34838</x:v>
      </x:c>
      <x:c t="n" s="0">
        <x:v>18.81044</x:v>
      </x:c>
      <x:c t="n" s="0">
        <x:v>8.747537</x:v>
      </x:c>
      <x:c t="n" s="0">
        <x:v>19.02846</x:v>
      </x:c>
      <x:c t="n" s="0">
        <x:v>7.336772</x:v>
      </x:c>
      <x:c t="n" s="0">
        <x:v>16.99989</x:v>
      </x:c>
      <x:c t="n" s="0">
        <x:v>30.32771</x:v>
      </x:c>
      <x:c t="n" s="0">
        <x:v>30.77495</x:v>
      </x:c>
      <x:c t="n" s="0">
        <x:v>28.34505</x:v>
      </x:c>
      <x:c t="n" s="0">
        <x:v>16.18295</x:v>
      </x:c>
      <x:c t="n" s="0">
        <x:v>27.2468</x:v>
      </x:c>
      <x:c t="n" s="0">
        <x:v>31.31572</x:v>
      </x:c>
      <x:c t="n" s="0">
        <x:v>28.44178</x:v>
      </x:c>
      <x:c t="n" s="0">
        <x:v>35.28759</x:v>
      </x:c>
      <x:c t="n" s="0">
        <x:v>30.8498</x:v>
      </x:c>
      <x:c t="n" s="0">
        <x:v>35.00503</x:v>
      </x:c>
      <x:c t="n" s="0">
        <x:v>31.74568</x:v>
      </x:c>
      <x:c t="n" s="0">
        <x:v>30.11313</x:v>
      </x:c>
      <x:c t="n" s="0">
        <x:v>28.18693</x:v>
      </x:c>
      <x:c t="n" s="0">
        <x:v>25.23353</x:v>
      </x:c>
      <x:c t="n" s="0">
        <x:v>23.35514</x:v>
      </x:c>
      <x:c t="n" s="0">
        <x:v>20.68157</x:v>
      </x:c>
      <x:c t="n" s="0">
        <x:v>15.97483</x:v>
      </x:c>
      <x:c t="n" s="0">
        <x:v>12.89593</x:v>
      </x:c>
      <x:c t="n" s="0">
        <x:v>9.653672</x:v>
      </x:c>
      <x:c t="n" s="0">
        <x:v>5.452048</x:v>
      </x:c>
      <x:c t="n" s="0">
        <x:v>2.579266</x:v>
      </x:c>
      <x:c t="n" s="0">
        <x:v>2.07736</x:v>
      </x:c>
      <x:c t="n" s="0">
        <x:v>8.687246</x:v>
      </x:c>
      <x:c t="n" s="0">
        <x:v>8.621407</x:v>
      </x:c>
      <x:c t="str">
        <x:v>No</x:v>
      </x:c>
      <x:c t="str">
        <x:v>No</x:v>
      </x:c>
      <x:c t="str">
        <x:v/>
      </x:c>
    </x:row>
    <x:row r="823">
      <x:c t="n" s="11">
        <x:v>822</x:v>
      </x:c>
      <x:c t="str" s="11">
        <x:v/>
      </x:c>
      <x:c t="n" s="8">
        <x:v>43948.8529282407</x:v>
      </x:c>
      <x:c t="n" s="7">
        <x:v>43948.8529282407</x:v>
      </x:c>
      <x:c t="n" s="0">
        <x:v>41.38599</x:v>
      </x:c>
      <x:c t="n" s="0">
        <x:v>54.20069</x:v>
      </x:c>
      <x:c t="n" s="0">
        <x:v>69.86142</x:v>
      </x:c>
      <x:c t="n" s="0">
        <x:v>76.88042</x:v>
      </x:c>
      <x:c t="n" s="0">
        <x:v>-18.76328</x:v>
      </x:c>
      <x:c t="n" s="0">
        <x:v>-10.13718</x:v>
      </x:c>
      <x:c t="n" s="0">
        <x:v>6.159487</x:v>
      </x:c>
      <x:c t="n" s="0">
        <x:v>4.449326</x:v>
      </x:c>
      <x:c t="n" s="0">
        <x:v>15.48503</x:v>
      </x:c>
      <x:c t="n" s="0">
        <x:v>10.86362</x:v>
      </x:c>
      <x:c t="n" s="0">
        <x:v>15.60917</x:v>
      </x:c>
      <x:c t="n" s="0">
        <x:v>19.13082</x:v>
      </x:c>
      <x:c t="n" s="0">
        <x:v>24.99809</x:v>
      </x:c>
      <x:c t="n" s="0">
        <x:v>21.38485</x:v>
      </x:c>
      <x:c t="n" s="0">
        <x:v>22.04571</x:v>
      </x:c>
      <x:c t="n" s="0">
        <x:v>20.80186</x:v>
      </x:c>
      <x:c t="n" s="0">
        <x:v>26.40289</x:v>
      </x:c>
      <x:c t="n" s="0">
        <x:v>27.61021</x:v>
      </x:c>
      <x:c t="n" s="0">
        <x:v>24.28409</x:v>
      </x:c>
      <x:c t="n" s="0">
        <x:v>21.2084</x:v>
      </x:c>
      <x:c t="n" s="0">
        <x:v>23.61288</x:v>
      </x:c>
      <x:c t="n" s="0">
        <x:v>28.09353</x:v>
      </x:c>
      <x:c t="n" s="0">
        <x:v>30.00169</x:v>
      </x:c>
      <x:c t="n" s="0">
        <x:v>33.51323</x:v>
      </x:c>
      <x:c t="n" s="0">
        <x:v>34.04951</x:v>
      </x:c>
      <x:c t="n" s="0">
        <x:v>33.56051</x:v>
      </x:c>
      <x:c t="n" s="0">
        <x:v>30.8406</x:v>
      </x:c>
      <x:c t="n" s="0">
        <x:v>30.82069</x:v>
      </x:c>
      <x:c t="n" s="0">
        <x:v>29.7871</x:v>
      </x:c>
      <x:c t="n" s="0">
        <x:v>26.00268</x:v>
      </x:c>
      <x:c t="n" s="0">
        <x:v>23.19113</x:v>
      </x:c>
      <x:c t="n" s="0">
        <x:v>18.90005</x:v>
      </x:c>
      <x:c t="n" s="0">
        <x:v>19.94685</x:v>
      </x:c>
      <x:c t="n" s="0">
        <x:v>19.63667</x:v>
      </x:c>
      <x:c t="n" s="0">
        <x:v>12.78352</x:v>
      </x:c>
      <x:c t="n" s="0">
        <x:v>10.59965</x:v>
      </x:c>
      <x:c t="n" s="0">
        <x:v>6.183023</x:v>
      </x:c>
      <x:c t="n" s="0">
        <x:v>3.76072</x:v>
      </x:c>
      <x:c t="n" s="0">
        <x:v>9.849767</x:v>
      </x:c>
      <x:c t="n" s="0">
        <x:v>9.153785</x:v>
      </x:c>
      <x:c t="n" s="0">
        <x:v>-18.09391</x:v>
      </x:c>
      <x:c t="n" s="0">
        <x:v>-9.171099</x:v>
      </x:c>
      <x:c t="n" s="0">
        <x:v>6.34697</x:v>
      </x:c>
      <x:c t="n" s="0">
        <x:v>3.762546</x:v>
      </x:c>
      <x:c t="n" s="0">
        <x:v>15.72658</x:v>
      </x:c>
      <x:c t="n" s="0">
        <x:v>8.637115</x:v>
      </x:c>
      <x:c t="n" s="0">
        <x:v>17.34838</x:v>
      </x:c>
      <x:c t="n" s="0">
        <x:v>19.27381</x:v>
      </x:c>
      <x:c t="n" s="0">
        <x:v>18.25246</x:v>
      </x:c>
      <x:c t="n" s="0">
        <x:v>21.19014</x:v>
      </x:c>
      <x:c t="n" s="0">
        <x:v>7.617365</x:v>
      </x:c>
      <x:c t="n" s="0">
        <x:v>17.81166</x:v>
      </x:c>
      <x:c t="n" s="0">
        <x:v>29.19391</x:v>
      </x:c>
      <x:c t="n" s="0">
        <x:v>25.55082</x:v>
      </x:c>
      <x:c t="n" s="0">
        <x:v>29.46844</x:v>
      </x:c>
      <x:c t="n" s="0">
        <x:v>23.67279</x:v>
      </x:c>
      <x:c t="n" s="0">
        <x:v>23.53009</x:v>
      </x:c>
      <x:c t="n" s="0">
        <x:v>29.03049</x:v>
      </x:c>
      <x:c t="n" s="0">
        <x:v>32.50457</x:v>
      </x:c>
      <x:c t="n" s="0">
        <x:v>30.78679</x:v>
      </x:c>
      <x:c t="n" s="0">
        <x:v>35.0507</x:v>
      </x:c>
      <x:c t="n" s="0">
        <x:v>31.09092</x:v>
      </x:c>
      <x:c t="n" s="0">
        <x:v>29.16871</x:v>
      </x:c>
      <x:c t="n" s="0">
        <x:v>31.25482</x:v>
      </x:c>
      <x:c t="n" s="0">
        <x:v>32.59978</x:v>
      </x:c>
      <x:c t="n" s="0">
        <x:v>27.76976</x:v>
      </x:c>
      <x:c t="n" s="0">
        <x:v>24.81242</x:v>
      </x:c>
      <x:c t="n" s="0">
        <x:v>17.31238</x:v>
      </x:c>
      <x:c t="n" s="0">
        <x:v>14.17839</x:v>
      </x:c>
      <x:c t="n" s="0">
        <x:v>11.43434</x:v>
      </x:c>
      <x:c t="n" s="0">
        <x:v>9.07483</x:v>
      </x:c>
      <x:c t="n" s="0">
        <x:v>6.68856</x:v>
      </x:c>
      <x:c t="n" s="0">
        <x:v>2.558512</x:v>
      </x:c>
      <x:c t="n" s="0">
        <x:v>3.604152</x:v>
      </x:c>
      <x:c t="n" s="0">
        <x:v>9.84877</x:v>
      </x:c>
      <x:c t="n" s="0">
        <x:v>8.650833</x:v>
      </x:c>
      <x:c t="str">
        <x:v>No</x:v>
      </x:c>
      <x:c t="str">
        <x:v>No</x:v>
      </x:c>
      <x:c t="str">
        <x:v/>
      </x:c>
    </x:row>
    <x:row r="824">
      <x:c t="n" s="11">
        <x:v>823</x:v>
      </x:c>
      <x:c t="str" s="11">
        <x:v/>
      </x:c>
      <x:c t="n" s="8">
        <x:v>43948.8529282407</x:v>
      </x:c>
      <x:c t="n" s="7">
        <x:v>43948.8529282407</x:v>
      </x:c>
      <x:c t="n" s="0">
        <x:v>42.40496</x:v>
      </x:c>
      <x:c t="n" s="0">
        <x:v>54.20069</x:v>
      </x:c>
      <x:c t="n" s="0">
        <x:v>76.67415</x:v>
      </x:c>
      <x:c t="n" s="0">
        <x:v>79.37611</x:v>
      </x:c>
      <x:c t="n" s="0">
        <x:v>-18.65899</x:v>
      </x:c>
      <x:c t="n" s="0">
        <x:v>-9.98206</x:v>
      </x:c>
      <x:c t="n" s="0">
        <x:v>6.187365</x:v>
      </x:c>
      <x:c t="n" s="0">
        <x:v>4.355593</x:v>
      </x:c>
      <x:c t="n" s="0">
        <x:v>15.52114</x:v>
      </x:c>
      <x:c t="n" s="0">
        <x:v>10.60159</x:v>
      </x:c>
      <x:c t="n" s="0">
        <x:v>15.9107</x:v>
      </x:c>
      <x:c t="n" s="0">
        <x:v>19.15199</x:v>
      </x:c>
      <x:c t="n" s="0">
        <x:v>24.73561</x:v>
      </x:c>
      <x:c t="n" s="0">
        <x:v>21.49817</x:v>
      </x:c>
      <x:c t="n" s="0">
        <x:v>21.38711</x:v>
      </x:c>
      <x:c t="n" s="0">
        <x:v>20.50928</x:v>
      </x:c>
      <x:c t="n" s="0">
        <x:v>26.23083</x:v>
      </x:c>
      <x:c t="n" s="0">
        <x:v>27.22271</x:v>
      </x:c>
      <x:c t="n" s="0">
        <x:v>25.36747</x:v>
      </x:c>
      <x:c t="n" s="0">
        <x:v>21.95935</x:v>
      </x:c>
      <x:c t="n" s="0">
        <x:v>24.03099</x:v>
      </x:c>
      <x:c t="n" s="0">
        <x:v>28.30708</x:v>
      </x:c>
      <x:c t="n" s="0">
        <x:v>30.4432</x:v>
      </x:c>
      <x:c t="n" s="0">
        <x:v>33.24952</x:v>
      </x:c>
      <x:c t="n" s="0">
        <x:v>34.38443</x:v>
      </x:c>
      <x:c t="n" s="0">
        <x:v>33.33892</x:v>
      </x:c>
      <x:c t="n" s="0">
        <x:v>30.60617</x:v>
      </x:c>
      <x:c t="n" s="0">
        <x:v>30.84004</x:v>
      </x:c>
      <x:c t="n" s="0">
        <x:v>30.58717</x:v>
      </x:c>
      <x:c t="n" s="0">
        <x:v>26.1927</x:v>
      </x:c>
      <x:c t="n" s="0">
        <x:v>23.24625</x:v>
      </x:c>
      <x:c t="n" s="0">
        <x:v>18.95809</x:v>
      </x:c>
      <x:c t="n" s="0">
        <x:v>19.42225</x:v>
      </x:c>
      <x:c t="n" s="0">
        <x:v>19.04168</x:v>
      </x:c>
      <x:c t="n" s="0">
        <x:v>12.39733</x:v>
      </x:c>
      <x:c t="n" s="0">
        <x:v>10.27457</x:v>
      </x:c>
      <x:c t="n" s="0">
        <x:v>5.835169</x:v>
      </x:c>
      <x:c t="n" s="0">
        <x:v>3.665826</x:v>
      </x:c>
      <x:c t="n" s="0">
        <x:v>9.816576</x:v>
      </x:c>
      <x:c t="n" s="0">
        <x:v>9.176009</x:v>
      </x:c>
      <x:c t="n" s="0">
        <x:v>-18.09391</x:v>
      </x:c>
      <x:c t="n" s="0">
        <x:v>-9.171099</x:v>
      </x:c>
      <x:c t="n" s="0">
        <x:v>6.34697</x:v>
      </x:c>
      <x:c t="n" s="0">
        <x:v>3.762546</x:v>
      </x:c>
      <x:c t="n" s="0">
        <x:v>15.72658</x:v>
      </x:c>
      <x:c t="n" s="0">
        <x:v>8.637115</x:v>
      </x:c>
      <x:c t="n" s="0">
        <x:v>17.34838</x:v>
      </x:c>
      <x:c t="n" s="0">
        <x:v>19.27381</x:v>
      </x:c>
      <x:c t="n" s="0">
        <x:v>23.89174</x:v>
      </x:c>
      <x:c t="n" s="0">
        <x:v>22.10772</x:v>
      </x:c>
      <x:c t="n" s="0">
        <x:v>7.617365</x:v>
      </x:c>
      <x:c t="n" s="0">
        <x:v>18.23463</x:v>
      </x:c>
      <x:c t="n" s="0">
        <x:v>19.408</x:v>
      </x:c>
      <x:c t="n" s="0">
        <x:v>23.73094</x:v>
      </x:c>
      <x:c t="n" s="0">
        <x:v>28.58852</x:v>
      </x:c>
      <x:c t="n" s="0">
        <x:v>25.89266</x:v>
      </x:c>
      <x:c t="n" s="0">
        <x:v>24.39962</x:v>
      </x:c>
      <x:c t="n" s="0">
        <x:v>27.14478</x:v>
      </x:c>
      <x:c t="n" s="0">
        <x:v>29.74448</x:v>
      </x:c>
      <x:c t="n" s="0">
        <x:v>33.32675</x:v>
      </x:c>
      <x:c t="n" s="0">
        <x:v>36.1412</x:v>
      </x:c>
      <x:c t="n" s="0">
        <x:v>34.82536</x:v>
      </x:c>
      <x:c t="n" s="0">
        <x:v>33.38136</x:v>
      </x:c>
      <x:c t="n" s="0">
        <x:v>32.88335</x:v>
      </x:c>
      <x:c t="n" s="0">
        <x:v>32.41587</x:v>
      </x:c>
      <x:c t="n" s="0">
        <x:v>27.84248</x:v>
      </x:c>
      <x:c t="n" s="0">
        <x:v>24.16665</x:v>
      </x:c>
      <x:c t="n" s="0">
        <x:v>20.2911</x:v>
      </x:c>
      <x:c t="n" s="0">
        <x:v>10.83517</x:v>
      </x:c>
      <x:c t="n" s="0">
        <x:v>11.79083</x:v>
      </x:c>
      <x:c t="n" s="0">
        <x:v>10.63967</x:v>
      </x:c>
      <x:c t="n" s="0">
        <x:v>6.757324</x:v>
      </x:c>
      <x:c t="n" s="0">
        <x:v>2.927471</x:v>
      </x:c>
      <x:c t="n" s="0">
        <x:v>1.97444</x:v>
      </x:c>
      <x:c t="n" s="0">
        <x:v>9.472279</x:v>
      </x:c>
      <x:c t="n" s="0">
        <x:v>9.806253</x:v>
      </x:c>
      <x:c t="str">
        <x:v>No</x:v>
      </x:c>
      <x:c t="str">
        <x:v>No</x:v>
      </x:c>
      <x:c t="str">
        <x:v/>
      </x:c>
    </x:row>
    <x:row r="825">
      <x:c t="n" s="11">
        <x:v>824</x:v>
      </x:c>
      <x:c t="str" s="11">
        <x:v/>
      </x:c>
      <x:c t="n" s="8">
        <x:v>43948.8529282407</x:v>
      </x:c>
      <x:c t="n" s="7">
        <x:v>43948.8529282407</x:v>
      </x:c>
      <x:c t="n" s="0">
        <x:v>42.34824</x:v>
      </x:c>
      <x:c t="n" s="0">
        <x:v>54.20069</x:v>
      </x:c>
      <x:c t="n" s="0">
        <x:v>79.34078</x:v>
      </x:c>
      <x:c t="n" s="0">
        <x:v>81.68441</x:v>
      </x:c>
      <x:c t="n" s="0">
        <x:v>-18.58444</x:v>
      </x:c>
      <x:c t="n" s="0">
        <x:v>-9.853829</x:v>
      </x:c>
      <x:c t="n" s="0">
        <x:v>6.211031</x:v>
      </x:c>
      <x:c t="n" s="0">
        <x:v>4.273909</x:v>
      </x:c>
      <x:c t="n" s="0">
        <x:v>15.55174</x:v>
      </x:c>
      <x:c t="n" s="0">
        <x:v>10.48736</x:v>
      </x:c>
      <x:c t="n" s="0">
        <x:v>16.31402</x:v>
      </x:c>
      <x:c t="n" s="0">
        <x:v>19.27506</x:v>
      </x:c>
      <x:c t="n" s="0">
        <x:v>24.62218</x:v>
      </x:c>
      <x:c t="n" s="0">
        <x:v>21.59266</x:v>
      </x:c>
      <x:c t="n" s="0">
        <x:v>20.73286</x:v>
      </x:c>
      <x:c t="n" s="0">
        <x:v>20.2428</x:v>
      </x:c>
      <x:c t="n" s="0">
        <x:v>25.69714</x:v>
      </x:c>
      <x:c t="n" s="0">
        <x:v>26.839</x:v>
      </x:c>
      <x:c t="n" s="0">
        <x:v>25.86009</x:v>
      </x:c>
      <x:c t="n" s="0">
        <x:v>22.62555</x:v>
      </x:c>
      <x:c t="n" s="0">
        <x:v>23.84487</x:v>
      </x:c>
      <x:c t="n" s="0">
        <x:v>27.97552</x:v>
      </x:c>
      <x:c t="n" s="0">
        <x:v>30.07201</x:v>
      </x:c>
      <x:c t="n" s="0">
        <x:v>33.66644</x:v>
      </x:c>
      <x:c t="n" s="0">
        <x:v>34.29546</x:v>
      </x:c>
      <x:c t="n" s="0">
        <x:v>33.67607</x:v>
      </x:c>
      <x:c t="n" s="0">
        <x:v>31.46476</x:v>
      </x:c>
      <x:c t="n" s="0">
        <x:v>30.99784</x:v>
      </x:c>
      <x:c t="n" s="0">
        <x:v>30.63267</x:v>
      </x:c>
      <x:c t="n" s="0">
        <x:v>26.59462</x:v>
      </x:c>
      <x:c t="n" s="0">
        <x:v>23.36035</x:v>
      </x:c>
      <x:c t="n" s="0">
        <x:v>18.96742</x:v>
      </x:c>
      <x:c t="n" s="0">
        <x:v>18.9124</x:v>
      </x:c>
      <x:c t="n" s="0">
        <x:v>18.47548</x:v>
      </x:c>
      <x:c t="n" s="0">
        <x:v>12.24634</x:v>
      </x:c>
      <x:c t="n" s="0">
        <x:v>9.84734</x:v>
      </x:c>
      <x:c t="n" s="0">
        <x:v>5.601871</x:v>
      </x:c>
      <x:c t="n" s="0">
        <x:v>3.482902</x:v>
      </x:c>
      <x:c t="n" s="0">
        <x:v>9.759984</x:v>
      </x:c>
      <x:c t="n" s="0">
        <x:v>9.032668</x:v>
      </x:c>
      <x:c t="n" s="0">
        <x:v>-18.31632</x:v>
      </x:c>
      <x:c t="n" s="0">
        <x:v>-9.171099</x:v>
      </x:c>
      <x:c t="n" s="0">
        <x:v>6.34697</x:v>
      </x:c>
      <x:c t="n" s="0">
        <x:v>3.762546</x:v>
      </x:c>
      <x:c t="n" s="0">
        <x:v>15.72658</x:v>
      </x:c>
      <x:c t="n" s="0">
        <x:v>11.25615</x:v>
      </x:c>
      <x:c t="n" s="0">
        <x:v>19.27256</x:v>
      </x:c>
      <x:c t="n" s="0">
        <x:v>20.92802</x:v>
      </x:c>
      <x:c t="n" s="0">
        <x:v>23.89174</x:v>
      </x:c>
      <x:c t="n" s="0">
        <x:v>22.10772</x:v>
      </x:c>
      <x:c t="n" s="0">
        <x:v>7.617365</x:v>
      </x:c>
      <x:c t="n" s="0">
        <x:v>18.23463</x:v>
      </x:c>
      <x:c t="n" s="0">
        <x:v>22.22649</x:v>
      </x:c>
      <x:c t="n" s="0">
        <x:v>23.26787</x:v>
      </x:c>
      <x:c t="n" s="0">
        <x:v>26.56177</x:v>
      </x:c>
      <x:c t="n" s="0">
        <x:v>22.95753</x:v>
      </x:c>
      <x:c t="n" s="0">
        <x:v>21.73309</x:v>
      </x:c>
      <x:c t="n" s="0">
        <x:v>27.8074</x:v>
      </x:c>
      <x:c t="n" s="0">
        <x:v>27.11943</x:v>
      </x:c>
      <x:c t="n" s="0">
        <x:v>35.60371</x:v>
      </x:c>
      <x:c t="n" s="0">
        <x:v>32.90575</x:v>
      </x:c>
      <x:c t="n" s="0">
        <x:v>33.00874</x:v>
      </x:c>
      <x:c t="n" s="0">
        <x:v>31.47485</x:v>
      </x:c>
      <x:c t="n" s="0">
        <x:v>28.85638</x:v>
      </x:c>
      <x:c t="n" s="0">
        <x:v>31.3124</x:v>
      </x:c>
      <x:c t="n" s="0">
        <x:v>25.30445</x:v>
      </x:c>
      <x:c t="n" s="0">
        <x:v>22.32869</x:v>
      </x:c>
      <x:c t="n" s="0">
        <x:v>17.98313</x:v>
      </x:c>
      <x:c t="n" s="0">
        <x:v>14.70472</x:v>
      </x:c>
      <x:c t="n" s="0">
        <x:v>10.63851</x:v>
      </x:c>
      <x:c t="n" s="0">
        <x:v>11.00103</x:v>
      </x:c>
      <x:c t="n" s="0">
        <x:v>5.879274</x:v>
      </x:c>
      <x:c t="n" s="0">
        <x:v>7.32021</x:v>
      </x:c>
      <x:c t="n" s="0">
        <x:v>3.484931</x:v>
      </x:c>
      <x:c t="n" s="0">
        <x:v>8.265144</x:v>
      </x:c>
      <x:c t="n" s="0">
        <x:v>7.928256</x:v>
      </x:c>
      <x:c t="str">
        <x:v>No</x:v>
      </x:c>
      <x:c t="str">
        <x:v>No</x:v>
      </x:c>
      <x:c t="str">
        <x:v/>
      </x:c>
    </x:row>
    <x:row r="826">
      <x:c t="n" s="11">
        <x:v>825</x:v>
      </x:c>
      <x:c t="str" s="11">
        <x:v/>
      </x:c>
      <x:c t="n" s="8">
        <x:v>43948.8529282407</x:v>
      </x:c>
      <x:c t="n" s="7">
        <x:v>43948.8529282407</x:v>
      </x:c>
      <x:c t="n" s="0">
        <x:v>41.61742</x:v>
      </x:c>
      <x:c t="n" s="0">
        <x:v>54.20069</x:v>
      </x:c>
      <x:c t="n" s="0">
        <x:v>82.72996</x:v>
      </x:c>
      <x:c t="n" s="0">
        <x:v>85.34547</x:v>
      </x:c>
      <x:c t="n" s="0">
        <x:v>-18.55608</x:v>
      </x:c>
      <x:c t="n" s="0">
        <x:v>-9.747244</x:v>
      </x:c>
      <x:c t="n" s="0">
        <x:v>6.231142</x:v>
      </x:c>
      <x:c t="n" s="0">
        <x:v>4.202911</x:v>
      </x:c>
      <x:c t="n" s="0">
        <x:v>15.57771</x:v>
      </x:c>
      <x:c t="n" s="0">
        <x:v>10.71812</x:v>
      </x:c>
      <x:c t="n" s="0">
        <x:v>17.02155</x:v>
      </x:c>
      <x:c t="n" s="0">
        <x:v>19.64997</x:v>
      </x:c>
      <x:c t="n" s="0">
        <x:v>24.36546</x:v>
      </x:c>
      <x:c t="n" s="0">
        <x:v>21.67176</x:v>
      </x:c>
      <x:c t="n" s="0">
        <x:v>20.08364</x:v>
      </x:c>
      <x:c t="n" s="0">
        <x:v>20.01698</x:v>
      </x:c>
      <x:c t="n" s="0">
        <x:v>25.90755</x:v>
      </x:c>
      <x:c t="n" s="0">
        <x:v>26.46823</x:v>
      </x:c>
      <x:c t="n" s="0">
        <x:v>25.8234</x:v>
      </x:c>
      <x:c t="n" s="0">
        <x:v>22.38145</x:v>
      </x:c>
      <x:c t="n" s="0">
        <x:v>23.43911</x:v>
      </x:c>
      <x:c t="n" s="0">
        <x:v>28.27615</x:v>
      </x:c>
      <x:c t="n" s="0">
        <x:v>30.59667</x:v>
      </x:c>
      <x:c t="n" s="0">
        <x:v>33.7571</x:v>
      </x:c>
      <x:c t="n" s="0">
        <x:v>34.32262</x:v>
      </x:c>
      <x:c t="n" s="0">
        <x:v>33.36178</x:v>
      </x:c>
      <x:c t="n" s="0">
        <x:v>31.76429</x:v>
      </x:c>
      <x:c t="n" s="0">
        <x:v>30.74671</x:v>
      </x:c>
      <x:c t="n" s="0">
        <x:v>30.45164</x:v>
      </x:c>
      <x:c t="n" s="0">
        <x:v>26.38344</x:v>
      </x:c>
      <x:c t="n" s="0">
        <x:v>23.26588</x:v>
      </x:c>
      <x:c t="n" s="0">
        <x:v>18.89545</x:v>
      </x:c>
      <x:c t="n" s="0">
        <x:v>18.565</x:v>
      </x:c>
      <x:c t="n" s="0">
        <x:v>17.93724</x:v>
      </x:c>
      <x:c t="n" s="0">
        <x:v>12.11332</x:v>
      </x:c>
      <x:c t="n" s="0">
        <x:v>9.581078</x:v>
      </x:c>
      <x:c t="n" s="0">
        <x:v>6.476127</x:v>
      </x:c>
      <x:c t="n" s="0">
        <x:v>3.63515</x:v>
      </x:c>
      <x:c t="n" s="0">
        <x:v>9.668543</x:v>
      </x:c>
      <x:c t="n" s="0">
        <x:v>8.96786</x:v>
      </x:c>
      <x:c t="n" s="0">
        <x:v>-18.39307</x:v>
      </x:c>
      <x:c t="n" s="0">
        <x:v>-9.171099</x:v>
      </x:c>
      <x:c t="n" s="0">
        <x:v>6.154797</x:v>
      </x:c>
      <x:c t="n" s="0">
        <x:v>4.076011</x:v>
      </x:c>
      <x:c t="n" s="0">
        <x:v>15.72658</x:v>
      </x:c>
      <x:c t="n" s="0">
        <x:v>11.86673</x:v>
      </x:c>
      <x:c t="n" s="0">
        <x:v>19.76206</x:v>
      </x:c>
      <x:c t="n" s="0">
        <x:v>21.36394</x:v>
      </x:c>
      <x:c t="n" s="0">
        <x:v>19.60812</x:v>
      </x:c>
      <x:c t="n" s="0">
        <x:v>25.63804</x:v>
      </x:c>
      <x:c t="n" s="0">
        <x:v>22.05239</x:v>
      </x:c>
      <x:c t="n" s="0">
        <x:v>18.57549</x:v>
      </x:c>
      <x:c t="n" s="0">
        <x:v>28.60334</x:v>
      </x:c>
      <x:c t="n" s="0">
        <x:v>25.48612</x:v>
      </x:c>
      <x:c t="n" s="0">
        <x:v>25.07219</x:v>
      </x:c>
      <x:c t="n" s="0">
        <x:v>18.46264</x:v>
      </x:c>
      <x:c t="n" s="0">
        <x:v>15.76151</x:v>
      </x:c>
      <x:c t="n" s="0">
        <x:v>30.55658</x:v>
      </x:c>
      <x:c t="n" s="0">
        <x:v>34.44601</x:v>
      </x:c>
      <x:c t="n" s="0">
        <x:v>32.00367</x:v>
      </x:c>
      <x:c t="n" s="0">
        <x:v>33.34579</x:v>
      </x:c>
      <x:c t="n" s="0">
        <x:v>31.08505</x:v>
      </x:c>
      <x:c t="n" s="0">
        <x:v>34.62584</x:v>
      </x:c>
      <x:c t="n" s="0">
        <x:v>28.79558</x:v>
      </x:c>
      <x:c t="n" s="0">
        <x:v>27.99799</x:v>
      </x:c>
      <x:c t="n" s="0">
        <x:v>27.14911</x:v>
      </x:c>
      <x:c t="n" s="0">
        <x:v>22.37049</x:v>
      </x:c>
      <x:c t="n" s="0">
        <x:v>17.11961</x:v>
      </x:c>
      <x:c t="n" s="0">
        <x:v>15.02355</x:v>
      </x:c>
      <x:c t="n" s="0">
        <x:v>12.46086</x:v>
      </x:c>
      <x:c t="n" s="0">
        <x:v>10.67604</x:v>
      </x:c>
      <x:c t="n" s="0">
        <x:v>11.18362</x:v>
      </x:c>
      <x:c t="n" s="0">
        <x:v>10.44646</x:v>
      </x:c>
      <x:c t="n" s="0">
        <x:v>5.280881</x:v>
      </x:c>
      <x:c t="n" s="0">
        <x:v>10.2933</x:v>
      </x:c>
      <x:c t="n" s="0">
        <x:v>9.014624</x:v>
      </x:c>
      <x:c t="str">
        <x:v>No</x:v>
      </x:c>
      <x:c t="str">
        <x:v>No</x:v>
      </x:c>
      <x:c t="str">
        <x:v/>
      </x:c>
    </x:row>
    <x:row r="827">
      <x:c t="n" s="11">
        <x:v>826</x:v>
      </x:c>
      <x:c t="str" s="11">
        <x:v/>
      </x:c>
      <x:c t="n" s="8">
        <x:v>43948.8529282407</x:v>
      </x:c>
      <x:c t="n" s="7">
        <x:v>43948.8529282407</x:v>
      </x:c>
      <x:c t="n" s="0">
        <x:v>42.60158</x:v>
      </x:c>
      <x:c t="n" s="0">
        <x:v>54.20069</x:v>
      </x:c>
      <x:c t="n" s="0">
        <x:v>84.56255</x:v>
      </x:c>
      <x:c t="n" s="0">
        <x:v>85.28889</x:v>
      </x:c>
      <x:c t="n" s="0">
        <x:v>-18.53204</x:v>
      </x:c>
      <x:c t="n" s="0">
        <x:v>-9.658244</x:v>
      </x:c>
      <x:c t="n" s="0">
        <x:v>6.101301</x:v>
      </x:c>
      <x:c t="n" s="0">
        <x:v>4.359591</x:v>
      </x:c>
      <x:c t="n" s="0">
        <x:v>15.59976</x:v>
      </x:c>
      <x:c t="n" s="0">
        <x:v>10.90593</x:v>
      </x:c>
      <x:c t="n" s="0">
        <x:v>17.54615</x:v>
      </x:c>
      <x:c t="n" s="0">
        <x:v>19.94638</x:v>
      </x:c>
      <x:c t="n" s="0">
        <x:v>23.86479</x:v>
      </x:c>
      <x:c t="n" s="0">
        <x:v>23.1956</x:v>
      </x:c>
      <x:c t="n" s="0">
        <x:v>21.24023</x:v>
      </x:c>
      <x:c t="n" s="0">
        <x:v>19.83923</x:v>
      </x:c>
      <x:c t="n" s="0">
        <x:v>26.42131</x:v>
      </x:c>
      <x:c t="n" s="0">
        <x:v>26.61174</x:v>
      </x:c>
      <x:c t="n" s="0">
        <x:v>25.41721</x:v>
      </x:c>
      <x:c t="n" s="0">
        <x:v>21.84936</x:v>
      </x:c>
      <x:c t="n" s="0">
        <x:v>23.34457</x:v>
      </x:c>
      <x:c t="n" s="0">
        <x:v>28.4351</x:v>
      </x:c>
      <x:c t="n" s="0">
        <x:v>30.84803</x:v>
      </x:c>
      <x:c t="n" s="0">
        <x:v>33.23887</x:v>
      </x:c>
      <x:c t="n" s="0">
        <x:v>34.28098</x:v>
      </x:c>
      <x:c t="n" s="0">
        <x:v>33.21186</x:v>
      </x:c>
      <x:c t="n" s="0">
        <x:v>31.90481</x:v>
      </x:c>
      <x:c t="n" s="0">
        <x:v>30.72354</x:v>
      </x:c>
      <x:c t="n" s="0">
        <x:v>30.28046</x:v>
      </x:c>
      <x:c t="n" s="0">
        <x:v>26.57032</x:v>
      </x:c>
      <x:c t="n" s="0">
        <x:v>23.10199</x:v>
      </x:c>
      <x:c t="n" s="0">
        <x:v>18.72353</x:v>
      </x:c>
      <x:c t="n" s="0">
        <x:v>18.07425</x:v>
      </x:c>
      <x:c t="n" s="0">
        <x:v>17.43936</x:v>
      </x:c>
      <x:c t="n" s="0">
        <x:v>11.83686</x:v>
      </x:c>
      <x:c t="n" s="0">
        <x:v>10.3119</x:v>
      </x:c>
      <x:c t="n" s="0">
        <x:v>7.064895</x:v>
      </x:c>
      <x:c t="n" s="0">
        <x:v>3.803467</x:v>
      </x:c>
      <x:c t="n" s="0">
        <x:v>9.837381</x:v>
      </x:c>
      <x:c t="n" s="0">
        <x:v>9.106954</x:v>
      </x:c>
      <x:c t="n" s="0">
        <x:v>-18.39307</x:v>
      </x:c>
      <x:c t="n" s="0">
        <x:v>-9.171099</x:v>
      </x:c>
      <x:c t="n" s="0">
        <x:v>4.500896</x:v>
      </x:c>
      <x:c t="n" s="0">
        <x:v>5.800416</x:v>
      </x:c>
      <x:c t="n" s="0">
        <x:v>15.72658</x:v>
      </x:c>
      <x:c t="n" s="0">
        <x:v>11.86673</x:v>
      </x:c>
      <x:c t="n" s="0">
        <x:v>19.76206</x:v>
      </x:c>
      <x:c t="n" s="0">
        <x:v>23.89555</x:v>
      </x:c>
      <x:c t="n" s="0">
        <x:v>18.41511</x:v>
      </x:c>
      <x:c t="n" s="0">
        <x:v>27.55932</x:v>
      </x:c>
      <x:c t="n" s="0">
        <x:v>24.98376</x:v>
      </x:c>
      <x:c t="n" s="0">
        <x:v>18.62207</x:v>
      </x:c>
      <x:c t="n" s="0">
        <x:v>28.60334</x:v>
      </x:c>
      <x:c t="n" s="0">
        <x:v>27.70446</x:v>
      </x:c>
      <x:c t="n" s="0">
        <x:v>14.67633</x:v>
      </x:c>
      <x:c t="n" s="0">
        <x:v>19.46052</x:v>
      </x:c>
      <x:c t="n" s="0">
        <x:v>26.10595</x:v>
      </x:c>
      <x:c t="n" s="0">
        <x:v>26.94023</x:v>
      </x:c>
      <x:c t="n" s="0">
        <x:v>29.33578</x:v>
      </x:c>
      <x:c t="n" s="0">
        <x:v>30.73916</x:v>
      </x:c>
      <x:c t="n" s="0">
        <x:v>36.3185</x:v>
      </x:c>
      <x:c t="n" s="0">
        <x:v>34.97115</x:v>
      </x:c>
      <x:c t="n" s="0">
        <x:v>31.48306</x:v>
      </x:c>
      <x:c t="n" s="0">
        <x:v>33.06022</x:v>
      </x:c>
      <x:c t="n" s="0">
        <x:v>31.22433</x:v>
      </x:c>
      <x:c t="n" s="0">
        <x:v>24.69546</x:v>
      </x:c>
      <x:c t="n" s="0">
        <x:v>23.93048</x:v>
      </x:c>
      <x:c t="n" s="0">
        <x:v>19.40091</x:v>
      </x:c>
      <x:c t="n" s="0">
        <x:v>13.54451</x:v>
      </x:c>
      <x:c t="n" s="0">
        <x:v>11.22509</x:v>
      </x:c>
      <x:c t="n" s="0">
        <x:v>9.631371</x:v>
      </x:c>
      <x:c t="n" s="0">
        <x:v>13.27112</x:v>
      </x:c>
      <x:c t="n" s="0">
        <x:v>8.193465</x:v>
      </x:c>
      <x:c t="n" s="0">
        <x:v>3.122127</x:v>
      </x:c>
      <x:c t="n" s="0">
        <x:v>10.44676</x:v>
      </x:c>
      <x:c t="n" s="0">
        <x:v>9.841689</x:v>
      </x:c>
      <x:c t="str">
        <x:v>No</x:v>
      </x:c>
      <x:c t="str">
        <x:v>No</x:v>
      </x:c>
      <x:c t="str">
        <x:v/>
      </x:c>
    </x:row>
    <x:row r="828">
      <x:c t="n" s="11">
        <x:v>827</x:v>
      </x:c>
      <x:c t="str" s="11">
        <x:v/>
      </x:c>
      <x:c t="n" s="8">
        <x:v>43948.8529282407</x:v>
      </x:c>
      <x:c t="n" s="7">
        <x:v>43948.8529282407</x:v>
      </x:c>
      <x:c t="n" s="0">
        <x:v>41.48041</x:v>
      </x:c>
      <x:c t="n" s="0">
        <x:v>54.20069</x:v>
      </x:c>
      <x:c t="n" s="0">
        <x:v>85.41854</x:v>
      </x:c>
      <x:c t="n" s="0">
        <x:v>86.46287</x:v>
      </x:c>
      <x:c t="n" s="0">
        <x:v>-18.5116</x:v>
      </x:c>
      <x:c t="n" s="0">
        <x:v>-9.583652</x:v>
      </x:c>
      <x:c t="n" s="0">
        <x:v>5.901359</x:v>
      </x:c>
      <x:c t="n" s="0">
        <x:v>4.602108</x:v>
      </x:c>
      <x:c t="n" s="0">
        <x:v>15.6185</x:v>
      </x:c>
      <x:c t="n" s="0">
        <x:v>11.06014</x:v>
      </x:c>
      <x:c t="n" s="0">
        <x:v>17.9489</x:v>
      </x:c>
      <x:c t="n" s="0">
        <x:v>21.51035</x:v>
      </x:c>
      <x:c t="n" s="0">
        <x:v>23.38615</x:v>
      </x:c>
      <x:c t="n" s="0">
        <x:v>24.17418</x:v>
      </x:c>
      <x:c t="n" s="0">
        <x:v>22.03086</x:v>
      </x:c>
      <x:c t="n" s="0">
        <x:v>19.68145</x:v>
      </x:c>
      <x:c t="n" s="0">
        <x:v>26.59933</x:v>
      </x:c>
      <x:c t="n" s="0">
        <x:v>26.74868</x:v>
      </x:c>
      <x:c t="n" s="0">
        <x:v>24.97186</x:v>
      </x:c>
      <x:c t="n" s="0">
        <x:v>21.79602</x:v>
      </x:c>
      <x:c t="n" s="0">
        <x:v>23.4203</x:v>
      </x:c>
      <x:c t="n" s="0">
        <x:v>28.41032</x:v>
      </x:c>
      <x:c t="n" s="0">
        <x:v>30.98118</x:v>
      </x:c>
      <x:c t="n" s="0">
        <x:v>33.02448</x:v>
      </x:c>
      <x:c t="n" s="0">
        <x:v>34.23876</x:v>
      </x:c>
      <x:c t="n" s="0">
        <x:v>33.82774</x:v>
      </x:c>
      <x:c t="n" s="0">
        <x:v>31.82077</x:v>
      </x:c>
      <x:c t="n" s="0">
        <x:v>31.29433</x:v>
      </x:c>
      <x:c t="n" s="0">
        <x:v>30.49907</x:v>
      </x:c>
      <x:c t="n" s="0">
        <x:v>26.1361</x:v>
      </x:c>
      <x:c t="n" s="0">
        <x:v>23.28678</x:v>
      </x:c>
      <x:c t="n" s="0">
        <x:v>18.7193</x:v>
      </x:c>
      <x:c t="n" s="0">
        <x:v>17.695</x:v>
      </x:c>
      <x:c t="n" s="0">
        <x:v>16.97081</x:v>
      </x:c>
      <x:c t="n" s="0">
        <x:v>11.68347</x:v>
      </x:c>
      <x:c t="n" s="0">
        <x:v>10.75305</x:v>
      </x:c>
      <x:c t="n" s="0">
        <x:v>7.070642</x:v>
      </x:c>
      <x:c t="n" s="0">
        <x:v>3.825716</x:v>
      </x:c>
      <x:c t="n" s="0">
        <x:v>9.813409</x:v>
      </x:c>
      <x:c t="n" s="0">
        <x:v>9.061884</x:v>
      </x:c>
      <x:c t="n" s="0">
        <x:v>-18.39307</x:v>
      </x:c>
      <x:c t="n" s="0">
        <x:v>-9.171099</x:v>
      </x:c>
      <x:c t="n" s="0">
        <x:v>4.500896</x:v>
      </x:c>
      <x:c t="n" s="0">
        <x:v>5.800416</x:v>
      </x:c>
      <x:c t="n" s="0">
        <x:v>15.72658</x:v>
      </x:c>
      <x:c t="n" s="0">
        <x:v>11.86673</x:v>
      </x:c>
      <x:c t="n" s="0">
        <x:v>19.76206</x:v>
      </x:c>
      <x:c t="n" s="0">
        <x:v>26.29162</x:v>
      </x:c>
      <x:c t="n" s="0">
        <x:v>18.41511</x:v>
      </x:c>
      <x:c t="n" s="0">
        <x:v>27.55932</x:v>
      </x:c>
      <x:c t="n" s="0">
        <x:v>24.98376</x:v>
      </x:c>
      <x:c t="n" s="0">
        <x:v>18.62207</x:v>
      </x:c>
      <x:c t="n" s="0">
        <x:v>24.32111</x:v>
      </x:c>
      <x:c t="n" s="0">
        <x:v>26.50067</x:v>
      </x:c>
      <x:c t="n" s="0">
        <x:v>24.37321</x:v>
      </x:c>
      <x:c t="n" s="0">
        <x:v>26.28585</x:v>
      </x:c>
      <x:c t="n" s="0">
        <x:v>16.66018</x:v>
      </x:c>
      <x:c t="n" s="0">
        <x:v>27.70083</x:v>
      </x:c>
      <x:c t="n" s="0">
        <x:v>36.25271</x:v>
      </x:c>
      <x:c t="n" s="0">
        <x:v>33.36613</x:v>
      </x:c>
      <x:c t="n" s="0">
        <x:v>27.07948</x:v>
      </x:c>
      <x:c t="n" s="0">
        <x:v>34.8349</x:v>
      </x:c>
      <x:c t="n" s="0">
        <x:v>32.32051</x:v>
      </x:c>
      <x:c t="n" s="0">
        <x:v>32.33391</x:v>
      </x:c>
      <x:c t="n" s="0">
        <x:v>29.06346</x:v>
      </x:c>
      <x:c t="n" s="0">
        <x:v>24.80797</x:v>
      </x:c>
      <x:c t="n" s="0">
        <x:v>23.25016</x:v>
      </x:c>
      <x:c t="n" s="0">
        <x:v>17.9522</x:v>
      </x:c>
      <x:c t="n" s="0">
        <x:v>13.74205</x:v>
      </x:c>
      <x:c t="n" s="0">
        <x:v>13.13779</x:v>
      </x:c>
      <x:c t="n" s="0">
        <x:v>10.51235</x:v>
      </x:c>
      <x:c t="n" s="0">
        <x:v>10.65039</x:v>
      </x:c>
      <x:c t="n" s="0">
        <x:v>4.312417</x:v>
      </x:c>
      <x:c t="n" s="0">
        <x:v>3.831482</x:v>
      </x:c>
      <x:c t="n" s="0">
        <x:v>10.07557</x:v>
      </x:c>
      <x:c t="n" s="0">
        <x:v>8.89245</x:v>
      </x:c>
      <x:c t="str">
        <x:v>No</x:v>
      </x:c>
      <x:c t="str">
        <x:v>No</x:v>
      </x:c>
      <x:c t="str">
        <x:v/>
      </x:c>
    </x:row>
    <x:row r="829">
      <x:c t="n" s="11">
        <x:v>828</x:v>
      </x:c>
      <x:c t="str" s="11">
        <x:v/>
      </x:c>
      <x:c t="n" s="8">
        <x:v>43948.8529282407</x:v>
      </x:c>
      <x:c t="n" s="7">
        <x:v>43948.8529282407</x:v>
      </x:c>
      <x:c t="n" s="0">
        <x:v>40.25471</x:v>
      </x:c>
      <x:c t="n" s="0">
        <x:v>54.20069</x:v>
      </x:c>
      <x:c t="n" s="0">
        <x:v>82.47096</x:v>
      </x:c>
      <x:c t="n" s="0">
        <x:v>86.16104</x:v>
      </x:c>
      <x:c t="n" s="0">
        <x:v>-18.50674</x:v>
      </x:c>
      <x:c t="n" s="0">
        <x:v>-9.474658</x:v>
      </x:c>
      <x:c t="n" s="0">
        <x:v>5.722999</x:v>
      </x:c>
      <x:c t="n" s="0">
        <x:v>4.799013</x:v>
      </x:c>
      <x:c t="n" s="0">
        <x:v>15.60149</x:v>
      </x:c>
      <x:c t="n" s="0">
        <x:v>11.18764</x:v>
      </x:c>
      <x:c t="n" s="0">
        <x:v>18.02307</x:v>
      </x:c>
      <x:c t="n" s="0">
        <x:v>22.62622</x:v>
      </x:c>
      <x:c t="n" s="0">
        <x:v>23.02767</x:v>
      </x:c>
      <x:c t="n" s="0">
        <x:v>24.55345</x:v>
      </x:c>
      <x:c t="n" s="0">
        <x:v>22.60806</x:v>
      </x:c>
      <x:c t="n" s="0">
        <x:v>20.32481</x:v>
      </x:c>
      <x:c t="n" s="0">
        <x:v>26.10308</x:v>
      </x:c>
      <x:c t="n" s="0">
        <x:v>26.59609</x:v>
      </x:c>
      <x:c t="n" s="0">
        <x:v>25.05382</x:v>
      </x:c>
      <x:c t="n" s="0">
        <x:v>24.42194</x:v>
      </x:c>
      <x:c t="n" s="0">
        <x:v>23.02673</x:v>
      </x:c>
      <x:c t="n" s="0">
        <x:v>27.9917</x:v>
      </x:c>
      <x:c t="n" s="0">
        <x:v>32.15256</x:v>
      </x:c>
      <x:c t="n" s="0">
        <x:v>33.72843</x:v>
      </x:c>
      <x:c t="n" s="0">
        <x:v>33.7191</x:v>
      </x:c>
      <x:c t="n" s="0">
        <x:v>33.73658</x:v>
      </x:c>
      <x:c t="n" s="0">
        <x:v>32.03388</x:v>
      </x:c>
      <x:c t="n" s="0">
        <x:v>31.10142</x:v>
      </x:c>
      <x:c t="n" s="0">
        <x:v>30.41923</x:v>
      </x:c>
      <x:c t="n" s="0">
        <x:v>25.93378</x:v>
      </x:c>
      <x:c t="n" s="0">
        <x:v>23.07316</x:v>
      </x:c>
      <x:c t="n" s="0">
        <x:v>18.84772</x:v>
      </x:c>
      <x:c t="n" s="0">
        <x:v>17.26395</x:v>
      </x:c>
      <x:c t="n" s="0">
        <x:v>16.55362</x:v>
      </x:c>
      <x:c t="n" s="0">
        <x:v>11.55714</x:v>
      </x:c>
      <x:c t="n" s="0">
        <x:v>10.39896</x:v>
      </x:c>
      <x:c t="n" s="0">
        <x:v>6.622372</x:v>
      </x:c>
      <x:c t="n" s="0">
        <x:v>3.677445</x:v>
      </x:c>
      <x:c t="n" s="0">
        <x:v>10.0114</x:v>
      </x:c>
      <x:c t="n" s="0">
        <x:v>9.095113</x:v>
      </x:c>
      <x:c t="n" s="0">
        <x:v>-18.63713</x:v>
      </x:c>
      <x:c t="n" s="0">
        <x:v>-8.409571</x:v>
      </x:c>
      <x:c t="n" s="0">
        <x:v>4.500896</x:v>
      </x:c>
      <x:c t="n" s="0">
        <x:v>5.800416</x:v>
      </x:c>
      <x:c t="n" s="0">
        <x:v>15.0538</x:v>
      </x:c>
      <x:c t="n" s="0">
        <x:v>11.86673</x:v>
      </x:c>
      <x:c t="n" s="0">
        <x:v>13.81006</x:v>
      </x:c>
      <x:c t="n" s="0">
        <x:v>26.29162</x:v>
      </x:c>
      <x:c t="n" s="0">
        <x:v>21.90802</x:v>
      </x:c>
      <x:c t="n" s="0">
        <x:v>22.02063</x:v>
      </x:c>
      <x:c t="n" s="0">
        <x:v>24.98376</x:v>
      </x:c>
      <x:c t="n" s="0">
        <x:v>26.20603</x:v>
      </x:c>
      <x:c t="n" s="0">
        <x:v>20.75383</x:v>
      </x:c>
      <x:c t="n" s="0">
        <x:v>25.57669</x:v>
      </x:c>
      <x:c t="n" s="0">
        <x:v>24.6855</x:v>
      </x:c>
      <x:c t="n" s="0">
        <x:v>30.5534</x:v>
      </x:c>
      <x:c t="n" s="0">
        <x:v>22.126</x:v>
      </x:c>
      <x:c t="n" s="0">
        <x:v>23.99293</x:v>
      </x:c>
      <x:c t="n" s="0">
        <x:v>31.26665</x:v>
      </x:c>
      <x:c t="n" s="0">
        <x:v>36.08657</x:v>
      </x:c>
      <x:c t="n" s="0">
        <x:v>32.43051</x:v>
      </x:c>
      <x:c t="n" s="0">
        <x:v>34.42554</x:v>
      </x:c>
      <x:c t="n" s="0">
        <x:v>31.84017</x:v>
      </x:c>
      <x:c t="n" s="0">
        <x:v>27.3135</x:v>
      </x:c>
      <x:c t="n" s="0">
        <x:v>31.31955</x:v>
      </x:c>
      <x:c t="n" s="0">
        <x:v>25.61787</x:v>
      </x:c>
      <x:c t="n" s="0">
        <x:v>21.21237</x:v>
      </x:c>
      <x:c t="n" s="0">
        <x:v>19.66225</x:v>
      </x:c>
      <x:c t="n" s="0">
        <x:v>13.93317</x:v>
      </x:c>
      <x:c t="n" s="0">
        <x:v>10.96289</x:v>
      </x:c>
      <x:c t="n" s="0">
        <x:v>11.62999</x:v>
      </x:c>
      <x:c t="n" s="0">
        <x:v>5.779567</x:v>
      </x:c>
      <x:c t="n" s="0">
        <x:v>2.104705</x:v>
      </x:c>
      <x:c t="n" s="0">
        <x:v>1.911577</x:v>
      </x:c>
      <x:c t="n" s="0">
        <x:v>11.60887</x:v>
      </x:c>
      <x:c t="n" s="0">
        <x:v>10.05263</x:v>
      </x:c>
      <x:c t="str">
        <x:v>No</x:v>
      </x:c>
      <x:c t="str">
        <x:v>No</x:v>
      </x:c>
      <x:c t="str">
        <x:v/>
      </x:c>
    </x:row>
    <x:row r="830">
      <x:c t="n" s="11">
        <x:v>829</x:v>
      </x:c>
      <x:c t="str" s="11">
        <x:v/>
      </x:c>
      <x:c t="n" s="8">
        <x:v>43948.8529282407</x:v>
      </x:c>
      <x:c t="n" s="7">
        <x:v>43948.8529282407</x:v>
      </x:c>
      <x:c t="n" s="0">
        <x:v>42.35175</x:v>
      </x:c>
      <x:c t="n" s="0">
        <x:v>54.20069</x:v>
      </x:c>
      <x:c t="n" s="0">
        <x:v>59.32806</x:v>
      </x:c>
      <x:c t="n" s="0">
        <x:v>66.81411</x:v>
      </x:c>
      <x:c t="n" s="0">
        <x:v>-18.53758</x:v>
      </x:c>
      <x:c t="n" s="0">
        <x:v>-9.260409</x:v>
      </x:c>
      <x:c t="n" s="0">
        <x:v>5.564651</x:v>
      </x:c>
      <x:c t="n" s="0">
        <x:v>4.960385</x:v>
      </x:c>
      <x:c t="n" s="0">
        <x:v>15.49384</x:v>
      </x:c>
      <x:c t="n" s="0">
        <x:v>11.29364</x:v>
      </x:c>
      <x:c t="n" s="0">
        <x:v>17.34365</x:v>
      </x:c>
      <x:c t="n" s="0">
        <x:v>23.39449</x:v>
      </x:c>
      <x:c t="n" s="0">
        <x:v>22.9735</x:v>
      </x:c>
      <x:c t="n" s="0">
        <x:v>23.92579</x:v>
      </x:c>
      <x:c t="n" s="0">
        <x:v>22.58062</x:v>
      </x:c>
      <x:c t="n" s="0">
        <x:v>22.29788</x:v>
      </x:c>
      <x:c t="n" s="0">
        <x:v>25.86389</x:v>
      </x:c>
      <x:c t="n" s="0">
        <x:v>26.26927</x:v>
      </x:c>
      <x:c t="n" s="0">
        <x:v>24.74255</x:v>
      </x:c>
      <x:c t="n" s="0">
        <x:v>24.98376</x:v>
      </x:c>
      <x:c t="n" s="0">
        <x:v>23.46429</x:v>
      </x:c>
      <x:c t="n" s="0">
        <x:v>28.08361</x:v>
      </x:c>
      <x:c t="n" s="0">
        <x:v>31.86998</x:v>
      </x:c>
      <x:c t="n" s="0">
        <x:v>33.52335</x:v>
      </x:c>
      <x:c t="n" s="0">
        <x:v>33.78939</x:v>
      </x:c>
      <x:c t="n" s="0">
        <x:v>34.00659</x:v>
      </x:c>
      <x:c t="n" s="0">
        <x:v>31.80781</x:v>
      </x:c>
      <x:c t="n" s="0">
        <x:v>30.80623</x:v>
      </x:c>
      <x:c t="n" s="0">
        <x:v>30.58094</x:v>
      </x:c>
      <x:c t="n" s="0">
        <x:v>25.95425</x:v>
      </x:c>
      <x:c t="n" s="0">
        <x:v>23.06739</x:v>
      </x:c>
      <x:c t="n" s="0">
        <x:v>18.89288</x:v>
      </x:c>
      <x:c t="n" s="0">
        <x:v>16.89106</x:v>
      </x:c>
      <x:c t="n" s="0">
        <x:v>15.99986</x:v>
      </x:c>
      <x:c t="n" s="0">
        <x:v>11.47992</x:v>
      </x:c>
      <x:c t="n" s="0">
        <x:v>9.982488</x:v>
      </x:c>
      <x:c t="n" s="0">
        <x:v>6.270587</x:v>
      </x:c>
      <x:c t="n" s="0">
        <x:v>3.516746</x:v>
      </x:c>
      <x:c t="n" s="0">
        <x:v>10.21519</x:v>
      </x:c>
      <x:c t="n" s="0">
        <x:v>9.284733</x:v>
      </x:c>
      <x:c t="n" s="0">
        <x:v>-18.72163</x:v>
      </x:c>
      <x:c t="n" s="0">
        <x:v>-8.182764</x:v>
      </x:c>
      <x:c t="n" s="0">
        <x:v>4.500896</x:v>
      </x:c>
      <x:c t="n" s="0">
        <x:v>5.800416</x:v>
      </x:c>
      <x:c t="n" s="0">
        <x:v>14.8042</x:v>
      </x:c>
      <x:c t="n" s="0">
        <x:v>11.61029</x:v>
      </x:c>
      <x:c t="n" s="0">
        <x:v>-2.989121</x:v>
      </x:c>
      <x:c t="n" s="0">
        <x:v>25.98364</x:v>
      </x:c>
      <x:c t="n" s="0">
        <x:v>22.64225</x:v>
      </x:c>
      <x:c t="n" s="0">
        <x:v>13.48308</x:v>
      </x:c>
      <x:c t="n" s="0">
        <x:v>16.48388</x:v>
      </x:c>
      <x:c t="n" s="0">
        <x:v>27.26179</x:v>
      </x:c>
      <x:c t="n" s="0">
        <x:v>28.85669</x:v>
      </x:c>
      <x:c t="n" s="0">
        <x:v>18.41205</x:v>
      </x:c>
      <x:c t="n" s="0">
        <x:v>20.45259</x:v>
      </x:c>
      <x:c t="n" s="0">
        <x:v>21.06625</x:v>
      </x:c>
      <x:c t="n" s="0">
        <x:v>25.71655</x:v>
      </x:c>
      <x:c t="n" s="0">
        <x:v>29.35321</x:v>
      </x:c>
      <x:c t="n" s="0">
        <x:v>28.95567</x:v>
      </x:c>
      <x:c t="n" s="0">
        <x:v>33.44107</x:v>
      </x:c>
      <x:c t="n" s="0">
        <x:v>31.96401</x:v>
      </x:c>
      <x:c t="n" s="0">
        <x:v>33.43501</x:v>
      </x:c>
      <x:c t="n" s="0">
        <x:v>27.91119</x:v>
      </x:c>
      <x:c t="n" s="0">
        <x:v>30.30578</x:v>
      </x:c>
      <x:c t="n" s="0">
        <x:v>31.26558</x:v>
      </x:c>
      <x:c t="n" s="0">
        <x:v>25.04346</x:v>
      </x:c>
      <x:c t="n" s="0">
        <x:v>23.14251</x:v>
      </x:c>
      <x:c t="n" s="0">
        <x:v>18.69688</x:v>
      </x:c>
      <x:c t="n" s="0">
        <x:v>14.50495</x:v>
      </x:c>
      <x:c t="n" s="0">
        <x:v>9.473744</x:v>
      </x:c>
      <x:c t="n" s="0">
        <x:v>10.01533</x:v>
      </x:c>
      <x:c t="n" s="0">
        <x:v>6.499685</x:v>
      </x:c>
      <x:c t="n" s="0">
        <x:v>4.644215</x:v>
      </x:c>
      <x:c t="n" s="0">
        <x:v>4.373121</x:v>
      </x:c>
      <x:c t="n" s="0">
        <x:v>10.13393</x:v>
      </x:c>
      <x:c t="n" s="0">
        <x:v>9.114522</x:v>
      </x:c>
      <x:c t="str">
        <x:v>No</x:v>
      </x:c>
      <x:c t="str">
        <x:v>No</x:v>
      </x:c>
      <x:c t="str">
        <x:v/>
      </x:c>
    </x:row>
    <x:row r="831">
      <x:c t="n" s="11">
        <x:v>830</x:v>
      </x:c>
      <x:c t="str" s="11">
        <x:v/>
      </x:c>
      <x:c t="n" s="8">
        <x:v>43948.8529282407</x:v>
      </x:c>
      <x:c t="n" s="7">
        <x:v>43948.8529282407</x:v>
      </x:c>
      <x:c t="n" s="0">
        <x:v>42.15569</x:v>
      </x:c>
      <x:c t="n" s="0">
        <x:v>54.20069</x:v>
      </x:c>
      <x:c t="n" s="0">
        <x:v>73.96798</x:v>
      </x:c>
      <x:c t="n" s="0">
        <x:v>77.56396</x:v>
      </x:c>
      <x:c t="n" s="0">
        <x:v>-18.56412</x:v>
      </x:c>
      <x:c t="n" s="0">
        <x:v>-9.085454</x:v>
      </x:c>
      <x:c t="n" s="0">
        <x:v>5.424691</x:v>
      </x:c>
      <x:c t="n" s="0">
        <x:v>5.093607</x:v>
      </x:c>
      <x:c t="n" s="0">
        <x:v>15.39974</x:v>
      </x:c>
      <x:c t="n" s="0">
        <x:v>11.25605</x:v>
      </x:c>
      <x:c t="n" s="0">
        <x:v>16.66522</x:v>
      </x:c>
      <x:c t="n" s="0">
        <x:v>23.72434</x:v>
      </x:c>
      <x:c t="n" s="0">
        <x:v>22.92669</x:v>
      </x:c>
      <x:c t="n" s="0">
        <x:v>23.30701</x:v>
      </x:c>
      <x:c t="n" s="0">
        <x:v>22.07395</x:v>
      </x:c>
      <x:c t="n" s="0">
        <x:v>23.47662</x:v>
      </x:c>
      <x:c t="n" s="0">
        <x:v>26.9774</x:v>
      </x:c>
      <x:c t="n" s="0">
        <x:v>25.63224</x:v>
      </x:c>
      <x:c t="n" s="0">
        <x:v>24.6763</x:v>
      </x:c>
      <x:c t="n" s="0">
        <x:v>24.5729</x:v>
      </x:c>
      <x:c t="n" s="0">
        <x:v>23.30603</x:v>
      </x:c>
      <x:c t="n" s="0">
        <x:v>27.91118</x:v>
      </x:c>
      <x:c t="n" s="0">
        <x:v>31.67151</x:v>
      </x:c>
      <x:c t="n" s="0">
        <x:v>33.56541</x:v>
      </x:c>
      <x:c t="n" s="0">
        <x:v>33.62565</x:v>
      </x:c>
      <x:c t="n" s="0">
        <x:v>33.53856</x:v>
      </x:c>
      <x:c t="n" s="0">
        <x:v>31.47667</x:v>
      </x:c>
      <x:c t="n" s="0">
        <x:v>30.70424</x:v>
      </x:c>
      <x:c t="n" s="0">
        <x:v>30.41594</x:v>
      </x:c>
      <x:c t="n" s="0">
        <x:v>26.30489</x:v>
      </x:c>
      <x:c t="n" s="0">
        <x:v>23.14796</x:v>
      </x:c>
      <x:c t="n" s="0">
        <x:v>18.71712</x:v>
      </x:c>
      <x:c t="n" s="0">
        <x:v>16.63061</x:v>
      </x:c>
      <x:c t="n" s="0">
        <x:v>15.59532</x:v>
      </x:c>
      <x:c t="n" s="0">
        <x:v>11.19683</x:v>
      </x:c>
      <x:c t="n" s="0">
        <x:v>9.529129</x:v>
      </x:c>
      <x:c t="n" s="0">
        <x:v>5.951472</x:v>
      </x:c>
      <x:c t="n" s="0">
        <x:v>3.588419</x:v>
      </x:c>
      <x:c t="n" s="0">
        <x:v>10.11298</x:v>
      </x:c>
      <x:c t="n" s="0">
        <x:v>9.263982</x:v>
      </x:c>
      <x:c t="n" s="0">
        <x:v>-18.72163</x:v>
      </x:c>
      <x:c t="n" s="0">
        <x:v>-8.182764</x:v>
      </x:c>
      <x:c t="n" s="0">
        <x:v>4.500896</x:v>
      </x:c>
      <x:c t="n" s="0">
        <x:v>5.800416</x:v>
      </x:c>
      <x:c t="n" s="0">
        <x:v>14.8042</x:v>
      </x:c>
      <x:c t="n" s="0">
        <x:v>10.73528</x:v>
      </x:c>
      <x:c t="n" s="0">
        <x:v>-2.989121</x:v>
      </x:c>
      <x:c t="n" s="0">
        <x:v>24.90194</x:v>
      </x:c>
      <x:c t="n" s="0">
        <x:v>20.68083</x:v>
      </x:c>
      <x:c t="n" s="0">
        <x:v>13.48308</x:v>
      </x:c>
      <x:c t="n" s="0">
        <x:v>16.48388</x:v>
      </x:c>
      <x:c t="n" s="0">
        <x:v>26.78617</x:v>
      </x:c>
      <x:c t="n" s="0">
        <x:v>30.6382</x:v>
      </x:c>
      <x:c t="n" s="0">
        <x:v>17.52556</x:v>
      </x:c>
      <x:c t="n" s="0">
        <x:v>26.6094</x:v>
      </x:c>
      <x:c t="n" s="0">
        <x:v>20.53925</x:v>
      </x:c>
      <x:c t="n" s="0">
        <x:v>21.24427</x:v>
      </x:c>
      <x:c t="n" s="0">
        <x:v>23.86217</x:v>
      </x:c>
      <x:c t="n" s="0">
        <x:v>29.4673</x:v>
      </x:c>
      <x:c t="n" s="0">
        <x:v>27.15038</x:v>
      </x:c>
      <x:c t="n" s="0">
        <x:v>34.51633</x:v>
      </x:c>
      <x:c t="n" s="0">
        <x:v>30.03257</x:v>
      </x:c>
      <x:c t="n" s="0">
        <x:v>30.67225</x:v>
      </x:c>
      <x:c t="n" s="0">
        <x:v>29.32258</x:v>
      </x:c>
      <x:c t="n" s="0">
        <x:v>26.50381</x:v>
      </x:c>
      <x:c t="n" s="0">
        <x:v>26.93148</x:v>
      </x:c>
      <x:c t="n" s="0">
        <x:v>23.19435</x:v>
      </x:c>
      <x:c t="n" s="0">
        <x:v>17.4512</x:v>
      </x:c>
      <x:c t="n" s="0">
        <x:v>14.64167</x:v>
      </x:c>
      <x:c t="n" s="0">
        <x:v>13.11527</x:v>
      </x:c>
      <x:c t="n" s="0">
        <x:v>9.188086</x:v>
      </x:c>
      <x:c t="n" s="0">
        <x:v>5.482367</x:v>
      </x:c>
      <x:c t="n" s="0">
        <x:v>2.973747</x:v>
      </x:c>
      <x:c t="n" s="0">
        <x:v>2.595091</x:v>
      </x:c>
      <x:c t="n" s="0">
        <x:v>10.51619</x:v>
      </x:c>
      <x:c t="n" s="0">
        <x:v>8.79926</x:v>
      </x:c>
      <x:c t="str">
        <x:v>No</x:v>
      </x:c>
      <x:c t="str">
        <x:v>No</x:v>
      </x:c>
      <x:c t="str">
        <x:v/>
      </x:c>
    </x:row>
    <x:row r="832">
      <x:c t="n" s="11">
        <x:v>831</x:v>
      </x:c>
      <x:c t="str" s="11">
        <x:v/>
      </x:c>
      <x:c t="n" s="8">
        <x:v>43948.8529282407</x:v>
      </x:c>
      <x:c t="n" s="7">
        <x:v>43948.8529282407</x:v>
      </x:c>
      <x:c t="n" s="0">
        <x:v>42.06836</x:v>
      </x:c>
      <x:c t="n" s="0">
        <x:v>54.20069</x:v>
      </x:c>
      <x:c t="n" s="0">
        <x:v>73.43455</x:v>
      </x:c>
      <x:c t="n" s="0">
        <x:v>77.54989</x:v>
      </x:c>
      <x:c t="n" s="0">
        <x:v>-18.58688</x:v>
      </x:c>
      <x:c t="n" s="0">
        <x:v>-8.941418</x:v>
      </x:c>
      <x:c t="n" s="0">
        <x:v>5.301485</x:v>
      </x:c>
      <x:c t="n" s="0">
        <x:v>5.204234</x:v>
      </x:c>
      <x:c t="n" s="0">
        <x:v>15.31774</x:v>
      </x:c>
      <x:c t="n" s="0">
        <x:v>11.18381</x:v>
      </x:c>
      <x:c t="n" s="0">
        <x:v>15.98795</x:v>
      </x:c>
      <x:c t="n" s="0">
        <x:v>23.91745</x:v>
      </x:c>
      <x:c t="n" s="0">
        <x:v>22.42728</x:v>
      </x:c>
      <x:c t="n" s="0">
        <x:v>22.82843</x:v>
      </x:c>
      <x:c t="n" s="0">
        <x:v>21.58889</x:v>
      </x:c>
      <x:c t="n" s="0">
        <x:v>23.5485</x:v>
      </x:c>
      <x:c t="n" s="0">
        <x:v>27.74435</x:v>
      </x:c>
      <x:c t="n" s="0">
        <x:v>25.29073</x:v>
      </x:c>
      <x:c t="n" s="0">
        <x:v>25.11583</x:v>
      </x:c>
      <x:c t="n" s="0">
        <x:v>24.44393</x:v>
      </x:c>
      <x:c t="n" s="0">
        <x:v>23.30534</x:v>
      </x:c>
      <x:c t="n" s="0">
        <x:v>27.4271</x:v>
      </x:c>
      <x:c t="n" s="0">
        <x:v>31.80969</x:v>
      </x:c>
      <x:c t="n" s="0">
        <x:v>33.10305</x:v>
      </x:c>
      <x:c t="n" s="0">
        <x:v>33.83731</x:v>
      </x:c>
      <x:c t="n" s="0">
        <x:v>33.52416</x:v>
      </x:c>
      <x:c t="n" s="0">
        <x:v>31.66523</x:v>
      </x:c>
      <x:c t="n" s="0">
        <x:v>30.50747</x:v>
      </x:c>
      <x:c t="n" s="0">
        <x:v>30.12508</x:v>
      </x:c>
      <x:c t="n" s="0">
        <x:v>25.95157</x:v>
      </x:c>
      <x:c t="n" s="0">
        <x:v>23.00495</x:v>
      </x:c>
      <x:c t="n" s="0">
        <x:v>18.71114</x:v>
      </x:c>
      <x:c t="n" s="0">
        <x:v>16.45111</x:v>
      </x:c>
      <x:c t="n" s="0">
        <x:v>15.27025</x:v>
      </x:c>
      <x:c t="n" s="0">
        <x:v>11.09072</x:v>
      </x:c>
      <x:c t="n" s="0">
        <x:v>9.556821</x:v>
      </x:c>
      <x:c t="n" s="0">
        <x:v>5.914116</x:v>
      </x:c>
      <x:c t="n" s="0">
        <x:v>3.550171</x:v>
      </x:c>
      <x:c t="n" s="0">
        <x:v>10.1388</x:v>
      </x:c>
      <x:c t="n" s="0">
        <x:v>9.163827</x:v>
      </x:c>
      <x:c t="n" s="0">
        <x:v>-18.72163</x:v>
      </x:c>
      <x:c t="n" s="0">
        <x:v>-8.182764</x:v>
      </x:c>
      <x:c t="n" s="0">
        <x:v>4.500896</x:v>
      </x:c>
      <x:c t="n" s="0">
        <x:v>5.800416</x:v>
      </x:c>
      <x:c t="n" s="0">
        <x:v>14.8042</x:v>
      </x:c>
      <x:c t="n" s="0">
        <x:v>10.73528</x:v>
      </x:c>
      <x:c t="n" s="0">
        <x:v>-2.989121</x:v>
      </x:c>
      <x:c t="n" s="0">
        <x:v>24.90194</x:v>
      </x:c>
      <x:c t="n" s="0">
        <x:v>17.00663</x:v>
      </x:c>
      <x:c t="n" s="0">
        <x:v>23.08404</x:v>
      </x:c>
      <x:c t="n" s="0">
        <x:v>16.48388</x:v>
      </x:c>
      <x:c t="n" s="0">
        <x:v>19.57029</x:v>
      </x:c>
      <x:c t="n" s="0">
        <x:v>29.51238</x:v>
      </x:c>
      <x:c t="n" s="0">
        <x:v>24.12729</x:v>
      </x:c>
      <x:c t="n" s="0">
        <x:v>26.28168</x:v>
      </x:c>
      <x:c t="n" s="0">
        <x:v>25.69319</x:v>
      </x:c>
      <x:c t="n" s="0">
        <x:v>22.95703</x:v>
      </x:c>
      <x:c t="n" s="0">
        <x:v>22.72813</x:v>
      </x:c>
      <x:c t="n" s="0">
        <x:v>32.88948</x:v>
      </x:c>
      <x:c t="n" s="0">
        <x:v>28.59922</x:v>
      </x:c>
      <x:c t="n" s="0">
        <x:v>33.75104</x:v>
      </x:c>
      <x:c t="n" s="0">
        <x:v>33.91518</x:v>
      </x:c>
      <x:c t="n" s="0">
        <x:v>32.36016</x:v>
      </x:c>
      <x:c t="n" s="0">
        <x:v>32.95591</x:v>
      </x:c>
      <x:c t="n" s="0">
        <x:v>28.85044</x:v>
      </x:c>
      <x:c t="n" s="0">
        <x:v>24.69414</x:v>
      </x:c>
      <x:c t="n" s="0">
        <x:v>21.75233</x:v>
      </x:c>
      <x:c t="n" s="0">
        <x:v>17.35877</x:v>
      </x:c>
      <x:c t="n" s="0">
        <x:v>14.58631</x:v>
      </x:c>
      <x:c t="n" s="0">
        <x:v>13.37229</x:v>
      </x:c>
      <x:c t="n" s="0">
        <x:v>10.399</x:v>
      </x:c>
      <x:c t="n" s="0">
        <x:v>10.79786</x:v>
      </x:c>
      <x:c t="n" s="0">
        <x:v>5.434947</x:v>
      </x:c>
      <x:c t="n" s="0">
        <x:v>4.500283</x:v>
      </x:c>
      <x:c t="n" s="0">
        <x:v>8.506992</x:v>
      </x:c>
      <x:c t="n" s="0">
        <x:v>8.626686</x:v>
      </x:c>
      <x:c t="str">
        <x:v>No</x:v>
      </x:c>
      <x:c t="str">
        <x:v>No</x:v>
      </x:c>
      <x:c t="str">
        <x:v/>
      </x:c>
    </x:row>
    <x:row r="833">
      <x:c t="n" s="11">
        <x:v>832</x:v>
      </x:c>
      <x:c t="str" s="11">
        <x:v/>
      </x:c>
      <x:c t="n" s="8">
        <x:v>43948.8529282407</x:v>
      </x:c>
      <x:c t="n" s="7">
        <x:v>43948.8529282407</x:v>
      </x:c>
      <x:c t="n" s="0">
        <x:v>41.52502</x:v>
      </x:c>
      <x:c t="n" s="0">
        <x:v>54.20069</x:v>
      </x:c>
      <x:c t="n" s="0">
        <x:v>79.70078</x:v>
      </x:c>
      <x:c t="n" s="0">
        <x:v>82.09932</x:v>
      </x:c>
      <x:c t="n" s="0">
        <x:v>-18.60644</x:v>
      </x:c>
      <x:c t="n" s="0">
        <x:v>-8.792233</x:v>
      </x:c>
      <x:c t="n" s="0">
        <x:v>5.214378</x:v>
      </x:c>
      <x:c t="n" s="0">
        <x:v>5.559096</x:v>
      </x:c>
      <x:c t="n" s="0">
        <x:v>15.24645</x:v>
      </x:c>
      <x:c t="n" s="0">
        <x:v>11.12115</x:v>
      </x:c>
      <x:c t="n" s="0">
        <x:v>15.31204</x:v>
      </x:c>
      <x:c t="n" s="0">
        <x:v>23.8215</x:v>
      </x:c>
      <x:c t="n" s="0">
        <x:v>21.95</x:v>
      </x:c>
      <x:c t="n" s="0">
        <x:v>23.20891</x:v>
      </x:c>
      <x:c t="n" s="0">
        <x:v>21.12688</x:v>
      </x:c>
      <x:c t="n" s="0">
        <x:v>23.15049</x:v>
      </x:c>
      <x:c t="n" s="0">
        <x:v>27.47448</x:v>
      </x:c>
      <x:c t="n" s="0">
        <x:v>25.13912</x:v>
      </x:c>
      <x:c t="n" s="0">
        <x:v>24.9758</x:v>
      </x:c>
      <x:c t="n" s="0">
        <x:v>24.50505</x:v>
      </x:c>
      <x:c t="n" s="0">
        <x:v>23.23589</x:v>
      </x:c>
      <x:c t="n" s="0">
        <x:v>26.91189</x:v>
      </x:c>
      <x:c t="n" s="0">
        <x:v>31.3856</x:v>
      </x:c>
      <x:c t="n" s="0">
        <x:v>32.81842</x:v>
      </x:c>
      <x:c t="n" s="0">
        <x:v>33.45517</x:v>
      </x:c>
      <x:c t="n" s="0">
        <x:v>34.03757</x:v>
      </x:c>
      <x:c t="n" s="0">
        <x:v>31.57962</x:v>
      </x:c>
      <x:c t="n" s="0">
        <x:v>30.82191</x:v>
      </x:c>
      <x:c t="n" s="0">
        <x:v>29.91047</x:v>
      </x:c>
      <x:c t="n" s="0">
        <x:v>25.73106</x:v>
      </x:c>
      <x:c t="n" s="0">
        <x:v>22.7208</x:v>
      </x:c>
      <x:c t="n" s="0">
        <x:v>18.3679</x:v>
      </x:c>
      <x:c t="n" s="0">
        <x:v>16.15789</x:v>
      </x:c>
      <x:c t="n" s="0">
        <x:v>15.00985</x:v>
      </x:c>
      <x:c t="n" s="0">
        <x:v>10.93777</x:v>
      </x:c>
      <x:c t="n" s="0">
        <x:v>9.44542</x:v>
      </x:c>
      <x:c t="n" s="0">
        <x:v>5.936053</x:v>
      </x:c>
      <x:c t="n" s="0">
        <x:v>3.845588</x:v>
      </x:c>
      <x:c t="n" s="0">
        <x:v>9.850307</x:v>
      </x:c>
      <x:c t="n" s="0">
        <x:v>9.091898</x:v>
      </x:c>
      <x:c t="n" s="0">
        <x:v>-18.72163</x:v>
      </x:c>
      <x:c t="n" s="0">
        <x:v>-7.805944</x:v>
      </x:c>
      <x:c t="n" s="0">
        <x:v>4.86075</x:v>
      </x:c>
      <x:c t="n" s="0">
        <x:v>8.460703</x:v>
      </x:c>
      <x:c t="n" s="0">
        <x:v>14.8042</x:v>
      </x:c>
      <x:c t="n" s="0">
        <x:v>10.73528</x:v>
      </x:c>
      <x:c t="n" s="0">
        <x:v>9.447304</x:v>
      </x:c>
      <x:c t="n" s="0">
        <x:v>19.43276</x:v>
      </x:c>
      <x:c t="n" s="0">
        <x:v>17.00663</x:v>
      </x:c>
      <x:c t="n" s="0">
        <x:v>24.94293</x:v>
      </x:c>
      <x:c t="n" s="0">
        <x:v>20.43276</x:v>
      </x:c>
      <x:c t="n" s="0">
        <x:v>19.57029</x:v>
      </x:c>
      <x:c t="n" s="0">
        <x:v>20.01255</x:v>
      </x:c>
      <x:c t="n" s="0">
        <x:v>24.71468</x:v>
      </x:c>
      <x:c t="n" s="0">
        <x:v>22.45867</x:v>
      </x:c>
      <x:c t="n" s="0">
        <x:v>20.7025</x:v>
      </x:c>
      <x:c t="n" s="0">
        <x:v>24.67875</x:v>
      </x:c>
      <x:c t="n" s="0">
        <x:v>28.87384</x:v>
      </x:c>
      <x:c t="n" s="0">
        <x:v>31.07954</x:v>
      </x:c>
      <x:c t="n" s="0">
        <x:v>34.66581</x:v>
      </x:c>
      <x:c t="n" s="0">
        <x:v>27.26141</x:v>
      </x:c>
      <x:c t="n" s="0">
        <x:v>36.50356</x:v>
      </x:c>
      <x:c t="n" s="0">
        <x:v>31.14435</x:v>
      </x:c>
      <x:c t="n" s="0">
        <x:v>27.27553</x:v>
      </x:c>
      <x:c t="n" s="0">
        <x:v>30.96157</x:v>
      </x:c>
      <x:c t="n" s="0">
        <x:v>23.48467</x:v>
      </x:c>
      <x:c t="n" s="0">
        <x:v>21.84842</x:v>
      </x:c>
      <x:c t="n" s="0">
        <x:v>16.60608</x:v>
      </x:c>
      <x:c t="n" s="0">
        <x:v>13.45661</x:v>
      </x:c>
      <x:c t="n" s="0">
        <x:v>11.29771</x:v>
      </x:c>
      <x:c t="n" s="0">
        <x:v>9.969535</x:v>
      </x:c>
      <x:c t="n" s="0">
        <x:v>8.258936</x:v>
      </x:c>
      <x:c t="n" s="0">
        <x:v>5.795076</x:v>
      </x:c>
      <x:c t="n" s="0">
        <x:v>4.483896</x:v>
      </x:c>
      <x:c t="n" s="0">
        <x:v>8.919879</x:v>
      </x:c>
      <x:c t="n" s="0">
        <x:v>9.4804</x:v>
      </x:c>
      <x:c t="str">
        <x:v>No</x:v>
      </x:c>
      <x:c t="str">
        <x:v>No</x:v>
      </x:c>
      <x:c t="str">
        <x:v/>
      </x:c>
    </x:row>
    <x:row r="834">
      <x:c t="n" s="11">
        <x:v>833</x:v>
      </x:c>
      <x:c t="str" s="11">
        <x:v/>
      </x:c>
      <x:c t="n" s="8">
        <x:v>43948.8529282407</x:v>
      </x:c>
      <x:c t="n" s="7">
        <x:v>43948.8529282407</x:v>
      </x:c>
      <x:c t="n" s="0">
        <x:v>39.92423</x:v>
      </x:c>
      <x:c t="n" s="0">
        <x:v>54.20069</x:v>
      </x:c>
      <x:c t="n" s="0">
        <x:v>73.47075</x:v>
      </x:c>
      <x:c t="n" s="0">
        <x:v>80.35815</x:v>
      </x:c>
      <x:c t="n" s="0">
        <x:v>-18.6232</x:v>
      </x:c>
      <x:c t="n" s="0">
        <x:v>-8.624451</x:v>
      </x:c>
      <x:c t="n" s="0">
        <x:v>5.171227</x:v>
      </x:c>
      <x:c t="n" s="0">
        <x:v>6.193897</x:v>
      </x:c>
      <x:c t="n" s="0">
        <x:v>15.18464</x:v>
      </x:c>
      <x:c t="n" s="0">
        <x:v>11.06692</x:v>
      </x:c>
      <x:c t="n" s="0">
        <x:v>15.4814</x:v>
      </x:c>
      <x:c t="n" s="0">
        <x:v>23.30568</x:v>
      </x:c>
      <x:c t="n" s="0">
        <x:v>21.49624</x:v>
      </x:c>
      <x:c t="n" s="0">
        <x:v>23.50939</x:v>
      </x:c>
      <x:c t="n" s="0">
        <x:v>21.35008</x:v>
      </x:c>
      <x:c t="n" s="0">
        <x:v>22.77909</x:v>
      </x:c>
      <x:c t="n" s="0">
        <x:v>26.92034</x:v>
      </x:c>
      <x:c t="n" s="0">
        <x:v>25.22887</x:v>
      </x:c>
      <x:c t="n" s="0">
        <x:v>24.74327</x:v>
      </x:c>
      <x:c t="n" s="0">
        <x:v>23.88238</x:v>
      </x:c>
      <x:c t="n" s="0">
        <x:v>23.62103</x:v>
      </x:c>
      <x:c t="n" s="0">
        <x:v>28.36362</x:v>
      </x:c>
      <x:c t="n" s="0">
        <x:v>31.95045</x:v>
      </x:c>
      <x:c t="n" s="0">
        <x:v>33.20692</x:v>
      </x:c>
      <x:c t="n" s="0">
        <x:v>33.45852</x:v>
      </x:c>
      <x:c t="n" s="0">
        <x:v>34.45074</x:v>
      </x:c>
      <x:c t="n" s="0">
        <x:v>31.35312</x:v>
      </x:c>
      <x:c t="n" s="0">
        <x:v>31.03726</x:v>
      </x:c>
      <x:c t="n" s="0">
        <x:v>30.09539</x:v>
      </x:c>
      <x:c t="n" s="0">
        <x:v>25.44051</x:v>
      </x:c>
      <x:c t="n" s="0">
        <x:v>22.66892</x:v>
      </x:c>
      <x:c t="n" s="0">
        <x:v>18.0742</x:v>
      </x:c>
      <x:c t="n" s="0">
        <x:v>15.95567</x:v>
      </x:c>
      <x:c t="n" s="0">
        <x:v>14.65212</x:v>
      </x:c>
      <x:c t="n" s="0">
        <x:v>10.7725</x:v>
      </x:c>
      <x:c t="n" s="0">
        <x:v>9.218943</x:v>
      </x:c>
      <x:c t="n" s="0">
        <x:v>5.668154</x:v>
      </x:c>
      <x:c t="n" s="0">
        <x:v>3.762189</x:v>
      </x:c>
      <x:c t="n" s="0">
        <x:v>9.897264</x:v>
      </x:c>
      <x:c t="n" s="0">
        <x:v>9.267171</x:v>
      </x:c>
      <x:c t="n" s="0">
        <x:v>-18.72163</x:v>
      </x:c>
      <x:c t="n" s="0">
        <x:v>-7.754686</x:v>
      </x:c>
      <x:c t="n" s="0">
        <x:v>4.909808</x:v>
      </x:c>
      <x:c t="n" s="0">
        <x:v>8.735966</x:v>
      </x:c>
      <x:c t="n" s="0">
        <x:v>15.99133</x:v>
      </x:c>
      <x:c t="n" s="0">
        <x:v>10.73528</x:v>
      </x:c>
      <x:c t="n" s="0">
        <x:v>18.25576</x:v>
      </x:c>
      <x:c t="n" s="0">
        <x:v>17.49161</x:v>
      </x:c>
      <x:c t="n" s="0">
        <x:v>15.01503</x:v>
      </x:c>
      <x:c t="n" s="0">
        <x:v>24.94293</x:v>
      </x:c>
      <x:c t="n" s="0">
        <x:v>22.4663</x:v>
      </x:c>
      <x:c t="n" s="0">
        <x:v>19.57029</x:v>
      </x:c>
      <x:c t="n" s="0">
        <x:v>20.76248</x:v>
      </x:c>
      <x:c t="n" s="0">
        <x:v>26.11193</x:v>
      </x:c>
      <x:c t="n" s="0">
        <x:v>23.69184</x:v>
      </x:c>
      <x:c t="n" s="0">
        <x:v>15.51187</x:v>
      </x:c>
      <x:c t="n" s="0">
        <x:v>23.84988</x:v>
      </x:c>
      <x:c t="n" s="0">
        <x:v>33.54802</x:v>
      </x:c>
      <x:c t="n" s="0">
        <x:v>32.6444</x:v>
      </x:c>
      <x:c t="n" s="0">
        <x:v>34.47973</x:v>
      </x:c>
      <x:c t="n" s="0">
        <x:v>34.13821</x:v>
      </x:c>
      <x:c t="n" s="0">
        <x:v>37.05124</x:v>
      </x:c>
      <x:c t="n" s="0">
        <x:v>29.21343</x:v>
      </x:c>
      <x:c t="n" s="0">
        <x:v>32.02511</x:v>
      </x:c>
      <x:c t="n" s="0">
        <x:v>28.2412</x:v>
      </x:c>
      <x:c t="n" s="0">
        <x:v>24.84381</x:v>
      </x:c>
      <x:c t="n" s="0">
        <x:v>24.78856</x:v>
      </x:c>
      <x:c t="n" s="0">
        <x:v>15.94148</x:v>
      </x:c>
      <x:c t="n" s="0">
        <x:v>14.77878</x:v>
      </x:c>
      <x:c t="n" s="0">
        <x:v>11.96105</x:v>
      </x:c>
      <x:c t="n" s="0">
        <x:v>9.641378</x:v>
      </x:c>
      <x:c t="n" s="0">
        <x:v>8.304197</x:v>
      </x:c>
      <x:c t="n" s="0">
        <x:v>4.603196</x:v>
      </x:c>
      <x:c t="n" s="0">
        <x:v>3.486311</x:v>
      </x:c>
      <x:c t="n" s="0">
        <x:v>10.25408</x:v>
      </x:c>
      <x:c t="n" s="0">
        <x:v>9.946587</x:v>
      </x:c>
      <x:c t="str">
        <x:v>No</x:v>
      </x:c>
      <x:c t="str">
        <x:v>No</x:v>
      </x:c>
      <x:c t="str">
        <x:v/>
      </x:c>
    </x:row>
    <x:row r="835">
      <x:c t="n" s="11">
        <x:v>834</x:v>
      </x:c>
      <x:c t="str" s="11">
        <x:v/>
      </x:c>
      <x:c t="n" s="8">
        <x:v>43948.8529282407</x:v>
      </x:c>
      <x:c t="n" s="7">
        <x:v>43948.8529282407</x:v>
      </x:c>
      <x:c t="n" s="0">
        <x:v>40.4142</x:v>
      </x:c>
      <x:c t="n" s="0">
        <x:v>54.20069</x:v>
      </x:c>
      <x:c t="n" s="0">
        <x:v>77.93314</x:v>
      </x:c>
      <x:c t="n" s="0">
        <x:v>80.44589</x:v>
      </x:c>
      <x:c t="n" s="0">
        <x:v>-18.63753</x:v>
      </x:c>
      <x:c t="n" s="0">
        <x:v>-8.486123</x:v>
      </x:c>
      <x:c t="n" s="0">
        <x:v>5.134033</x:v>
      </x:c>
      <x:c t="n" s="0">
        <x:v>6.671072</x:v>
      </x:c>
      <x:c t="n" s="0">
        <x:v>15.54612</x:v>
      </x:c>
      <x:c t="n" s="0">
        <x:v>11.02006</x:v>
      </x:c>
      <x:c t="n" s="0">
        <x:v>16.01425</x:v>
      </x:c>
      <x:c t="n" s="0">
        <x:v>22.81077</x:v>
      </x:c>
      <x:c t="n" s="0">
        <x:v>20.84603</x:v>
      </x:c>
      <x:c t="n" s="0">
        <x:v>25.75222</x:v>
      </x:c>
      <x:c t="n" s="0">
        <x:v>21.53201</x:v>
      </x:c>
      <x:c t="n" s="0">
        <x:v>23.08313</x:v>
      </x:c>
      <x:c t="n" s="0">
        <x:v>26.52332</x:v>
      </x:c>
      <x:c t="n" s="0">
        <x:v>25.36951</x:v>
      </x:c>
      <x:c t="n" s="0">
        <x:v>24.62288</x:v>
      </x:c>
      <x:c t="n" s="0">
        <x:v>23.32994</x:v>
      </x:c>
      <x:c t="n" s="0">
        <x:v>23.52284</x:v>
      </x:c>
      <x:c t="n" s="0">
        <x:v>29.09697</x:v>
      </x:c>
      <x:c t="n" s="0">
        <x:v>31.56872</x:v>
      </x:c>
      <x:c t="n" s="0">
        <x:v>33.26737</x:v>
      </x:c>
      <x:c t="n" s="0">
        <x:v>33.2288</x:v>
      </x:c>
      <x:c t="n" s="0">
        <x:v>34.36095</x:v>
      </x:c>
      <x:c t="n" s="0">
        <x:v>31.28414</x:v>
      </x:c>
      <x:c t="n" s="0">
        <x:v>30.77594</x:v>
      </x:c>
      <x:c t="n" s="0">
        <x:v>29.87937</x:v>
      </x:c>
      <x:c t="n" s="0">
        <x:v>25.40871</x:v>
      </x:c>
      <x:c t="n" s="0">
        <x:v>23.5573</x:v>
      </x:c>
      <x:c t="n" s="0">
        <x:v>18.06226</x:v>
      </x:c>
      <x:c t="n" s="0">
        <x:v>15.71115</x:v>
      </x:c>
      <x:c t="n" s="0">
        <x:v>14.38407</x:v>
      </x:c>
      <x:c t="n" s="0">
        <x:v>10.66908</x:v>
      </x:c>
      <x:c t="n" s="0">
        <x:v>9.014765</x:v>
      </x:c>
      <x:c t="n" s="0">
        <x:v>5.58595</x:v>
      </x:c>
      <x:c t="n" s="0">
        <x:v>3.755211</x:v>
      </x:c>
      <x:c t="n" s="0">
        <x:v>9.912037</x:v>
      </x:c>
      <x:c t="n" s="0">
        <x:v>9.286405</x:v>
      </x:c>
      <x:c t="n" s="0">
        <x:v>-18.72163</x:v>
      </x:c>
      <x:c t="n" s="0">
        <x:v>-7.754686</x:v>
      </x:c>
      <x:c t="n" s="0">
        <x:v>4.909808</x:v>
      </x:c>
      <x:c t="n" s="0">
        <x:v>8.735966</x:v>
      </x:c>
      <x:c t="n" s="0">
        <x:v>17.44832</x:v>
      </x:c>
      <x:c t="n" s="0">
        <x:v>10.73528</x:v>
      </x:c>
      <x:c t="n" s="0">
        <x:v>18.25576</x:v>
      </x:c>
      <x:c t="n" s="0">
        <x:v>17.49161</x:v>
      </x:c>
      <x:c t="n" s="0">
        <x:v>-0.1726723</x:v>
      </x:c>
      <x:c t="n" s="0">
        <x:v>33.30921</x:v>
      </x:c>
      <x:c t="n" s="0">
        <x:v>22.4663</x:v>
      </x:c>
      <x:c t="n" s="0">
        <x:v>26.65043</x:v>
      </x:c>
      <x:c t="n" s="0">
        <x:v>24.00562</x:v>
      </x:c>
      <x:c t="n" s="0">
        <x:v>24.15222</x:v>
      </x:c>
      <x:c t="n" s="0">
        <x:v>23.34487</x:v>
      </x:c>
      <x:c t="n" s="0">
        <x:v>15.55504</x:v>
      </x:c>
      <x:c t="n" s="0">
        <x:v>23.97808</x:v>
      </x:c>
      <x:c t="n" s="0">
        <x:v>29.06181</x:v>
      </x:c>
      <x:c t="n" s="0">
        <x:v>34.84277</x:v>
      </x:c>
      <x:c t="n" s="0">
        <x:v>36.95194</x:v>
      </x:c>
      <x:c t="n" s="0">
        <x:v>32.06214</x:v>
      </x:c>
      <x:c t="n" s="0">
        <x:v>28.92484</x:v>
      </x:c>
      <x:c t="n" s="0">
        <x:v>31.52636</x:v>
      </x:c>
      <x:c t="n" s="0">
        <x:v>29.6186</x:v>
      </x:c>
      <x:c t="n" s="0">
        <x:v>29.24023</x:v>
      </x:c>
      <x:c t="n" s="0">
        <x:v>25.89732</x:v>
      </x:c>
      <x:c t="n" s="0">
        <x:v>24.61606</x:v>
      </x:c>
      <x:c t="n" s="0">
        <x:v>17.46765</x:v>
      </x:c>
      <x:c t="n" s="0">
        <x:v>13.85777</x:v>
      </x:c>
      <x:c t="n" s="0">
        <x:v>13.50512</x:v>
      </x:c>
      <x:c t="n" s="0">
        <x:v>9.939138</x:v>
      </x:c>
      <x:c t="n" s="0">
        <x:v>6.026763</x:v>
      </x:c>
      <x:c t="n" s="0">
        <x:v>4.78819</x:v>
      </x:c>
      <x:c t="n" s="0">
        <x:v>5.144311</x:v>
      </x:c>
      <x:c t="n" s="0">
        <x:v>8.681091</x:v>
      </x:c>
      <x:c t="n" s="0">
        <x:v>8.572233</x:v>
      </x:c>
      <x:c t="str">
        <x:v>No</x:v>
      </x:c>
      <x:c t="str">
        <x:v>No</x:v>
      </x:c>
      <x:c t="str">
        <x:v/>
      </x:c>
    </x:row>
    <x:row r="836">
      <x:c t="n" s="11">
        <x:v>835</x:v>
      </x:c>
      <x:c t="str" s="11">
        <x:v/>
      </x:c>
      <x:c t="n" s="8">
        <x:v>43948.8529282407</x:v>
      </x:c>
      <x:c t="n" s="7">
        <x:v>43948.8529282407</x:v>
      </x:c>
      <x:c t="n" s="0">
        <x:v>41.50629</x:v>
      </x:c>
      <x:c t="n" s="0">
        <x:v>54.20069</x:v>
      </x:c>
      <x:c t="n" s="0">
        <x:v>78.71346</x:v>
      </x:c>
      <x:c t="n" s="0">
        <x:v>81.07797</x:v>
      </x:c>
      <x:c t="n" s="0">
        <x:v>-18.64984</x:v>
      </x:c>
      <x:c t="n" s="0">
        <x:v>-8.371378</x:v>
      </x:c>
      <x:c t="n" s="0">
        <x:v>5.102014</x:v>
      </x:c>
      <x:c t="n" s="0">
        <x:v>7.040805</x:v>
      </x:c>
      <x:c t="n" s="0">
        <x:v>15.88128</x:v>
      </x:c>
      <x:c t="n" s="0">
        <x:v>10.97963</x:v>
      </x:c>
      <x:c t="n" s="0">
        <x:v>16.42269</x:v>
      </x:c>
      <x:c t="n" s="0">
        <x:v>22.35733</x:v>
      </x:c>
      <x:c t="n" s="0">
        <x:v>20.1666</x:v>
      </x:c>
      <x:c t="n" s="0">
        <x:v>28.02015</x:v>
      </x:c>
      <x:c t="n" s="0">
        <x:v>21.68157</x:v>
      </x:c>
      <x:c t="n" s="0">
        <x:v>23.82371</x:v>
      </x:c>
      <x:c t="n" s="0">
        <x:v>26.23505</x:v>
      </x:c>
      <x:c t="n" s="0">
        <x:v>24.9188</x:v>
      </x:c>
      <x:c t="n" s="0">
        <x:v>24.37665</x:v>
      </x:c>
      <x:c t="n" s="0">
        <x:v>22.73823</x:v>
      </x:c>
      <x:c t="n" s="0">
        <x:v>23.96798</x:v>
      </x:c>
      <x:c t="n" s="0">
        <x:v>29.14596</x:v>
      </x:c>
      <x:c t="n" s="0">
        <x:v>32.59369</x:v>
      </x:c>
      <x:c t="n" s="0">
        <x:v>33.97515</x:v>
      </x:c>
      <x:c t="n" s="0">
        <x:v>33.41655</x:v>
      </x:c>
      <x:c t="n" s="0">
        <x:v>34.07908</x:v>
      </x:c>
      <x:c t="n" s="0">
        <x:v>31.09217</x:v>
      </x:c>
      <x:c t="n" s="0">
        <x:v>30.8543</x:v>
      </x:c>
      <x:c t="n" s="0">
        <x:v>29.84185</x:v>
      </x:c>
      <x:c t="n" s="0">
        <x:v>25.90095</x:v>
      </x:c>
      <x:c t="n" s="0">
        <x:v>23.21841</x:v>
      </x:c>
      <x:c t="n" s="0">
        <x:v>17.77177</x:v>
      </x:c>
      <x:c t="n" s="0">
        <x:v>15.48513</x:v>
      </x:c>
      <x:c t="n" s="0">
        <x:v>14.12206</x:v>
      </x:c>
      <x:c t="n" s="0">
        <x:v>10.48304</x:v>
      </x:c>
      <x:c t="n" s="0">
        <x:v>8.751901</x:v>
      </x:c>
      <x:c t="n" s="0">
        <x:v>5.448734</x:v>
      </x:c>
      <x:c t="n" s="0">
        <x:v>4.073735</x:v>
      </x:c>
      <x:c t="n" s="0">
        <x:v>9.643057</x:v>
      </x:c>
      <x:c t="n" s="0">
        <x:v>9.088209</x:v>
      </x:c>
      <x:c t="n" s="0">
        <x:v>-18.72163</x:v>
      </x:c>
      <x:c t="n" s="0">
        <x:v>-7.754686</x:v>
      </x:c>
      <x:c t="n" s="0">
        <x:v>4.909808</x:v>
      </x:c>
      <x:c t="n" s="0">
        <x:v>8.735966</x:v>
      </x:c>
      <x:c t="n" s="0">
        <x:v>17.44832</x:v>
      </x:c>
      <x:c t="n" s="0">
        <x:v>10.73528</x:v>
      </x:c>
      <x:c t="n" s="0">
        <x:v>18.25576</x:v>
      </x:c>
      <x:c t="n" s="0">
        <x:v>18.49614</x:v>
      </x:c>
      <x:c t="n" s="0">
        <x:v>-0.1726723</x:v>
      </x:c>
      <x:c t="n" s="0">
        <x:v>33.30921</x:v>
      </x:c>
      <x:c t="n" s="0">
        <x:v>22.4663</x:v>
      </x:c>
      <x:c t="n" s="0">
        <x:v>26.65043</x:v>
      </x:c>
      <x:c t="n" s="0">
        <x:v>24.00562</x:v>
      </x:c>
      <x:c t="n" s="0">
        <x:v>20.48431</x:v>
      </x:c>
      <x:c t="n" s="0">
        <x:v>22.36289</x:v>
      </x:c>
      <x:c t="n" s="0">
        <x:v>16.78388</x:v>
      </x:c>
      <x:c t="n" s="0">
        <x:v>27.2419</x:v>
      </x:c>
      <x:c t="n" s="0">
        <x:v>30.08464</x:v>
      </x:c>
      <x:c t="n" s="0">
        <x:v>33.85535</x:v>
      </x:c>
      <x:c t="n" s="0">
        <x:v>33.38188</x:v>
      </x:c>
      <x:c t="n" s="0">
        <x:v>33.93703</x:v>
      </x:c>
      <x:c t="n" s="0">
        <x:v>29.61166</x:v>
      </x:c>
      <x:c t="n" s="0">
        <x:v>31.61427</x:v>
      </x:c>
      <x:c t="n" s="0">
        <x:v>30.67</x:v>
      </x:c>
      <x:c t="n" s="0">
        <x:v>28.85814</x:v>
      </x:c>
      <x:c t="n" s="0">
        <x:v>27.14334</x:v>
      </x:c>
      <x:c t="n" s="0">
        <x:v>23.43806</x:v>
      </x:c>
      <x:c t="n" s="0">
        <x:v>17.94373</x:v>
      </x:c>
      <x:c t="n" s="0">
        <x:v>13.63229</x:v>
      </x:c>
      <x:c t="n" s="0">
        <x:v>9.990162</x:v>
      </x:c>
      <x:c t="n" s="0">
        <x:v>8.245333</x:v>
      </x:c>
      <x:c t="n" s="0">
        <x:v>6.617941</x:v>
      </x:c>
      <x:c t="n" s="0">
        <x:v>4.059976</x:v>
      </x:c>
      <x:c t="n" s="0">
        <x:v>4.439341</x:v>
      </x:c>
      <x:c t="n" s="0">
        <x:v>9.379841</x:v>
      </x:c>
      <x:c t="n" s="0">
        <x:v>7.42331</x:v>
      </x:c>
      <x:c t="str">
        <x:v>No</x:v>
      </x:c>
      <x:c t="str">
        <x:v>No</x:v>
      </x:c>
      <x:c t="str">
        <x:v/>
      </x:c>
    </x:row>
    <x:row r="837">
      <x:c t="n" s="11">
        <x:v>836</x:v>
      </x:c>
      <x:c t="str" s="11">
        <x:v/>
      </x:c>
      <x:c t="n" s="8">
        <x:v>43948.8529282407</x:v>
      </x:c>
      <x:c t="n" s="7">
        <x:v>43948.8529282407</x:v>
      </x:c>
      <x:c t="n" s="0">
        <x:v>40.79562</x:v>
      </x:c>
      <x:c t="n" s="0">
        <x:v>54.20069</x:v>
      </x:c>
      <x:c t="n" s="0">
        <x:v>77.24863</x:v>
      </x:c>
      <x:c t="n" s="0">
        <x:v>79.16745</x:v>
      </x:c>
      <x:c t="n" s="0">
        <x:v>-18.64804</x:v>
      </x:c>
      <x:c t="n" s="0">
        <x:v>-8.275722</x:v>
      </x:c>
      <x:c t="n" s="0">
        <x:v>5.074481</x:v>
      </x:c>
      <x:c t="n" s="0">
        <x:v>7.333416</x:v>
      </x:c>
      <x:c t="n" s="0">
        <x:v>16.14836</x:v>
      </x:c>
      <x:c t="n" s="0">
        <x:v>12.15365</x:v>
      </x:c>
      <x:c t="n" s="0">
        <x:v>16.74346</x:v>
      </x:c>
      <x:c t="n" s="0">
        <x:v>21.98649</x:v>
      </x:c>
      <x:c t="n" s="0">
        <x:v>19.53117</x:v>
      </x:c>
      <x:c t="n" s="0">
        <x:v>29.31516</x:v>
      </x:c>
      <x:c t="n" s="0">
        <x:v>23.29084</x:v>
      </x:c>
      <x:c t="n" s="0">
        <x:v>24.36943</x:v>
      </x:c>
      <x:c t="n" s="0">
        <x:v>25.89186</x:v>
      </x:c>
      <x:c t="n" s="0">
        <x:v>24.45934</x:v>
      </x:c>
      <x:c t="n" s="0">
        <x:v>24.28011</x:v>
      </x:c>
      <x:c t="n" s="0">
        <x:v>22.34016</x:v>
      </x:c>
      <x:c t="n" s="0">
        <x:v>24.1942</x:v>
      </x:c>
      <x:c t="n" s="0">
        <x:v>28.9423</x:v>
      </x:c>
      <x:c t="n" s="0">
        <x:v>32.49958</x:v>
      </x:c>
      <x:c t="n" s="0">
        <x:v>34.47336</x:v>
      </x:c>
      <x:c t="n" s="0">
        <x:v>33.27773</x:v>
      </x:c>
      <x:c t="n" s="0">
        <x:v>33.44841</x:v>
      </x:c>
      <x:c t="n" s="0">
        <x:v>31.08422</x:v>
      </x:c>
      <x:c t="n" s="0">
        <x:v>30.60123</x:v>
      </x:c>
      <x:c t="n" s="0">
        <x:v>29.99921</x:v>
      </x:c>
      <x:c t="n" s="0">
        <x:v>25.89565</x:v>
      </x:c>
      <x:c t="n" s="0">
        <x:v>23.27565</x:v>
      </x:c>
      <x:c t="n" s="0">
        <x:v>17.82424</x:v>
      </x:c>
      <x:c t="n" s="0">
        <x:v>15.44323</x:v>
      </x:c>
      <x:c t="n" s="0">
        <x:v>13.86729</x:v>
      </x:c>
      <x:c t="n" s="0">
        <x:v>10.50438</x:v>
      </x:c>
      <x:c t="n" s="0">
        <x:v>8.475942</x:v>
      </x:c>
      <x:c t="n" s="0">
        <x:v>5.261037</x:v>
      </x:c>
      <x:c t="n" s="0">
        <x:v>3.999169</x:v>
      </x:c>
      <x:c t="n" s="0">
        <x:v>9.714154</x:v>
      </x:c>
      <x:c t="n" s="0">
        <x:v>9.006613</x:v>
      </x:c>
      <x:c t="n" s="0">
        <x:v>-18.5596</x:v>
      </x:c>
      <x:c t="n" s="0">
        <x:v>-7.754686</x:v>
      </x:c>
      <x:c t="n" s="0">
        <x:v>4.909808</x:v>
      </x:c>
      <x:c t="n" s="0">
        <x:v>8.735966</x:v>
      </x:c>
      <x:c t="n" s="0">
        <x:v>17.44832</x:v>
      </x:c>
      <x:c t="n" s="0">
        <x:v>18.09088</x:v>
      </x:c>
      <x:c t="n" s="0">
        <x:v>17.16505</x:v>
      </x:c>
      <x:c t="n" s="0">
        <x:v>18.78524</x:v>
      </x:c>
      <x:c t="n" s="0">
        <x:v>11.01082</x:v>
      </x:c>
      <x:c t="n" s="0">
        <x:v>33.30921</x:v>
      </x:c>
      <x:c t="n" s="0">
        <x:v>29.96115</x:v>
      </x:c>
      <x:c t="n" s="0">
        <x:v>27.77132</x:v>
      </x:c>
      <x:c t="n" s="0">
        <x:v>20.41305</x:v>
      </x:c>
      <x:c t="n" s="0">
        <x:v>18.43185</x:v>
      </x:c>
      <x:c t="n" s="0">
        <x:v>24.60139</x:v>
      </x:c>
      <x:c t="n" s="0">
        <x:v>20.20887</x:v>
      </x:c>
      <x:c t="n" s="0">
        <x:v>21.31845</x:v>
      </x:c>
      <x:c t="n" s="0">
        <x:v>21.35014</x:v>
      </x:c>
      <x:c t="n" s="0">
        <x:v>29.06254</x:v>
      </x:c>
      <x:c t="n" s="0">
        <x:v>35.52983</x:v>
      </x:c>
      <x:c t="n" s="0">
        <x:v>30.96715</x:v>
      </x:c>
      <x:c t="n" s="0">
        <x:v>29.08995</x:v>
      </x:c>
      <x:c t="n" s="0">
        <x:v>25.26594</x:v>
      </x:c>
      <x:c t="n" s="0">
        <x:v>28.62103</x:v>
      </x:c>
      <x:c t="n" s="0">
        <x:v>31.24449</x:v>
      </x:c>
      <x:c t="n" s="0">
        <x:v>25.91007</x:v>
      </x:c>
      <x:c t="n" s="0">
        <x:v>23.17592</x:v>
      </x:c>
      <x:c t="n" s="0">
        <x:v>16.82095</x:v>
      </x:c>
      <x:c t="n" s="0">
        <x:v>15.16885</x:v>
      </x:c>
      <x:c t="n" s="0">
        <x:v>11.66476</x:v>
      </x:c>
      <x:c t="n" s="0">
        <x:v>10.49337</x:v>
      </x:c>
      <x:c t="n" s="0">
        <x:v>5.220573</x:v>
      </x:c>
      <x:c t="n" s="0">
        <x:v>5.126615</x:v>
      </x:c>
      <x:c t="n" s="0">
        <x:v>3.526646</x:v>
      </x:c>
      <x:c t="n" s="0">
        <x:v>8.97629</x:v>
      </x:c>
      <x:c t="n" s="0">
        <x:v>9.10545</x:v>
      </x:c>
      <x:c t="str">
        <x:v>No</x:v>
      </x:c>
      <x:c t="str">
        <x:v>No</x:v>
      </x:c>
      <x:c t="str">
        <x:v/>
      </x:c>
    </x:row>
    <x:row r="838">
      <x:c t="n" s="11">
        <x:v>837</x:v>
      </x:c>
      <x:c t="str" s="11">
        <x:v/>
      </x:c>
      <x:c t="n" s="8">
        <x:v>43948.8529282407</x:v>
      </x:c>
      <x:c t="n" s="7">
        <x:v>43948.8529282407</x:v>
      </x:c>
      <x:c t="n" s="0">
        <x:v>42.60157</x:v>
      </x:c>
      <x:c t="n" s="0">
        <x:v>54.20069</x:v>
      </x:c>
      <x:c t="n" s="0">
        <x:v>77.64296</x:v>
      </x:c>
      <x:c t="n" s="0">
        <x:v>79.4038</x:v>
      </x:c>
      <x:c t="n" s="0">
        <x:v>-18.63513</x:v>
      </x:c>
      <x:c t="n" s="0">
        <x:v>-8.195665</x:v>
      </x:c>
      <x:c t="n" s="0">
        <x:v>5.050827</x:v>
      </x:c>
      <x:c t="n" s="0">
        <x:v>7.568597</x:v>
      </x:c>
      <x:c t="n" s="0">
        <x:v>16.36413</x:v>
      </x:c>
      <x:c t="n" s="0">
        <x:v>13.69736</x:v>
      </x:c>
      <x:c t="n" s="0">
        <x:v>16.383</x:v>
      </x:c>
      <x:c t="n" s="0">
        <x:v>21.64261</x:v>
      </x:c>
      <x:c t="n" s="0">
        <x:v>18.949</x:v>
      </x:c>
      <x:c t="n" s="0">
        <x:v>30.12835</x:v>
      </x:c>
      <x:c t="n" s="0">
        <x:v>25.14386</x:v>
      </x:c>
      <x:c t="n" s="0">
        <x:v>25.58544</x:v>
      </x:c>
      <x:c t="n" s="0">
        <x:v>25.32498</x:v>
      </x:c>
      <x:c t="n" s="0">
        <x:v>23.91954</x:v>
      </x:c>
      <x:c t="n" s="0">
        <x:v>24.32852</x:v>
      </x:c>
      <x:c t="n" s="0">
        <x:v>22.27258</x:v>
      </x:c>
      <x:c t="n" s="0">
        <x:v>23.90672</x:v>
      </x:c>
      <x:c t="n" s="0">
        <x:v>28.49299</x:v>
      </x:c>
      <x:c t="n" s="0">
        <x:v>31.98454</x:v>
      </x:c>
      <x:c t="n" s="0">
        <x:v>34.03812</x:v>
      </x:c>
      <x:c t="n" s="0">
        <x:v>32.84701</x:v>
      </x:c>
      <x:c t="n" s="0">
        <x:v>33.1489</x:v>
      </x:c>
      <x:c t="n" s="0">
        <x:v>30.79388</x:v>
      </x:c>
      <x:c t="n" s="0">
        <x:v>30.43485</x:v>
      </x:c>
      <x:c t="n" s="0">
        <x:v>29.88002</x:v>
      </x:c>
      <x:c t="n" s="0">
        <x:v>26.02024</x:v>
      </x:c>
      <x:c t="n" s="0">
        <x:v>23.09394</x:v>
      </x:c>
      <x:c t="n" s="0">
        <x:v>17.86445</x:v>
      </x:c>
      <x:c t="n" s="0">
        <x:v>15.0381</x:v>
      </x:c>
      <x:c t="n" s="0">
        <x:v>13.53241</x:v>
      </x:c>
      <x:c t="n" s="0">
        <x:v>10.42504</x:v>
      </x:c>
      <x:c t="n" s="0">
        <x:v>8.185547</x:v>
      </x:c>
      <x:c t="n" s="0">
        <x:v>5.318571</x:v>
      </x:c>
      <x:c t="n" s="0">
        <x:v>3.994142</x:v>
      </x:c>
      <x:c t="n" s="0">
        <x:v>9.637002</x:v>
      </x:c>
      <x:c t="n" s="0">
        <x:v>9.172143</x:v>
      </x:c>
      <x:c t="n" s="0">
        <x:v>-18.5596</x:v>
      </x:c>
      <x:c t="n" s="0">
        <x:v>-7.754686</x:v>
      </x:c>
      <x:c t="n" s="0">
        <x:v>5.793271</x:v>
      </x:c>
      <x:c t="n" s="0">
        <x:v>7.91531</x:v>
      </x:c>
      <x:c t="n" s="0">
        <x:v>17.44832</x:v>
      </x:c>
      <x:c t="n" s="0">
        <x:v>18.09088</x:v>
      </x:c>
      <x:c t="n" s="0">
        <x:v>8.734025</x:v>
      </x:c>
      <x:c t="n" s="0">
        <x:v>17.97213</x:v>
      </x:c>
      <x:c t="n" s="0">
        <x:v>11.01082</x:v>
      </x:c>
      <x:c t="n" s="0">
        <x:v>32.91552</x:v>
      </x:c>
      <x:c t="n" s="0">
        <x:v>29.96115</x:v>
      </x:c>
      <x:c t="n" s="0">
        <x:v>30.0307</x:v>
      </x:c>
      <x:c t="n" s="0">
        <x:v>17.97953</x:v>
      </x:c>
      <x:c t="n" s="0">
        <x:v>17.45523</x:v>
      </x:c>
      <x:c t="n" s="0">
        <x:v>23.98693</x:v>
      </x:c>
      <x:c t="n" s="0">
        <x:v>22.05405</x:v>
      </x:c>
      <x:c t="n" s="0">
        <x:v>25.57437</x:v>
      </x:c>
      <x:c t="n" s="0">
        <x:v>24.33456</x:v>
      </x:c>
      <x:c t="n" s="0">
        <x:v>24.65495</x:v>
      </x:c>
      <x:c t="n" s="0">
        <x:v>29.195</x:v>
      </x:c>
      <x:c t="n" s="0">
        <x:v>30.50343</x:v>
      </x:c>
      <x:c t="n" s="0">
        <x:v>34.25204</x:v>
      </x:c>
      <x:c t="n" s="0">
        <x:v>31.55658</x:v>
      </x:c>
      <x:c t="n" s="0">
        <x:v>29.85998</x:v>
      </x:c>
      <x:c t="n" s="0">
        <x:v>26.69058</x:v>
      </x:c>
      <x:c t="n" s="0">
        <x:v>26.22838</x:v>
      </x:c>
      <x:c t="n" s="0">
        <x:v>20.01925</x:v>
      </x:c>
      <x:c t="n" s="0">
        <x:v>18.96887</x:v>
      </x:c>
      <x:c t="n" s="0">
        <x:v>9.776178</x:v>
      </x:c>
      <x:c t="n" s="0">
        <x:v>12.61521</x:v>
      </x:c>
      <x:c t="n" s="0">
        <x:v>10.91997</x:v>
      </x:c>
      <x:c t="n" s="0">
        <x:v>6.448266</x:v>
      </x:c>
      <x:c t="n" s="0">
        <x:v>5.326268</x:v>
      </x:c>
      <x:c t="n" s="0">
        <x:v>3.975771</x:v>
      </x:c>
      <x:c t="n" s="0">
        <x:v>9.218551</x:v>
      </x:c>
      <x:c t="n" s="0">
        <x:v>10.36466</x:v>
      </x:c>
      <x:c t="str">
        <x:v>No</x:v>
      </x:c>
      <x:c t="str">
        <x:v>No</x:v>
      </x:c>
      <x:c t="str">
        <x:v/>
      </x:c>
    </x:row>
    <x:row r="839">
      <x:c t="n" s="11">
        <x:v>838</x:v>
      </x:c>
      <x:c t="str" s="11">
        <x:v/>
      </x:c>
      <x:c t="n" s="8">
        <x:v>43948.8529282407</x:v>
      </x:c>
      <x:c t="n" s="7">
        <x:v>43948.8529282407</x:v>
      </x:c>
      <x:c t="n" s="0">
        <x:v>42.50525</x:v>
      </x:c>
      <x:c t="n" s="0">
        <x:v>54.20069</x:v>
      </x:c>
      <x:c t="n" s="0">
        <x:v>75.58892</x:v>
      </x:c>
      <x:c t="n" s="0">
        <x:v>81.54056</x:v>
      </x:c>
      <x:c t="n" s="0">
        <x:v>-18.62414</x:v>
      </x:c>
      <x:c t="n" s="0">
        <x:v>-8.128444</x:v>
      </x:c>
      <x:c t="n" s="0">
        <x:v>5.346448</x:v>
      </x:c>
      <x:c t="n" s="0">
        <x:v>7.425296</x:v>
      </x:c>
      <x:c t="n" s="0">
        <x:v>16.54028</x:v>
      </x:c>
      <x:c t="n" s="0">
        <x:v>14.68545</x:v>
      </x:c>
      <x:c t="n" s="0">
        <x:v>15.82342</x:v>
      </x:c>
      <x:c t="n" s="0">
        <x:v>21.18126</x:v>
      </x:c>
      <x:c t="n" s="0">
        <x:v>18.38143</x:v>
      </x:c>
      <x:c t="n" s="0">
        <x:v>30.64989</x:v>
      </x:c>
      <x:c t="n" s="0">
        <x:v>26.272</x:v>
      </x:c>
      <x:c t="n" s="0">
        <x:v>26.59014</x:v>
      </x:c>
      <x:c t="n" s="0">
        <x:v>24.78083</x:v>
      </x:c>
      <x:c t="n" s="0">
        <x:v>23.39612</x:v>
      </x:c>
      <x:c t="n" s="0">
        <x:v>24.15644</x:v>
      </x:c>
      <x:c t="n" s="0">
        <x:v>22.00078</x:v>
      </x:c>
      <x:c t="n" s="0">
        <x:v>25.10999</x:v>
      </x:c>
      <x:c t="n" s="0">
        <x:v>28.09015</x:v>
      </x:c>
      <x:c t="n" s="0">
        <x:v>32.09586</x:v>
      </x:c>
      <x:c t="n" s="0">
        <x:v>33.84021</x:v>
      </x:c>
      <x:c t="n" s="0">
        <x:v>32.51308</x:v>
      </x:c>
      <x:c t="n" s="0">
        <x:v>33.39513</x:v>
      </x:c>
      <x:c t="n" s="0">
        <x:v>30.92873</x:v>
      </x:c>
      <x:c t="n" s="0">
        <x:v>30.80844</x:v>
      </x:c>
      <x:c t="n" s="0">
        <x:v>29.52199</x:v>
      </x:c>
      <x:c t="n" s="0">
        <x:v>25.94006</x:v>
      </x:c>
      <x:c t="n" s="0">
        <x:v>22.94585</x:v>
      </x:c>
      <x:c t="n" s="0">
        <x:v>17.78411</x:v>
      </x:c>
      <x:c t="n" s="0">
        <x:v>14.6589</x:v>
      </x:c>
      <x:c t="n" s="0">
        <x:v>13.54263</x:v>
      </x:c>
      <x:c t="n" s="0">
        <x:v>10.39946</x:v>
      </x:c>
      <x:c t="n" s="0">
        <x:v>8.001007</x:v>
      </x:c>
      <x:c t="n" s="0">
        <x:v>5.220902</x:v>
      </x:c>
      <x:c t="n" s="0">
        <x:v>3.906514</x:v>
      </x:c>
      <x:c t="n" s="0">
        <x:v>9.607174</x:v>
      </x:c>
      <x:c t="n" s="0">
        <x:v>9.168014</x:v>
      </x:c>
      <x:c t="n" s="0">
        <x:v>-18.5596</x:v>
      </x:c>
      <x:c t="n" s="0">
        <x:v>-7.754686</x:v>
      </x:c>
      <x:c t="n" s="0">
        <x:v>6.955297</x:v>
      </x:c>
      <x:c t="n" s="0">
        <x:v>6.0667</x:v>
      </x:c>
      <x:c t="n" s="0">
        <x:v>17.44832</x:v>
      </x:c>
      <x:c t="n" s="0">
        <x:v>18.09088</x:v>
      </x:c>
      <x:c t="n" s="0">
        <x:v>8.734025</x:v>
      </x:c>
      <x:c t="n" s="0">
        <x:v>16.14671</x:v>
      </x:c>
      <x:c t="n" s="0">
        <x:v>11.01082</x:v>
      </x:c>
      <x:c t="n" s="0">
        <x:v>32.85625</x:v>
      </x:c>
      <x:c t="n" s="0">
        <x:v>29.96115</x:v>
      </x:c>
      <x:c t="n" s="0">
        <x:v>30.0307</x:v>
      </x:c>
      <x:c t="n" s="0">
        <x:v>18.87163</x:v>
      </x:c>
      <x:c t="n" s="0">
        <x:v>17.32219</x:v>
      </x:c>
      <x:c t="n" s="0">
        <x:v>22.71835</x:v>
      </x:c>
      <x:c t="n" s="0">
        <x:v>17.48695</x:v>
      </x:c>
      <x:c t="n" s="0">
        <x:v>28.87115</x:v>
      </x:c>
      <x:c t="n" s="0">
        <x:v>24.71225</x:v>
      </x:c>
      <x:c t="n" s="0">
        <x:v>33.88688</x:v>
      </x:c>
      <x:c t="n" s="0">
        <x:v>36.56514</x:v>
      </x:c>
      <x:c t="n" s="0">
        <x:v>28.86475</x:v>
      </x:c>
      <x:c t="n" s="0">
        <x:v>31.61911</x:v>
      </x:c>
      <x:c t="n" s="0">
        <x:v>33.90999</x:v>
      </x:c>
      <x:c t="n" s="0">
        <x:v>32.45948</x:v>
      </x:c>
      <x:c t="n" s="0">
        <x:v>27.50954</x:v>
      </x:c>
      <x:c t="n" s="0">
        <x:v>27.59509</x:v>
      </x:c>
      <x:c t="n" s="0">
        <x:v>23.1504</x:v>
      </x:c>
      <x:c t="n" s="0">
        <x:v>16.54013</x:v>
      </x:c>
      <x:c t="n" s="0">
        <x:v>14.328</x:v>
      </x:c>
      <x:c t="n" s="0">
        <x:v>12.69605</x:v>
      </x:c>
      <x:c t="n" s="0">
        <x:v>9.633323</x:v>
      </x:c>
      <x:c t="n" s="0">
        <x:v>6.111934</x:v>
      </x:c>
      <x:c t="n" s="0">
        <x:v>4.266123</x:v>
      </x:c>
      <x:c t="n" s="0">
        <x:v>3.126163</x:v>
      </x:c>
      <x:c t="n" s="0">
        <x:v>9.324335</x:v>
      </x:c>
      <x:c t="n" s="0">
        <x:v>8.673309</x:v>
      </x:c>
      <x:c t="str">
        <x:v>No</x:v>
      </x:c>
      <x:c t="str">
        <x:v>No</x:v>
      </x:c>
      <x:c t="str">
        <x:v/>
      </x:c>
    </x:row>
    <x:row r="840">
      <x:c t="n" s="11">
        <x:v>839</x:v>
      </x:c>
      <x:c t="str" s="11">
        <x:v/>
      </x:c>
      <x:c t="n" s="8">
        <x:v>43948.8529282407</x:v>
      </x:c>
      <x:c t="n" s="7">
        <x:v>43948.8529282407</x:v>
      </x:c>
      <x:c t="n" s="0">
        <x:v>39.25254</x:v>
      </x:c>
      <x:c t="n" s="0">
        <x:v>54.20069</x:v>
      </x:c>
      <x:c t="n" s="0">
        <x:v>84.60915</x:v>
      </x:c>
      <x:c t="n" s="0">
        <x:v>86.24373</x:v>
      </x:c>
      <x:c t="n" s="0">
        <x:v>-18.61483</x:v>
      </x:c>
      <x:c t="n" s="0">
        <x:v>-8.071852</x:v>
      </x:c>
      <x:c t="n" s="0">
        <x:v>5.621795</x:v>
      </x:c>
      <x:c t="n" s="0">
        <x:v>7.251568</x:v>
      </x:c>
      <x:c t="n" s="0">
        <x:v>16.68526</x:v>
      </x:c>
      <x:c t="n" s="0">
        <x:v>15.38133</x:v>
      </x:c>
      <x:c t="n" s="0">
        <x:v>15.28085</x:v>
      </x:c>
      <x:c t="n" s="0">
        <x:v>20.72281</x:v>
      </x:c>
      <x:c t="n" s="0">
        <x:v>18.07629</x:v>
      </x:c>
      <x:c t="n" s="0">
        <x:v>31.05052</x:v>
      </x:c>
      <x:c t="n" s="0">
        <x:v>27.04703</x:v>
      </x:c>
      <x:c t="n" s="0">
        <x:v>27.29562</x:v>
      </x:c>
      <x:c t="n" s="0">
        <x:v>24.30216</x:v>
      </x:c>
      <x:c t="n" s="0">
        <x:v>22.89038</x:v>
      </x:c>
      <x:c t="n" s="0">
        <x:v>23.79891</x:v>
      </x:c>
      <x:c t="n" s="0">
        <x:v>21.44957</x:v>
      </x:c>
      <x:c t="n" s="0">
        <x:v>25.15526</x:v>
      </x:c>
      <x:c t="n" s="0">
        <x:v>27.60294</x:v>
      </x:c>
      <x:c t="n" s="0">
        <x:v>31.9432</x:v>
      </x:c>
      <x:c t="n" s="0">
        <x:v>34.03842</x:v>
      </x:c>
      <x:c t="n" s="0">
        <x:v>32.32114</x:v>
      </x:c>
      <x:c t="n" s="0">
        <x:v>32.95966</x:v>
      </x:c>
      <x:c t="n" s="0">
        <x:v>31.52501</x:v>
      </x:c>
      <x:c t="n" s="0">
        <x:v>30.6232</x:v>
      </x:c>
      <x:c t="n" s="0">
        <x:v>29.73193</x:v>
      </x:c>
      <x:c t="n" s="0">
        <x:v>26.34731</x:v>
      </x:c>
      <x:c t="n" s="0">
        <x:v>23.06732</x:v>
      </x:c>
      <x:c t="n" s="0">
        <x:v>17.78651</x:v>
      </x:c>
      <x:c t="n" s="0">
        <x:v>14.79664</x:v>
      </x:c>
      <x:c t="n" s="0">
        <x:v>13.32954</x:v>
      </x:c>
      <x:c t="n" s="0">
        <x:v>10.43025</x:v>
      </x:c>
      <x:c t="n" s="0">
        <x:v>7.693076</x:v>
      </x:c>
      <x:c t="n" s="0">
        <x:v>5.153611</x:v>
      </x:c>
      <x:c t="n" s="0">
        <x:v>3.807203</x:v>
      </x:c>
      <x:c t="n" s="0">
        <x:v>9.56844</x:v>
      </x:c>
      <x:c t="n" s="0">
        <x:v>9.143924</x:v>
      </x:c>
      <x:c t="n" s="0">
        <x:v>-18.48858</x:v>
      </x:c>
      <x:c t="n" s="0">
        <x:v>-7.680575</x:v>
      </x:c>
      <x:c t="n" s="0">
        <x:v>6.955297</x:v>
      </x:c>
      <x:c t="n" s="0">
        <x:v>6.0667</x:v>
      </x:c>
      <x:c t="n" s="0">
        <x:v>17.33121</x:v>
      </x:c>
      <x:c t="n" s="0">
        <x:v>18.09088</x:v>
      </x:c>
      <x:c t="n" s="0">
        <x:v>8.734025</x:v>
      </x:c>
      <x:c t="n" s="0">
        <x:v>16.14671</x:v>
      </x:c>
      <x:c t="n" s="0">
        <x:v>18.22988</x:v>
      </x:c>
      <x:c t="n" s="0">
        <x:v>32.53432</x:v>
      </x:c>
      <x:c t="n" s="0">
        <x:v>27.3851</x:v>
      </x:c>
      <x:c t="n" s="0">
        <x:v>29.7646</x:v>
      </x:c>
      <x:c t="n" s="0">
        <x:v>19.33039</x:v>
      </x:c>
      <x:c t="n" s="0">
        <x:v>19.47088</x:v>
      </x:c>
      <x:c t="n" s="0">
        <x:v>17.55775</x:v>
      </x:c>
      <x:c t="n" s="0">
        <x:v>6.173644</x:v>
      </x:c>
      <x:c t="n" s="0">
        <x:v>22.67608</x:v>
      </x:c>
      <x:c t="n" s="0">
        <x:v>29.91148</x:v>
      </x:c>
      <x:c t="n" s="0">
        <x:v>29.26733</x:v>
      </x:c>
      <x:c t="n" s="0">
        <x:v>25.14122</x:v>
      </x:c>
      <x:c t="n" s="0">
        <x:v>34.07018</x:v>
      </x:c>
      <x:c t="n" s="0">
        <x:v>28.01764</x:v>
      </x:c>
      <x:c t="n" s="0">
        <x:v>31.34231</x:v>
      </x:c>
      <x:c t="n" s="0">
        <x:v>31.70491</x:v>
      </x:c>
      <x:c t="n" s="0">
        <x:v>30.99718</x:v>
      </x:c>
      <x:c t="n" s="0">
        <x:v>27.31133</x:v>
      </x:c>
      <x:c t="n" s="0">
        <x:v>21.71484</x:v>
      </x:c>
      <x:c t="n" s="0">
        <x:v>17.23024</x:v>
      </x:c>
      <x:c t="n" s="0">
        <x:v>16.05442</x:v>
      </x:c>
      <x:c t="n" s="0">
        <x:v>12.81657</x:v>
      </x:c>
      <x:c t="n" s="0">
        <x:v>10.77281</x:v>
      </x:c>
      <x:c t="n" s="0">
        <x:v>5.386152</x:v>
      </x:c>
      <x:c t="n" s="0">
        <x:v>8.835186</x:v>
      </x:c>
      <x:c t="n" s="0">
        <x:v>2.787409</x:v>
      </x:c>
      <x:c t="n" s="0">
        <x:v>9.994579</x:v>
      </x:c>
      <x:c t="n" s="0">
        <x:v>9.321461</x:v>
      </x:c>
      <x:c t="str">
        <x:v>No</x:v>
      </x:c>
      <x:c t="str">
        <x:v>No</x:v>
      </x:c>
      <x:c t="str">
        <x:v/>
      </x:c>
    </x:row>
    <x:row r="841">
      <x:c t="n" s="11">
        <x:v>840</x:v>
      </x:c>
      <x:c t="str" s="11">
        <x:v/>
      </x:c>
      <x:c t="n" s="8">
        <x:v>43948.8529282407</x:v>
      </x:c>
      <x:c t="n" s="7">
        <x:v>43948.8529282407</x:v>
      </x:c>
      <x:c t="n" s="0">
        <x:v>41.85184</x:v>
      </x:c>
      <x:c t="n" s="0">
        <x:v>54.20069</x:v>
      </x:c>
      <x:c t="n" s="0">
        <x:v>83.75869</x:v>
      </x:c>
      <x:c t="n" s="0">
        <x:v>85.26031</x:v>
      </x:c>
      <x:c t="n" s="0">
        <x:v>-18.55281</x:v>
      </x:c>
      <x:c t="n" s="0">
        <x:v>-7.964751</x:v>
      </x:c>
      <x:c t="n" s="0">
        <x:v>5.843871</x:v>
      </x:c>
      <x:c t="n" s="0">
        <x:v>7.097491</x:v>
      </x:c>
      <x:c t="n" s="0">
        <x:v>16.70351</x:v>
      </x:c>
      <x:c t="n" s="0">
        <x:v>15.89842</x:v>
      </x:c>
      <x:c t="n" s="0">
        <x:v>14.75691</x:v>
      </x:c>
      <x:c t="n" s="0">
        <x:v>20.28891</x:v>
      </x:c>
      <x:c t="n" s="0">
        <x:v>18.17403</x:v>
      </x:c>
      <x:c t="n" s="0">
        <x:v>31.02397</x:v>
      </x:c>
      <x:c t="n" s="0">
        <x:v>26.51181</x:v>
      </x:c>
      <x:c t="n" s="0">
        <x:v>27.48356</x:v>
      </x:c>
      <x:c t="n" s="0">
        <x:v>23.84693</x:v>
      </x:c>
      <x:c t="n" s="0">
        <x:v>22.77512</x:v>
      </x:c>
      <x:c t="n" s="0">
        <x:v>23.28651</x:v>
      </x:c>
      <x:c t="n" s="0">
        <x:v>21.32713</x:v>
      </x:c>
      <x:c t="n" s="0">
        <x:v>24.95715</x:v>
      </x:c>
      <x:c t="n" s="0">
        <x:v>28.53876</x:v>
      </x:c>
      <x:c t="n" s="0">
        <x:v>31.45489</x:v>
      </x:c>
      <x:c t="n" s="0">
        <x:v>33.55591</x:v>
      </x:c>
      <x:c t="n" s="0">
        <x:v>32.71986</x:v>
      </x:c>
      <x:c t="n" s="0">
        <x:v>33.45448</x:v>
      </x:c>
      <x:c t="n" s="0">
        <x:v>31.46913</x:v>
      </x:c>
      <x:c t="n" s="0">
        <x:v>31.50513</x:v>
      </x:c>
      <x:c t="n" s="0">
        <x:v>29.54594</x:v>
      </x:c>
      <x:c t="n" s="0">
        <x:v>26.33477</x:v>
      </x:c>
      <x:c t="n" s="0">
        <x:v>22.89611</x:v>
      </x:c>
      <x:c t="n" s="0">
        <x:v>17.60053</x:v>
      </x:c>
      <x:c t="n" s="0">
        <x:v>15.12109</x:v>
      </x:c>
      <x:c t="n" s="0">
        <x:v>13.13428</x:v>
      </x:c>
      <x:c t="n" s="0">
        <x:v>10.33407</x:v>
      </x:c>
      <x:c t="n" s="0">
        <x:v>7.765426</x:v>
      </x:c>
      <x:c t="n" s="0">
        <x:v>6.623842</x:v>
      </x:c>
      <x:c t="n" s="0">
        <x:v>3.782347</x:v>
      </x:c>
      <x:c t="n" s="0">
        <x:v>9.611016</x:v>
      </x:c>
      <x:c t="n" s="0">
        <x:v>9.077083</x:v>
      </x:c>
      <x:c t="n" s="0">
        <x:v>-18.02157</x:v>
      </x:c>
      <x:c t="n" s="0">
        <x:v>-7.194448</x:v>
      </x:c>
      <x:c t="n" s="0">
        <x:v>6.955297</x:v>
      </x:c>
      <x:c t="n" s="0">
        <x:v>6.0667</x:v>
      </x:c>
      <x:c t="n" s="0">
        <x:v>16.40895</x:v>
      </x:c>
      <x:c t="n" s="0">
        <x:v>18.09088</x:v>
      </x:c>
      <x:c t="n" s="0">
        <x:v>8.734025</x:v>
      </x:c>
      <x:c t="n" s="0">
        <x:v>15.01951</x:v>
      </x:c>
      <x:c t="n" s="0">
        <x:v>18.70557</x:v>
      </x:c>
      <x:c t="n" s="0">
        <x:v>29.17505</x:v>
      </x:c>
      <x:c t="n" s="0">
        <x:v>20.17962</x:v>
      </x:c>
      <x:c t="n" s="0">
        <x:v>27.22844</x:v>
      </x:c>
      <x:c t="n" s="0">
        <x:v>18.91073</x:v>
      </x:c>
      <x:c t="n" s="0">
        <x:v>22.83715</x:v>
      </x:c>
      <x:c t="n" s="0">
        <x:v>17.38364</x:v>
      </x:c>
      <x:c t="n" s="0">
        <x:v>23.9131</x:v>
      </x:c>
      <x:c t="n" s="0">
        <x:v>20.91366</x:v>
      </x:c>
      <x:c t="n" s="0">
        <x:v>29.23803</x:v>
      </x:c>
      <x:c t="n" s="0">
        <x:v>24.13111</x:v>
      </x:c>
      <x:c t="n" s="0">
        <x:v>31.60954</x:v>
      </x:c>
      <x:c t="n" s="0">
        <x:v>36.08759</x:v>
      </x:c>
      <x:c t="n" s="0">
        <x:v>36.26179</x:v>
      </x:c>
      <x:c t="n" s="0">
        <x:v>30.80536</x:v>
      </x:c>
      <x:c t="n" s="0">
        <x:v>33.71825</x:v>
      </x:c>
      <x:c t="n" s="0">
        <x:v>26.6146</x:v>
      </x:c>
      <x:c t="n" s="0">
        <x:v>26.01249</x:v>
      </x:c>
      <x:c t="n" s="0">
        <x:v>23.20382</x:v>
      </x:c>
      <x:c t="n" s="0">
        <x:v>16.40477</x:v>
      </x:c>
      <x:c t="n" s="0">
        <x:v>15.6312</x:v>
      </x:c>
      <x:c t="n" s="0">
        <x:v>10.44511</x:v>
      </x:c>
      <x:c t="n" s="0">
        <x:v>10.70968</x:v>
      </x:c>
      <x:c t="n" s="0">
        <x:v>14.74088</x:v>
      </x:c>
      <x:c t="n" s="0">
        <x:v>13.53358</x:v>
      </x:c>
      <x:c t="n" s="0">
        <x:v>3.805814</x:v>
      </x:c>
      <x:c t="n" s="0">
        <x:v>9.538246</x:v>
      </x:c>
      <x:c t="n" s="0">
        <x:v>7.689391</x:v>
      </x:c>
      <x:c t="str">
        <x:v>No</x:v>
      </x:c>
      <x:c t="str">
        <x:v>No</x:v>
      </x:c>
      <x:c t="str">
        <x:v/>
      </x:c>
    </x:row>
    <x:row r="842">
      <x:c t="n" s="11">
        <x:v>841</x:v>
      </x:c>
      <x:c t="str" s="11">
        <x:v/>
      </x:c>
      <x:c t="n" s="8">
        <x:v>43948.8529282407</x:v>
      </x:c>
      <x:c t="n" s="7">
        <x:v>43948.8529282407</x:v>
      </x:c>
      <x:c t="n" s="0">
        <x:v>42.26303</x:v>
      </x:c>
      <x:c t="n" s="0">
        <x:v>54.20069</x:v>
      </x:c>
      <x:c t="n" s="0">
        <x:v>74.85177</x:v>
      </x:c>
      <x:c t="n" s="0">
        <x:v>80.50342</x:v>
      </x:c>
      <x:c t="n" s="0">
        <x:v>-18.47124</x:v>
      </x:c>
      <x:c t="n" s="0">
        <x:v>-7.843441</x:v>
      </x:c>
      <x:c t="n" s="0">
        <x:v>6.024935</x:v>
      </x:c>
      <x:c t="n" s="0">
        <x:v>6.961434</x:v>
      </x:c>
      <x:c t="n" s="0">
        <x:v>16.66174</x:v>
      </x:c>
      <x:c t="n" s="0">
        <x:v>16.29599</x:v>
      </x:c>
      <x:c t="n" s="0">
        <x:v>14.25325</x:v>
      </x:c>
      <x:c t="n" s="0">
        <x:v>19.68881</x:v>
      </x:c>
      <x:c t="n" s="0">
        <x:v>18.25579</x:v>
      </x:c>
      <x:c t="n" s="0">
        <x:v>30.79841</x:v>
      </x:c>
      <x:c t="n" s="0">
        <x:v>25.9959</x:v>
      </x:c>
      <x:c t="n" s="0">
        <x:v>27.44724</x:v>
      </x:c>
      <x:c t="n" s="0">
        <x:v>23.34613</x:v>
      </x:c>
      <x:c t="n" s="0">
        <x:v>22.78423</x:v>
      </x:c>
      <x:c t="n" s="0">
        <x:v>22.78035</x:v>
      </x:c>
      <x:c t="n" s="0">
        <x:v>22.03163</x:v>
      </x:c>
      <x:c t="n" s="0">
        <x:v>24.31948</x:v>
      </x:c>
      <x:c t="n" s="0">
        <x:v>28.18376</x:v>
      </x:c>
      <x:c t="n" s="0">
        <x:v>31.1505</x:v>
      </x:c>
      <x:c t="n" s="0">
        <x:v>33.36996</x:v>
      </x:c>
      <x:c t="n" s="0">
        <x:v>33.70469</x:v>
      </x:c>
      <x:c t="n" s="0">
        <x:v>33.40578</x:v>
      </x:c>
      <x:c t="n" s="0">
        <x:v>31.22186</x:v>
      </x:c>
      <x:c t="n" s="0">
        <x:v>31.18358</x:v>
      </x:c>
      <x:c t="n" s="0">
        <x:v>29.46395</x:v>
      </x:c>
      <x:c t="n" s="0">
        <x:v>26.26722</x:v>
      </x:c>
      <x:c t="n" s="0">
        <x:v>22.90019</x:v>
      </x:c>
      <x:c t="n" s="0">
        <x:v>17.66668</x:v>
      </x:c>
      <x:c t="n" s="0">
        <x:v>14.87265</x:v>
      </x:c>
      <x:c t="n" s="0">
        <x:v>12.84733</x:v>
      </x:c>
      <x:c t="n" s="0">
        <x:v>10.38914</x:v>
      </x:c>
      <x:c t="n" s="0">
        <x:v>11.69246</x:v>
      </x:c>
      <x:c t="n" s="0">
        <x:v>8.436874</x:v>
      </x:c>
      <x:c t="n" s="0">
        <x:v>3.666483</x:v>
      </x:c>
      <x:c t="n" s="0">
        <x:v>9.611412</x:v>
      </x:c>
      <x:c t="n" s="0">
        <x:v>8.930987</x:v>
      </x:c>
      <x:c t="n" s="0">
        <x:v>-18.02157</x:v>
      </x:c>
      <x:c t="n" s="0">
        <x:v>-7.194448</x:v>
      </x:c>
      <x:c t="n" s="0">
        <x:v>6.955297</x:v>
      </x:c>
      <x:c t="n" s="0">
        <x:v>6.0667</x:v>
      </x:c>
      <x:c t="n" s="0">
        <x:v>16.40895</x:v>
      </x:c>
      <x:c t="n" s="0">
        <x:v>20.62181</x:v>
      </x:c>
      <x:c t="n" s="0">
        <x:v>10.92011</x:v>
      </x:c>
      <x:c t="n" s="0">
        <x:v>5.471745</x:v>
      </x:c>
      <x:c t="n" s="0">
        <x:v>17.6394</x:v>
      </x:c>
      <x:c t="n" s="0">
        <x:v>29.17505</x:v>
      </x:c>
      <x:c t="n" s="0">
        <x:v>20.17962</x:v>
      </x:c>
      <x:c t="n" s="0">
        <x:v>27.22844</x:v>
      </x:c>
      <x:c t="n" s="0">
        <x:v>17.33459</x:v>
      </x:c>
      <x:c t="n" s="0">
        <x:v>20.98451</x:v>
      </x:c>
      <x:c t="n" s="0">
        <x:v>19.55642</x:v>
      </x:c>
      <x:c t="n" s="0">
        <x:v>25.23444</x:v>
      </x:c>
      <x:c t="n" s="0">
        <x:v>17.75024</x:v>
      </x:c>
      <x:c t="n" s="0">
        <x:v>23.36575</x:v>
      </x:c>
      <x:c t="n" s="0">
        <x:v>31.27017</x:v>
      </x:c>
      <x:c t="n" s="0">
        <x:v>34.17058</x:v>
      </x:c>
      <x:c t="n" s="0">
        <x:v>34.34151</x:v>
      </x:c>
      <x:c t="n" s="0">
        <x:v>30.93536</x:v>
      </x:c>
      <x:c t="n" s="0">
        <x:v>30.14952</x:v>
      </x:c>
      <x:c t="n" s="0">
        <x:v>28.38585</x:v>
      </x:c>
      <x:c t="n" s="0">
        <x:v>32.25878</x:v>
      </x:c>
      <x:c t="n" s="0">
        <x:v>24.95302</x:v>
      </x:c>
      <x:c t="n" s="0">
        <x:v>25.55017</x:v>
      </x:c>
      <x:c t="n" s="0">
        <x:v>18.92676</x:v>
      </x:c>
      <x:c t="n" s="0">
        <x:v>13.69398</x:v>
      </x:c>
      <x:c t="n" s="0">
        <x:v>11.14374</x:v>
      </x:c>
      <x:c t="n" s="0">
        <x:v>9.726667</x:v>
      </x:c>
      <x:c t="n" s="0">
        <x:v>20.15712</x:v>
      </x:c>
      <x:c t="n" s="0">
        <x:v>9.306714</x:v>
      </x:c>
      <x:c t="n" s="0">
        <x:v>2.776383</x:v>
      </x:c>
      <x:c t="n" s="0">
        <x:v>10.13363</x:v>
      </x:c>
      <x:c t="n" s="0">
        <x:v>9.596878</x:v>
      </x:c>
      <x:c t="str">
        <x:v>No</x:v>
      </x:c>
      <x:c t="str">
        <x:v>No</x:v>
      </x:c>
      <x:c t="str">
        <x:v/>
      </x:c>
    </x:row>
    <x:row r="843">
      <x:c t="n" s="11">
        <x:v>842</x:v>
      </x:c>
      <x:c t="str" s="11">
        <x:v/>
      </x:c>
      <x:c t="n" s="8">
        <x:v>43948.8529282407</x:v>
      </x:c>
      <x:c t="n" s="7">
        <x:v>43948.8529282407</x:v>
      </x:c>
      <x:c t="n" s="0">
        <x:v>42.75544</x:v>
      </x:c>
      <x:c t="n" s="0">
        <x:v>54.20069</x:v>
      </x:c>
      <x:c t="n" s="0">
        <x:v>67.55965</x:v>
      </x:c>
      <x:c t="n" s="0">
        <x:v>73.49223</x:v>
      </x:c>
      <x:c t="n" s="0">
        <x:v>-18.40277</x:v>
      </x:c>
      <x:c t="n" s="0">
        <x:v>-7.742454</x:v>
      </x:c>
      <x:c t="n" s="0">
        <x:v>6.173808</x:v>
      </x:c>
      <x:c t="n" s="0">
        <x:v>6.841767</x:v>
      </x:c>
      <x:c t="n" s="0">
        <x:v>16.62574</x:v>
      </x:c>
      <x:c t="n" s="0">
        <x:v>17.83055</x:v>
      </x:c>
      <x:c t="n" s="0">
        <x:v>14.024</x:v>
      </x:c>
      <x:c t="n" s="0">
        <x:v>19.03153</x:v>
      </x:c>
      <x:c t="n" s="0">
        <x:v>18.01214</x:v>
      </x:c>
      <x:c t="n" s="0">
        <x:v>30.59605</x:v>
      </x:c>
      <x:c t="n" s="0">
        <x:v>25.50089</x:v>
      </x:c>
      <x:c t="n" s="0">
        <x:v>27.41598</x:v>
      </x:c>
      <x:c t="n" s="0">
        <x:v>22.84292</x:v>
      </x:c>
      <x:c t="n" s="0">
        <x:v>22.32261</x:v>
      </x:c>
      <x:c t="n" s="0">
        <x:v>22.9677</x:v>
      </x:c>
      <x:c t="n" s="0">
        <x:v>22.60999</x:v>
      </x:c>
      <x:c t="n" s="0">
        <x:v>23.94922</x:v>
      </x:c>
      <x:c t="n" s="0">
        <x:v>27.79939</x:v>
      </x:c>
      <x:c t="n" s="0">
        <x:v>31.01734</x:v>
      </x:c>
      <x:c t="n" s="0">
        <x:v>33.56516</x:v>
      </x:c>
      <x:c t="n" s="0">
        <x:v>33.36435</x:v>
      </x:c>
      <x:c t="n" s="0">
        <x:v>32.93137</x:v>
      </x:c>
      <x:c t="n" s="0">
        <x:v>31.04422</x:v>
      </x:c>
      <x:c t="n" s="0">
        <x:v>31.14799</x:v>
      </x:c>
      <x:c t="n" s="0">
        <x:v>30.11657</x:v>
      </x:c>
      <x:c t="n" s="0">
        <x:v>26.25542</x:v>
      </x:c>
      <x:c t="n" s="0">
        <x:v>23.2921</x:v>
      </x:c>
      <x:c t="n" s="0">
        <x:v>18.01798</x:v>
      </x:c>
      <x:c t="n" s="0">
        <x:v>14.96883</x:v>
      </x:c>
      <x:c t="n" s="0">
        <x:v>12.74183</x:v>
      </x:c>
      <x:c t="n" s="0">
        <x:v>10.35185</x:v>
      </x:c>
      <x:c t="n" s="0">
        <x:v>16.49096</x:v>
      </x:c>
      <x:c t="n" s="0">
        <x:v>8.439321</x:v>
      </x:c>
      <x:c t="n" s="0">
        <x:v>3.611223</x:v>
      </x:c>
      <x:c t="n" s="0">
        <x:v>9.632185</x:v>
      </x:c>
      <x:c t="n" s="0">
        <x:v>9.142143</x:v>
      </x:c>
      <x:c t="n" s="0">
        <x:v>-18.02157</x:v>
      </x:c>
      <x:c t="n" s="0">
        <x:v>-7.194448</x:v>
      </x:c>
      <x:c t="n" s="0">
        <x:v>6.955297</x:v>
      </x:c>
      <x:c t="n" s="0">
        <x:v>6.0667</x:v>
      </x:c>
      <x:c t="n" s="0">
        <x:v>16.40895</x:v>
      </x:c>
      <x:c t="n" s="0">
        <x:v>22.21041</x:v>
      </x:c>
      <x:c t="n" s="0">
        <x:v>12.36742</x:v>
      </x:c>
      <x:c t="n" s="0">
        <x:v>5.471745</x:v>
      </x:c>
      <x:c t="n" s="0">
        <x:v>16.22324</x:v>
      </x:c>
      <x:c t="n" s="0">
        <x:v>29.17505</x:v>
      </x:c>
      <x:c t="n" s="0">
        <x:v>20.17962</x:v>
      </x:c>
      <x:c t="n" s="0">
        <x:v>28.16714</x:v>
      </x:c>
      <x:c t="n" s="0">
        <x:v>17.17271</x:v>
      </x:c>
      <x:c t="n" s="0">
        <x:v>17.6868</x:v>
      </x:c>
      <x:c t="n" s="0">
        <x:v>25.49945</x:v>
      </x:c>
      <x:c t="n" s="0">
        <x:v>22.63172</x:v>
      </x:c>
      <x:c t="n" s="0">
        <x:v>22.37488</x:v>
      </x:c>
      <x:c t="n" s="0">
        <x:v>26.54459</x:v>
      </x:c>
      <x:c t="n" s="0">
        <x:v>26.42654</x:v>
      </x:c>
      <x:c t="n" s="0">
        <x:v>32.76131</x:v>
      </x:c>
      <x:c t="n" s="0">
        <x:v>30.47757</x:v>
      </x:c>
      <x:c t="n" s="0">
        <x:v>28.33874</x:v>
      </x:c>
      <x:c t="n" s="0">
        <x:v>28.87222</x:v>
      </x:c>
      <x:c t="n" s="0">
        <x:v>31.56213</x:v>
      </x:c>
      <x:c t="n" s="0">
        <x:v>32.66236</x:v>
      </x:c>
      <x:c t="n" s="0">
        <x:v>25.41175</x:v>
      </x:c>
      <x:c t="n" s="0">
        <x:v>21.11879</x:v>
      </x:c>
      <x:c t="n" s="0">
        <x:v>18.69177</x:v>
      </x:c>
      <x:c t="n" s="0">
        <x:v>14.45153</x:v>
      </x:c>
      <x:c t="n" s="0">
        <x:v>11.84575</x:v>
      </x:c>
      <x:c t="n" s="0">
        <x:v>11.0772</x:v>
      </x:c>
      <x:c t="n" s="0">
        <x:v>23.3264</x:v>
      </x:c>
      <x:c t="n" s="0">
        <x:v>7.064771</x:v>
      </x:c>
      <x:c t="n" s="0">
        <x:v>3.113357</x:v>
      </x:c>
      <x:c t="n" s="0">
        <x:v>8.683239</x:v>
      </x:c>
      <x:c t="n" s="0">
        <x:v>9.786696</x:v>
      </x:c>
      <x:c t="str">
        <x:v>No</x:v>
      </x:c>
      <x:c t="str">
        <x:v>No</x:v>
      </x:c>
      <x:c t="str">
        <x:v/>
      </x:c>
    </x:row>
    <x:row r="844">
      <x:c t="n" s="11">
        <x:v>843</x:v>
      </x:c>
      <x:c t="str" s="11">
        <x:v/>
      </x:c>
      <x:c t="n" s="8">
        <x:v>43948.8529282407</x:v>
      </x:c>
      <x:c t="n" s="7">
        <x:v>43948.8529282407</x:v>
      </x:c>
      <x:c t="n" s="0">
        <x:v>43.00496</x:v>
      </x:c>
      <x:c t="n" s="0">
        <x:v>54.20069</x:v>
      </x:c>
      <x:c t="n" s="0">
        <x:v>73.76777</x:v>
      </x:c>
      <x:c t="n" s="0">
        <x:v>76.43015</x:v>
      </x:c>
      <x:c t="n" s="0">
        <x:v>-18.34513</x:v>
      </x:c>
      <x:c t="n" s="0">
        <x:v>-7.658029</x:v>
      </x:c>
      <x:c t="n" s="0">
        <x:v>6.29703</x:v>
      </x:c>
      <x:c t="n" s="0">
        <x:v>6.73689</x:v>
      </x:c>
      <x:c t="n" s="0">
        <x:v>16.59476</x:v>
      </x:c>
      <x:c t="n" s="0">
        <x:v>18.81427</x:v>
      </x:c>
      <x:c t="n" s="0">
        <x:v>13.81815</x:v>
      </x:c>
      <x:c t="n" s="0">
        <x:v>18.38136</x:v>
      </x:c>
      <x:c t="n" s="0">
        <x:v>17.79265</x:v>
      </x:c>
      <x:c t="n" s="0">
        <x:v>30.24137</x:v>
      </x:c>
      <x:c t="n" s="0">
        <x:v>26.72259</x:v>
      </x:c>
      <x:c t="n" s="0">
        <x:v>27.7232</x:v>
      </x:c>
      <x:c t="n" s="0">
        <x:v>22.32389</x:v>
      </x:c>
      <x:c t="n" s="0">
        <x:v>22.04318</x:v>
      </x:c>
      <x:c t="n" s="0">
        <x:v>23.40388</x:v>
      </x:c>
      <x:c t="n" s="0">
        <x:v>22.24786</x:v>
      </x:c>
      <x:c t="n" s="0">
        <x:v>23.77779</x:v>
      </x:c>
      <x:c t="n" s="0">
        <x:v>27.51995</x:v>
      </x:c>
      <x:c t="n" s="0">
        <x:v>30.53016</x:v>
      </x:c>
      <x:c t="n" s="0">
        <x:v>33.3639</x:v>
      </x:c>
      <x:c t="n" s="0">
        <x:v>33.16283</x:v>
      </x:c>
      <x:c t="n" s="0">
        <x:v>32.72206</x:v>
      </x:c>
      <x:c t="n" s="0">
        <x:v>30.83725</x:v>
      </x:c>
      <x:c t="n" s="0">
        <x:v>31.37296</x:v>
      </x:c>
      <x:c t="n" s="0">
        <x:v>30.13552</x:v>
      </x:c>
      <x:c t="n" s="0">
        <x:v>25.95476</x:v>
      </x:c>
      <x:c t="n" s="0">
        <x:v>23.21031</x:v>
      </x:c>
      <x:c t="n" s="0">
        <x:v>17.91105</x:v>
      </x:c>
      <x:c t="n" s="0">
        <x:v>14.90188</x:v>
      </x:c>
      <x:c t="n" s="0">
        <x:v>12.63685</x:v>
      </x:c>
      <x:c t="n" s="0">
        <x:v>10.41899</x:v>
      </x:c>
      <x:c t="n" s="0">
        <x:v>16.75943</x:v>
      </x:c>
      <x:c t="n" s="0">
        <x:v>7.984929</x:v>
      </x:c>
      <x:c t="n" s="0">
        <x:v>3.713356</x:v>
      </x:c>
      <x:c t="n" s="0">
        <x:v>9.516911</x:v>
      </x:c>
      <x:c t="n" s="0">
        <x:v>9.210135</x:v>
      </x:c>
      <x:c t="n" s="0">
        <x:v>-18.02157</x:v>
      </x:c>
      <x:c t="n" s="0">
        <x:v>-7.06284</x:v>
      </x:c>
      <x:c t="n" s="0">
        <x:v>6.98137</x:v>
      </x:c>
      <x:c t="n" s="0">
        <x:v>5.536406</x:v>
      </x:c>
      <x:c t="n" s="0">
        <x:v>16.40895</x:v>
      </x:c>
      <x:c t="n" s="0">
        <x:v>22.21041</x:v>
      </x:c>
      <x:c t="n" s="0">
        <x:v>12.36742</x:v>
      </x:c>
      <x:c t="n" s="0">
        <x:v>6.082024</x:v>
      </x:c>
      <x:c t="n" s="0">
        <x:v>16.22324</x:v>
      </x:c>
      <x:c t="n" s="0">
        <x:v>24.10217</x:v>
      </x:c>
      <x:c t="n" s="0">
        <x:v>33.23493</x:v>
      </x:c>
      <x:c t="n" s="0">
        <x:v>29.38592</x:v>
      </x:c>
      <x:c t="n" s="0">
        <x:v>15.83063</x:v>
      </x:c>
      <x:c t="n" s="0">
        <x:v>22.29073</x:v>
      </x:c>
      <x:c t="n" s="0">
        <x:v>24.65747</x:v>
      </x:c>
      <x:c t="n" s="0">
        <x:v>23.2959</x:v>
      </x:c>
      <x:c t="n" s="0">
        <x:v>21.74361</x:v>
      </x:c>
      <x:c t="n" s="0">
        <x:v>21.99473</x:v>
      </x:c>
      <x:c t="n" s="0">
        <x:v>26.73432</x:v>
      </x:c>
      <x:c t="n" s="0">
        <x:v>34.59342</x:v>
      </x:c>
      <x:c t="n" s="0">
        <x:v>31.43439</x:v>
      </x:c>
      <x:c t="n" s="0">
        <x:v>32.01946</x:v>
      </x:c>
      <x:c t="n" s="0">
        <x:v>30.60922</x:v>
      </x:c>
      <x:c t="n" s="0">
        <x:v>31.43314</x:v>
      </x:c>
      <x:c t="n" s="0">
        <x:v>29.80071</x:v>
      </x:c>
      <x:c t="n" s="0">
        <x:v>24.58968</x:v>
      </x:c>
      <x:c t="n" s="0">
        <x:v>23.48235</x:v>
      </x:c>
      <x:c t="n" s="0">
        <x:v>18.30111</x:v>
      </x:c>
      <x:c t="n" s="0">
        <x:v>14.96698</x:v>
      </x:c>
      <x:c t="n" s="0">
        <x:v>11.95356</x:v>
      </x:c>
      <x:c t="n" s="0">
        <x:v>11.04056</x:v>
      </x:c>
      <x:c t="n" s="0">
        <x:v>7.020965</x:v>
      </x:c>
      <x:c t="n" s="0">
        <x:v>2.210075</x:v>
      </x:c>
      <x:c t="n" s="0">
        <x:v>4.484782</x:v>
      </x:c>
      <x:c t="n" s="0">
        <x:v>9.118963</x:v>
      </x:c>
      <x:c t="n" s="0">
        <x:v>8.92531</x:v>
      </x:c>
      <x:c t="str">
        <x:v>No</x:v>
      </x:c>
      <x:c t="str">
        <x:v>No</x:v>
      </x:c>
      <x:c t="str">
        <x:v/>
      </x:c>
    </x:row>
    <x:row r="845">
      <x:c t="n" s="11">
        <x:v>844</x:v>
      </x:c>
      <x:c t="str" s="11">
        <x:v/>
      </x:c>
      <x:c t="n" s="8">
        <x:v>43948.8529282407</x:v>
      </x:c>
      <x:c t="n" s="7">
        <x:v>43948.8529282407</x:v>
      </x:c>
      <x:c t="n" s="0">
        <x:v>42.01799</x:v>
      </x:c>
      <x:c t="n" s="0">
        <x:v>54.20069</x:v>
      </x:c>
      <x:c t="n" s="0">
        <x:v>74.85994</x:v>
      </x:c>
      <x:c t="n" s="0">
        <x:v>77.99193</x:v>
      </x:c>
      <x:c t="n" s="0">
        <x:v>-18.2965</x:v>
      </x:c>
      <x:c t="n" s="0">
        <x:v>-7.478676</x:v>
      </x:c>
      <x:c t="n" s="0">
        <x:v>6.421838</x:v>
      </x:c>
      <x:c t="n" s="0">
        <x:v>6.303926</x:v>
      </x:c>
      <x:c t="n" s="0">
        <x:v>16.56813</x:v>
      </x:c>
      <x:c t="n" s="0">
        <x:v>19.50763</x:v>
      </x:c>
      <x:c t="n" s="0">
        <x:v>13.63428</x:v>
      </x:c>
      <x:c t="n" s="0">
        <x:v>17.73956</x:v>
      </x:c>
      <x:c t="n" s="0">
        <x:v>17.59599</x:v>
      </x:c>
      <x:c t="n" s="0">
        <x:v>29.733</x:v>
      </x:c>
      <x:c t="n" s="0">
        <x:v>28.5064</x:v>
      </x:c>
      <x:c t="n" s="0">
        <x:v>28.00928</x:v>
      </x:c>
      <x:c t="n" s="0">
        <x:v>21.80193</x:v>
      </x:c>
      <x:c t="n" s="0">
        <x:v>22.22281</x:v>
      </x:c>
      <x:c t="n" s="0">
        <x:v>23.50619</x:v>
      </x:c>
      <x:c t="n" s="0">
        <x:v>22.86972</x:v>
      </x:c>
      <x:c t="n" s="0">
        <x:v>23.45468</x:v>
      </x:c>
      <x:c t="n" s="0">
        <x:v>27.1208</x:v>
      </x:c>
      <x:c t="n" s="0">
        <x:v>30.11266</x:v>
      </x:c>
      <x:c t="n" s="0">
        <x:v>33.613</x:v>
      </x:c>
      <x:c t="n" s="0">
        <x:v>33.70804</x:v>
      </x:c>
      <x:c t="n" s="0">
        <x:v>32.39005</x:v>
      </x:c>
      <x:c t="n" s="0">
        <x:v>31.84687</x:v>
      </x:c>
      <x:c t="n" s="0">
        <x:v>31.31831</x:v>
      </x:c>
      <x:c t="n" s="0">
        <x:v>30.41857</x:v>
      </x:c>
      <x:c t="n" s="0">
        <x:v>26.04574</x:v>
      </x:c>
      <x:c t="n" s="0">
        <x:v>23.11079</x:v>
      </x:c>
      <x:c t="n" s="0">
        <x:v>18.27835</x:v>
      </x:c>
      <x:c t="n" s="0">
        <x:v>14.80792</x:v>
      </x:c>
      <x:c t="n" s="0">
        <x:v>12.6075</x:v>
      </x:c>
      <x:c t="n" s="0">
        <x:v>10.57801</x:v>
      </x:c>
      <x:c t="n" s="0">
        <x:v>16.14249</x:v>
      </x:c>
      <x:c t="n" s="0">
        <x:v>7.517539</x:v>
      </x:c>
      <x:c t="n" s="0">
        <x:v>3.647893</x:v>
      </x:c>
      <x:c t="n" s="0">
        <x:v>9.475862</x:v>
      </x:c>
      <x:c t="n" s="0">
        <x:v>9.028713</x:v>
      </x:c>
      <x:c t="n" s="0">
        <x:v>-18.02157</x:v>
      </x:c>
      <x:c t="n" s="0">
        <x:v>-6.238776</x:v>
      </x:c>
      <x:c t="n" s="0">
        <x:v>7.159624</x:v>
      </x:c>
      <x:c t="n" s="0">
        <x:v>-4.878259</x:v>
      </x:c>
      <x:c t="n" s="0">
        <x:v>16.40895</x:v>
      </x:c>
      <x:c t="n" s="0">
        <x:v>22.21041</x:v>
      </x:c>
      <x:c t="n" s="0">
        <x:v>12.36742</x:v>
      </x:c>
      <x:c t="n" s="0">
        <x:v>6.082024</x:v>
      </x:c>
      <x:c t="n" s="0">
        <x:v>20.55233</x:v>
      </x:c>
      <x:c t="n" s="0">
        <x:v>24.10217</x:v>
      </x:c>
      <x:c t="n" s="0">
        <x:v>33.23493</x:v>
      </x:c>
      <x:c t="n" s="0">
        <x:v>29.38592</x:v>
      </x:c>
      <x:c t="n" s="0">
        <x:v>15.83063</x:v>
      </x:c>
      <x:c t="n" s="0">
        <x:v>23.1467</x:v>
      </x:c>
      <x:c t="n" s="0">
        <x:v>24.0363</x:v>
      </x:c>
      <x:c t="n" s="0">
        <x:v>26.27695</x:v>
      </x:c>
      <x:c t="n" s="0">
        <x:v>20.33666</x:v>
      </x:c>
      <x:c t="n" s="0">
        <x:v>23.89851</x:v>
      </x:c>
      <x:c t="n" s="0">
        <x:v>23.16326</x:v>
      </x:c>
      <x:c t="n" s="0">
        <x:v>32.31732</x:v>
      </x:c>
      <x:c t="n" s="0">
        <x:v>37.14493</x:v>
      </x:c>
      <x:c t="n" s="0">
        <x:v>27.48544</x:v>
      </x:c>
      <x:c t="n" s="0">
        <x:v>35.05951</x:v>
      </x:c>
      <x:c t="n" s="0">
        <x:v>32.69984</x:v>
      </x:c>
      <x:c t="n" s="0">
        <x:v>30.66156</x:v>
      </x:c>
      <x:c t="n" s="0">
        <x:v>27.75513</x:v>
      </x:c>
      <x:c t="n" s="0">
        <x:v>21.87259</x:v>
      </x:c>
      <x:c t="n" s="0">
        <x:v>19.51511</x:v>
      </x:c>
      <x:c t="n" s="0">
        <x:v>13.27431</x:v>
      </x:c>
      <x:c t="n" s="0">
        <x:v>12.28481</x:v>
      </x:c>
      <x:c t="n" s="0">
        <x:v>9.995713</x:v>
      </x:c>
      <x:c t="n" s="0">
        <x:v>7.074038</x:v>
      </x:c>
      <x:c t="n" s="0">
        <x:v>3.466571</x:v>
      </x:c>
      <x:c t="n" s="0">
        <x:v>3.935957</x:v>
      </x:c>
      <x:c t="n" s="0">
        <x:v>9.500667</x:v>
      </x:c>
      <x:c t="n" s="0">
        <x:v>8.035408</x:v>
      </x:c>
      <x:c t="str">
        <x:v>No</x:v>
      </x:c>
      <x:c t="str">
        <x:v>No</x:v>
      </x:c>
      <x:c t="str">
        <x:v/>
      </x:c>
    </x:row>
    <x:row r="846">
      <x:c t="n" s="11">
        <x:v>845</x:v>
      </x:c>
      <x:c t="str" s="11">
        <x:v/>
      </x:c>
      <x:c t="n" s="8">
        <x:v>43948.8529282407</x:v>
      </x:c>
      <x:c t="n" s="7">
        <x:v>43948.8529282407</x:v>
      </x:c>
      <x:c t="n" s="0">
        <x:v>41.85979</x:v>
      </x:c>
      <x:c t="n" s="0">
        <x:v>54.20069</x:v>
      </x:c>
      <x:c t="n" s="0">
        <x:v>73.04742</x:v>
      </x:c>
      <x:c t="n" s="0">
        <x:v>75.40595</x:v>
      </x:c>
      <x:c t="n" s="0">
        <x:v>-18.25542</x:v>
      </x:c>
      <x:c t="n" s="0">
        <x:v>-7.274105</x:v>
      </x:c>
      <x:c t="n" s="0">
        <x:v>6.537667</x:v>
      </x:c>
      <x:c t="n" s="0">
        <x:v>5.674804</x:v>
      </x:c>
      <x:c t="n" s="0">
        <x:v>16.47937</x:v>
      </x:c>
      <x:c t="n" s="0">
        <x:v>20.02308</x:v>
      </x:c>
      <x:c t="n" s="0">
        <x:v>13.42811</x:v>
      </x:c>
      <x:c t="n" s="0">
        <x:v>17.10465</x:v>
      </x:c>
      <x:c t="n" s="0">
        <x:v>19.02317</x:v>
      </x:c>
      <x:c t="n" s="0">
        <x:v>29.24611</x:v>
      </x:c>
      <x:c t="n" s="0">
        <x:v>29.60444</x:v>
      </x:c>
      <x:c t="n" s="0">
        <x:v>28.23953</x:v>
      </x:c>
      <x:c t="n" s="0">
        <x:v>21.37385</x:v>
      </x:c>
      <x:c t="n" s="0">
        <x:v>22.05225</x:v>
      </x:c>
      <x:c t="n" s="0">
        <x:v>23.57952</x:v>
      </x:c>
      <x:c t="n" s="0">
        <x:v>23.857</x:v>
      </x:c>
      <x:c t="n" s="0">
        <x:v>23.36626</x:v>
      </x:c>
      <x:c t="n" s="0">
        <x:v>26.70525</x:v>
      </x:c>
      <x:c t="n" s="0">
        <x:v>30.01602</x:v>
      </x:c>
      <x:c t="n" s="0">
        <x:v>33.36597</x:v>
      </x:c>
      <x:c t="n" s="0">
        <x:v>33.74819</x:v>
      </x:c>
      <x:c t="n" s="0">
        <x:v>31.99261</x:v>
      </x:c>
      <x:c t="n" s="0">
        <x:v>32.74252</x:v>
      </x:c>
      <x:c t="n" s="0">
        <x:v>31.30421</x:v>
      </x:c>
      <x:c t="n" s="0">
        <x:v>30.23535</x:v>
      </x:c>
      <x:c t="n" s="0">
        <x:v>26.38227</x:v>
      </x:c>
      <x:c t="n" s="0">
        <x:v>23.08</x:v>
      </x:c>
      <x:c t="n" s="0">
        <x:v>18.11012</x:v>
      </x:c>
      <x:c t="n" s="0">
        <x:v>14.73404</x:v>
      </x:c>
      <x:c t="n" s="0">
        <x:v>12.51144</x:v>
      </x:c>
      <x:c t="n" s="0">
        <x:v>10.39986</x:v>
      </x:c>
      <x:c t="n" s="0">
        <x:v>15.54381</x:v>
      </x:c>
      <x:c t="n" s="0">
        <x:v>7.157216</x:v>
      </x:c>
      <x:c t="n" s="0">
        <x:v>3.594901</x:v>
      </x:c>
      <x:c t="n" s="0">
        <x:v>9.733997</x:v>
      </x:c>
      <x:c t="n" s="0">
        <x:v>8.993647</x:v>
      </x:c>
      <x:c t="n" s="0">
        <x:v>-18.02157</x:v>
      </x:c>
      <x:c t="n" s="0">
        <x:v>-6.238776</x:v>
      </x:c>
      <x:c t="n" s="0">
        <x:v>7.159624</x:v>
      </x:c>
      <x:c t="n" s="0">
        <x:v>-4.878259</x:v>
      </x:c>
      <x:c t="n" s="0">
        <x:v>13.4232</x:v>
      </x:c>
      <x:c t="n" s="0">
        <x:v>22.21041</x:v>
      </x:c>
      <x:c t="n" s="0">
        <x:v>10.12</x:v>
      </x:c>
      <x:c t="n" s="0">
        <x:v>6.082024</x:v>
      </x:c>
      <x:c t="n" s="0">
        <x:v>23.67321</x:v>
      </x:c>
      <x:c t="n" s="0">
        <x:v>25.10259</x:v>
      </x:c>
      <x:c t="n" s="0">
        <x:v>33.23493</x:v>
      </x:c>
      <x:c t="n" s="0">
        <x:v>30.47596</x:v>
      </x:c>
      <x:c t="n" s="0">
        <x:v>19.18612</x:v>
      </x:c>
      <x:c t="n" s="0">
        <x:v>16.58918</x:v>
      </x:c>
      <x:c t="n" s="0">
        <x:v>23.96188</x:v>
      </x:c>
      <x:c t="n" s="0">
        <x:v>26.97521</x:v>
      </x:c>
      <x:c t="n" s="0">
        <x:v>25.84271</x:v>
      </x:c>
      <x:c t="n" s="0">
        <x:v>22.44063</x:v>
      </x:c>
      <x:c t="n" s="0">
        <x:v>31.59775</x:v>
      </x:c>
      <x:c t="n" s="0">
        <x:v>32.73388</x:v>
      </x:c>
      <x:c t="n" s="0">
        <x:v>34.8837</x:v>
      </x:c>
      <x:c t="n" s="0">
        <x:v>31.90193</x:v>
      </x:c>
      <x:c t="n" s="0">
        <x:v>35.83479</x:v>
      </x:c>
      <x:c t="n" s="0">
        <x:v>28.70121</x:v>
      </x:c>
      <x:c t="n" s="0">
        <x:v>27.29988</x:v>
      </x:c>
      <x:c t="n" s="0">
        <x:v>27.60833</x:v>
      </x:c>
      <x:c t="n" s="0">
        <x:v>23.30921</x:v>
      </x:c>
      <x:c t="n" s="0">
        <x:v>18.59377</x:v>
      </x:c>
      <x:c t="n" s="0">
        <x:v>15.38954</x:v>
      </x:c>
      <x:c t="n" s="0">
        <x:v>11.76381</x:v>
      </x:c>
      <x:c t="n" s="0">
        <x:v>10.10151</x:v>
      </x:c>
      <x:c t="n" s="0">
        <x:v>6.480201</x:v>
      </x:c>
      <x:c t="n" s="0">
        <x:v>3.798341</x:v>
      </x:c>
      <x:c t="n" s="0">
        <x:v>2.350777</x:v>
      </x:c>
      <x:c t="n" s="0">
        <x:v>10.63442</x:v>
      </x:c>
      <x:c t="n" s="0">
        <x:v>8.286108</x:v>
      </x:c>
      <x:c t="str">
        <x:v>No</x:v>
      </x:c>
      <x:c t="str">
        <x:v>No</x:v>
      </x:c>
      <x:c t="str">
        <x:v/>
      </x:c>
    </x:row>
    <x:row r="847">
      <x:c t="n" s="11">
        <x:v>846</x:v>
      </x:c>
      <x:c t="str" s="11">
        <x:v/>
      </x:c>
      <x:c t="n" s="8">
        <x:v>43948.8529282407</x:v>
      </x:c>
      <x:c t="n" s="7">
        <x:v>43948.8529282407</x:v>
      </x:c>
      <x:c t="n" s="0">
        <x:v>40.60634</x:v>
      </x:c>
      <x:c t="n" s="0">
        <x:v>54.20069</x:v>
      </x:c>
      <x:c t="n" s="0">
        <x:v>79.29665</x:v>
      </x:c>
      <x:c t="n" s="0">
        <x:v>81.66259</x:v>
      </x:c>
      <x:c t="n" s="0">
        <x:v>-18.22055</x:v>
      </x:c>
      <x:c t="n" s="0">
        <x:v>-7.106711</x:v>
      </x:c>
      <x:c t="n" s="0">
        <x:v>6.6342</x:v>
      </x:c>
      <x:c t="n" s="0">
        <x:v>5.054374</x:v>
      </x:c>
      <x:c t="n" s="0">
        <x:v>15.94094</x:v>
      </x:c>
      <x:c t="n" s="0">
        <x:v>20.41951</x:v>
      </x:c>
      <x:c t="n" s="0">
        <x:v>12.94371</x:v>
      </x:c>
      <x:c t="n" s="0">
        <x:v>16.6234</x:v>
      </x:c>
      <x:c t="n" s="0">
        <x:v>20.09494</x:v>
      </x:c>
      <x:c t="n" s="0">
        <x:v>28.94986</x:v>
      </x:c>
      <x:c t="n" s="0">
        <x:v>30.3628</x:v>
      </x:c>
      <x:c t="n" s="0">
        <x:v>29.06718</x:v>
      </x:c>
      <x:c t="n" s="0">
        <x:v>21.18776</x:v>
      </x:c>
      <x:c t="n" s="0">
        <x:v>21.57299</x:v>
      </x:c>
      <x:c t="n" s="0">
        <x:v>23.62656</x:v>
      </x:c>
      <x:c t="n" s="0">
        <x:v>23.88901</x:v>
      </x:c>
      <x:c t="n" s="0">
        <x:v>24.91285</x:v>
      </x:c>
      <x:c t="n" s="0">
        <x:v>26.47256</x:v>
      </x:c>
      <x:c t="n" s="0">
        <x:v>30.30251</x:v>
      </x:c>
      <x:c t="n" s="0">
        <x:v>33.39011</x:v>
      </x:c>
      <x:c t="n" s="0">
        <x:v>34.26878</x:v>
      </x:c>
      <x:c t="n" s="0">
        <x:v>32.09916</x:v>
      </x:c>
      <x:c t="n" s="0">
        <x:v>32.41253</x:v>
      </x:c>
      <x:c t="n" s="0">
        <x:v>31.13945</x:v>
      </x:c>
      <x:c t="n" s="0">
        <x:v>29.94131</x:v>
      </x:c>
      <x:c t="n" s="0">
        <x:v>26.25015</x:v>
      </x:c>
      <x:c t="n" s="0">
        <x:v>22.95343</x:v>
      </x:c>
      <x:c t="n" s="0">
        <x:v>18.30033</x:v>
      </x:c>
      <x:c t="n" s="0">
        <x:v>14.56588</x:v>
      </x:c>
      <x:c t="n" s="0">
        <x:v>12.46464</x:v>
      </x:c>
      <x:c t="n" s="0">
        <x:v>10.5423</x:v>
      </x:c>
      <x:c t="n" s="0">
        <x:v>14.95525</x:v>
      </x:c>
      <x:c t="n" s="0">
        <x:v>6.81492</x:v>
      </x:c>
      <x:c t="n" s="0">
        <x:v>3.546385</x:v>
      </x:c>
      <x:c t="n" s="0">
        <x:v>9.514729</x:v>
      </x:c>
      <x:c t="n" s="0">
        <x:v>8.955196</x:v>
      </x:c>
      <x:c t="n" s="0">
        <x:v>-18.02157</x:v>
      </x:c>
      <x:c t="n" s="0">
        <x:v>-6.238776</x:v>
      </x:c>
      <x:c t="n" s="0">
        <x:v>7.159624</x:v>
      </x:c>
      <x:c t="n" s="0">
        <x:v>-4.878259</x:v>
      </x:c>
      <x:c t="n" s="0">
        <x:v>9.51665</x:v>
      </x:c>
      <x:c t="n" s="0">
        <x:v>22.21041</x:v>
      </x:c>
      <x:c t="n" s="0">
        <x:v>7.852849</x:v>
      </x:c>
      <x:c t="n" s="0">
        <x:v>14.33916</x:v>
      </x:c>
      <x:c t="n" s="0">
        <x:v>23.67321</x:v>
      </x:c>
      <x:c t="n" s="0">
        <x:v>27.19035</x:v>
      </x:c>
      <x:c t="n" s="0">
        <x:v>30.88039</x:v>
      </x:c>
      <x:c t="n" s="0">
        <x:v>32.69247</x:v>
      </x:c>
      <x:c t="n" s="0">
        <x:v>19.90273</x:v>
      </x:c>
      <x:c t="n" s="0">
        <x:v>18.35847</x:v>
      </x:c>
      <x:c t="n" s="0">
        <x:v>23.62512</x:v>
      </x:c>
      <x:c t="n" s="0">
        <x:v>19.45485</x:v>
      </x:c>
      <x:c t="n" s="0">
        <x:v>29.53795</x:v>
      </x:c>
      <x:c t="n" s="0">
        <x:v>24.29246</x:v>
      </x:c>
      <x:c t="n" s="0">
        <x:v>32.79497</x:v>
      </x:c>
      <x:c t="n" s="0">
        <x:v>32.19366</x:v>
      </x:c>
      <x:c t="n" s="0">
        <x:v>36.57391</x:v>
      </x:c>
      <x:c t="n" s="0">
        <x:v>29.06975</x:v>
      </x:c>
      <x:c t="n" s="0">
        <x:v>29.89331</x:v>
      </x:c>
      <x:c t="n" s="0">
        <x:v>30.83583</x:v>
      </x:c>
      <x:c t="n" s="0">
        <x:v>28.33071</x:v>
      </x:c>
      <x:c t="n" s="0">
        <x:v>24.16569</x:v>
      </x:c>
      <x:c t="n" s="0">
        <x:v>19.88176</x:v>
      </x:c>
      <x:c t="n" s="0">
        <x:v>18.41628</x:v>
      </x:c>
      <x:c t="n" s="0">
        <x:v>12.05932</x:v>
      </x:c>
      <x:c t="n" s="0">
        <x:v>12.30515</x:v>
      </x:c>
      <x:c t="n" s="0">
        <x:v>11.08089</x:v>
      </x:c>
      <x:c t="n" s="0">
        <x:v>6.135051</x:v>
      </x:c>
      <x:c t="n" s="0">
        <x:v>4.824678</x:v>
      </x:c>
      <x:c t="n" s="0">
        <x:v>2.665789</x:v>
      </x:c>
      <x:c t="n" s="0">
        <x:v>6.939761</x:v>
      </x:c>
      <x:c t="n" s="0">
        <x:v>8.867541</x:v>
      </x:c>
      <x:c t="str">
        <x:v>No</x:v>
      </x:c>
      <x:c t="str">
        <x:v>No</x:v>
      </x:c>
      <x:c t="str">
        <x:v/>
      </x:c>
    </x:row>
    <x:row r="848">
      <x:c t="n" s="11">
        <x:v>847</x:v>
      </x:c>
      <x:c t="str" s="11">
        <x:v/>
      </x:c>
      <x:c t="n" s="8">
        <x:v>43948.8529282407</x:v>
      </x:c>
      <x:c t="n" s="7">
        <x:v>43948.8529282407</x:v>
      </x:c>
      <x:c t="n" s="0">
        <x:v>40.98954</x:v>
      </x:c>
      <x:c t="n" s="0">
        <x:v>54.20069</x:v>
      </x:c>
      <x:c t="n" s="0">
        <x:v>77.73872</x:v>
      </x:c>
      <x:c t="n" s="0">
        <x:v>81.15243</x:v>
      </x:c>
      <x:c t="n" s="0">
        <x:v>-18.19105</x:v>
      </x:c>
      <x:c t="n" s="0">
        <x:v>-6.968693</x:v>
      </x:c>
      <x:c t="n" s="0">
        <x:v>6.714975</x:v>
      </x:c>
      <x:c t="n" s="0">
        <x:v>4.44382</x:v>
      </x:c>
      <x:c t="n" s="0">
        <x:v>15.42154</x:v>
      </x:c>
      <x:c t="n" s="0">
        <x:v>20.73159</x:v>
      </x:c>
      <x:c t="n" s="0">
        <x:v>12.48242</x:v>
      </x:c>
      <x:c t="n" s="0">
        <x:v>16.40418</x:v>
      </x:c>
      <x:c t="n" s="0">
        <x:v>20.4632</x:v>
      </x:c>
      <x:c t="n" s="0">
        <x:v>28.73337</x:v>
      </x:c>
      <x:c t="n" s="0">
        <x:v>29.9058</x:v>
      </x:c>
      <x:c t="n" s="0">
        <x:v>29.82407</x:v>
      </x:c>
      <x:c t="n" s="0">
        <x:v>21.21357</x:v>
      </x:c>
      <x:c t="n" s="0">
        <x:v>21.44796</x:v>
      </x:c>
      <x:c t="n" s="0">
        <x:v>23.59558</x:v>
      </x:c>
      <x:c t="n" s="0">
        <x:v>23.84967</x:v>
      </x:c>
      <x:c t="n" s="0">
        <x:v>24.95133</x:v>
      </x:c>
      <x:c t="n" s="0">
        <x:v>26.04948</x:v>
      </x:c>
      <x:c t="n" s="0">
        <x:v>30.90904</x:v>
      </x:c>
      <x:c t="n" s="0">
        <x:v>33.06123</x:v>
      </x:c>
      <x:c t="n" s="0">
        <x:v>34.32959</x:v>
      </x:c>
      <x:c t="n" s="0">
        <x:v>32.3214</x:v>
      </x:c>
      <x:c t="n" s="0">
        <x:v>32.05185</x:v>
      </x:c>
      <x:c t="n" s="0">
        <x:v>31.04947</x:v>
      </x:c>
      <x:c t="n" s="0">
        <x:v>29.77331</x:v>
      </x:c>
      <x:c t="n" s="0">
        <x:v>26.09066</x:v>
      </x:c>
      <x:c t="n" s="0">
        <x:v>22.55886</x:v>
      </x:c>
      <x:c t="n" s="0">
        <x:v>18.25175</x:v>
      </x:c>
      <x:c t="n" s="0">
        <x:v>14.41887</x:v>
      </x:c>
      <x:c t="n" s="0">
        <x:v>12.33967</x:v>
      </x:c>
      <x:c t="n" s="0">
        <x:v>10.55119</x:v>
      </x:c>
      <x:c t="n" s="0">
        <x:v>14.34958</x:v>
      </x:c>
      <x:c t="n" s="0">
        <x:v>6.48948</x:v>
      </x:c>
      <x:c t="n" s="0">
        <x:v>3.459284</x:v>
      </x:c>
      <x:c t="n" s="0">
        <x:v>9.388235</x:v>
      </x:c>
      <x:c t="n" s="0">
        <x:v>8.910143</x:v>
      </x:c>
      <x:c t="n" s="0">
        <x:v>-17.68389</x:v>
      </x:c>
      <x:c t="n" s="0">
        <x:v>-6.238776</x:v>
      </x:c>
      <x:c t="n" s="0">
        <x:v>7.159624</x:v>
      </x:c>
      <x:c t="n" s="0">
        <x:v>-4.878259</x:v>
      </x:c>
      <x:c t="n" s="0">
        <x:v>9.51665</x:v>
      </x:c>
      <x:c t="n" s="0">
        <x:v>21.08629</x:v>
      </x:c>
      <x:c t="n" s="0">
        <x:v>7.852849</x:v>
      </x:c>
      <x:c t="n" s="0">
        <x:v>14.83722</x:v>
      </x:c>
      <x:c t="n" s="0">
        <x:v>20.02529</x:v>
      </x:c>
      <x:c t="n" s="0">
        <x:v>27.19035</x:v>
      </x:c>
      <x:c t="n" s="0">
        <x:v>25.35657</x:v>
      </x:c>
      <x:c t="n" s="0">
        <x:v>32.69247</x:v>
      </x:c>
      <x:c t="n" s="0">
        <x:v>24.47365</x:v>
      </x:c>
      <x:c t="n" s="0">
        <x:v>21.37712</x:v>
      </x:c>
      <x:c t="n" s="0">
        <x:v>22.69924</x:v>
      </x:c>
      <x:c t="n" s="0">
        <x:v>25.56918</x:v>
      </x:c>
      <x:c t="n" s="0">
        <x:v>18.19668</x:v>
      </x:c>
      <x:c t="n" s="0">
        <x:v>23.00004</x:v>
      </x:c>
      <x:c t="n" s="0">
        <x:v>32.09174</x:v>
      </x:c>
      <x:c t="n" s="0">
        <x:v>26.88642</x:v>
      </x:c>
      <x:c t="n" s="0">
        <x:v>33.52138</x:v>
      </x:c>
      <x:c t="n" s="0">
        <x:v>35.49575</x:v>
      </x:c>
      <x:c t="n" s="0">
        <x:v>32.04582</x:v>
      </x:c>
      <x:c t="n" s="0">
        <x:v>31.47526</x:v>
      </x:c>
      <x:c t="n" s="0">
        <x:v>29.42329</x:v>
      </x:c>
      <x:c t="n" s="0">
        <x:v>26.25173</x:v>
      </x:c>
      <x:c t="n" s="0">
        <x:v>21.70767</x:v>
      </x:c>
      <x:c t="n" s="0">
        <x:v>17.36716</x:v>
      </x:c>
      <x:c t="n" s="0">
        <x:v>14.54703</x:v>
      </x:c>
      <x:c t="n" s="0">
        <x:v>10.77959</x:v>
      </x:c>
      <x:c t="n" s="0">
        <x:v>9.811216</x:v>
      </x:c>
      <x:c t="n" s="0">
        <x:v>4.99632</x:v>
      </x:c>
      <x:c t="n" s="0">
        <x:v>1.785561</x:v>
      </x:c>
      <x:c t="n" s="0">
        <x:v>3.69107</x:v>
      </x:c>
      <x:c t="n" s="0">
        <x:v>10.08671</x:v>
      </x:c>
      <x:c t="n" s="0">
        <x:v>8.585606</x:v>
      </x:c>
      <x:c t="str">
        <x:v>No</x:v>
      </x:c>
      <x:c t="str">
        <x:v>No</x:v>
      </x:c>
      <x:c t="str">
        <x:v/>
      </x:c>
    </x:row>
    <x:row r="849">
      <x:c t="n" s="11">
        <x:v>848</x:v>
      </x:c>
      <x:c t="str" s="11">
        <x:v/>
      </x:c>
      <x:c t="n" s="8">
        <x:v>43948.8529282407</x:v>
      </x:c>
      <x:c t="n" s="7">
        <x:v>43948.8529282407</x:v>
      </x:c>
      <x:c t="n" s="0">
        <x:v>42.20128</x:v>
      </x:c>
      <x:c t="n" s="0">
        <x:v>54.20069</x:v>
      </x:c>
      <x:c t="n" s="0">
        <x:v>68.34695</x:v>
      </x:c>
      <x:c t="n" s="0">
        <x:v>74.67835</x:v>
      </x:c>
      <x:c t="n" s="0">
        <x:v>-18.00688</x:v>
      </x:c>
      <x:c t="n" s="0">
        <x:v>-6.854195</x:v>
      </x:c>
      <x:c t="n" s="0">
        <x:v>6.78279</x:v>
      </x:c>
      <x:c t="n" s="0">
        <x:v>3.844438</x:v>
      </x:c>
      <x:c t="n" s="0">
        <x:v>14.92277</x:v>
      </x:c>
      <x:c t="n" s="0">
        <x:v>20.35104</x:v>
      </x:c>
      <x:c t="n" s="0">
        <x:v>12.04552</x:v>
      </x:c>
      <x:c t="n" s="0">
        <x:v>16.20779</x:v>
      </x:c>
      <x:c t="n" s="0">
        <x:v>20.40196</x:v>
      </x:c>
      <x:c t="n" s="0">
        <x:v>28.53953</x:v>
      </x:c>
      <x:c t="n" s="0">
        <x:v>29.47342</x:v>
      </x:c>
      <x:c t="n" s="0">
        <x:v>30.38012</x:v>
      </x:c>
      <x:c t="n" s="0">
        <x:v>22.29934</x:v>
      </x:c>
      <x:c t="n" s="0">
        <x:v>21.43769</x:v>
      </x:c>
      <x:c t="n" s="0">
        <x:v>23.27727</x:v>
      </x:c>
      <x:c t="n" s="0">
        <x:v>24.28811</x:v>
      </x:c>
      <x:c t="n" s="0">
        <x:v>24.41072</x:v>
      </x:c>
      <x:c t="n" s="0">
        <x:v>26.29957</x:v>
      </x:c>
      <x:c t="n" s="0">
        <x:v>30.81415</x:v>
      </x:c>
      <x:c t="n" s="0">
        <x:v>33.52681</x:v>
      </x:c>
      <x:c t="n" s="0">
        <x:v>34.16336</x:v>
      </x:c>
      <x:c t="n" s="0">
        <x:v>32.5648</x:v>
      </x:c>
      <x:c t="n" s="0">
        <x:v>32.39032</x:v>
      </x:c>
      <x:c t="n" s="0">
        <x:v>31.2588</x:v>
      </x:c>
      <x:c t="n" s="0">
        <x:v>29.5931</x:v>
      </x:c>
      <x:c t="n" s="0">
        <x:v>26.0674</x:v>
      </x:c>
      <x:c t="n" s="0">
        <x:v>22.37069</x:v>
      </x:c>
      <x:c t="n" s="0">
        <x:v>18.26326</x:v>
      </x:c>
      <x:c t="n" s="0">
        <x:v>14.80271</x:v>
      </x:c>
      <x:c t="n" s="0">
        <x:v>12.09321</x:v>
      </x:c>
      <x:c t="n" s="0">
        <x:v>10.40565</x:v>
      </x:c>
      <x:c t="n" s="0">
        <x:v>13.76086</x:v>
      </x:c>
      <x:c t="n" s="0">
        <x:v>6.131656</x:v>
      </x:c>
      <x:c t="n" s="0">
        <x:v>3.418044</x:v>
      </x:c>
      <x:c t="n" s="0">
        <x:v>9.444401</x:v>
      </x:c>
      <x:c t="n" s="0">
        <x:v>8.908896</x:v>
      </x:c>
      <x:c t="n" s="0">
        <x:v>-16.80457</x:v>
      </x:c>
      <x:c t="n" s="0">
        <x:v>-6.238776</x:v>
      </x:c>
      <x:c t="n" s="0">
        <x:v>7.159624</x:v>
      </x:c>
      <x:c t="n" s="0">
        <x:v>-4.878259</x:v>
      </x:c>
      <x:c t="n" s="0">
        <x:v>9.51665</x:v>
      </x:c>
      <x:c t="n" s="0">
        <x:v>11.64519</x:v>
      </x:c>
      <x:c t="n" s="0">
        <x:v>7.852849</x:v>
      </x:c>
      <x:c t="n" s="0">
        <x:v>15.28887</x:v>
      </x:c>
      <x:c t="n" s="0">
        <x:v>20.02529</x:v>
      </x:c>
      <x:c t="n" s="0">
        <x:v>27.80807</x:v>
      </x:c>
      <x:c t="n" s="0">
        <x:v>25.35657</x:v>
      </x:c>
      <x:c t="n" s="0">
        <x:v>30.10695</x:v>
      </x:c>
      <x:c t="n" s="0">
        <x:v>25.90555</x:v>
      </x:c>
      <x:c t="n" s="0">
        <x:v>21.64252</x:v>
      </x:c>
      <x:c t="n" s="0">
        <x:v>19.39016</x:v>
      </x:c>
      <x:c t="n" s="0">
        <x:v>26.9109</x:v>
      </x:c>
      <x:c t="n" s="0">
        <x:v>23.27507</x:v>
      </x:c>
      <x:c t="n" s="0">
        <x:v>30.55615</x:v>
      </x:c>
      <x:c t="n" s="0">
        <x:v>28.93653</x:v>
      </x:c>
      <x:c t="n" s="0">
        <x:v>36.2552</x:v>
      </x:c>
      <x:c t="n" s="0">
        <x:v>35.1829</x:v>
      </x:c>
      <x:c t="n" s="0">
        <x:v>33.05236</x:v>
      </x:c>
      <x:c t="n" s="0">
        <x:v>31.26946</x:v>
      </x:c>
      <x:c t="n" s="0">
        <x:v>32.27192</x:v>
      </x:c>
      <x:c t="n" s="0">
        <x:v>30.04146</x:v>
      </x:c>
      <x:c t="n" s="0">
        <x:v>24.37971</x:v>
      </x:c>
      <x:c t="n" s="0">
        <x:v>17.84801</x:v>
      </x:c>
      <x:c t="n" s="0">
        <x:v>18.56163</x:v>
      </x:c>
      <x:c t="n" s="0">
        <x:v>17.57082</x:v>
      </x:c>
      <x:c t="n" s="0">
        <x:v>10.51022</x:v>
      </x:c>
      <x:c t="n" s="0">
        <x:v>9.967237</x:v>
      </x:c>
      <x:c t="n" s="0">
        <x:v>7.123017</x:v>
      </x:c>
      <x:c t="n" s="0">
        <x:v>4.278378</x:v>
      </x:c>
      <x:c t="n" s="0">
        <x:v>3.399176</x:v>
      </x:c>
      <x:c t="n" s="0">
        <x:v>8.765649</x:v>
      </x:c>
      <x:c t="n" s="0">
        <x:v>8.404634</x:v>
      </x:c>
      <x:c t="str">
        <x:v>No</x:v>
      </x:c>
      <x:c t="str">
        <x:v>No</x:v>
      </x:c>
      <x:c t="str">
        <x:v/>
      </x:c>
    </x:row>
    <x:row r="850">
      <x:c t="n" s="11">
        <x:v>849</x:v>
      </x:c>
      <x:c t="str" s="11">
        <x:v/>
      </x:c>
      <x:c t="n" s="8">
        <x:v>43948.8529282407</x:v>
      </x:c>
      <x:c t="n" s="7">
        <x:v>43948.8529282407</x:v>
      </x:c>
      <x:c t="n" s="0">
        <x:v>40.77345</x:v>
      </x:c>
      <x:c t="n" s="0">
        <x:v>54.20069</x:v>
      </x:c>
      <x:c t="n" s="0">
        <x:v>70.11226</x:v>
      </x:c>
      <x:c t="n" s="0">
        <x:v>74.62337</x:v>
      </x:c>
      <x:c t="n" s="0">
        <x:v>-17.80935</x:v>
      </x:c>
      <x:c t="n" s="0">
        <x:v>-6.758746</x:v>
      </x:c>
      <x:c t="n" s="0">
        <x:v>6.767924</x:v>
      </x:c>
      <x:c t="n" s="0">
        <x:v>3.351069</x:v>
      </x:c>
      <x:c t="n" s="0">
        <x:v>14.44617</x:v>
      </x:c>
      <x:c t="n" s="0">
        <x:v>19.7646</x:v>
      </x:c>
      <x:c t="n" s="0">
        <x:v>11.6341</x:v>
      </x:c>
      <x:c t="n" s="0">
        <x:v>16.13699</x:v>
      </x:c>
      <x:c t="n" s="0">
        <x:v>20.34897</x:v>
      </x:c>
      <x:c t="n" s="0">
        <x:v>28.73148</x:v>
      </x:c>
      <x:c t="n" s="0">
        <x:v>29.06667</x:v>
      </x:c>
      <x:c t="n" s="0">
        <x:v>29.82281</x:v>
      </x:c>
      <x:c t="n" s="0">
        <x:v>23.05084</x:v>
      </x:c>
      <x:c t="n" s="0">
        <x:v>21.50715</x:v>
      </x:c>
      <x:c t="n" s="0">
        <x:v>22.99035</x:v>
      </x:c>
      <x:c t="n" s="0">
        <x:v>24.83864</x:v>
      </x:c>
      <x:c t="n" s="0">
        <x:v>24.7276</x:v>
      </x:c>
      <x:c t="n" s="0">
        <x:v>27.54408</x:v>
      </x:c>
      <x:c t="n" s="0">
        <x:v>30.52979</x:v>
      </x:c>
      <x:c t="n" s="0">
        <x:v>33.39389</x:v>
      </x:c>
      <x:c t="n" s="0">
        <x:v>34.35957</x:v>
      </x:c>
      <x:c t="n" s="0">
        <x:v>32.79312</x:v>
      </x:c>
      <x:c t="n" s="0">
        <x:v>32.05357</x:v>
      </x:c>
      <x:c t="n" s="0">
        <x:v>31.43982</x:v>
      </x:c>
      <x:c t="n" s="0">
        <x:v>29.69736</x:v>
      </x:c>
      <x:c t="n" s="0">
        <x:v>25.9047</x:v>
      </x:c>
      <x:c t="n" s="0">
        <x:v>22.19858</x:v>
      </x:c>
      <x:c t="n" s="0">
        <x:v>18.22809</x:v>
      </x:c>
      <x:c t="n" s="0">
        <x:v>14.91892</x:v>
      </x:c>
      <x:c t="n" s="0">
        <x:v>11.97741</x:v>
      </x:c>
      <x:c t="n" s="0">
        <x:v>10.30662</x:v>
      </x:c>
      <x:c t="n" s="0">
        <x:v>13.28986</x:v>
      </x:c>
      <x:c t="n" s="0">
        <x:v>5.943384</x:v>
      </x:c>
      <x:c t="n" s="0">
        <x:v>3.437023</x:v>
      </x:c>
      <x:c t="n" s="0">
        <x:v>9.389223</x:v>
      </x:c>
      <x:c t="n" s="0">
        <x:v>8.799228</x:v>
      </x:c>
      <x:c t="n" s="0">
        <x:v>-16.80457</x:v>
      </x:c>
      <x:c t="n" s="0">
        <x:v>-6.238776</x:v>
      </x:c>
      <x:c t="n" s="0">
        <x:v>5.635435</x:v>
      </x:c>
      <x:c t="n" s="0">
        <x:v>0.8565823</x:v>
      </x:c>
      <x:c t="n" s="0">
        <x:v>9.51665</x:v>
      </x:c>
      <x:c t="n" s="0">
        <x:v>11.64519</x:v>
      </x:c>
      <x:c t="n" s="0">
        <x:v>7.852849</x:v>
      </x:c>
      <x:c t="n" s="0">
        <x:v>15.69794</x:v>
      </x:c>
      <x:c t="n" s="0">
        <x:v>20.02529</x:v>
      </x:c>
      <x:c t="n" s="0">
        <x:v>30.65933</x:v>
      </x:c>
      <x:c t="n" s="0">
        <x:v>25.35657</x:v>
      </x:c>
      <x:c t="n" s="0">
        <x:v>22.81034</x:v>
      </x:c>
      <x:c t="n" s="0">
        <x:v>23.93583</x:v>
      </x:c>
      <x:c t="n" s="0">
        <x:v>21.89264</x:v>
      </x:c>
      <x:c t="n" s="0">
        <x:v>22.535</x:v>
      </x:c>
      <x:c t="n" s="0">
        <x:v>27.24476</x:v>
      </x:c>
      <x:c t="n" s="0">
        <x:v>23.81331</x:v>
      </x:c>
      <x:c t="n" s="0">
        <x:v>30.73269</x:v>
      </x:c>
      <x:c t="n" s="0">
        <x:v>28.88263</x:v>
      </x:c>
      <x:c t="n" s="0">
        <x:v>30.49751</x:v>
      </x:c>
      <x:c t="n" s="0">
        <x:v>30.21515</x:v>
      </x:c>
      <x:c t="n" s="0">
        <x:v>34.09937</x:v>
      </x:c>
      <x:c t="n" s="0">
        <x:v>30.59313</x:v>
      </x:c>
      <x:c t="n" s="0">
        <x:v>31.5761</x:v>
      </x:c>
      <x:c t="n" s="0">
        <x:v>28.78017</x:v>
      </x:c>
      <x:c t="n" s="0">
        <x:v>25.96549</x:v>
      </x:c>
      <x:c t="n" s="0">
        <x:v>22.46829</x:v>
      </x:c>
      <x:c t="n" s="0">
        <x:v>17.8983</x:v>
      </x:c>
      <x:c t="n" s="0">
        <x:v>13.14015</x:v>
      </x:c>
      <x:c t="n" s="0">
        <x:v>11.10013</x:v>
      </x:c>
      <x:c t="n" s="0">
        <x:v>8.570593</x:v>
      </x:c>
      <x:c t="n" s="0">
        <x:v>7.752941</x:v>
      </x:c>
      <x:c t="n" s="0">
        <x:v>4.338558</x:v>
      </x:c>
      <x:c t="n" s="0">
        <x:v>2.910731</x:v>
      </x:c>
      <x:c t="n" s="0">
        <x:v>9.456023</x:v>
      </x:c>
      <x:c t="n" s="0">
        <x:v>9.309024</x:v>
      </x:c>
      <x:c t="str">
        <x:v>No</x:v>
      </x:c>
      <x:c t="str">
        <x:v>No</x:v>
      </x:c>
      <x:c t="str">
        <x:v/>
      </x:c>
    </x:row>
    <x:row r="851">
      <x:c t="n" s="11">
        <x:v>850</x:v>
      </x:c>
      <x:c t="str" s="11">
        <x:v/>
      </x:c>
      <x:c t="n" s="8">
        <x:v>43948.8529282407</x:v>
      </x:c>
      <x:c t="n" s="7">
        <x:v>43948.8529282407</x:v>
      </x:c>
      <x:c t="n" s="0">
        <x:v>40.3846</x:v>
      </x:c>
      <x:c t="n" s="0">
        <x:v>54.20069</x:v>
      </x:c>
      <x:c t="n" s="0">
        <x:v>77.5173</x:v>
      </x:c>
      <x:c t="n" s="0">
        <x:v>80.59529</x:v>
      </x:c>
      <x:c t="n" s="0">
        <x:v>-17.64753</x:v>
      </x:c>
      <x:c t="n" s="0">
        <x:v>-6.678861</x:v>
      </x:c>
      <x:c t="n" s="0">
        <x:v>6.548501</x:v>
      </x:c>
      <x:c t="n" s="0">
        <x:v>3.157005</x:v>
      </x:c>
      <x:c t="n" s="0">
        <x:v>13.99313</x:v>
      </x:c>
      <x:c t="n" s="0">
        <x:v>19.19228</x:v>
      </x:c>
      <x:c t="n" s="0">
        <x:v>12.05772</x:v>
      </x:c>
      <x:c t="n" s="0">
        <x:v>16.0756</x:v>
      </x:c>
      <x:c t="n" s="0">
        <x:v>21.84509</x:v>
      </x:c>
      <x:c t="n" s="0">
        <x:v>29.07203</x:v>
      </x:c>
      <x:c t="n" s="0">
        <x:v>28.6067</x:v>
      </x:c>
      <x:c t="n" s="0">
        <x:v>29.28275</x:v>
      </x:c>
      <x:c t="n" s="0">
        <x:v>22.56293</x:v>
      </x:c>
      <x:c t="n" s="0">
        <x:v>22.16629</x:v>
      </x:c>
      <x:c t="n" s="0">
        <x:v>23.02515</x:v>
      </x:c>
      <x:c t="n" s="0">
        <x:v>25.187</x:v>
      </x:c>
      <x:c t="n" s="0">
        <x:v>24.2247</x:v>
      </x:c>
      <x:c t="n" s="0">
        <x:v>28.12759</x:v>
      </x:c>
      <x:c t="n" s="0">
        <x:v>30.2292</x:v>
      </x:c>
      <x:c t="n" s="0">
        <x:v>33.10178</x:v>
      </x:c>
      <x:c t="n" s="0">
        <x:v>33.98384</x:v>
      </x:c>
      <x:c t="n" s="0">
        <x:v>32.73576</x:v>
      </x:c>
      <x:c t="n" s="0">
        <x:v>32.0238</x:v>
      </x:c>
      <x:c t="n" s="0">
        <x:v>31.2004</x:v>
      </x:c>
      <x:c t="n" s="0">
        <x:v>29.55967</x:v>
      </x:c>
      <x:c t="n" s="0">
        <x:v>25.83122</x:v>
      </x:c>
      <x:c t="n" s="0">
        <x:v>22.07162</x:v>
      </x:c>
      <x:c t="n" s="0">
        <x:v>18.14261</x:v>
      </x:c>
      <x:c t="n" s="0">
        <x:v>14.85959</x:v>
      </x:c>
      <x:c t="n" s="0">
        <x:v>11.84049</x:v>
      </x:c>
      <x:c t="n" s="0">
        <x:v>9.939704</x:v>
      </x:c>
      <x:c t="n" s="0">
        <x:v>12.76343</x:v>
      </x:c>
      <x:c t="n" s="0">
        <x:v>5.691534</x:v>
      </x:c>
      <x:c t="n" s="0">
        <x:v>3.257784</x:v>
      </x:c>
      <x:c t="n" s="0">
        <x:v>9.300721</x:v>
      </x:c>
      <x:c t="n" s="0">
        <x:v>8.963842</x:v>
      </x:c>
      <x:c t="n" s="0">
        <x:v>-16.80457</x:v>
      </x:c>
      <x:c t="n" s="0">
        <x:v>-6.238776</x:v>
      </x:c>
      <x:c t="n" s="0">
        <x:v>4.979701</x:v>
      </x:c>
      <x:c t="n" s="0">
        <x:v>1.805946</x:v>
      </x:c>
      <x:c t="n" s="0">
        <x:v>9.51665</x:v>
      </x:c>
      <x:c t="n" s="0">
        <x:v>11.64519</x:v>
      </x:c>
      <x:c t="n" s="0">
        <x:v>16.78128</x:v>
      </x:c>
      <x:c t="n" s="0">
        <x:v>15.69794</x:v>
      </x:c>
      <x:c t="n" s="0">
        <x:v>29.01249</x:v>
      </x:c>
      <x:c t="n" s="0">
        <x:v>30.65933</x:v>
      </x:c>
      <x:c t="n" s="0">
        <x:v>21.42427</x:v>
      </x:c>
      <x:c t="n" s="0">
        <x:v>22.81034</x:v>
      </x:c>
      <x:c t="n" s="0">
        <x:v>10.3238</x:v>
      </x:c>
      <x:c t="n" s="0">
        <x:v>27.53633</x:v>
      </x:c>
      <x:c t="n" s="0">
        <x:v>25.25211</x:v>
      </x:c>
      <x:c t="n" s="0">
        <x:v>24.24488</x:v>
      </x:c>
      <x:c t="n" s="0">
        <x:v>24.69214</x:v>
      </x:c>
      <x:c t="n" s="0">
        <x:v>30.48759</x:v>
      </x:c>
      <x:c t="n" s="0">
        <x:v>26.15515</x:v>
      </x:c>
      <x:c t="n" s="0">
        <x:v>32.80626</x:v>
      </x:c>
      <x:c t="n" s="0">
        <x:v>32.70101</x:v>
      </x:c>
      <x:c t="n" s="0">
        <x:v>32.79214</x:v>
      </x:c>
      <x:c t="n" s="0">
        <x:v>32.24191</x:v>
      </x:c>
      <x:c t="n" s="0">
        <x:v>28.64175</x:v>
      </x:c>
      <x:c t="n" s="0">
        <x:v>29.23746</x:v>
      </x:c>
      <x:c t="n" s="0">
        <x:v>25.02905</x:v>
      </x:c>
      <x:c t="n" s="0">
        <x:v>19.8218</x:v>
      </x:c>
      <x:c t="n" s="0">
        <x:v>17.04985</x:v>
      </x:c>
      <x:c t="n" s="0">
        <x:v>14.1944</x:v>
      </x:c>
      <x:c t="n" s="0">
        <x:v>11.26604</x:v>
      </x:c>
      <x:c t="n" s="0">
        <x:v>8.687285</x:v>
      </x:c>
      <x:c t="n" s="0">
        <x:v>7.298685</x:v>
      </x:c>
      <x:c t="n" s="0">
        <x:v>4.093226</x:v>
      </x:c>
      <x:c t="n" s="0">
        <x:v>2.785182</x:v>
      </x:c>
      <x:c t="n" s="0">
        <x:v>8.212503</x:v>
      </x:c>
      <x:c t="n" s="0">
        <x:v>9.015619</x:v>
      </x:c>
      <x:c t="str">
        <x:v>No</x:v>
      </x:c>
      <x:c t="str">
        <x:v>No</x:v>
      </x:c>
      <x:c t="str">
        <x:v/>
      </x:c>
    </x:row>
    <x:row r="852">
      <x:c t="n" s="11">
        <x:v>851</x:v>
      </x:c>
      <x:c t="str" s="11">
        <x:v/>
      </x:c>
      <x:c t="n" s="8">
        <x:v>43948.8529282407</x:v>
      </x:c>
      <x:c t="n" s="7">
        <x:v>43948.8529282407</x:v>
      </x:c>
      <x:c t="n" s="0">
        <x:v>42.52594</x:v>
      </x:c>
      <x:c t="n" s="0">
        <x:v>54.20069</x:v>
      </x:c>
      <x:c t="n" s="0">
        <x:v>77.24413</x:v>
      </x:c>
      <x:c t="n" s="0">
        <x:v>80.69212</x:v>
      </x:c>
      <x:c t="n" s="0">
        <x:v>-17.51394</x:v>
      </x:c>
      <x:c t="n" s="0">
        <x:v>-6.611778</x:v>
      </x:c>
      <x:c t="n" s="0">
        <x:v>6.351911</x:v>
      </x:c>
      <x:c t="n" s="0">
        <x:v>2.984115</x:v>
      </x:c>
      <x:c t="n" s="0">
        <x:v>13.56489</x:v>
      </x:c>
      <x:c t="n" s="0">
        <x:v>18.63564</x:v>
      </x:c>
      <x:c t="n" s="0">
        <x:v>13.33244</x:v>
      </x:c>
      <x:c t="n" s="0">
        <x:v>16.02248</x:v>
      </x:c>
      <x:c t="n" s="0">
        <x:v>24.17326</x:v>
      </x:c>
      <x:c t="n" s="0">
        <x:v>29.34311</x:v>
      </x:c>
      <x:c t="n" s="0">
        <x:v>28.03211</x:v>
      </x:c>
      <x:c t="n" s="0">
        <x:v>28.76155</x:v>
      </x:c>
      <x:c t="n" s="0">
        <x:v>21.92173</x:v>
      </x:c>
      <x:c t="n" s="0">
        <x:v>23.8647</x:v>
      </x:c>
      <x:c t="n" s="0">
        <x:v>23.89282</x:v>
      </x:c>
      <x:c t="n" s="0">
        <x:v>24.72723</x:v>
      </x:c>
      <x:c t="n" s="0">
        <x:v>24.65189</x:v>
      </x:c>
      <x:c t="n" s="0">
        <x:v>28.21178</x:v>
      </x:c>
      <x:c t="n" s="0">
        <x:v>29.71635</x:v>
      </x:c>
      <x:c t="n" s="0">
        <x:v>32.86485</x:v>
      </x:c>
      <x:c t="n" s="0">
        <x:v>34.12441</x:v>
      </x:c>
      <x:c t="n" s="0">
        <x:v>32.69004</x:v>
      </x:c>
      <x:c t="n" s="0">
        <x:v>31.81616</x:v>
      </x:c>
      <x:c t="n" s="0">
        <x:v>30.82025</x:v>
      </x:c>
      <x:c t="n" s="0">
        <x:v>29.60162</x:v>
      </x:c>
      <x:c t="n" s="0">
        <x:v>26.11602</x:v>
      </x:c>
      <x:c t="n" s="0">
        <x:v>21.86673</x:v>
      </x:c>
      <x:c t="n" s="0">
        <x:v>17.93429</x:v>
      </x:c>
      <x:c t="n" s="0">
        <x:v>14.56406</x:v>
      </x:c>
      <x:c t="n" s="0">
        <x:v>11.66021</x:v>
      </x:c>
      <x:c t="n" s="0">
        <x:v>9.841103</x:v>
      </x:c>
      <x:c t="n" s="0">
        <x:v>12.23651</x:v>
      </x:c>
      <x:c t="n" s="0">
        <x:v>5.461261</x:v>
      </x:c>
      <x:c t="n" s="0">
        <x:v>3.279382</x:v>
      </x:c>
      <x:c t="n" s="0">
        <x:v>9.107602</x:v>
      </x:c>
      <x:c t="n" s="0">
        <x:v>8.813736</x:v>
      </x:c>
      <x:c t="n" s="0">
        <x:v>-16.06785</x:v>
      </x:c>
      <x:c t="n" s="0">
        <x:v>-6.1131</x:v>
      </x:c>
      <x:c t="n" s="0">
        <x:v>4.979701</x:v>
      </x:c>
      <x:c t="n" s="0">
        <x:v>1.805946</x:v>
      </x:c>
      <x:c t="n" s="0">
        <x:v>12.5471</x:v>
      </x:c>
      <x:c t="n" s="0">
        <x:v>11.64519</x:v>
      </x:c>
      <x:c t="n" s="0">
        <x:v>17.29116</x:v>
      </x:c>
      <x:c t="n" s="0">
        <x:v>16.3303</x:v>
      </x:c>
      <x:c t="n" s="0">
        <x:v>29.52332</x:v>
      </x:c>
      <x:c t="n" s="0">
        <x:v>28.84876</x:v>
      </x:c>
      <x:c t="n" s="0">
        <x:v>20.39815</x:v>
      </x:c>
      <x:c t="n" s="0">
        <x:v>25.31897</x:v>
      </x:c>
      <x:c t="n" s="0">
        <x:v>12.87858</x:v>
      </x:c>
      <x:c t="n" s="0">
        <x:v>28.4791</x:v>
      </x:c>
      <x:c t="n" s="0">
        <x:v>27.35265</x:v>
      </x:c>
      <x:c t="n" s="0">
        <x:v>21.44049</x:v>
      </x:c>
      <x:c t="n" s="0">
        <x:v>26.35647</x:v>
      </x:c>
      <x:c t="n" s="0">
        <x:v>25.54645</x:v>
      </x:c>
      <x:c t="n" s="0">
        <x:v>30.23559</x:v>
      </x:c>
      <x:c t="n" s="0">
        <x:v>27.75598</x:v>
      </x:c>
      <x:c t="n" s="0">
        <x:v>35.89683</x:v>
      </x:c>
      <x:c t="n" s="0">
        <x:v>30.30067</x:v>
      </x:c>
      <x:c t="n" s="0">
        <x:v>27.77052</x:v>
      </x:c>
      <x:c t="n" s="0">
        <x:v>25.59258</x:v>
      </x:c>
      <x:c t="n" s="0">
        <x:v>29.39804</x:v>
      </x:c>
      <x:c t="n" s="0">
        <x:v>26.11289</x:v>
      </x:c>
      <x:c t="n" s="0">
        <x:v>21.79607</x:v>
      </x:c>
      <x:c t="n" s="0">
        <x:v>18.00824</x:v>
      </x:c>
      <x:c t="n" s="0">
        <x:v>10.57265</x:v>
      </x:c>
      <x:c t="n" s="0">
        <x:v>9.027869</x:v>
      </x:c>
      <x:c t="n" s="0">
        <x:v>8.427628</x:v>
      </x:c>
      <x:c t="n" s="0">
        <x:v>4.094874</x:v>
      </x:c>
      <x:c t="n" s="0">
        <x:v>2.521944</x:v>
      </x:c>
      <x:c t="n" s="0">
        <x:v>2.797991</x:v>
      </x:c>
      <x:c t="n" s="0">
        <x:v>7.560109</x:v>
      </x:c>
      <x:c t="n" s="0">
        <x:v>8.720794</x:v>
      </x:c>
      <x:c t="str">
        <x:v>No</x:v>
      </x:c>
      <x:c t="str">
        <x:v>No</x:v>
      </x:c>
      <x:c t="str">
        <x:v/>
      </x:c>
    </x:row>
    <x:row r="853">
      <x:c t="n" s="11">
        <x:v>852</x:v>
      </x:c>
      <x:c t="str" s="11">
        <x:v/>
      </x:c>
      <x:c t="n" s="8">
        <x:v>43948.8529282407</x:v>
      </x:c>
      <x:c t="n" s="7">
        <x:v>43948.8529282407</x:v>
      </x:c>
      <x:c t="n" s="0">
        <x:v>41.05396</x:v>
      </x:c>
      <x:c t="n" s="0">
        <x:v>54.20069</x:v>
      </x:c>
      <x:c t="n" s="0">
        <x:v>74.09664</x:v>
      </x:c>
      <x:c t="n" s="0">
        <x:v>75.98876</x:v>
      </x:c>
      <x:c t="n" s="0">
        <x:v>-17.09709</x:v>
      </x:c>
      <x:c t="n" s="0">
        <x:v>-6.508388</x:v>
      </x:c>
      <x:c t="n" s="0">
        <x:v>6.176672</x:v>
      </x:c>
      <x:c t="n" s="0">
        <x:v>2.830809</x:v>
      </x:c>
      <x:c t="n" s="0">
        <x:v>13.76914</x:v>
      </x:c>
      <x:c t="n" s="0">
        <x:v>18.0963</x:v>
      </x:c>
      <x:c t="n" s="0">
        <x:v>14.18616</x:v>
      </x:c>
      <x:c t="n" s="0">
        <x:v>16.19077</x:v>
      </x:c>
      <x:c t="n" s="0">
        <x:v>25.82117</x:v>
      </x:c>
      <x:c t="n" s="0">
        <x:v>28.85129</x:v>
      </x:c>
      <x:c t="n" s="0">
        <x:v>27.47296</x:v>
      </x:c>
      <x:c t="n" s="0">
        <x:v>28.58158</x:v>
      </x:c>
      <x:c t="n" s="0">
        <x:v>21.49193</x:v>
      </x:c>
      <x:c t="n" s="0">
        <x:v>24.1677</x:v>
      </x:c>
      <x:c t="n" s="0">
        <x:v>24.5211</x:v>
      </x:c>
      <x:c t="n" s="0">
        <x:v>24.46033</x:v>
      </x:c>
      <x:c t="n" s="0">
        <x:v>25.01473</x:v>
      </x:c>
      <x:c t="n" s="0">
        <x:v>27.78966</x:v>
      </x:c>
      <x:c t="n" s="0">
        <x:v>29.94688</x:v>
      </x:c>
      <x:c t="n" s="0">
        <x:v>32.75719</x:v>
      </x:c>
      <x:c t="n" s="0">
        <x:v>34.02009</x:v>
      </x:c>
      <x:c t="n" s="0">
        <x:v>33.03677</x:v>
      </x:c>
      <x:c t="n" s="0">
        <x:v>31.5743</x:v>
      </x:c>
      <x:c t="n" s="0">
        <x:v>30.3568</x:v>
      </x:c>
      <x:c t="n" s="0">
        <x:v>29.66338</x:v>
      </x:c>
      <x:c t="n" s="0">
        <x:v>25.81432</x:v>
      </x:c>
      <x:c t="n" s="0">
        <x:v>21.71683</x:v>
      </x:c>
      <x:c t="n" s="0">
        <x:v>18.06377</x:v>
      </x:c>
      <x:c t="n" s="0">
        <x:v>14.46966</x:v>
      </x:c>
      <x:c t="n" s="0">
        <x:v>11.36949</x:v>
      </x:c>
      <x:c t="n" s="0">
        <x:v>9.731752</x:v>
      </x:c>
      <x:c t="n" s="0">
        <x:v>11.69344</x:v>
      </x:c>
      <x:c t="n" s="0">
        <x:v>5.049675</x:v>
      </x:c>
      <x:c t="n" s="0">
        <x:v>3.276156</x:v>
      </x:c>
      <x:c t="n" s="0">
        <x:v>9.093002</x:v>
      </x:c>
      <x:c t="n" s="0">
        <x:v>8.923262</x:v>
      </x:c>
      <x:c t="n" s="0">
        <x:v>-15.06397</x:v>
      </x:c>
      <x:c t="n" s="0">
        <x:v>-5.911397</x:v>
      </x:c>
      <x:c t="n" s="0">
        <x:v>4.979701</x:v>
      </x:c>
      <x:c t="n" s="0">
        <x:v>1.805946</x:v>
      </x:c>
      <x:c t="n" s="0">
        <x:v>15.18865</x:v>
      </x:c>
      <x:c t="n" s="0">
        <x:v>11.64519</x:v>
      </x:c>
      <x:c t="n" s="0">
        <x:v>17.29116</x:v>
      </x:c>
      <x:c t="n" s="0">
        <x:v>17.21463</x:v>
      </x:c>
      <x:c t="n" s="0">
        <x:v>32.53297</x:v>
      </x:c>
      <x:c t="n" s="0">
        <x:v>20.24504</x:v>
      </x:c>
      <x:c t="n" s="0">
        <x:v>20.39815</x:v>
      </x:c>
      <x:c t="n" s="0">
        <x:v>27.70267</x:v>
      </x:c>
      <x:c t="n" s="0">
        <x:v>19.02013</x:v>
      </x:c>
      <x:c t="n" s="0">
        <x:v>16.92921</x:v>
      </x:c>
      <x:c t="n" s="0">
        <x:v>26.41751</x:v>
      </x:c>
      <x:c t="n" s="0">
        <x:v>25.50192</x:v>
      </x:c>
      <x:c t="n" s="0">
        <x:v>27.15999</x:v>
      </x:c>
      <x:c t="n" s="0">
        <x:v>24.72372</x:v>
      </x:c>
      <x:c t="n" s="0">
        <x:v>26.93779</x:v>
      </x:c>
      <x:c t="n" s="0">
        <x:v>32.26853</x:v>
      </x:c>
      <x:c t="n" s="0">
        <x:v>29.64894</x:v>
      </x:c>
      <x:c t="n" s="0">
        <x:v>35.45919</x:v>
      </x:c>
      <x:c t="n" s="0">
        <x:v>31.79322</x:v>
      </x:c>
      <x:c t="n" s="0">
        <x:v>25.58382</x:v>
      </x:c>
      <x:c t="n" s="0">
        <x:v>28.39316</x:v>
      </x:c>
      <x:c t="n" s="0">
        <x:v>25.90425</x:v>
      </x:c>
      <x:c t="n" s="0">
        <x:v>22.23683</x:v>
      </x:c>
      <x:c t="n" s="0">
        <x:v>16.34797</x:v>
      </x:c>
      <x:c t="n" s="0">
        <x:v>14.13669</x:v>
      </x:c>
      <x:c t="n" s="0">
        <x:v>10.92468</x:v>
      </x:c>
      <x:c t="n" s="0">
        <x:v>7.591379</x:v>
      </x:c>
      <x:c t="n" s="0">
        <x:v>5.11115</x:v>
      </x:c>
      <x:c t="n" s="0">
        <x:v>1.666753</x:v>
      </x:c>
      <x:c t="n" s="0">
        <x:v>3.472177</x:v>
      </x:c>
      <x:c t="n" s="0">
        <x:v>10.95509</x:v>
      </x:c>
      <x:c t="n" s="0">
        <x:v>8.574439</x:v>
      </x:c>
      <x:c t="str">
        <x:v>No</x:v>
      </x:c>
      <x:c t="str">
        <x:v>No</x:v>
      </x:c>
      <x:c t="str">
        <x:v/>
      </x:c>
    </x:row>
    <x:row r="854">
      <x:c t="n" s="11">
        <x:v>853</x:v>
      </x:c>
      <x:c t="str" s="11">
        <x:v/>
      </x:c>
      <x:c t="n" s="8">
        <x:v>43948.8529282407</x:v>
      </x:c>
      <x:c t="n" s="7">
        <x:v>43948.8529282407</x:v>
      </x:c>
      <x:c t="n" s="0">
        <x:v>42.69918</x:v>
      </x:c>
      <x:c t="n" s="0">
        <x:v>54.20069</x:v>
      </x:c>
      <x:c t="n" s="0">
        <x:v>75.86269</x:v>
      </x:c>
      <x:c t="n" s="0">
        <x:v>81.73311</x:v>
      </x:c>
      <x:c t="n" s="0">
        <x:v>-16.73426</x:v>
      </x:c>
      <x:c t="n" s="0">
        <x:v>-6.415965</x:v>
      </x:c>
      <x:c t="n" s="0">
        <x:v>6.021204</x:v>
      </x:c>
      <x:c t="n" s="0">
        <x:v>2.695457</x:v>
      </x:c>
      <x:c t="n" s="0">
        <x:v>14.00756</x:v>
      </x:c>
      <x:c t="n" s="0">
        <x:v>17.65572</x:v>
      </x:c>
      <x:c t="n" s="0">
        <x:v>14.80224</x:v>
      </x:c>
      <x:c t="n" s="0">
        <x:v>16.35613</x:v>
      </x:c>
      <x:c t="n" s="0">
        <x:v>28.23669</x:v>
      </x:c>
      <x:c t="n" s="0">
        <x:v>28.26712</x:v>
      </x:c>
      <x:c t="n" s="0">
        <x:v>26.93086</x:v>
      </x:c>
      <x:c t="n" s="0">
        <x:v>28.46384</x:v>
      </x:c>
      <x:c t="n" s="0">
        <x:v>21.20769</x:v>
      </x:c>
      <x:c t="n" s="0">
        <x:v>23.62038</x:v>
      </x:c>
      <x:c t="n" s="0">
        <x:v>24.78167</x:v>
      </x:c>
      <x:c t="n" s="0">
        <x:v>25.12957</x:v>
      </x:c>
      <x:c t="n" s="0">
        <x:v>25.2399</x:v>
      </x:c>
      <x:c t="n" s="0">
        <x:v>27.37182</x:v>
      </x:c>
      <x:c t="n" s="0">
        <x:v>29.43757</x:v>
      </x:c>
      <x:c t="n" s="0">
        <x:v>32.29013</x:v>
      </x:c>
      <x:c t="n" s="0">
        <x:v>33.77635</x:v>
      </x:c>
      <x:c t="n" s="0">
        <x:v>33.01857</x:v>
      </x:c>
      <x:c t="n" s="0">
        <x:v>31.74904</x:v>
      </x:c>
      <x:c t="n" s="0">
        <x:v>30.27371</x:v>
      </x:c>
      <x:c t="n" s="0">
        <x:v>29.22069</x:v>
      </x:c>
      <x:c t="n" s="0">
        <x:v>25.87328</x:v>
      </x:c>
      <x:c t="n" s="0">
        <x:v>21.93818</x:v>
      </x:c>
      <x:c t="n" s="0">
        <x:v>17.68987</x:v>
      </x:c>
      <x:c t="n" s="0">
        <x:v>14.11231</x:v>
      </x:c>
      <x:c t="n" s="0">
        <x:v>11.49635</x:v>
      </x:c>
      <x:c t="n" s="0">
        <x:v>9.433156</x:v>
      </x:c>
      <x:c t="n" s="0">
        <x:v>11.17386</x:v>
      </x:c>
      <x:c t="n" s="0">
        <x:v>4.796784</x:v>
      </x:c>
      <x:c t="n" s="0">
        <x:v>3.213461</x:v>
      </x:c>
      <x:c t="n" s="0">
        <x:v>9.260161</x:v>
      </x:c>
      <x:c t="n" s="0">
        <x:v>8.891411</x:v>
      </x:c>
      <x:c t="n" s="0">
        <x:v>-15.06397</x:v>
      </x:c>
      <x:c t="n" s="0">
        <x:v>-5.911397</x:v>
      </x:c>
      <x:c t="n" s="0">
        <x:v>4.979701</x:v>
      </x:c>
      <x:c t="n" s="0">
        <x:v>1.805946</x:v>
      </x:c>
      <x:c t="n" s="0">
        <x:v>15.18865</x:v>
      </x:c>
      <x:c t="n" s="0">
        <x:v>15.46382</x:v>
      </x:c>
      <x:c t="n" s="0">
        <x:v>17.29116</x:v>
      </x:c>
      <x:c t="n" s="0">
        <x:v>17.21463</x:v>
      </x:c>
      <x:c t="n" s="0">
        <x:v>33.67225</x:v>
      </x:c>
      <x:c t="n" s="0">
        <x:v>20.24504</x:v>
      </x:c>
      <x:c t="n" s="0">
        <x:v>21.11992</x:v>
      </x:c>
      <x:c t="n" s="0">
        <x:v>27.70267</x:v>
      </x:c>
      <x:c t="n" s="0">
        <x:v>19.02013</x:v>
      </x:c>
      <x:c t="n" s="0">
        <x:v>16.98832</x:v>
      </x:c>
      <x:c t="n" s="0">
        <x:v>26.90963</x:v>
      </x:c>
      <x:c t="n" s="0">
        <x:v>27.44338</x:v>
      </x:c>
      <x:c t="n" s="0">
        <x:v>24.90552</x:v>
      </x:c>
      <x:c t="n" s="0">
        <x:v>28.25002</x:v>
      </x:c>
      <x:c t="n" s="0">
        <x:v>27.75425</x:v>
      </x:c>
      <x:c t="n" s="0">
        <x:v>29.46398</x:v>
      </x:c>
      <x:c t="n" s="0">
        <x:v>31.14945</x:v>
      </x:c>
      <x:c t="n" s="0">
        <x:v>32.30139</x:v>
      </x:c>
      <x:c t="n" s="0">
        <x:v>32.05875</x:v>
      </x:c>
      <x:c t="n" s="0">
        <x:v>31.43807</x:v>
      </x:c>
      <x:c t="n" s="0">
        <x:v>27.52746</x:v>
      </x:c>
      <x:c t="n" s="0">
        <x:v>25.57063</x:v>
      </x:c>
      <x:c t="n" s="0">
        <x:v>21.85549</x:v>
      </x:c>
      <x:c t="n" s="0">
        <x:v>18.49779</x:v>
      </x:c>
      <x:c t="n" s="0">
        <x:v>11.28525</x:v>
      </x:c>
      <x:c t="n" s="0">
        <x:v>11.21078</x:v>
      </x:c>
      <x:c t="n" s="0">
        <x:v>9.090873</x:v>
      </x:c>
      <x:c t="n" s="0">
        <x:v>6.419358</x:v>
      </x:c>
      <x:c t="n" s="0">
        <x:v>3.345365</x:v>
      </x:c>
      <x:c t="n" s="0">
        <x:v>2.200983</x:v>
      </x:c>
      <x:c t="n" s="0">
        <x:v>9.930927</x:v>
      </x:c>
      <x:c t="n" s="0">
        <x:v>9.460268</x:v>
      </x:c>
      <x:c t="str">
        <x:v>No</x:v>
      </x:c>
      <x:c t="str">
        <x:v>No</x:v>
      </x:c>
      <x:c t="str">
        <x:v/>
      </x:c>
    </x:row>
    <x:row r="855">
      <x:c t="n" s="11">
        <x:v>854</x:v>
      </x:c>
      <x:c t="str" s="11">
        <x:v/>
      </x:c>
      <x:c t="n" s="8">
        <x:v>43948.8529282407</x:v>
      </x:c>
      <x:c t="n" s="7">
        <x:v>43948.8529282407</x:v>
      </x:c>
      <x:c t="n" s="0">
        <x:v>40.40141</x:v>
      </x:c>
      <x:c t="n" s="0">
        <x:v>54.20069</x:v>
      </x:c>
      <x:c t="n" s="0">
        <x:v>80.43498</x:v>
      </x:c>
      <x:c t="n" s="0">
        <x:v>82.60754</x:v>
      </x:c>
      <x:c t="n" s="0">
        <x:v>-16.44676</x:v>
      </x:c>
      <x:c t="n" s="0">
        <x:v>-6.338562</x:v>
      </x:c>
      <x:c t="n" s="0">
        <x:v>5.883876</x:v>
      </x:c>
      <x:c t="n" s="0">
        <x:v>2.576427</x:v>
      </x:c>
      <x:c t="n" s="0">
        <x:v>14.20131</x:v>
      </x:c>
      <x:c t="n" s="0">
        <x:v>17.4754</x:v>
      </x:c>
      <x:c t="n" s="0">
        <x:v>15.03817</x:v>
      </x:c>
      <x:c t="n" s="0">
        <x:v>18.81528</x:v>
      </x:c>
      <x:c t="n" s="0">
        <x:v>29.58591</x:v>
      </x:c>
      <x:c t="n" s="0">
        <x:v>27.69733</x:v>
      </x:c>
      <x:c t="n" s="0">
        <x:v>26.47461</x:v>
      </x:c>
      <x:c t="n" s="0">
        <x:v>28.29852</x:v>
      </x:c>
      <x:c t="n" s="0">
        <x:v>21.10364</x:v>
      </x:c>
      <x:c t="n" s="0">
        <x:v>23.0977</x:v>
      </x:c>
      <x:c t="n" s="0">
        <x:v>25.38869</x:v>
      </x:c>
      <x:c t="n" s="0">
        <x:v>25.18015</x:v>
      </x:c>
      <x:c t="n" s="0">
        <x:v>24.97012</x:v>
      </x:c>
      <x:c t="n" s="0">
        <x:v>27.9093</x:v>
      </x:c>
      <x:c t="n" s="0">
        <x:v>30.40186</x:v>
      </x:c>
      <x:c t="n" s="0">
        <x:v>32.14399</x:v>
      </x:c>
      <x:c t="n" s="0">
        <x:v>34.02147</x:v>
      </x:c>
      <x:c t="n" s="0">
        <x:v>33.11092</x:v>
      </x:c>
      <x:c t="n" s="0">
        <x:v>31.42308</x:v>
      </x:c>
      <x:c t="n" s="0">
        <x:v>30.12367</x:v>
      </x:c>
      <x:c t="n" s="0">
        <x:v>29.09119</x:v>
      </x:c>
      <x:c t="n" s="0">
        <x:v>25.77003</x:v>
      </x:c>
      <x:c t="n" s="0">
        <x:v>21.98312</x:v>
      </x:c>
      <x:c t="n" s="0">
        <x:v>18.04816</x:v>
      </x:c>
      <x:c t="n" s="0">
        <x:v>14.04708</x:v>
      </x:c>
      <x:c t="n" s="0">
        <x:v>11.24689</x:v>
      </x:c>
      <x:c t="n" s="0">
        <x:v>9.349253</x:v>
      </x:c>
      <x:c t="n" s="0">
        <x:v>10.75016</x:v>
      </x:c>
      <x:c t="n" s="0">
        <x:v>4.584557</x:v>
      </x:c>
      <x:c t="n" s="0">
        <x:v>3.103591</x:v>
      </x:c>
      <x:c t="n" s="0">
        <x:v>9.435562</x:v>
      </x:c>
      <x:c t="n" s="0">
        <x:v>8.8499</x:v>
      </x:c>
      <x:c t="n" s="0">
        <x:v>-15.06397</x:v>
      </x:c>
      <x:c t="n" s="0">
        <x:v>-5.911397</x:v>
      </x:c>
      <x:c t="n" s="0">
        <x:v>4.979701</x:v>
      </x:c>
      <x:c t="n" s="0">
        <x:v>1.805946</x:v>
      </x:c>
      <x:c t="n" s="0">
        <x:v>15.18865</x:v>
      </x:c>
      <x:c t="n" s="0">
        <x:v>16.2374</x:v>
      </x:c>
      <x:c t="n" s="0">
        <x:v>14.89178</x:v>
      </x:c>
      <x:c t="n" s="0">
        <x:v>26.70529</x:v>
      </x:c>
      <x:c t="n" s="0">
        <x:v>33.67225</x:v>
      </x:c>
      <x:c t="n" s="0">
        <x:v>20.96493</x:v>
      </x:c>
      <x:c t="n" s="0">
        <x:v>22.10702</x:v>
      </x:c>
      <x:c t="n" s="0">
        <x:v>24.42966</x:v>
      </x:c>
      <x:c t="n" s="0">
        <x:v>21.71316</x:v>
      </x:c>
      <x:c t="n" s="0">
        <x:v>17.16099</x:v>
      </x:c>
      <x:c t="n" s="0">
        <x:v>28.04148</x:v>
      </x:c>
      <x:c t="n" s="0">
        <x:v>24.12368</x:v>
      </x:c>
      <x:c t="n" s="0">
        <x:v>21.62953</x:v>
      </x:c>
      <x:c t="n" s="0">
        <x:v>27.86218</x:v>
      </x:c>
      <x:c t="n" s="0">
        <x:v>33.51435</x:v>
      </x:c>
      <x:c t="n" s="0">
        <x:v>34.10003</x:v>
      </x:c>
      <x:c t="n" s="0">
        <x:v>36.87938</x:v>
      </x:c>
      <x:c t="n" s="0">
        <x:v>35.58134</x:v>
      </x:c>
      <x:c t="n" s="0">
        <x:v>29.58666</x:v>
      </x:c>
      <x:c t="n" s="0">
        <x:v>29.28812</x:v>
      </x:c>
      <x:c t="n" s="0">
        <x:v>28.18812</x:v>
      </x:c>
      <x:c t="n" s="0">
        <x:v>26.1544</x:v>
      </x:c>
      <x:c t="n" s="0">
        <x:v>20.68287</x:v>
      </x:c>
      <x:c t="n" s="0">
        <x:v>19.72948</x:v>
      </x:c>
      <x:c t="n" s="0">
        <x:v>13.94143</x:v>
      </x:c>
      <x:c t="n" s="0">
        <x:v>11.77054</x:v>
      </x:c>
      <x:c t="n" s="0">
        <x:v>9.516849</x:v>
      </x:c>
      <x:c t="n" s="0">
        <x:v>8.655302</x:v>
      </x:c>
      <x:c t="n" s="0">
        <x:v>9.44238</x:v>
      </x:c>
      <x:c t="n" s="0">
        <x:v>3.339217</x:v>
      </x:c>
      <x:c t="n" s="0">
        <x:v>9.040934</x:v>
      </x:c>
      <x:c t="n" s="0">
        <x:v>9.091685</x:v>
      </x:c>
      <x:c t="str">
        <x:v>No</x:v>
      </x:c>
      <x:c t="str">
        <x:v>No</x:v>
      </x:c>
      <x:c t="str">
        <x:v/>
      </x:c>
    </x:row>
    <x:row r="856">
      <x:c t="n" s="11">
        <x:v>855</x:v>
      </x:c>
      <x:c t="str" s="11">
        <x:v/>
      </x:c>
      <x:c t="n" s="8">
        <x:v>43948.8529282407</x:v>
      </x:c>
      <x:c t="n" s="7">
        <x:v>43948.8529282407</x:v>
      </x:c>
      <x:c t="n" s="0">
        <x:v>42.10803</x:v>
      </x:c>
      <x:c t="n" s="0">
        <x:v>54.20069</x:v>
      </x:c>
      <x:c t="n" s="0">
        <x:v>68.03251</x:v>
      </x:c>
      <x:c t="n" s="0">
        <x:v>75.56472</x:v>
      </x:c>
      <x:c t="n" s="0">
        <x:v>-16.21543</x:v>
      </x:c>
      <x:c t="n" s="0">
        <x:v>-6.273533</x:v>
      </x:c>
      <x:c t="n" s="0">
        <x:v>5.763056</x:v>
      </x:c>
      <x:c t="n" s="0">
        <x:v>2.472124</x:v>
      </x:c>
      <x:c t="n" s="0">
        <x:v>14.36019</x:v>
      </x:c>
      <x:c t="n" s="0">
        <x:v>17.31524</x:v>
      </x:c>
      <x:c t="n" s="0">
        <x:v>15.01711</x:v>
      </x:c>
      <x:c t="n" s="0">
        <x:v>21.25071</x:v>
      </x:c>
      <x:c t="n" s="0">
        <x:v>30.47811</x:v>
      </x:c>
      <x:c t="n" s="0">
        <x:v>27.2143</x:v>
      </x:c>
      <x:c t="n" s="0">
        <x:v>26.0527</x:v>
      </x:c>
      <x:c t="n" s="0">
        <x:v>27.71115</x:v>
      </x:c>
      <x:c t="n" s="0">
        <x:v>21.24499</x:v>
      </x:c>
      <x:c t="n" s="0">
        <x:v>22.59759</x:v>
      </x:c>
      <x:c t="n" s="0">
        <x:v>25.75467</x:v>
      </x:c>
      <x:c t="n" s="0">
        <x:v>25.03617</x:v>
      </x:c>
      <x:c t="n" s="0">
        <x:v>24.82954</x:v>
      </x:c>
      <x:c t="n" s="0">
        <x:v>28.0807</x:v>
      </x:c>
      <x:c t="n" s="0">
        <x:v>30.48642</x:v>
      </x:c>
      <x:c t="n" s="0">
        <x:v>32.8521</x:v>
      </x:c>
      <x:c t="n" s="0">
        <x:v>34.047</x:v>
      </x:c>
      <x:c t="n" s="0">
        <x:v>33.45877</x:v>
      </x:c>
      <x:c t="n" s="0">
        <x:v>32.07371</x:v>
      </x:c>
      <x:c t="n" s="0">
        <x:v>30.02834</x:v>
      </x:c>
      <x:c t="n" s="0">
        <x:v>28.85975</x:v>
      </x:c>
      <x:c t="n" s="0">
        <x:v>26.00245</x:v>
      </x:c>
      <x:c t="n" s="0">
        <x:v>21.64921</x:v>
      </x:c>
      <x:c t="n" s="0">
        <x:v>18.22853</x:v>
      </x:c>
      <x:c t="n" s="0">
        <x:v>14.1331</x:v>
      </x:c>
      <x:c t="n" s="0">
        <x:v>11.50005</x:v>
      </x:c>
      <x:c t="n" s="0">
        <x:v>9.580592</x:v>
      </x:c>
      <x:c t="n" s="0">
        <x:v>13.8512</x:v>
      </x:c>
      <x:c t="n" s="0">
        <x:v>8.287477</x:v>
      </x:c>
      <x:c t="n" s="0">
        <x:v>3.155022</x:v>
      </x:c>
      <x:c t="n" s="0">
        <x:v>9.425815</x:v>
      </x:c>
      <x:c t="n" s="0">
        <x:v>8.914297</x:v>
      </x:c>
      <x:c t="n" s="0">
        <x:v>-15.06397</x:v>
      </x:c>
      <x:c t="n" s="0">
        <x:v>-6.526578</x:v>
      </x:c>
      <x:c t="n" s="0">
        <x:v>3.443972</x:v>
      </x:c>
      <x:c t="n" s="0">
        <x:v>4.241938</x:v>
      </x:c>
      <x:c t="n" s="0">
        <x:v>15.18865</x:v>
      </x:c>
      <x:c t="n" s="0">
        <x:v>16.2374</x:v>
      </x:c>
      <x:c t="n" s="0">
        <x:v>14.89178</x:v>
      </x:c>
      <x:c t="n" s="0">
        <x:v>26.70529</x:v>
      </x:c>
      <x:c t="n" s="0">
        <x:v>32.47696</x:v>
      </x:c>
      <x:c t="n" s="0">
        <x:v>22.60325</x:v>
      </x:c>
      <x:c t="n" s="0">
        <x:v>22.10702</x:v>
      </x:c>
      <x:c t="n" s="0">
        <x:v>19.55074</x:v>
      </x:c>
      <x:c t="n" s="0">
        <x:v>21.9908</x:v>
      </x:c>
      <x:c t="n" s="0">
        <x:v>21.51956</x:v>
      </x:c>
      <x:c t="n" s="0">
        <x:v>26.55877</x:v>
      </x:c>
      <x:c t="n" s="0">
        <x:v>24.05346</x:v>
      </x:c>
      <x:c t="n" s="0">
        <x:v>23.96154</x:v>
      </x:c>
      <x:c t="n" s="0">
        <x:v>31.43166</x:v>
      </x:c>
      <x:c t="n" s="0">
        <x:v>30.65341</x:v>
      </x:c>
      <x:c t="n" s="0">
        <x:v>33.7215</x:v>
      </x:c>
      <x:c t="n" s="0">
        <x:v>31.90335</x:v>
      </x:c>
      <x:c t="n" s="0">
        <x:v>35.16595</x:v>
      </x:c>
      <x:c t="n" s="0">
        <x:v>35.41637</x:v>
      </x:c>
      <x:c t="n" s="0">
        <x:v>30.01361</x:v>
      </x:c>
      <x:c t="n" s="0">
        <x:v>31.64305</x:v>
      </x:c>
      <x:c t="n" s="0">
        <x:v>26.86529</x:v>
      </x:c>
      <x:c t="n" s="0">
        <x:v>21.38754</x:v>
      </x:c>
      <x:c t="n" s="0">
        <x:v>17.49363</x:v>
      </x:c>
      <x:c t="n" s="0">
        <x:v>16.04284</x:v>
      </x:c>
      <x:c t="n" s="0">
        <x:v>11.10332</x:v>
      </x:c>
      <x:c t="n" s="0">
        <x:v>10.33792</x:v>
      </x:c>
      <x:c t="n" s="0">
        <x:v>23.18021</x:v>
      </x:c>
      <x:c t="n" s="0">
        <x:v>15.90013</x:v>
      </x:c>
      <x:c t="n" s="0">
        <x:v>2.324083</x:v>
      </x:c>
      <x:c t="n" s="0">
        <x:v>9.902042</x:v>
      </x:c>
      <x:c t="n" s="0">
        <x:v>8.340958</x:v>
      </x:c>
      <x:c t="str">
        <x:v>No</x:v>
      </x:c>
      <x:c t="str">
        <x:v>No</x:v>
      </x:c>
      <x:c t="str">
        <x:v/>
      </x:c>
    </x:row>
    <x:row r="857">
      <x:c t="n" s="11">
        <x:v>856</x:v>
      </x:c>
      <x:c t="str" s="11">
        <x:v/>
      </x:c>
      <x:c t="n" s="8">
        <x:v>43948.8529282407</x:v>
      </x:c>
      <x:c t="n" s="7">
        <x:v>43948.8529282407</x:v>
      </x:c>
      <x:c t="n" s="0">
        <x:v>41.64706</x:v>
      </x:c>
      <x:c t="n" s="0">
        <x:v>54.20069</x:v>
      </x:c>
      <x:c t="n" s="0">
        <x:v>71.87646</x:v>
      </x:c>
      <x:c t="n" s="0">
        <x:v>78.3464</x:v>
      </x:c>
      <x:c t="n" s="0">
        <x:v>-16.02717</x:v>
      </x:c>
      <x:c t="n" s="0">
        <x:v>-6.402327</x:v>
      </x:c>
      <x:c t="n" s="0">
        <x:v>5.321379</x:v>
      </x:c>
      <x:c t="n" s="0">
        <x:v>3.145189</x:v>
      </x:c>
      <x:c t="n" s="0">
        <x:v>14.49143</x:v>
      </x:c>
      <x:c t="n" s="0">
        <x:v>17.17362</x:v>
      </x:c>
      <x:c t="n" s="0">
        <x:v>14.99904</x:v>
      </x:c>
      <x:c t="n" s="0">
        <x:v>22.60706</x:v>
      </x:c>
      <x:c t="n" s="0">
        <x:v>30.53008</x:v>
      </x:c>
      <x:c t="n" s="0">
        <x:v>26.77844</x:v>
      </x:c>
      <x:c t="n" s="0">
        <x:v>25.65678</x:v>
      </x:c>
      <x:c t="n" s="0">
        <x:v>27.13778</x:v>
      </x:c>
      <x:c t="n" s="0">
        <x:v>21.44723</x:v>
      </x:c>
      <x:c t="n" s="0">
        <x:v>22.76815</x:v>
      </x:c>
      <x:c t="n" s="0">
        <x:v>25.83846</x:v>
      </x:c>
      <x:c t="n" s="0">
        <x:v>24.70856</x:v>
      </x:c>
      <x:c t="n" s="0">
        <x:v>24.41502</x:v>
      </x:c>
      <x:c t="n" s="0">
        <x:v>28.85788</x:v>
      </x:c>
      <x:c t="n" s="0">
        <x:v>30.36419</x:v>
      </x:c>
      <x:c t="n" s="0">
        <x:v>32.65277</x:v>
      </x:c>
      <x:c t="n" s="0">
        <x:v>34.24676</x:v>
      </x:c>
      <x:c t="n" s="0">
        <x:v>33.97008</x:v>
      </x:c>
      <x:c t="n" s="0">
        <x:v>32.59772</x:v>
      </x:c>
      <x:c t="n" s="0">
        <x:v>30.06705</x:v>
      </x:c>
      <x:c t="n" s="0">
        <x:v>29.28848</x:v>
      </x:c>
      <x:c t="n" s="0">
        <x:v>25.90414</x:v>
      </x:c>
      <x:c t="n" s="0">
        <x:v>21.68965</x:v>
      </x:c>
      <x:c t="n" s="0">
        <x:v>18.03135</x:v>
      </x:c>
      <x:c t="n" s="0">
        <x:v>14.12742</x:v>
      </x:c>
      <x:c t="n" s="0">
        <x:v>11.2535</x:v>
      </x:c>
      <x:c t="n" s="0">
        <x:v>9.52128</x:v>
      </x:c>
      <x:c t="n" s="0">
        <x:v>17.51469</x:v>
      </x:c>
      <x:c t="n" s="0">
        <x:v>9.911053</x:v>
      </x:c>
      <x:c t="n" s="0">
        <x:v>3.147029</x:v>
      </x:c>
      <x:c t="n" s="0">
        <x:v>9.51718</x:v>
      </x:c>
      <x:c t="n" s="0">
        <x:v>8.85338</x:v>
      </x:c>
      <x:c t="n" s="0">
        <x:v>-15.06397</x:v>
      </x:c>
      <x:c t="n" s="0">
        <x:v>-7.243511</x:v>
      </x:c>
      <x:c t="n" s="0">
        <x:v>1.046643</x:v>
      </x:c>
      <x:c t="n" s="0">
        <x:v>5.7932</x:v>
      </x:c>
      <x:c t="n" s="0">
        <x:v>15.18865</x:v>
      </x:c>
      <x:c t="n" s="0">
        <x:v>16.2374</x:v>
      </x:c>
      <x:c t="n" s="0">
        <x:v>14.89178</x:v>
      </x:c>
      <x:c t="n" s="0">
        <x:v>26.70529</x:v>
      </x:c>
      <x:c t="n" s="0">
        <x:v>30.82227</x:v>
      </x:c>
      <x:c t="n" s="0">
        <x:v>22.60325</x:v>
      </x:c>
      <x:c t="n" s="0">
        <x:v>22.10702</x:v>
      </x:c>
      <x:c t="n" s="0">
        <x:v>19.55074</x:v>
      </x:c>
      <x:c t="n" s="0">
        <x:v>23.88737</x:v>
      </x:c>
      <x:c t="n" s="0">
        <x:v>23.6506</x:v>
      </x:c>
      <x:c t="n" s="0">
        <x:v>26.27865</x:v>
      </x:c>
      <x:c t="n" s="0">
        <x:v>18.64208</x:v>
      </x:c>
      <x:c t="n" s="0">
        <x:v>18.70277</x:v>
      </x:c>
      <x:c t="n" s="0">
        <x:v>29.4119</x:v>
      </x:c>
      <x:c t="n" s="0">
        <x:v>31.27515</x:v>
      </x:c>
      <x:c t="n" s="0">
        <x:v>33.47643</x:v>
      </x:c>
      <x:c t="n" s="0">
        <x:v>34.44019</x:v>
      </x:c>
      <x:c t="n" s="0">
        <x:v>34.08088</x:v>
      </x:c>
      <x:c t="n" s="0">
        <x:v>34.92299</x:v>
      </x:c>
      <x:c t="n" s="0">
        <x:v>29.56744</x:v>
      </x:c>
      <x:c t="n" s="0">
        <x:v>25.08123</x:v>
      </x:c>
      <x:c t="n" s="0">
        <x:v>25.00642</x:v>
      </x:c>
      <x:c t="n" s="0">
        <x:v>22.28855</x:v>
      </x:c>
      <x:c t="n" s="0">
        <x:v>18.74419</x:v>
      </x:c>
      <x:c t="n" s="0">
        <x:v>14.21736</x:v>
      </x:c>
      <x:c t="n" s="0">
        <x:v>9.370214</x:v>
      </x:c>
      <x:c t="n" s="0">
        <x:v>8.176991</x:v>
      </x:c>
      <x:c t="n" s="0">
        <x:v>25.39614</x:v>
      </x:c>
      <x:c t="n" s="0">
        <x:v>12.58798</x:v>
      </x:c>
      <x:c t="n" s="0">
        <x:v>3.576371</x:v>
      </x:c>
      <x:c t="n" s="0">
        <x:v>9.152232</x:v>
      </x:c>
      <x:c t="n" s="0">
        <x:v>9.057599</x:v>
      </x:c>
      <x:c t="str">
        <x:v>No</x:v>
      </x:c>
      <x:c t="str">
        <x:v>No</x:v>
      </x:c>
      <x:c t="str">
        <x:v/>
      </x:c>
    </x:row>
    <x:row r="858">
      <x:c t="n" s="11">
        <x:v>857</x:v>
      </x:c>
      <x:c t="str" s="11">
        <x:v/>
      </x:c>
      <x:c t="n" s="8">
        <x:v>43948.8529282407</x:v>
      </x:c>
      <x:c t="n" s="7">
        <x:v>43948.8529282407</x:v>
      </x:c>
      <x:c t="n" s="0">
        <x:v>41.42953</x:v>
      </x:c>
      <x:c t="n" s="0">
        <x:v>54.20069</x:v>
      </x:c>
      <x:c t="n" s="0">
        <x:v>77.12946</x:v>
      </x:c>
      <x:c t="n" s="0">
        <x:v>80.16946</x:v>
      </x:c>
      <x:c t="n" s="0">
        <x:v>-15.8726</x:v>
      </x:c>
      <x:c t="n" s="0">
        <x:v>-6.515429</x:v>
      </x:c>
      <x:c t="n" s="0">
        <x:v>4.904989</x:v>
      </x:c>
      <x:c t="n" s="0">
        <x:v>3.647475</x:v>
      </x:c>
      <x:c t="n" s="0">
        <x:v>14.61832</x:v>
      </x:c>
      <x:c t="n" s="0">
        <x:v>17.0489</x:v>
      </x:c>
      <x:c t="n" s="0">
        <x:v>14.98355</x:v>
      </x:c>
      <x:c t="n" s="0">
        <x:v>23.84049</x:v>
      </x:c>
      <x:c t="n" s="0">
        <x:v>30.57398</x:v>
      </x:c>
      <x:c t="n" s="0">
        <x:v>26.36809</x:v>
      </x:c>
      <x:c t="n" s="0">
        <x:v>25.22936</x:v>
      </x:c>
      <x:c t="n" s="0">
        <x:v>26.57998</x:v>
      </x:c>
      <x:c t="n" s="0">
        <x:v>22.1083</x:v>
      </x:c>
      <x:c t="n" s="0">
        <x:v>23.25892</x:v>
      </x:c>
      <x:c t="n" s="0">
        <x:v>25.90237</x:v>
      </x:c>
      <x:c t="n" s="0">
        <x:v>24.24001</x:v>
      </x:c>
      <x:c t="n" s="0">
        <x:v>23.998</x:v>
      </x:c>
      <x:c t="n" s="0">
        <x:v>28.43958</x:v>
      </x:c>
      <x:c t="n" s="0">
        <x:v>30.53766</x:v>
      </x:c>
      <x:c t="n" s="0">
        <x:v>32.80869</x:v>
      </x:c>
      <x:c t="n" s="0">
        <x:v>33.76871</x:v>
      </x:c>
      <x:c t="n" s="0">
        <x:v>33.6775</x:v>
      </x:c>
      <x:c t="n" s="0">
        <x:v>32.48631</x:v>
      </x:c>
      <x:c t="n" s="0">
        <x:v>30.15285</x:v>
      </x:c>
      <x:c t="n" s="0">
        <x:v>29.23453</x:v>
      </x:c>
      <x:c t="n" s="0">
        <x:v>25.74369</x:v>
      </x:c>
      <x:c t="n" s="0">
        <x:v>21.63529</x:v>
      </x:c>
      <x:c t="n" s="0">
        <x:v>18.21085</x:v>
      </x:c>
      <x:c t="n" s="0">
        <x:v>14.56045</x:v>
      </x:c>
      <x:c t="n" s="0">
        <x:v>11.285</x:v>
      </x:c>
      <x:c t="n" s="0">
        <x:v>9.32825</x:v>
      </x:c>
      <x:c t="n" s="0">
        <x:v>20.39251</x:v>
      </x:c>
      <x:c t="n" s="0">
        <x:v>10.21026</x:v>
      </x:c>
      <x:c t="n" s="0">
        <x:v>3.029601</x:v>
      </x:c>
      <x:c t="n" s="0">
        <x:v>9.676346</x:v>
      </x:c>
      <x:c t="n" s="0">
        <x:v>8.790093</x:v>
      </x:c>
      <x:c t="n" s="0">
        <x:v>-15.06397</x:v>
      </x:c>
      <x:c t="n" s="0">
        <x:v>-7.243511</x:v>
      </x:c>
      <x:c t="n" s="0">
        <x:v>1.046643</x:v>
      </x:c>
      <x:c t="n" s="0">
        <x:v>5.7932</x:v>
      </x:c>
      <x:c t="n" s="0">
        <x:v>15.42046</x:v>
      </x:c>
      <x:c t="n" s="0">
        <x:v>16.2374</x:v>
      </x:c>
      <x:c t="n" s="0">
        <x:v>14.89178</x:v>
      </x:c>
      <x:c t="n" s="0">
        <x:v>28.71624</x:v>
      </x:c>
      <x:c t="n" s="0">
        <x:v>30.54556</x:v>
      </x:c>
      <x:c t="n" s="0">
        <x:v>23.47981</x:v>
      </x:c>
      <x:c t="n" s="0">
        <x:v>19.7317</x:v>
      </x:c>
      <x:c t="n" s="0">
        <x:v>16.81845</x:v>
      </x:c>
      <x:c t="n" s="0">
        <x:v>24.72347</x:v>
      </x:c>
      <x:c t="n" s="0">
        <x:v>27.40303</x:v>
      </x:c>
      <x:c t="n" s="0">
        <x:v>26.25854</x:v>
      </x:c>
      <x:c t="n" s="0">
        <x:v>20.30767</x:v>
      </x:c>
      <x:c t="n" s="0">
        <x:v>21.03405</x:v>
      </x:c>
      <x:c t="n" s="0">
        <x:v>25.34672</x:v>
      </x:c>
      <x:c t="n" s="0">
        <x:v>28.14573</x:v>
      </x:c>
      <x:c t="n" s="0">
        <x:v>31.48668</x:v>
      </x:c>
      <x:c t="n" s="0">
        <x:v>26.52032</x:v>
      </x:c>
      <x:c t="n" s="0">
        <x:v>32.08119</x:v>
      </x:c>
      <x:c t="n" s="0">
        <x:v>27.6481</x:v>
      </x:c>
      <x:c t="n" s="0">
        <x:v>30.95167</x:v>
      </x:c>
      <x:c t="n" s="0">
        <x:v>28.5775</x:v>
      </x:c>
      <x:c t="n" s="0">
        <x:v>24.80086</x:v>
      </x:c>
      <x:c t="n" s="0">
        <x:v>20.96736</x:v>
      </x:c>
      <x:c t="n" s="0">
        <x:v>17.00224</x:v>
      </x:c>
      <x:c t="n" s="0">
        <x:v>15.20309</x:v>
      </x:c>
      <x:c t="n" s="0">
        <x:v>11.94421</x:v>
      </x:c>
      <x:c t="n" s="0">
        <x:v>8.870219</x:v>
      </x:c>
      <x:c t="n" s="0">
        <x:v>25.96845</x:v>
      </x:c>
      <x:c t="n" s="0">
        <x:v>14.14138</x:v>
      </x:c>
      <x:c t="n" s="0">
        <x:v>3.154395</x:v>
      </x:c>
      <x:c t="n" s="0">
        <x:v>10.76612</x:v>
      </x:c>
      <x:c t="n" s="0">
        <x:v>7.10212</x:v>
      </x:c>
      <x:c t="str">
        <x:v>No</x:v>
      </x:c>
      <x:c t="str">
        <x:v>No</x:v>
      </x:c>
      <x:c t="str">
        <x:v/>
      </x:c>
    </x:row>
    <x:row r="859">
      <x:c t="n" s="11">
        <x:v>858</x:v>
      </x:c>
      <x:c t="str" s="11">
        <x:v/>
      </x:c>
      <x:c t="n" s="8">
        <x:v>43948.8529282407</x:v>
      </x:c>
      <x:c t="n" s="7">
        <x:v>43948.8529282407</x:v>
      </x:c>
      <x:c t="n" s="0">
        <x:v>41.98304</x:v>
      </x:c>
      <x:c t="n" s="0">
        <x:v>54.20069</x:v>
      </x:c>
      <x:c t="n" s="0">
        <x:v>77.43697</x:v>
      </x:c>
      <x:c t="n" s="0">
        <x:v>80.84663</x:v>
      </x:c>
      <x:c t="n" s="0">
        <x:v>-15.74484</x:v>
      </x:c>
      <x:c t="n" s="0">
        <x:v>-6.614408</x:v>
      </x:c>
      <x:c t="n" s="0">
        <x:v>4.514758</x:v>
      </x:c>
      <x:c t="n" s="0">
        <x:v>4.034769</x:v>
      </x:c>
      <x:c t="n" s="0">
        <x:v>14.75055</x:v>
      </x:c>
      <x:c t="n" s="0">
        <x:v>16.93949</x:v>
      </x:c>
      <x:c t="n" s="0">
        <x:v>14.97027</x:v>
      </x:c>
      <x:c t="n" s="0">
        <x:v>25.06715</x:v>
      </x:c>
      <x:c t="n" s="0">
        <x:v>30.39435</x:v>
      </x:c>
      <x:c t="n" s="0">
        <x:v>26.11234</x:v>
      </x:c>
      <x:c t="n" s="0">
        <x:v>24.72768</x:v>
      </x:c>
      <x:c t="n" s="0">
        <x:v>25.9044</x:v>
      </x:c>
      <x:c t="n" s="0">
        <x:v>22.60275</x:v>
      </x:c>
      <x:c t="n" s="0">
        <x:v>24.41891</x:v>
      </x:c>
      <x:c t="n" s="0">
        <x:v>25.92342</x:v>
      </x:c>
      <x:c t="n" s="0">
        <x:v>24.335</x:v>
      </x:c>
      <x:c t="n" s="0">
        <x:v>23.73565</x:v>
      </x:c>
      <x:c t="n" s="0">
        <x:v>28.1987</x:v>
      </x:c>
      <x:c t="n" s="0">
        <x:v>31.15733</x:v>
      </x:c>
      <x:c t="n" s="0">
        <x:v>32.55834</x:v>
      </x:c>
      <x:c t="n" s="0">
        <x:v>33.41665</x:v>
      </x:c>
      <x:c t="n" s="0">
        <x:v>33.6724</x:v>
      </x:c>
      <x:c t="n" s="0">
        <x:v>32.09629</x:v>
      </x:c>
      <x:c t="n" s="0">
        <x:v>30.60954</x:v>
      </x:c>
      <x:c t="n" s="0">
        <x:v>28.8791</x:v>
      </x:c>
      <x:c t="n" s="0">
        <x:v>25.661</x:v>
      </x:c>
      <x:c t="n" s="0">
        <x:v>21.57308</x:v>
      </x:c>
      <x:c t="n" s="0">
        <x:v>17.83212</x:v>
      </x:c>
      <x:c t="n" s="0">
        <x:v>14.34785</x:v>
      </x:c>
      <x:c t="n" s="0">
        <x:v>11.35922</x:v>
      </x:c>
      <x:c t="n" s="0">
        <x:v>9.342172</x:v>
      </x:c>
      <x:c t="n" s="0">
        <x:v>20.86689</x:v>
      </x:c>
      <x:c t="n" s="0">
        <x:v>10.73349</x:v>
      </x:c>
      <x:c t="n" s="0">
        <x:v>3.127902</x:v>
      </x:c>
      <x:c t="n" s="0">
        <x:v>9.630486</x:v>
      </x:c>
      <x:c t="n" s="0">
        <x:v>8.627798</x:v>
      </x:c>
      <x:c t="n" s="0">
        <x:v>-15.06397</x:v>
      </x:c>
      <x:c t="n" s="0">
        <x:v>-7.243511</x:v>
      </x:c>
      <x:c t="n" s="0">
        <x:v>1.046643</x:v>
      </x:c>
      <x:c t="n" s="0">
        <x:v>5.7932</x:v>
      </x:c>
      <x:c t="n" s="0">
        <x:v>15.45259</x:v>
      </x:c>
      <x:c t="n" s="0">
        <x:v>16.2374</x:v>
      </x:c>
      <x:c t="n" s="0">
        <x:v>14.45867</x:v>
      </x:c>
      <x:c t="n" s="0">
        <x:v>28.94031</x:v>
      </x:c>
      <x:c t="n" s="0">
        <x:v>27.86538</x:v>
      </x:c>
      <x:c t="n" s="0">
        <x:v>24.20881</x:v>
      </x:c>
      <x:c t="n" s="0">
        <x:v>19.25481</x:v>
      </x:c>
      <x:c t="n" s="0">
        <x:v>7.753203</x:v>
      </x:c>
      <x:c t="n" s="0">
        <x:v>23.4458</x:v>
      </x:c>
      <x:c t="n" s="0">
        <x:v>28.16888</x:v>
      </x:c>
      <x:c t="n" s="0">
        <x:v>25.76765</x:v>
      </x:c>
      <x:c t="n" s="0">
        <x:v>28.19383</x:v>
      </x:c>
      <x:c t="n" s="0">
        <x:v>20.26526</x:v>
      </x:c>
      <x:c t="n" s="0">
        <x:v>29.61855</x:v>
      </x:c>
      <x:c t="n" s="0">
        <x:v>34.1032</x:v>
      </x:c>
      <x:c t="n" s="0">
        <x:v>34.16152</x:v>
      </x:c>
      <x:c t="n" s="0">
        <x:v>32.86113</x:v>
      </x:c>
      <x:c t="n" s="0">
        <x:v>31.61584</x:v>
      </x:c>
      <x:c t="n" s="0">
        <x:v>31.27894</x:v>
      </x:c>
      <x:c t="n" s="0">
        <x:v>32.4878</x:v>
      </x:c>
      <x:c t="n" s="0">
        <x:v>27.40478</x:v>
      </x:c>
      <x:c t="n" s="0">
        <x:v>25.48616</x:v>
      </x:c>
      <x:c t="n" s="0">
        <x:v>20.0107</x:v>
      </x:c>
      <x:c t="n" s="0">
        <x:v>16.31602</x:v>
      </x:c>
      <x:c t="n" s="0">
        <x:v>13.26095</x:v>
      </x:c>
      <x:c t="n" s="0">
        <x:v>11.80858</x:v>
      </x:c>
      <x:c t="n" s="0">
        <x:v>8.887411</x:v>
      </x:c>
      <x:c t="n" s="0">
        <x:v>9.989248</x:v>
      </x:c>
      <x:c t="n" s="0">
        <x:v>3.451123</x:v>
      </x:c>
      <x:c t="n" s="0">
        <x:v>2.271523</x:v>
      </x:c>
      <x:c t="n" s="0">
        <x:v>10.66829</x:v>
      </x:c>
      <x:c t="n" s="0">
        <x:v>8.531199</x:v>
      </x:c>
      <x:c t="str">
        <x:v>No</x:v>
      </x:c>
      <x:c t="str">
        <x:v>No</x:v>
      </x:c>
      <x:c t="str">
        <x:v/>
      </x:c>
    </x:row>
    <x:row r="860">
      <x:c t="n" s="11">
        <x:v>859</x:v>
      </x:c>
      <x:c t="str" s="11">
        <x:v/>
      </x:c>
      <x:c t="n" s="8">
        <x:v>43948.8529282407</x:v>
      </x:c>
      <x:c t="n" s="7">
        <x:v>43948.8529282407</x:v>
      </x:c>
      <x:c t="n" s="0">
        <x:v>42.14363</x:v>
      </x:c>
      <x:c t="n" s="0">
        <x:v>54.20069</x:v>
      </x:c>
      <x:c t="n" s="0">
        <x:v>80.42283</x:v>
      </x:c>
      <x:c t="n" s="0">
        <x:v>81.76528</x:v>
      </x:c>
      <x:c t="n" s="0">
        <x:v>-15.63861</x:v>
      </x:c>
      <x:c t="n" s="0">
        <x:v>-6.700762</x:v>
      </x:c>
      <x:c t="n" s="0">
        <x:v>4.151264</x:v>
      </x:c>
      <x:c t="n" s="0">
        <x:v>4.340211</x:v>
      </x:c>
      <x:c t="n" s="0">
        <x:v>14.86038</x:v>
      </x:c>
      <x:c t="n" s="0">
        <x:v>16.84381</x:v>
      </x:c>
      <x:c t="n" s="0">
        <x:v>14.81702</x:v>
      </x:c>
      <x:c t="n" s="0">
        <x:v>25.89552</x:v>
      </x:c>
      <x:c t="n" s="0">
        <x:v>30.1051</x:v>
      </x:c>
      <x:c t="n" s="0">
        <x:v>25.88133</x:v>
      </x:c>
      <x:c t="n" s="0">
        <x:v>24.24797</x:v>
      </x:c>
      <x:c t="n" s="0">
        <x:v>25.23045</x:v>
      </x:c>
      <x:c t="n" s="0">
        <x:v>22.37573</x:v>
      </x:c>
      <x:c t="n" s="0">
        <x:v>24.51727</x:v>
      </x:c>
      <x:c t="n" s="0">
        <x:v>25.8905</x:v>
      </x:c>
      <x:c t="n" s="0">
        <x:v>25.31084</x:v>
      </x:c>
      <x:c t="n" s="0">
        <x:v>23.22588</x:v>
      </x:c>
      <x:c t="n" s="0">
        <x:v>28.59678</x:v>
      </x:c>
      <x:c t="n" s="0">
        <x:v>30.91412</x:v>
      </x:c>
      <x:c t="n" s="0">
        <x:v>33.10631</x:v>
      </x:c>
      <x:c t="n" s="0">
        <x:v>33.37227</x:v>
      </x:c>
      <x:c t="n" s="0">
        <x:v>33.36853</x:v>
      </x:c>
      <x:c t="n" s="0">
        <x:v>32.00402</x:v>
      </x:c>
      <x:c t="n" s="0">
        <x:v>30.43317</x:v>
      </x:c>
      <x:c t="n" s="0">
        <x:v>28.83084</x:v>
      </x:c>
      <x:c t="n" s="0">
        <x:v>25.6854</x:v>
      </x:c>
      <x:c t="n" s="0">
        <x:v>21.47715</x:v>
      </x:c>
      <x:c t="n" s="0">
        <x:v>17.77617</x:v>
      </x:c>
      <x:c t="n" s="0">
        <x:v>14.1132</x:v>
      </x:c>
      <x:c t="n" s="0">
        <x:v>11.21321</x:v>
      </x:c>
      <x:c t="n" s="0">
        <x:v>9.287172</x:v>
      </x:c>
      <x:c t="n" s="0">
        <x:v>20.22516</x:v>
      </x:c>
      <x:c t="n" s="0">
        <x:v>10.22607</x:v>
      </x:c>
      <x:c t="n" s="0">
        <x:v>3.011119</x:v>
      </x:c>
      <x:c t="n" s="0">
        <x:v>9.909427</x:v>
      </x:c>
      <x:c t="n" s="0">
        <x:v>8.642168</x:v>
      </x:c>
      <x:c t="n" s="0">
        <x:v>-14.23738</x:v>
      </x:c>
      <x:c t="n" s="0">
        <x:v>-7.243511</x:v>
      </x:c>
      <x:c t="n" s="0">
        <x:v>1.046643</x:v>
      </x:c>
      <x:c t="n" s="0">
        <x:v>5.7932</x:v>
      </x:c>
      <x:c t="n" s="0">
        <x:v>15.45259</x:v>
      </x:c>
      <x:c t="n" s="0">
        <x:v>14.42418</x:v>
      </x:c>
      <x:c t="n" s="0">
        <x:v>13.62434</x:v>
      </x:c>
      <x:c t="n" s="0">
        <x:v>27.99665</x:v>
      </x:c>
      <x:c t="n" s="0">
        <x:v>27.86538</x:v>
      </x:c>
      <x:c t="n" s="0">
        <x:v>24.20881</x:v>
      </x:c>
      <x:c t="n" s="0">
        <x:v>19.25481</x:v>
      </x:c>
      <x:c t="n" s="0">
        <x:v>7.753203</x:v>
      </x:c>
      <x:c t="n" s="0">
        <x:v>19.77972</x:v>
      </x:c>
      <x:c t="n" s="0">
        <x:v>9.812215</x:v>
      </x:c>
      <x:c t="n" s="0">
        <x:v>23.09526</x:v>
      </x:c>
      <x:c t="n" s="0">
        <x:v>25.59684</x:v>
      </x:c>
      <x:c t="n" s="0">
        <x:v>17.57309</x:v>
      </x:c>
      <x:c t="n" s="0">
        <x:v>28.16847</x:v>
      </x:c>
      <x:c t="n" s="0">
        <x:v>28.30298</x:v>
      </x:c>
      <x:c t="n" s="0">
        <x:v>32.01338</x:v>
      </x:c>
      <x:c t="n" s="0">
        <x:v>33.63927</x:v>
      </x:c>
      <x:c t="n" s="0">
        <x:v>32.26583</x:v>
      </x:c>
      <x:c t="n" s="0">
        <x:v>29.86418</x:v>
      </x:c>
      <x:c t="n" s="0">
        <x:v>25.96275</x:v>
      </x:c>
      <x:c t="n" s="0">
        <x:v>28.22889</x:v>
      </x:c>
      <x:c t="n" s="0">
        <x:v>25.5716</x:v>
      </x:c>
      <x:c t="n" s="0">
        <x:v>22.49206</x:v>
      </x:c>
      <x:c t="n" s="0">
        <x:v>17.76744</x:v>
      </x:c>
      <x:c t="n" s="0">
        <x:v>12.2375</x:v>
      </x:c>
      <x:c t="n" s="0">
        <x:v>9.450697</x:v>
      </x:c>
      <x:c t="n" s="0">
        <x:v>9.029325</x:v>
      </x:c>
      <x:c t="n" s="0">
        <x:v>8.47399</x:v>
      </x:c>
      <x:c t="n" s="0">
        <x:v>5.484116</x:v>
      </x:c>
      <x:c t="n" s="0">
        <x:v>3.871116</x:v>
      </x:c>
      <x:c t="n" s="0">
        <x:v>10.46549</x:v>
      </x:c>
      <x:c t="n" s="0">
        <x:v>8.281464</x:v>
      </x:c>
      <x:c t="str">
        <x:v>No</x:v>
      </x:c>
      <x:c t="str">
        <x:v>No</x:v>
      </x:c>
      <x:c t="str">
        <x:v/>
      </x:c>
    </x:row>
    <x:row r="861">
      <x:c t="n" s="11">
        <x:v>860</x:v>
      </x:c>
      <x:c t="str" s="11">
        <x:v/>
      </x:c>
      <x:c t="n" s="8">
        <x:v>43948.8529282407</x:v>
      </x:c>
      <x:c t="n" s="7">
        <x:v>43948.8529282407</x:v>
      </x:c>
      <x:c t="n" s="0">
        <x:v>41.98876</x:v>
      </x:c>
      <x:c t="n" s="0">
        <x:v>54.20069</x:v>
      </x:c>
      <x:c t="n" s="0">
        <x:v>78.08617</x:v>
      </x:c>
      <x:c t="n" s="0">
        <x:v>80.56019</x:v>
      </x:c>
      <x:c t="n" s="0">
        <x:v>-15.26235</x:v>
      </x:c>
      <x:c t="n" s="0">
        <x:v>-6.775895</x:v>
      </x:c>
      <x:c t="n" s="0">
        <x:v>3.814764</x:v>
      </x:c>
      <x:c t="n" s="0">
        <x:v>4.58507</x:v>
      </x:c>
      <x:c t="n" s="0">
        <x:v>14.95203</x:v>
      </x:c>
      <x:c t="n" s="0">
        <x:v>16.35871</x:v>
      </x:c>
      <x:c t="n" s="0">
        <x:v>14.66204</x:v>
      </x:c>
      <x:c t="n" s="0">
        <x:v>26.03803</x:v>
      </x:c>
      <x:c t="n" s="0">
        <x:v>29.84184</x:v>
      </x:c>
      <x:c t="n" s="0">
        <x:v>25.67382</x:v>
      </x:c>
      <x:c t="n" s="0">
        <x:v>23.79164</x:v>
      </x:c>
      <x:c t="n" s="0">
        <x:v>24.68483</x:v>
      </x:c>
      <x:c t="n" s="0">
        <x:v>22.08068</x:v>
      </x:c>
      <x:c t="n" s="0">
        <x:v>23.85703</x:v>
      </x:c>
      <x:c t="n" s="0">
        <x:v>25.27536</x:v>
      </x:c>
      <x:c t="n" s="0">
        <x:v>24.78672</x:v>
      </x:c>
      <x:c t="n" s="0">
        <x:v>23.18136</x:v>
      </x:c>
      <x:c t="n" s="0">
        <x:v>28.41555</x:v>
      </x:c>
      <x:c t="n" s="0">
        <x:v>30.90348</x:v>
      </x:c>
      <x:c t="n" s="0">
        <x:v>32.48297</x:v>
      </x:c>
      <x:c t="n" s="0">
        <x:v>33.47848</x:v>
      </x:c>
      <x:c t="n" s="0">
        <x:v>33.64003</x:v>
      </x:c>
      <x:c t="n" s="0">
        <x:v>32.16801</x:v>
      </x:c>
      <x:c t="n" s="0">
        <x:v>30.0666</x:v>
      </x:c>
      <x:c t="n" s="0">
        <x:v>28.68375</x:v>
      </x:c>
      <x:c t="n" s="0">
        <x:v>25.59199</x:v>
      </x:c>
      <x:c t="n" s="0">
        <x:v>21.83716</x:v>
      </x:c>
      <x:c t="n" s="0">
        <x:v>17.98707</x:v>
      </x:c>
      <x:c t="n" s="0">
        <x:v>14.06587</x:v>
      </x:c>
      <x:c t="n" s="0">
        <x:v>11.15734</x:v>
      </x:c>
      <x:c t="n" s="0">
        <x:v>9.385313</x:v>
      </x:c>
      <x:c t="n" s="0">
        <x:v>19.59352</x:v>
      </x:c>
      <x:c t="n" s="0">
        <x:v>10.02614</x:v>
      </x:c>
      <x:c t="n" s="0">
        <x:v>3.105005</x:v>
      </x:c>
      <x:c t="n" s="0">
        <x:v>9.972363</x:v>
      </x:c>
      <x:c t="n" s="0">
        <x:v>8.618722</x:v>
      </x:c>
      <x:c t="n" s="0">
        <x:v>-13.54323</x:v>
      </x:c>
      <x:c t="n" s="0">
        <x:v>-7.243511</x:v>
      </x:c>
      <x:c t="n" s="0">
        <x:v>1.046643</x:v>
      </x:c>
      <x:c t="n" s="0">
        <x:v>5.7932</x:v>
      </x:c>
      <x:c t="n" s="0">
        <x:v>15.45259</x:v>
      </x:c>
      <x:c t="n" s="0">
        <x:v>11.2531</x:v>
      </x:c>
      <x:c t="n" s="0">
        <x:v>13.62434</x:v>
      </x:c>
      <x:c t="n" s="0">
        <x:v>26.78932</x:v>
      </x:c>
      <x:c t="n" s="0">
        <x:v>27.86538</x:v>
      </x:c>
      <x:c t="n" s="0">
        <x:v>22.84219</x:v>
      </x:c>
      <x:c t="n" s="0">
        <x:v>19.4877</x:v>
      </x:c>
      <x:c t="n" s="0">
        <x:v>22.29364</x:v>
      </x:c>
      <x:c t="n" s="0">
        <x:v>19.24625</x:v>
      </x:c>
      <x:c t="n" s="0">
        <x:v>16.24083</x:v>
      </x:c>
      <x:c t="n" s="0">
        <x:v>15.68029</x:v>
      </x:c>
      <x:c t="n" s="0">
        <x:v>21.73012</x:v>
      </x:c>
      <x:c t="n" s="0">
        <x:v>26.51687</x:v>
      </x:c>
      <x:c t="n" s="0">
        <x:v>28.77678</x:v>
      </x:c>
      <x:c t="n" s="0">
        <x:v>33.64402</x:v>
      </x:c>
      <x:c t="n" s="0">
        <x:v>19.14789</x:v>
      </x:c>
      <x:c t="n" s="0">
        <x:v>34.94057</x:v>
      </x:c>
      <x:c t="n" s="0">
        <x:v>34.613</x:v>
      </x:c>
      <x:c t="n" s="0">
        <x:v>33.72104</x:v>
      </x:c>
      <x:c t="n" s="0">
        <x:v>32.17047</x:v>
      </x:c>
      <x:c t="n" s="0">
        <x:v>28.38747</x:v>
      </x:c>
      <x:c t="n" s="0">
        <x:v>22.88747</x:v>
      </x:c>
      <x:c t="n" s="0">
        <x:v>21.96423</x:v>
      </x:c>
      <x:c t="n" s="0">
        <x:v>18.19829</x:v>
      </x:c>
      <x:c t="n" s="0">
        <x:v>14.17449</x:v>
      </x:c>
      <x:c t="n" s="0">
        <x:v>10.9076</x:v>
      </x:c>
      <x:c t="n" s="0">
        <x:v>9.671849</x:v>
      </x:c>
      <x:c t="n" s="0">
        <x:v>10.47952</x:v>
      </x:c>
      <x:c t="n" s="0">
        <x:v>11.74544</x:v>
      </x:c>
      <x:c t="n" s="0">
        <x:v>2.909136</x:v>
      </x:c>
      <x:c t="n" s="0">
        <x:v>10.44925</x:v>
      </x:c>
      <x:c t="n" s="0">
        <x:v>8.598631</x:v>
      </x:c>
      <x:c t="str">
        <x:v>No</x:v>
      </x:c>
      <x:c t="str">
        <x:v>No</x:v>
      </x:c>
      <x:c t="str">
        <x:v/>
      </x:c>
    </x:row>
    <x:row r="862">
      <x:c t="n" s="11">
        <x:v>861</x:v>
      </x:c>
      <x:c t="str" s="11">
        <x:v/>
      </x:c>
      <x:c t="n" s="8">
        <x:v>43948.8529282407</x:v>
      </x:c>
      <x:c t="n" s="7">
        <x:v>43948.8529282407</x:v>
      </x:c>
      <x:c t="n" s="0">
        <x:v>41.52552</x:v>
      </x:c>
      <x:c t="n" s="0">
        <x:v>54.20069</x:v>
      </x:c>
      <x:c t="n" s="0">
        <x:v>73.01833</x:v>
      </x:c>
      <x:c t="n" s="0">
        <x:v>77.91483</x:v>
      </x:c>
      <x:c t="n" s="0">
        <x:v>-14.96494</x:v>
      </x:c>
      <x:c t="n" s="0">
        <x:v>-6.841107</x:v>
      </x:c>
      <x:c t="n" s="0">
        <x:v>3.408534</x:v>
      </x:c>
      <x:c t="n" s="0">
        <x:v>4.825198</x:v>
      </x:c>
      <x:c t="n" s="0">
        <x:v>15.02879</x:v>
      </x:c>
      <x:c t="n" s="0">
        <x:v>15.89668</x:v>
      </x:c>
      <x:c t="n" s="0">
        <x:v>14.52517</x:v>
      </x:c>
      <x:c t="n" s="0">
        <x:v>26.15614</x:v>
      </x:c>
      <x:c t="n" s="0">
        <x:v>29.55475</x:v>
      </x:c>
      <x:c t="n" s="0">
        <x:v>25.17718</x:v>
      </x:c>
      <x:c t="n" s="0">
        <x:v>23.39181</x:v>
      </x:c>
      <x:c t="n" s="0">
        <x:v>24.5313</x:v>
      </x:c>
      <x:c t="n" s="0">
        <x:v>21.56889</x:v>
      </x:c>
      <x:c t="n" s="0">
        <x:v>23.68087</x:v>
      </x:c>
      <x:c t="n" s="0">
        <x:v>24.89571</x:v>
      </x:c>
      <x:c t="n" s="0">
        <x:v>24.61856</x:v>
      </x:c>
      <x:c t="n" s="0">
        <x:v>23.61047</x:v>
      </x:c>
      <x:c t="n" s="0">
        <x:v>28.72759</x:v>
      </x:c>
      <x:c t="n" s="0">
        <x:v>31.07584</x:v>
      </x:c>
      <x:c t="n" s="0">
        <x:v>31.83871</x:v>
      </x:c>
      <x:c t="n" s="0">
        <x:v>33.38996</x:v>
      </x:c>
      <x:c t="n" s="0">
        <x:v>33.38129</x:v>
      </x:c>
      <x:c t="n" s="0">
        <x:v>32.13725</x:v>
      </x:c>
      <x:c t="n" s="0">
        <x:v>30.9386</x:v>
      </x:c>
      <x:c t="n" s="0">
        <x:v>28.53201</x:v>
      </x:c>
      <x:c t="n" s="0">
        <x:v>25.26217</x:v>
      </x:c>
      <x:c t="n" s="0">
        <x:v>21.66668</x:v>
      </x:c>
      <x:c t="n" s="0">
        <x:v>17.76023</x:v>
      </x:c>
      <x:c t="n" s="0">
        <x:v>14.01325</x:v>
      </x:c>
      <x:c t="n" s="0">
        <x:v>10.94864</x:v>
      </x:c>
      <x:c t="n" s="0">
        <x:v>9.299897</x:v>
      </x:c>
      <x:c t="n" s="0">
        <x:v>18.99517</x:v>
      </x:c>
      <x:c t="n" s="0">
        <x:v>10.09111</x:v>
      </x:c>
      <x:c t="n" s="0">
        <x:v>3.102672</x:v>
      </x:c>
      <x:c t="n" s="0">
        <x:v>9.875637</x:v>
      </x:c>
      <x:c t="n" s="0">
        <x:v>8.702877</x:v>
      </x:c>
      <x:c t="n" s="0">
        <x:v>-13.54323</x:v>
      </x:c>
      <x:c t="n" s="0">
        <x:v>-7.243511</x:v>
      </x:c>
      <x:c t="n" s="0">
        <x:v>-2.059983</x:v>
      </x:c>
      <x:c t="n" s="0">
        <x:v>6.20755</x:v>
      </x:c>
      <x:c t="n" s="0">
        <x:v>15.45259</x:v>
      </x:c>
      <x:c t="n" s="0">
        <x:v>11.2531</x:v>
      </x:c>
      <x:c t="n" s="0">
        <x:v>13.62434</x:v>
      </x:c>
      <x:c t="n" s="0">
        <x:v>26.78932</x:v>
      </x:c>
      <x:c t="n" s="0">
        <x:v>26.7853</x:v>
      </x:c>
      <x:c t="n" s="0">
        <x:v>18.68144</x:v>
      </x:c>
      <x:c t="n" s="0">
        <x:v>19.85008</x:v>
      </x:c>
      <x:c t="n" s="0">
        <x:v>23.50469</x:v>
      </x:c>
      <x:c t="n" s="0">
        <x:v>8.546157</x:v>
      </x:c>
      <x:c t="n" s="0">
        <x:v>24.30733</x:v>
      </x:c>
      <x:c t="n" s="0">
        <x:v>23.84489</x:v>
      </x:c>
      <x:c t="n" s="0">
        <x:v>24.44226</x:v>
      </x:c>
      <x:c t="n" s="0">
        <x:v>19.22212</x:v>
      </x:c>
      <x:c t="n" s="0">
        <x:v>31.38335</x:v>
      </x:c>
      <x:c t="n" s="0">
        <x:v>28.2372</x:v>
      </x:c>
      <x:c t="n" s="0">
        <x:v>29.94891</x:v>
      </x:c>
      <x:c t="n" s="0">
        <x:v>35.55066</x:v>
      </x:c>
      <x:c t="n" s="0">
        <x:v>31.35689</x:v>
      </x:c>
      <x:c t="n" s="0">
        <x:v>33.13655</x:v>
      </x:c>
      <x:c t="n" s="0">
        <x:v>31.5347</x:v>
      </x:c>
      <x:c t="n" s="0">
        <x:v>26.37763</x:v>
      </x:c>
      <x:c t="n" s="0">
        <x:v>23.86325</x:v>
      </x:c>
      <x:c t="n" s="0">
        <x:v>23.93279</x:v>
      </x:c>
      <x:c t="n" s="0">
        <x:v>15.3076</x:v>
      </x:c>
      <x:c t="n" s="0">
        <x:v>13.91262</x:v>
      </x:c>
      <x:c t="n" s="0">
        <x:v>8.509222</x:v>
      </x:c>
      <x:c t="n" s="0">
        <x:v>9.368518</x:v>
      </x:c>
      <x:c t="n" s="0">
        <x:v>8.641124</x:v>
      </x:c>
      <x:c t="n" s="0">
        <x:v>5.020664</x:v>
      </x:c>
      <x:c t="n" s="0">
        <x:v>2.683512</x:v>
      </x:c>
      <x:c t="n" s="0">
        <x:v>10.57162</x:v>
      </x:c>
      <x:c t="n" s="0">
        <x:v>8.853498</x:v>
      </x:c>
      <x:c t="str">
        <x:v>No</x:v>
      </x:c>
      <x:c t="str">
        <x:v>No</x:v>
      </x:c>
      <x:c t="str">
        <x:v/>
      </x:c>
    </x:row>
    <x:row r="863">
      <x:c t="n" s="11">
        <x:v>862</x:v>
      </x:c>
      <x:c t="str" s="11">
        <x:v/>
      </x:c>
      <x:c t="n" s="8">
        <x:v>43948.8529282407</x:v>
      </x:c>
      <x:c t="n" s="7">
        <x:v>43948.8529282407</x:v>
      </x:c>
      <x:c t="n" s="0">
        <x:v>42.00655</x:v>
      </x:c>
      <x:c t="n" s="0">
        <x:v>54.20069</x:v>
      </x:c>
      <x:c t="n" s="0">
        <x:v>74.16905</x:v>
      </x:c>
      <x:c t="n" s="0">
        <x:v>76.74678</x:v>
      </x:c>
      <x:c t="n" s="0">
        <x:v>-14.72615</x:v>
      </x:c>
      <x:c t="n" s="0">
        <x:v>-6.897583</x:v>
      </x:c>
      <x:c t="n" s="0">
        <x:v>2.929018</x:v>
      </x:c>
      <x:c t="n" s="0">
        <x:v>5.056528</x:v>
      </x:c>
      <x:c t="n" s="0">
        <x:v>15.09329</x:v>
      </x:c>
      <x:c t="n" s="0">
        <x:v>15.45901</x:v>
      </x:c>
      <x:c t="n" s="0">
        <x:v>14.40476</x:v>
      </x:c>
      <x:c t="n" s="0">
        <x:v>26.25452</x:v>
      </x:c>
      <x:c t="n" s="0">
        <x:v>29.24506</x:v>
      </x:c>
      <x:c t="n" s="0">
        <x:v>24.65513</x:v>
      </x:c>
      <x:c t="n" s="0">
        <x:v>23.0231</x:v>
      </x:c>
      <x:c t="n" s="0">
        <x:v>24.39574</x:v>
      </x:c>
      <x:c t="n" s="0">
        <x:v>20.92044</x:v>
      </x:c>
      <x:c t="n" s="0">
        <x:v>23.77815</x:v>
      </x:c>
      <x:c t="n" s="0">
        <x:v>24.74619</x:v>
      </x:c>
      <x:c t="n" s="0">
        <x:v>24.75551</x:v>
      </x:c>
      <x:c t="n" s="0">
        <x:v>23.64168</x:v>
      </x:c>
      <x:c t="n" s="0">
        <x:v>29.26403</x:v>
      </x:c>
      <x:c t="n" s="0">
        <x:v>30.8849</x:v>
      </x:c>
      <x:c t="n" s="0">
        <x:v>31.92517</x:v>
      </x:c>
      <x:c t="n" s="0">
        <x:v>34.04309</x:v>
      </x:c>
      <x:c t="n" s="0">
        <x:v>32.97513</x:v>
      </x:c>
      <x:c t="n" s="0">
        <x:v>32.72627</x:v>
      </x:c>
      <x:c t="n" s="0">
        <x:v>30.62508</x:v>
      </x:c>
      <x:c t="n" s="0">
        <x:v>28.44298</x:v>
      </x:c>
      <x:c t="n" s="0">
        <x:v>25.61278</x:v>
      </x:c>
      <x:c t="n" s="0">
        <x:v>22.00499</x:v>
      </x:c>
      <x:c t="n" s="0">
        <x:v>17.77496</x:v>
      </x:c>
      <x:c t="n" s="0">
        <x:v>14.10929</x:v>
      </x:c>
      <x:c t="n" s="0">
        <x:v>10.69301</x:v>
      </x:c>
      <x:c t="n" s="0">
        <x:v>9.38033</x:v>
      </x:c>
      <x:c t="n" s="0">
        <x:v>18.35194</x:v>
      </x:c>
      <x:c t="n" s="0">
        <x:v>9.558084</x:v>
      </x:c>
      <x:c t="n" s="0">
        <x:v>3.148174</x:v>
      </x:c>
      <x:c t="n" s="0">
        <x:v>9.951998</x:v>
      </x:c>
      <x:c t="n" s="0">
        <x:v>8.581931</x:v>
      </x:c>
      <x:c t="n" s="0">
        <x:v>-13.54323</x:v>
      </x:c>
      <x:c t="n" s="0">
        <x:v>-7.243511</x:v>
      </x:c>
      <x:c t="n" s="0">
        <x:v>-2.059983</x:v>
      </x:c>
      <x:c t="n" s="0">
        <x:v>6.20755</x:v>
      </x:c>
      <x:c t="n" s="0">
        <x:v>15.45259</x:v>
      </x:c>
      <x:c t="n" s="0">
        <x:v>11.2531</x:v>
      </x:c>
      <x:c t="n" s="0">
        <x:v>15.78451</x:v>
      </x:c>
      <x:c t="n" s="0">
        <x:v>25.56248</x:v>
      </x:c>
      <x:c t="n" s="0">
        <x:v>26.7853</x:v>
      </x:c>
      <x:c t="n" s="0">
        <x:v>18.68144</x:v>
      </x:c>
      <x:c t="n" s="0">
        <x:v>19.85008</x:v>
      </x:c>
      <x:c t="n" s="0">
        <x:v>23.50469</x:v>
      </x:c>
      <x:c t="n" s="0">
        <x:v>8.546157</x:v>
      </x:c>
      <x:c t="n" s="0">
        <x:v>23.17944</x:v>
      </x:c>
      <x:c t="n" s="0">
        <x:v>23.38391</x:v>
      </x:c>
      <x:c t="n" s="0">
        <x:v>24.69116</x:v>
      </x:c>
      <x:c t="n" s="0">
        <x:v>27.16001</x:v>
      </x:c>
      <x:c t="n" s="0">
        <x:v>29.94476</x:v>
      </x:c>
      <x:c t="n" s="0">
        <x:v>28.30165</x:v>
      </x:c>
      <x:c t="n" s="0">
        <x:v>34.67051</x:v>
      </x:c>
      <x:c t="n" s="0">
        <x:v>35.01175</x:v>
      </x:c>
      <x:c t="n" s="0">
        <x:v>26.75171</x:v>
      </x:c>
      <x:c t="n" s="0">
        <x:v>33.96965</x:v>
      </x:c>
      <x:c t="n" s="0">
        <x:v>30.82659</x:v>
      </x:c>
      <x:c t="n" s="0">
        <x:v>27.2155</x:v>
      </x:c>
      <x:c t="n" s="0">
        <x:v>27.27284</x:v>
      </x:c>
      <x:c t="n" s="0">
        <x:v>19.23238</x:v>
      </x:c>
      <x:c t="n" s="0">
        <x:v>17.81022</x:v>
      </x:c>
      <x:c t="n" s="0">
        <x:v>13.91068</x:v>
      </x:c>
      <x:c t="n" s="0">
        <x:v>8.833102</x:v>
      </x:c>
      <x:c t="n" s="0">
        <x:v>8.863265</x:v>
      </x:c>
      <x:c t="n" s="0">
        <x:v>6.06389</x:v>
      </x:c>
      <x:c t="n" s="0">
        <x:v>3.50917</x:v>
      </x:c>
      <x:c t="n" s="0">
        <x:v>3.153148</x:v>
      </x:c>
      <x:c t="n" s="0">
        <x:v>9.332912</x:v>
      </x:c>
      <x:c t="n" s="0">
        <x:v>7.574839</x:v>
      </x:c>
      <x:c t="str">
        <x:v>No</x:v>
      </x:c>
      <x:c t="str">
        <x:v>No</x:v>
      </x:c>
      <x:c t="str">
        <x:v/>
      </x:c>
    </x:row>
    <x:row r="864">
      <x:c t="n" s="11">
        <x:v>863</x:v>
      </x:c>
      <x:c t="str" s="11">
        <x:v/>
      </x:c>
      <x:c t="n" s="8">
        <x:v>43948.8529282407</x:v>
      </x:c>
      <x:c t="n" s="7">
        <x:v>43948.8529282407</x:v>
      </x:c>
      <x:c t="n" s="0">
        <x:v>40.73404</x:v>
      </x:c>
      <x:c t="n" s="0">
        <x:v>54.20069</x:v>
      </x:c>
      <x:c t="n" s="0">
        <x:v>76.29608</x:v>
      </x:c>
      <x:c t="n" s="0">
        <x:v>77.99193</x:v>
      </x:c>
      <x:c t="n" s="0">
        <x:v>-14.50442</x:v>
      </x:c>
      <x:c t="n" s="0">
        <x:v>-6.99202</x:v>
      </x:c>
      <x:c t="n" s="0">
        <x:v>2.472903</x:v>
      </x:c>
      <x:c t="n" s="0">
        <x:v>5.24478</x:v>
      </x:c>
      <x:c t="n" s="0">
        <x:v>15.09137</x:v>
      </x:c>
      <x:c t="n" s="0">
        <x:v>15.04678</x:v>
      </x:c>
      <x:c t="n" s="0">
        <x:v>15.05368</x:v>
      </x:c>
      <x:c t="n" s="0">
        <x:v>25.90845</x:v>
      </x:c>
      <x:c t="n" s="0">
        <x:v>28.91747</x:v>
      </x:c>
      <x:c t="n" s="0">
        <x:v>24.14404</x:v>
      </x:c>
      <x:c t="n" s="0">
        <x:v>22.68136</x:v>
      </x:c>
      <x:c t="n" s="0">
        <x:v>24.2228</x:v>
      </x:c>
      <x:c t="n" s="0">
        <x:v>20.33632</x:v>
      </x:c>
      <x:c t="n" s="0">
        <x:v>23.46328</x:v>
      </x:c>
      <x:c t="n" s="0">
        <x:v>24.53953</x:v>
      </x:c>
      <x:c t="n" s="0">
        <x:v>24.40077</x:v>
      </x:c>
      <x:c t="n" s="0">
        <x:v>24.22177</x:v>
      </x:c>
      <x:c t="n" s="0">
        <x:v>28.95295</x:v>
      </x:c>
      <x:c t="n" s="0">
        <x:v>30.60179</x:v>
      </x:c>
      <x:c t="n" s="0">
        <x:v>32.98393</x:v>
      </x:c>
      <x:c t="n" s="0">
        <x:v>34.41858</x:v>
      </x:c>
      <x:c t="n" s="0">
        <x:v>32.57463</x:v>
      </x:c>
      <x:c t="n" s="0">
        <x:v>32.57906</x:v>
      </x:c>
      <x:c t="n" s="0">
        <x:v>30.84833</x:v>
      </x:c>
      <x:c t="n" s="0">
        <x:v>28.48865</x:v>
      </x:c>
      <x:c t="n" s="0">
        <x:v>25.74203</x:v>
      </x:c>
      <x:c t="n" s="0">
        <x:v>21.77539</x:v>
      </x:c>
      <x:c t="n" s="0">
        <x:v>17.58921</x:v>
      </x:c>
      <x:c t="n" s="0">
        <x:v>13.8828</x:v>
      </x:c>
      <x:c t="n" s="0">
        <x:v>10.51444</x:v>
      </x:c>
      <x:c t="n" s="0">
        <x:v>9.330993</x:v>
      </x:c>
      <x:c t="n" s="0">
        <x:v>17.7086</x:v>
      </x:c>
      <x:c t="n" s="0">
        <x:v>9.082766</x:v>
      </x:c>
      <x:c t="n" s="0">
        <x:v>2.993729</x:v>
      </x:c>
      <x:c t="n" s="0">
        <x:v>10.10458</x:v>
      </x:c>
      <x:c t="n" s="0">
        <x:v>8.521116</x:v>
      </x:c>
      <x:c t="n" s="0">
        <x:v>-12.88732</x:v>
      </x:c>
      <x:c t="n" s="0">
        <x:v>-9.168252</x:v>
      </x:c>
      <x:c t="n" s="0">
        <x:v>-2.059983</x:v>
      </x:c>
      <x:c t="n" s="0">
        <x:v>6.20755</x:v>
      </x:c>
      <x:c t="n" s="0">
        <x:v>13.34879</x:v>
      </x:c>
      <x:c t="n" s="0">
        <x:v>11.2531</x:v>
      </x:c>
      <x:c t="n" s="0">
        <x:v>17.96763</x:v>
      </x:c>
      <x:c t="n" s="0">
        <x:v>22.15166</x:v>
      </x:c>
      <x:c t="n" s="0">
        <x:v>23.43756</x:v>
      </x:c>
      <x:c t="n" s="0">
        <x:v>17.46033</x:v>
      </x:c>
      <x:c t="n" s="0">
        <x:v>19.85008</x:v>
      </x:c>
      <x:c t="n" s="0">
        <x:v>20.74795</x:v>
      </x:c>
      <x:c t="n" s="0">
        <x:v>14.64545</x:v>
      </x:c>
      <x:c t="n" s="0">
        <x:v>20.2188</x:v>
      </x:c>
      <x:c t="n" s="0">
        <x:v>23.08186</x:v>
      </x:c>
      <x:c t="n" s="0">
        <x:v>18.2506</x:v>
      </x:c>
      <x:c t="n" s="0">
        <x:v>25.37679</x:v>
      </x:c>
      <x:c t="n" s="0">
        <x:v>24.34314</x:v>
      </x:c>
      <x:c t="n" s="0">
        <x:v>30.49672</x:v>
      </x:c>
      <x:c t="n" s="0">
        <x:v>36.26711</x:v>
      </x:c>
      <x:c t="n" s="0">
        <x:v>34.95958</x:v>
      </x:c>
      <x:c t="n" s="0">
        <x:v>33.28434</x:v>
      </x:c>
      <x:c t="n" s="0">
        <x:v>30.54993</x:v>
      </x:c>
      <x:c t="n" s="0">
        <x:v>32.35359</x:v>
      </x:c>
      <x:c t="n" s="0">
        <x:v>29.25754</x:v>
      </x:c>
      <x:c t="n" s="0">
        <x:v>27.13528</x:v>
      </x:c>
      <x:c t="n" s="0">
        <x:v>24.76814</x:v>
      </x:c>
      <x:c t="n" s="0">
        <x:v>17.62937</x:v>
      </x:c>
      <x:c t="n" s="0">
        <x:v>12.31643</x:v>
      </x:c>
      <x:c t="n" s="0">
        <x:v>9.577566</x:v>
      </x:c>
      <x:c t="n" s="0">
        <x:v>9.246294</x:v>
      </x:c>
      <x:c t="n" s="0">
        <x:v>4.971064</x:v>
      </x:c>
      <x:c t="n" s="0">
        <x:v>3.846105</x:v>
      </x:c>
      <x:c t="n" s="0">
        <x:v>3.517459</x:v>
      </x:c>
      <x:c t="n" s="0">
        <x:v>9.819578</x:v>
      </x:c>
      <x:c t="n" s="0">
        <x:v>8.888632</x:v>
      </x:c>
      <x:c t="str">
        <x:v>No</x:v>
      </x:c>
      <x:c t="str">
        <x:v>No</x:v>
      </x:c>
      <x:c t="str">
        <x:v/>
      </x:c>
    </x:row>
    <x:row r="865">
      <x:c t="n" s="11">
        <x:v>864</x:v>
      </x:c>
      <x:c t="str" s="11">
        <x:v/>
      </x:c>
      <x:c t="n" s="8">
        <x:v>43948.8529282407</x:v>
      </x:c>
      <x:c t="n" s="7">
        <x:v>43948.8529282407</x:v>
      </x:c>
      <x:c t="n" s="0">
        <x:v>41.44276</x:v>
      </x:c>
      <x:c t="n" s="0">
        <x:v>54.20069</x:v>
      </x:c>
      <x:c t="n" s="0">
        <x:v>76.08355</x:v>
      </x:c>
      <x:c t="n" s="0">
        <x:v>78.58614</x:v>
      </x:c>
      <x:c t="n" s="0">
        <x:v>-14.15548</x:v>
      </x:c>
      <x:c t="n" s="0">
        <x:v>-7.387922</x:v>
      </x:c>
      <x:c t="n" s="0">
        <x:v>2.041439</x:v>
      </x:c>
      <x:c t="n" s="0">
        <x:v>5.399333</x:v>
      </x:c>
      <x:c t="n" s="0">
        <x:v>14.70657</x:v>
      </x:c>
      <x:c t="n" s="0">
        <x:v>14.66083</x:v>
      </x:c>
      <x:c t="n" s="0">
        <x:v>15.62109</x:v>
      </x:c>
      <x:c t="n" s="0">
        <x:v>25.52496</x:v>
      </x:c>
      <x:c t="n" s="0">
        <x:v>28.2954</x:v>
      </x:c>
      <x:c t="n" s="0">
        <x:v>23.58515</x:v>
      </x:c>
      <x:c t="n" s="0">
        <x:v>22.44125</x:v>
      </x:c>
      <x:c t="n" s="0">
        <x:v>23.69086</x:v>
      </x:c>
      <x:c t="n" s="0">
        <x:v>19.86735</x:v>
      </x:c>
      <x:c t="n" s="0">
        <x:v>23.09763</x:v>
      </x:c>
      <x:c t="n" s="0">
        <x:v>24.84104</x:v>
      </x:c>
      <x:c t="n" s="0">
        <x:v>23.83191</x:v>
      </x:c>
      <x:c t="n" s="0">
        <x:v>24.52052</x:v>
      </x:c>
      <x:c t="n" s="0">
        <x:v>28.58836</x:v>
      </x:c>
      <x:c t="n" s="0">
        <x:v>30.39699</x:v>
      </x:c>
      <x:c t="n" s="0">
        <x:v>33.37775</x:v>
      </x:c>
      <x:c t="n" s="0">
        <x:v>34.12394</x:v>
      </x:c>
      <x:c t="n" s="0">
        <x:v>32.55527</x:v>
      </x:c>
      <x:c t="n" s="0">
        <x:v>32.25076</x:v>
      </x:c>
      <x:c t="n" s="0">
        <x:v>30.96852</x:v>
      </x:c>
      <x:c t="n" s="0">
        <x:v>28.71087</x:v>
      </x:c>
      <x:c t="n" s="0">
        <x:v>25.77512</x:v>
      </x:c>
      <x:c t="n" s="0">
        <x:v>22.42954</x:v>
      </x:c>
      <x:c t="n" s="0">
        <x:v>17.60746</x:v>
      </x:c>
      <x:c t="n" s="0">
        <x:v>13.71638</x:v>
      </x:c>
      <x:c t="n" s="0">
        <x:v>10.35652</x:v>
      </x:c>
      <x:c t="n" s="0">
        <x:v>9.312793</x:v>
      </x:c>
      <x:c t="n" s="0">
        <x:v>17.07401</x:v>
      </x:c>
      <x:c t="n" s="0">
        <x:v>8.601031</x:v>
      </x:c>
      <x:c t="n" s="0">
        <x:v>3.149042</x:v>
      </x:c>
      <x:c t="n" s="0">
        <x:v>9.986342</x:v>
      </x:c>
      <x:c t="n" s="0">
        <x:v>8.556318</x:v>
      </x:c>
      <x:c t="n" s="0">
        <x:v>-12.5366</x:v>
      </x:c>
      <x:c t="n" s="0">
        <x:v>-10.93742</x:v>
      </x:c>
      <x:c t="n" s="0">
        <x:v>-2.059983</x:v>
      </x:c>
      <x:c t="n" s="0">
        <x:v>6.20755</x:v>
      </x:c>
      <x:c t="n" s="0">
        <x:v>11.31496</x:v>
      </x:c>
      <x:c t="n" s="0">
        <x:v>10.9884</x:v>
      </x:c>
      <x:c t="n" s="0">
        <x:v>17.96763</x:v>
      </x:c>
      <x:c t="n" s="0">
        <x:v>21.77548</x:v>
      </x:c>
      <x:c t="n" s="0">
        <x:v>18.2526</x:v>
      </x:c>
      <x:c t="n" s="0">
        <x:v>16.51932</x:v>
      </x:c>
      <x:c t="n" s="0">
        <x:v>21.5275</x:v>
      </x:c>
      <x:c t="n" s="0">
        <x:v>17.4509</x:v>
      </x:c>
      <x:c t="n" s="0">
        <x:v>15.09001</x:v>
      </x:c>
      <x:c t="n" s="0">
        <x:v>18.88023</x:v>
      </x:c>
      <x:c t="n" s="0">
        <x:v>27.98564</x:v>
      </x:c>
      <x:c t="n" s="0">
        <x:v>13.52028</x:v>
      </x:c>
      <x:c t="n" s="0">
        <x:v>25.63238</x:v>
      </x:c>
      <x:c t="n" s="0">
        <x:v>25.2872</x:v>
      </x:c>
      <x:c t="n" s="0">
        <x:v>28.11725</x:v>
      </x:c>
      <x:c t="n" s="0">
        <x:v>34.21119</x:v>
      </x:c>
      <x:c t="n" s="0">
        <x:v>32.34388</x:v>
      </x:c>
      <x:c t="n" s="0">
        <x:v>31.39653</x:v>
      </x:c>
      <x:c t="n" s="0">
        <x:v>29.53344</x:v>
      </x:c>
      <x:c t="n" s="0">
        <x:v>29.32914</x:v>
      </x:c>
      <x:c t="n" s="0">
        <x:v>29.03768</x:v>
      </x:c>
      <x:c t="n" s="0">
        <x:v>24.56305</x:v>
      </x:c>
      <x:c t="n" s="0">
        <x:v>24.07794</x:v>
      </x:c>
      <x:c t="n" s="0">
        <x:v>16.60134</x:v>
      </x:c>
      <x:c t="n" s="0">
        <x:v>12.75718</x:v>
      </x:c>
      <x:c t="n" s="0">
        <x:v>15.87762</x:v>
      </x:c>
      <x:c t="n" s="0">
        <x:v>9.620978</x:v>
      </x:c>
      <x:c t="n" s="0">
        <x:v>5.796038</x:v>
      </x:c>
      <x:c t="n" s="0">
        <x:v>3.565149</x:v>
      </x:c>
      <x:c t="n" s="0">
        <x:v>3.63342</x:v>
      </x:c>
      <x:c t="n" s="0">
        <x:v>10.58855</x:v>
      </x:c>
      <x:c t="n" s="0">
        <x:v>7.697093</x:v>
      </x:c>
      <x:c t="str">
        <x:v>No</x:v>
      </x:c>
      <x:c t="str">
        <x:v>No</x:v>
      </x:c>
      <x:c t="str">
        <x:v/>
      </x:c>
    </x:row>
    <x:row r="866">
      <x:c t="n" s="11">
        <x:v>865</x:v>
      </x:c>
      <x:c t="str" s="11">
        <x:v/>
      </x:c>
      <x:c t="n" s="8">
        <x:v>43948.8529282407</x:v>
      </x:c>
      <x:c t="n" s="7">
        <x:v>43948.8529282407</x:v>
      </x:c>
      <x:c t="n" s="0">
        <x:v>41.47389</x:v>
      </x:c>
      <x:c t="n" s="0">
        <x:v>54.20069</x:v>
      </x:c>
      <x:c t="n" s="0">
        <x:v>62.10291</x:v>
      </x:c>
      <x:c t="n" s="0">
        <x:v>66.64378</x:v>
      </x:c>
      <x:c t="n" s="0">
        <x:v>-13.87817</x:v>
      </x:c>
      <x:c t="n" s="0">
        <x:v>-7.757187</x:v>
      </x:c>
      <x:c t="n" s="0">
        <x:v>1.635651</x:v>
      </x:c>
      <x:c t="n" s="0">
        <x:v>5.527107</x:v>
      </x:c>
      <x:c t="n" s="0">
        <x:v>14.34859</x:v>
      </x:c>
      <x:c t="n" s="0">
        <x:v>14.20499</x:v>
      </x:c>
      <x:c t="n" s="0">
        <x:v>16.05313</x:v>
      </x:c>
      <x:c t="n" s="0">
        <x:v>25.03099</x:v>
      </x:c>
      <x:c t="n" s="0">
        <x:v>27.68299</x:v>
      </x:c>
      <x:c t="n" s="0">
        <x:v>23.04334</x:v>
      </x:c>
      <x:c t="n" s="0">
        <x:v>22.34338</x:v>
      </x:c>
      <x:c t="n" s="0">
        <x:v>23.17851</x:v>
      </x:c>
      <x:c t="n" s="0">
        <x:v>19.48194</x:v>
      </x:c>
      <x:c t="n" s="0">
        <x:v>22.62714</x:v>
      </x:c>
      <x:c t="n" s="0">
        <x:v>25.3166</x:v>
      </x:c>
      <x:c t="n" s="0">
        <x:v>23.20694</x:v>
      </x:c>
      <x:c t="n" s="0">
        <x:v>24.42414</x:v>
      </x:c>
      <x:c t="n" s="0">
        <x:v>28.11314</x:v>
      </x:c>
      <x:c t="n" s="0">
        <x:v>30.07415</x:v>
      </x:c>
      <x:c t="n" s="0">
        <x:v>33.24146</x:v>
      </x:c>
      <x:c t="n" s="0">
        <x:v>34.08445</x:v>
      </x:c>
      <x:c t="n" s="0">
        <x:v>32.9264</x:v>
      </x:c>
      <x:c t="n" s="0">
        <x:v>32.1856</x:v>
      </x:c>
      <x:c t="n" s="0">
        <x:v>30.66302</x:v>
      </x:c>
      <x:c t="n" s="0">
        <x:v>28.42271</x:v>
      </x:c>
      <x:c t="n" s="0">
        <x:v>25.76084</x:v>
      </x:c>
      <x:c t="n" s="0">
        <x:v>22.44015</x:v>
      </x:c>
      <x:c t="n" s="0">
        <x:v>17.4291</x:v>
      </x:c>
      <x:c t="n" s="0">
        <x:v>13.69792</x:v>
      </x:c>
      <x:c t="n" s="0">
        <x:v>15.49057</x:v>
      </x:c>
      <x:c t="n" s="0">
        <x:v>9.395504</x:v>
      </x:c>
      <x:c t="n" s="0">
        <x:v>16.44574</x:v>
      </x:c>
      <x:c t="n" s="0">
        <x:v>8.195801</x:v>
      </x:c>
      <x:c t="n" s="0">
        <x:v>3.114034</x:v>
      </x:c>
      <x:c t="n" s="0">
        <x:v>9.994732</x:v>
      </x:c>
      <x:c t="n" s="0">
        <x:v>8.50139</x:v>
      </x:c>
      <x:c t="n" s="0">
        <x:v>-12.5366</x:v>
      </x:c>
      <x:c t="n" s="0">
        <x:v>-10.93742</x:v>
      </x:c>
      <x:c t="n" s="0">
        <x:v>-2.059983</x:v>
      </x:c>
      <x:c t="n" s="0">
        <x:v>6.20755</x:v>
      </x:c>
      <x:c t="n" s="0">
        <x:v>11.31496</x:v>
      </x:c>
      <x:c t="n" s="0">
        <x:v>8.470991</x:v>
      </x:c>
      <x:c t="n" s="0">
        <x:v>17.96763</x:v>
      </x:c>
      <x:c t="n" s="0">
        <x:v>17.41788</x:v>
      </x:c>
      <x:c t="n" s="0">
        <x:v>18.2526</x:v>
      </x:c>
      <x:c t="n" s="0">
        <x:v>16.51932</x:v>
      </x:c>
      <x:c t="n" s="0">
        <x:v>21.72186</x:v>
      </x:c>
      <x:c t="n" s="0">
        <x:v>17.4509</x:v>
      </x:c>
      <x:c t="n" s="0">
        <x:v>17.46085</x:v>
      </x:c>
      <x:c t="n" s="0">
        <x:v>17.82008</x:v>
      </x:c>
      <x:c t="n" s="0">
        <x:v>25.9752</x:v>
      </x:c>
      <x:c t="n" s="0">
        <x:v>12.16244</x:v>
      </x:c>
      <x:c t="n" s="0">
        <x:v>21.8505</x:v>
      </x:c>
      <x:c t="n" s="0">
        <x:v>27.83469</x:v>
      </x:c>
      <x:c t="n" s="0">
        <x:v>20.4421</x:v>
      </x:c>
      <x:c t="n" s="0">
        <x:v>30.8739</x:v>
      </x:c>
      <x:c t="n" s="0">
        <x:v>34.38985</x:v>
      </x:c>
      <x:c t="n" s="0">
        <x:v>33.98835</x:v>
      </x:c>
      <x:c t="n" s="0">
        <x:v>31.50212</x:v>
      </x:c>
      <x:c t="n" s="0">
        <x:v>29.57499</x:v>
      </x:c>
      <x:c t="n" s="0">
        <x:v>27.23725</x:v>
      </x:c>
      <x:c t="n" s="0">
        <x:v>25.82554</x:v>
      </x:c>
      <x:c t="n" s="0">
        <x:v>20.6348</x:v>
      </x:c>
      <x:c t="n" s="0">
        <x:v>17.83065</x:v>
      </x:c>
      <x:c t="n" s="0">
        <x:v>14.37997</x:v>
      </x:c>
      <x:c t="n" s="0">
        <x:v>25.51894</x:v>
      </x:c>
      <x:c t="n" s="0">
        <x:v>10.35883</x:v>
      </x:c>
      <x:c t="n" s="0">
        <x:v>6.402803</x:v>
      </x:c>
      <x:c t="n" s="0">
        <x:v>4.226249</x:v>
      </x:c>
      <x:c t="n" s="0">
        <x:v>2.037217</x:v>
      </x:c>
      <x:c t="n" s="0">
        <x:v>8.772713</x:v>
      </x:c>
      <x:c t="n" s="0">
        <x:v>8.83001</x:v>
      </x:c>
      <x:c t="str">
        <x:v>No</x:v>
      </x:c>
      <x:c t="str">
        <x:v>No</x:v>
      </x:c>
      <x:c t="str">
        <x:v/>
      </x:c>
    </x:row>
    <x:row r="867">
      <x:c t="n" s="11">
        <x:v>866</x:v>
      </x:c>
      <x:c t="str" s="11">
        <x:v/>
      </x:c>
      <x:c t="n" s="8">
        <x:v>43948.8529282407</x:v>
      </x:c>
      <x:c t="n" s="7">
        <x:v>43948.8529282407</x:v>
      </x:c>
      <x:c t="n" s="0">
        <x:v>41.11473</x:v>
      </x:c>
      <x:c t="n" s="0">
        <x:v>54.20069</x:v>
      </x:c>
      <x:c t="n" s="0">
        <x:v>57.57893</x:v>
      </x:c>
      <x:c t="n" s="0">
        <x:v>62.66438</x:v>
      </x:c>
      <x:c t="n" s="0">
        <x:v>-13.65462</x:v>
      </x:c>
      <x:c t="n" s="0">
        <x:v>-8.099488</x:v>
      </x:c>
      <x:c t="n" s="0">
        <x:v>1.256297</x:v>
      </x:c>
      <x:c t="n" s="0">
        <x:v>5.633329</x:v>
      </x:c>
      <x:c t="n" s="0">
        <x:v>14.01761</x:v>
      </x:c>
      <x:c t="n" s="0">
        <x:v>13.71354</x:v>
      </x:c>
      <x:c t="n" s="0">
        <x:v>16.39087</x:v>
      </x:c>
      <x:c t="n" s="0">
        <x:v>24.47244</x:v>
      </x:c>
      <x:c t="n" s="0">
        <x:v>27.08152</x:v>
      </x:c>
      <x:c t="n" s="0">
        <x:v>22.52024</x:v>
      </x:c>
      <x:c t="n" s="0">
        <x:v>22.25801</x:v>
      </x:c>
      <x:c t="n" s="0">
        <x:v>23.60233</x:v>
      </x:c>
      <x:c t="n" s="0">
        <x:v>19.29802</x:v>
      </x:c>
      <x:c t="n" s="0">
        <x:v>22.20253</x:v>
      </x:c>
      <x:c t="n" s="0">
        <x:v>25.27544</x:v>
      </x:c>
      <x:c t="n" s="0">
        <x:v>22.66087</x:v>
      </x:c>
      <x:c t="n" s="0">
        <x:v>24.02958</x:v>
      </x:c>
      <x:c t="n" s="0">
        <x:v>28.30734</x:v>
      </x:c>
      <x:c t="n" s="0">
        <x:v>29.51991</x:v>
      </x:c>
      <x:c t="n" s="0">
        <x:v>33.7817</x:v>
      </x:c>
      <x:c t="n" s="0">
        <x:v>33.87025</x:v>
      </x:c>
      <x:c t="n" s="0">
        <x:v>32.73571</x:v>
      </x:c>
      <x:c t="n" s="0">
        <x:v>32.14201</x:v>
      </x:c>
      <x:c t="n" s="0">
        <x:v>30.74168</x:v>
      </x:c>
      <x:c t="n" s="0">
        <x:v>28.68684</x:v>
      </x:c>
      <x:c t="n" s="0">
        <x:v>25.76856</x:v>
      </x:c>
      <x:c t="n" s="0">
        <x:v>22.74135</x:v>
      </x:c>
      <x:c t="n" s="0">
        <x:v>17.51275</x:v>
      </x:c>
      <x:c t="n" s="0">
        <x:v>13.96543</x:v>
      </x:c>
      <x:c t="n" s="0">
        <x:v>21.45469</x:v>
      </x:c>
      <x:c t="n" s="0">
        <x:v>9.620987</x:v>
      </x:c>
      <x:c t="n" s="0">
        <x:v>15.84834</x:v>
      </x:c>
      <x:c t="n" s="0">
        <x:v>7.752599</x:v>
      </x:c>
      <x:c t="n" s="0">
        <x:v>3.078543</x:v>
      </x:c>
      <x:c t="n" s="0">
        <x:v>10.04087</x:v>
      </x:c>
      <x:c t="n" s="0">
        <x:v>8.414919</x:v>
      </x:c>
      <x:c t="n" s="0">
        <x:v>-12.5366</x:v>
      </x:c>
      <x:c t="n" s="0">
        <x:v>-10.93742</x:v>
      </x:c>
      <x:c t="n" s="0">
        <x:v>-2.059983</x:v>
      </x:c>
      <x:c t="n" s="0">
        <x:v>6.20755</x:v>
      </x:c>
      <x:c t="n" s="0">
        <x:v>11.31496</x:v>
      </x:c>
      <x:c t="n" s="0">
        <x:v>8.470991</x:v>
      </x:c>
      <x:c t="n" s="0">
        <x:v>17.96763</x:v>
      </x:c>
      <x:c t="n" s="0">
        <x:v>17.41788</x:v>
      </x:c>
      <x:c t="n" s="0">
        <x:v>19.68345</x:v>
      </x:c>
      <x:c t="n" s="0">
        <x:v>19.44048</x:v>
      </x:c>
      <x:c t="n" s="0">
        <x:v>21.72186</x:v>
      </x:c>
      <x:c t="n" s="0">
        <x:v>28.56551</x:v>
      </x:c>
      <x:c t="n" s="0">
        <x:v>18.03077</x:v>
      </x:c>
      <x:c t="n" s="0">
        <x:v>18.65026</x:v>
      </x:c>
      <x:c t="n" s="0">
        <x:v>24.64973</x:v>
      </x:c>
      <x:c t="n" s="0">
        <x:v>19.2611</x:v>
      </x:c>
      <x:c t="n" s="0">
        <x:v>22.3036</x:v>
      </x:c>
      <x:c t="n" s="0">
        <x:v>26.01791</x:v>
      </x:c>
      <x:c t="n" s="0">
        <x:v>28.97384</x:v>
      </x:c>
      <x:c t="n" s="0">
        <x:v>36.48791</x:v>
      </x:c>
      <x:c t="n" s="0">
        <x:v>30.34534</x:v>
      </x:c>
      <x:c t="n" s="0">
        <x:v>34.96187</x:v>
      </x:c>
      <x:c t="n" s="0">
        <x:v>32.90832</x:v>
      </x:c>
      <x:c t="n" s="0">
        <x:v>33.25035</x:v>
      </x:c>
      <x:c t="n" s="0">
        <x:v>29.08338</x:v>
      </x:c>
      <x:c t="n" s="0">
        <x:v>26.44301</x:v>
      </x:c>
      <x:c t="n" s="0">
        <x:v>24.64372</x:v>
      </x:c>
      <x:c t="n" s="0">
        <x:v>17.48858</x:v>
      </x:c>
      <x:c t="n" s="0">
        <x:v>14.04312</x:v>
      </x:c>
      <x:c t="n" s="0">
        <x:v>30.24303</x:v>
      </x:c>
      <x:c t="n" s="0">
        <x:v>11.33017</x:v>
      </x:c>
      <x:c t="n" s="0">
        <x:v>6.77548</x:v>
      </x:c>
      <x:c t="n" s="0">
        <x:v>4.241907</x:v>
      </x:c>
      <x:c t="n" s="0">
        <x:v>3.881866</x:v>
      </x:c>
      <x:c t="n" s="0">
        <x:v>10.6261</x:v>
      </x:c>
      <x:c t="n" s="0">
        <x:v>8.450066</x:v>
      </x:c>
      <x:c t="str">
        <x:v>No</x:v>
      </x:c>
      <x:c t="str">
        <x:v>No</x:v>
      </x:c>
      <x:c t="str">
        <x:v/>
      </x:c>
    </x:row>
    <x:row r="868">
      <x:c t="n" s="11">
        <x:v>867</x:v>
      </x:c>
      <x:c t="str" s="11">
        <x:v/>
      </x:c>
      <x:c t="n" s="8">
        <x:v>43948.8529398148</x:v>
      </x:c>
      <x:c t="n" s="7">
        <x:v>43948.8529398148</x:v>
      </x:c>
      <x:c t="n" s="0">
        <x:v>41.64055</x:v>
      </x:c>
      <x:c t="n" s="0">
        <x:v>54.20069</x:v>
      </x:c>
      <x:c t="n" s="0">
        <x:v>61.81787</x:v>
      </x:c>
      <x:c t="n" s="0">
        <x:v>68.46221</x:v>
      </x:c>
      <x:c t="n" s="0">
        <x:v>-13.47241</x:v>
      </x:c>
      <x:c t="n" s="0">
        <x:v>-8.465034</x:v>
      </x:c>
      <x:c t="n" s="0">
        <x:v>0.8837203</x:v>
      </x:c>
      <x:c t="n" s="0">
        <x:v>5.597485</x:v>
      </x:c>
      <x:c t="n" s="0">
        <x:v>13.71349</x:v>
      </x:c>
      <x:c t="n" s="0">
        <x:v>13.24474</x:v>
      </x:c>
      <x:c t="n" s="0">
        <x:v>16.78516</x:v>
      </x:c>
      <x:c t="n" s="0">
        <x:v>23.93099</x:v>
      </x:c>
      <x:c t="n" s="0">
        <x:v>26.56593</x:v>
      </x:c>
      <x:c t="n" s="0">
        <x:v>22.34759</x:v>
      </x:c>
      <x:c t="n" s="0">
        <x:v>22.18375</x:v>
      </x:c>
      <x:c t="n" s="0">
        <x:v>24.9761</x:v>
      </x:c>
      <x:c t="n" s="0">
        <x:v>19.13454</x:v>
      </x:c>
      <x:c t="n" s="0">
        <x:v>21.84064</x:v>
      </x:c>
      <x:c t="n" s="0">
        <x:v>24.97386</x:v>
      </x:c>
      <x:c t="n" s="0">
        <x:v>22.3549</x:v>
      </x:c>
      <x:c t="n" s="0">
        <x:v>23.98985</x:v>
      </x:c>
      <x:c t="n" s="0">
        <x:v>27.78653</x:v>
      </x:c>
      <x:c t="n" s="0">
        <x:v>29.928</x:v>
      </x:c>
      <x:c t="n" s="0">
        <x:v>33.99007</x:v>
      </x:c>
      <x:c t="n" s="0">
        <x:v>34.08615</x:v>
      </x:c>
      <x:c t="n" s="0">
        <x:v>33.05039</x:v>
      </x:c>
      <x:c t="n" s="0">
        <x:v>32.05019</x:v>
      </x:c>
      <x:c t="n" s="0">
        <x:v>31.16187</x:v>
      </x:c>
      <x:c t="n" s="0">
        <x:v>28.3522</x:v>
      </x:c>
      <x:c t="n" s="0">
        <x:v>25.5929</x:v>
      </x:c>
      <x:c t="n" s="0">
        <x:v>22.80762</x:v>
      </x:c>
      <x:c t="n" s="0">
        <x:v>17.83606</x:v>
      </x:c>
      <x:c t="n" s="0">
        <x:v>13.98923</x:v>
      </x:c>
      <x:c t="n" s="0">
        <x:v>24.37372</x:v>
      </x:c>
      <x:c t="n" s="0">
        <x:v>9.931133</x:v>
      </x:c>
      <x:c t="n" s="0">
        <x:v>15.22303</x:v>
      </x:c>
      <x:c t="n" s="0">
        <x:v>7.361279</x:v>
      </x:c>
      <x:c t="n" s="0">
        <x:v>3.206613</x:v>
      </x:c>
      <x:c t="n" s="0">
        <x:v>10.19327</x:v>
      </x:c>
      <x:c t="n" s="0">
        <x:v>8.450121</x:v>
      </x:c>
      <x:c t="n" s="0">
        <x:v>-12.5366</x:v>
      </x:c>
      <x:c t="n" s="0">
        <x:v>-13.14435</x:v>
      </x:c>
      <x:c t="n" s="0">
        <x:v>-2.907006</x:v>
      </x:c>
      <x:c t="n" s="0">
        <x:v>3.281725</x:v>
      </x:c>
      <x:c t="n" s="0">
        <x:v>11.31496</x:v>
      </x:c>
      <x:c t="n" s="0">
        <x:v>8.470991</x:v>
      </x:c>
      <x:c t="n" s="0">
        <x:v>19.49038</x:v>
      </x:c>
      <x:c t="n" s="0">
        <x:v>17.41788</x:v>
      </x:c>
      <x:c t="n" s="0">
        <x:v>20.7579</x:v>
      </x:c>
      <x:c t="n" s="0">
        <x:v>21.17127</x:v>
      </x:c>
      <x:c t="n" s="0">
        <x:v>21.29217</x:v>
      </x:c>
      <x:c t="n" s="0">
        <x:v>29.10323</x:v>
      </x:c>
      <x:c t="n" s="0">
        <x:v>23.56328</x:v>
      </x:c>
      <x:c t="n" s="0">
        <x:v>19.08084</x:v>
      </x:c>
      <x:c t="n" s="0">
        <x:v>20.28015</x:v>
      </x:c>
      <x:c t="n" s="0">
        <x:v>18.22631</x:v>
      </x:c>
      <x:c t="n" s="0">
        <x:v>26.16761</x:v>
      </x:c>
      <x:c t="n" s="0">
        <x:v>26.42098</x:v>
      </x:c>
      <x:c t="n" s="0">
        <x:v>31.01514</x:v>
      </x:c>
      <x:c t="n" s="0">
        <x:v>35.01164</x:v>
      </x:c>
      <x:c t="n" s="0">
        <x:v>35.23456</x:v>
      </x:c>
      <x:c t="n" s="0">
        <x:v>31.01137</x:v>
      </x:c>
      <x:c t="n" s="0">
        <x:v>29.76506</x:v>
      </x:c>
      <x:c t="n" s="0">
        <x:v>32.10432</x:v>
      </x:c>
      <x:c t="n" s="0">
        <x:v>27.60179</x:v>
      </x:c>
      <x:c t="n" s="0">
        <x:v>23.69061</x:v>
      </x:c>
      <x:c t="n" s="0">
        <x:v>22.40501</x:v>
      </x:c>
      <x:c t="n" s="0">
        <x:v>19.74166</x:v>
      </x:c>
      <x:c t="n" s="0">
        <x:v>15.43662</x:v>
      </x:c>
      <x:c t="n" s="0">
        <x:v>27.45662</x:v>
      </x:c>
      <x:c t="n" s="0">
        <x:v>10.30421</x:v>
      </x:c>
      <x:c t="n" s="0">
        <x:v>5.469065</x:v>
      </x:c>
      <x:c t="n" s="0">
        <x:v>2.797309</x:v>
      </x:c>
      <x:c t="n" s="0">
        <x:v>2.882169</x:v>
      </x:c>
      <x:c t="n" s="0">
        <x:v>11.69152</x:v>
      </x:c>
      <x:c t="n" s="0">
        <x:v>8.860139</x:v>
      </x:c>
      <x:c t="str">
        <x:v>No</x:v>
      </x:c>
      <x:c t="str">
        <x:v>No</x:v>
      </x:c>
      <x:c t="str">
        <x:v/>
      </x:c>
    </x:row>
    <x:row r="869">
      <x:c t="n" s="11">
        <x:v>868</x:v>
      </x:c>
      <x:c t="str" s="11">
        <x:v/>
      </x:c>
      <x:c t="n" s="8">
        <x:v>43948.8529398148</x:v>
      </x:c>
      <x:c t="n" s="7">
        <x:v>43948.8529398148</x:v>
      </x:c>
      <x:c t="n" s="0">
        <x:v>41.59756</x:v>
      </x:c>
      <x:c t="n" s="0">
        <x:v>54.20069</x:v>
      </x:c>
      <x:c t="n" s="0">
        <x:v>73.47585</x:v>
      </x:c>
      <x:c t="n" s="0">
        <x:v>77.45004</x:v>
      </x:c>
      <x:c t="n" s="0">
        <x:v>-13.32261</x:v>
      </x:c>
      <x:c t="n" s="0">
        <x:v>-8.957739</x:v>
      </x:c>
      <x:c t="n" s="0">
        <x:v>0.4771348</x:v>
      </x:c>
      <x:c t="n" s="0">
        <x:v>5.198484</x:v>
      </x:c>
      <x:c t="n" s="0">
        <x:v>13.43576</x:v>
      </x:c>
      <x:c t="n" s="0">
        <x:v>12.79996</x:v>
      </x:c>
      <x:c t="n" s="0">
        <x:v>17.40345</x:v>
      </x:c>
      <x:c t="n" s="0">
        <x:v>23.529</x:v>
      </x:c>
      <x:c t="n" s="0">
        <x:v>26.07128</x:v>
      </x:c>
      <x:c t="n" s="0">
        <x:v>22.1945</x:v>
      </x:c>
      <x:c t="n" s="0">
        <x:v>21.98898</x:v>
      </x:c>
      <x:c t="n" s="0">
        <x:v>25.88077</x:v>
      </x:c>
      <x:c t="n" s="0">
        <x:v>21.31988</x:v>
      </x:c>
      <x:c t="n" s="0">
        <x:v>21.63791</x:v>
      </x:c>
      <x:c t="n" s="0">
        <x:v>24.95588</x:v>
      </x:c>
      <x:c t="n" s="0">
        <x:v>21.84715</x:v>
      </x:c>
      <x:c t="n" s="0">
        <x:v>24.60749</x:v>
      </x:c>
      <x:c t="n" s="0">
        <x:v>28.01871</x:v>
      </x:c>
      <x:c t="n" s="0">
        <x:v>30.21992</x:v>
      </x:c>
      <x:c t="n" s="0">
        <x:v>33.95018</x:v>
      </x:c>
      <x:c t="n" s="0">
        <x:v>33.74758</x:v>
      </x:c>
      <x:c t="n" s="0">
        <x:v>32.9762</x:v>
      </x:c>
      <x:c t="n" s="0">
        <x:v>31.98478</x:v>
      </x:c>
      <x:c t="n" s="0">
        <x:v>31.11457</x:v>
      </x:c>
      <x:c t="n" s="0">
        <x:v>28.33776</x:v>
      </x:c>
      <x:c t="n" s="0">
        <x:v>25.39607</x:v>
      </x:c>
      <x:c t="n" s="0">
        <x:v>22.73872</x:v>
      </x:c>
      <x:c t="n" s="0">
        <x:v>17.81018</x:v>
      </x:c>
      <x:c t="n" s="0">
        <x:v>14.3193</x:v>
      </x:c>
      <x:c t="n" s="0">
        <x:v>23.78872</x:v>
      </x:c>
      <x:c t="n" s="0">
        <x:v>9.960349</x:v>
      </x:c>
      <x:c t="n" s="0">
        <x:v>14.66571</x:v>
      </x:c>
      <x:c t="n" s="0">
        <x:v>7.024571</x:v>
      </x:c>
      <x:c t="n" s="0">
        <x:v>3.202853</x:v>
      </x:c>
      <x:c t="n" s="0">
        <x:v>10.28786</x:v>
      </x:c>
      <x:c t="n" s="0">
        <x:v>8.433654</x:v>
      </x:c>
      <x:c t="n" s="0">
        <x:v>-12.5366</x:v>
      </x:c>
      <x:c t="n" s="0">
        <x:v>-14.22756</x:v>
      </x:c>
      <x:c t="n" s="0">
        <x:v>-3.230516</x:v>
      </x:c>
      <x:c t="n" s="0">
        <x:v>1.603675</x:v>
      </x:c>
      <x:c t="n" s="0">
        <x:v>12.714</x:v>
      </x:c>
      <x:c t="n" s="0">
        <x:v>8.470991</x:v>
      </x:c>
      <x:c t="n" s="0">
        <x:v>19.89872</x:v>
      </x:c>
      <x:c t="n" s="0">
        <x:v>21.35482</x:v>
      </x:c>
      <x:c t="n" s="0">
        <x:v>20.27187</x:v>
      </x:c>
      <x:c t="n" s="0">
        <x:v>21.17127</x:v>
      </x:c>
      <x:c t="n" s="0">
        <x:v>20.46547</x:v>
      </x:c>
      <x:c t="n" s="0">
        <x:v>29.10323</x:v>
      </x:c>
      <x:c t="n" s="0">
        <x:v>26.98837</x:v>
      </x:c>
      <x:c t="n" s="0">
        <x:v>20.85086</x:v>
      </x:c>
      <x:c t="n" s="0">
        <x:v>28.25588</x:v>
      </x:c>
      <x:c t="n" s="0">
        <x:v>15.21601</x:v>
      </x:c>
      <x:c t="n" s="0">
        <x:v>23.59112</x:v>
      </x:c>
      <x:c t="n" s="0">
        <x:v>29.32239</x:v>
      </x:c>
      <x:c t="n" s="0">
        <x:v>31.5181</x:v>
      </x:c>
      <x:c t="n" s="0">
        <x:v>34.64402</x:v>
      </x:c>
      <x:c t="n" s="0">
        <x:v>34.00635</x:v>
      </x:c>
      <x:c t="n" s="0">
        <x:v>31.83517</x:v>
      </x:c>
      <x:c t="n" s="0">
        <x:v>32.93218</x:v>
      </x:c>
      <x:c t="n" s="0">
        <x:v>30.28562</x:v>
      </x:c>
      <x:c t="n" s="0">
        <x:v>29.31058</x:v>
      </x:c>
      <x:c t="n" s="0">
        <x:v>23.31656</x:v>
      </x:c>
      <x:c t="n" s="0">
        <x:v>20.35192</x:v>
      </x:c>
      <x:c t="n" s="0">
        <x:v>17.40692</x:v>
      </x:c>
      <x:c t="n" s="0">
        <x:v>15.72968</x:v>
      </x:c>
      <x:c t="n" s="0">
        <x:v>14.537</x:v>
      </x:c>
      <x:c t="n" s="0">
        <x:v>10.56918</x:v>
      </x:c>
      <x:c t="n" s="0">
        <x:v>7.914436</x:v>
      </x:c>
      <x:c t="n" s="0">
        <x:v>4.574574</x:v>
      </x:c>
      <x:c t="n" s="0">
        <x:v>3.490501</x:v>
      </x:c>
      <x:c t="n" s="0">
        <x:v>10.49316</x:v>
      </x:c>
      <x:c t="n" s="0">
        <x:v>8.215311</x:v>
      </x:c>
      <x:c t="str">
        <x:v>No</x:v>
      </x:c>
      <x:c t="str">
        <x:v>No</x:v>
      </x:c>
      <x:c t="str">
        <x:v/>
      </x:c>
    </x:row>
    <x:row r="870">
      <x:c t="n" s="11">
        <x:v>869</x:v>
      </x:c>
      <x:c t="str" s="11">
        <x:v/>
      </x:c>
      <x:c t="n" s="8">
        <x:v>43948.8529398148</x:v>
      </x:c>
      <x:c t="n" s="7">
        <x:v>43948.8529398148</x:v>
      </x:c>
      <x:c t="n" s="0">
        <x:v>41.59559</x:v>
      </x:c>
      <x:c t="n" s="0">
        <x:v>54.20069</x:v>
      </x:c>
      <x:c t="n" s="0">
        <x:v>68.7617</x:v>
      </x:c>
      <x:c t="n" s="0">
        <x:v>76.67838</x:v>
      </x:c>
      <x:c t="n" s="0">
        <x:v>-13.19867</x:v>
      </x:c>
      <x:c t="n" s="0">
        <x:v>-9.427876</x:v>
      </x:c>
      <x:c t="n" s="0">
        <x:v>0.09696344</x:v>
      </x:c>
      <x:c t="n" s="0">
        <x:v>4.826063</x:v>
      </x:c>
      <x:c t="n" s="0">
        <x:v>13.92343</x:v>
      </x:c>
      <x:c t="n" s="0">
        <x:v>12.38033</x:v>
      </x:c>
      <x:c t="n" s="0">
        <x:v>17.86968</x:v>
      </x:c>
      <x:c t="n" s="0">
        <x:v>23.27185</x:v>
      </x:c>
      <x:c t="n" s="0">
        <x:v>25.48425</x:v>
      </x:c>
      <x:c t="n" s="0">
        <x:v>22.03003</x:v>
      </x:c>
      <x:c t="n" s="0">
        <x:v>21.79724</x:v>
      </x:c>
      <x:c t="n" s="0">
        <x:v>26.2204</x:v>
      </x:c>
      <x:c t="n" s="0">
        <x:v>22.75769</x:v>
      </x:c>
      <x:c t="n" s="0">
        <x:v>21.53154</x:v>
      </x:c>
      <x:c t="n" s="0">
        <x:v>25.93735</x:v>
      </x:c>
      <x:c t="n" s="0">
        <x:v>21.27904</x:v>
      </x:c>
      <x:c t="n" s="0">
        <x:v>23.97867</x:v>
      </x:c>
      <x:c t="n" s="0">
        <x:v>27.82285</x:v>
      </x:c>
      <x:c t="n" s="0">
        <x:v>29.92301</x:v>
      </x:c>
      <x:c t="n" s="0">
        <x:v>33.89471</x:v>
      </x:c>
      <x:c t="n" s="0">
        <x:v>34.01876</x:v>
      </x:c>
      <x:c t="n" s="0">
        <x:v>32.72387</x:v>
      </x:c>
      <x:c t="n" s="0">
        <x:v>32.11601</x:v>
      </x:c>
      <x:c t="n" s="0">
        <x:v>31.12902</x:v>
      </x:c>
      <x:c t="n" s="0">
        <x:v>28.58662</x:v>
      </x:c>
      <x:c t="n" s="0">
        <x:v>25.08182</x:v>
      </x:c>
      <x:c t="n" s="0">
        <x:v>22.69514</x:v>
      </x:c>
      <x:c t="n" s="0">
        <x:v>17.84775</x:v>
      </x:c>
      <x:c t="n" s="0">
        <x:v>14.39091</x:v>
      </x:c>
      <x:c t="n" s="0">
        <x:v>24.1692</x:v>
      </x:c>
      <x:c t="n" s="0">
        <x:v>10.19728</x:v>
      </x:c>
      <x:c t="n" s="0">
        <x:v>14.11516</x:v>
      </x:c>
      <x:c t="n" s="0">
        <x:v>6.671319</x:v>
      </x:c>
      <x:c t="n" s="0">
        <x:v>3.253976</x:v>
      </x:c>
      <x:c t="n" s="0">
        <x:v>10.26188</x:v>
      </x:c>
      <x:c t="n" s="0">
        <x:v>8.420781</x:v>
      </x:c>
      <x:c t="n" s="0">
        <x:v>-12.5366</x:v>
      </x:c>
      <x:c t="n" s="0">
        <x:v>-14.22756</x:v>
      </x:c>
      <x:c t="n" s="0">
        <x:v>-3.230516</x:v>
      </x:c>
      <x:c t="n" s="0">
        <x:v>1.603675</x:v>
      </x:c>
      <x:c t="n" s="0">
        <x:v>17.37945</x:v>
      </x:c>
      <x:c t="n" s="0">
        <x:v>8.470991</x:v>
      </x:c>
      <x:c t="n" s="0">
        <x:v>19.89872</x:v>
      </x:c>
      <x:c t="n" s="0">
        <x:v>21.35482</x:v>
      </x:c>
      <x:c t="n" s="0">
        <x:v>12.60439</x:v>
      </x:c>
      <x:c t="n" s="0">
        <x:v>20.41393</x:v>
      </x:c>
      <x:c t="n" s="0">
        <x:v>20.46547</x:v>
      </x:c>
      <x:c t="n" s="0">
        <x:v>23.38993</x:v>
      </x:c>
      <x:c t="n" s="0">
        <x:v>26.45816</x:v>
      </x:c>
      <x:c t="n" s="0">
        <x:v>19.12781</x:v>
      </x:c>
      <x:c t="n" s="0">
        <x:v>28.23799</x:v>
      </x:c>
      <x:c t="n" s="0">
        <x:v>16.33026</x:v>
      </x:c>
      <x:c t="n" s="0">
        <x:v>16.18037</x:v>
      </x:c>
      <x:c t="n" s="0">
        <x:v>25.15654</x:v>
      </x:c>
      <x:c t="n" s="0">
        <x:v>25.43608</x:v>
      </x:c>
      <x:c t="n" s="0">
        <x:v>28.09464</x:v>
      </x:c>
      <x:c t="n" s="0">
        <x:v>36.28062</x:v>
      </x:c>
      <x:c t="n" s="0">
        <x:v>31.73332</x:v>
      </x:c>
      <x:c t="n" s="0">
        <x:v>33.84794</x:v>
      </x:c>
      <x:c t="n" s="0">
        <x:v>31.78524</x:v>
      </x:c>
      <x:c t="n" s="0">
        <x:v>28.73304</x:v>
      </x:c>
      <x:c t="n" s="0">
        <x:v>26.39078</x:v>
      </x:c>
      <x:c t="n" s="0">
        <x:v>23.88695</x:v>
      </x:c>
      <x:c t="n" s="0">
        <x:v>17.66262</x:v>
      </x:c>
      <x:c t="n" s="0">
        <x:v>14.18767</x:v>
      </x:c>
      <x:c t="n" s="0">
        <x:v>29.21431</x:v>
      </x:c>
      <x:c t="n" s="0">
        <x:v>12.69011</x:v>
      </x:c>
      <x:c t="n" s="0">
        <x:v>7.195045</x:v>
      </x:c>
      <x:c t="n" s="0">
        <x:v>3.620508</x:v>
      </x:c>
      <x:c t="n" s="0">
        <x:v>4.340424</x:v>
      </x:c>
      <x:c t="n" s="0">
        <x:v>9.346512</x:v>
      </x:c>
      <x:c t="n" s="0">
        <x:v>8.437119</x:v>
      </x:c>
      <x:c t="str">
        <x:v>No</x:v>
      </x:c>
      <x:c t="str">
        <x:v>No</x:v>
      </x:c>
      <x:c t="str">
        <x:v/>
      </x:c>
    </x:row>
    <x:row r="871">
      <x:c t="n" s="11">
        <x:v>870</x:v>
      </x:c>
      <x:c t="str" s="11">
        <x:v/>
      </x:c>
      <x:c t="n" s="8">
        <x:v>43948.8529398148</x:v>
      </x:c>
      <x:c t="n" s="7">
        <x:v>43948.8529398148</x:v>
      </x:c>
      <x:c t="n" s="0">
        <x:v>41.13641</x:v>
      </x:c>
      <x:c t="n" s="0">
        <x:v>54.20069</x:v>
      </x:c>
      <x:c t="n" s="0">
        <x:v>77.59645</x:v>
      </x:c>
      <x:c t="n" s="0">
        <x:v>80.24593</x:v>
      </x:c>
      <x:c t="n" s="0">
        <x:v>-13.09554</x:v>
      </x:c>
      <x:c t="n" s="0">
        <x:v>-9.874075</x:v>
      </x:c>
      <x:c t="n" s="0">
        <x:v>-0.2563345</x:v>
      </x:c>
      <x:c t="n" s="0">
        <x:v>4.480588</x:v>
      </x:c>
      <x:c t="n" s="0">
        <x:v>14.63315</x:v>
      </x:c>
      <x:c t="n" s="0">
        <x:v>11.98677</x:v>
      </x:c>
      <x:c t="n" s="0">
        <x:v>18.23171</x:v>
      </x:c>
      <x:c t="n" s="0">
        <x:v>23.13051</x:v>
      </x:c>
      <x:c t="n" s="0">
        <x:v>24.83703</x:v>
      </x:c>
      <x:c t="n" s="0">
        <x:v>21.79926</x:v>
      </x:c>
      <x:c t="n" s="0">
        <x:v>21.6265</x:v>
      </x:c>
      <x:c t="n" s="0">
        <x:v>25.5702</x:v>
      </x:c>
      <x:c t="n" s="0">
        <x:v>23.19049</x:v>
      </x:c>
      <x:c t="n" s="0">
        <x:v>20.98886</x:v>
      </x:c>
      <x:c t="n" s="0">
        <x:v>25.74312</x:v>
      </x:c>
      <x:c t="n" s="0">
        <x:v>20.95437</x:v>
      </x:c>
      <x:c t="n" s="0">
        <x:v>23.41887</x:v>
      </x:c>
      <x:c t="n" s="0">
        <x:v>28.00693</x:v>
      </x:c>
      <x:c t="n" s="0">
        <x:v>29.63587</x:v>
      </x:c>
      <x:c t="n" s="0">
        <x:v>33.52552</x:v>
      </x:c>
      <x:c t="n" s="0">
        <x:v>34.30331</x:v>
      </x:c>
      <x:c t="n" s="0">
        <x:v>32.70291</x:v>
      </x:c>
      <x:c t="n" s="0">
        <x:v>32.41102</x:v>
      </x:c>
      <x:c t="n" s="0">
        <x:v>31.24305</x:v>
      </x:c>
      <x:c t="n" s="0">
        <x:v>28.48398</x:v>
      </x:c>
      <x:c t="n" s="0">
        <x:v>25.79414</x:v>
      </x:c>
      <x:c t="n" s="0">
        <x:v>22.82807</x:v>
      </x:c>
      <x:c t="n" s="0">
        <x:v>17.72495</x:v>
      </x:c>
      <x:c t="n" s="0">
        <x:v>14.33352</x:v>
      </x:c>
      <x:c t="n" s="0">
        <x:v>25.66877</x:v>
      </x:c>
      <x:c t="n" s="0">
        <x:v>10.7126</x:v>
      </x:c>
      <x:c t="n" s="0">
        <x:v>13.54611</x:v>
      </x:c>
      <x:c t="n" s="0">
        <x:v>6.341614</x:v>
      </x:c>
      <x:c t="n" s="0">
        <x:v>3.354324</x:v>
      </x:c>
      <x:c t="n" s="0">
        <x:v>10.10358</x:v>
      </x:c>
      <x:c t="n" s="0">
        <x:v>8.526985</x:v>
      </x:c>
      <x:c t="n" s="0">
        <x:v>-12.5366</x:v>
      </x:c>
      <x:c t="n" s="0">
        <x:v>-14.22756</x:v>
      </x:c>
      <x:c t="n" s="0">
        <x:v>-3.230516</x:v>
      </x:c>
      <x:c t="n" s="0">
        <x:v>1.603675</x:v>
      </x:c>
      <x:c t="n" s="0">
        <x:v>17.37945</x:v>
      </x:c>
      <x:c t="n" s="0">
        <x:v>8.470991</x:v>
      </x:c>
      <x:c t="n" s="0">
        <x:v>19.89872</x:v>
      </x:c>
      <x:c t="n" s="0">
        <x:v>24.36247</x:v>
      </x:c>
      <x:c t="n" s="0">
        <x:v>12.60439</x:v>
      </x:c>
      <x:c t="n" s="0">
        <x:v>20.12899</x:v>
      </x:c>
      <x:c t="n" s="0">
        <x:v>20.46547</x:v>
      </x:c>
      <x:c t="n" s="0">
        <x:v>12.98448</x:v>
      </x:c>
      <x:c t="n" s="0">
        <x:v>24.31464</x:v>
      </x:c>
      <x:c t="n" s="0">
        <x:v>11.87787</x:v>
      </x:c>
      <x:c t="n" s="0">
        <x:v>19.80725</x:v>
      </x:c>
      <x:c t="n" s="0">
        <x:v>21.58773</x:v>
      </x:c>
      <x:c t="n" s="0">
        <x:v>15.09786</x:v>
      </x:c>
      <x:c t="n" s="0">
        <x:v>27.74736</x:v>
      </x:c>
      <x:c t="n" s="0">
        <x:v>29.46494</x:v>
      </x:c>
      <x:c t="n" s="0">
        <x:v>31.79543</x:v>
      </x:c>
      <x:c t="n" s="0">
        <x:v>33.45425</x:v>
      </x:c>
      <x:c t="n" s="0">
        <x:v>33.94473</x:v>
      </x:c>
      <x:c t="n" s="0">
        <x:v>32.76968</x:v>
      </x:c>
      <x:c t="n" s="0">
        <x:v>30.84285</x:v>
      </x:c>
      <x:c t="n" s="0">
        <x:v>28.60053</x:v>
      </x:c>
      <x:c t="n" s="0">
        <x:v>27.64677</x:v>
      </x:c>
      <x:c t="n" s="0">
        <x:v>24.01924</x:v>
      </x:c>
      <x:c t="n" s="0">
        <x:v>17.32673</x:v>
      </x:c>
      <x:c t="n" s="0">
        <x:v>14.64145</x:v>
      </x:c>
      <x:c t="n" s="0">
        <x:v>30.6133</x:v>
      </x:c>
      <x:c t="n" s="0">
        <x:v>11.60508</x:v>
      </x:c>
      <x:c t="n" s="0">
        <x:v>6.411842</x:v>
      </x:c>
      <x:c t="n" s="0">
        <x:v>4.287786</x:v>
      </x:c>
      <x:c t="n" s="0">
        <x:v>3.375906</x:v>
      </x:c>
      <x:c t="n" s="0">
        <x:v>8.561071</x:v>
      </x:c>
      <x:c t="n" s="0">
        <x:v>8.411778</x:v>
      </x:c>
      <x:c t="str">
        <x:v>No</x:v>
      </x:c>
      <x:c t="str">
        <x:v>No</x:v>
      </x:c>
      <x:c t="str">
        <x:v/>
      </x:c>
    </x:row>
    <x:row r="872">
      <x:c t="n" s="11">
        <x:v>871</x:v>
      </x:c>
      <x:c t="str" s="11">
        <x:v/>
      </x:c>
      <x:c t="n" s="8">
        <x:v>43948.8529398148</x:v>
      </x:c>
      <x:c t="n" s="7">
        <x:v>43948.8529398148</x:v>
      </x:c>
      <x:c t="n" s="0">
        <x:v>41.85954</x:v>
      </x:c>
      <x:c t="n" s="0">
        <x:v>54.20069</x:v>
      </x:c>
      <x:c t="n" s="0">
        <x:v>74.82542</x:v>
      </x:c>
      <x:c t="n" s="0">
        <x:v>79.45866</x:v>
      </x:c>
      <x:c t="n" s="0">
        <x:v>-12.97276</x:v>
      </x:c>
      <x:c t="n" s="0">
        <x:v>-10.29516</x:v>
      </x:c>
      <x:c t="n" s="0">
        <x:v>-0.5826281</x:v>
      </x:c>
      <x:c t="n" s="0">
        <x:v>4.162093</x:v>
      </x:c>
      <x:c t="n" s="0">
        <x:v>15.15916</x:v>
      </x:c>
      <x:c t="n" s="0">
        <x:v>12.55858</x:v>
      </x:c>
      <x:c t="n" s="0">
        <x:v>18.41554</x:v>
      </x:c>
      <x:c t="n" s="0">
        <x:v>23.56806</x:v>
      </x:c>
      <x:c t="n" s="0">
        <x:v>24.1959</x:v>
      </x:c>
      <x:c t="n" s="0">
        <x:v>21.59199</x:v>
      </x:c>
      <x:c t="n" s="0">
        <x:v>22.057</x:v>
      </x:c>
      <x:c t="n" s="0">
        <x:v>24.92563</x:v>
      </x:c>
      <x:c t="n" s="0">
        <x:v>23.37385</x:v>
      </x:c>
      <x:c t="n" s="0">
        <x:v>20.66503</x:v>
      </x:c>
      <x:c t="n" s="0">
        <x:v>25.24782</x:v>
      </x:c>
      <x:c t="n" s="0">
        <x:v>21.71969</x:v>
      </x:c>
      <x:c t="n" s="0">
        <x:v>22.94496</x:v>
      </x:c>
      <x:c t="n" s="0">
        <x:v>27.47368</x:v>
      </x:c>
      <x:c t="n" s="0">
        <x:v>29.62395</x:v>
      </x:c>
      <x:c t="n" s="0">
        <x:v>33.17238</x:v>
      </x:c>
      <x:c t="n" s="0">
        <x:v>34.12083</x:v>
      </x:c>
      <x:c t="n" s="0">
        <x:v>33.32759</x:v>
      </x:c>
      <x:c t="n" s="0">
        <x:v>32.62781</x:v>
      </x:c>
      <x:c t="n" s="0">
        <x:v>31.16907</x:v>
      </x:c>
      <x:c t="n" s="0">
        <x:v>28.38922</x:v>
      </x:c>
      <x:c t="n" s="0">
        <x:v>25.77985</x:v>
      </x:c>
      <x:c t="n" s="0">
        <x:v>22.88896</x:v>
      </x:c>
      <x:c t="n" s="0">
        <x:v>17.81664</x:v>
      </x:c>
      <x:c t="n" s="0">
        <x:v>14.46936</x:v>
      </x:c>
      <x:c t="n" s="0">
        <x:v>26.47423</x:v>
      </x:c>
      <x:c t="n" s="0">
        <x:v>10.72519</x:v>
      </x:c>
      <x:c t="n" s="0">
        <x:v>13.02229</x:v>
      </x:c>
      <x:c t="n" s="0">
        <x:v>6.104382</x:v>
      </x:c>
      <x:c t="n" s="0">
        <x:v>3.395876</x:v>
      </x:c>
      <x:c t="n" s="0">
        <x:v>9.983979</x:v>
      </x:c>
      <x:c t="n" s="0">
        <x:v>8.434137</x:v>
      </x:c>
      <x:c t="n" s="0">
        <x:v>-12.06144</x:v>
      </x:c>
      <x:c t="n" s="0">
        <x:v>-14.22756</x:v>
      </x:c>
      <x:c t="n" s="0">
        <x:v>-3.230516</x:v>
      </x:c>
      <x:c t="n" s="0">
        <x:v>1.603675</x:v>
      </x:c>
      <x:c t="n" s="0">
        <x:v>17.37945</x:v>
      </x:c>
      <x:c t="n" s="0">
        <x:v>17.80944</x:v>
      </x:c>
      <x:c t="n" s="0">
        <x:v>18.59076</x:v>
      </x:c>
      <x:c t="n" s="0">
        <x:v>25.5013</x:v>
      </x:c>
      <x:c t="n" s="0">
        <x:v>12.60439</x:v>
      </x:c>
      <x:c t="n" s="0">
        <x:v>20.12899</x:v>
      </x:c>
      <x:c t="n" s="0">
        <x:v>26.2111</x:v>
      </x:c>
      <x:c t="n" s="0">
        <x:v>12.98448</x:v>
      </x:c>
      <x:c t="n" s="0">
        <x:v>24.31464</x:v>
      </x:c>
      <x:c t="n" s="0">
        <x:v>23.82515</x:v>
      </x:c>
      <x:c t="n" s="0">
        <x:v>20.05431</x:v>
      </x:c>
      <x:c t="n" s="0">
        <x:v>25.0008</x:v>
      </x:c>
      <x:c t="n" s="0">
        <x:v>19.82318</x:v>
      </x:c>
      <x:c t="n" s="0">
        <x:v>21.55535</x:v>
      </x:c>
      <x:c t="n" s="0">
        <x:v>26.24887</x:v>
      </x:c>
      <x:c t="n" s="0">
        <x:v>30.89644</x:v>
      </x:c>
      <x:c t="n" s="0">
        <x:v>31.59474</x:v>
      </x:c>
      <x:c t="n" s="0">
        <x:v>36.72361</x:v>
      </x:c>
      <x:c t="n" s="0">
        <x:v>34.2392</x:v>
      </x:c>
      <x:c t="n" s="0">
        <x:v>30.08314</x:v>
      </x:c>
      <x:c t="n" s="0">
        <x:v>29.54219</x:v>
      </x:c>
      <x:c t="n" s="0">
        <x:v>26.5458</x:v>
      </x:c>
      <x:c t="n" s="0">
        <x:v>23.44263</x:v>
      </x:c>
      <x:c t="n" s="0">
        <x:v>17.09613</x:v>
      </x:c>
      <x:c t="n" s="0">
        <x:v>15.33924</x:v>
      </x:c>
      <x:c t="n" s="0">
        <x:v>25.31776</x:v>
      </x:c>
      <x:c t="n" s="0">
        <x:v>11.73036</x:v>
      </x:c>
      <x:c t="n" s="0">
        <x:v>7.112324</x:v>
      </x:c>
      <x:c t="n" s="0">
        <x:v>3.435482</x:v>
      </x:c>
      <x:c t="n" s="0">
        <x:v>3.110044</x:v>
      </x:c>
      <x:c t="n" s="0">
        <x:v>10.1526</x:v>
      </x:c>
      <x:c t="n" s="0">
        <x:v>7.798291</x:v>
      </x:c>
      <x:c t="str">
        <x:v>No</x:v>
      </x:c>
      <x:c t="str">
        <x:v>No</x:v>
      </x:c>
      <x:c t="str">
        <x:v/>
      </x:c>
    </x:row>
    <x:row r="873">
      <x:c t="n" s="11">
        <x:v>872</x:v>
      </x:c>
      <x:c t="str" s="11">
        <x:v/>
      </x:c>
      <x:c t="n" s="8">
        <x:v>43948.8529398148</x:v>
      </x:c>
      <x:c t="n" s="7">
        <x:v>43948.8529398148</x:v>
      </x:c>
      <x:c t="n" s="0">
        <x:v>42.33417</x:v>
      </x:c>
      <x:c t="n" s="0">
        <x:v>54.20069</x:v>
      </x:c>
      <x:c t="n" s="0">
        <x:v>79.51717</x:v>
      </x:c>
      <x:c t="n" s="0">
        <x:v>81.86039</x:v>
      </x:c>
      <x:c t="n" s="0">
        <x:v>-12.81606</x:v>
      </x:c>
      <x:c t="n" s="0">
        <x:v>-10.69024</x:v>
      </x:c>
      <x:c t="n" s="0">
        <x:v>-0.8821193</x:v>
      </x:c>
      <x:c t="n" s="0">
        <x:v>3.87028</x:v>
      </x:c>
      <x:c t="n" s="0">
        <x:v>15.56288</x:v>
      </x:c>
      <x:c t="n" s="0">
        <x:v>14.03479</x:v>
      </x:c>
      <x:c t="n" s="0">
        <x:v>18.4085</x:v>
      </x:c>
      <x:c t="n" s="0">
        <x:v>23.90974</x:v>
      </x:c>
      <x:c t="n" s="0">
        <x:v>23.77125</x:v>
      </x:c>
      <x:c t="n" s="0">
        <x:v>21.36495</x:v>
      </x:c>
      <x:c t="n" s="0">
        <x:v>23.10788</x:v>
      </x:c>
      <x:c t="n" s="0">
        <x:v>24.87048</x:v>
      </x:c>
      <x:c t="n" s="0">
        <x:v>23.71771</x:v>
      </x:c>
      <x:c t="n" s="0">
        <x:v>21.89034</x:v>
      </x:c>
      <x:c t="n" s="0">
        <x:v>24.78311</x:v>
      </x:c>
      <x:c t="n" s="0">
        <x:v>21.74464</x:v>
      </x:c>
      <x:c t="n" s="0">
        <x:v>22.88548</x:v>
      </x:c>
      <x:c t="n" s="0">
        <x:v>27.40047</x:v>
      </x:c>
      <x:c t="n" s="0">
        <x:v>29.01368</x:v>
      </x:c>
      <x:c t="n" s="0">
        <x:v>33.21096</x:v>
      </x:c>
      <x:c t="n" s="0">
        <x:v>33.73668</x:v>
      </x:c>
      <x:c t="n" s="0">
        <x:v>33.85235</x:v>
      </x:c>
      <x:c t="n" s="0">
        <x:v>32.59255</x:v>
      </x:c>
      <x:c t="n" s="0">
        <x:v>30.87187</x:v>
      </x:c>
      <x:c t="n" s="0">
        <x:v>28.84583</x:v>
      </x:c>
      <x:c t="n" s="0">
        <x:v>26.03431</x:v>
      </x:c>
      <x:c t="n" s="0">
        <x:v>22.92977</x:v>
      </x:c>
      <x:c t="n" s="0">
        <x:v>17.74662</x:v>
      </x:c>
      <x:c t="n" s="0">
        <x:v>14.43196</x:v>
      </x:c>
      <x:c t="n" s="0">
        <x:v>25.91443</x:v>
      </x:c>
      <x:c t="n" s="0">
        <x:v>10.75052</x:v>
      </x:c>
      <x:c t="n" s="0">
        <x:v>12.52963</x:v>
      </x:c>
      <x:c t="n" s="0">
        <x:v>5.750633</x:v>
      </x:c>
      <x:c t="n" s="0">
        <x:v>3.309556</x:v>
      </x:c>
      <x:c t="n" s="0">
        <x:v>9.875395</x:v>
      </x:c>
      <x:c t="n" s="0">
        <x:v>8.473052</x:v>
      </x:c>
      <x:c t="n" s="0">
        <x:v>-11.99761</x:v>
      </x:c>
      <x:c t="n" s="0">
        <x:v>-14.22756</x:v>
      </x:c>
      <x:c t="n" s="0">
        <x:v>-2.737094</x:v>
      </x:c>
      <x:c t="n" s="0">
        <x:v>3.708876</x:v>
      </x:c>
      <x:c t="n" s="0">
        <x:v>17.37945</x:v>
      </x:c>
      <x:c t="n" s="0">
        <x:v>18.32568</x:v>
      </x:c>
      <x:c t="n" s="0">
        <x:v>18.36706</x:v>
      </x:c>
      <x:c t="n" s="0">
        <x:v>25.5013</x:v>
      </x:c>
      <x:c t="n" s="0">
        <x:v>22.20482</x:v>
      </x:c>
      <x:c t="n" s="0">
        <x:v>17.82538</x:v>
      </x:c>
      <x:c t="n" s="0">
        <x:v>26.64397</x:v>
      </x:c>
      <x:c t="n" s="0">
        <x:v>27.2268</x:v>
      </x:c>
      <x:c t="n" s="0">
        <x:v>26.29406</x:v>
      </x:c>
      <x:c t="n" s="0">
        <x:v>25.76107</x:v>
      </x:c>
      <x:c t="n" s="0">
        <x:v>18.87449</x:v>
      </x:c>
      <x:c t="n" s="0">
        <x:v>16.34504</x:v>
      </x:c>
      <x:c t="n" s="0">
        <x:v>24.1986</x:v>
      </x:c>
      <x:c t="n" s="0">
        <x:v>27.4928</x:v>
      </x:c>
      <x:c t="n" s="0">
        <x:v>26.1935</x:v>
      </x:c>
      <x:c t="n" s="0">
        <x:v>32.32496</x:v>
      </x:c>
      <x:c t="n" s="0">
        <x:v>28.16542</x:v>
      </x:c>
      <x:c t="n" s="0">
        <x:v>36.16334</x:v>
      </x:c>
      <x:c t="n" s="0">
        <x:v>30.54189</x:v>
      </x:c>
      <x:c t="n" s="0">
        <x:v>29.09271</x:v>
      </x:c>
      <x:c t="n" s="0">
        <x:v>27.39344</x:v>
      </x:c>
      <x:c t="n" s="0">
        <x:v>26.29918</x:v>
      </x:c>
      <x:c t="n" s="0">
        <x:v>23.29863</x:v>
      </x:c>
      <x:c t="n" s="0">
        <x:v>18.13309</x:v>
      </x:c>
      <x:c t="n" s="0">
        <x:v>13.16024</x:v>
      </x:c>
      <x:c t="n" s="0">
        <x:v>12.99103</x:v>
      </x:c>
      <x:c t="n" s="0">
        <x:v>9.789939</x:v>
      </x:c>
      <x:c t="n" s="0">
        <x:v>7.022434</x:v>
      </x:c>
      <x:c t="n" s="0">
        <x:v>4.085941</x:v>
      </x:c>
      <x:c t="n" s="0">
        <x:v>3.195275</x:v>
      </x:c>
      <x:c t="n" s="0">
        <x:v>10.15364</x:v>
      </x:c>
      <x:c t="n" s="0">
        <x:v>9.761578</x:v>
      </x:c>
      <x:c t="str">
        <x:v>No</x:v>
      </x:c>
      <x:c t="str">
        <x:v>No</x:v>
      </x:c>
      <x:c t="str">
        <x:v/>
      </x:c>
    </x:row>
    <x:row r="874">
      <x:c t="n" s="11">
        <x:v>873</x:v>
      </x:c>
      <x:c t="str" s="11">
        <x:v/>
      </x:c>
      <x:c t="n" s="8">
        <x:v>43948.8529398148</x:v>
      </x:c>
      <x:c t="n" s="7">
        <x:v>43948.8529398148</x:v>
      </x:c>
      <x:c t="n" s="0">
        <x:v>41.00795</x:v>
      </x:c>
      <x:c t="n" s="0">
        <x:v>54.20069</x:v>
      </x:c>
      <x:c t="n" s="0">
        <x:v>78.80334</x:v>
      </x:c>
      <x:c t="n" s="0">
        <x:v>82.11414</x:v>
      </x:c>
      <x:c t="n" s="0">
        <x:v>-12.68656</x:v>
      </x:c>
      <x:c t="n" s="0">
        <x:v>-11.05867</x:v>
      </x:c>
      <x:c t="n" s="0">
        <x:v>-1.013022</x:v>
      </x:c>
      <x:c t="n" s="0">
        <x:v>4.307391</x:v>
      </x:c>
      <x:c t="n" s="0">
        <x:v>15.88025</x:v>
      </x:c>
      <x:c t="n" s="0">
        <x:v>14.99032</x:v>
      </x:c>
      <x:c t="n" s="0">
        <x:v>18.40247</x:v>
      </x:c>
      <x:c t="n" s="0">
        <x:v>24.18166</x:v>
      </x:c>
      <x:c t="n" s="0">
        <x:v>23.57491</x:v>
      </x:c>
      <x:c t="n" s="0">
        <x:v>20.86623</x:v>
      </x:c>
      <x:c t="n" s="0">
        <x:v>23.83975</x:v>
      </x:c>
      <x:c t="n" s="0">
        <x:v>25.30474</x:v>
      </x:c>
      <x:c t="n" s="0">
        <x:v>24.25628</x:v>
      </x:c>
      <x:c t="n" s="0">
        <x:v>22.98594</x:v>
      </x:c>
      <x:c t="n" s="0">
        <x:v>24.16136</x:v>
      </x:c>
      <x:c t="n" s="0">
        <x:v>21.42394</x:v>
      </x:c>
      <x:c t="n" s="0">
        <x:v>23.20428</x:v>
      </x:c>
      <x:c t="n" s="0">
        <x:v>27.18719</x:v>
      </x:c>
      <x:c t="n" s="0">
        <x:v>29.44115</x:v>
      </x:c>
      <x:c t="n" s="0">
        <x:v>32.84651</x:v>
      </x:c>
      <x:c t="n" s="0">
        <x:v>33.23403</x:v>
      </x:c>
      <x:c t="n" s="0">
        <x:v>33.92116</x:v>
      </x:c>
      <x:c t="n" s="0">
        <x:v>32.4952</x:v>
      </x:c>
      <x:c t="n" s="0">
        <x:v>30.82652</x:v>
      </x:c>
      <x:c t="n" s="0">
        <x:v>28.7981</x:v>
      </x:c>
      <x:c t="n" s="0">
        <x:v>26.30819</x:v>
      </x:c>
      <x:c t="n" s="0">
        <x:v>22.96297</x:v>
      </x:c>
      <x:c t="n" s="0">
        <x:v>17.84778</x:v>
      </x:c>
      <x:c t="n" s="0">
        <x:v>14.51314</x:v>
      </x:c>
      <x:c t="n" s="0">
        <x:v>25.26922</x:v>
      </x:c>
      <x:c t="n" s="0">
        <x:v>10.67114</x:v>
      </x:c>
      <x:c t="n" s="0">
        <x:v>12.06153</x:v>
      </x:c>
      <x:c t="n" s="0">
        <x:v>5.533383</x:v>
      </x:c>
      <x:c t="n" s="0">
        <x:v>3.267464</x:v>
      </x:c>
      <x:c t="n" s="0">
        <x:v>10.18134</x:v>
      </x:c>
      <x:c t="n" s="0">
        <x:v>8.48353</x:v>
      </x:c>
      <x:c t="n" s="0">
        <x:v>-11.99761</x:v>
      </x:c>
      <x:c t="n" s="0">
        <x:v>-14.22756</x:v>
      </x:c>
      <x:c t="n" s="0">
        <x:v>-1.524142</x:v>
      </x:c>
      <x:c t="n" s="0">
        <x:v>7.038164</x:v>
      </x:c>
      <x:c t="n" s="0">
        <x:v>17.37945</x:v>
      </x:c>
      <x:c t="n" s="0">
        <x:v>18.32568</x:v>
      </x:c>
      <x:c t="n" s="0">
        <x:v>18.36706</x:v>
      </x:c>
      <x:c t="n" s="0">
        <x:v>25.52751</x:v>
      </x:c>
      <x:c t="n" s="0">
        <x:v>22.20482</x:v>
      </x:c>
      <x:c t="n" s="0">
        <x:v>15.46119</x:v>
      </x:c>
      <x:c t="n" s="0">
        <x:v>26.64397</x:v>
      </x:c>
      <x:c t="n" s="0">
        <x:v>27.2268</x:v>
      </x:c>
      <x:c t="n" s="0">
        <x:v>26.51542</x:v>
      </x:c>
      <x:c t="n" s="0">
        <x:v>27.46637</x:v>
      </x:c>
      <x:c t="n" s="0">
        <x:v>3.989373</x:v>
      </x:c>
      <x:c t="n" s="0">
        <x:v>20.31368</x:v>
      </x:c>
      <x:c t="n" s="0">
        <x:v>23.8914</x:v>
      </x:c>
      <x:c t="n" s="0">
        <x:v>26.32442</x:v>
      </x:c>
      <x:c t="n" s="0">
        <x:v>33.06146</x:v>
      </x:c>
      <x:c t="n" s="0">
        <x:v>30.34064</x:v>
      </x:c>
      <x:c t="n" s="0">
        <x:v>31.56147</x:v>
      </x:c>
      <x:c t="n" s="0">
        <x:v>29.02443</x:v>
      </x:c>
      <x:c t="n" s="0">
        <x:v>30.5479</x:v>
      </x:c>
      <x:c t="n" s="0">
        <x:v>33.56947</x:v>
      </x:c>
      <x:c t="n" s="0">
        <x:v>29.49159</x:v>
      </x:c>
      <x:c t="n" s="0">
        <x:v>27.59421</x:v>
      </x:c>
      <x:c t="n" s="0">
        <x:v>22.04948</x:v>
      </x:c>
      <x:c t="n" s="0">
        <x:v>18.56511</x:v>
      </x:c>
      <x:c t="n" s="0">
        <x:v>14.54648</x:v>
      </x:c>
      <x:c t="n" s="0">
        <x:v>14.24051</x:v>
      </x:c>
      <x:c t="n" s="0">
        <x:v>9.604389</x:v>
      </x:c>
      <x:c t="n" s="0">
        <x:v>7.323133</x:v>
      </x:c>
      <x:c t="n" s="0">
        <x:v>2.914152</x:v>
      </x:c>
      <x:c t="n" s="0">
        <x:v>1.650636</x:v>
      </x:c>
      <x:c t="n" s="0">
        <x:v>10.47932</x:v>
      </x:c>
      <x:c t="n" s="0">
        <x:v>7.67764</x:v>
      </x:c>
      <x:c t="str">
        <x:v>No</x:v>
      </x:c>
      <x:c t="str">
        <x:v>No</x:v>
      </x:c>
      <x:c t="str">
        <x:v/>
      </x:c>
    </x:row>
    <x:row r="875">
      <x:c t="n" s="11">
        <x:v>874</x:v>
      </x:c>
      <x:c t="str" s="11">
        <x:v/>
      </x:c>
      <x:c t="n" s="8">
        <x:v>43948.8529398148</x:v>
      </x:c>
      <x:c t="n" s="7">
        <x:v>43948.8529398148</x:v>
      </x:c>
      <x:c t="n" s="0">
        <x:v>42.66917</x:v>
      </x:c>
      <x:c t="n" s="0">
        <x:v>54.20069</x:v>
      </x:c>
      <x:c t="n" s="0">
        <x:v>74.79497</x:v>
      </x:c>
      <x:c t="n" s="0">
        <x:v>77.61983</x:v>
      </x:c>
      <x:c t="n" s="0">
        <x:v>-12.57895</x:v>
      </x:c>
      <x:c t="n" s="0">
        <x:v>-11.40011</x:v>
      </x:c>
      <x:c t="n" s="0">
        <x:v>-1.083989</x:v>
      </x:c>
      <x:c t="n" s="0">
        <x:v>4.829622</x:v>
      </x:c>
      <x:c t="n" s="0">
        <x:v>16.13406</x:v>
      </x:c>
      <x:c t="n" s="0">
        <x:v>15.66722</x:v>
      </x:c>
      <x:c t="n" s="0">
        <x:v>18.39732</x:v>
      </x:c>
      <x:c t="n" s="0">
        <x:v>24.411</x:v>
      </x:c>
      <x:c t="n" s="0">
        <x:v>23.43247</x:v>
      </x:c>
      <x:c t="n" s="0">
        <x:v>20.38967</x:v>
      </x:c>
      <x:c t="n" s="0">
        <x:v>24.37992</x:v>
      </x:c>
      <x:c t="n" s="0">
        <x:v>25.64406</x:v>
      </x:c>
      <x:c t="n" s="0">
        <x:v>24.40527</x:v>
      </x:c>
      <x:c t="n" s="0">
        <x:v>24.06682</x:v>
      </x:c>
      <x:c t="n" s="0">
        <x:v>23.51003</x:v>
      </x:c>
      <x:c t="n" s="0">
        <x:v>21.27427</x:v>
      </x:c>
      <x:c t="n" s="0">
        <x:v>22.84072</x:v>
      </x:c>
      <x:c t="n" s="0">
        <x:v>26.82574</x:v>
      </x:c>
      <x:c t="n" s="0">
        <x:v>29.93612</x:v>
      </x:c>
      <x:c t="n" s="0">
        <x:v>32.76109</x:v>
      </x:c>
      <x:c t="n" s="0">
        <x:v>33.14617</x:v>
      </x:c>
      <x:c t="n" s="0">
        <x:v>34.46353</x:v>
      </x:c>
      <x:c t="n" s="0">
        <x:v>32.78465</x:v>
      </x:c>
      <x:c t="n" s="0">
        <x:v>31.30373</x:v>
      </x:c>
      <x:c t="n" s="0">
        <x:v>28.6771</x:v>
      </x:c>
      <x:c t="n" s="0">
        <x:v>26.21687</x:v>
      </x:c>
      <x:c t="n" s="0">
        <x:v>22.88687</x:v>
      </x:c>
      <x:c t="n" s="0">
        <x:v>17.75794</x:v>
      </x:c>
      <x:c t="n" s="0">
        <x:v>14.49031</x:v>
      </x:c>
      <x:c t="n" s="0">
        <x:v>24.64859</x:v>
      </x:c>
      <x:c t="n" s="0">
        <x:v>10.51151</x:v>
      </x:c>
      <x:c t="n" s="0">
        <x:v>11.54791</x:v>
      </x:c>
      <x:c t="n" s="0">
        <x:v>5.297532</x:v>
      </x:c>
      <x:c t="n" s="0">
        <x:v>3.111802</x:v>
      </x:c>
      <x:c t="n" s="0">
        <x:v>10.0466</x:v>
      </x:c>
      <x:c t="n" s="0">
        <x:v>8.589132</x:v>
      </x:c>
      <x:c t="n" s="0">
        <x:v>-11.99761</x:v>
      </x:c>
      <x:c t="n" s="0">
        <x:v>-14.22756</x:v>
      </x:c>
      <x:c t="n" s="0">
        <x:v>-1.524142</x:v>
      </x:c>
      <x:c t="n" s="0">
        <x:v>7.038164</x:v>
      </x:c>
      <x:c t="n" s="0">
        <x:v>17.37945</x:v>
      </x:c>
      <x:c t="n" s="0">
        <x:v>18.32568</x:v>
      </x:c>
      <x:c t="n" s="0">
        <x:v>18.36706</x:v>
      </x:c>
      <x:c t="n" s="0">
        <x:v>25.55357</x:v>
      </x:c>
      <x:c t="n" s="0">
        <x:v>22.96799</x:v>
      </x:c>
      <x:c t="n" s="0">
        <x:v>15.46119</x:v>
      </x:c>
      <x:c t="n" s="0">
        <x:v>25.7736</x:v>
      </x:c>
      <x:c t="n" s="0">
        <x:v>27.2268</x:v>
      </x:c>
      <x:c t="n" s="0">
        <x:v>20.56828</x:v>
      </x:c>
      <x:c t="n" s="0">
        <x:v>28.3553</x:v>
      </x:c>
      <x:c t="n" s="0">
        <x:v>13.72104</x:v>
      </x:c>
      <x:c t="n" s="0">
        <x:v>20.2321</x:v>
      </x:c>
      <x:c t="n" s="0">
        <x:v>21.5035</x:v>
      </x:c>
      <x:c t="n" s="0">
        <x:v>25.80181</x:v>
      </x:c>
      <x:c t="n" s="0">
        <x:v>30.43198</x:v>
      </x:c>
      <x:c t="n" s="0">
        <x:v>33.56027</x:v>
      </x:c>
      <x:c t="n" s="0">
        <x:v>30.36604</x:v>
      </x:c>
      <x:c t="n" s="0">
        <x:v>38.67862</x:v>
      </x:c>
      <x:c t="n" s="0">
        <x:v>35.24474</x:v>
      </x:c>
      <x:c t="n" s="0">
        <x:v>30.15803</x:v>
      </x:c>
      <x:c t="n" s="0">
        <x:v>29.47011</x:v>
      </x:c>
      <x:c t="n" s="0">
        <x:v>27.01851</x:v>
      </x:c>
      <x:c t="n" s="0">
        <x:v>23.80939</x:v>
      </x:c>
      <x:c t="n" s="0">
        <x:v>17.5373</x:v>
      </x:c>
      <x:c t="n" s="0">
        <x:v>14.7506</x:v>
      </x:c>
      <x:c t="n" s="0">
        <x:v>14.85625</x:v>
      </x:c>
      <x:c t="n" s="0">
        <x:v>12.36407</x:v>
      </x:c>
      <x:c t="n" s="0">
        <x:v>6.637334</x:v>
      </x:c>
      <x:c t="n" s="0">
        <x:v>4.537601</x:v>
      </x:c>
      <x:c t="n" s="0">
        <x:v>2.652833</x:v>
      </x:c>
      <x:c t="n" s="0">
        <x:v>10.12144</x:v>
      </x:c>
      <x:c t="n" s="0">
        <x:v>10.64958</x:v>
      </x:c>
      <x:c t="str">
        <x:v>No</x:v>
      </x:c>
      <x:c t="str">
        <x:v>No</x:v>
      </x:c>
      <x:c t="str">
        <x:v/>
      </x:c>
    </x:row>
    <x:row r="876">
      <x:c t="n" s="11">
        <x:v>875</x:v>
      </x:c>
      <x:c t="str" s="11">
        <x:v/>
      </x:c>
      <x:c t="n" s="8">
        <x:v>43948.8529398148</x:v>
      </x:c>
      <x:c t="n" s="7">
        <x:v>43948.8529398148</x:v>
      </x:c>
      <x:c t="n" s="0">
        <x:v>43.16694</x:v>
      </x:c>
      <x:c t="n" s="0">
        <x:v>54.20069</x:v>
      </x:c>
      <x:c t="n" s="0">
        <x:v>68.36227</x:v>
      </x:c>
      <x:c t="n" s="0">
        <x:v>77.54989</x:v>
      </x:c>
      <x:c t="n" s="0">
        <x:v>-12.50217</x:v>
      </x:c>
      <x:c t="n" s="0">
        <x:v>-11.53427</x:v>
      </x:c>
      <x:c t="n" s="0">
        <x:v>-1.145529</x:v>
      </x:c>
      <x:c t="n" s="0">
        <x:v>5.230742</x:v>
      </x:c>
      <x:c t="n" s="0">
        <x:v>16.34863</x:v>
      </x:c>
      <x:c t="n" s="0">
        <x:v>16.17201</x:v>
      </x:c>
      <x:c t="n" s="0">
        <x:v>18.39292</x:v>
      </x:c>
      <x:c t="n" s="0">
        <x:v>24.59772</x:v>
      </x:c>
      <x:c t="n" s="0">
        <x:v>23.39863</x:v>
      </x:c>
      <x:c t="n" s="0">
        <x:v>20.07454</x:v>
      </x:c>
      <x:c t="n" s="0">
        <x:v>24.35682</x:v>
      </x:c>
      <x:c t="n" s="0">
        <x:v>25.72133</x:v>
      </x:c>
      <x:c t="n" s="0">
        <x:v>23.72683</x:v>
      </x:c>
      <x:c t="n" s="0">
        <x:v>25.78475</x:v>
      </x:c>
      <x:c t="n" s="0">
        <x:v>22.91172</x:v>
      </x:c>
      <x:c t="n" s="0">
        <x:v>21.29247</x:v>
      </x:c>
      <x:c t="n" s="0">
        <x:v>23.179</x:v>
      </x:c>
      <x:c t="n" s="0">
        <x:v>27.21053</x:v>
      </x:c>
      <x:c t="n" s="0">
        <x:v>29.97697</x:v>
      </x:c>
      <x:c t="n" s="0">
        <x:v>32.79407</x:v>
      </x:c>
      <x:c t="n" s="0">
        <x:v>33.05859</x:v>
      </x:c>
      <x:c t="n" s="0">
        <x:v>34.67519</x:v>
      </x:c>
      <x:c t="n" s="0">
        <x:v>32.60955</x:v>
      </x:c>
      <x:c t="n" s="0">
        <x:v>31.30836</x:v>
      </x:c>
      <x:c t="n" s="0">
        <x:v>28.53226</x:v>
      </x:c>
      <x:c t="n" s="0">
        <x:v>26.43185</x:v>
      </x:c>
      <x:c t="n" s="0">
        <x:v>22.83657</x:v>
      </x:c>
      <x:c t="n" s="0">
        <x:v>17.93711</x:v>
      </x:c>
      <x:c t="n" s="0">
        <x:v>14.33261</x:v>
      </x:c>
      <x:c t="n" s="0">
        <x:v>24.03605</x:v>
      </x:c>
      <x:c t="n" s="0">
        <x:v>11.24061</x:v>
      </x:c>
      <x:c t="n" s="0">
        <x:v>11.2244</x:v>
      </x:c>
      <x:c t="n" s="0">
        <x:v>5.204458</x:v>
      </x:c>
      <x:c t="n" s="0">
        <x:v>3.202932</x:v>
      </x:c>
      <x:c t="n" s="0">
        <x:v>9.988209</x:v>
      </x:c>
      <x:c t="n" s="0">
        <x:v>8.789402</x:v>
      </x:c>
      <x:c t="n" s="0">
        <x:v>-12.17858</x:v>
      </x:c>
      <x:c t="n" s="0">
        <x:v>-10.89988</x:v>
      </x:c>
      <x:c t="n" s="0">
        <x:v>-1.524142</x:v>
      </x:c>
      <x:c t="n" s="0">
        <x:v>7.038164</x:v>
      </x:c>
      <x:c t="n" s="0">
        <x:v>17.48582</x:v>
      </x:c>
      <x:c t="n" s="0">
        <x:v>18.32568</x:v>
      </x:c>
      <x:c t="n" s="0">
        <x:v>17.82791</x:v>
      </x:c>
      <x:c t="n" s="0">
        <x:v>25.22814</x:v>
      </x:c>
      <x:c t="n" s="0">
        <x:v>23.19523</x:v>
      </x:c>
      <x:c t="n" s="0">
        <x:v>19.22037</x:v>
      </x:c>
      <x:c t="n" s="0">
        <x:v>23.76813</x:v>
      </x:c>
      <x:c t="n" s="0">
        <x:v>24.31045</x:v>
      </x:c>
      <x:c t="n" s="0">
        <x:v>4.063702</x:v>
      </x:c>
      <x:c t="n" s="0">
        <x:v>31.43246</x:v>
      </x:c>
      <x:c t="n" s="0">
        <x:v>13.68666</x:v>
      </x:c>
      <x:c t="n" s="0">
        <x:v>22.96465</x:v>
      </x:c>
      <x:c t="n" s="0">
        <x:v>25.85685</x:v>
      </x:c>
      <x:c t="n" s="0">
        <x:v>27.15316</x:v>
      </x:c>
      <x:c t="n" s="0">
        <x:v>27.7469</x:v>
      </x:c>
      <x:c t="n" s="0">
        <x:v>33.45026</x:v>
      </x:c>
      <x:c t="n" s="0">
        <x:v>32.30083</x:v>
      </x:c>
      <x:c t="n" s="0">
        <x:v>34.07353</x:v>
      </x:c>
      <x:c t="n" s="0">
        <x:v>29.6434</x:v>
      </x:c>
      <x:c t="n" s="0">
        <x:v>33.18755</x:v>
      </x:c>
      <x:c t="n" s="0">
        <x:v>28.31433</x:v>
      </x:c>
      <x:c t="n" s="0">
        <x:v>27.28725</x:v>
      </x:c>
      <x:c t="n" s="0">
        <x:v>20.11227</x:v>
      </x:c>
      <x:c t="n" s="0">
        <x:v>19.45617</x:v>
      </x:c>
      <x:c t="n" s="0">
        <x:v>12.25372</x:v>
      </x:c>
      <x:c t="n" s="0">
        <x:v>14.1292</x:v>
      </x:c>
      <x:c t="n" s="0">
        <x:v>13.11865</x:v>
      </x:c>
      <x:c t="n" s="0">
        <x:v>7.676512</x:v>
      </x:c>
      <x:c t="n" s="0">
        <x:v>4.234076</x:v>
      </x:c>
      <x:c t="n" s="0">
        <x:v>4.186485</x:v>
      </x:c>
      <x:c t="n" s="0">
        <x:v>9.508625</x:v>
      </x:c>
      <x:c t="n" s="0">
        <x:v>7.988343</x:v>
      </x:c>
      <x:c t="str">
        <x:v>No</x:v>
      </x:c>
      <x:c t="str">
        <x:v>No</x:v>
      </x:c>
      <x:c t="str">
        <x:v/>
      </x:c>
    </x:row>
    <x:row r="877">
      <x:c t="n" s="11">
        <x:v>876</x:v>
      </x:c>
      <x:c t="str" s="11">
        <x:v/>
      </x:c>
      <x:c t="n" s="8">
        <x:v>43948.8529398148</x:v>
      </x:c>
      <x:c t="n" s="7">
        <x:v>43948.8529398148</x:v>
      </x:c>
      <x:c t="n" s="0">
        <x:v>43.21584</x:v>
      </x:c>
      <x:c t="n" s="0">
        <x:v>54.20069</x:v>
      </x:c>
      <x:c t="n" s="0">
        <x:v>77.95249</x:v>
      </x:c>
      <x:c t="n" s="0">
        <x:v>80.35815</x:v>
      </x:c>
      <x:c t="n" s="0">
        <x:v>-12.45755</x:v>
      </x:c>
      <x:c t="n" s="0">
        <x:v>-11.38122</x:v>
      </x:c>
      <x:c t="n" s="0">
        <x:v>-1.198784</x:v>
      </x:c>
      <x:c t="n" s="0">
        <x:v>5.546221</x:v>
      </x:c>
      <x:c t="n" s="0">
        <x:v>16.53709</x:v>
      </x:c>
      <x:c t="n" s="0">
        <x:v>16.56104</x:v>
      </x:c>
      <x:c t="n" s="0">
        <x:v>17.99258</x:v>
      </x:c>
      <x:c t="n" s="0">
        <x:v>24.45801</x:v>
      </x:c>
      <x:c t="n" s="0">
        <x:v>23.36953</x:v>
      </x:c>
      <x:c t="n" s="0">
        <x:v>20.00386</x:v>
      </x:c>
      <x:c t="n" s="0">
        <x:v>24.27571</x:v>
      </x:c>
      <x:c t="n" s="0">
        <x:v>25.47604</x:v>
      </x:c>
      <x:c t="n" s="0">
        <x:v>23.04954</x:v>
      </x:c>
      <x:c t="n" s="0">
        <x:v>27.21454</x:v>
      </x:c>
      <x:c t="n" s="0">
        <x:v>22.29813</x:v>
      </x:c>
      <x:c t="n" s="0">
        <x:v>21.70815</x:v>
      </x:c>
      <x:c t="n" s="0">
        <x:v>23.82188</x:v>
      </x:c>
      <x:c t="n" s="0">
        <x:v>26.71866</x:v>
      </x:c>
      <x:c t="n" s="0">
        <x:v>29.59737</x:v>
      </x:c>
      <x:c t="n" s="0">
        <x:v>32.81688</x:v>
      </x:c>
      <x:c t="n" s="0">
        <x:v>32.67612</x:v>
      </x:c>
      <x:c t="n" s="0">
        <x:v>34.63671</x:v>
      </x:c>
      <x:c t="n" s="0">
        <x:v>32.42502</x:v>
      </x:c>
      <x:c t="n" s="0">
        <x:v>31.62519</x:v>
      </x:c>
      <x:c t="n" s="0">
        <x:v>29.04395</x:v>
      </x:c>
      <x:c t="n" s="0">
        <x:v>26.394</x:v>
      </x:c>
      <x:c t="n" s="0">
        <x:v>22.80084</x:v>
      </x:c>
      <x:c t="n" s="0">
        <x:v>18.12366</x:v>
      </x:c>
      <x:c t="n" s="0">
        <x:v>14.22294</x:v>
      </x:c>
      <x:c t="n" s="0">
        <x:v>23.43331</x:v>
      </x:c>
      <x:c t="n" s="0">
        <x:v>11.3672</x:v>
      </x:c>
      <x:c t="n" s="0">
        <x:v>10.769</x:v>
      </x:c>
      <x:c t="n" s="0">
        <x:v>5.041516</x:v>
      </x:c>
      <x:c t="n" s="0">
        <x:v>3.370299</x:v>
      </x:c>
      <x:c t="n" s="0">
        <x:v>10.04785</x:v>
      </x:c>
      <x:c t="n" s="0">
        <x:v>8.701918</x:v>
      </x:c>
      <x:c t="n" s="0">
        <x:v>-12.20506</x:v>
      </x:c>
      <x:c t="n" s="0">
        <x:v>-10.57989</x:v>
      </x:c>
      <x:c t="n" s="0">
        <x:v>-1.524142</x:v>
      </x:c>
      <x:c t="n" s="0">
        <x:v>7.038164</x:v>
      </x:c>
      <x:c t="n" s="0">
        <x:v>17.5008</x:v>
      </x:c>
      <x:c t="n" s="0">
        <x:v>22.60138</x:v>
      </x:c>
      <x:c t="n" s="0">
        <x:v>6.564259</x:v>
      </x:c>
      <x:c t="n" s="0">
        <x:v>21.81127</x:v>
      </x:c>
      <x:c t="n" s="0">
        <x:v>23.19523</x:v>
      </x:c>
      <x:c t="n" s="0">
        <x:v>19.56562</x:v>
      </x:c>
      <x:c t="n" s="0">
        <x:v>23.76813</x:v>
      </x:c>
      <x:c t="n" s="0">
        <x:v>23.67186</x:v>
      </x:c>
      <x:c t="n" s="0">
        <x:v>15.45779</x:v>
      </x:c>
      <x:c t="n" s="0">
        <x:v>29.52912</x:v>
      </x:c>
      <x:c t="n" s="0">
        <x:v>12.5645</x:v>
      </x:c>
      <x:c t="n" s="0">
        <x:v>23.46075</x:v>
      </x:c>
      <x:c t="n" s="0">
        <x:v>25.12144</x:v>
      </x:c>
      <x:c t="n" s="0">
        <x:v>21.01484</x:v>
      </x:c>
      <x:c t="n" s="0">
        <x:v>30.15479</x:v>
      </x:c>
      <x:c t="n" s="0">
        <x:v>30.71426</x:v>
      </x:c>
      <x:c t="n" s="0">
        <x:v>33.39566</x:v>
      </x:c>
      <x:c t="n" s="0">
        <x:v>30.82988</x:v>
      </x:c>
      <x:c t="n" s="0">
        <x:v>31.83302</x:v>
      </x:c>
      <x:c t="n" s="0">
        <x:v>30.14995</x:v>
      </x:c>
      <x:c t="n" s="0">
        <x:v>29.92285</x:v>
      </x:c>
      <x:c t="n" s="0">
        <x:v>24.07106</x:v>
      </x:c>
      <x:c t="n" s="0">
        <x:v>23.23643</x:v>
      </x:c>
      <x:c t="n" s="0">
        <x:v>17.7052</x:v>
      </x:c>
      <x:c t="n" s="0">
        <x:v>14.07159</x:v>
      </x:c>
      <x:c t="n" s="0">
        <x:v>25.03299</x:v>
      </x:c>
      <x:c t="n" s="0">
        <x:v>15.14121</x:v>
      </x:c>
      <x:c t="n" s="0">
        <x:v>5.09712</x:v>
      </x:c>
      <x:c t="n" s="0">
        <x:v>3.018771</x:v>
      </x:c>
      <x:c t="n" s="0">
        <x:v>3.416309</x:v>
      </x:c>
      <x:c t="n" s="0">
        <x:v>11.01033</x:v>
      </x:c>
      <x:c t="n" s="0">
        <x:v>8.449774</x:v>
      </x:c>
      <x:c t="str">
        <x:v>No</x:v>
      </x:c>
      <x:c t="str">
        <x:v>No</x:v>
      </x:c>
      <x:c t="str">
        <x:v/>
      </x:c>
    </x:row>
    <x:row r="878">
      <x:c t="n" s="11">
        <x:v>877</x:v>
      </x:c>
      <x:c t="str" s="11">
        <x:v/>
      </x:c>
      <x:c t="n" s="8">
        <x:v>43948.8529398148</x:v>
      </x:c>
      <x:c t="n" s="7">
        <x:v>43948.8529398148</x:v>
      </x:c>
      <x:c t="n" s="0">
        <x:v>42.13175</x:v>
      </x:c>
      <x:c t="n" s="0">
        <x:v>54.20069</x:v>
      </x:c>
      <x:c t="n" s="0">
        <x:v>76.24609</x:v>
      </x:c>
      <x:c t="n" s="0">
        <x:v>81.15243</x:v>
      </x:c>
      <x:c t="n" s="0">
        <x:v>-12.41979</x:v>
      </x:c>
      <x:c t="n" s="0">
        <x:v>-11.25465</x:v>
      </x:c>
      <x:c t="n" s="0">
        <x:v>-1.244789</x:v>
      </x:c>
      <x:c t="n" s="0">
        <x:v>5.798617</x:v>
      </x:c>
      <x:c t="n" s="0">
        <x:v>16.69181</x:v>
      </x:c>
      <x:c t="n" s="0">
        <x:v>19.43628</x:v>
      </x:c>
      <x:c t="n" s="0">
        <x:v>17.36038</x:v>
      </x:c>
      <x:c t="n" s="0">
        <x:v>24.15862</x:v>
      </x:c>
      <x:c t="n" s="0">
        <x:v>23.30945</x:v>
      </x:c>
      <x:c t="n" s="0">
        <x:v>19.94258</x:v>
      </x:c>
      <x:c t="n" s="0">
        <x:v>24.20521</x:v>
      </x:c>
      <x:c t="n" s="0">
        <x:v>25.255</x:v>
      </x:c>
      <x:c t="n" s="0">
        <x:v>22.64664</x:v>
      </x:c>
      <x:c t="n" s="0">
        <x:v>26.83949</x:v>
      </x:c>
      <x:c t="n" s="0">
        <x:v>21.79591</x:v>
      </x:c>
      <x:c t="n" s="0">
        <x:v>21.99573</x:v>
      </x:c>
      <x:c t="n" s="0">
        <x:v>23.71487</x:v>
      </x:c>
      <x:c t="n" s="0">
        <x:v>26.46152</x:v>
      </x:c>
      <x:c t="n" s="0">
        <x:v>29.89785</x:v>
      </x:c>
      <x:c t="n" s="0">
        <x:v>32.60427</x:v>
      </x:c>
      <x:c t="n" s="0">
        <x:v>33.14711</x:v>
      </x:c>
      <x:c t="n" s="0">
        <x:v>34.29421</x:v>
      </x:c>
      <x:c t="n" s="0">
        <x:v>32.1415</x:v>
      </x:c>
      <x:c t="n" s="0">
        <x:v>31.4992</x:v>
      </x:c>
      <x:c t="n" s="0">
        <x:v>28.9314</x:v>
      </x:c>
      <x:c t="n" s="0">
        <x:v>26.14422</x:v>
      </x:c>
      <x:c t="n" s="0">
        <x:v>22.66637</x:v>
      </x:c>
      <x:c t="n" s="0">
        <x:v>18.01512</x:v>
      </x:c>
      <x:c t="n" s="0">
        <x:v>14.29498</x:v>
      </x:c>
      <x:c t="n" s="0">
        <x:v>26.38687</x:v>
      </x:c>
      <x:c t="n" s="0">
        <x:v>12.77652</x:v>
      </x:c>
      <x:c t="n" s="0">
        <x:v>10.2913</x:v>
      </x:c>
      <x:c t="n" s="0">
        <x:v>4.926308</x:v>
      </x:c>
      <x:c t="n" s="0">
        <x:v>3.353511</x:v>
      </x:c>
      <x:c t="n" s="0">
        <x:v>10.1288</x:v>
      </x:c>
      <x:c t="n" s="0">
        <x:v>8.786034</x:v>
      </x:c>
      <x:c t="n" s="0">
        <x:v>-12.20506</x:v>
      </x:c>
      <x:c t="n" s="0">
        <x:v>-10.57989</x:v>
      </x:c>
      <x:c t="n" s="0">
        <x:v>-1.524142</x:v>
      </x:c>
      <x:c t="n" s="0">
        <x:v>7.038164</x:v>
      </x:c>
      <x:c t="n" s="0">
        <x:v>17.5008</x:v>
      </x:c>
      <x:c t="n" s="0">
        <x:v>25.70612</x:v>
      </x:c>
      <x:c t="n" s="0">
        <x:v>6.564259</x:v>
      </x:c>
      <x:c t="n" s="0">
        <x:v>21.81127</x:v>
      </x:c>
      <x:c t="n" s="0">
        <x:v>21.85023</x:v>
      </x:c>
      <x:c t="n" s="0">
        <x:v>19.56562</x:v>
      </x:c>
      <x:c t="n" s="0">
        <x:v>23.76813</x:v>
      </x:c>
      <x:c t="n" s="0">
        <x:v>22.78051</x:v>
      </x:c>
      <x:c t="n" s="0">
        <x:v>19.51597</x:v>
      </x:c>
      <x:c t="n" s="0">
        <x:v>18.73649</x:v>
      </x:c>
      <x:c t="n" s="0">
        <x:v>18.16898</x:v>
      </x:c>
      <x:c t="n" s="0">
        <x:v>26.05016</x:v>
      </x:c>
      <x:c t="n" s="0">
        <x:v>21.71178</x:v>
      </x:c>
      <x:c t="n" s="0">
        <x:v>25.40998</x:v>
      </x:c>
      <x:c t="n" s="0">
        <x:v>30.67778</x:v>
      </x:c>
      <x:c t="n" s="0">
        <x:v>31.11803</x:v>
      </x:c>
      <x:c t="n" s="0">
        <x:v>36.23368</x:v>
      </x:c>
      <x:c t="n" s="0">
        <x:v>34.73305</x:v>
      </x:c>
      <x:c t="n" s="0">
        <x:v>26.80118</x:v>
      </x:c>
      <x:c t="n" s="0">
        <x:v>32.50443</x:v>
      </x:c>
      <x:c t="n" s="0">
        <x:v>29.35269</x:v>
      </x:c>
      <x:c t="n" s="0">
        <x:v>26.18669</x:v>
      </x:c>
      <x:c t="n" s="0">
        <x:v>20.86401</x:v>
      </x:c>
      <x:c t="n" s="0">
        <x:v>18.25134</x:v>
      </x:c>
      <x:c t="n" s="0">
        <x:v>14.90191</x:v>
      </x:c>
      <x:c t="n" s="0">
        <x:v>35.15377</x:v>
      </x:c>
      <x:c t="n" s="0">
        <x:v>23.24221</x:v>
      </x:c>
      <x:c t="n" s="0">
        <x:v>6.697541</x:v>
      </x:c>
      <x:c t="n" s="0">
        <x:v>4.82996</x:v>
      </x:c>
      <x:c t="n" s="0">
        <x:v>4.103598</x:v>
      </x:c>
      <x:c t="n" s="0">
        <x:v>11.03963</x:v>
      </x:c>
      <x:c t="n" s="0">
        <x:v>9.077885</x:v>
      </x:c>
      <x:c t="str">
        <x:v>No</x:v>
      </x:c>
      <x:c t="str">
        <x:v>No</x:v>
      </x:c>
      <x:c t="str">
        <x:v/>
      </x:c>
    </x:row>
    <x:row r="879">
      <x:c t="n" s="11">
        <x:v>878</x:v>
      </x:c>
      <x:c t="str" s="11">
        <x:v/>
      </x:c>
      <x:c t="n" s="8">
        <x:v>43948.8529398148</x:v>
      </x:c>
      <x:c t="n" s="7">
        <x:v>43948.8529398148</x:v>
      </x:c>
      <x:c t="n" s="0">
        <x:v>43.35614</x:v>
      </x:c>
      <x:c t="n" s="0">
        <x:v>54.20069</x:v>
      </x:c>
      <x:c t="n" s="0">
        <x:v>82.74387</x:v>
      </x:c>
      <x:c t="n" s="0">
        <x:v>85.06238</x:v>
      </x:c>
      <x:c t="n" s="0">
        <x:v>-12.38781</x:v>
      </x:c>
      <x:c t="n" s="0">
        <x:v>-11.14939</x:v>
      </x:c>
      <x:c t="n" s="0">
        <x:v>-1.284466</x:v>
      </x:c>
      <x:c t="n" s="0">
        <x:v>6.003134</x:v>
      </x:c>
      <x:c t="n" s="0">
        <x:v>16.81972</x:v>
      </x:c>
      <x:c t="n" s="0">
        <x:v>21.11659</x:v>
      </x:c>
      <x:c t="n" s="0">
        <x:v>16.73644</x:v>
      </x:c>
      <x:c t="n" s="0">
        <x:v>23.8855</x:v>
      </x:c>
      <x:c t="n" s="0">
        <x:v>23.02045</x:v>
      </x:c>
      <x:c t="n" s="0">
        <x:v>19.76282</x:v>
      </x:c>
      <x:c t="n" s="0">
        <x:v>24.12388</x:v>
      </x:c>
      <x:c t="n" s="0">
        <x:v>24.78716</x:v>
      </x:c>
      <x:c t="n" s="0">
        <x:v>22.30813</x:v>
      </x:c>
      <x:c t="n" s="0">
        <x:v>26.32688</x:v>
      </x:c>
      <x:c t="n" s="0">
        <x:v>21.42126</x:v>
      </x:c>
      <x:c t="n" s="0">
        <x:v>23.44436</x:v>
      </x:c>
      <x:c t="n" s="0">
        <x:v>23.52147</x:v>
      </x:c>
      <x:c t="n" s="0">
        <x:v>26.1906</x:v>
      </x:c>
      <x:c t="n" s="0">
        <x:v>30.1526</x:v>
      </x:c>
      <x:c t="n" s="0">
        <x:v>32.53339</x:v>
      </x:c>
      <x:c t="n" s="0">
        <x:v>33.54934</x:v>
      </x:c>
      <x:c t="n" s="0">
        <x:v>34.5235</x:v>
      </x:c>
      <x:c t="n" s="0">
        <x:v>31.58072</x:v>
      </x:c>
      <x:c t="n" s="0">
        <x:v>31.4349</x:v>
      </x:c>
      <x:c t="n" s="0">
        <x:v>29.04242</x:v>
      </x:c>
      <x:c t="n" s="0">
        <x:v>26.13187</x:v>
      </x:c>
      <x:c t="n" s="0">
        <x:v>22.70112</x:v>
      </x:c>
      <x:c t="n" s="0">
        <x:v>18.02302</x:v>
      </x:c>
      <x:c t="n" s="0">
        <x:v>14.20265</x:v>
      </x:c>
      <x:c t="n" s="0">
        <x:v>29.04651</x:v>
      </x:c>
      <x:c t="n" s="0">
        <x:v>17.99632</x:v>
      </x:c>
      <x:c t="n" s="0">
        <x:v>9.814716</x:v>
      </x:c>
      <x:c t="n" s="0">
        <x:v>4.800807</x:v>
      </x:c>
      <x:c t="n" s="0">
        <x:v>3.425957</x:v>
      </x:c>
      <x:c t="n" s="0">
        <x:v>10.46612</x:v>
      </x:c>
      <x:c t="n" s="0">
        <x:v>8.778717</x:v>
      </x:c>
      <x:c t="n" s="0">
        <x:v>-12.20506</x:v>
      </x:c>
      <x:c t="n" s="0">
        <x:v>-10.57989</x:v>
      </x:c>
      <x:c t="n" s="0">
        <x:v>-1.524142</x:v>
      </x:c>
      <x:c t="n" s="0">
        <x:v>7.038164</x:v>
      </x:c>
      <x:c t="n" s="0">
        <x:v>17.5008</x:v>
      </x:c>
      <x:c t="n" s="0">
        <x:v>25.70612</x:v>
      </x:c>
      <x:c t="n" s="0">
        <x:v>6.564259</x:v>
      </x:c>
      <x:c t="n" s="0">
        <x:v>21.81127</x:v>
      </x:c>
      <x:c t="n" s="0">
        <x:v>20.78337</x:v>
      </x:c>
      <x:c t="n" s="0">
        <x:v>15.57739</x:v>
      </x:c>
      <x:c t="n" s="0">
        <x:v>23.31959</x:v>
      </x:c>
      <x:c t="n" s="0">
        <x:v>17.78478</x:v>
      </x:c>
      <x:c t="n" s="0">
        <x:v>21.31255</x:v>
      </x:c>
      <x:c t="n" s="0">
        <x:v>24.16641</x:v>
      </x:c>
      <x:c t="n" s="0">
        <x:v>16.36898</x:v>
      </x:c>
      <x:c t="n" s="0">
        <x:v>26.91802</x:v>
      </x:c>
      <x:c t="n" s="0">
        <x:v>24.29983</x:v>
      </x:c>
      <x:c t="n" s="0">
        <x:v>22.23486</x:v>
      </x:c>
      <x:c t="n" s="0">
        <x:v>29.75794</x:v>
      </x:c>
      <x:c t="n" s="0">
        <x:v>35.44123</x:v>
      </x:c>
      <x:c t="n" s="0">
        <x:v>33.16998</x:v>
      </x:c>
      <x:c t="n" s="0">
        <x:v>32.66932</x:v>
      </x:c>
      <x:c t="n" s="0">
        <x:v>31.62402</x:v>
      </x:c>
      <x:c t="n" s="0">
        <x:v>29.83205</x:v>
      </x:c>
      <x:c t="n" s="0">
        <x:v>27.51253</x:v>
      </x:c>
      <x:c t="n" s="0">
        <x:v>24.49893</x:v>
      </x:c>
      <x:c t="n" s="0">
        <x:v>22.62902</x:v>
      </x:c>
      <x:c t="n" s="0">
        <x:v>15.91097</x:v>
      </x:c>
      <x:c t="n" s="0">
        <x:v>14.56562</x:v>
      </x:c>
      <x:c t="n" s="0">
        <x:v>30.76407</x:v>
      </x:c>
      <x:c t="n" s="0">
        <x:v>24.8413</x:v>
      </x:c>
      <x:c t="n" s="0">
        <x:v>4.969262</x:v>
      </x:c>
      <x:c t="n" s="0">
        <x:v>4.099298</x:v>
      </x:c>
      <x:c t="n" s="0">
        <x:v>3.8785</x:v>
      </x:c>
      <x:c t="n" s="0">
        <x:v>11.07131</x:v>
      </x:c>
      <x:c t="n" s="0">
        <x:v>9.5012</x:v>
      </x:c>
      <x:c t="str">
        <x:v>No</x:v>
      </x:c>
      <x:c t="str">
        <x:v>No</x:v>
      </x:c>
      <x:c t="str">
        <x:v/>
      </x:c>
    </x:row>
    <x:row r="880">
      <x:c t="n" s="11">
        <x:v>879</x:v>
      </x:c>
      <x:c t="str" s="11">
        <x:v/>
      </x:c>
      <x:c t="n" s="8">
        <x:v>43948.8529398148</x:v>
      </x:c>
      <x:c t="n" s="7">
        <x:v>43948.8529398148</x:v>
      </x:c>
      <x:c t="n" s="0">
        <x:v>42.02486</x:v>
      </x:c>
      <x:c t="n" s="0">
        <x:v>54.20069</x:v>
      </x:c>
      <x:c t="n" s="0">
        <x:v>81.25929</x:v>
      </x:c>
      <x:c t="n" s="0">
        <x:v>83.85364</x:v>
      </x:c>
      <x:c t="n" s="0">
        <x:v>-12.36068</x:v>
      </x:c>
      <x:c t="n" s="0">
        <x:v>-10.75425</x:v>
      </x:c>
      <x:c t="n" s="0">
        <x:v>-1.127919</x:v>
      </x:c>
      <x:c t="n" s="0">
        <x:v>7.085879</x:v>
      </x:c>
      <x:c t="n" s="0">
        <x:v>16.92605</x:v>
      </x:c>
      <x:c t="n" s="0">
        <x:v>22.16832</x:v>
      </x:c>
      <x:c t="n" s="0">
        <x:v>16.12191</x:v>
      </x:c>
      <x:c t="n" s="0">
        <x:v>23.43274</x:v>
      </x:c>
      <x:c t="n" s="0">
        <x:v>22.75743</x:v>
      </x:c>
      <x:c t="n" s="0">
        <x:v>19.21638</x:v>
      </x:c>
      <x:c t="n" s="0">
        <x:v>23.99573</x:v>
      </x:c>
      <x:c t="n" s="0">
        <x:v>24.24743</x:v>
      </x:c>
      <x:c t="n" s="0">
        <x:v>22.52431</x:v>
      </x:c>
      <x:c t="n" s="0">
        <x:v>26.24265</x:v>
      </x:c>
      <x:c t="n" s="0">
        <x:v>20.80583</x:v>
      </x:c>
      <x:c t="n" s="0">
        <x:v>23.83022</x:v>
      </x:c>
      <x:c t="n" s="0">
        <x:v>23.55008</x:v>
      </x:c>
      <x:c t="n" s="0">
        <x:v>25.89031</x:v>
      </x:c>
      <x:c t="n" s="0">
        <x:v>30.65455</x:v>
      </x:c>
      <x:c t="n" s="0">
        <x:v>33.40279</x:v>
      </x:c>
      <x:c t="n" s="0">
        <x:v>33.58807</x:v>
      </x:c>
      <x:c t="n" s="0">
        <x:v>34.0456</x:v>
      </x:c>
      <x:c t="n" s="0">
        <x:v>31.67267</x:v>
      </x:c>
      <x:c t="n" s="0">
        <x:v>31.98113</x:v>
      </x:c>
      <x:c t="n" s="0">
        <x:v>28.96958</x:v>
      </x:c>
      <x:c t="n" s="0">
        <x:v>26.09773</x:v>
      </x:c>
      <x:c t="n" s="0">
        <x:v>22.43572</x:v>
      </x:c>
      <x:c t="n" s="0">
        <x:v>17.69373</x:v>
      </x:c>
      <x:c t="n" s="0">
        <x:v>14.16024</x:v>
      </x:c>
      <x:c t="n" s="0">
        <x:v>28.61808</x:v>
      </x:c>
      <x:c t="n" s="0">
        <x:v>19.60521</x:v>
      </x:c>
      <x:c t="n" s="0">
        <x:v>9.405954</x:v>
      </x:c>
      <x:c t="n" s="0">
        <x:v>4.638609</x:v>
      </x:c>
      <x:c t="n" s="0">
        <x:v>3.594011</x:v>
      </x:c>
      <x:c t="n" s="0">
        <x:v>10.47594</x:v>
      </x:c>
      <x:c t="n" s="0">
        <x:v>8.998215</x:v>
      </x:c>
      <x:c t="n" s="0">
        <x:v>-12.20506</x:v>
      </x:c>
      <x:c t="n" s="0">
        <x:v>-7.873559</x:v>
      </x:c>
      <x:c t="n" s="0">
        <x:v>0.5721623</x:v>
      </x:c>
      <x:c t="n" s="0">
        <x:v>12.51924</x:v>
      </x:c>
      <x:c t="n" s="0">
        <x:v>17.5008</x:v>
      </x:c>
      <x:c t="n" s="0">
        <x:v>25.70612</x:v>
      </x:c>
      <x:c t="n" s="0">
        <x:v>12.22659</x:v>
      </x:c>
      <x:c t="n" s="0">
        <x:v>10.51126</x:v>
      </x:c>
      <x:c t="n" s="0">
        <x:v>20.15341</x:v>
      </x:c>
      <x:c t="n" s="0">
        <x:v>12.55233</x:v>
      </x:c>
      <x:c t="n" s="0">
        <x:v>23.15916</x:v>
      </x:c>
      <x:c t="n" s="0">
        <x:v>17.78478</x:v>
      </x:c>
      <x:c t="n" s="0">
        <x:v>24.35822</x:v>
      </x:c>
      <x:c t="n" s="0">
        <x:v>25.71414</x:v>
      </x:c>
      <x:c t="n" s="0">
        <x:v>7.954661</x:v>
      </x:c>
      <x:c t="n" s="0">
        <x:v>24.36332</x:v>
      </x:c>
      <x:c t="n" s="0">
        <x:v>21.07175</x:v>
      </x:c>
      <x:c t="n" s="0">
        <x:v>27.50413</x:v>
      </x:c>
      <x:c t="n" s="0">
        <x:v>35.01579</x:v>
      </x:c>
      <x:c t="n" s="0">
        <x:v>34.83342</x:v>
      </x:c>
      <x:c t="n" s="0">
        <x:v>35.1706</x:v>
      </x:c>
      <x:c t="n" s="0">
        <x:v>33.72731</x:v>
      </x:c>
      <x:c t="n" s="0">
        <x:v>34.48752</x:v>
      </x:c>
      <x:c t="n" s="0">
        <x:v>35.61129</x:v>
      </x:c>
      <x:c t="n" s="0">
        <x:v>30.31236</x:v>
      </x:c>
      <x:c t="n" s="0">
        <x:v>26.4831</x:v>
      </x:c>
      <x:c t="n" s="0">
        <x:v>22.33685</x:v>
      </x:c>
      <x:c t="n" s="0">
        <x:v>17.64694</x:v>
      </x:c>
      <x:c t="n" s="0">
        <x:v>12.13026</x:v>
      </x:c>
      <x:c t="n" s="0">
        <x:v>24.95999</x:v>
      </x:c>
      <x:c t="n" s="0">
        <x:v>23.84325</x:v>
      </x:c>
      <x:c t="n" s="0">
        <x:v>6.291697</x:v>
      </x:c>
      <x:c t="n" s="0">
        <x:v>3.033234</x:v>
      </x:c>
      <x:c t="n" s="0">
        <x:v>4.170012</x:v>
      </x:c>
      <x:c t="n" s="0">
        <x:v>10.14165</x:v>
      </x:c>
      <x:c t="n" s="0">
        <x:v>9.868742</x:v>
      </x:c>
      <x:c t="str">
        <x:v>No</x:v>
      </x:c>
      <x:c t="str">
        <x:v>No</x:v>
      </x:c>
      <x:c t="str">
        <x:v/>
      </x:c>
    </x:row>
    <x:row r="881">
      <x:c t="n" s="11">
        <x:v>880</x:v>
      </x:c>
      <x:c t="str" s="11">
        <x:v/>
      </x:c>
      <x:c t="n" s="8">
        <x:v>43948.8529398148</x:v>
      </x:c>
      <x:c t="n" s="7">
        <x:v>43948.8529398148</x:v>
      </x:c>
      <x:c t="n" s="0">
        <x:v>42.58196</x:v>
      </x:c>
      <x:c t="n" s="0">
        <x:v>54.20069</x:v>
      </x:c>
      <x:c t="n" s="0">
        <x:v>78.93493</x:v>
      </x:c>
      <x:c t="n" s="0">
        <x:v>83.22961</x:v>
      </x:c>
      <x:c t="n" s="0">
        <x:v>-12.33764</x:v>
      </x:c>
      <x:c t="n" s="0">
        <x:v>-10.19517</x:v>
      </x:c>
      <x:c t="n" s="0">
        <x:v>-0.8343173</x:v>
      </x:c>
      <x:c t="n" s="0">
        <x:v>8.434278</x:v>
      </x:c>
      <x:c t="n" s="0">
        <x:v>17.01484</x:v>
      </x:c>
      <x:c t="n" s="0">
        <x:v>22.90067</x:v>
      </x:c>
      <x:c t="n" s="0">
        <x:v>16.13417</x:v>
      </x:c>
      <x:c t="n" s="0">
        <x:v>22.78516</x:v>
      </x:c>
      <x:c t="n" s="0">
        <x:v>22.34029</x:v>
      </x:c>
      <x:c t="n" s="0">
        <x:v>18.68823</x:v>
      </x:c>
      <x:c t="n" s="0">
        <x:v>23.8832</x:v>
      </x:c>
      <x:c t="n" s="0">
        <x:v>23.72659</x:v>
      </x:c>
      <x:c t="n" s="0">
        <x:v>22.84526</x:v>
      </x:c>
      <x:c t="n" s="0">
        <x:v>26.02045</x:v>
      </x:c>
      <x:c t="n" s="0">
        <x:v>20.38251</x:v>
      </x:c>
      <x:c t="n" s="0">
        <x:v>23.58892</x:v>
      </x:c>
      <x:c t="n" s="0">
        <x:v>23.999</x:v>
      </x:c>
      <x:c t="n" s="0">
        <x:v>26.61834</x:v>
      </x:c>
      <x:c t="n" s="0">
        <x:v>31.14766</x:v>
      </x:c>
      <x:c t="n" s="0">
        <x:v>33.14384</x:v>
      </x:c>
      <x:c t="n" s="0">
        <x:v>33.81073</x:v>
      </x:c>
      <x:c t="n" s="0">
        <x:v>34.19848</x:v>
      </x:c>
      <x:c t="n" s="0">
        <x:v>32.41214</x:v>
      </x:c>
      <x:c t="n" s="0">
        <x:v>32.10395</x:v>
      </x:c>
      <x:c t="n" s="0">
        <x:v>29.31153</x:v>
      </x:c>
      <x:c t="n" s="0">
        <x:v>25.89393</x:v>
      </x:c>
      <x:c t="n" s="0">
        <x:v>22.5501</x:v>
      </x:c>
      <x:c t="n" s="0">
        <x:v>17.98158</x:v>
      </x:c>
      <x:c t="n" s="0">
        <x:v>14.25279</x:v>
      </x:c>
      <x:c t="n" s="0">
        <x:v>28.26401</x:v>
      </x:c>
      <x:c t="n" s="0">
        <x:v>21.05301</x:v>
      </x:c>
      <x:c t="n" s="0">
        <x:v>9.070545</x:v>
      </x:c>
      <x:c t="n" s="0">
        <x:v>4.488254</x:v>
      </x:c>
      <x:c t="n" s="0">
        <x:v>3.43368</x:v>
      </x:c>
      <x:c t="n" s="0">
        <x:v>10.3109</x:v>
      </x:c>
      <x:c t="n" s="0">
        <x:v>9.058121</x:v>
      </x:c>
      <x:c t="n" s="0">
        <x:v>-12.20506</x:v>
      </x:c>
      <x:c t="n" s="0">
        <x:v>-7.873559</x:v>
      </x:c>
      <x:c t="n" s="0">
        <x:v>0.5721623</x:v>
      </x:c>
      <x:c t="n" s="0">
        <x:v>12.51924</x:v>
      </x:c>
      <x:c t="n" s="0">
        <x:v>16.27899</x:v>
      </x:c>
      <x:c t="n" s="0">
        <x:v>25.70612</x:v>
      </x:c>
      <x:c t="n" s="0">
        <x:v>17.25838</x:v>
      </x:c>
      <x:c t="n" s="0">
        <x:v>10.51126</x:v>
      </x:c>
      <x:c t="n" s="0">
        <x:v>17.41005</x:v>
      </x:c>
      <x:c t="n" s="0">
        <x:v>18.5029</x:v>
      </x:c>
      <x:c t="n" s="0">
        <x:v>23.15916</x:v>
      </x:c>
      <x:c t="n" s="0">
        <x:v>19.20638</x:v>
      </x:c>
      <x:c t="n" s="0">
        <x:v>24.35822</x:v>
      </x:c>
      <x:c t="n" s="0">
        <x:v>22.04691</x:v>
      </x:c>
      <x:c t="n" s="0">
        <x:v>18.94836</x:v>
      </x:c>
      <x:c t="n" s="0">
        <x:v>20.66762</x:v>
      </x:c>
      <x:c t="n" s="0">
        <x:v>27.85482</x:v>
      </x:c>
      <x:c t="n" s="0">
        <x:v>29.49466</x:v>
      </x:c>
      <x:c t="n" s="0">
        <x:v>29.84021</x:v>
      </x:c>
      <x:c t="n" s="0">
        <x:v>31.6483</x:v>
      </x:c>
      <x:c t="n" s="0">
        <x:v>32.25362</x:v>
      </x:c>
      <x:c t="n" s="0">
        <x:v>35.08355</x:v>
      </x:c>
      <x:c t="n" s="0">
        <x:v>33.39972</x:v>
      </x:c>
      <x:c t="n" s="0">
        <x:v>27.73004</x:v>
      </x:c>
      <x:c t="n" s="0">
        <x:v>30.79403</x:v>
      </x:c>
      <x:c t="n" s="0">
        <x:v>25.58097</x:v>
      </x:c>
      <x:c t="n" s="0">
        <x:v>22.80334</x:v>
      </x:c>
      <x:c t="n" s="0">
        <x:v>18.64719</x:v>
      </x:c>
      <x:c t="n" s="0">
        <x:v>14.94127</x:v>
      </x:c>
      <x:c t="n" s="0">
        <x:v>24.59058</x:v>
      </x:c>
      <x:c t="n" s="0">
        <x:v>24.60556</x:v>
      </x:c>
      <x:c t="n" s="0">
        <x:v>5.988307</x:v>
      </x:c>
      <x:c t="n" s="0">
        <x:v>4.20317</x:v>
      </x:c>
      <x:c t="n" s="0">
        <x:v>2.262552</x:v>
      </x:c>
      <x:c t="n" s="0">
        <x:v>9.301826</x:v>
      </x:c>
      <x:c t="n" s="0">
        <x:v>8.609797</x:v>
      </x:c>
      <x:c t="str">
        <x:v>No</x:v>
      </x:c>
      <x:c t="str">
        <x:v>No</x:v>
      </x:c>
      <x:c t="str">
        <x:v/>
      </x:c>
    </x:row>
    <x:row r="882">
      <x:c t="n" s="11">
        <x:v>881</x:v>
      </x:c>
      <x:c t="str" s="11">
        <x:v/>
      </x:c>
      <x:c t="n" s="8">
        <x:v>43948.8529398148</x:v>
      </x:c>
      <x:c t="n" s="7">
        <x:v>43948.8529398148</x:v>
      </x:c>
      <x:c t="n" s="0">
        <x:v>41.63966</x:v>
      </x:c>
      <x:c t="n" s="0">
        <x:v>54.20069</x:v>
      </x:c>
      <x:c t="n" s="0">
        <x:v>63.08727</x:v>
      </x:c>
      <x:c t="n" s="0">
        <x:v>67.84952</x:v>
      </x:c>
      <x:c t="n" s="0">
        <x:v>-12.31807</x:v>
      </x:c>
      <x:c t="n" s="0">
        <x:v>-9.768791</x:v>
      </x:c>
      <x:c t="n" s="0">
        <x:v>-0.5983877</x:v>
      </x:c>
      <x:c t="n" s="0">
        <x:v>9.32606</x:v>
      </x:c>
      <x:c t="n" s="0">
        <x:v>16.73322</x:v>
      </x:c>
      <x:c t="n" s="0">
        <x:v>23.44114</x:v>
      </x:c>
      <x:c t="n" s="0">
        <x:v>16.31755</x:v>
      </x:c>
      <x:c t="n" s="0">
        <x:v>22.14781</x:v>
      </x:c>
      <x:c t="n" s="0">
        <x:v>21.88721</x:v>
      </x:c>
      <x:c t="n" s="0">
        <x:v>20.23122</x:v>
      </x:c>
      <x:c t="n" s="0">
        <x:v>23.78474</x:v>
      </x:c>
      <x:c t="n" s="0">
        <x:v>23.57303</x:v>
      </x:c>
      <x:c t="n" s="0">
        <x:v>22.94624</x:v>
      </x:c>
      <x:c t="n" s="0">
        <x:v>25.56968</x:v>
      </x:c>
      <x:c t="n" s="0">
        <x:v>20.20045</x:v>
      </x:c>
      <x:c t="n" s="0">
        <x:v>23.50592</x:v>
      </x:c>
      <x:c t="n" s="0">
        <x:v>24.28791</x:v>
      </x:c>
      <x:c t="n" s="0">
        <x:v>27.05123</x:v>
      </x:c>
      <x:c t="n" s="0">
        <x:v>30.84302</x:v>
      </x:c>
      <x:c t="n" s="0">
        <x:v>32.94662</x:v>
      </x:c>
      <x:c t="n" s="0">
        <x:v>33.41882</x:v>
      </x:c>
      <x:c t="n" s="0">
        <x:v>34.05814</x:v>
      </x:c>
      <x:c t="n" s="0">
        <x:v>32.79371</x:v>
      </x:c>
      <x:c t="n" s="0">
        <x:v>31.67487</x:v>
      </x:c>
      <x:c t="n" s="0">
        <x:v>29.08848</x:v>
      </x:c>
      <x:c t="n" s="0">
        <x:v>26.22943</x:v>
      </x:c>
      <x:c t="n" s="0">
        <x:v>22.6085</x:v>
      </x:c>
      <x:c t="n" s="0">
        <x:v>18.001</x:v>
      </x:c>
      <x:c t="n" s="0">
        <x:v>14.17294</x:v>
      </x:c>
      <x:c t="n" s="0">
        <x:v>27.77966</x:v>
      </x:c>
      <x:c t="n" s="0">
        <x:v>21.69175</x:v>
      </x:c>
      <x:c t="n" s="0">
        <x:v>8.790029</x:v>
      </x:c>
      <x:c t="n" s="0">
        <x:v>4.429656</x:v>
      </x:c>
      <x:c t="n" s="0">
        <x:v>3.324703</x:v>
      </x:c>
      <x:c t="n" s="0">
        <x:v>10.29035</x:v>
      </x:c>
      <x:c t="n" s="0">
        <x:v>9.030474</x:v>
      </x:c>
      <x:c t="n" s="0">
        <x:v>-12.20506</x:v>
      </x:c>
      <x:c t="n" s="0">
        <x:v>-7.873559</x:v>
      </x:c>
      <x:c t="n" s="0">
        <x:v>0.5721623</x:v>
      </x:c>
      <x:c t="n" s="0">
        <x:v>12.51924</x:v>
      </x:c>
      <x:c t="n" s="0">
        <x:v>14.57272</x:v>
      </x:c>
      <x:c t="n" s="0">
        <x:v>25.70612</x:v>
      </x:c>
      <x:c t="n" s="0">
        <x:v>17.25838</x:v>
      </x:c>
      <x:c t="n" s="0">
        <x:v>12.12498</x:v>
      </x:c>
      <x:c t="n" s="0">
        <x:v>17.41005</x:v>
      </x:c>
      <x:c t="n" s="0">
        <x:v>26.44189</x:v>
      </x:c>
      <x:c t="n" s="0">
        <x:v>21.91879</x:v>
      </x:c>
      <x:c t="n" s="0">
        <x:v>23.91065</x:v>
      </x:c>
      <x:c t="n" s="0">
        <x:v>22.1319</x:v>
      </x:c>
      <x:c t="n" s="0">
        <x:v>21.2343</x:v>
      </x:c>
      <x:c t="n" s="0">
        <x:v>21.68999</x:v>
      </x:c>
      <x:c t="n" s="0">
        <x:v>24.07327</x:v>
      </x:c>
      <x:c t="n" s="0">
        <x:v>23.55728</x:v>
      </x:c>
      <x:c t="n" s="0">
        <x:v>31.34346</x:v>
      </x:c>
      <x:c t="n" s="0">
        <x:v>31.07045</x:v>
      </x:c>
      <x:c t="n" s="0">
        <x:v>31.44798</x:v>
      </x:c>
      <x:c t="n" s="0">
        <x:v>28.68019</x:v>
      </x:c>
      <x:c t="n" s="0">
        <x:v>29.78605</x:v>
      </x:c>
      <x:c t="n" s="0">
        <x:v>33.10707</x:v>
      </x:c>
      <x:c t="n" s="0">
        <x:v>30.56531</x:v>
      </x:c>
      <x:c t="n" s="0">
        <x:v>26.36746</x:v>
      </x:c>
      <x:c t="n" s="0">
        <x:v>27.14517</x:v>
      </x:c>
      <x:c t="n" s="0">
        <x:v>23.03977</x:v>
      </x:c>
      <x:c t="n" s="0">
        <x:v>18.61667</x:v>
      </x:c>
      <x:c t="n" s="0">
        <x:v>13.51935</x:v>
      </x:c>
      <x:c t="n" s="0">
        <x:v>22.65162</x:v>
      </x:c>
      <x:c t="n" s="0">
        <x:v>24.26066</x:v>
      </x:c>
      <x:c t="n" s="0">
        <x:v>7.480793</x:v>
      </x:c>
      <x:c t="n" s="0">
        <x:v>4.053202</x:v>
      </x:c>
      <x:c t="n" s="0">
        <x:v>2.572704</x:v>
      </x:c>
      <x:c t="n" s="0">
        <x:v>10.56006</x:v>
      </x:c>
      <x:c t="n" s="0">
        <x:v>8.431404</x:v>
      </x:c>
      <x:c t="str">
        <x:v>No</x:v>
      </x:c>
      <x:c t="str">
        <x:v>No</x:v>
      </x:c>
      <x:c t="str">
        <x:v/>
      </x:c>
    </x:row>
    <x:row r="883">
      <x:c t="n" s="11">
        <x:v>882</x:v>
      </x:c>
      <x:c t="str" s="11">
        <x:v/>
      </x:c>
      <x:c t="n" s="8">
        <x:v>43948.8529398148</x:v>
      </x:c>
      <x:c t="n" s="7">
        <x:v>43948.8529398148</x:v>
      </x:c>
      <x:c t="n" s="0">
        <x:v>43.73589</x:v>
      </x:c>
      <x:c t="n" s="0">
        <x:v>54.20069</x:v>
      </x:c>
      <x:c t="n" s="0">
        <x:v>69.54929</x:v>
      </x:c>
      <x:c t="n" s="0">
        <x:v>73.99977</x:v>
      </x:c>
      <x:c t="n" s="0">
        <x:v>-12.30141</x:v>
      </x:c>
      <x:c t="n" s="0">
        <x:v>-9.435112</x:v>
      </x:c>
      <x:c t="n" s="0">
        <x:v>-0.406572</x:v>
      </x:c>
      <x:c t="n" s="0">
        <x:v>9.965143</x:v>
      </x:c>
      <x:c t="n" s="0">
        <x:v>16.47736</x:v>
      </x:c>
      <x:c t="n" s="0">
        <x:v>23.85482</x:v>
      </x:c>
      <x:c t="n" s="0">
        <x:v>16.46825</x:v>
      </x:c>
      <x:c t="n" s="0">
        <x:v>21.54923</x:v>
      </x:c>
      <x:c t="n" s="0">
        <x:v>21.45893</x:v>
      </x:c>
      <x:c t="n" s="0">
        <x:v>21.88678</x:v>
      </x:c>
      <x:c t="n" s="0">
        <x:v>23.25113</x:v>
      </x:c>
      <x:c t="n" s="0">
        <x:v>23.62398</x:v>
      </x:c>
      <x:c t="n" s="0">
        <x:v>22.78459</x:v>
      </x:c>
      <x:c t="n" s="0">
        <x:v>25.17389</x:v>
      </x:c>
      <x:c t="n" s="0">
        <x:v>20.83007</x:v>
      </x:c>
      <x:c t="n" s="0">
        <x:v>23.70781</x:v>
      </x:c>
      <x:c t="n" s="0">
        <x:v>24.4133</x:v>
      </x:c>
      <x:c t="n" s="0">
        <x:v>28.83797</x:v>
      </x:c>
      <x:c t="n" s="0">
        <x:v>30.66468</x:v>
      </x:c>
      <x:c t="n" s="0">
        <x:v>33.46313</x:v>
      </x:c>
      <x:c t="n" s="0">
        <x:v>32.98013</x:v>
      </x:c>
      <x:c t="n" s="0">
        <x:v>33.91501</x:v>
      </x:c>
      <x:c t="n" s="0">
        <x:v>32.67595</x:v>
      </x:c>
      <x:c t="n" s="0">
        <x:v>31.61874</x:v>
      </x:c>
      <x:c t="n" s="0">
        <x:v>29.0386</x:v>
      </x:c>
      <x:c t="n" s="0">
        <x:v>26.01546</x:v>
      </x:c>
      <x:c t="n" s="0">
        <x:v>22.83458</x:v>
      </x:c>
      <x:c t="n" s="0">
        <x:v>18.18385</x:v>
      </x:c>
      <x:c t="n" s="0">
        <x:v>14.18006</x:v>
      </x:c>
      <x:c t="n" s="0">
        <x:v>27.41396</x:v>
      </x:c>
      <x:c t="n" s="0">
        <x:v>21.8477</x:v>
      </x:c>
      <x:c t="n" s="0">
        <x:v>8.658577</x:v>
      </x:c>
      <x:c t="n" s="0">
        <x:v>4.567467</x:v>
      </x:c>
      <x:c t="n" s="0">
        <x:v>3.205716</x:v>
      </x:c>
      <x:c t="n" s="0">
        <x:v>10.19248</x:v>
      </x:c>
      <x:c t="n" s="0">
        <x:v>8.928233</x:v>
      </x:c>
      <x:c t="n" s="0">
        <x:v>-12.36761</x:v>
      </x:c>
      <x:c t="n" s="0">
        <x:v>-7.873559</x:v>
      </x:c>
      <x:c t="n" s="0">
        <x:v>0.5721623</x:v>
      </x:c>
      <x:c t="n" s="0">
        <x:v>12.51924</x:v>
      </x:c>
      <x:c t="n" s="0">
        <x:v>14.57272</x:v>
      </x:c>
      <x:c t="n" s="0">
        <x:v>25.51986</x:v>
      </x:c>
      <x:c t="n" s="0">
        <x:v>17.25838</x:v>
      </x:c>
      <x:c t="n" s="0">
        <x:v>12.8666</x:v>
      </x:c>
      <x:c t="n" s="0">
        <x:v>16.86682</x:v>
      </x:c>
      <x:c t="n" s="0">
        <x:v>26.44189</x:v>
      </x:c>
      <x:c t="n" s="0">
        <x:v>1.109198</x:v>
      </x:c>
      <x:c t="n" s="0">
        <x:v>23.91065</x:v>
      </x:c>
      <x:c t="n" s="0">
        <x:v>21.69518</x:v>
      </x:c>
      <x:c t="n" s="0">
        <x:v>21.87603</x:v>
      </x:c>
      <x:c t="n" s="0">
        <x:v>23.21665</x:v>
      </x:c>
      <x:c t="n" s="0">
        <x:v>25.42031</x:v>
      </x:c>
      <x:c t="n" s="0">
        <x:v>26.01081</x:v>
      </x:c>
      <x:c t="n" s="0">
        <x:v>31.47742</x:v>
      </x:c>
      <x:c t="n" s="0">
        <x:v>27.50465</x:v>
      </x:c>
      <x:c t="n" s="0">
        <x:v>35.99273</x:v>
      </x:c>
      <x:c t="n" s="0">
        <x:v>35.0177</x:v>
      </x:c>
      <x:c t="n" s="0">
        <x:v>33.02942</x:v>
      </x:c>
      <x:c t="n" s="0">
        <x:v>34.26147</x:v>
      </x:c>
      <x:c t="n" s="0">
        <x:v>31.29662</x:v>
      </x:c>
      <x:c t="n" s="0">
        <x:v>28.76965</x:v>
      </x:c>
      <x:c t="n" s="0">
        <x:v>24.11682</x:v>
      </x:c>
      <x:c t="n" s="0">
        <x:v>23.85414</x:v>
      </x:c>
      <x:c t="n" s="0">
        <x:v>19.04541</x:v>
      </x:c>
      <x:c t="n" s="0">
        <x:v>14.87321</x:v>
      </x:c>
      <x:c t="n" s="0">
        <x:v>24.0263</x:v>
      </x:c>
      <x:c t="n" s="0">
        <x:v>21.93727</x:v>
      </x:c>
      <x:c t="n" s="0">
        <x:v>7.083056</x:v>
      </x:c>
      <x:c t="n" s="0">
        <x:v>6.000128</x:v>
      </x:c>
      <x:c t="n" s="0">
        <x:v>2.48151</x:v>
      </x:c>
      <x:c t="n" s="0">
        <x:v>8.080803</x:v>
      </x:c>
      <x:c t="n" s="0">
        <x:v>8.876903</x:v>
      </x:c>
      <x:c t="str">
        <x:v>No</x:v>
      </x:c>
      <x:c t="str">
        <x:v>No</x:v>
      </x:c>
      <x:c t="str">
        <x:v/>
      </x:c>
    </x:row>
    <x:row r="884">
      <x:c t="n" s="11">
        <x:v>883</x:v>
      </x:c>
      <x:c t="str" s="11">
        <x:v/>
      </x:c>
      <x:c t="n" s="8">
        <x:v>43948.8529398148</x:v>
      </x:c>
      <x:c t="n" s="7">
        <x:v>43948.8529398148</x:v>
      </x:c>
      <x:c t="n" s="0">
        <x:v>42.37725</x:v>
      </x:c>
      <x:c t="n" s="0">
        <x:v>54.20069</x:v>
      </x:c>
      <x:c t="n" s="0">
        <x:v>82.08375</x:v>
      </x:c>
      <x:c t="n" s="0">
        <x:v>85.92159</x:v>
      </x:c>
      <x:c t="n" s="0">
        <x:v>-12.41117</x:v>
      </x:c>
      <x:c t="n" s="0">
        <x:v>-9.169128</x:v>
      </x:c>
      <x:c t="n" s="0">
        <x:v>-0.2492082</x:v>
      </x:c>
      <x:c t="n" s="0">
        <x:v>10.44515</x:v>
      </x:c>
      <x:c t="n" s="0">
        <x:v>16.24624</x:v>
      </x:c>
      <x:c t="n" s="0">
        <x:v>23.98018</x:v>
      </x:c>
      <x:c t="n" s="0">
        <x:v>16.59294</x:v>
      </x:c>
      <x:c t="n" s="0">
        <x:v>20.96333</x:v>
      </x:c>
      <x:c t="n" s="0">
        <x:v>20.88751</x:v>
      </x:c>
      <x:c t="n" s="0">
        <x:v>22.92719</x:v>
      </x:c>
      <x:c t="n" s="0">
        <x:v>22.57037</x:v>
      </x:c>
      <x:c t="n" s="0">
        <x:v>23.66702</x:v>
      </x:c>
      <x:c t="n" s="0">
        <x:v>22.53635</x:v>
      </x:c>
      <x:c t="n" s="0">
        <x:v>24.82278</x:v>
      </x:c>
      <x:c t="n" s="0">
        <x:v>21.13341</x:v>
      </x:c>
      <x:c t="n" s="0">
        <x:v>24.15989</x:v>
      </x:c>
      <x:c t="n" s="0">
        <x:v>24.73571</x:v>
      </x:c>
      <x:c t="n" s="0">
        <x:v>28.43999</x:v>
      </x:c>
      <x:c t="n" s="0">
        <x:v>30.45977</x:v>
      </x:c>
      <x:c t="n" s="0">
        <x:v>33.78335</x:v>
      </x:c>
      <x:c t="n" s="0">
        <x:v>33.7284</x:v>
      </x:c>
      <x:c t="n" s="0">
        <x:v>33.84288</x:v>
      </x:c>
      <x:c t="n" s="0">
        <x:v>33.03906</x:v>
      </x:c>
      <x:c t="n" s="0">
        <x:v>31.55101</x:v>
      </x:c>
      <x:c t="n" s="0">
        <x:v>29.02542</x:v>
      </x:c>
      <x:c t="n" s="0">
        <x:v>25.93562</x:v>
      </x:c>
      <x:c t="n" s="0">
        <x:v>23.11676</x:v>
      </x:c>
      <x:c t="n" s="0">
        <x:v>18.38372</x:v>
      </x:c>
      <x:c t="n" s="0">
        <x:v>14.27238</x:v>
      </x:c>
      <x:c t="n" s="0">
        <x:v>26.992</x:v>
      </x:c>
      <x:c t="n" s="0">
        <x:v>21.80263</x:v>
      </x:c>
      <x:c t="n" s="0">
        <x:v>8.405603</x:v>
      </x:c>
      <x:c t="n" s="0">
        <x:v>4.581352</x:v>
      </x:c>
      <x:c t="n" s="0">
        <x:v>3.217247</x:v>
      </x:c>
      <x:c t="n" s="0">
        <x:v>10.03335</x:v>
      </x:c>
      <x:c t="n" s="0">
        <x:v>9.109598</x:v>
      </x:c>
      <x:c t="n" s="0">
        <x:v>-13.71638</x:v>
      </x:c>
      <x:c t="n" s="0">
        <x:v>-7.873559</x:v>
      </x:c>
      <x:c t="n" s="0">
        <x:v>0.5721623</x:v>
      </x:c>
      <x:c t="n" s="0">
        <x:v>12.51924</x:v>
      </x:c>
      <x:c t="n" s="0">
        <x:v>14.57272</x:v>
      </x:c>
      <x:c t="n" s="0">
        <x:v>23.92876</x:v>
      </x:c>
      <x:c t="n" s="0">
        <x:v>17.25838</x:v>
      </x:c>
      <x:c t="n" s="0">
        <x:v>12.8666</x:v>
      </x:c>
      <x:c t="n" s="0">
        <x:v>5.14739</x:v>
      </x:c>
      <x:c t="n" s="0">
        <x:v>26.44189</x:v>
      </x:c>
      <x:c t="n" s="0">
        <x:v>1.109198</x:v>
      </x:c>
      <x:c t="n" s="0">
        <x:v>22.19667</x:v>
      </x:c>
      <x:c t="n" s="0">
        <x:v>17.95492</x:v>
      </x:c>
      <x:c t="n" s="0">
        <x:v>20.02436</x:v>
      </x:c>
      <x:c t="n" s="0">
        <x:v>22.07712</x:v>
      </x:c>
      <x:c t="n" s="0">
        <x:v>27.00985</x:v>
      </x:c>
      <x:c t="n" s="0">
        <x:v>26.41698</x:v>
      </x:c>
      <x:c t="n" s="0">
        <x:v>26.02304</x:v>
      </x:c>
      <x:c t="n" s="0">
        <x:v>30.24973</x:v>
      </x:c>
      <x:c t="n" s="0">
        <x:v>34.76459</x:v>
      </x:c>
      <x:c t="n" s="0">
        <x:v>34.54457</x:v>
      </x:c>
      <x:c t="n" s="0">
        <x:v>33.36168</x:v>
      </x:c>
      <x:c t="n" s="0">
        <x:v>34.76474</x:v>
      </x:c>
      <x:c t="n" s="0">
        <x:v>31.73454</x:v>
      </x:c>
      <x:c t="n" s="0">
        <x:v>28.99728</x:v>
      </x:c>
      <x:c t="n" s="0">
        <x:v>27.07565</x:v>
      </x:c>
      <x:c t="n" s="0">
        <x:v>24.53043</x:v>
      </x:c>
      <x:c t="n" s="0">
        <x:v>19.84304</x:v>
      </x:c>
      <x:c t="n" s="0">
        <x:v>14.81553</x:v>
      </x:c>
      <x:c t="n" s="0">
        <x:v>23.61777</x:v>
      </x:c>
      <x:c t="n" s="0">
        <x:v>21.52328</x:v>
      </x:c>
      <x:c t="n" s="0">
        <x:v>6.057722</x:v>
      </x:c>
      <x:c t="n" s="0">
        <x:v>3.79562</x:v>
      </x:c>
      <x:c t="n" s="0">
        <x:v>4.431817</x:v>
      </x:c>
      <x:c t="n" s="0">
        <x:v>9.307651</x:v>
      </x:c>
      <x:c t="n" s="0">
        <x:v>10.07394</x:v>
      </x:c>
      <x:c t="str">
        <x:v>No</x:v>
      </x:c>
      <x:c t="str">
        <x:v>No</x:v>
      </x:c>
      <x:c t="str">
        <x:v/>
      </x:c>
    </x:row>
    <x:row r="885">
      <x:c t="n" s="11">
        <x:v>884</x:v>
      </x:c>
      <x:c t="str" s="11">
        <x:v/>
      </x:c>
      <x:c t="n" s="8">
        <x:v>43948.8529398148</x:v>
      </x:c>
      <x:c t="n" s="7">
        <x:v>43948.8529398148</x:v>
      </x:c>
      <x:c t="n" s="0">
        <x:v>42.77998</x:v>
      </x:c>
      <x:c t="n" s="0">
        <x:v>54.20069</x:v>
      </x:c>
      <x:c t="n" s="0">
        <x:v>86.66152</x:v>
      </x:c>
      <x:c t="n" s="0">
        <x:v>89.07912</x:v>
      </x:c>
      <x:c t="n" s="0">
        <x:v>-12.57896</x:v>
      </x:c>
      <x:c t="n" s="0">
        <x:v>-8.954195</x:v>
      </x:c>
      <x:c t="n" s="0">
        <x:v>-0.1191875</x:v>
      </x:c>
      <x:c t="n" s="0">
        <x:v>10.81687</x:v>
      </x:c>
      <x:c t="n" s="0">
        <x:v>16.03862</x:v>
      </x:c>
      <x:c t="n" s="0">
        <x:v>23.97271</x:v>
      </x:c>
      <x:c t="n" s="0">
        <x:v>16.69667</x:v>
      </x:c>
      <x:c t="n" s="0">
        <x:v>20.39159</x:v>
      </x:c>
      <x:c t="n" s="0">
        <x:v>20.22196</x:v>
      </x:c>
      <x:c t="n" s="0">
        <x:v>23.0107</x:v>
      </x:c>
      <x:c t="n" s="0">
        <x:v>21.89037</x:v>
      </x:c>
      <x:c t="n" s="0">
        <x:v>23.15999</x:v>
      </x:c>
      <x:c t="n" s="0">
        <x:v>21.9896</x:v>
      </x:c>
      <x:c t="n" s="0">
        <x:v>24.20557</x:v>
      </x:c>
      <x:c t="n" s="0">
        <x:v>21.28462</x:v>
      </x:c>
      <x:c t="n" s="0">
        <x:v>24.67263</x:v>
      </x:c>
      <x:c t="n" s="0">
        <x:v>25.04059</x:v>
      </x:c>
      <x:c t="n" s="0">
        <x:v>28.4202</x:v>
      </x:c>
      <x:c t="n" s="0">
        <x:v>30.78361</x:v>
      </x:c>
      <x:c t="n" s="0">
        <x:v>33.60419</x:v>
      </x:c>
      <x:c t="n" s="0">
        <x:v>33.54103</x:v>
      </x:c>
      <x:c t="n" s="0">
        <x:v>33.52741</x:v>
      </x:c>
      <x:c t="n" s="0">
        <x:v>33.02184</x:v>
      </x:c>
      <x:c t="n" s="0">
        <x:v>31.60875</x:v>
      </x:c>
      <x:c t="n" s="0">
        <x:v>28.81047</x:v>
      </x:c>
      <x:c t="n" s="0">
        <x:v>26.01182</x:v>
      </x:c>
      <x:c t="n" s="0">
        <x:v>23.19159</x:v>
      </x:c>
      <x:c t="n" s="0">
        <x:v>18.34144</x:v>
      </x:c>
      <x:c t="n" s="0">
        <x:v>14.3612</x:v>
      </x:c>
      <x:c t="n" s="0">
        <x:v>26.63615</x:v>
      </x:c>
      <x:c t="n" s="0">
        <x:v>21.69777</x:v>
      </x:c>
      <x:c t="n" s="0">
        <x:v>8.136241</x:v>
      </x:c>
      <x:c t="n" s="0">
        <x:v>4.525898</x:v>
      </x:c>
      <x:c t="n" s="0">
        <x:v>3.409412</x:v>
      </x:c>
      <x:c t="n" s="0">
        <x:v>10.01246</x:v>
      </x:c>
      <x:c t="n" s="0">
        <x:v>9.229346</x:v>
      </x:c>
      <x:c t="n" s="0">
        <x:v>-13.71638</x:v>
      </x:c>
      <x:c t="n" s="0">
        <x:v>-7.873559</x:v>
      </x:c>
      <x:c t="n" s="0">
        <x:v>0.6403489</x:v>
      </x:c>
      <x:c t="n" s="0">
        <x:v>12.81726</x:v>
      </x:c>
      <x:c t="n" s="0">
        <x:v>14.57272</x:v>
      </x:c>
      <x:c t="n" s="0">
        <x:v>23.92876</x:v>
      </x:c>
      <x:c t="n" s="0">
        <x:v>16.23114</x:v>
      </x:c>
      <x:c t="n" s="0">
        <x:v>16.01335</x:v>
      </x:c>
      <x:c t="n" s="0">
        <x:v>5.14739</x:v>
      </x:c>
      <x:c t="n" s="0">
        <x:v>13.1042</x:v>
      </x:c>
      <x:c t="n" s="0">
        <x:v>1.109198</x:v>
      </x:c>
      <x:c t="n" s="0">
        <x:v>15.06438</x:v>
      </x:c>
      <x:c t="n" s="0">
        <x:v>15.31607</x:v>
      </x:c>
      <x:c t="n" s="0">
        <x:v>10.58861</x:v>
      </x:c>
      <x:c t="n" s="0">
        <x:v>19.45058</x:v>
      </x:c>
      <x:c t="n" s="0">
        <x:v>23.91094</x:v>
      </x:c>
      <x:c t="n" s="0">
        <x:v>26.62759</x:v>
      </x:c>
      <x:c t="n" s="0">
        <x:v>27.93729</x:v>
      </x:c>
      <x:c t="n" s="0">
        <x:v>30.56158</x:v>
      </x:c>
      <x:c t="n" s="0">
        <x:v>29.49799</x:v>
      </x:c>
      <x:c t="n" s="0">
        <x:v>30.63893</x:v>
      </x:c>
      <x:c t="n" s="0">
        <x:v>32.85369</x:v>
      </x:c>
      <x:c t="n" s="0">
        <x:v>29.4498</x:v>
      </x:c>
      <x:c t="n" s="0">
        <x:v>31.11313</x:v>
      </x:c>
      <x:c t="n" s="0">
        <x:v>28.30231</x:v>
      </x:c>
      <x:c t="n" s="0">
        <x:v>23.00772</x:v>
      </x:c>
      <x:c t="n" s="0">
        <x:v>21.56774</x:v>
      </x:c>
      <x:c t="n" s="0">
        <x:v>15.52305</x:v>
      </x:c>
      <x:c t="n" s="0">
        <x:v>15.24461</x:v>
      </x:c>
      <x:c t="n" s="0">
        <x:v>22.97191</x:v>
      </x:c>
      <x:c t="n" s="0">
        <x:v>18.91735</x:v>
      </x:c>
      <x:c t="n" s="0">
        <x:v>6.899835</x:v>
      </x:c>
      <x:c t="n" s="0">
        <x:v>4.515502</x:v>
      </x:c>
      <x:c t="n" s="0">
        <x:v>2.975029</x:v>
      </x:c>
      <x:c t="n" s="0">
        <x:v>10.04151</x:v>
      </x:c>
      <x:c t="n" s="0">
        <x:v>10.01738</x:v>
      </x:c>
      <x:c t="str">
        <x:v>No</x:v>
      </x:c>
      <x:c t="str">
        <x:v>No</x:v>
      </x:c>
      <x:c t="str">
        <x:v/>
      </x:c>
    </x:row>
    <x:row r="886">
      <x:c t="n" s="11">
        <x:v>885</x:v>
      </x:c>
      <x:c t="str" s="11">
        <x:v/>
      </x:c>
      <x:c t="n" s="8">
        <x:v>43948.8529398148</x:v>
      </x:c>
      <x:c t="n" s="7">
        <x:v>43948.8529398148</x:v>
      </x:c>
      <x:c t="n" s="0">
        <x:v>41.62083</x:v>
      </x:c>
      <x:c t="n" s="0">
        <x:v>54.20069</x:v>
      </x:c>
      <x:c t="n" s="0">
        <x:v>88.35549</x:v>
      </x:c>
      <x:c t="n" s="0">
        <x:v>89.50565</x:v>
      </x:c>
      <x:c t="n" s="0">
        <x:v>-12.72758</x:v>
      </x:c>
      <x:c t="n" s="0">
        <x:v>-8.778697</x:v>
      </x:c>
      <x:c t="n" s="0">
        <x:v>0.011741</x:v>
      </x:c>
      <x:c t="n" s="0">
        <x:v>11.23374</x:v>
      </x:c>
      <x:c t="n" s="0">
        <x:v>15.8531</x:v>
      </x:c>
      <x:c t="n" s="0">
        <x:v>23.96632</x:v>
      </x:c>
      <x:c t="n" s="0">
        <x:v>16.47467</x:v>
      </x:c>
      <x:c t="n" s="0">
        <x:v>20.09853</x:v>
      </x:c>
      <x:c t="n" s="0">
        <x:v>19.7817</x:v>
      </x:c>
      <x:c t="n" s="0">
        <x:v>22.40059</x:v>
      </x:c>
      <x:c t="n" s="0">
        <x:v>21.34464</x:v>
      </x:c>
      <x:c t="n" s="0">
        <x:v>22.58828</x:v>
      </x:c>
      <x:c t="n" s="0">
        <x:v>21.46112</x:v>
      </x:c>
      <x:c t="n" s="0">
        <x:v>23.6245</x:v>
      </x:c>
      <x:c t="n" s="0">
        <x:v>20.68085</x:v>
      </x:c>
      <x:c t="n" s="0">
        <x:v>24.14689</x:v>
      </x:c>
      <x:c t="n" s="0">
        <x:v>25.29897</x:v>
      </x:c>
      <x:c t="n" s="0">
        <x:v>28.14486</x:v>
      </x:c>
      <x:c t="n" s="0">
        <x:v>30.26221</x:v>
      </x:c>
      <x:c t="n" s="0">
        <x:v>33.04757</x:v>
      </x:c>
      <x:c t="n" s="0">
        <x:v>33.56402</x:v>
      </x:c>
      <x:c t="n" s="0">
        <x:v>33.63974</x:v>
      </x:c>
      <x:c t="n" s="0">
        <x:v>33.10559</x:v>
      </x:c>
      <x:c t="n" s="0">
        <x:v>31.61975</x:v>
      </x:c>
      <x:c t="n" s="0">
        <x:v>28.77499</x:v>
      </x:c>
      <x:c t="n" s="0">
        <x:v>25.60948</x:v>
      </x:c>
      <x:c t="n" s="0">
        <x:v>22.85764</x:v>
      </x:c>
      <x:c t="n" s="0">
        <x:v>18.10629</x:v>
      </x:c>
      <x:c t="n" s="0">
        <x:v>14.43123</x:v>
      </x:c>
      <x:c t="n" s="0">
        <x:v>26.21172</x:v>
      </x:c>
      <x:c t="n" s="0">
        <x:v>21.2873</x:v>
      </x:c>
      <x:c t="n" s="0">
        <x:v>7.930431</x:v>
      </x:c>
      <x:c t="n" s="0">
        <x:v>4.549929</x:v>
      </x:c>
      <x:c t="n" s="0">
        <x:v>3.24147</x:v>
      </x:c>
      <x:c t="n" s="0">
        <x:v>10.07042</x:v>
      </x:c>
      <x:c t="n" s="0">
        <x:v>9.197927</x:v>
      </x:c>
      <x:c t="n" s="0">
        <x:v>-13.71638</x:v>
      </x:c>
      <x:c t="n" s="0">
        <x:v>-7.873559</x:v>
      </x:c>
      <x:c t="n" s="0">
        <x:v>0.707482</x:v>
      </x:c>
      <x:c t="n" s="0">
        <x:v>13.09614</x:v>
      </x:c>
      <x:c t="n" s="0">
        <x:v>14.57272</x:v>
      </x:c>
      <x:c t="n" s="0">
        <x:v>23.92876</x:v>
      </x:c>
      <x:c t="n" s="0">
        <x:v>14.88309</x:v>
      </x:c>
      <x:c t="n" s="0">
        <x:v>17.81882</x:v>
      </x:c>
      <x:c t="n" s="0">
        <x:v>19.78484</x:v>
      </x:c>
      <x:c t="n" s="0">
        <x:v>13.1042</x:v>
      </x:c>
      <x:c t="n" s="0">
        <x:v>19.09626</x:v>
      </x:c>
      <x:c t="n" s="0">
        <x:v>15.06438</x:v>
      </x:c>
      <x:c t="n" s="0">
        <x:v>19.14582</x:v>
      </x:c>
      <x:c t="n" s="0">
        <x:v>21.23134</x:v>
      </x:c>
      <x:c t="n" s="0">
        <x:v>12.66367</x:v>
      </x:c>
      <x:c t="n" s="0">
        <x:v>22.54535</x:v>
      </x:c>
      <x:c t="n" s="0">
        <x:v>25.82784</x:v>
      </x:c>
      <x:c t="n" s="0">
        <x:v>25.84022</x:v>
      </x:c>
      <x:c t="n" s="0">
        <x:v>29.92958</x:v>
      </x:c>
      <x:c t="n" s="0">
        <x:v>28.7516</x:v>
      </x:c>
      <x:c t="n" s="0">
        <x:v>35.12798</x:v>
      </x:c>
      <x:c t="n" s="0">
        <x:v>32.47403</x:v>
      </x:c>
      <x:c t="n" s="0">
        <x:v>33.93652</x:v>
      </x:c>
      <x:c t="n" s="0">
        <x:v>32.5238</x:v>
      </x:c>
      <x:c t="n" s="0">
        <x:v>27.94124</x:v>
      </x:c>
      <x:c t="n" s="0">
        <x:v>25.98654</x:v>
      </x:c>
      <x:c t="n" s="0">
        <x:v>20.87328</x:v>
      </x:c>
      <x:c t="n" s="0">
        <x:v>18.39845</x:v>
      </x:c>
      <x:c t="n" s="0">
        <x:v>14.07062</x:v>
      </x:c>
      <x:c t="n" s="0">
        <x:v>21.07311</x:v>
      </x:c>
      <x:c t="n" s="0">
        <x:v>18.10683</x:v>
      </x:c>
      <x:c t="n" s="0">
        <x:v>6.331316</x:v>
      </x:c>
      <x:c t="n" s="0">
        <x:v>2.956589</x:v>
      </x:c>
      <x:c t="n" s="0">
        <x:v>3.579178</x:v>
      </x:c>
      <x:c t="n" s="0">
        <x:v>10.77609</x:v>
      </x:c>
      <x:c t="n" s="0">
        <x:v>8.686022</x:v>
      </x:c>
      <x:c t="str">
        <x:v>No</x:v>
      </x:c>
      <x:c t="str">
        <x:v>No</x:v>
      </x:c>
      <x:c t="str">
        <x:v/>
      </x:c>
    </x:row>
    <x:row r="887">
      <x:c t="n" s="11">
        <x:v>886</x:v>
      </x:c>
      <x:c t="str" s="11">
        <x:v/>
      </x:c>
      <x:c t="n" s="8">
        <x:v>43948.8529398148</x:v>
      </x:c>
      <x:c t="n" s="7">
        <x:v>43948.8529398148</x:v>
      </x:c>
      <x:c t="n" s="0">
        <x:v>40.89964</x:v>
      </x:c>
      <x:c t="n" s="0">
        <x:v>54.20069</x:v>
      </x:c>
      <x:c t="n" s="0">
        <x:v>80.23573</x:v>
      </x:c>
      <x:c t="n" s="0">
        <x:v>85.3102</x:v>
      </x:c>
      <x:c t="n" s="0">
        <x:v>-12.85866</x:v>
      </x:c>
      <x:c t="n" s="0">
        <x:v>-8.634235</x:v>
      </x:c>
      <x:c t="n" s="0">
        <x:v>0.1205148</x:v>
      </x:c>
      <x:c t="n" s="0">
        <x:v>11.56059</x:v>
      </x:c>
      <x:c t="n" s="0">
        <x:v>15.68814</x:v>
      </x:c>
      <x:c t="n" s="0">
        <x:v>23.96086</x:v>
      </x:c>
      <x:c t="n" s="0">
        <x:v>16.27567</x:v>
      </x:c>
      <x:c t="n" s="0">
        <x:v>19.83158</x:v>
      </x:c>
      <x:c t="n" s="0">
        <x:v>19.98169</x:v>
      </x:c>
      <x:c t="n" s="0">
        <x:v>21.80172</x:v>
      </x:c>
      <x:c t="n" s="0">
        <x:v>21.21031</x:v>
      </x:c>
      <x:c t="n" s="0">
        <x:v>22.03232</x:v>
      </x:c>
      <x:c t="n" s="0">
        <x:v>21.49457</x:v>
      </x:c>
      <x:c t="n" s="0">
        <x:v>23.5557</x:v>
      </x:c>
      <x:c t="n" s="0">
        <x:v>20.20151</x:v>
      </x:c>
      <x:c t="n" s="0">
        <x:v>24.2323</x:v>
      </x:c>
      <x:c t="n" s="0">
        <x:v>25.31404</x:v>
      </x:c>
      <x:c t="n" s="0">
        <x:v>27.65134</x:v>
      </x:c>
      <x:c t="n" s="0">
        <x:v>30.28591</x:v>
      </x:c>
      <x:c t="n" s="0">
        <x:v>33.79074</x:v>
      </x:c>
      <x:c t="n" s="0">
        <x:v>33.62119</x:v>
      </x:c>
      <x:c t="n" s="0">
        <x:v>33.29964</x:v>
      </x:c>
      <x:c t="n" s="0">
        <x:v>33.5281</x:v>
      </x:c>
      <x:c t="n" s="0">
        <x:v>31.56739</x:v>
      </x:c>
      <x:c t="n" s="0">
        <x:v>29.08764</x:v>
      </x:c>
      <x:c t="n" s="0">
        <x:v>26.00698</x:v>
      </x:c>
      <x:c t="n" s="0">
        <x:v>22.48519</x:v>
      </x:c>
      <x:c t="n" s="0">
        <x:v>18.19145</x:v>
      </x:c>
      <x:c t="n" s="0">
        <x:v>14.38664</x:v>
      </x:c>
      <x:c t="n" s="0">
        <x:v>25.68607</x:v>
      </x:c>
      <x:c t="n" s="0">
        <x:v>20.9048</x:v>
      </x:c>
      <x:c t="n" s="0">
        <x:v>7.744979</x:v>
      </x:c>
      <x:c t="n" s="0">
        <x:v>4.314147</x:v>
      </x:c>
      <x:c t="n" s="0">
        <x:v>3.540172</x:v>
      </x:c>
      <x:c t="n" s="0">
        <x:v>10.03211</x:v>
      </x:c>
      <x:c t="n" s="0">
        <x:v>9.274793</x:v>
      </x:c>
      <x:c t="n" s="0">
        <x:v>-14.33338</x:v>
      </x:c>
      <x:c t="n" s="0">
        <x:v>-7.603589</x:v>
      </x:c>
      <x:c t="n" s="0">
        <x:v>0.707482</x:v>
      </x:c>
      <x:c t="n" s="0">
        <x:v>13.09614</x:v>
      </x:c>
      <x:c t="n" s="0">
        <x:v>14.40977</x:v>
      </x:c>
      <x:c t="n" s="0">
        <x:v>23.92876</x:v>
      </x:c>
      <x:c t="n" s="0">
        <x:v>14.88309</x:v>
      </x:c>
      <x:c t="n" s="0">
        <x:v>17.71814</x:v>
      </x:c>
      <x:c t="n" s="0">
        <x:v>20.99674</x:v>
      </x:c>
      <x:c t="n" s="0">
        <x:v>15.68943</x:v>
      </x:c>
      <x:c t="n" s="0">
        <x:v>20.32835</x:v>
      </x:c>
      <x:c t="n" s="0">
        <x:v>20.37874</x:v>
      </x:c>
      <x:c t="n" s="0">
        <x:v>22.10507</x:v>
      </x:c>
      <x:c t="n" s="0">
        <x:v>23.12976</x:v>
      </x:c>
      <x:c t="n" s="0">
        <x:v>16.3745</x:v>
      </x:c>
      <x:c t="n" s="0">
        <x:v>25.98794</x:v>
      </x:c>
      <x:c t="n" s="0">
        <x:v>26.16223</x:v>
      </x:c>
      <x:c t="n" s="0">
        <x:v>20.76267</x:v>
      </x:c>
      <x:c t="n" s="0">
        <x:v>30.23158</x:v>
      </x:c>
      <x:c t="n" s="0">
        <x:v>37.96795</x:v>
      </x:c>
      <x:c t="n" s="0">
        <x:v>33.79276</x:v>
      </x:c>
      <x:c t="n" s="0">
        <x:v>33.76056</x:v>
      </x:c>
      <x:c t="n" s="0">
        <x:v>34.74213</x:v>
      </x:c>
      <x:c t="n" s="0">
        <x:v>27.93115</x:v>
      </x:c>
      <x:c t="n" s="0">
        <x:v>30.19968</x:v>
      </x:c>
      <x:c t="n" s="0">
        <x:v>27.22155</x:v>
      </x:c>
      <x:c t="n" s="0">
        <x:v>20.21163</x:v>
      </x:c>
      <x:c t="n" s="0">
        <x:v>16.57131</x:v>
      </x:c>
      <x:c t="n" s="0">
        <x:v>15.54682</x:v>
      </x:c>
      <x:c t="n" s="0">
        <x:v>18.95404</x:v>
      </x:c>
      <x:c t="n" s="0">
        <x:v>17.11309</x:v>
      </x:c>
      <x:c t="n" s="0">
        <x:v>5.636159</x:v>
      </x:c>
      <x:c t="n" s="0">
        <x:v>3.911463</x:v>
      </x:c>
      <x:c t="n" s="0">
        <x:v>5.646448</x:v>
      </x:c>
      <x:c t="n" s="0">
        <x:v>9.028457</x:v>
      </x:c>
      <x:c t="n" s="0">
        <x:v>9.247902</x:v>
      </x:c>
      <x:c t="str">
        <x:v>No</x:v>
      </x:c>
      <x:c t="str">
        <x:v>No</x:v>
      </x:c>
      <x:c t="str">
        <x:v/>
      </x:c>
    </x:row>
    <x:row r="888">
      <x:c t="n" s="11">
        <x:v>887</x:v>
      </x:c>
      <x:c t="str" s="11">
        <x:v/>
      </x:c>
      <x:c t="n" s="8">
        <x:v>43948.8529398148</x:v>
      </x:c>
      <x:c t="n" s="7">
        <x:v>43948.8529398148</x:v>
      </x:c>
      <x:c t="n" s="0">
        <x:v>41.26548</x:v>
      </x:c>
      <x:c t="n" s="0">
        <x:v>54.20069</x:v>
      </x:c>
      <x:c t="n" s="0">
        <x:v>76.87228</x:v>
      </x:c>
      <x:c t="n" s="0">
        <x:v>80.01237</x:v>
      </x:c>
      <x:c t="n" s="0">
        <x:v>-13.19582</x:v>
      </x:c>
      <x:c t="n" s="0">
        <x:v>-8.372765</x:v>
      </x:c>
      <x:c t="n" s="0">
        <x:v>0.2113006</x:v>
      </x:c>
      <x:c t="n" s="0">
        <x:v>11.82149</x:v>
      </x:c>
      <x:c t="n" s="0">
        <x:v>15.48462</x:v>
      </x:c>
      <x:c t="n" s="0">
        <x:v>23.95619</x:v>
      </x:c>
      <x:c t="n" s="0">
        <x:v>16.09818</x:v>
      </x:c>
      <x:c t="n" s="0">
        <x:v>19.56019</x:v>
      </x:c>
      <x:c t="n" s="0">
        <x:v>20.14548</x:v>
      </x:c>
      <x:c t="n" s="0">
        <x:v>21.45255</x:v>
      </x:c>
      <x:c t="n" s="0">
        <x:v>21.0922</x:v>
      </x:c>
      <x:c t="n" s="0">
        <x:v>22.44114</x:v>
      </x:c>
      <x:c t="n" s="0">
        <x:v>21.58922</x:v>
      </x:c>
      <x:c t="n" s="0">
        <x:v>23.29919</x:v>
      </x:c>
      <x:c t="n" s="0">
        <x:v>19.81759</x:v>
      </x:c>
      <x:c t="n" s="0">
        <x:v>24.83465</x:v>
      </x:c>
      <x:c t="n" s="0">
        <x:v>25.39853</x:v>
      </x:c>
      <x:c t="n" s="0">
        <x:v>27.30899</x:v>
      </x:c>
      <x:c t="n" s="0">
        <x:v>30.5554</x:v>
      </x:c>
      <x:c t="n" s="0">
        <x:v>34.22395</x:v>
      </x:c>
      <x:c t="n" s="0">
        <x:v>33.44849</x:v>
      </x:c>
      <x:c t="n" s="0">
        <x:v>33.51973</x:v>
      </x:c>
      <x:c t="n" s="0">
        <x:v>33.41424</x:v>
      </x:c>
      <x:c t="n" s="0">
        <x:v>31.16679</x:v>
      </x:c>
      <x:c t="n" s="0">
        <x:v>29.16339</x:v>
      </x:c>
      <x:c t="n" s="0">
        <x:v>25.9777</x:v>
      </x:c>
      <x:c t="n" s="0">
        <x:v>22.35945</x:v>
      </x:c>
      <x:c t="n" s="0">
        <x:v>17.96497</x:v>
      </x:c>
      <x:c t="n" s="0">
        <x:v>14.72212</x:v>
      </x:c>
      <x:c t="n" s="0">
        <x:v>25.11134</x:v>
      </x:c>
      <x:c t="n" s="0">
        <x:v>20.65153</x:v>
      </x:c>
      <x:c t="n" s="0">
        <x:v>7.54487</x:v>
      </x:c>
      <x:c t="n" s="0">
        <x:v>4.195664</x:v>
      </x:c>
      <x:c t="n" s="0">
        <x:v>3.81146</x:v>
      </x:c>
      <x:c t="n" s="0">
        <x:v>9.820221</x:v>
      </x:c>
      <x:c t="n" s="0">
        <x:v>9.200992</x:v>
      </x:c>
      <x:c t="n" s="0">
        <x:v>-16.99314</x:v>
      </x:c>
      <x:c t="n" s="0">
        <x:v>-6.881786</x:v>
      </x:c>
      <x:c t="n" s="0">
        <x:v>0.707482</x:v>
      </x:c>
      <x:c t="n" s="0">
        <x:v>13.09614</x:v>
      </x:c>
      <x:c t="n" s="0">
        <x:v>13.88067</x:v>
      </x:c>
      <x:c t="n" s="0">
        <x:v>23.92876</x:v>
      </x:c>
      <x:c t="n" s="0">
        <x:v>14.88309</x:v>
      </x:c>
      <x:c t="n" s="0">
        <x:v>17.40131</x:v>
      </x:c>
      <x:c t="n" s="0">
        <x:v>20.99674</x:v>
      </x:c>
      <x:c t="n" s="0">
        <x:v>19.39226</x:v>
      </x:c>
      <x:c t="n" s="0">
        <x:v>20.32835</x:v>
      </x:c>
      <x:c t="n" s="0">
        <x:v>25.31689</x:v>
      </x:c>
      <x:c t="n" s="0">
        <x:v>21.10932</x:v>
      </x:c>
      <x:c t="n" s="0">
        <x:v>17.37312</x:v>
      </x:c>
      <x:c t="n" s="0">
        <x:v>16.66469</x:v>
      </x:c>
      <x:c t="n" s="0">
        <x:v>26.92102</x:v>
      </x:c>
      <x:c t="n" s="0">
        <x:v>23.84539</x:v>
      </x:c>
      <x:c t="n" s="0">
        <x:v>25.77784</x:v>
      </x:c>
      <x:c t="n" s="0">
        <x:v>31.7965</x:v>
      </x:c>
      <x:c t="n" s="0">
        <x:v>36.7751</x:v>
      </x:c>
      <x:c t="n" s="0">
        <x:v>29.7464</x:v>
      </x:c>
      <x:c t="n" s="0">
        <x:v>31.20143</x:v>
      </x:c>
      <x:c t="n" s="0">
        <x:v>32.52166</x:v>
      </x:c>
      <x:c t="n" s="0">
        <x:v>29.69286</x:v>
      </x:c>
      <x:c t="n" s="0">
        <x:v>29.17497</x:v>
      </x:c>
      <x:c t="n" s="0">
        <x:v>25.21485</x:v>
      </x:c>
      <x:c t="n" s="0">
        <x:v>23.39463</x:v>
      </x:c>
      <x:c t="n" s="0">
        <x:v>17.08103</x:v>
      </x:c>
      <x:c t="n" s="0">
        <x:v>14.62131</x:v>
      </x:c>
      <x:c t="n" s="0">
        <x:v>18.53455</x:v>
      </x:c>
      <x:c t="n" s="0">
        <x:v>20.16737</x:v>
      </x:c>
      <x:c t="n" s="0">
        <x:v>7.137107</x:v>
      </x:c>
      <x:c t="n" s="0">
        <x:v>3.428821</x:v>
      </x:c>
      <x:c t="n" s="0">
        <x:v>3.524979</x:v>
      </x:c>
      <x:c t="n" s="0">
        <x:v>9.68927</x:v>
      </x:c>
      <x:c t="n" s="0">
        <x:v>9.447283</x:v>
      </x:c>
      <x:c t="str">
        <x:v>No</x:v>
      </x:c>
      <x:c t="str">
        <x:v>No</x:v>
      </x:c>
      <x:c t="str">
        <x:v/>
      </x:c>
    </x:row>
    <x:row r="889">
      <x:c t="n" s="11">
        <x:v>888</x:v>
      </x:c>
      <x:c t="str" s="11">
        <x:v/>
      </x:c>
      <x:c t="n" s="8">
        <x:v>43948.8529398148</x:v>
      </x:c>
      <x:c t="n" s="7">
        <x:v>43948.8529398148</x:v>
      </x:c>
      <x:c t="n" s="0">
        <x:v>42.1336</x:v>
      </x:c>
      <x:c t="n" s="0">
        <x:v>54.20069</x:v>
      </x:c>
      <x:c t="n" s="0">
        <x:v>79.63929</x:v>
      </x:c>
      <x:c t="n" s="0">
        <x:v>82.19231</x:v>
      </x:c>
      <x:c t="n" s="0">
        <x:v>-13.58207</x:v>
      </x:c>
      <x:c t="n" s="0">
        <x:v>-8.120567</x:v>
      </x:c>
      <x:c t="n" s="0">
        <x:v>0.2873592</x:v>
      </x:c>
      <x:c t="n" s="0">
        <x:v>12.03253</x:v>
      </x:c>
      <x:c t="n" s="0">
        <x:v>15.2843</x:v>
      </x:c>
      <x:c t="n" s="0">
        <x:v>23.87056</x:v>
      </x:c>
      <x:c t="n" s="0">
        <x:v>15.92277</x:v>
      </x:c>
      <x:c t="n" s="0">
        <x:v>19.30448</x:v>
      </x:c>
      <x:c t="n" s="0">
        <x:v>20.34626</x:v>
      </x:c>
      <x:c t="n" s="0">
        <x:v>21.20622</x:v>
      </x:c>
      <x:c t="n" s="0">
        <x:v>20.98873</x:v>
      </x:c>
      <x:c t="n" s="0">
        <x:v>22.99902</x:v>
      </x:c>
      <x:c t="n" s="0">
        <x:v>21.20532</x:v>
      </x:c>
      <x:c t="n" s="0">
        <x:v>22.72717</x:v>
      </x:c>
      <x:c t="n" s="0">
        <x:v>19.49023</x:v>
      </x:c>
      <x:c t="n" s="0">
        <x:v>24.90547</x:v>
      </x:c>
      <x:c t="n" s="0">
        <x:v>25.13657</x:v>
      </x:c>
      <x:c t="n" s="0">
        <x:v>27.42631</x:v>
      </x:c>
      <x:c t="n" s="0">
        <x:v>31.17241</x:v>
      </x:c>
      <x:c t="n" s="0">
        <x:v>34.48257</x:v>
      </x:c>
      <x:c t="n" s="0">
        <x:v>33.61855</x:v>
      </x:c>
      <x:c t="n" s="0">
        <x:v>33.19936</x:v>
      </x:c>
      <x:c t="n" s="0">
        <x:v>33.22976</x:v>
      </x:c>
      <x:c t="n" s="0">
        <x:v>31.07247</x:v>
      </x:c>
      <x:c t="n" s="0">
        <x:v>28.81395</x:v>
      </x:c>
      <x:c t="n" s="0">
        <x:v>26.16734</x:v>
      </x:c>
      <x:c t="n" s="0">
        <x:v>22.48563</x:v>
      </x:c>
      <x:c t="n" s="0">
        <x:v>17.7812</x:v>
      </x:c>
      <x:c t="n" s="0">
        <x:v>14.58514</x:v>
      </x:c>
      <x:c t="n" s="0">
        <x:v>24.69457</x:v>
      </x:c>
      <x:c t="n" s="0">
        <x:v>20.57045</x:v>
      </x:c>
      <x:c t="n" s="0">
        <x:v>7.420158</x:v>
      </x:c>
      <x:c t="n" s="0">
        <x:v>4.266024</x:v>
      </x:c>
      <x:c t="n" s="0">
        <x:v>3.699987</x:v>
      </x:c>
      <x:c t="n" s="0">
        <x:v>9.994886</x:v>
      </x:c>
      <x:c t="n" s="0">
        <x:v>9.376511</x:v>
      </x:c>
      <x:c t="n" s="0">
        <x:v>-16.99314</x:v>
      </x:c>
      <x:c t="n" s="0">
        <x:v>-6.881786</x:v>
      </x:c>
      <x:c t="n" s="0">
        <x:v>0.707482</x:v>
      </x:c>
      <x:c t="n" s="0">
        <x:v>13.09614</x:v>
      </x:c>
      <x:c t="n" s="0">
        <x:v>13.88067</x:v>
      </x:c>
      <x:c t="n" s="0">
        <x:v>19.9587</x:v>
      </x:c>
      <x:c t="n" s="0">
        <x:v>14.08675</x:v>
      </x:c>
      <x:c t="n" s="0">
        <x:v>17.40131</x:v>
      </x:c>
      <x:c t="n" s="0">
        <x:v>22.49872</x:v>
      </x:c>
      <x:c t="n" s="0">
        <x:v>19.39226</x:v>
      </x:c>
      <x:c t="n" s="0">
        <x:v>19.84068</x:v>
      </x:c>
      <x:c t="n" s="0">
        <x:v>25.31689</x:v>
      </x:c>
      <x:c t="n" s="0">
        <x:v>14.66795</x:v>
      </x:c>
      <x:c t="n" s="0">
        <x:v>15.19157</x:v>
      </x:c>
      <x:c t="n" s="0">
        <x:v>19.57765</x:v>
      </x:c>
      <x:c t="n" s="0">
        <x:v>24.36284</x:v>
      </x:c>
      <x:c t="n" s="0">
        <x:v>24.07266</x:v>
      </x:c>
      <x:c t="n" s="0">
        <x:v>28.09801</x:v>
      </x:c>
      <x:c t="n" s="0">
        <x:v>32.54065</x:v>
      </x:c>
      <x:c t="n" s="0">
        <x:v>32.75399</x:v>
      </x:c>
      <x:c t="n" s="0">
        <x:v>34.14094</x:v>
      </x:c>
      <x:c t="n" s="0">
        <x:v>31.94298</x:v>
      </x:c>
      <x:c t="n" s="0">
        <x:v>32.91467</x:v>
      </x:c>
      <x:c t="n" s="0">
        <x:v>29.35684</x:v>
      </x:c>
      <x:c t="n" s="0">
        <x:v>25.16409</x:v>
      </x:c>
      <x:c t="n" s="0">
        <x:v>27.08123</x:v>
      </x:c>
      <x:c t="n" s="0">
        <x:v>22.61671</x:v>
      </x:c>
      <x:c t="n" s="0">
        <x:v>17.74386</x:v>
      </x:c>
      <x:c t="n" s="0">
        <x:v>14.84195</x:v>
      </x:c>
      <x:c t="n" s="0">
        <x:v>20.11926</x:v>
      </x:c>
      <x:c t="n" s="0">
        <x:v>20.07583</x:v>
      </x:c>
      <x:c t="n" s="0">
        <x:v>7.701702</x:v>
      </x:c>
      <x:c t="n" s="0">
        <x:v>4.950982</x:v>
      </x:c>
      <x:c t="n" s="0">
        <x:v>3.108645</x:v>
      </x:c>
      <x:c t="n" s="0">
        <x:v>10.21516</x:v>
      </x:c>
      <x:c t="n" s="0">
        <x:v>10.77207</x:v>
      </x:c>
      <x:c t="str">
        <x:v>No</x:v>
      </x:c>
      <x:c t="str">
        <x:v>No</x:v>
      </x:c>
      <x:c t="str">
        <x:v/>
      </x:c>
    </x:row>
    <x:row r="890">
      <x:c t="n" s="11">
        <x:v>889</x:v>
      </x:c>
      <x:c t="str" s="11">
        <x:v/>
      </x:c>
      <x:c t="n" s="8">
        <x:v>43948.8529398148</x:v>
      </x:c>
      <x:c t="n" s="7">
        <x:v>43948.8529398148</x:v>
      </x:c>
      <x:c t="n" s="0">
        <x:v>43.23581</x:v>
      </x:c>
      <x:c t="n" s="0">
        <x:v>54.20069</x:v>
      </x:c>
      <x:c t="n" s="0">
        <x:v>70.37729</x:v>
      </x:c>
      <x:c t="n" s="0">
        <x:v>76.00892</x:v>
      </x:c>
      <x:c t="n" s="0">
        <x:v>-13.94152</x:v>
      </x:c>
      <x:c t="n" s="0">
        <x:v>-7.916203</x:v>
      </x:c>
      <x:c t="n" s="0">
        <x:v>0.351277</x:v>
      </x:c>
      <x:c t="n" s="0">
        <x:v>12.20499</x:v>
      </x:c>
      <x:c t="n" s="0">
        <x:v>15.10559</x:v>
      </x:c>
      <x:c t="n" s="0">
        <x:v>23.21628</x:v>
      </x:c>
      <x:c t="n" s="0">
        <x:v>15.64537</x:v>
      </x:c>
      <x:c t="n" s="0">
        <x:v>19.0735</x:v>
      </x:c>
      <x:c t="n" s="0">
        <x:v>20.89883</x:v>
      </x:c>
      <x:c t="n" s="0">
        <x:v>20.98419</x:v>
      </x:c>
      <x:c t="n" s="0">
        <x:v>20.71389</x:v>
      </x:c>
      <x:c t="n" s="0">
        <x:v>23.42457</x:v>
      </x:c>
      <x:c t="n" s="0">
        <x:v>20.68174</x:v>
      </x:c>
      <x:c t="n" s="0">
        <x:v>22.1767</x:v>
      </x:c>
      <x:c t="n" s="0">
        <x:v>20.08475</x:v>
      </x:c>
      <x:c t="n" s="0">
        <x:v>24.8698</x:v>
      </x:c>
      <x:c t="n" s="0">
        <x:v>25.00015</x:v>
      </x:c>
      <x:c t="n" s="0">
        <x:v>27.0735</x:v>
      </x:c>
      <x:c t="n" s="0">
        <x:v>30.91906</x:v>
      </x:c>
      <x:c t="n" s="0">
        <x:v>34.39385</x:v>
      </x:c>
      <x:c t="n" s="0">
        <x:v>33.19876</x:v>
      </x:c>
      <x:c t="n" s="0">
        <x:v>32.83847</x:v>
      </x:c>
      <x:c t="n" s="0">
        <x:v>33.02641</x:v>
      </x:c>
      <x:c t="n" s="0">
        <x:v>30.83734</x:v>
      </x:c>
      <x:c t="n" s="0">
        <x:v>28.4806</x:v>
      </x:c>
      <x:c t="n" s="0">
        <x:v>25.97566</x:v>
      </x:c>
      <x:c t="n" s="0">
        <x:v>22.60561</x:v>
      </x:c>
      <x:c t="n" s="0">
        <x:v>17.74578</x:v>
      </x:c>
      <x:c t="n" s="0">
        <x:v>14.85361</x:v>
      </x:c>
      <x:c t="n" s="0">
        <x:v>24.18326</x:v>
      </x:c>
      <x:c t="n" s="0">
        <x:v>20.53533</x:v>
      </x:c>
      <x:c t="n" s="0">
        <x:v>7.444255</x:v>
      </x:c>
      <x:c t="n" s="0">
        <x:v>4.292163</x:v>
      </x:c>
      <x:c t="n" s="0">
        <x:v>3.674678</x:v>
      </x:c>
      <x:c t="n" s="0">
        <x:v>9.944468</x:v>
      </x:c>
      <x:c t="n" s="0">
        <x:v>9.392736</x:v>
      </x:c>
      <x:c t="n" s="0">
        <x:v>-16.99314</x:v>
      </x:c>
      <x:c t="n" s="0">
        <x:v>-6.881786</x:v>
      </x:c>
      <x:c t="n" s="0">
        <x:v>0.707482</x:v>
      </x:c>
      <x:c t="n" s="0">
        <x:v>13.09614</x:v>
      </x:c>
      <x:c t="n" s="0">
        <x:v>13.88067</x:v>
      </x:c>
      <x:c t="n" s="0">
        <x:v>10.09641</x:v>
      </x:c>
      <x:c t="n" s="0">
        <x:v>13.52786</x:v>
      </x:c>
      <x:c t="n" s="0">
        <x:v>17.34024</x:v>
      </x:c>
      <x:c t="n" s="0">
        <x:v>23.20068</x:v>
      </x:c>
      <x:c t="n" s="0">
        <x:v>19.48928</x:v>
      </x:c>
      <x:c t="n" s="0">
        <x:v>17.92604</x:v>
      </x:c>
      <x:c t="n" s="0">
        <x:v>22.99894</x:v>
      </x:c>
      <x:c t="n" s="0">
        <x:v>14.66795</x:v>
      </x:c>
      <x:c t="n" s="0">
        <x:v>15.5595</x:v>
      </x:c>
      <x:c t="n" s="0">
        <x:v>23.39153</x:v>
      </x:c>
      <x:c t="n" s="0">
        <x:v>24.84527</x:v>
      </x:c>
      <x:c t="n" s="0">
        <x:v>24.59476</x:v>
      </x:c>
      <x:c t="n" s="0">
        <x:v>29.86082</x:v>
      </x:c>
      <x:c t="n" s="0">
        <x:v>28.65134</x:v>
      </x:c>
      <x:c t="n" s="0">
        <x:v>36.02138</x:v>
      </x:c>
      <x:c t="n" s="0">
        <x:v>29.27972</x:v>
      </x:c>
      <x:c t="n" s="0">
        <x:v>27.62977</x:v>
      </x:c>
      <x:c t="n" s="0">
        <x:v>30.93874</x:v>
      </x:c>
      <x:c t="n" s="0">
        <x:v>28.59688</x:v>
      </x:c>
      <x:c t="n" s="0">
        <x:v>25.72559</x:v>
      </x:c>
      <x:c t="n" s="0">
        <x:v>25.56576</x:v>
      </x:c>
      <x:c t="n" s="0">
        <x:v>22.40219</x:v>
      </x:c>
      <x:c t="n" s="0">
        <x:v>15.32353</x:v>
      </x:c>
      <x:c t="n" s="0">
        <x:v>16.17437</x:v>
      </x:c>
      <x:c t="n" s="0">
        <x:v>18.3455</x:v>
      </x:c>
      <x:c t="n" s="0">
        <x:v>20.57959</x:v>
      </x:c>
      <x:c t="n" s="0">
        <x:v>5.062619</x:v>
      </x:c>
      <x:c t="n" s="0">
        <x:v>3.264584</x:v>
      </x:c>
      <x:c t="n" s="0">
        <x:v>3.285266</x:v>
      </x:c>
      <x:c t="n" s="0">
        <x:v>9.86225</x:v>
      </x:c>
      <x:c t="n" s="0">
        <x:v>9.07234</x:v>
      </x:c>
      <x:c t="str">
        <x:v>No</x:v>
      </x:c>
      <x:c t="str">
        <x:v>No</x:v>
      </x:c>
      <x:c t="str">
        <x:v/>
      </x:c>
    </x:row>
    <x:row r="891">
      <x:c t="n" s="11">
        <x:v>890</x:v>
      </x:c>
      <x:c t="str" s="11">
        <x:v/>
      </x:c>
      <x:c t="n" s="8">
        <x:v>43948.8529398148</x:v>
      </x:c>
      <x:c t="n" s="7">
        <x:v>43948.8529398148</x:v>
      </x:c>
      <x:c t="n" s="0">
        <x:v>40.35116</x:v>
      </x:c>
      <x:c t="n" s="0">
        <x:v>54.20069</x:v>
      </x:c>
      <x:c t="n" s="0">
        <x:v>73.4417</x:v>
      </x:c>
      <x:c t="n" s="0">
        <x:v>77.08917</x:v>
      </x:c>
      <x:c t="n" s="0">
        <x:v>-14.27394</x:v>
      </x:c>
      <x:c t="n" s="0">
        <x:v>-7.748973</x:v>
      </x:c>
      <x:c t="n" s="0">
        <x:v>0.4051286</x:v>
      </x:c>
      <x:c t="n" s="0">
        <x:v>12.34704</x:v>
      </x:c>
      <x:c t="n" s="0">
        <x:v>14.94692</x:v>
      </x:c>
      <x:c t="n" s="0">
        <x:v>22.56702</x:v>
      </x:c>
      <x:c t="n" s="0">
        <x:v>15.39357</x:v>
      </x:c>
      <x:c t="n" s="0">
        <x:v>18.83339</x:v>
      </x:c>
      <x:c t="n" s="0">
        <x:v>21.32078</x:v>
      </x:c>
      <x:c t="n" s="0">
        <x:v>20.8383</x:v>
      </x:c>
      <x:c t="n" s="0">
        <x:v>20.40268</x:v>
      </x:c>
      <x:c t="n" s="0">
        <x:v>22.93323</x:v>
      </x:c>
      <x:c t="n" s="0">
        <x:v>20.47757</x:v>
      </x:c>
      <x:c t="n" s="0">
        <x:v>21.65023</x:v>
      </x:c>
      <x:c t="n" s="0">
        <x:v>20.53705</x:v>
      </x:c>
      <x:c t="n" s="0">
        <x:v>24.55003</x:v>
      </x:c>
      <x:c t="n" s="0">
        <x:v>25.27314</x:v>
      </x:c>
      <x:c t="n" s="0">
        <x:v>28.05508</x:v>
      </x:c>
      <x:c t="n" s="0">
        <x:v>30.60656</x:v>
      </x:c>
      <x:c t="n" s="0">
        <x:v>34.47982</x:v>
      </x:c>
      <x:c t="n" s="0">
        <x:v>32.84606</x:v>
      </x:c>
      <x:c t="n" s="0">
        <x:v>32.76687</x:v>
      </x:c>
      <x:c t="n" s="0">
        <x:v>32.83899</x:v>
      </x:c>
      <x:c t="n" s="0">
        <x:v>30.91267</x:v>
      </x:c>
      <x:c t="n" s="0">
        <x:v>28.17456</x:v>
      </x:c>
      <x:c t="n" s="0">
        <x:v>26.04341</x:v>
      </x:c>
      <x:c t="n" s="0">
        <x:v>22.47936</x:v>
      </x:c>
      <x:c t="n" s="0">
        <x:v>17.83925</x:v>
      </x:c>
      <x:c t="n" s="0">
        <x:v>14.83716</x:v>
      </x:c>
      <x:c t="n" s="0">
        <x:v>23.66874</x:v>
      </x:c>
      <x:c t="n" s="0">
        <x:v>20.53734</x:v>
      </x:c>
      <x:c t="n" s="0">
        <x:v>7.129817</x:v>
      </x:c>
      <x:c t="n" s="0">
        <x:v>4.098872</x:v>
      </x:c>
      <x:c t="n" s="0">
        <x:v>3.581205</x:v>
      </x:c>
      <x:c t="n" s="0">
        <x:v>9.989432</x:v>
      </x:c>
      <x:c t="n" s="0">
        <x:v>9.363169</x:v>
      </x:c>
      <x:c t="n" s="0">
        <x:v>-16.99314</x:v>
      </x:c>
      <x:c t="n" s="0">
        <x:v>-6.953338</x:v>
      </x:c>
      <x:c t="n" s="0">
        <x:v>0.6281007</x:v>
      </x:c>
      <x:c t="n" s="0">
        <x:v>12.59573</x:v>
      </x:c>
      <x:c t="n" s="0">
        <x:v>13.88067</x:v>
      </x:c>
      <x:c t="n" s="0">
        <x:v>10.09641</x:v>
      </x:c>
      <x:c t="n" s="0">
        <x:v>13.52786</x:v>
      </x:c>
      <x:c t="n" s="0">
        <x:v>16.88684</x:v>
      </x:c>
      <x:c t="n" s="0">
        <x:v>23.82666</x:v>
      </x:c>
      <x:c t="n" s="0">
        <x:v>20.11374</x:v>
      </x:c>
      <x:c t="n" s="0">
        <x:v>17.92604</x:v>
      </x:c>
      <x:c t="n" s="0">
        <x:v>17.69304</x:v>
      </x:c>
      <x:c t="n" s="0">
        <x:v>21.53621</x:v>
      </x:c>
      <x:c t="n" s="0">
        <x:v>23.21607</x:v>
      </x:c>
      <x:c t="n" s="0">
        <x:v>20.2519</x:v>
      </x:c>
      <x:c t="n" s="0">
        <x:v>13.29284</x:v>
      </x:c>
      <x:c t="n" s="0">
        <x:v>27.15072</x:v>
      </x:c>
      <x:c t="n" s="0">
        <x:v>29.32181</x:v>
      </x:c>
      <x:c t="n" s="0">
        <x:v>30.17908</x:v>
      </x:c>
      <x:c t="n" s="0">
        <x:v>32.02776</x:v>
      </x:c>
      <x:c t="n" s="0">
        <x:v>30.01251</x:v>
      </x:c>
      <x:c t="n" s="0">
        <x:v>34.61265</x:v>
      </x:c>
      <x:c t="n" s="0">
        <x:v>30.82808</x:v>
      </x:c>
      <x:c t="n" s="0">
        <x:v>31.35895</x:v>
      </x:c>
      <x:c t="n" s="0">
        <x:v>27.80498</x:v>
      </x:c>
      <x:c t="n" s="0">
        <x:v>26.06692</x:v>
      </x:c>
      <x:c t="n" s="0">
        <x:v>21.72928</x:v>
      </x:c>
      <x:c t="n" s="0">
        <x:v>18.70094</x:v>
      </x:c>
      <x:c t="n" s="0">
        <x:v>14.80718</x:v>
      </x:c>
      <x:c t="n" s="0">
        <x:v>16.94341</x:v>
      </x:c>
      <x:c t="n" s="0">
        <x:v>19.89839</x:v>
      </x:c>
      <x:c t="n" s="0">
        <x:v>5.568303</x:v>
      </x:c>
      <x:c t="n" s="0">
        <x:v>3.348705</x:v>
      </x:c>
      <x:c t="n" s="0">
        <x:v>4.846846</x:v>
      </x:c>
      <x:c t="n" s="0">
        <x:v>9.808225</x:v>
      </x:c>
      <x:c t="n" s="0">
        <x:v>8.571861</x:v>
      </x:c>
      <x:c t="str">
        <x:v>No</x:v>
      </x:c>
      <x:c t="str">
        <x:v>No</x:v>
      </x:c>
      <x:c t="str">
        <x:v/>
      </x:c>
    </x:row>
    <x:row r="892">
      <x:c t="n" s="11">
        <x:v>891</x:v>
      </x:c>
      <x:c t="str" s="11">
        <x:v/>
      </x:c>
      <x:c t="n" s="8">
        <x:v>43948.8529398148</x:v>
      </x:c>
      <x:c t="n" s="7">
        <x:v>43948.8529398148</x:v>
      </x:c>
      <x:c t="n" s="0">
        <x:v>41.38315</x:v>
      </x:c>
      <x:c t="n" s="0">
        <x:v>54.20069</x:v>
      </x:c>
      <x:c t="n" s="0">
        <x:v>69.77195</x:v>
      </x:c>
      <x:c t="n" s="0">
        <x:v>74.53958</x:v>
      </x:c>
      <x:c t="n" s="0">
        <x:v>-14.5795</x:v>
      </x:c>
      <x:c t="n" s="0">
        <x:v>-7.648721</x:v>
      </x:c>
      <x:c t="n" s="0">
        <x:v>0.413179</x:v>
      </x:c>
      <x:c t="n" s="0">
        <x:v>12.21361</x:v>
      </x:c>
      <x:c t="n" s="0">
        <x:v>14.80667</x:v>
      </x:c>
      <x:c t="n" s="0">
        <x:v>21.92355</x:v>
      </x:c>
      <x:c t="n" s="0">
        <x:v>15.16633</x:v>
      </x:c>
      <x:c t="n" s="0">
        <x:v>18.59812</x:v>
      </x:c>
      <x:c t="n" s="0">
        <x:v>22.06083</x:v>
      </x:c>
      <x:c t="n" s="0">
        <x:v>20.73977</x:v>
      </x:c>
      <x:c t="n" s="0">
        <x:v>20.11802</x:v>
      </x:c>
      <x:c t="n" s="0">
        <x:v>22.46455</x:v>
      </x:c>
      <x:c t="n" s="0">
        <x:v>20.73649</x:v>
      </x:c>
      <x:c t="n" s="0">
        <x:v>23.17424</x:v>
      </x:c>
      <x:c t="n" s="0">
        <x:v>20.27942</x:v>
      </x:c>
      <x:c t="n" s="0">
        <x:v>23.9725</x:v>
      </x:c>
      <x:c t="n" s="0">
        <x:v>25.19381</x:v>
      </x:c>
      <x:c t="n" s="0">
        <x:v>28.22342</x:v>
      </x:c>
      <x:c t="n" s="0">
        <x:v>30.5654</x:v>
      </x:c>
      <x:c t="n" s="0">
        <x:v>34.25023</x:v>
      </x:c>
      <x:c t="n" s="0">
        <x:v>33.77177</x:v>
      </x:c>
      <x:c t="n" s="0">
        <x:v>33.04111</x:v>
      </x:c>
      <x:c t="n" s="0">
        <x:v>32.60119</x:v>
      </x:c>
      <x:c t="n" s="0">
        <x:v>30.9157</x:v>
      </x:c>
      <x:c t="n" s="0">
        <x:v>28.16285</x:v>
      </x:c>
      <x:c t="n" s="0">
        <x:v>26.09784</x:v>
      </x:c>
      <x:c t="n" s="0">
        <x:v>22.45583</x:v>
      </x:c>
      <x:c t="n" s="0">
        <x:v>17.59715</x:v>
      </x:c>
      <x:c t="n" s="0">
        <x:v>14.89719</x:v>
      </x:c>
      <x:c t="n" s="0">
        <x:v>23.11121</x:v>
      </x:c>
      <x:c t="n" s="0">
        <x:v>20.33552</x:v>
      </x:c>
      <x:c t="n" s="0">
        <x:v>7.004569</x:v>
      </x:c>
      <x:c t="n" s="0">
        <x:v>4.127597</x:v>
      </x:c>
      <x:c t="n" s="0">
        <x:v>3.854627</x:v>
      </x:c>
      <x:c t="n" s="0">
        <x:v>9.962103</x:v>
      </x:c>
      <x:c t="n" s="0">
        <x:v>9.227724</x:v>
      </x:c>
      <x:c t="n" s="0">
        <x:v>-16.99314</x:v>
      </x:c>
      <x:c t="n" s="0">
        <x:v>-7.175347</x:v>
      </x:c>
      <x:c t="n" s="0">
        <x:v>0.3808603</x:v>
      </x:c>
      <x:c t="n" s="0">
        <x:v>10.61409</x:v>
      </x:c>
      <x:c t="n" s="0">
        <x:v>13.88067</x:v>
      </x:c>
      <x:c t="n" s="0">
        <x:v>10.09641</x:v>
      </x:c>
      <x:c t="n" s="0">
        <x:v>13.52786</x:v>
      </x:c>
      <x:c t="n" s="0">
        <x:v>16.88684</x:v>
      </x:c>
      <x:c t="n" s="0">
        <x:v>25.29629</x:v>
      </x:c>
      <x:c t="n" s="0">
        <x:v>20.11374</x:v>
      </x:c>
      <x:c t="n" s="0">
        <x:v>17.92604</x:v>
      </x:c>
      <x:c t="n" s="0">
        <x:v>17.69304</x:v>
      </x:c>
      <x:c t="n" s="0">
        <x:v>22.00302</x:v>
      </x:c>
      <x:c t="n" s="0">
        <x:v>28.63861</x:v>
      </x:c>
      <x:c t="n" s="0">
        <x:v>19.48476</x:v>
      </x:c>
      <x:c t="n" s="0">
        <x:v>18.2645</x:v>
      </x:c>
      <x:c t="n" s="0">
        <x:v>20.48755</x:v>
      </x:c>
      <x:c t="n" s="0">
        <x:v>30.77263</x:v>
      </x:c>
      <x:c t="n" s="0">
        <x:v>28.48801</x:v>
      </x:c>
      <x:c t="n" s="0">
        <x:v>30.89656</x:v>
      </x:c>
      <x:c t="n" s="0">
        <x:v>37.50188</x:v>
      </x:c>
      <x:c t="n" s="0">
        <x:v>34.58043</x:v>
      </x:c>
      <x:c t="n" s="0">
        <x:v>33.24537</x:v>
      </x:c>
      <x:c t="n" s="0">
        <x:v>33.08596</x:v>
      </x:c>
      <x:c t="n" s="0">
        <x:v>27.21012</x:v>
      </x:c>
      <x:c t="n" s="0">
        <x:v>26.41589</x:v>
      </x:c>
      <x:c t="n" s="0">
        <x:v>22.98067</x:v>
      </x:c>
      <x:c t="n" s="0">
        <x:v>18.14828</x:v>
      </x:c>
      <x:c t="n" s="0">
        <x:v>15.58743</x:v>
      </x:c>
      <x:c t="n" s="0">
        <x:v>15.86448</x:v>
      </x:c>
      <x:c t="n" s="0">
        <x:v>17.95743</x:v>
      </x:c>
      <x:c t="n" s="0">
        <x:v>6.064733</x:v>
      </x:c>
      <x:c t="n" s="0">
        <x:v>4.012389</x:v>
      </x:c>
      <x:c t="n" s="0">
        <x:v>3.689873</x:v>
      </x:c>
      <x:c t="n" s="0">
        <x:v>10.61455</x:v>
      </x:c>
      <x:c t="n" s="0">
        <x:v>8.706139</x:v>
      </x:c>
      <x:c t="str">
        <x:v>No</x:v>
      </x:c>
      <x:c t="str">
        <x:v>No</x:v>
      </x:c>
      <x:c t="str">
        <x:v/>
      </x:c>
    </x:row>
    <x:row r="893">
      <x:c t="n" s="11">
        <x:v>892</x:v>
      </x:c>
      <x:c t="str" s="11">
        <x:v/>
      </x:c>
      <x:c t="n" s="8">
        <x:v>43948.8529398148</x:v>
      </x:c>
      <x:c t="n" s="7">
        <x:v>43948.8529398148</x:v>
      </x:c>
      <x:c t="n" s="0">
        <x:v>40.32482</x:v>
      </x:c>
      <x:c t="n" s="0">
        <x:v>54.20069</x:v>
      </x:c>
      <x:c t="n" s="0">
        <x:v>75.26653</x:v>
      </x:c>
      <x:c t="n" s="0">
        <x:v>76.69559</x:v>
      </x:c>
      <x:c t="n" s="0">
        <x:v>-14.85864</x:v>
      </x:c>
      <x:c t="n" s="0">
        <x:v>-7.576332</x:v>
      </x:c>
      <x:c t="n" s="0">
        <x:v>0.4084743</x:v>
      </x:c>
      <x:c t="n" s="0">
        <x:v>12.01376</x:v>
      </x:c>
      <x:c t="n" s="0">
        <x:v>14.59978</x:v>
      </x:c>
      <x:c t="n" s="0">
        <x:v>21.28671</x:v>
      </x:c>
      <x:c t="n" s="0">
        <x:v>14.96238</x:v>
      </x:c>
      <x:c t="n" s="0">
        <x:v>18.30404</x:v>
      </x:c>
      <x:c t="n" s="0">
        <x:v>22.71106</x:v>
      </x:c>
      <x:c t="n" s="0">
        <x:v>20.65382</x:v>
      </x:c>
      <x:c t="n" s="0">
        <x:v>19.95908</x:v>
      </x:c>
      <x:c t="n" s="0">
        <x:v>22.01989</x:v>
      </x:c>
      <x:c t="n" s="0">
        <x:v>21.86218</x:v>
      </x:c>
      <x:c t="n" s="0">
        <x:v>24.53426</x:v>
      </x:c>
      <x:c t="n" s="0">
        <x:v>20.33666</x:v>
      </x:c>
      <x:c t="n" s="0">
        <x:v>23.67473</x:v>
      </x:c>
      <x:c t="n" s="0">
        <x:v>24.62378</x:v>
      </x:c>
      <x:c t="n" s="0">
        <x:v>28.79067</x:v>
      </x:c>
      <x:c t="n" s="0">
        <x:v>30.2142</x:v>
      </x:c>
      <x:c t="n" s="0">
        <x:v>33.68126</x:v>
      </x:c>
      <x:c t="n" s="0">
        <x:v>34.27382</x:v>
      </x:c>
      <x:c t="n" s="0">
        <x:v>33.16097</x:v>
      </x:c>
      <x:c t="n" s="0">
        <x:v>32.50834</x:v>
      </x:c>
      <x:c t="n" s="0">
        <x:v>31.26306</x:v>
      </x:c>
      <x:c t="n" s="0">
        <x:v>28.23712</x:v>
      </x:c>
      <x:c t="n" s="0">
        <x:v>26.2418</x:v>
      </x:c>
      <x:c t="n" s="0">
        <x:v>22.72885</x:v>
      </x:c>
      <x:c t="n" s="0">
        <x:v>17.87908</x:v>
      </x:c>
      <x:c t="n" s="0">
        <x:v>15.01214</x:v>
      </x:c>
      <x:c t="n" s="0">
        <x:v>22.60344</x:v>
      </x:c>
      <x:c t="n" s="0">
        <x:v>19.99973</x:v>
      </x:c>
      <x:c t="n" s="0">
        <x:v>6.894403</x:v>
      </x:c>
      <x:c t="n" s="0">
        <x:v>4.058413</x:v>
      </x:c>
      <x:c t="n" s="0">
        <x:v>3.715549</x:v>
      </x:c>
      <x:c t="n" s="0">
        <x:v>10.01651</x:v>
      </x:c>
      <x:c t="n" s="0">
        <x:v>9.192471</x:v>
      </x:c>
      <x:c t="n" s="0">
        <x:v>-16.99314</x:v>
      </x:c>
      <x:c t="n" s="0">
        <x:v>-7.175347</x:v>
      </x:c>
      <x:c t="n" s="0">
        <x:v>0.3808603</x:v>
      </x:c>
      <x:c t="n" s="0">
        <x:v>10.61409</x:v>
      </x:c>
      <x:c t="n" s="0">
        <x:v>11.33363</x:v>
      </x:c>
      <x:c t="n" s="0">
        <x:v>10.09641</x:v>
      </x:c>
      <x:c t="n" s="0">
        <x:v>13.52786</x:v>
      </x:c>
      <x:c t="n" s="0">
        <x:v>13.7388</x:v>
      </x:c>
      <x:c t="n" s="0">
        <x:v>25.29629</x:v>
      </x:c>
      <x:c t="n" s="0">
        <x:v>18.12581</x:v>
      </x:c>
      <x:c t="n" s="0">
        <x:v>20.24081</x:v>
      </x:c>
      <x:c t="n" s="0">
        <x:v>16.63705</x:v>
      </x:c>
      <x:c t="n" s="0">
        <x:v>28.60214</x:v>
      </x:c>
      <x:c t="n" s="0">
        <x:v>26.02877</x:v>
      </x:c>
      <x:c t="n" s="0">
        <x:v>20.88656</x:v>
      </x:c>
      <x:c t="n" s="0">
        <x:v>23.99793</x:v>
      </x:c>
      <x:c t="n" s="0">
        <x:v>20.40862</x:v>
      </x:c>
      <x:c t="n" s="0">
        <x:v>29.6379</x:v>
      </x:c>
      <x:c t="n" s="0">
        <x:v>32.83115</x:v>
      </x:c>
      <x:c t="n" s="0">
        <x:v>33.43659</x:v>
      </x:c>
      <x:c t="n" s="0">
        <x:v>36.747</x:v>
      </x:c>
      <x:c t="n" s="0">
        <x:v>33.14494</x:v>
      </x:c>
      <x:c t="n" s="0">
        <x:v>30.64169</x:v>
      </x:c>
      <x:c t="n" s="0">
        <x:v>30.91755</x:v>
      </x:c>
      <x:c t="n" s="0">
        <x:v>30.28214</x:v>
      </x:c>
      <x:c t="n" s="0">
        <x:v>26.83775</x:v>
      </x:c>
      <x:c t="n" s="0">
        <x:v>23.00764</x:v>
      </x:c>
      <x:c t="n" s="0">
        <x:v>18.01974</x:v>
      </x:c>
      <x:c t="n" s="0">
        <x:v>13.49707</x:v>
      </x:c>
      <x:c t="n" s="0">
        <x:v>17.96605</x:v>
      </x:c>
      <x:c t="n" s="0">
        <x:v>17.99167</x:v>
      </x:c>
      <x:c t="n" s="0">
        <x:v>6.25384</x:v>
      </x:c>
      <x:c t="n" s="0">
        <x:v>3.992495</x:v>
      </x:c>
      <x:c t="n" s="0">
        <x:v>2.499588</x:v>
      </x:c>
      <x:c t="n" s="0">
        <x:v>9.173472</x:v>
      </x:c>
      <x:c t="n" s="0">
        <x:v>7.758986</x:v>
      </x:c>
      <x:c t="str">
        <x:v>No</x:v>
      </x:c>
      <x:c t="str">
        <x:v>No</x:v>
      </x:c>
      <x:c t="str">
        <x:v/>
      </x:c>
    </x:row>
    <x:row r="894">
      <x:c t="n" s="11">
        <x:v>893</x:v>
      </x:c>
      <x:c t="str" s="11">
        <x:v/>
      </x:c>
      <x:c t="n" s="8">
        <x:v>43948.8529398148</x:v>
      </x:c>
      <x:c t="n" s="7">
        <x:v>43948.8529398148</x:v>
      </x:c>
      <x:c t="n" s="0">
        <x:v>42.71713</x:v>
      </x:c>
      <x:c t="n" s="0">
        <x:v>54.20069</x:v>
      </x:c>
      <x:c t="n" s="0">
        <x:v>79.41262</x:v>
      </x:c>
      <x:c t="n" s="0">
        <x:v>81.4668</x:v>
      </x:c>
      <x:c t="n" s="0">
        <x:v>-15.11211</x:v>
      </x:c>
      <x:c t="n" s="0">
        <x:v>-7.51545</x:v>
      </x:c>
      <x:c t="n" s="0">
        <x:v>0.4044527</x:v>
      </x:c>
      <x:c t="n" s="0">
        <x:v>11.83549</x:v>
      </x:c>
      <x:c t="n" s="0">
        <x:v>14.16406</x:v>
      </x:c>
      <x:c t="n" s="0">
        <x:v>20.65749</x:v>
      </x:c>
      <x:c t="n" s="0">
        <x:v>15.07352</x:v>
      </x:c>
      <x:c t="n" s="0">
        <x:v>17.783</x:v>
      </x:c>
      <x:c t="n" s="0">
        <x:v>23.19841</x:v>
      </x:c>
      <x:c t="n" s="0">
        <x:v>20.05595</x:v>
      </x:c>
      <x:c t="n" s="0">
        <x:v>20.09266</x:v>
      </x:c>
      <x:c t="n" s="0">
        <x:v>21.46726</x:v>
      </x:c>
      <x:c t="n" s="0">
        <x:v>24.2239</x:v>
      </x:c>
      <x:c t="n" s="0">
        <x:v>24.02964</x:v>
      </x:c>
      <x:c t="n" s="0">
        <x:v>20.28781</x:v>
      </x:c>
      <x:c t="n" s="0">
        <x:v>23.82252</x:v>
      </x:c>
      <x:c t="n" s="0">
        <x:v>24.48025</x:v>
      </x:c>
      <x:c t="n" s="0">
        <x:v>28.47026</x:v>
      </x:c>
      <x:c t="n" s="0">
        <x:v>31.41458</x:v>
      </x:c>
      <x:c t="n" s="0">
        <x:v>34.0262</x:v>
      </x:c>
      <x:c t="n" s="0">
        <x:v>34.161</x:v>
      </x:c>
      <x:c t="n" s="0">
        <x:v>33.20547</x:v>
      </x:c>
      <x:c t="n" s="0">
        <x:v>32.55</x:v>
      </x:c>
      <x:c t="n" s="0">
        <x:v>31.11955</x:v>
      </x:c>
      <x:c t="n" s="0">
        <x:v>29.09498</x:v>
      </x:c>
      <x:c t="n" s="0">
        <x:v>26.47274</x:v>
      </x:c>
      <x:c t="n" s="0">
        <x:v>22.81581</x:v>
      </x:c>
      <x:c t="n" s="0">
        <x:v>17.81248</x:v>
      </x:c>
      <x:c t="n" s="0">
        <x:v>14.92136</x:v>
      </x:c>
      <x:c t="n" s="0">
        <x:v>22.15311</x:v>
      </x:c>
      <x:c t="n" s="0">
        <x:v>19.90613</x:v>
      </x:c>
      <x:c t="n" s="0">
        <x:v>6.758492</x:v>
      </x:c>
      <x:c t="n" s="0">
        <x:v>3.958481</x:v>
      </x:c>
      <x:c t="n" s="0">
        <x:v>3.542351</x:v>
      </x:c>
      <x:c t="n" s="0">
        <x:v>9.887053</x:v>
      </x:c>
      <x:c t="n" s="0">
        <x:v>9.096757</x:v>
      </x:c>
      <x:c t="n" s="0">
        <x:v>-16.99314</x:v>
      </x:c>
      <x:c t="n" s="0">
        <x:v>-7.175347</x:v>
      </x:c>
      <x:c t="n" s="0">
        <x:v>0.3808603</x:v>
      </x:c>
      <x:c t="n" s="0">
        <x:v>10.61409</x:v>
      </x:c>
      <x:c t="n" s="0">
        <x:v>9.991283</x:v>
      </x:c>
      <x:c t="n" s="0">
        <x:v>10.09641</x:v>
      </x:c>
      <x:c t="n" s="0">
        <x:v>17.00803</x:v>
      </x:c>
      <x:c t="n" s="0">
        <x:v>11.83564</x:v>
      </x:c>
      <x:c t="n" s="0">
        <x:v>24.91803</x:v>
      </x:c>
      <x:c t="n" s="0">
        <x:v>3.245889</x:v>
      </x:c>
      <x:c t="n" s="0">
        <x:v>20.80116</x:v>
      </x:c>
      <x:c t="n" s="0">
        <x:v>13.97086</x:v>
      </x:c>
      <x:c t="n" s="0">
        <x:v>29.6072</x:v>
      </x:c>
      <x:c t="n" s="0">
        <x:v>18.48814</x:v>
      </x:c>
      <x:c t="n" s="0">
        <x:v>17.62885</x:v>
      </x:c>
      <x:c t="n" s="0">
        <x:v>23.17915</x:v>
      </x:c>
      <x:c t="n" s="0">
        <x:v>22.54637</x:v>
      </x:c>
      <x:c t="n" s="0">
        <x:v>20.96877</x:v>
      </x:c>
      <x:c t="n" s="0">
        <x:v>34.73782</x:v>
      </x:c>
      <x:c t="n" s="0">
        <x:v>33.73062</x:v>
      </x:c>
      <x:c t="n" s="0">
        <x:v>30.68791</x:v>
      </x:c>
      <x:c t="n" s="0">
        <x:v>33.16108</x:v>
      </x:c>
      <x:c t="n" s="0">
        <x:v>31.59804</x:v>
      </x:c>
      <x:c t="n" s="0">
        <x:v>28.62385</x:v>
      </x:c>
      <x:c t="n" s="0">
        <x:v>32.37316</x:v>
      </x:c>
      <x:c t="n" s="0">
        <x:v>27.16816</x:v>
      </x:c>
      <x:c t="n" s="0">
        <x:v>25.28009</x:v>
      </x:c>
      <x:c t="n" s="0">
        <x:v>17.34347</x:v>
      </x:c>
      <x:c t="n" s="0">
        <x:v>15.15341</x:v>
      </x:c>
      <x:c t="n" s="0">
        <x:v>18.2061</x:v>
      </x:c>
      <x:c t="n" s="0">
        <x:v>19.32001</x:v>
      </x:c>
      <x:c t="n" s="0">
        <x:v>6.69275</x:v>
      </x:c>
      <x:c t="n" s="0">
        <x:v>3.6511</x:v>
      </x:c>
      <x:c t="n" s="0">
        <x:v>3.665205</x:v>
      </x:c>
      <x:c t="n" s="0">
        <x:v>10.75318</x:v>
      </x:c>
      <x:c t="n" s="0">
        <x:v>9.497786</x:v>
      </x:c>
      <x:c t="str">
        <x:v>No</x:v>
      </x:c>
      <x:c t="str">
        <x:v>No</x:v>
      </x:c>
      <x:c t="str">
        <x:v/>
      </x:c>
    </x:row>
    <x:row r="895">
      <x:c t="n" s="11">
        <x:v>894</x:v>
      </x:c>
      <x:c t="str" s="11">
        <x:v/>
      </x:c>
      <x:c t="n" s="8">
        <x:v>43948.8529398148</x:v>
      </x:c>
      <x:c t="n" s="7">
        <x:v>43948.8529398148</x:v>
      </x:c>
      <x:c t="n" s="0">
        <x:v>42.61959</x:v>
      </x:c>
      <x:c t="n" s="0">
        <x:v>54.20069</x:v>
      </x:c>
      <x:c t="n" s="0">
        <x:v>77.2594</x:v>
      </x:c>
      <x:c t="n" s="0">
        <x:v>79.0692</x:v>
      </x:c>
      <x:c t="n" s="0">
        <x:v>-15.34094</x:v>
      </x:c>
      <x:c t="n" s="0">
        <x:v>-7.464125</x:v>
      </x:c>
      <x:c t="n" s="0">
        <x:v>0.4010151</x:v>
      </x:c>
      <x:c t="n" s="0">
        <x:v>11.67722</x:v>
      </x:c>
      <x:c t="n" s="0">
        <x:v>13.75386</x:v>
      </x:c>
      <x:c t="n" s="0">
        <x:v>20.03694</x:v>
      </x:c>
      <x:c t="n" s="0">
        <x:v>15.41546</x:v>
      </x:c>
      <x:c t="n" s="0">
        <x:v>17.28245</x:v>
      </x:c>
      <x:c t="n" s="0">
        <x:v>23.15067</x:v>
      </x:c>
      <x:c t="n" s="0">
        <x:v>19.3861</x:v>
      </x:c>
      <x:c t="n" s="0">
        <x:v>20.20357</x:v>
      </x:c>
      <x:c t="n" s="0">
        <x:v>20.91211</x:v>
      </x:c>
      <x:c t="n" s="0">
        <x:v>25.55365</x:v>
      </x:c>
      <x:c t="n" s="0">
        <x:v>23.83034</x:v>
      </x:c>
      <x:c t="n" s="0">
        <x:v>19.84801</x:v>
      </x:c>
      <x:c t="n" s="0">
        <x:v>23.56645</x:v>
      </x:c>
      <x:c t="n" s="0">
        <x:v>24.0469</x:v>
      </x:c>
      <x:c t="n" s="0">
        <x:v>27.97224</x:v>
      </x:c>
      <x:c t="n" s="0">
        <x:v>31.87486</x:v>
      </x:c>
      <x:c t="n" s="0">
        <x:v>33.80885</x:v>
      </x:c>
      <x:c t="n" s="0">
        <x:v>33.74702</x:v>
      </x:c>
      <x:c t="n" s="0">
        <x:v>33.29675</x:v>
      </x:c>
      <x:c t="n" s="0">
        <x:v>32.27882</x:v>
      </x:c>
      <x:c t="n" s="0">
        <x:v>31.06273</x:v>
      </x:c>
      <x:c t="n" s="0">
        <x:v>29.36216</x:v>
      </x:c>
      <x:c t="n" s="0">
        <x:v>26.30544</x:v>
      </x:c>
      <x:c t="n" s="0">
        <x:v>23.21028</x:v>
      </x:c>
      <x:c t="n" s="0">
        <x:v>17.96881</x:v>
      </x:c>
      <x:c t="n" s="0">
        <x:v>14.73507</x:v>
      </x:c>
      <x:c t="n" s="0">
        <x:v>21.79814</x:v>
      </x:c>
      <x:c t="n" s="0">
        <x:v>19.72214</x:v>
      </x:c>
      <x:c t="n" s="0">
        <x:v>6.943519</x:v>
      </x:c>
      <x:c t="n" s="0">
        <x:v>4.043688</x:v>
      </x:c>
      <x:c t="n" s="0">
        <x:v>3.826465</x:v>
      </x:c>
      <x:c t="n" s="0">
        <x:v>9.905992</x:v>
      </x:c>
      <x:c t="n" s="0">
        <x:v>9.007462</x:v>
      </x:c>
      <x:c t="n" s="0">
        <x:v>-17.67689</x:v>
      </x:c>
      <x:c t="n" s="0">
        <x:v>-7.175347</x:v>
      </x:c>
      <x:c t="n" s="0">
        <x:v>0.3808603</x:v>
      </x:c>
      <x:c t="n" s="0">
        <x:v>10.61409</x:v>
      </x:c>
      <x:c t="n" s="0">
        <x:v>9.991283</x:v>
      </x:c>
      <x:c t="n" s="0">
        <x:v>9.43335</x:v>
      </x:c>
      <x:c t="n" s="0">
        <x:v>17.00803</x:v>
      </x:c>
      <x:c t="n" s="0">
        <x:v>11.83564</x:v>
      </x:c>
      <x:c t="n" s="0">
        <x:v>20.51698</x:v>
      </x:c>
      <x:c t="n" s="0">
        <x:v>3.245889</x:v>
      </x:c>
      <x:c t="n" s="0">
        <x:v>20.80116</x:v>
      </x:c>
      <x:c t="n" s="0">
        <x:v>13.97086</x:v>
      </x:c>
      <x:c t="n" s="0">
        <x:v>27.71472</x:v>
      </x:c>
      <x:c t="n" s="0">
        <x:v>25.64251</x:v>
      </x:c>
      <x:c t="n" s="0">
        <x:v>17.25359</x:v>
      </x:c>
      <x:c t="n" s="0">
        <x:v>20.14207</x:v>
      </x:c>
      <x:c t="n" s="0">
        <x:v>17.99343</x:v>
      </x:c>
      <x:c t="n" s="0">
        <x:v>22.17861</x:v>
      </x:c>
      <x:c t="n" s="0">
        <x:v>33.71561</x:v>
      </x:c>
      <x:c t="n" s="0">
        <x:v>34.33198</x:v>
      </x:c>
      <x:c t="n" s="0">
        <x:v>30.3959</x:v>
      </x:c>
      <x:c t="n" s="0">
        <x:v>32.18282</x:v>
      </x:c>
      <x:c t="n" s="0">
        <x:v>34.90754</x:v>
      </x:c>
      <x:c t="n" s="0">
        <x:v>32.84832</x:v>
      </x:c>
      <x:c t="n" s="0">
        <x:v>28.90531</x:v>
      </x:c>
      <x:c t="n" s="0">
        <x:v>26.87562</x:v>
      </x:c>
      <x:c t="n" s="0">
        <x:v>22.91945</x:v>
      </x:c>
      <x:c t="n" s="0">
        <x:v>18.85652</x:v>
      </x:c>
      <x:c t="n" s="0">
        <x:v>14.03135</x:v>
      </x:c>
      <x:c t="n" s="0">
        <x:v>17.50586</x:v>
      </x:c>
      <x:c t="n" s="0">
        <x:v>17.74158</x:v>
      </x:c>
      <x:c t="n" s="0">
        <x:v>7.425045</x:v>
      </x:c>
      <x:c t="n" s="0">
        <x:v>3.685079</x:v>
      </x:c>
      <x:c t="n" s="0">
        <x:v>4.496802</x:v>
      </x:c>
      <x:c t="n" s="0">
        <x:v>8.197688</x:v>
      </x:c>
      <x:c t="n" s="0">
        <x:v>7.995135</x:v>
      </x:c>
      <x:c t="str">
        <x:v>No</x:v>
      </x:c>
      <x:c t="str">
        <x:v>No</x:v>
      </x:c>
      <x:c t="str">
        <x:v/>
      </x:c>
    </x:row>
    <x:row r="896">
      <x:c t="n" s="11">
        <x:v>895</x:v>
      </x:c>
      <x:c t="str" s="11">
        <x:v/>
      </x:c>
      <x:c t="n" s="8">
        <x:v>43948.8529398148</x:v>
      </x:c>
      <x:c t="n" s="7">
        <x:v>43948.8529398148</x:v>
      </x:c>
      <x:c t="n" s="0">
        <x:v>41.89326</x:v>
      </x:c>
      <x:c t="n" s="0">
        <x:v>54.20069</x:v>
      </x:c>
      <x:c t="n" s="0">
        <x:v>78.30369</x:v>
      </x:c>
      <x:c t="n" s="0">
        <x:v>81.47251</x:v>
      </x:c>
      <x:c t="n" s="0">
        <x:v>-15.70519</x:v>
      </x:c>
      <x:c t="n" s="0">
        <x:v>-7.420766</x:v>
      </x:c>
      <x:c t="n" s="0">
        <x:v>0.3980775</x:v>
      </x:c>
      <x:c t="n" s="0">
        <x:v>11.53734</x:v>
      </x:c>
      <x:c t="n" s="0">
        <x:v>13.36999</x:v>
      </x:c>
      <x:c t="n" s="0">
        <x:v>19.40151</x:v>
      </x:c>
      <x:c t="n" s="0">
        <x:v>15.68758</x:v>
      </x:c>
      <x:c t="n" s="0">
        <x:v>16.85698</x:v>
      </x:c>
      <x:c t="n" s="0">
        <x:v>22.85238</x:v>
      </x:c>
      <x:c t="n" s="0">
        <x:v>18.71881</x:v>
      </x:c>
      <x:c t="n" s="0">
        <x:v>20.29609</x:v>
      </x:c>
      <x:c t="n" s="0">
        <x:v>20.37441</x:v>
      </x:c>
      <x:c t="n" s="0">
        <x:v>25.17417</x:v>
      </x:c>
      <x:c t="n" s="0">
        <x:v>24.38114</x:v>
      </x:c>
      <x:c t="n" s="0">
        <x:v>19.71007</x:v>
      </x:c>
      <x:c t="n" s="0">
        <x:v>23.0731</x:v>
      </x:c>
      <x:c t="n" s="0">
        <x:v>23.70378</x:v>
      </x:c>
      <x:c t="n" s="0">
        <x:v>27.44639</x:v>
      </x:c>
      <x:c t="n" s="0">
        <x:v>31.72055</x:v>
      </x:c>
      <x:c t="n" s="0">
        <x:v>33.97589</x:v>
      </x:c>
      <x:c t="n" s="0">
        <x:v>33.83099</x:v>
      </x:c>
      <x:c t="n" s="0">
        <x:v>32.83684</x:v>
      </x:c>
      <x:c t="n" s="0">
        <x:v>32.62669</x:v>
      </x:c>
      <x:c t="n" s="0">
        <x:v>31.27697</x:v>
      </x:c>
      <x:c t="n" s="0">
        <x:v>29.69327</x:v>
      </x:c>
      <x:c t="n" s="0">
        <x:v>26.38323</x:v>
      </x:c>
      <x:c t="n" s="0">
        <x:v>23.09851</x:v>
      </x:c>
      <x:c t="n" s="0">
        <x:v>17.88431</x:v>
      </x:c>
      <x:c t="n" s="0">
        <x:v>14.61104</x:v>
      </x:c>
      <x:c t="n" s="0">
        <x:v>21.26672</x:v>
      </x:c>
      <x:c t="n" s="0">
        <x:v>19.47836</x:v>
      </x:c>
      <x:c t="n" s="0">
        <x:v>6.891703</x:v>
      </x:c>
      <x:c t="n" s="0">
        <x:v>4.010001</x:v>
      </x:c>
      <x:c t="n" s="0">
        <x:v>3.682686</x:v>
      </x:c>
      <x:c t="n" s="0">
        <x:v>9.839861</x:v>
      </x:c>
      <x:c t="n" s="0">
        <x:v>8.821963</x:v>
      </x:c>
      <x:c t="n" s="0">
        <x:v>-19.12886</x:v>
      </x:c>
      <x:c t="n" s="0">
        <x:v>-7.175347</x:v>
      </x:c>
      <x:c t="n" s="0">
        <x:v>0.3808603</x:v>
      </x:c>
      <x:c t="n" s="0">
        <x:v>10.61409</x:v>
      </x:c>
      <x:c t="n" s="0">
        <x:v>9.991283</x:v>
      </x:c>
      <x:c t="n" s="0">
        <x:v>8.037257</x:v>
      </x:c>
      <x:c t="n" s="0">
        <x:v>17.00803</x:v>
      </x:c>
      <x:c t="n" s="0">
        <x:v>15.32717</x:v>
      </x:c>
      <x:c t="n" s="0">
        <x:v>20.51698</x:v>
      </x:c>
      <x:c t="n" s="0">
        <x:v>6.065301</x:v>
      </x:c>
      <x:c t="n" s="0">
        <x:v>19.83372</x:v>
      </x:c>
      <x:c t="n" s="0">
        <x:v>13.97219</x:v>
      </x:c>
      <x:c t="n" s="0">
        <x:v>17.24603</x:v>
      </x:c>
      <x:c t="n" s="0">
        <x:v>26.67763</x:v>
      </x:c>
      <x:c t="n" s="0">
        <x:v>19.08997</x:v>
      </x:c>
      <x:c t="n" s="0">
        <x:v>17.25985</x:v>
      </x:c>
      <x:c t="n" s="0">
        <x:v>24.44565</x:v>
      </x:c>
      <x:c t="n" s="0">
        <x:v>24.00399</x:v>
      </x:c>
      <x:c t="n" s="0">
        <x:v>19.73446</x:v>
      </x:c>
      <x:c t="n" s="0">
        <x:v>31.33193</x:v>
      </x:c>
      <x:c t="n" s="0">
        <x:v>33.79829</x:v>
      </x:c>
      <x:c t="n" s="0">
        <x:v>30.15608</x:v>
      </x:c>
      <x:c t="n" s="0">
        <x:v>32.78321</x:v>
      </x:c>
      <x:c t="n" s="0">
        <x:v>34.33993</x:v>
      </x:c>
      <x:c t="n" s="0">
        <x:v>31.82746</x:v>
      </x:c>
      <x:c t="n" s="0">
        <x:v>27.02913</x:v>
      </x:c>
      <x:c t="n" s="0">
        <x:v>22.35337</x:v>
      </x:c>
      <x:c t="n" s="0">
        <x:v>18.13923</x:v>
      </x:c>
      <x:c t="n" s="0">
        <x:v>13.77649</x:v>
      </x:c>
      <x:c t="n" s="0">
        <x:v>16.55865</x:v>
      </x:c>
      <x:c t="n" s="0">
        <x:v>20.04991</x:v>
      </x:c>
      <x:c t="n" s="0">
        <x:v>7.32855</x:v>
      </x:c>
      <x:c t="n" s="0">
        <x:v>5.455058</x:v>
      </x:c>
      <x:c t="n" s="0">
        <x:v>2.357135</x:v>
      </x:c>
      <x:c t="n" s="0">
        <x:v>11.86074</x:v>
      </x:c>
      <x:c t="n" s="0">
        <x:v>8.297771</x:v>
      </x:c>
      <x:c t="str">
        <x:v>No</x:v>
      </x:c>
      <x:c t="str">
        <x:v>No</x:v>
      </x:c>
      <x:c t="str">
        <x:v/>
      </x:c>
    </x:row>
    <x:row r="897">
      <x:c t="n" s="11">
        <x:v>896</x:v>
      </x:c>
      <x:c t="str" s="11">
        <x:v/>
      </x:c>
      <x:c t="n" s="8">
        <x:v>43948.8529398148</x:v>
      </x:c>
      <x:c t="n" s="7">
        <x:v>43948.8529398148</x:v>
      </x:c>
      <x:c t="n" s="0">
        <x:v>41.69477</x:v>
      </x:c>
      <x:c t="n" s="0">
        <x:v>54.20069</x:v>
      </x:c>
      <x:c t="n" s="0">
        <x:v>79.27588</x:v>
      </x:c>
      <x:c t="n" s="0">
        <x:v>81.42655</x:v>
      </x:c>
      <x:c t="n" s="0">
        <x:v>-16.06558</x:v>
      </x:c>
      <x:c t="n" s="0">
        <x:v>-7.384075</x:v>
      </x:c>
      <x:c t="n" s="0">
        <x:v>0.3628246</x:v>
      </x:c>
      <x:c t="n" s="0">
        <x:v>11.29694</x:v>
      </x:c>
      <x:c t="n" s="0">
        <x:v>13.01294</x:v>
      </x:c>
      <x:c t="n" s="0">
        <x:v>18.77009</x:v>
      </x:c>
      <x:c t="n" s="0">
        <x:v>15.9072</x:v>
      </x:c>
      <x:c t="n" s="0">
        <x:v>16.81632</x:v>
      </x:c>
      <x:c t="n" s="0">
        <x:v>22.65577</x:v>
      </x:c>
      <x:c t="n" s="0">
        <x:v>18.11269</x:v>
      </x:c>
      <x:c t="n" s="0">
        <x:v>19.92383</x:v>
      </x:c>
      <x:c t="n" s="0">
        <x:v>19.85587</x:v>
      </x:c>
      <x:c t="n" s="0">
        <x:v>24.60686</x:v>
      </x:c>
      <x:c t="n" s="0">
        <x:v>24.55489</x:v>
      </x:c>
      <x:c t="n" s="0">
        <x:v>20.83722</x:v>
      </x:c>
      <x:c t="n" s="0">
        <x:v>22.54538</x:v>
      </x:c>
      <x:c t="n" s="0">
        <x:v>23.92498</x:v>
      </x:c>
      <x:c t="n" s="0">
        <x:v>27.37816</x:v>
      </x:c>
      <x:c t="n" s="0">
        <x:v>32.29118</x:v>
      </x:c>
      <x:c t="n" s="0">
        <x:v>33.58491</x:v>
      </x:c>
      <x:c t="n" s="0">
        <x:v>33.47665</x:v>
      </x:c>
      <x:c t="n" s="0">
        <x:v>33.68563</x:v>
      </x:c>
      <x:c t="n" s="0">
        <x:v>33.14899</x:v>
      </x:c>
      <x:c t="n" s="0">
        <x:v>31.87465</x:v>
      </x:c>
      <x:c t="n" s="0">
        <x:v>29.71006</x:v>
      </x:c>
      <x:c t="n" s="0">
        <x:v>26.51256</x:v>
      </x:c>
      <x:c t="n" s="0">
        <x:v>23.04506</x:v>
      </x:c>
      <x:c t="n" s="0">
        <x:v>18.13501</x:v>
      </x:c>
      <x:c t="n" s="0">
        <x:v>14.43695</x:v>
      </x:c>
      <x:c t="n" s="0">
        <x:v>20.97798</x:v>
      </x:c>
      <x:c t="n" s="0">
        <x:v>19.80492</x:v>
      </x:c>
      <x:c t="n" s="0">
        <x:v>6.992121</x:v>
      </x:c>
      <x:c t="n" s="0">
        <x:v>4.311074</x:v>
      </x:c>
      <x:c t="n" s="0">
        <x:v>3.495843</x:v>
      </x:c>
      <x:c t="n" s="0">
        <x:v>10.10191</x:v>
      </x:c>
      <x:c t="n" s="0">
        <x:v>8.863517</x:v>
      </x:c>
      <x:c t="n" s="0">
        <x:v>-19.12886</x:v>
      </x:c>
      <x:c t="n" s="0">
        <x:v>-7.175347</x:v>
      </x:c>
      <x:c t="n" s="0">
        <x:v>-0.1485839</x:v>
      </x:c>
      <x:c t="n" s="0">
        <x:v>7.709208</x:v>
      </x:c>
      <x:c t="n" s="0">
        <x:v>9.991283</x:v>
      </x:c>
      <x:c t="n" s="0">
        <x:v>8.037257</x:v>
      </x:c>
      <x:c t="n" s="0">
        <x:v>17.00803</x:v>
      </x:c>
      <x:c t="n" s="0">
        <x:v>16.57047</x:v>
      </x:c>
      <x:c t="n" s="0">
        <x:v>22.06732</x:v>
      </x:c>
      <x:c t="n" s="0">
        <x:v>9.926007</x:v>
      </x:c>
      <x:c t="n" s="0">
        <x:v>13.83786</x:v>
      </x:c>
      <x:c t="n" s="0">
        <x:v>13.97298</x:v>
      </x:c>
      <x:c t="n" s="0">
        <x:v>23.53279</x:v>
      </x:c>
      <x:c t="n" s="0">
        <x:v>23.89462</x:v>
      </x:c>
      <x:c t="n" s="0">
        <x:v>27.25011</x:v>
      </x:c>
      <x:c t="n" s="0">
        <x:v>18.25706</x:v>
      </x:c>
      <x:c t="n" s="0">
        <x:v>23.88518</x:v>
      </x:c>
      <x:c t="n" s="0">
        <x:v>26.49557</x:v>
      </x:c>
      <x:c t="n" s="0">
        <x:v>35.45387</x:v>
      </x:c>
      <x:c t="n" s="0">
        <x:v>31.85677</x:v>
      </x:c>
      <x:c t="n" s="0">
        <x:v>36.20327</x:v>
      </x:c>
      <x:c t="n" s="0">
        <x:v>37.65136</x:v>
      </x:c>
      <x:c t="n" s="0">
        <x:v>33.47304</x:v>
      </x:c>
      <x:c t="n" s="0">
        <x:v>31.86195</x:v>
      </x:c>
      <x:c t="n" s="0">
        <x:v>26.96652</x:v>
      </x:c>
      <x:c t="n" s="0">
        <x:v>27.91573</x:v>
      </x:c>
      <x:c t="n" s="0">
        <x:v>21.67459</x:v>
      </x:c>
      <x:c t="n" s="0">
        <x:v>19.09145</x:v>
      </x:c>
      <x:c t="n" s="0">
        <x:v>13.85469</x:v>
      </x:c>
      <x:c t="n" s="0">
        <x:v>18.56585</x:v>
      </x:c>
      <x:c t="n" s="0">
        <x:v>21.83087</x:v>
      </x:c>
      <x:c t="n" s="0">
        <x:v>7.206895</x:v>
      </x:c>
      <x:c t="n" s="0">
        <x:v>5.559702</x:v>
      </x:c>
      <x:c t="n" s="0">
        <x:v>2.906285</x:v>
      </x:c>
      <x:c t="n" s="0">
        <x:v>8.608957</x:v>
      </x:c>
      <x:c t="n" s="0">
        <x:v>9.059872</x:v>
      </x:c>
      <x:c t="str">
        <x:v>No</x:v>
      </x:c>
      <x:c t="str">
        <x:v>No</x:v>
      </x:c>
      <x:c t="str">
        <x:v/>
      </x:c>
    </x:row>
    <x:row r="898">
      <x:c t="n" s="11">
        <x:v>897</x:v>
      </x:c>
      <x:c t="str" s="11">
        <x:v/>
      </x:c>
      <x:c t="n" s="8">
        <x:v>43948.8529398148</x:v>
      </x:c>
      <x:c t="n" s="7">
        <x:v>43948.8529398148</x:v>
      </x:c>
      <x:c t="n" s="0">
        <x:v>41.4432</x:v>
      </x:c>
      <x:c t="n" s="0">
        <x:v>54.20069</x:v>
      </x:c>
      <x:c t="n" s="0">
        <x:v>71.47752</x:v>
      </x:c>
      <x:c t="n" s="0">
        <x:v>76.83078</x:v>
      </x:c>
      <x:c t="n" s="0">
        <x:v>-16.39895</x:v>
      </x:c>
      <x:c t="n" s="0">
        <x:v>-7.352986</x:v>
      </x:c>
      <x:c t="n" s="0">
        <x:v>0.2811974</x:v>
      </x:c>
      <x:c t="n" s="0">
        <x:v>10.8837</x:v>
      </x:c>
      <x:c t="n" s="0">
        <x:v>12.6829</x:v>
      </x:c>
      <x:c t="n" s="0">
        <x:v>18.14705</x:v>
      </x:c>
      <x:c t="n" s="0">
        <x:v>15.94463</x:v>
      </x:c>
      <x:c t="n" s="0">
        <x:v>16.78128</x:v>
      </x:c>
      <x:c t="n" s="0">
        <x:v>22.5988</x:v>
      </x:c>
      <x:c t="n" s="0">
        <x:v>17.53865</x:v>
      </x:c>
      <x:c t="n" s="0">
        <x:v>19.4176</x:v>
      </x:c>
      <x:c t="n" s="0">
        <x:v>19.35803</x:v>
      </x:c>
      <x:c t="n" s="0">
        <x:v>25.20432</x:v>
      </x:c>
      <x:c t="n" s="0">
        <x:v>24.46454</x:v>
      </x:c>
      <x:c t="n" s="0">
        <x:v>22.79755</x:v>
      </x:c>
      <x:c t="n" s="0">
        <x:v>22.32526</x:v>
      </x:c>
      <x:c t="n" s="0">
        <x:v>23.78655</x:v>
      </x:c>
      <x:c t="n" s="0">
        <x:v>27.08312</x:v>
      </x:c>
      <x:c t="n" s="0">
        <x:v>31.93908</x:v>
      </x:c>
      <x:c t="n" s="0">
        <x:v>33.4411</x:v>
      </x:c>
      <x:c t="n" s="0">
        <x:v>34.18548</x:v>
      </x:c>
      <x:c t="n" s="0">
        <x:v>33.89265</x:v>
      </x:c>
      <x:c t="n" s="0">
        <x:v>33.10228</x:v>
      </x:c>
      <x:c t="n" s="0">
        <x:v>31.69284</x:v>
      </x:c>
      <x:c t="n" s="0">
        <x:v>29.36352</x:v>
      </x:c>
      <x:c t="n" s="0">
        <x:v>26.78951</x:v>
      </x:c>
      <x:c t="n" s="0">
        <x:v>22.59293</x:v>
      </x:c>
      <x:c t="n" s="0">
        <x:v>18.31621</x:v>
      </x:c>
      <x:c t="n" s="0">
        <x:v>14.54453</x:v>
      </x:c>
      <x:c t="n" s="0">
        <x:v>20.63475</x:v>
      </x:c>
      <x:c t="n" s="0">
        <x:v>20.13253</x:v>
      </x:c>
      <x:c t="n" s="0">
        <x:v>7.030651</x:v>
      </x:c>
      <x:c t="n" s="0">
        <x:v>4.475503</x:v>
      </x:c>
      <x:c t="n" s="0">
        <x:v>3.48182</x:v>
      </x:c>
      <x:c t="n" s="0">
        <x:v>9.858407</x:v>
      </x:c>
      <x:c t="n" s="0">
        <x:v>8.972341</x:v>
      </x:c>
      <x:c t="n" s="0">
        <x:v>-19.12886</x:v>
      </x:c>
      <x:c t="n" s="0">
        <x:v>-7.175347</x:v>
      </x:c>
      <x:c t="n" s="0">
        <x:v>-0.2297763</x:v>
      </x:c>
      <x:c t="n" s="0">
        <x:v>7.07432</x:v>
      </x:c>
      <x:c t="n" s="0">
        <x:v>9.991283</x:v>
      </x:c>
      <x:c t="n" s="0">
        <x:v>8.037257</x:v>
      </x:c>
      <x:c t="n" s="0">
        <x:v>15.18857</x:v>
      </x:c>
      <x:c t="n" s="0">
        <x:v>17.56812</x:v>
      </x:c>
      <x:c t="n" s="0">
        <x:v>22.24969</x:v>
      </x:c>
      <x:c t="n" s="0">
        <x:v>9.926007</x:v>
      </x:c>
      <x:c t="n" s="0">
        <x:v>13.83786</x:v>
      </x:c>
      <x:c t="n" s="0">
        <x:v>13.97298</x:v>
      </x:c>
      <x:c t="n" s="0">
        <x:v>28.71079</x:v>
      </x:c>
      <x:c t="n" s="0">
        <x:v>26.51525</x:v>
      </x:c>
      <x:c t="n" s="0">
        <x:v>26.029</x:v>
      </x:c>
      <x:c t="n" s="0">
        <x:v>21.13008</x:v>
      </x:c>
      <x:c t="n" s="0">
        <x:v>22.51219</x:v>
      </x:c>
      <x:c t="n" s="0">
        <x:v>24.72864</x:v>
      </x:c>
      <x:c t="n" s="0">
        <x:v>23.04545</x:v>
      </x:c>
      <x:c t="n" s="0">
        <x:v>34.40647</x:v>
      </x:c>
      <x:c t="n" s="0">
        <x:v>33.81282</x:v>
      </x:c>
      <x:c t="n" s="0">
        <x:v>31.65891</x:v>
      </x:c>
      <x:c t="n" s="0">
        <x:v>33.33585</x:v>
      </x:c>
      <x:c t="n" s="0">
        <x:v>29.34943</x:v>
      </x:c>
      <x:c t="n" s="0">
        <x:v>27.83488</x:v>
      </x:c>
      <x:c t="n" s="0">
        <x:v>25.26181</x:v>
      </x:c>
      <x:c t="n" s="0">
        <x:v>22.56602</x:v>
      </x:c>
      <x:c t="n" s="0">
        <x:v>19.09389</x:v>
      </x:c>
      <x:c t="n" s="0">
        <x:v>15.7278</x:v>
      </x:c>
      <x:c t="n" s="0">
        <x:v>18.28028</x:v>
      </x:c>
      <x:c t="n" s="0">
        <x:v>21.51606</x:v>
      </x:c>
      <x:c t="n" s="0">
        <x:v>6.644882</x:v>
      </x:c>
      <x:c t="n" s="0">
        <x:v>4.129923</x:v>
      </x:c>
      <x:c t="n" s="0">
        <x:v>4.227556</x:v>
      </x:c>
      <x:c t="n" s="0">
        <x:v>8.816122</x:v>
      </x:c>
      <x:c t="n" s="0">
        <x:v>8.947443</x:v>
      </x:c>
      <x:c t="str">
        <x:v>No</x:v>
      </x:c>
      <x:c t="str">
        <x:v>No</x:v>
      </x:c>
      <x:c t="str">
        <x:v/>
      </x:c>
    </x:row>
    <x:row r="899">
      <x:c t="n" s="11">
        <x:v>898</x:v>
      </x:c>
      <x:c t="str" s="11">
        <x:v/>
      </x:c>
      <x:c t="n" s="8">
        <x:v>43948.8529398148</x:v>
      </x:c>
      <x:c t="n" s="7">
        <x:v>43948.8529398148</x:v>
      </x:c>
      <x:c t="n" s="0">
        <x:v>40.61865</x:v>
      </x:c>
      <x:c t="n" s="0">
        <x:v>54.20069</x:v>
      </x:c>
      <x:c t="n" s="0">
        <x:v>55.46063</x:v>
      </x:c>
      <x:c t="n" s="0">
        <x:v>63.0783</x:v>
      </x:c>
      <x:c t="n" s="0">
        <x:v>-16.70545</x:v>
      </x:c>
      <x:c t="n" s="0">
        <x:v>-7.326608</x:v>
      </x:c>
      <x:c t="n" s="0">
        <x:v>0.2102496</x:v>
      </x:c>
      <x:c t="n" s="0">
        <x:v>10.49671</x:v>
      </x:c>
      <x:c t="n" s="0">
        <x:v>12.37971</x:v>
      </x:c>
      <x:c t="n" s="0">
        <x:v>17.53354</x:v>
      </x:c>
      <x:c t="n" s="0">
        <x:v>15.84214</x:v>
      </x:c>
      <x:c t="n" s="0">
        <x:v>17.2067</x:v>
      </x:c>
      <x:c t="n" s="0">
        <x:v>22.54956</x:v>
      </x:c>
      <x:c t="n" s="0">
        <x:v>16.98011</x:v>
      </x:c>
      <x:c t="n" s="0">
        <x:v>18.933</x:v>
      </x:c>
      <x:c t="n" s="0">
        <x:v>18.88241</x:v>
      </x:c>
      <x:c t="n" s="0">
        <x:v>25.92796</x:v>
      </x:c>
      <x:c t="n" s="0">
        <x:v>25.62527</x:v>
      </x:c>
      <x:c t="n" s="0">
        <x:v>22.85034</x:v>
      </x:c>
      <x:c t="n" s="0">
        <x:v>21.9594</x:v>
      </x:c>
      <x:c t="n" s="0">
        <x:v>23.74482</x:v>
      </x:c>
      <x:c t="n" s="0">
        <x:v>26.68028</x:v>
      </x:c>
      <x:c t="n" s="0">
        <x:v>31.54296</x:v>
      </x:c>
      <x:c t="n" s="0">
        <x:v>33.96411</x:v>
      </x:c>
      <x:c t="n" s="0">
        <x:v>33.76566</x:v>
      </x:c>
      <x:c t="n" s="0">
        <x:v>33.37267</x:v>
      </x:c>
      <x:c t="n" s="0">
        <x:v>32.95148</x:v>
      </x:c>
      <x:c t="n" s="0">
        <x:v>31.37814</x:v>
      </x:c>
      <x:c t="n" s="0">
        <x:v>29.31604</x:v>
      </x:c>
      <x:c t="n" s="0">
        <x:v>26.51527</x:v>
      </x:c>
      <x:c t="n" s="0">
        <x:v>22.6856</x:v>
      </x:c>
      <x:c t="n" s="0">
        <x:v>18.32102</x:v>
      </x:c>
      <x:c t="n" s="0">
        <x:v>14.67168</x:v>
      </x:c>
      <x:c t="n" s="0">
        <x:v>20.3412</x:v>
      </x:c>
      <x:c t="n" s="0">
        <x:v>20.47435</x:v>
      </x:c>
      <x:c t="n" s="0">
        <x:v>7.009323</x:v>
      </x:c>
      <x:c t="n" s="0">
        <x:v>4.517825</x:v>
      </x:c>
      <x:c t="n" s="0">
        <x:v>3.646034</x:v>
      </x:c>
      <x:c t="n" s="0">
        <x:v>9.977476</x:v>
      </x:c>
      <x:c t="n" s="0">
        <x:v>9.020595</x:v>
      </x:c>
      <x:c t="n" s="0">
        <x:v>-16.59769</x:v>
      </x:c>
      <x:c t="n" s="0">
        <x:v>-7.9806</x:v>
      </x:c>
      <x:c t="n" s="0">
        <x:v>-0.2297763</x:v>
      </x:c>
      <x:c t="n" s="0">
        <x:v>7.07432</x:v>
      </x:c>
      <x:c t="n" s="0">
        <x:v>7.554182</x:v>
      </x:c>
      <x:c t="n" s="0">
        <x:v>8.037257</x:v>
      </x:c>
      <x:c t="n" s="0">
        <x:v>15.18857</x:v>
      </x:c>
      <x:c t="n" s="0">
        <x:v>19.65179</x:v>
      </x:c>
      <x:c t="n" s="0">
        <x:v>22.24969</x:v>
      </x:c>
      <x:c t="n" s="0">
        <x:v>9.372383</x:v>
      </x:c>
      <x:c t="n" s="0">
        <x:v>13.83786</x:v>
      </x:c>
      <x:c t="n" s="0">
        <x:v>20.35951</x:v>
      </x:c>
      <x:c t="n" s="0">
        <x:v>28.71079</x:v>
      </x:c>
      <x:c t="n" s="0">
        <x:v>30.24288</x:v>
      </x:c>
      <x:c t="n" s="0">
        <x:v>23.14697</x:v>
      </x:c>
      <x:c t="n" s="0">
        <x:v>15.96679</x:v>
      </x:c>
      <x:c t="n" s="0">
        <x:v>23.76221</x:v>
      </x:c>
      <x:c t="n" s="0">
        <x:v>26.57819</x:v>
      </x:c>
      <x:c t="n" s="0">
        <x:v>33.31527</x:v>
      </x:c>
      <x:c t="n" s="0">
        <x:v>36.88792</x:v>
      </x:c>
      <x:c t="n" s="0">
        <x:v>29.60135</x:v>
      </x:c>
      <x:c t="n" s="0">
        <x:v>26.35222</x:v>
      </x:c>
      <x:c t="n" s="0">
        <x:v>34.02449</x:v>
      </x:c>
      <x:c t="n" s="0">
        <x:v>27.96095</x:v>
      </x:c>
      <x:c t="n" s="0">
        <x:v>29.6803</x:v>
      </x:c>
      <x:c t="n" s="0">
        <x:v>26.03147</x:v>
      </x:c>
      <x:c t="n" s="0">
        <x:v>21.25429</x:v>
      </x:c>
      <x:c t="n" s="0">
        <x:v>18.29388</x:v>
      </x:c>
      <x:c t="n" s="0">
        <x:v>13.20362</x:v>
      </x:c>
      <x:c t="n" s="0">
        <x:v>18.25447</x:v>
      </x:c>
      <x:c t="n" s="0">
        <x:v>22.08421</x:v>
      </x:c>
      <x:c t="n" s="0">
        <x:v>7.052508</x:v>
      </x:c>
      <x:c t="n" s="0">
        <x:v>5.518689</x:v>
      </x:c>
      <x:c t="n" s="0">
        <x:v>3.988686</x:v>
      </x:c>
      <x:c t="n" s="0">
        <x:v>10.59912</x:v>
      </x:c>
      <x:c t="n" s="0">
        <x:v>9.575459</x:v>
      </x:c>
      <x:c t="str">
        <x:v>No</x:v>
      </x:c>
      <x:c t="str">
        <x:v>No</x:v>
      </x:c>
      <x:c t="str">
        <x:v/>
      </x:c>
    </x:row>
    <x:row r="900">
      <x:c t="n" s="11">
        <x:v>899</x:v>
      </x:c>
      <x:c t="str" s="11">
        <x:v/>
      </x:c>
      <x:c t="n" s="8">
        <x:v>43948.8529398148</x:v>
      </x:c>
      <x:c t="n" s="7">
        <x:v>43948.8529398148</x:v>
      </x:c>
      <x:c t="n" s="0">
        <x:v>42.00883</x:v>
      </x:c>
      <x:c t="n" s="0">
        <x:v>54.20069</x:v>
      </x:c>
      <x:c t="n" s="0">
        <x:v>65.56878</x:v>
      </x:c>
      <x:c t="n" s="0">
        <x:v>71.80251</x:v>
      </x:c>
      <x:c t="n" s="0">
        <x:v>-16.41265</x:v>
      </x:c>
      <x:c t="n" s="0">
        <x:v>-7.531078</x:v>
      </x:c>
      <x:c t="n" s="0">
        <x:v>0.148728</x:v>
      </x:c>
      <x:c t="n" s="0">
        <x:v>10.13649</x:v>
      </x:c>
      <x:c t="n" s="0">
        <x:v>11.75443</x:v>
      </x:c>
      <x:c t="n" s="0">
        <x:v>16.93081</x:v>
      </x:c>
      <x:c t="n" s="0">
        <x:v>15.75265</x:v>
      </x:c>
      <x:c t="n" s="0">
        <x:v>17.66129</x:v>
      </x:c>
      <x:c t="n" s="0">
        <x:v>22.77619</x:v>
      </x:c>
      <x:c t="n" s="0">
        <x:v>16.40467</x:v>
      </x:c>
      <x:c t="n" s="0">
        <x:v>18.81011</x:v>
      </x:c>
      <x:c t="n" s="0">
        <x:v>19.73572</x:v>
      </x:c>
      <x:c t="n" s="0">
        <x:v>26.13169</x:v>
      </x:c>
      <x:c t="n" s="0">
        <x:v>26.68627</x:v>
      </x:c>
      <x:c t="n" s="0">
        <x:v>23.04198</x:v>
      </x:c>
      <x:c t="n" s="0">
        <x:v>21.40517</x:v>
      </x:c>
      <x:c t="n" s="0">
        <x:v>23.38775</x:v>
      </x:c>
      <x:c t="n" s="0">
        <x:v>27.30349</x:v>
      </x:c>
      <x:c t="n" s="0">
        <x:v>31.72957</x:v>
      </x:c>
      <x:c t="n" s="0">
        <x:v>34.65656</x:v>
      </x:c>
      <x:c t="n" s="0">
        <x:v>33.46254</x:v>
      </x:c>
      <x:c t="n" s="0">
        <x:v>32.88347</x:v>
      </x:c>
      <x:c t="n" s="0">
        <x:v>33.02806</x:v>
      </x:c>
      <x:c t="n" s="0">
        <x:v>30.94596</x:v>
      </x:c>
      <x:c t="n" s="0">
        <x:v>29.28412</x:v>
      </x:c>
      <x:c t="n" s="0">
        <x:v>26.43629</x:v>
      </x:c>
      <x:c t="n" s="0">
        <x:v>22.38375</x:v>
      </x:c>
      <x:c t="n" s="0">
        <x:v>18.13348</x:v>
      </x:c>
      <x:c t="n" s="0">
        <x:v>14.50095</x:v>
      </x:c>
      <x:c t="n" s="0">
        <x:v>20.21501</x:v>
      </x:c>
      <x:c t="n" s="0">
        <x:v>20.72172</x:v>
      </x:c>
      <x:c t="n" s="0">
        <x:v>6.915691</x:v>
      </x:c>
      <x:c t="n" s="0">
        <x:v>4.500325</x:v>
      </x:c>
      <x:c t="n" s="0">
        <x:v>3.557035</x:v>
      </x:c>
      <x:c t="n" s="0">
        <x:v>10.04544</x:v>
      </x:c>
      <x:c t="n" s="0">
        <x:v>9.012929</x:v>
      </x:c>
      <x:c t="n" s="0">
        <x:v>-15.009</x:v>
      </x:c>
      <x:c t="n" s="0">
        <x:v>-8.969941</x:v>
      </x:c>
      <x:c t="n" s="0">
        <x:v>-0.2297763</x:v>
      </x:c>
      <x:c t="n" s="0">
        <x:v>7.07432</x:v>
      </x:c>
      <x:c t="n" s="0">
        <x:v>1.486245</x:v>
      </x:c>
      <x:c t="n" s="0">
        <x:v>8.037257</x:v>
      </x:c>
      <x:c t="n" s="0">
        <x:v>15.18857</x:v>
      </x:c>
      <x:c t="n" s="0">
        <x:v>19.65179</x:v>
      </x:c>
      <x:c t="n" s="0">
        <x:v>25.89571</x:v>
      </x:c>
      <x:c t="n" s="0">
        <x:v>8.73773</x:v>
      </x:c>
      <x:c t="n" s="0">
        <x:v>21.29618</x:v>
      </x:c>
      <x:c t="n" s="0">
        <x:v>22.83974</x:v>
      </x:c>
      <x:c t="n" s="0">
        <x:v>23.94311</x:v>
      </x:c>
      <x:c t="n" s="0">
        <x:v>27.28323</x:v>
      </x:c>
      <x:c t="n" s="0">
        <x:v>24.89312</x:v>
      </x:c>
      <x:c t="n" s="0">
        <x:v>12.46667</x:v>
      </x:c>
      <x:c t="n" s="0">
        <x:v>16.72552</x:v>
      </x:c>
      <x:c t="n" s="0">
        <x:v>30.7017</x:v>
      </x:c>
      <x:c t="n" s="0">
        <x:v>27.86992</x:v>
      </x:c>
      <x:c t="n" s="0">
        <x:v>36.77925</x:v>
      </x:c>
      <x:c t="n" s="0">
        <x:v>29.55119</x:v>
      </x:c>
      <x:c t="n" s="0">
        <x:v>29.62439</x:v>
      </x:c>
      <x:c t="n" s="0">
        <x:v>32.23145</x:v>
      </x:c>
      <x:c t="n" s="0">
        <x:v>30.44647</x:v>
      </x:c>
      <x:c t="n" s="0">
        <x:v>28.1753</x:v>
      </x:c>
      <x:c t="n" s="0">
        <x:v>25.82811</x:v>
      </x:c>
      <x:c t="n" s="0">
        <x:v>20.93446</x:v>
      </x:c>
      <x:c t="n" s="0">
        <x:v>16.33979</x:v>
      </x:c>
      <x:c t="n" s="0">
        <x:v>15.4879</x:v>
      </x:c>
      <x:c t="n" s="0">
        <x:v>19.62918</x:v>
      </x:c>
      <x:c t="n" s="0">
        <x:v>22.09624</x:v>
      </x:c>
      <x:c t="n" s="0">
        <x:v>5.798455</x:v>
      </x:c>
      <x:c t="n" s="0">
        <x:v>3.152211</x:v>
      </x:c>
      <x:c t="n" s="0">
        <x:v>1.776205</x:v>
      </x:c>
      <x:c t="n" s="0">
        <x:v>10.96902</x:v>
      </x:c>
      <x:c t="n" s="0">
        <x:v>10.71364</x:v>
      </x:c>
      <x:c t="str">
        <x:v>No</x:v>
      </x:c>
      <x:c t="str">
        <x:v>No</x:v>
      </x:c>
      <x:c t="str">
        <x:v/>
      </x:c>
    </x:row>
    <x:row r="901">
      <x:c t="n" s="11">
        <x:v>900</x:v>
      </x:c>
      <x:c t="str" s="11">
        <x:v/>
      </x:c>
      <x:c t="n" s="8">
        <x:v>43948.8529398148</x:v>
      </x:c>
      <x:c t="n" s="7">
        <x:v>43948.8529398148</x:v>
      </x:c>
      <x:c t="n" s="0">
        <x:v>41.28569</x:v>
      </x:c>
      <x:c t="n" s="0">
        <x:v>54.20069</x:v>
      </x:c>
      <x:c t="n" s="0">
        <x:v>67.46008</x:v>
      </x:c>
      <x:c t="n" s="0">
        <x:v>72.05957</x:v>
      </x:c>
      <x:c t="n" s="0">
        <x:v>-16.17733</x:v>
      </x:c>
      <x:c t="n" s="0">
        <x:v>-7.713664</x:v>
      </x:c>
      <x:c t="n" s="0">
        <x:v>0.09548787</x:v>
      </x:c>
      <x:c t="n" s="0">
        <x:v>9.803285</x:v>
      </x:c>
      <x:c t="n" s="0">
        <x:v>11.13836</x:v>
      </x:c>
      <x:c t="n" s="0">
        <x:v>16.30491</x:v>
      </x:c>
      <x:c t="n" s="0">
        <x:v>15.67474</x:v>
      </x:c>
      <x:c t="n" s="0">
        <x:v>18.01509</x:v>
      </x:c>
      <x:c t="n" s="0">
        <x:v>23.60442</x:v>
      </x:c>
      <x:c t="n" s="0">
        <x:v>15.84458</x:v>
      </x:c>
      <x:c t="n" s="0">
        <x:v>19.54195</x:v>
      </x:c>
      <x:c t="n" s="0">
        <x:v>20.35155</x:v>
      </x:c>
      <x:c t="n" s="0">
        <x:v>25.75561</x:v>
      </x:c>
      <x:c t="n" s="0">
        <x:v>26.02068</x:v>
      </x:c>
      <x:c t="n" s="0">
        <x:v>23.4089</x:v>
      </x:c>
      <x:c t="n" s="0">
        <x:v>20.81218</x:v>
      </x:c>
      <x:c t="n" s="0">
        <x:v>23.0385</x:v>
      </x:c>
      <x:c t="n" s="0">
        <x:v>27.71778</x:v>
      </x:c>
      <x:c t="n" s="0">
        <x:v>31.29056</x:v>
      </x:c>
      <x:c t="n" s="0">
        <x:v>34.6214</x:v>
      </x:c>
      <x:c t="n" s="0">
        <x:v>33.02077</x:v>
      </x:c>
      <x:c t="n" s="0">
        <x:v>32.43655</x:v>
      </x:c>
      <x:c t="n" s="0">
        <x:v>32.75571</x:v>
      </x:c>
      <x:c t="n" s="0">
        <x:v>30.83038</x:v>
      </x:c>
      <x:c t="n" s="0">
        <x:v>29.17328</x:v>
      </x:c>
      <x:c t="n" s="0">
        <x:v>26.45412</x:v>
      </x:c>
      <x:c t="n" s="0">
        <x:v>22.59059</x:v>
      </x:c>
      <x:c t="n" s="0">
        <x:v>17.8761</x:v>
      </x:c>
      <x:c t="n" s="0">
        <x:v>14.59546</x:v>
      </x:c>
      <x:c t="n" s="0">
        <x:v>20.03077</x:v>
      </x:c>
      <x:c t="n" s="0">
        <x:v>20.70746</x:v>
      </x:c>
      <x:c t="n" s="0">
        <x:v>6.778443</x:v>
      </x:c>
      <x:c t="n" s="0">
        <x:v>4.315778</x:v>
      </x:c>
      <x:c t="n" s="0">
        <x:v>3.401378</x:v>
      </x:c>
      <x:c t="n" s="0">
        <x:v>10.07804</x:v>
      </x:c>
      <x:c t="n" s="0">
        <x:v>9.319706</x:v>
      </x:c>
      <x:c t="n" s="0">
        <x:v>-15.009</x:v>
      </x:c>
      <x:c t="n" s="0">
        <x:v>-8.969941</x:v>
      </x:c>
      <x:c t="n" s="0">
        <x:v>-0.2297763</x:v>
      </x:c>
      <x:c t="n" s="0">
        <x:v>7.07432</x:v>
      </x:c>
      <x:c t="n" s="0">
        <x:v>1.486245</x:v>
      </x:c>
      <x:c t="n" s="0">
        <x:v>0.2165971</x:v>
      </x:c>
      <x:c t="n" s="0">
        <x:v>15.18857</x:v>
      </x:c>
      <x:c t="n" s="0">
        <x:v>19.13944</x:v>
      </x:c>
      <x:c t="n" s="0">
        <x:v>26.64885</x:v>
      </x:c>
      <x:c t="n" s="0">
        <x:v>8.73773</x:v>
      </x:c>
      <x:c t="n" s="0">
        <x:v>22.34612</x:v>
      </x:c>
      <x:c t="n" s="0">
        <x:v>22.83974</x:v>
      </x:c>
      <x:c t="n" s="0">
        <x:v>22.48394</x:v>
      </x:c>
      <x:c t="n" s="0">
        <x:v>10.93659</x:v>
      </x:c>
      <x:c t="n" s="0">
        <x:v>22.18211</x:v>
      </x:c>
      <x:c t="n" s="0">
        <x:v>12.26832</x:v>
      </x:c>
      <x:c t="n" s="0">
        <x:v>20.88441</x:v>
      </x:c>
      <x:c t="n" s="0">
        <x:v>27.04858</x:v>
      </x:c>
      <x:c t="n" s="0">
        <x:v>26.08006</x:v>
      </x:c>
      <x:c t="n" s="0">
        <x:v>33.41037</x:v>
      </x:c>
      <x:c t="n" s="0">
        <x:v>32.48263</x:v>
      </x:c>
      <x:c t="n" s="0">
        <x:v>28.29667</x:v>
      </x:c>
      <x:c t="n" s="0">
        <x:v>30.50719</x:v>
      </x:c>
      <x:c t="n" s="0">
        <x:v>29.12597</x:v>
      </x:c>
      <x:c t="n" s="0">
        <x:v>32.3201</x:v>
      </x:c>
      <x:c t="n" s="0">
        <x:v>27.00777</x:v>
      </x:c>
      <x:c t="n" s="0">
        <x:v>24.27447</x:v>
      </x:c>
      <x:c t="n" s="0">
        <x:v>17.99439</x:v>
      </x:c>
      <x:c t="n" s="0">
        <x:v>14.36744</x:v>
      </x:c>
      <x:c t="n" s="0">
        <x:v>18.06112</x:v>
      </x:c>
      <x:c t="n" s="0">
        <x:v>19.45718</x:v>
      </x:c>
      <x:c t="n" s="0">
        <x:v>6.327052</x:v>
      </x:c>
      <x:c t="n" s="0">
        <x:v>3.760172</x:v>
      </x:c>
      <x:c t="n" s="0">
        <x:v>3.144516</x:v>
      </x:c>
      <x:c t="n" s="0">
        <x:v>9.436232</x:v>
      </x:c>
      <x:c t="n" s="0">
        <x:v>9.494237</x:v>
      </x:c>
      <x:c t="str">
        <x:v>No</x:v>
      </x:c>
      <x:c t="str">
        <x:v>No</x:v>
      </x:c>
      <x:c t="str">
        <x:v/>
      </x:c>
    </x:row>
    <x:row r="902">
      <x:c t="n" s="11">
        <x:v>901</x:v>
      </x:c>
      <x:c t="str" s="11">
        <x:v/>
      </x:c>
      <x:c t="n" s="8">
        <x:v>43948.8529398148</x:v>
      </x:c>
      <x:c t="n" s="7">
        <x:v>43948.8529398148</x:v>
      </x:c>
      <x:c t="n" s="0">
        <x:v>42.20659</x:v>
      </x:c>
      <x:c t="n" s="0">
        <x:v>54.20069</x:v>
      </x:c>
      <x:c t="n" s="0">
        <x:v>74.18161</x:v>
      </x:c>
      <x:c t="n" s="0">
        <x:v>76.46649</x:v>
      </x:c>
      <x:c t="n" s="0">
        <x:v>-15.98598</x:v>
      </x:c>
      <x:c t="n" s="0">
        <x:v>-7.875913</x:v>
      </x:c>
      <x:c t="n" s="0">
        <x:v>0.04949662</x:v>
      </x:c>
      <x:c t="n" s="0">
        <x:v>9.496963</x:v>
      </x:c>
      <x:c t="n" s="0">
        <x:v>10.53275</x:v>
      </x:c>
      <x:c t="n" s="0">
        <x:v>15.62468</x:v>
      </x:c>
      <x:c t="n" s="0">
        <x:v>15.60707</x:v>
      </x:c>
      <x:c t="n" s="0">
        <x:v>17.76913</x:v>
      </x:c>
      <x:c t="n" s="0">
        <x:v>24.2049</x:v>
      </x:c>
      <x:c t="n" s="0">
        <x:v>15.30144</x:v>
      </x:c>
      <x:c t="n" s="0">
        <x:v>20.08212</x:v>
      </x:c>
      <x:c t="n" s="0">
        <x:v>21.18002</x:v>
      </x:c>
      <x:c t="n" s="0">
        <x:v>25.40689</x:v>
      </x:c>
      <x:c t="n" s="0">
        <x:v>25.36106</x:v>
      </x:c>
      <x:c t="n" s="0">
        <x:v>22.74865</x:v>
      </x:c>
      <x:c t="n" s="0">
        <x:v>20.30586</x:v>
      </x:c>
      <x:c t="n" s="0">
        <x:v>22.74494</x:v>
      </x:c>
      <x:c t="n" s="0">
        <x:v>27.44432</x:v>
      </x:c>
      <x:c t="n" s="0">
        <x:v>31.10566</x:v>
      </x:c>
      <x:c t="n" s="0">
        <x:v>34.53714</x:v>
      </x:c>
      <x:c t="n" s="0">
        <x:v>33.08371</x:v>
      </x:c>
      <x:c t="n" s="0">
        <x:v>32.11666</x:v>
      </x:c>
      <x:c t="n" s="0">
        <x:v>32.52342</x:v>
      </x:c>
      <x:c t="n" s="0">
        <x:v>31.13302</x:v>
      </x:c>
      <x:c t="n" s="0">
        <x:v>29.70872</x:v>
      </x:c>
      <x:c t="n" s="0">
        <x:v>26.73983</x:v>
      </x:c>
      <x:c t="n" s="0">
        <x:v>22.81096</x:v>
      </x:c>
      <x:c t="n" s="0">
        <x:v>18.14252</x:v>
      </x:c>
      <x:c t="n" s="0">
        <x:v>14.55731</x:v>
      </x:c>
      <x:c t="n" s="0">
        <x:v>19.83615</x:v>
      </x:c>
      <x:c t="n" s="0">
        <x:v>20.67383</x:v>
      </x:c>
      <x:c t="n" s="0">
        <x:v>6.613628</x:v>
      </x:c>
      <x:c t="n" s="0">
        <x:v>4.236755</x:v>
      </x:c>
      <x:c t="n" s="0">
        <x:v>3.513286</x:v>
      </x:c>
      <x:c t="n" s="0">
        <x:v>9.99086</x:v>
      </x:c>
      <x:c t="n" s="0">
        <x:v>9.273714</x:v>
      </x:c>
      <x:c t="n" s="0">
        <x:v>-15.009</x:v>
      </x:c>
      <x:c t="n" s="0">
        <x:v>-8.969941</x:v>
      </x:c>
      <x:c t="n" s="0">
        <x:v>-0.2297763</x:v>
      </x:c>
      <x:c t="n" s="0">
        <x:v>7.07432</x:v>
      </x:c>
      <x:c t="n" s="0">
        <x:v>1.486245</x:v>
      </x:c>
      <x:c t="n" s="0">
        <x:v>-5.343688</x:v>
      </x:c>
      <x:c t="n" s="0">
        <x:v>13.74941</x:v>
      </x:c>
      <x:c t="n" s="0">
        <x:v>10.05634</x:v>
      </x:c>
      <x:c t="n" s="0">
        <x:v>25.23103</x:v>
      </x:c>
      <x:c t="n" s="0">
        <x:v>11.82466</x:v>
      </x:c>
      <x:c t="n" s="0">
        <x:v>22.34612</x:v>
      </x:c>
      <x:c t="n" s="0">
        <x:v>25.98568</x:v>
      </x:c>
      <x:c t="n" s="0">
        <x:v>22.50076</x:v>
      </x:c>
      <x:c t="n" s="0">
        <x:v>12.19722</x:v>
      </x:c>
      <x:c t="n" s="0">
        <x:v>8.703915</x:v>
      </x:c>
      <x:c t="n" s="0">
        <x:v>18.904</x:v>
      </x:c>
      <x:c t="n" s="0">
        <x:v>21.56893</x:v>
      </x:c>
      <x:c t="n" s="0">
        <x:v>25.7058</x:v>
      </x:c>
      <x:c t="n" s="0">
        <x:v>32.99471</x:v>
      </x:c>
      <x:c t="n" s="0">
        <x:v>35.32365</x:v>
      </x:c>
      <x:c t="n" s="0">
        <x:v>31.64145</x:v>
      </x:c>
      <x:c t="n" s="0">
        <x:v>32.1779</x:v>
      </x:c>
      <x:c t="n" s="0">
        <x:v>30.03777</x:v>
      </x:c>
      <x:c t="n" s="0">
        <x:v>31.53597</x:v>
      </x:c>
      <x:c t="n" s="0">
        <x:v>28.74801</x:v>
      </x:c>
      <x:c t="n" s="0">
        <x:v>27.36319</x:v>
      </x:c>
      <x:c t="n" s="0">
        <x:v>24.25807</x:v>
      </x:c>
      <x:c t="n" s="0">
        <x:v>18.33072</x:v>
      </x:c>
      <x:c t="n" s="0">
        <x:v>13.53777</x:v>
      </x:c>
      <x:c t="n" s="0">
        <x:v>17.03225</x:v>
      </x:c>
      <x:c t="n" s="0">
        <x:v>18.10887</x:v>
      </x:c>
      <x:c t="n" s="0">
        <x:v>6.279913</x:v>
      </x:c>
      <x:c t="n" s="0">
        <x:v>3.920684</x:v>
      </x:c>
      <x:c t="n" s="0">
        <x:v>4.874263</x:v>
      </x:c>
      <x:c t="n" s="0">
        <x:v>8.843773</x:v>
      </x:c>
      <x:c t="n" s="0">
        <x:v>7.846103</x:v>
      </x:c>
      <x:c t="str">
        <x:v>No</x:v>
      </x:c>
      <x:c t="str">
        <x:v>No</x:v>
      </x:c>
      <x:c t="str">
        <x:v/>
      </x:c>
    </x:row>
    <x:row r="903">
      <x:c t="n" s="11">
        <x:v>902</x:v>
      </x:c>
      <x:c t="str" s="11">
        <x:v/>
      </x:c>
      <x:c t="n" s="8">
        <x:v>43948.8529398148</x:v>
      </x:c>
      <x:c t="n" s="7">
        <x:v>43948.8529398148</x:v>
      </x:c>
      <x:c t="n" s="0">
        <x:v>42.97589</x:v>
      </x:c>
      <x:c t="n" s="0">
        <x:v>54.20069</x:v>
      </x:c>
      <x:c t="n" s="0">
        <x:v>76.7247</x:v>
      </x:c>
      <x:c t="n" s="0">
        <x:v>81.08422</x:v>
      </x:c>
      <x:c t="n" s="0">
        <x:v>-15.82898</x:v>
      </x:c>
      <x:c t="n" s="0">
        <x:v>-8.03902</x:v>
      </x:c>
      <x:c t="n" s="0">
        <x:v>-0.04089268</x:v>
      </x:c>
      <x:c t="n" s="0">
        <x:v>9.180212</x:v>
      </x:c>
      <x:c t="n" s="0">
        <x:v>9.938934</x:v>
      </x:c>
      <x:c t="n" s="0">
        <x:v>14.94532</x:v>
      </x:c>
      <x:c t="n" s="0">
        <x:v>15.14224</x:v>
      </x:c>
      <x:c t="n" s="0">
        <x:v>17.20774</x:v>
      </x:c>
      <x:c t="n" s="0">
        <x:v>23.946</x:v>
      </x:c>
      <x:c t="n" s="0">
        <x:v>15.14581</x:v>
      </x:c>
      <x:c t="n" s="0">
        <x:v>20.49557</x:v>
      </x:c>
      <x:c t="n" s="0">
        <x:v>22.55125</x:v>
      </x:c>
      <x:c t="n" s="0">
        <x:v>25.08648</x:v>
      </x:c>
      <x:c t="n" s="0">
        <x:v>24.71443</x:v>
      </x:c>
      <x:c t="n" s="0">
        <x:v>22.62407</x:v>
      </x:c>
      <x:c t="n" s="0">
        <x:v>20.34737</x:v>
      </x:c>
      <x:c t="n" s="0">
        <x:v>22.76614</x:v>
      </x:c>
      <x:c t="n" s="0">
        <x:v>27.79156</x:v>
      </x:c>
      <x:c t="n" s="0">
        <x:v>31.34412</x:v>
      </x:c>
      <x:c t="n" s="0">
        <x:v>34.41243</x:v>
      </x:c>
      <x:c t="n" s="0">
        <x:v>33.49902</x:v>
      </x:c>
      <x:c t="n" s="0">
        <x:v>32.34293</x:v>
      </x:c>
      <x:c t="n" s="0">
        <x:v>32.82497</x:v>
      </x:c>
      <x:c t="n" s="0">
        <x:v>31.26962</x:v>
      </x:c>
      <x:c t="n" s="0">
        <x:v>29.60407</x:v>
      </x:c>
      <x:c t="n" s="0">
        <x:v>26.51434</x:v>
      </x:c>
      <x:c t="n" s="0">
        <x:v>22.84569</x:v>
      </x:c>
      <x:c t="n" s="0">
        <x:v>17.97287</x:v>
      </x:c>
      <x:c t="n" s="0">
        <x:v>14.62462</x:v>
      </x:c>
      <x:c t="n" s="0">
        <x:v>19.27965</x:v>
      </x:c>
      <x:c t="n" s="0">
        <x:v>20.06302</x:v>
      </x:c>
      <x:c t="n" s="0">
        <x:v>6.673052</x:v>
      </x:c>
      <x:c t="n" s="0">
        <x:v>4.131219</x:v>
      </x:c>
      <x:c t="n" s="0">
        <x:v>3.725104</x:v>
      </x:c>
      <x:c t="n" s="0">
        <x:v>9.840321</x:v>
      </x:c>
      <x:c t="n" s="0">
        <x:v>9.099673</x:v>
      </x:c>
      <x:c t="n" s="0">
        <x:v>-15.009</x:v>
      </x:c>
      <x:c t="n" s="0">
        <x:v>-9.827015</x:v>
      </x:c>
      <x:c t="n" s="0">
        <x:v>-2.395306</x:v>
      </x:c>
      <x:c t="n" s="0">
        <x:v>4.532459</x:v>
      </x:c>
      <x:c t="n" s="0">
        <x:v>1.486245</x:v>
      </x:c>
      <x:c t="n" s="0">
        <x:v>-5.343688</x:v>
      </x:c>
      <x:c t="n" s="0">
        <x:v>9.129907</x:v>
      </x:c>
      <x:c t="n" s="0">
        <x:v>10.05634</x:v>
      </x:c>
      <x:c t="n" s="0">
        <x:v>20.75241</x:v>
      </x:c>
      <x:c t="n" s="0">
        <x:v>14.49146</x:v>
      </x:c>
      <x:c t="n" s="0">
        <x:v>21.28519</x:v>
      </x:c>
      <x:c t="n" s="0">
        <x:v>26.67418</x:v>
      </x:c>
      <x:c t="n" s="0">
        <x:v>22.50636</x:v>
      </x:c>
      <x:c t="n" s="0">
        <x:v>12.54744</x:v>
      </x:c>
      <x:c t="n" s="0">
        <x:v>24.5527</x:v>
      </x:c>
      <x:c t="n" s="0">
        <x:v>18.40524</x:v>
      </x:c>
      <x:c t="n" s="0">
        <x:v>26.20407</x:v>
      </x:c>
      <x:c t="n" s="0">
        <x:v>31.32901</x:v>
      </x:c>
      <x:c t="n" s="0">
        <x:v>32.46126</x:v>
      </x:c>
      <x:c t="n" s="0">
        <x:v>29.69578</x:v>
      </x:c>
      <x:c t="n" s="0">
        <x:v>35.77732</x:v>
      </x:c>
      <x:c t="n" s="0">
        <x:v>32.10842</x:v>
      </x:c>
      <x:c t="n" s="0">
        <x:v>34.96325</x:v>
      </x:c>
      <x:c t="n" s="0">
        <x:v>32.73492</x:v>
      </x:c>
      <x:c t="n" s="0">
        <x:v>27.58732</x:v>
      </x:c>
      <x:c t="n" s="0">
        <x:v>24.5809</x:v>
      </x:c>
      <x:c t="n" s="0">
        <x:v>22.45291</x:v>
      </x:c>
      <x:c t="n" s="0">
        <x:v>16.34074</x:v>
      </x:c>
      <x:c t="n" s="0">
        <x:v>15.01929</x:v>
      </x:c>
      <x:c t="n" s="0">
        <x:v>10.82823</x:v>
      </x:c>
      <x:c t="n" s="0">
        <x:v>9.904793</x:v>
      </x:c>
      <x:c t="n" s="0">
        <x:v>6.634471</x:v>
      </x:c>
      <x:c t="n" s="0">
        <x:v>4.152954</x:v>
      </x:c>
      <x:c t="n" s="0">
        <x:v>4.258943</x:v>
      </x:c>
      <x:c t="n" s="0">
        <x:v>9.281482</x:v>
      </x:c>
      <x:c t="n" s="0">
        <x:v>9.855914</x:v>
      </x:c>
      <x:c t="str">
        <x:v>No</x:v>
      </x:c>
      <x:c t="str">
        <x:v>No</x:v>
      </x:c>
      <x:c t="str">
        <x:v/>
      </x:c>
    </x:row>
    <x:row r="904">
      <x:c t="n" s="11">
        <x:v>903</x:v>
      </x:c>
      <x:c t="str" s="11">
        <x:v/>
      </x:c>
      <x:c t="n" s="8">
        <x:v>43948.8529398148</x:v>
      </x:c>
      <x:c t="n" s="7">
        <x:v>43948.8529398148</x:v>
      </x:c>
      <x:c t="n" s="0">
        <x:v>39.40479</x:v>
      </x:c>
      <x:c t="n" s="0">
        <x:v>54.20069</x:v>
      </x:c>
      <x:c t="n" s="0">
        <x:v>83.46718</x:v>
      </x:c>
      <x:c t="n" s="0">
        <x:v>84.65919</x:v>
      </x:c>
      <x:c t="n" s="0">
        <x:v>-15.69929</x:v>
      </x:c>
      <x:c t="n" s="0">
        <x:v>-8.316648</x:v>
      </x:c>
      <x:c t="n" s="0">
        <x:v>-0.4696852</x:v>
      </x:c>
      <x:c t="n" s="0">
        <x:v>8.625982</x:v>
      </x:c>
      <x:c t="n" s="0">
        <x:v>9.358367</x:v>
      </x:c>
      <x:c t="n" s="0">
        <x:v>14.26696</x:v>
      </x:c>
      <x:c t="n" s="0">
        <x:v>14.63901</x:v>
      </x:c>
      <x:c t="n" s="0">
        <x:v>16.67522</x:v>
      </x:c>
      <x:c t="n" s="0">
        <x:v>23.6027</x:v>
      </x:c>
      <x:c t="n" s="0">
        <x:v>15.05622</x:v>
      </x:c>
      <x:c t="n" s="0">
        <x:v>20.17752</x:v>
      </x:c>
      <x:c t="n" s="0">
        <x:v>23.45463</x:v>
      </x:c>
      <x:c t="n" s="0">
        <x:v>24.7928</x:v>
      </x:c>
      <x:c t="n" s="0">
        <x:v>24.80372</x:v>
      </x:c>
      <x:c t="n" s="0">
        <x:v>22.8596</x:v>
      </x:c>
      <x:c t="n" s="0">
        <x:v>19.82467</x:v>
      </x:c>
      <x:c t="n" s="0">
        <x:v>23.8197</x:v>
      </x:c>
      <x:c t="n" s="0">
        <x:v>28.61023</x:v>
      </x:c>
      <x:c t="n" s="0">
        <x:v>31.43276</x:v>
      </x:c>
      <x:c t="n" s="0">
        <x:v>34.25156</x:v>
      </x:c>
      <x:c t="n" s="0">
        <x:v>33.30806</x:v>
      </x:c>
      <x:c t="n" s="0">
        <x:v>32.63395</x:v>
      </x:c>
      <x:c t="n" s="0">
        <x:v>32.95</x:v>
      </x:c>
      <x:c t="n" s="0">
        <x:v>31.10491</x:v>
      </x:c>
      <x:c t="n" s="0">
        <x:v>29.40097</x:v>
      </x:c>
      <x:c t="n" s="0">
        <x:v>26.36234</x:v>
      </x:c>
      <x:c t="n" s="0">
        <x:v>22.88875</x:v>
      </x:c>
      <x:c t="n" s="0">
        <x:v>18.03607</x:v>
      </x:c>
      <x:c t="n" s="0">
        <x:v>14.51771</x:v>
      </x:c>
      <x:c t="n" s="0">
        <x:v>18.70867</x:v>
      </x:c>
      <x:c t="n" s="0">
        <x:v>19.46738</x:v>
      </x:c>
      <x:c t="n" s="0">
        <x:v>6.729288</x:v>
      </x:c>
      <x:c t="n" s="0">
        <x:v>4.080048</x:v>
      </x:c>
      <x:c t="n" s="0">
        <x:v>3.674982</x:v>
      </x:c>
      <x:c t="n" s="0">
        <x:v>9.677244</x:v>
      </x:c>
      <x:c t="n" s="0">
        <x:v>9.183087</x:v>
      </x:c>
      <x:c t="n" s="0">
        <x:v>-15.009</x:v>
      </x:c>
      <x:c t="n" s="0">
        <x:v>-10.43632</x:v>
      </x:c>
      <x:c t="n" s="0">
        <x:v>-4.526941</x:v>
      </x:c>
      <x:c t="n" s="0">
        <x:v>1.714967</x:v>
      </x:c>
      <x:c t="n" s="0">
        <x:v>1.486245</x:v>
      </x:c>
      <x:c t="n" s="0">
        <x:v>-5.343688</x:v>
      </x:c>
      <x:c t="n" s="0">
        <x:v>9.129907</x:v>
      </x:c>
      <x:c t="n" s="0">
        <x:v>11.01351</x:v>
      </x:c>
      <x:c t="n" s="0">
        <x:v>20.75241</x:v>
      </x:c>
      <x:c t="n" s="0">
        <x:v>14.49146</x:v>
      </x:c>
      <x:c t="n" s="0">
        <x:v>13.58611</x:v>
      </x:c>
      <x:c t="n" s="0">
        <x:v>26.67418</x:v>
      </x:c>
      <x:c t="n" s="0">
        <x:v>21.43657</x:v>
      </x:c>
      <x:c t="n" s="0">
        <x:v>28.0223</x:v>
      </x:c>
      <x:c t="n" s="0">
        <x:v>21.26311</x:v>
      </x:c>
      <x:c t="n" s="0">
        <x:v>19.43853</x:v>
      </x:c>
      <x:c t="n" s="0">
        <x:v>23.75209</x:v>
      </x:c>
      <x:c t="n" s="0">
        <x:v>30.09598</x:v>
      </x:c>
      <x:c t="n" s="0">
        <x:v>31.08924</x:v>
      </x:c>
      <x:c t="n" s="0">
        <x:v>34.35331</x:v>
      </x:c>
      <x:c t="n" s="0">
        <x:v>28.73915</x:v>
      </x:c>
      <x:c t="n" s="0">
        <x:v>32.89643</x:v>
      </x:c>
      <x:c t="n" s="0">
        <x:v>35.23153</x:v>
      </x:c>
      <x:c t="n" s="0">
        <x:v>32.88047</x:v>
      </x:c>
      <x:c t="n" s="0">
        <x:v>30.99381</x:v>
      </x:c>
      <x:c t="n" s="0">
        <x:v>27.31688</x:v>
      </x:c>
      <x:c t="n" s="0">
        <x:v>23.8914</x:v>
      </x:c>
      <x:c t="n" s="0">
        <x:v>19.81665</x:v>
      </x:c>
      <x:c t="n" s="0">
        <x:v>14.42753</x:v>
      </x:c>
      <x:c t="n" s="0">
        <x:v>10.08099</x:v>
      </x:c>
      <x:c t="n" s="0">
        <x:v>10.68075</x:v>
      </x:c>
      <x:c t="n" s="0">
        <x:v>7.112427</x:v>
      </x:c>
      <x:c t="n" s="0">
        <x:v>3.80774</x:v>
      </x:c>
      <x:c t="n" s="0">
        <x:v>2.085989</x:v>
      </x:c>
      <x:c t="n" s="0">
        <x:v>8.973628</x:v>
      </x:c>
      <x:c t="n" s="0">
        <x:v>8.594887</x:v>
      </x:c>
      <x:c t="str">
        <x:v>No</x:v>
      </x:c>
      <x:c t="str">
        <x:v>No</x:v>
      </x:c>
      <x:c t="str">
        <x:v/>
      </x:c>
    </x:row>
    <x:row r="905">
      <x:c t="n" s="11">
        <x:v>904</x:v>
      </x:c>
      <x:c t="str" s="11">
        <x:v/>
      </x:c>
      <x:c t="n" s="8">
        <x:v>43948.8529398148</x:v>
      </x:c>
      <x:c t="n" s="7">
        <x:v>43948.8529398148</x:v>
      </x:c>
      <x:c t="n" s="0">
        <x:v>40.65928</x:v>
      </x:c>
      <x:c t="n" s="0">
        <x:v>54.20069</x:v>
      </x:c>
      <x:c t="n" s="0">
        <x:v>82.9668</x:v>
      </x:c>
      <x:c t="n" s="0">
        <x:v>84.19948</x:v>
      </x:c>
      <x:c t="n" s="0">
        <x:v>-15.59149</x:v>
      </x:c>
      <x:c t="n" s="0">
        <x:v>-8.568663</x:v>
      </x:c>
      <x:c t="n" s="0">
        <x:v>-0.8727068</x:v>
      </x:c>
      <x:c t="n" s="0">
        <x:v>8.089291</x:v>
      </x:c>
      <x:c t="n" s="0">
        <x:v>9.262129</x:v>
      </x:c>
      <x:c t="n" s="0">
        <x:v>13.58977</x:v>
      </x:c>
      <x:c t="n" s="0">
        <x:v>14.15762</x:v>
      </x:c>
      <x:c t="n" s="0">
        <x:v>16.19964</x:v>
      </x:c>
      <x:c t="n" s="0">
        <x:v>23.28636</x:v>
      </x:c>
      <x:c t="n" s="0">
        <x:v>15.31575</x:v>
      </x:c>
      <x:c t="n" s="0">
        <x:v>19.65197</x:v>
      </x:c>
      <x:c t="n" s="0">
        <x:v>24.01352</x:v>
      </x:c>
      <x:c t="n" s="0">
        <x:v>24.31538</x:v>
      </x:c>
      <x:c t="n" s="0">
        <x:v>25.4495</x:v>
      </x:c>
      <x:c t="n" s="0">
        <x:v>22.33589</x:v>
      </x:c>
      <x:c t="n" s="0">
        <x:v>20.31237</x:v>
      </x:c>
      <x:c t="n" s="0">
        <x:v>23.27139</x:v>
      </x:c>
      <x:c t="n" s="0">
        <x:v>28.41009</x:v>
      </x:c>
      <x:c t="n" s="0">
        <x:v>31.59813</x:v>
      </x:c>
      <x:c t="n" s="0">
        <x:v>34.21919</x:v>
      </x:c>
      <x:c t="n" s="0">
        <x:v>32.89874</x:v>
      </x:c>
      <x:c t="n" s="0">
        <x:v>32.02407</x:v>
      </x:c>
      <x:c t="n" s="0">
        <x:v>33.33706</x:v>
      </x:c>
      <x:c t="n" s="0">
        <x:v>31.39956</x:v>
      </x:c>
      <x:c t="n" s="0">
        <x:v>29.58045</x:v>
      </x:c>
      <x:c t="n" s="0">
        <x:v>26.37752</x:v>
      </x:c>
      <x:c t="n" s="0">
        <x:v>22.90437</x:v>
      </x:c>
      <x:c t="n" s="0">
        <x:v>18.2741</x:v>
      </x:c>
      <x:c t="n" s="0">
        <x:v>14.74645</x:v>
      </x:c>
      <x:c t="n" s="0">
        <x:v>18.14916</x:v>
      </x:c>
      <x:c t="n" s="0">
        <x:v>18.84134</x:v>
      </x:c>
      <x:c t="n" s="0">
        <x:v>7.022798</x:v>
      </x:c>
      <x:c t="n" s="0">
        <x:v>4.145239</x:v>
      </x:c>
      <x:c t="n" s="0">
        <x:v>3.573683</x:v>
      </x:c>
      <x:c t="n" s="0">
        <x:v>9.563467</x:v>
      </x:c>
      <x:c t="n" s="0">
        <x:v>9.235994</x:v>
      </x:c>
      <x:c t="n" s="0">
        <x:v>-15.009</x:v>
      </x:c>
      <x:c t="n" s="0">
        <x:v>-10.43632</x:v>
      </x:c>
      <x:c t="n" s="0">
        <x:v>-4.526941</x:v>
      </x:c>
      <x:c t="n" s="0">
        <x:v>1.714967</x:v>
      </x:c>
      <x:c t="n" s="0">
        <x:v>11.07393</x:v>
      </x:c>
      <x:c t="n" s="0">
        <x:v>-5.343688</x:v>
      </x:c>
      <x:c t="n" s="0">
        <x:v>9.129907</x:v>
      </x:c>
      <x:c t="n" s="0">
        <x:v>11.29081</x:v>
      </x:c>
      <x:c t="n" s="0">
        <x:v>20.61786</x:v>
      </x:c>
      <x:c t="n" s="0">
        <x:v>20.39429</x:v>
      </x:c>
      <x:c t="n" s="0">
        <x:v>13.58611</x:v>
      </x:c>
      <x:c t="n" s="0">
        <x:v>24.79352</x:v>
      </x:c>
      <x:c t="n" s="0">
        <x:v>18.71577</x:v>
      </x:c>
      <x:c t="n" s="0">
        <x:v>28.00031</x:v>
      </x:c>
      <x:c t="n" s="0">
        <x:v>16.31862</x:v>
      </x:c>
      <x:c t="n" s="0">
        <x:v>22.34701</x:v>
      </x:c>
      <x:c t="n" s="0">
        <x:v>20.90509</x:v>
      </x:c>
      <x:c t="n" s="0">
        <x:v>25.50124</x:v>
      </x:c>
      <x:c t="n" s="0">
        <x:v>30.83309</x:v>
      </x:c>
      <x:c t="n" s="0">
        <x:v>33.05565</x:v>
      </x:c>
      <x:c t="n" s="0">
        <x:v>32.03465</x:v>
      </x:c>
      <x:c t="n" s="0">
        <x:v>29.49679</x:v>
      </x:c>
      <x:c t="n" s="0">
        <x:v>32.36089</x:v>
      </x:c>
      <x:c t="n" s="0">
        <x:v>28.89278</x:v>
      </x:c>
      <x:c t="n" s="0">
        <x:v>27.055</x:v>
      </x:c>
      <x:c t="n" s="0">
        <x:v>26.71276</x:v>
      </x:c>
      <x:c t="n" s="0">
        <x:v>20.70615</x:v>
      </x:c>
      <x:c t="n" s="0">
        <x:v>19.65413</x:v>
      </x:c>
      <x:c t="n" s="0">
        <x:v>15.96075</x:v>
      </x:c>
      <x:c t="n" s="0">
        <x:v>12.16375</x:v>
      </x:c>
      <x:c t="n" s="0">
        <x:v>8.331232</x:v>
      </x:c>
      <x:c t="n" s="0">
        <x:v>9.875072</x:v>
      </x:c>
      <x:c t="n" s="0">
        <x:v>4.833418</x:v>
      </x:c>
      <x:c t="n" s="0">
        <x:v>4.431666</x:v>
      </x:c>
      <x:c t="n" s="0">
        <x:v>7.920875</x:v>
      </x:c>
      <x:c t="n" s="0">
        <x:v>8.592062</x:v>
      </x:c>
      <x:c t="str">
        <x:v>No</x:v>
      </x:c>
      <x:c t="str">
        <x:v>No</x:v>
      </x:c>
      <x:c t="str">
        <x:v/>
      </x:c>
    </x:row>
    <x:row r="906">
      <x:c t="n" s="11">
        <x:v>905</x:v>
      </x:c>
      <x:c t="str" s="11">
        <x:v/>
      </x:c>
      <x:c t="n" s="8">
        <x:v>43948.8529398148</x:v>
      </x:c>
      <x:c t="n" s="7">
        <x:v>43948.8529398148</x:v>
      </x:c>
      <x:c t="n" s="0">
        <x:v>40.0813</x:v>
      </x:c>
      <x:c t="n" s="0">
        <x:v>54.20069</x:v>
      </x:c>
      <x:c t="n" s="0">
        <x:v>83.17839</x:v>
      </x:c>
      <x:c t="n" s="0">
        <x:v>84.12255</x:v>
      </x:c>
      <x:c t="n" s="0">
        <x:v>-15.5015</x:v>
      </x:c>
      <x:c t="n" s="0">
        <x:v>-8.796114</x:v>
      </x:c>
      <x:c t="n" s="0">
        <x:v>-1.249234</x:v>
      </x:c>
      <x:c t="n" s="0">
        <x:v>7.571773</x:v>
      </x:c>
      <x:c t="n" s="0">
        <x:v>9.578511</x:v>
      </x:c>
      <x:c t="n" s="0">
        <x:v>12.91395</x:v>
      </x:c>
      <x:c t="n" s="0">
        <x:v>13.69953</x:v>
      </x:c>
      <x:c t="n" s="0">
        <x:v>15.74768</x:v>
      </x:c>
      <x:c t="n" s="0">
        <x:v>22.96125</x:v>
      </x:c>
      <x:c t="n" s="0">
        <x:v>17.173</x:v>
      </x:c>
      <x:c t="n" s="0">
        <x:v>19.14655</x:v>
      </x:c>
      <x:c t="n" s="0">
        <x:v>23.8898</x:v>
      </x:c>
      <x:c t="n" s="0">
        <x:v>23.82989</x:v>
      </x:c>
      <x:c t="n" s="0">
        <x:v>25.91804</x:v>
      </x:c>
      <x:c t="n" s="0">
        <x:v>21.8851</x:v>
      </x:c>
      <x:c t="n" s="0">
        <x:v>20.41839</x:v>
      </x:c>
      <x:c t="n" s="0">
        <x:v>23.28272</x:v>
      </x:c>
      <x:c t="n" s="0">
        <x:v>28.15094</x:v>
      </x:c>
      <x:c t="n" s="0">
        <x:v>31.16639</x:v>
      </x:c>
      <x:c t="n" s="0">
        <x:v>35.16566</x:v>
      </x:c>
      <x:c t="n" s="0">
        <x:v>33.01862</x:v>
      </x:c>
      <x:c t="n" s="0">
        <x:v>31.94415</x:v>
      </x:c>
      <x:c t="n" s="0">
        <x:v>32.97433</x:v>
      </x:c>
      <x:c t="n" s="0">
        <x:v>31.01072</x:v>
      </x:c>
      <x:c t="n" s="0">
        <x:v>29.30181</x:v>
      </x:c>
      <x:c t="n" s="0">
        <x:v>26.69668</x:v>
      </x:c>
      <x:c t="n" s="0">
        <x:v>22.71346</x:v>
      </x:c>
      <x:c t="n" s="0">
        <x:v>18.53752</x:v>
      </x:c>
      <x:c t="n" s="0">
        <x:v>14.64431</x:v>
      </x:c>
      <x:c t="n" s="0">
        <x:v>17.58983</x:v>
      </x:c>
      <x:c t="n" s="0">
        <x:v>18.26678</x:v>
      </x:c>
      <x:c t="n" s="0">
        <x:v>7.507945</x:v>
      </x:c>
      <x:c t="n" s="0">
        <x:v>4.368476</x:v>
      </x:c>
      <x:c t="n" s="0">
        <x:v>3.686669</x:v>
      </x:c>
      <x:c t="n" s="0">
        <x:v>9.429739</x:v>
      </x:c>
      <x:c t="n" s="0">
        <x:v>9.166165</x:v>
      </x:c>
      <x:c t="n" s="0">
        <x:v>-15.009</x:v>
      </x:c>
      <x:c t="n" s="0">
        <x:v>-10.43632</x:v>
      </x:c>
      <x:c t="n" s="0">
        <x:v>-4.526941</x:v>
      </x:c>
      <x:c t="n" s="0">
        <x:v>1.714967</x:v>
      </x:c>
      <x:c t="n" s="0">
        <x:v>11.07393</x:v>
      </x:c>
      <x:c t="n" s="0">
        <x:v>-5.343688</x:v>
      </x:c>
      <x:c t="n" s="0">
        <x:v>15.83957</x:v>
      </x:c>
      <x:c t="n" s="0">
        <x:v>11.29081</x:v>
      </x:c>
      <x:c t="n" s="0">
        <x:v>20.18722</x:v>
      </x:c>
      <x:c t="n" s="0">
        <x:v>21.9956</x:v>
      </x:c>
      <x:c t="n" s="0">
        <x:v>13.58611</x:v>
      </x:c>
      <x:c t="n" s="0">
        <x:v>23.08552</x:v>
      </x:c>
      <x:c t="n" s="0">
        <x:v>17.93694</x:v>
      </x:c>
      <x:c t="n" s="0">
        <x:v>27.93366</x:v>
      </x:c>
      <x:c t="n" s="0">
        <x:v>18.28379</x:v>
      </x:c>
      <x:c t="n" s="0">
        <x:v>21.07517</x:v>
      </x:c>
      <x:c t="n" s="0">
        <x:v>24.95367</x:v>
      </x:c>
      <x:c t="n" s="0">
        <x:v>26.89546</x:v>
      </x:c>
      <x:c t="n" s="0">
        <x:v>26.35825</x:v>
      </x:c>
      <x:c t="n" s="0">
        <x:v>38.32378</x:v>
      </x:c>
      <x:c t="n" s="0">
        <x:v>35.39914</x:v>
      </x:c>
      <x:c t="n" s="0">
        <x:v>30.01245</x:v>
      </x:c>
      <x:c t="n" s="0">
        <x:v>30.06834</x:v>
      </x:c>
      <x:c t="n" s="0">
        <x:v>27.35163</x:v>
      </x:c>
      <x:c t="n" s="0">
        <x:v>27.35349</x:v>
      </x:c>
      <x:c t="n" s="0">
        <x:v>28.28963</x:v>
      </x:c>
      <x:c t="n" s="0">
        <x:v>23.13319</x:v>
      </x:c>
      <x:c t="n" s="0">
        <x:v>20.36124</x:v>
      </x:c>
      <x:c t="n" s="0">
        <x:v>13.45676</x:v>
      </x:c>
      <x:c t="n" s="0">
        <x:v>9.522484</x:v>
      </x:c>
      <x:c t="n" s="0">
        <x:v>10.41113</x:v>
      </x:c>
      <x:c t="n" s="0">
        <x:v>9.14533</x:v>
      </x:c>
      <x:c t="n" s="0">
        <x:v>4.886817</x:v>
      </x:c>
      <x:c t="n" s="0">
        <x:v>3.474509</x:v>
      </x:c>
      <x:c t="n" s="0">
        <x:v>10.18172</x:v>
      </x:c>
      <x:c t="n" s="0">
        <x:v>9.869131</x:v>
      </x:c>
      <x:c t="str">
        <x:v>No</x:v>
      </x:c>
      <x:c t="str">
        <x:v>No</x:v>
      </x:c>
      <x:c t="str">
        <x:v/>
      </x:c>
    </x:row>
    <x:row r="907">
      <x:c t="n" s="11">
        <x:v>906</x:v>
      </x:c>
      <x:c t="str" s="11">
        <x:v/>
      </x:c>
      <x:c t="n" s="8">
        <x:v>43948.8529398148</x:v>
      </x:c>
      <x:c t="n" s="7">
        <x:v>43948.8529398148</x:v>
      </x:c>
      <x:c t="n" s="0">
        <x:v>41.38603</x:v>
      </x:c>
      <x:c t="n" s="0">
        <x:v>54.20069</x:v>
      </x:c>
      <x:c t="n" s="0">
        <x:v>78.28221</x:v>
      </x:c>
      <x:c t="n" s="0">
        <x:v>82.58549</x:v>
      </x:c>
      <x:c t="n" s="0">
        <x:v>-15.3072</x:v>
      </x:c>
      <x:c t="n" s="0">
        <x:v>-9.000262</x:v>
      </x:c>
      <x:c t="n" s="0">
        <x:v>-1.59885</x:v>
      </x:c>
      <x:c t="n" s="0">
        <x:v>7.075035</x:v>
      </x:c>
      <x:c t="n" s="0">
        <x:v>9.831582</x:v>
      </x:c>
      <x:c t="n" s="0">
        <x:v>12.287</x:v>
      </x:c>
      <x:c t="n" s="0">
        <x:v>14.77478</x:v>
      </x:c>
      <x:c t="n" s="0">
        <x:v>15.31297</x:v>
      </x:c>
      <x:c t="n" s="0">
        <x:v>22.65118</x:v>
      </x:c>
      <x:c t="n" s="0">
        <x:v>18.30295</x:v>
      </x:c>
      <x:c t="n" s="0">
        <x:v>19.22777</x:v>
      </x:c>
      <x:c t="n" s="0">
        <x:v>23.78128</x:v>
      </x:c>
      <x:c t="n" s="0">
        <x:v>23.25697</x:v>
      </x:c>
      <x:c t="n" s="0">
        <x:v>26.27719</x:v>
      </x:c>
      <x:c t="n" s="0">
        <x:v>21.50616</x:v>
      </x:c>
      <x:c t="n" s="0">
        <x:v>21.03667</x:v>
      </x:c>
      <x:c t="n" s="0">
        <x:v>23.61232</x:v>
      </x:c>
      <x:c t="n" s="0">
        <x:v>27.88048</x:v>
      </x:c>
      <x:c t="n" s="0">
        <x:v>30.91436</x:v>
      </x:c>
      <x:c t="n" s="0">
        <x:v>35.49088</x:v>
      </x:c>
      <x:c t="n" s="0">
        <x:v>33.2199</x:v>
      </x:c>
      <x:c t="n" s="0">
        <x:v>31.45583</x:v>
      </x:c>
      <x:c t="n" s="0">
        <x:v>32.64525</x:v>
      </x:c>
      <x:c t="n" s="0">
        <x:v>30.62743</x:v>
      </x:c>
      <x:c t="n" s="0">
        <x:v>29.27153</x:v>
      </x:c>
      <x:c t="n" s="0">
        <x:v>26.71039</x:v>
      </x:c>
      <x:c t="n" s="0">
        <x:v>22.79616</x:v>
      </x:c>
      <x:c t="n" s="0">
        <x:v>18.79523</x:v>
      </x:c>
      <x:c t="n" s="0">
        <x:v>14.52386</x:v>
      </x:c>
      <x:c t="n" s="0">
        <x:v>17.08697</x:v>
      </x:c>
      <x:c t="n" s="0">
        <x:v>17.69238</x:v>
      </x:c>
      <x:c t="n" s="0">
        <x:v>7.970967</x:v>
      </x:c>
      <x:c t="n" s="0">
        <x:v>4.264395</x:v>
      </x:c>
      <x:c t="n" s="0">
        <x:v>3.595582</x:v>
      </x:c>
      <x:c t="n" s="0">
        <x:v>9.440554</x:v>
      </x:c>
      <x:c t="n" s="0">
        <x:v>9.065748</x:v>
      </x:c>
      <x:c t="n" s="0">
        <x:v>-12.44014</x:v>
      </x:c>
      <x:c t="n" s="0">
        <x:v>-10.43632</x:v>
      </x:c>
      <x:c t="n" s="0">
        <x:v>-4.526941</x:v>
      </x:c>
      <x:c t="n" s="0">
        <x:v>1.714967</x:v>
      </x:c>
      <x:c t="n" s="0">
        <x:v>11.07393</x:v>
      </x:c>
      <x:c t="n" s="0">
        <x:v>7.89465</x:v>
      </x:c>
      <x:c t="n" s="0">
        <x:v>18.36004</x:v>
      </x:c>
      <x:c t="n" s="0">
        <x:v>10.62804</x:v>
      </x:c>
      <x:c t="n" s="0">
        <x:v>20.18722</x:v>
      </x:c>
      <x:c t="n" s="0">
        <x:v>21.9956</x:v>
      </x:c>
      <x:c t="n" s="0">
        <x:v>25.43546</x:v>
      </x:c>
      <x:c t="n" s="0">
        <x:v>23.08552</x:v>
      </x:c>
      <x:c t="n" s="0">
        <x:v>14.07268</x:v>
      </x:c>
      <x:c t="n" s="0">
        <x:v>26.23231</x:v>
      </x:c>
      <x:c t="n" s="0">
        <x:v>17.85563</x:v>
      </x:c>
      <x:c t="n" s="0">
        <x:v>24.66207</x:v>
      </x:c>
      <x:c t="n" s="0">
        <x:v>24.55578</x:v>
      </x:c>
      <x:c t="n" s="0">
        <x:v>22.36575</x:v>
      </x:c>
      <x:c t="n" s="0">
        <x:v>28.04928</x:v>
      </x:c>
      <x:c t="n" s="0">
        <x:v>37.48839</x:v>
      </x:c>
      <x:c t="n" s="0">
        <x:v>31.10481</x:v>
      </x:c>
      <x:c t="n" s="0">
        <x:v>21.71234</x:v>
      </x:c>
      <x:c t="n" s="0">
        <x:v>30.66565</x:v>
      </x:c>
      <x:c t="n" s="0">
        <x:v>30.39293</x:v>
      </x:c>
      <x:c t="n" s="0">
        <x:v>31.58472</x:v>
      </x:c>
      <x:c t="n" s="0">
        <x:v>22.4427</x:v>
      </x:c>
      <x:c t="n" s="0">
        <x:v>22.1552</x:v>
      </x:c>
      <x:c t="n" s="0">
        <x:v>18.5886</x:v>
      </x:c>
      <x:c t="n" s="0">
        <x:v>15.13339</x:v>
      </x:c>
      <x:c t="n" s="0">
        <x:v>14.09587</x:v>
      </x:c>
      <x:c t="n" s="0">
        <x:v>12.1483</x:v>
      </x:c>
      <x:c t="n" s="0">
        <x:v>9.770194</x:v>
      </x:c>
      <x:c t="n" s="0">
        <x:v>3.928229</x:v>
      </x:c>
      <x:c t="n" s="0">
        <x:v>4.036812</x:v>
      </x:c>
      <x:c t="n" s="0">
        <x:v>9.042061</x:v>
      </x:c>
      <x:c t="n" s="0">
        <x:v>7.890255</x:v>
      </x:c>
      <x:c t="str">
        <x:v>No</x:v>
      </x:c>
      <x:c t="str">
        <x:v>No</x:v>
      </x:c>
      <x:c t="str">
        <x:v/>
      </x:c>
    </x:row>
    <x:row r="908">
      <x:c t="n" s="11">
        <x:v>907</x:v>
      </x:c>
      <x:c t="str" s="11">
        <x:v/>
      </x:c>
      <x:c t="n" s="8">
        <x:v>43948.8529398148</x:v>
      </x:c>
      <x:c t="n" s="7">
        <x:v>43948.8529398148</x:v>
      </x:c>
      <x:c t="n" s="0">
        <x:v>40.57921</x:v>
      </x:c>
      <x:c t="n" s="0">
        <x:v>54.20069</x:v>
      </x:c>
      <x:c t="n" s="0">
        <x:v>68.74332</x:v>
      </x:c>
      <x:c t="n" s="0">
        <x:v>73.80381</x:v>
      </x:c>
      <x:c t="n" s="0">
        <x:v>-14.47159</x:v>
      </x:c>
      <x:c t="n" s="0">
        <x:v>-9.182545</x:v>
      </x:c>
      <x:c t="n" s="0">
        <x:v>-1.92147</x:v>
      </x:c>
      <x:c t="n" s="0">
        <x:v>6.600599</x:v>
      </x:c>
      <x:c t="n" s="0">
        <x:v>10.03662</x:v>
      </x:c>
      <x:c t="n" s="0">
        <x:v>12.00654</x:v>
      </x:c>
      <x:c t="n" s="0">
        <x:v>15.5204</x:v>
      </x:c>
      <x:c t="n" s="0">
        <x:v>14.84935</x:v>
      </x:c>
      <x:c t="n" s="0">
        <x:v>22.59201</x:v>
      </x:c>
      <x:c t="n" s="0">
        <x:v>19.07898</x:v>
      </x:c>
      <x:c t="n" s="0">
        <x:v>21.79375</x:v>
      </x:c>
      <x:c t="n" s="0">
        <x:v>23.51525</x:v>
      </x:c>
      <x:c t="n" s="0">
        <x:v>22.66033</x:v>
      </x:c>
      <x:c t="n" s="0">
        <x:v>25.95835</x:v>
      </x:c>
      <x:c t="n" s="0">
        <x:v>21.11131</x:v>
      </x:c>
      <x:c t="n" s="0">
        <x:v>21.30904</x:v>
      </x:c>
      <x:c t="n" s="0">
        <x:v>23.35313</x:v>
      </x:c>
      <x:c t="n" s="0">
        <x:v>27.43117</x:v>
      </x:c>
      <x:c t="n" s="0">
        <x:v>30.79628</x:v>
      </x:c>
      <x:c t="n" s="0">
        <x:v>35.50062</x:v>
      </x:c>
      <x:c t="n" s="0">
        <x:v>32.89928</x:v>
      </x:c>
      <x:c t="n" s="0">
        <x:v>31.23252</x:v>
      </x:c>
      <x:c t="n" s="0">
        <x:v>32.42362</x:v>
      </x:c>
      <x:c t="n" s="0">
        <x:v>30.94839</x:v>
      </x:c>
      <x:c t="n" s="0">
        <x:v>29.66936</x:v>
      </x:c>
      <x:c t="n" s="0">
        <x:v>26.31784</x:v>
      </x:c>
      <x:c t="n" s="0">
        <x:v>22.63861</x:v>
      </x:c>
      <x:c t="n" s="0">
        <x:v>18.72369</x:v>
      </x:c>
      <x:c t="n" s="0">
        <x:v>14.65999</x:v>
      </x:c>
      <x:c t="n" s="0">
        <x:v>16.80332</x:v>
      </x:c>
      <x:c t="n" s="0">
        <x:v>17.25979</x:v>
      </x:c>
      <x:c t="n" s="0">
        <x:v>8.177219</x:v>
      </x:c>
      <x:c t="n" s="0">
        <x:v>4.349562</x:v>
      </x:c>
      <x:c t="n" s="0">
        <x:v>3.87788</x:v>
      </x:c>
      <x:c t="n" s="0">
        <x:v>9.603501</x:v>
      </x:c>
      <x:c t="n" s="0">
        <x:v>8.902263</x:v>
      </x:c>
      <x:c t="n" s="0">
        <x:v>-11.40928</x:v>
      </x:c>
      <x:c t="n" s="0">
        <x:v>-10.43632</x:v>
      </x:c>
      <x:c t="n" s="0">
        <x:v>-3.869929</x:v>
      </x:c>
      <x:c t="n" s="0">
        <x:v>1.376371</x:v>
      </x:c>
      <x:c t="n" s="0">
        <x:v>11.07393</x:v>
      </x:c>
      <x:c t="n" s="0">
        <x:v>9.857889</x:v>
      </x:c>
      <x:c t="n" s="0">
        <x:v>18.36004</x:v>
      </x:c>
      <x:c t="n" s="0">
        <x:v>10.17566</x:v>
      </x:c>
      <x:c t="n" s="0">
        <x:v>23.8683</x:v>
      </x:c>
      <x:c t="n" s="0">
        <x:v>21.22482</x:v>
      </x:c>
      <x:c t="n" s="0">
        <x:v>27.36895</x:v>
      </x:c>
      <x:c t="n" s="0">
        <x:v>18.19341</x:v>
      </x:c>
      <x:c t="n" s="0">
        <x:v>14.07268</x:v>
      </x:c>
      <x:c t="n" s="0">
        <x:v>23.39596</x:v>
      </x:c>
      <x:c t="n" s="0">
        <x:v>18.60883</x:v>
      </x:c>
      <x:c t="n" s="0">
        <x:v>19.15115</x:v>
      </x:c>
      <x:c t="n" s="0">
        <x:v>16.57762</x:v>
      </x:c>
      <x:c t="n" s="0">
        <x:v>24.51073</x:v>
      </x:c>
      <x:c t="n" s="0">
        <x:v>33.67931</x:v>
      </x:c>
      <x:c t="n" s="0">
        <x:v>34.13023</x:v>
      </x:c>
      <x:c t="n" s="0">
        <x:v>34.43436</x:v>
      </x:c>
      <x:c t="n" s="0">
        <x:v>31.8525</x:v>
      </x:c>
      <x:c t="n" s="0">
        <x:v>26.50817</x:v>
      </x:c>
      <x:c t="n" s="0">
        <x:v>30.17997</x:v>
      </x:c>
      <x:c t="n" s="0">
        <x:v>29.31615</x:v>
      </x:c>
      <x:c t="n" s="0">
        <x:v>24.14492</x:v>
      </x:c>
      <x:c t="n" s="0">
        <x:v>20.1793</x:v>
      </x:c>
      <x:c t="n" s="0">
        <x:v>17.15452</x:v>
      </x:c>
      <x:c t="n" s="0">
        <x:v>14.45772</x:v>
      </x:c>
      <x:c t="n" s="0">
        <x:v>13.34683</x:v>
      </x:c>
      <x:c t="n" s="0">
        <x:v>11.85071</x:v>
      </x:c>
      <x:c t="n" s="0">
        <x:v>8.302911</x:v>
      </x:c>
      <x:c t="n" s="0">
        <x:v>3.833851</x:v>
      </x:c>
      <x:c t="n" s="0">
        <x:v>4.367289</x:v>
      </x:c>
      <x:c t="n" s="0">
        <x:v>10.46303</x:v>
      </x:c>
      <x:c t="n" s="0">
        <x:v>8.080752</x:v>
      </x:c>
      <x:c t="str">
        <x:v>No</x:v>
      </x:c>
      <x:c t="str">
        <x:v>No</x:v>
      </x:c>
      <x:c t="str">
        <x:v/>
      </x:c>
    </x:row>
    <x:row r="909">
      <x:c t="n" s="11">
        <x:v>908</x:v>
      </x:c>
      <x:c t="str" s="11">
        <x:v/>
      </x:c>
      <x:c t="n" s="8">
        <x:v>43948.8529398148</x:v>
      </x:c>
      <x:c t="n" s="7">
        <x:v>43948.8529398148</x:v>
      </x:c>
      <x:c t="n" s="0">
        <x:v>41.60642</x:v>
      </x:c>
      <x:c t="n" s="0">
        <x:v>54.20069</x:v>
      </x:c>
      <x:c t="n" s="0">
        <x:v>80.41267</x:v>
      </x:c>
      <x:c t="n" s="0">
        <x:v>83.88982</x:v>
      </x:c>
      <x:c t="n" s="0">
        <x:v>-13.86656</x:v>
      </x:c>
      <x:c t="n" s="0">
        <x:v>-9.344513</x:v>
      </x:c>
      <x:c t="n" s="0">
        <x:v>-1.914997</x:v>
      </x:c>
      <x:c t="n" s="0">
        <x:v>6.060806</x:v>
      </x:c>
      <x:c t="n" s="0">
        <x:v>10.20437</x:v>
      </x:c>
      <x:c t="n" s="0">
        <x:v>11.7518</x:v>
      </x:c>
      <x:c t="n" s="0">
        <x:v>16.06931</x:v>
      </x:c>
      <x:c t="n" s="0">
        <x:v>14.41002</x:v>
      </x:c>
      <x:c t="n" s="0">
        <x:v>22.86901</x:v>
      </x:c>
      <x:c t="n" s="0">
        <x:v>19.27769</x:v>
      </x:c>
      <x:c t="n" s="0">
        <x:v>23.19573</x:v>
      </x:c>
      <x:c t="n" s="0">
        <x:v>22.98038</x:v>
      </x:c>
      <x:c t="n" s="0">
        <x:v>22.19126</x:v>
      </x:c>
      <x:c t="n" s="0">
        <x:v>25.58218</x:v>
      </x:c>
      <x:c t="n" s="0">
        <x:v>21.146</x:v>
      </x:c>
      <x:c t="n" s="0">
        <x:v>21.2907</x:v>
      </x:c>
      <x:c t="n" s="0">
        <x:v>23.24575</x:v>
      </x:c>
      <x:c t="n" s="0">
        <x:v>27.12057</x:v>
      </x:c>
      <x:c t="n" s="0">
        <x:v>31.62686</x:v>
      </x:c>
      <x:c t="n" s="0">
        <x:v>35.01802</x:v>
      </x:c>
      <x:c t="n" s="0">
        <x:v>33.77778</x:v>
      </x:c>
      <x:c t="n" s="0">
        <x:v>31.18166</x:v>
      </x:c>
      <x:c t="n" s="0">
        <x:v>31.88086</x:v>
      </x:c>
      <x:c t="n" s="0">
        <x:v>30.41078</x:v>
      </x:c>
      <x:c t="n" s="0">
        <x:v>29.61893</x:v>
      </x:c>
      <x:c t="n" s="0">
        <x:v>25.91777</x:v>
      </x:c>
      <x:c t="n" s="0">
        <x:v>22.34184</x:v>
      </x:c>
      <x:c t="n" s="0">
        <x:v>18.47261</x:v>
      </x:c>
      <x:c t="n" s="0">
        <x:v>14.70231</x:v>
      </x:c>
      <x:c t="n" s="0">
        <x:v>16.33678</x:v>
      </x:c>
      <x:c t="n" s="0">
        <x:v>16.75204</x:v>
      </x:c>
      <x:c t="n" s="0">
        <x:v>7.962876</x:v>
      </x:c>
      <x:c t="n" s="0">
        <x:v>4.217539</x:v>
      </x:c>
      <x:c t="n" s="0">
        <x:v>3.692987</x:v>
      </x:c>
      <x:c t="n" s="0">
        <x:v>9.650473</x:v>
      </x:c>
      <x:c t="n" s="0">
        <x:v>8.927985</x:v>
      </x:c>
      <x:c t="n" s="0">
        <x:v>-11.40928</x:v>
      </x:c>
      <x:c t="n" s="0">
        <x:v>-10.43632</x:v>
      </x:c>
      <x:c t="n" s="0">
        <x:v>-0.8972105</x:v>
      </x:c>
      <x:c t="n" s="0">
        <x:v>-2.264673</x:v>
      </x:c>
      <x:c t="n" s="0">
        <x:v>11.07393</x:v>
      </x:c>
      <x:c t="n" s="0">
        <x:v>9.857889</x:v>
      </x:c>
      <x:c t="n" s="0">
        <x:v>18.36004</x:v>
      </x:c>
      <x:c t="n" s="0">
        <x:v>18.12211</x:v>
      </x:c>
      <x:c t="n" s="0">
        <x:v>24.20918</x:v>
      </x:c>
      <x:c t="n" s="0">
        <x:v>20.28708</x:v>
      </x:c>
      <x:c t="n" s="0">
        <x:v>27.36895</x:v>
      </x:c>
      <x:c t="n" s="0">
        <x:v>16.65795</x:v>
      </x:c>
      <x:c t="n" s="0">
        <x:v>19.60299</x:v>
      </x:c>
      <x:c t="n" s="0">
        <x:v>19.11862</x:v>
      </x:c>
      <x:c t="n" s="0">
        <x:v>22.55417</x:v>
      </x:c>
      <x:c t="n" s="0">
        <x:v>22.81574</x:v>
      </x:c>
      <x:c t="n" s="0">
        <x:v>25.26816</x:v>
      </x:c>
      <x:c t="n" s="0">
        <x:v>29.45832</x:v>
      </x:c>
      <x:c t="n" s="0">
        <x:v>32.28764</x:v>
      </x:c>
      <x:c t="n" s="0">
        <x:v>30.54703</x:v>
      </x:c>
      <x:c t="n" s="0">
        <x:v>35.15593</x:v>
      </x:c>
      <x:c t="n" s="0">
        <x:v>31.06785</x:v>
      </x:c>
      <x:c t="n" s="0">
        <x:v>26.25421</x:v>
      </x:c>
      <x:c t="n" s="0">
        <x:v>25.62696</x:v>
      </x:c>
      <x:c t="n" s="0">
        <x:v>28.78846</x:v>
      </x:c>
      <x:c t="n" s="0">
        <x:v>24.41135</x:v>
      </x:c>
      <x:c t="n" s="0">
        <x:v>20.55977</x:v>
      </x:c>
      <x:c t="n" s="0">
        <x:v>15.45797</x:v>
      </x:c>
      <x:c t="n" s="0">
        <x:v>14.82952</x:v>
      </x:c>
      <x:c t="n" s="0">
        <x:v>10.85948</x:v>
      </x:c>
      <x:c t="n" s="0">
        <x:v>10.658</x:v>
      </x:c>
      <x:c t="n" s="0">
        <x:v>5.604906</x:v>
      </x:c>
      <x:c t="n" s="0">
        <x:v>4.179233</x:v>
      </x:c>
      <x:c t="n" s="0">
        <x:v>1.751091</x:v>
      </x:c>
      <x:c t="n" s="0">
        <x:v>9.64262</x:v>
      </x:c>
      <x:c t="n" s="0">
        <x:v>9.314714</x:v>
      </x:c>
      <x:c t="str">
        <x:v>No</x:v>
      </x:c>
      <x:c t="str">
        <x:v>No</x:v>
      </x:c>
      <x:c t="str">
        <x:v/>
      </x:c>
    </x:row>
    <x:row r="910">
      <x:c t="n" s="11">
        <x:v>909</x:v>
      </x:c>
      <x:c t="str" s="11">
        <x:v/>
      </x:c>
      <x:c t="n" s="8">
        <x:v>43948.8529398148</x:v>
      </x:c>
      <x:c t="n" s="7">
        <x:v>43948.8529398148</x:v>
      </x:c>
      <x:c t="n" s="0">
        <x:v>40.4191</x:v>
      </x:c>
      <x:c t="n" s="0">
        <x:v>54.20069</x:v>
      </x:c>
      <x:c t="n" s="0">
        <x:v>81.92853</x:v>
      </x:c>
      <x:c t="n" s="0">
        <x:v>83.90616</x:v>
      </x:c>
      <x:c t="n" s="0">
        <x:v>-13.4092</x:v>
      </x:c>
      <x:c t="n" s="0">
        <x:v>-9.487787</x:v>
      </x:c>
      <x:c t="n" s="0">
        <x:v>-1.750721</x:v>
      </x:c>
      <x:c t="n" s="0">
        <x:v>5.483313</x:v>
      </x:c>
      <x:c t="n" s="0">
        <x:v>10.34268</x:v>
      </x:c>
      <x:c t="n" s="0">
        <x:v>11.52174</x:v>
      </x:c>
      <x:c t="n" s="0">
        <x:v>16.48875</x:v>
      </x:c>
      <x:c t="n" s="0">
        <x:v>16.41798</x:v>
      </x:c>
      <x:c t="n" s="0">
        <x:v>23.09234</x:v>
      </x:c>
      <x:c t="n" s="0">
        <x:v>19.44047</x:v>
      </x:c>
      <x:c t="n" s="0">
        <x:v>24.11458</x:v>
      </x:c>
      <x:c t="n" s="0">
        <x:v>22.46484</x:v>
      </x:c>
      <x:c t="n" s="0">
        <x:v>21.93516</x:v>
      </x:c>
      <x:c t="n" s="0">
        <x:v>24.97014</x:v>
      </x:c>
      <x:c t="n" s="0">
        <x:v>21.22305</x:v>
      </x:c>
      <x:c t="n" s="0">
        <x:v>21.40552</x:v>
      </x:c>
      <x:c t="n" s="0">
        <x:v>23.95301</x:v>
      </x:c>
      <x:c t="n" s="0">
        <x:v>27.65399</x:v>
      </x:c>
      <x:c t="n" s="0">
        <x:v>31.54931</x:v>
      </x:c>
      <x:c t="n" s="0">
        <x:v>34.59676</x:v>
      </x:c>
      <x:c t="n" s="0">
        <x:v>33.57994</x:v>
      </x:c>
      <x:c t="n" s="0">
        <x:v>31.21584</x:v>
      </x:c>
      <x:c t="n" s="0">
        <x:v>31.49512</x:v>
      </x:c>
      <x:c t="n" s="0">
        <x:v>30.44759</x:v>
      </x:c>
      <x:c t="n" s="0">
        <x:v>29.35995</x:v>
      </x:c>
      <x:c t="n" s="0">
        <x:v>26.04478</x:v>
      </x:c>
      <x:c t="n" s="0">
        <x:v>22.04782</x:v>
      </x:c>
      <x:c t="n" s="0">
        <x:v>18.13928</x:v>
      </x:c>
      <x:c t="n" s="0">
        <x:v>14.70826</x:v>
      </x:c>
      <x:c t="n" s="0">
        <x:v>15.92761</x:v>
      </x:c>
      <x:c t="n" s="0">
        <x:v>16.16834</x:v>
      </x:c>
      <x:c t="n" s="0">
        <x:v>7.903504</x:v>
      </x:c>
      <x:c t="n" s="0">
        <x:v>4.670792</x:v>
      </x:c>
      <x:c t="n" s="0">
        <x:v>3.689343</x:v>
      </x:c>
      <x:c t="n" s="0">
        <x:v>9.642426</x:v>
      </x:c>
      <x:c t="n" s="0">
        <x:v>9.007736</x:v>
      </x:c>
      <x:c t="n" s="0">
        <x:v>-11.40928</x:v>
      </x:c>
      <x:c t="n" s="0">
        <x:v>-10.43632</x:v>
      </x:c>
      <x:c t="n" s="0">
        <x:v>-0.8972105</x:v>
      </x:c>
      <x:c t="n" s="0">
        <x:v>-2.264673</x:v>
      </x:c>
      <x:c t="n" s="0">
        <x:v>11.07393</x:v>
      </x:c>
      <x:c t="n" s="0">
        <x:v>9.857889</x:v>
      </x:c>
      <x:c t="n" s="0">
        <x:v>18.36004</x:v>
      </x:c>
      <x:c t="n" s="0">
        <x:v>21.92285</x:v>
      </x:c>
      <x:c t="n" s="0">
        <x:v>24.20918</x:v>
      </x:c>
      <x:c t="n" s="0">
        <x:v>20.28708</x:v>
      </x:c>
      <x:c t="n" s="0">
        <x:v>28.04798</x:v>
      </x:c>
      <x:c t="n" s="0">
        <x:v>16.65795</x:v>
      </x:c>
      <x:c t="n" s="0">
        <x:v>20.02825</x:v>
      </x:c>
      <x:c t="n" s="0">
        <x:v>15.56128</x:v>
      </x:c>
      <x:c t="n" s="0">
        <x:v>19.24888</x:v>
      </x:c>
      <x:c t="n" s="0">
        <x:v>18.59584</x:v>
      </x:c>
      <x:c t="n" s="0">
        <x:v>25.88525</x:v>
      </x:c>
      <x:c t="n" s="0">
        <x:v>26.32505</x:v>
      </x:c>
      <x:c t="n" s="0">
        <x:v>31.01425</x:v>
      </x:c>
      <x:c t="n" s="0">
        <x:v>30.15074</x:v>
      </x:c>
      <x:c t="n" s="0">
        <x:v>33.42205</x:v>
      </x:c>
      <x:c t="n" s="0">
        <x:v>31.34839</x:v>
      </x:c>
      <x:c t="n" s="0">
        <x:v>31.3428</x:v>
      </x:c>
      <x:c t="n" s="0">
        <x:v>32.67938</x:v>
      </x:c>
      <x:c t="n" s="0">
        <x:v>26.52604</x:v>
      </x:c>
      <x:c t="n" s="0">
        <x:v>25.71239</x:v>
      </x:c>
      <x:c t="n" s="0">
        <x:v>20.29795</x:v>
      </x:c>
      <x:c t="n" s="0">
        <x:v>18.67775</x:v>
      </x:c>
      <x:c t="n" s="0">
        <x:v>16.11991</x:v>
      </x:c>
      <x:c t="n" s="0">
        <x:v>13.11852</x:v>
      </x:c>
      <x:c t="n" s="0">
        <x:v>9.545745</x:v>
      </x:c>
      <x:c t="n" s="0">
        <x:v>15.42099</x:v>
      </x:c>
      <x:c t="n" s="0">
        <x:v>10.8869</x:v>
      </x:c>
      <x:c t="n" s="0">
        <x:v>4.302026</x:v>
      </x:c>
      <x:c t="n" s="0">
        <x:v>9.537672</x:v>
      </x:c>
      <x:c t="n" s="0">
        <x:v>8.819598</x:v>
      </x:c>
      <x:c t="str">
        <x:v>No</x:v>
      </x:c>
      <x:c t="str">
        <x:v>No</x:v>
      </x:c>
      <x:c t="str">
        <x:v/>
      </x:c>
    </x:row>
    <x:row r="911">
      <x:c t="n" s="11">
        <x:v>910</x:v>
      </x:c>
      <x:c t="str" s="11">
        <x:v/>
      </x:c>
      <x:c t="n" s="8">
        <x:v>43948.8529398148</x:v>
      </x:c>
      <x:c t="n" s="7">
        <x:v>43948.8529398148</x:v>
      </x:c>
      <x:c t="n" s="0">
        <x:v>41.46106</x:v>
      </x:c>
      <x:c t="n" s="0">
        <x:v>54.20069</x:v>
      </x:c>
      <x:c t="n" s="0">
        <x:v>83.59908</x:v>
      </x:c>
      <x:c t="n" s="0">
        <x:v>85.07735</x:v>
      </x:c>
      <x:c t="n" s="0">
        <x:v>-12.93966</x:v>
      </x:c>
      <x:c t="n" s="0">
        <x:v>-9.419971</x:v>
      </x:c>
      <x:c t="n" s="0">
        <x:v>-1.615183</x:v>
      </x:c>
      <x:c t="n" s="0">
        <x:v>4.920937</x:v>
      </x:c>
      <x:c t="n" s="0">
        <x:v>10.51413</x:v>
      </x:c>
      <x:c t="n" s="0">
        <x:v>11.31513</x:v>
      </x:c>
      <x:c t="n" s="0">
        <x:v>16.78685</x:v>
      </x:c>
      <x:c t="n" s="0">
        <x:v>17.79326</x:v>
      </x:c>
      <x:c t="n" s="0">
        <x:v>23.2558</x:v>
      </x:c>
      <x:c t="n" s="0">
        <x:v>19.90349</x:v>
      </x:c>
      <x:c t="n" s="0">
        <x:v>25.67358</x:v>
      </x:c>
      <x:c t="n" s="0">
        <x:v>21.95407</x:v>
      </x:c>
      <x:c t="n" s="0">
        <x:v>21.78408</x:v>
      </x:c>
      <x:c t="n" s="0">
        <x:v>24.57009</x:v>
      </x:c>
      <x:c t="n" s="0">
        <x:v>20.82039</x:v>
      </x:c>
      <x:c t="n" s="0">
        <x:v>20.87026</x:v>
      </x:c>
      <x:c t="n" s="0">
        <x:v>23.82566</x:v>
      </x:c>
      <x:c t="n" s="0">
        <x:v>27.14919</x:v>
      </x:c>
      <x:c t="n" s="0">
        <x:v>31.11508</x:v>
      </x:c>
      <x:c t="n" s="0">
        <x:v>34.78085</x:v>
      </x:c>
      <x:c t="n" s="0">
        <x:v>33.86229</x:v>
      </x:c>
      <x:c t="n" s="0">
        <x:v>31.40517</x:v>
      </x:c>
      <x:c t="n" s="0">
        <x:v>31.51807</x:v>
      </x:c>
      <x:c t="n" s="0">
        <x:v>30.51067</x:v>
      </x:c>
      <x:c t="n" s="0">
        <x:v>28.86008</x:v>
      </x:c>
      <x:c t="n" s="0">
        <x:v>26.0116</x:v>
      </x:c>
      <x:c t="n" s="0">
        <x:v>21.95868</x:v>
      </x:c>
      <x:c t="n" s="0">
        <x:v>18.21157</x:v>
      </x:c>
      <x:c t="n" s="0">
        <x:v>15.25387</x:v>
      </x:c>
      <x:c t="n" s="0">
        <x:v>15.54607</x:v>
      </x:c>
      <x:c t="n" s="0">
        <x:v>15.70097</x:v>
      </x:c>
      <x:c t="n" s="0">
        <x:v>14.06529</x:v>
      </x:c>
      <x:c t="n" s="0">
        <x:v>6.470237</x:v>
      </x:c>
      <x:c t="n" s="0">
        <x:v>3.587457</x:v>
      </x:c>
      <x:c t="n" s="0">
        <x:v>9.616812</x:v>
      </x:c>
      <x:c t="n" s="0">
        <x:v>8.89333</x:v>
      </x:c>
      <x:c t="n" s="0">
        <x:v>-10.09799</x:v>
      </x:c>
      <x:c t="n" s="0">
        <x:v>-7.275393</x:v>
      </x:c>
      <x:c t="n" s="0">
        <x:v>-0.8972105</x:v>
      </x:c>
      <x:c t="n" s="0">
        <x:v>-2.264673</x:v>
      </x:c>
      <x:c t="n" s="0">
        <x:v>11.94163</x:v>
      </x:c>
      <x:c t="n" s="0">
        <x:v>9.857889</x:v>
      </x:c>
      <x:c t="n" s="0">
        <x:v>17.9244</x:v>
      </x:c>
      <x:c t="n" s="0">
        <x:v>21.92285</x:v>
      </x:c>
      <x:c t="n" s="0">
        <x:v>23.909</x:v>
      </x:c>
      <x:c t="n" s="0">
        <x:v>23.89248</x:v>
      </x:c>
      <x:c t="n" s="0">
        <x:v>31.08684</x:v>
      </x:c>
      <x:c t="n" s="0">
        <x:v>15.43894</x:v>
      </x:c>
      <x:c t="n" s="0">
        <x:v>21.88096</x:v>
      </x:c>
      <x:c t="n" s="0">
        <x:v>23.15449</x:v>
      </x:c>
      <x:c t="n" s="0">
        <x:v>17.03863</x:v>
      </x:c>
      <x:c t="n" s="0">
        <x:v>14.99494</x:v>
      </x:c>
      <x:c t="n" s="0">
        <x:v>22.636</x:v>
      </x:c>
      <x:c t="n" s="0">
        <x:v>21.0898</x:v>
      </x:c>
      <x:c t="n" s="0">
        <x:v>25.84423</x:v>
      </x:c>
      <x:c t="n" s="0">
        <x:v>35.33282</x:v>
      </x:c>
      <x:c t="n" s="0">
        <x:v>36.57207</x:v>
      </x:c>
      <x:c t="n" s="0">
        <x:v>30.82266</x:v>
      </x:c>
      <x:c t="n" s="0">
        <x:v>31.0892</x:v>
      </x:c>
      <x:c t="n" s="0">
        <x:v>30.04731</x:v>
      </x:c>
      <x:c t="n" s="0">
        <x:v>24.51522</x:v>
      </x:c>
      <x:c t="n" s="0">
        <x:v>25.48357</x:v>
      </x:c>
      <x:c t="n" s="0">
        <x:v>23.40506</x:v>
      </x:c>
      <x:c t="n" s="0">
        <x:v>15.93956</x:v>
      </x:c>
      <x:c t="n" s="0">
        <x:v>16.26052</x:v>
      </x:c>
      <x:c t="n" s="0">
        <x:v>10.89675</x:v>
      </x:c>
      <x:c t="n" s="0">
        <x:v>10.21553</x:v>
      </x:c>
      <x:c t="n" s="0">
        <x:v>25.12264</x:v>
      </x:c>
      <x:c t="n" s="0">
        <x:v>9.023216</x:v>
      </x:c>
      <x:c t="n" s="0">
        <x:v>3.290614</x:v>
      </x:c>
      <x:c t="n" s="0">
        <x:v>10.07629</x:v>
      </x:c>
      <x:c t="n" s="0">
        <x:v>8.131636</x:v>
      </x:c>
      <x:c t="str">
        <x:v>No</x:v>
      </x:c>
      <x:c t="str">
        <x:v>No</x:v>
      </x:c>
      <x:c t="str">
        <x:v/>
      </x:c>
    </x:row>
    <x:row r="912">
      <x:c t="n" s="11">
        <x:v>911</x:v>
      </x:c>
      <x:c t="str" s="11">
        <x:v/>
      </x:c>
      <x:c t="n" s="8">
        <x:v>43948.8529398148</x:v>
      </x:c>
      <x:c t="n" s="7">
        <x:v>43948.8529398148</x:v>
      </x:c>
      <x:c t="n" s="0">
        <x:v>40.27899</x:v>
      </x:c>
      <x:c t="n" s="0">
        <x:v>54.20069</x:v>
      </x:c>
      <x:c t="n" s="0">
        <x:v>78.7509</x:v>
      </x:c>
      <x:c t="n" s="0">
        <x:v>80.90564</x:v>
      </x:c>
      <x:c t="n" s="0">
        <x:v>-12.2979</x:v>
      </x:c>
      <x:c t="n" s="0">
        <x:v>-8.872186</x:v>
      </x:c>
      <x:c t="n" s="0">
        <x:v>-1.502687</x:v>
      </x:c>
      <x:c t="n" s="0">
        <x:v>4.375284</x:v>
      </x:c>
      <x:c t="n" s="0">
        <x:v>10.8041</x:v>
      </x:c>
      <x:c t="n" s="0">
        <x:v>11.13055</x:v>
      </x:c>
      <x:c t="n" s="0">
        <x:v>16.9448</x:v>
      </x:c>
      <x:c t="n" s="0">
        <x:v>18.69868</x:v>
      </x:c>
      <x:c t="n" s="0">
        <x:v>23.34029</x:v>
      </x:c>
      <x:c t="n" s="0">
        <x:v>21.00445</x:v>
      </x:c>
      <x:c t="n" s="0">
        <x:v>27.01447</x:v>
      </x:c>
      <x:c t="n" s="0">
        <x:v>21.41404</x:v>
      </x:c>
      <x:c t="n" s="0">
        <x:v>21.87252</x:v>
      </x:c>
      <x:c t="n" s="0">
        <x:v>24.39007</x:v>
      </x:c>
      <x:c t="n" s="0">
        <x:v>20.39772</x:v>
      </x:c>
      <x:c t="n" s="0">
        <x:v>20.38676</x:v>
      </x:c>
      <x:c t="n" s="0">
        <x:v>23.77093</x:v>
      </x:c>
      <x:c t="n" s="0">
        <x:v>27.00538</x:v>
      </x:c>
      <x:c t="n" s="0">
        <x:v>30.55601</x:v>
      </x:c>
      <x:c t="n" s="0">
        <x:v>34.42848</x:v>
      </x:c>
      <x:c t="n" s="0">
        <x:v>34.7501</x:v>
      </x:c>
      <x:c t="n" s="0">
        <x:v>31.32242</x:v>
      </x:c>
      <x:c t="n" s="0">
        <x:v>32.46789</x:v>
      </x:c>
      <x:c t="n" s="0">
        <x:v>30.52559</x:v>
      </x:c>
      <x:c t="n" s="0">
        <x:v>28.60187</x:v>
      </x:c>
      <x:c t="n" s="0">
        <x:v>26.04743</x:v>
      </x:c>
      <x:c t="n" s="0">
        <x:v>22.28457</x:v>
      </x:c>
      <x:c t="n" s="0">
        <x:v>17.90253</x:v>
      </x:c>
      <x:c t="n" s="0">
        <x:v>15.16003</x:v>
      </x:c>
      <x:c t="n" s="0">
        <x:v>15.07671</x:v>
      </x:c>
      <x:c t="n" s="0">
        <x:v>15.19182</x:v>
      </x:c>
      <x:c t="n" s="0">
        <x:v>19.17263</x:v>
      </x:c>
      <x:c t="n" s="0">
        <x:v>6.796387</x:v>
      </x:c>
      <x:c t="n" s="0">
        <x:v>3.64112</x:v>
      </x:c>
      <x:c t="n" s="0">
        <x:v>9.660852</x:v>
      </x:c>
      <x:c t="n" s="0">
        <x:v>8.752175</x:v>
      </x:c>
      <x:c t="n" s="0">
        <x:v>-9.736206</x:v>
      </x:c>
      <x:c t="n" s="0">
        <x:v>-6.584826</x:v>
      </x:c>
      <x:c t="n" s="0">
        <x:v>-0.8972105</x:v>
      </x:c>
      <x:c t="n" s="0">
        <x:v>-2.264673</x:v>
      </x:c>
      <x:c t="n" s="0">
        <x:v>12.1962</x:v>
      </x:c>
      <x:c t="n" s="0">
        <x:v>10.02557</x:v>
      </x:c>
      <x:c t="n" s="0">
        <x:v>17.7689</x:v>
      </x:c>
      <x:c t="n" s="0">
        <x:v>24.0577</x:v>
      </x:c>
      <x:c t="n" s="0">
        <x:v>23.80415</x:v>
      </x:c>
      <x:c t="n" s="0">
        <x:v>24.64067</x:v>
      </x:c>
      <x:c t="n" s="0">
        <x:v>31.08684</x:v>
      </x:c>
      <x:c t="n" s="0">
        <x:v>14.94253</x:v>
      </x:c>
      <x:c t="n" s="0">
        <x:v>22.35666</x:v>
      </x:c>
      <x:c t="n" s="0">
        <x:v>22.33848</x:v>
      </x:c>
      <x:c t="n" s="0">
        <x:v>15.97378</x:v>
      </x:c>
      <x:c t="n" s="0">
        <x:v>16.98866</x:v>
      </x:c>
      <x:c t="n" s="0">
        <x:v>22.01413</x:v>
      </x:c>
      <x:c t="n" s="0">
        <x:v>28.71451</x:v>
      </x:c>
      <x:c t="n" s="0">
        <x:v>23.70963</x:v>
      </x:c>
      <x:c t="n" s="0">
        <x:v>32.72641</x:v>
      </x:c>
      <x:c t="n" s="0">
        <x:v>36.76793</x:v>
      </x:c>
      <x:c t="n" s="0">
        <x:v>32.33295</x:v>
      </x:c>
      <x:c t="n" s="0">
        <x:v>35.28366</x:v>
      </x:c>
      <x:c t="n" s="0">
        <x:v>29.45824</x:v>
      </x:c>
      <x:c t="n" s="0">
        <x:v>24.8509</x:v>
      </x:c>
      <x:c t="n" s="0">
        <x:v>27.96819</x:v>
      </x:c>
      <x:c t="n" s="0">
        <x:v>22.57112</x:v>
      </x:c>
      <x:c t="n" s="0">
        <x:v>17.77213</x:v>
      </x:c>
      <x:c t="n" s="0">
        <x:v>14.37519</x:v>
      </x:c>
      <x:c t="n" s="0">
        <x:v>10.74591</x:v>
      </x:c>
      <x:c t="n" s="0">
        <x:v>9.813975</x:v>
      </x:c>
      <x:c t="n" s="0">
        <x:v>24.75568</x:v>
      </x:c>
      <x:c t="n" s="0">
        <x:v>7.212648</x:v>
      </x:c>
      <x:c t="n" s="0">
        <x:v>4.476242</x:v>
      </x:c>
      <x:c t="n" s="0">
        <x:v>8.472184</x:v>
      </x:c>
      <x:c t="n" s="0">
        <x:v>8.145093</x:v>
      </x:c>
      <x:c t="str">
        <x:v>No</x:v>
      </x:c>
      <x:c t="str">
        <x:v>No</x:v>
      </x:c>
      <x:c t="str">
        <x:v/>
      </x:c>
    </x:row>
    <x:row r="913">
      <x:c t="n" s="11">
        <x:v>912</x:v>
      </x:c>
      <x:c t="str" s="11">
        <x:v/>
      </x:c>
      <x:c t="n" s="8">
        <x:v>43948.8529398148</x:v>
      </x:c>
      <x:c t="n" s="7">
        <x:v>43948.8529398148</x:v>
      </x:c>
      <x:c t="n" s="0">
        <x:v>41.23151</x:v>
      </x:c>
      <x:c t="n" s="0">
        <x:v>54.20069</x:v>
      </x:c>
      <x:c t="n" s="0">
        <x:v>78.12025</x:v>
      </x:c>
      <x:c t="n" s="0">
        <x:v>80.44589</x:v>
      </x:c>
      <x:c t="n" s="0">
        <x:v>-11.81614</x:v>
      </x:c>
      <x:c t="n" s="0">
        <x:v>-8.453504</x:v>
      </x:c>
      <x:c t="n" s="0">
        <x:v>-1.408867</x:v>
      </x:c>
      <x:c t="n" s="0">
        <x:v>3.847991</x:v>
      </x:c>
      <x:c t="n" s="0">
        <x:v>11.03729</x:v>
      </x:c>
      <x:c t="n" s="0">
        <x:v>11.02519</x:v>
      </x:c>
      <x:c t="n" s="0">
        <x:v>17.07529</x:v>
      </x:c>
      <x:c t="n" s="0">
        <x:v>21.14444</x:v>
      </x:c>
      <x:c t="n" s="0">
        <x:v>23.41117</x:v>
      </x:c>
      <x:c t="n" s="0">
        <x:v>21.76443</x:v>
      </x:c>
      <x:c t="n" s="0">
        <x:v>27.90242</x:v>
      </x:c>
      <x:c t="n" s="0">
        <x:v>20.89288</x:v>
      </x:c>
      <x:c t="n" s="0">
        <x:v>21.94665</x:v>
      </x:c>
      <x:c t="n" s="0">
        <x:v>23.96286</x:v>
      </x:c>
      <x:c t="n" s="0">
        <x:v>20.58527</x:v>
      </x:c>
      <x:c t="n" s="0">
        <x:v>20.12785</x:v>
      </x:c>
      <x:c t="n" s="0">
        <x:v>23.41743</x:v>
      </x:c>
      <x:c t="n" s="0">
        <x:v>26.99222</x:v>
      </x:c>
      <x:c t="n" s="0">
        <x:v>30.11555</x:v>
      </x:c>
      <x:c t="n" s="0">
        <x:v>34.10382</x:v>
      </x:c>
      <x:c t="n" s="0">
        <x:v>34.45406</x:v>
      </x:c>
      <x:c t="n" s="0">
        <x:v>31.29418</x:v>
      </x:c>
      <x:c t="n" s="0">
        <x:v>32.34681</x:v>
      </x:c>
      <x:c t="n" s="0">
        <x:v>30.63116</x:v>
      </x:c>
      <x:c t="n" s="0">
        <x:v>28.19701</x:v>
      </x:c>
      <x:c t="n" s="0">
        <x:v>26.50718</x:v>
      </x:c>
      <x:c t="n" s="0">
        <x:v>22.2611</x:v>
      </x:c>
      <x:c t="n" s="0">
        <x:v>17.95432</x:v>
      </x:c>
      <x:c t="n" s="0">
        <x:v>14.9314</x:v>
      </x:c>
      <x:c t="n" s="0">
        <x:v>14.61997</x:v>
      </x:c>
      <x:c t="n" s="0">
        <x:v>14.70943</x:v>
      </x:c>
      <x:c t="n" s="0">
        <x:v>20.14362</x:v>
      </x:c>
      <x:c t="n" s="0">
        <x:v>6.698995</x:v>
      </x:c>
      <x:c t="n" s="0">
        <x:v>3.656463</x:v>
      </x:c>
      <x:c t="n" s="0">
        <x:v>9.538557</x:v>
      </x:c>
      <x:c t="n" s="0">
        <x:v>8.777881</x:v>
      </x:c>
      <x:c t="n" s="0">
        <x:v>-9.736206</x:v>
      </x:c>
      <x:c t="n" s="0">
        <x:v>-6.584826</x:v>
      </x:c>
      <x:c t="n" s="0">
        <x:v>-0.8972105</x:v>
      </x:c>
      <x:c t="n" s="0">
        <x:v>-2.264673</x:v>
      </x:c>
      <x:c t="n" s="0">
        <x:v>12.1962</x:v>
      </x:c>
      <x:c t="n" s="0">
        <x:v>10.49294</x:v>
      </x:c>
      <x:c t="n" s="0">
        <x:v>17.7689</x:v>
      </x:c>
      <x:c t="n" s="0">
        <x:v>27.41226</x:v>
      </x:c>
      <x:c t="n" s="0">
        <x:v>24.24383</x:v>
      </x:c>
      <x:c t="n" s="0">
        <x:v>24.64067</x:v>
      </x:c>
      <x:c t="n" s="0">
        <x:v>31.08684</x:v>
      </x:c>
      <x:c t="n" s="0">
        <x:v>14.94253</x:v>
      </x:c>
      <x:c t="n" s="0">
        <x:v>21.27612</x:v>
      </x:c>
      <x:c t="n" s="0">
        <x:v>18.13497</x:v>
      </x:c>
      <x:c t="n" s="0">
        <x:v>24.29562</x:v>
      </x:c>
      <x:c t="n" s="0">
        <x:v>22.58436</x:v>
      </x:c>
      <x:c t="n" s="0">
        <x:v>22.80223</x:v>
      </x:c>
      <x:c t="n" s="0">
        <x:v>21.89637</x:v>
      </x:c>
      <x:c t="n" s="0">
        <x:v>26.67638</x:v>
      </x:c>
      <x:c t="n" s="0">
        <x:v>30.48677</x:v>
      </x:c>
      <x:c t="n" s="0">
        <x:v>30.10585</x:v>
      </x:c>
      <x:c t="n" s="0">
        <x:v>29.34632</x:v>
      </x:c>
      <x:c t="n" s="0">
        <x:v>32.55345</x:v>
      </x:c>
      <x:c t="n" s="0">
        <x:v>32.34014</x:v>
      </x:c>
      <x:c t="n" s="0">
        <x:v>25.83823</x:v>
      </x:c>
      <x:c t="n" s="0">
        <x:v>27.45241</x:v>
      </x:c>
      <x:c t="n" s="0">
        <x:v>21.59344</x:v>
      </x:c>
      <x:c t="n" s="0">
        <x:v>18.51369</x:v>
      </x:c>
      <x:c t="n" s="0">
        <x:v>14.46985</x:v>
      </x:c>
      <x:c t="n" s="0">
        <x:v>9.88137</x:v>
      </x:c>
      <x:c t="n" s="0">
        <x:v>10.04467</x:v>
      </x:c>
      <x:c t="n" s="0">
        <x:v>21.02332</x:v>
      </x:c>
      <x:c t="n" s="0">
        <x:v>4.499141</x:v>
      </x:c>
      <x:c t="n" s="0">
        <x:v>2.199538</x:v>
      </x:c>
      <x:c t="n" s="0">
        <x:v>10.42976</x:v>
      </x:c>
      <x:c t="n" s="0">
        <x:v>10.26644</x:v>
      </x:c>
      <x:c t="str">
        <x:v>No</x:v>
      </x:c>
      <x:c t="str">
        <x:v>No</x:v>
      </x:c>
      <x:c t="str">
        <x:v/>
      </x:c>
    </x:row>
    <x:row r="914">
      <x:c t="n" s="11">
        <x:v>913</x:v>
      </x:c>
      <x:c t="str" s="11">
        <x:v/>
      </x:c>
      <x:c t="n" s="8">
        <x:v>43948.8529398148</x:v>
      </x:c>
      <x:c t="n" s="7">
        <x:v>43948.8529398148</x:v>
      </x:c>
      <x:c t="n" s="0">
        <x:v>41.445</x:v>
      </x:c>
      <x:c t="n" s="0">
        <x:v>54.20069</x:v>
      </x:c>
      <x:c t="n" s="0">
        <x:v>66.90545</x:v>
      </x:c>
      <x:c t="n" s="0">
        <x:v>72.87627</x:v>
      </x:c>
      <x:c t="n" s="0">
        <x:v>-11.44318</x:v>
      </x:c>
      <x:c t="n" s="0">
        <x:v>-8.125355</x:v>
      </x:c>
      <x:c t="n" s="0">
        <x:v>-1.330316</x:v>
      </x:c>
      <x:c t="n" s="0">
        <x:v>3.340683</x:v>
      </x:c>
      <x:c t="n" s="0">
        <x:v>11.22698</x:v>
      </x:c>
      <x:c t="n" s="0">
        <x:v>10.95144</x:v>
      </x:c>
      <x:c t="n" s="0">
        <x:v>17.18371</x:v>
      </x:c>
      <x:c t="n" s="0">
        <x:v>22.8239</x:v>
      </x:c>
      <x:c t="n" s="0">
        <x:v>23.63931</x:v>
      </x:c>
      <x:c t="n" s="0">
        <x:v>22.17604</x:v>
      </x:c>
      <x:c t="n" s="0">
        <x:v>28.40786</x:v>
      </x:c>
      <x:c t="n" s="0">
        <x:v>21.56707</x:v>
      </x:c>
      <x:c t="n" s="0">
        <x:v>21.63709</x:v>
      </x:c>
      <x:c t="n" s="0">
        <x:v>23.46735</x:v>
      </x:c>
      <x:c t="n" s="0">
        <x:v>21.5154</x:v>
      </x:c>
      <x:c t="n" s="0">
        <x:v>21.37514</x:v>
      </x:c>
      <x:c t="n" s="0">
        <x:v>23.38134</x:v>
      </x:c>
      <x:c t="n" s="0">
        <x:v>26.61026</x:v>
      </x:c>
      <x:c t="n" s="0">
        <x:v>29.73651</x:v>
      </x:c>
      <x:c t="n" s="0">
        <x:v>33.66829</x:v>
      </x:c>
      <x:c t="n" s="0">
        <x:v>33.97359</x:v>
      </x:c>
      <x:c t="n" s="0">
        <x:v>30.86545</x:v>
      </x:c>
      <x:c t="n" s="0">
        <x:v>32.00974</x:v>
      </x:c>
      <x:c t="n" s="0">
        <x:v>30.74514</x:v>
      </x:c>
      <x:c t="n" s="0">
        <x:v>27.91653</x:v>
      </x:c>
      <x:c t="n" s="0">
        <x:v>26.28804</x:v>
      </x:c>
      <x:c t="n" s="0">
        <x:v>22.15158</x:v>
      </x:c>
      <x:c t="n" s="0">
        <x:v>18.04459</x:v>
      </x:c>
      <x:c t="n" s="0">
        <x:v>14.83371</x:v>
      </x:c>
      <x:c t="n" s="0">
        <x:v>14.29992</x:v>
      </x:c>
      <x:c t="n" s="0">
        <x:v>14.26874</x:v>
      </x:c>
      <x:c t="n" s="0">
        <x:v>19.51133</x:v>
      </x:c>
      <x:c t="n" s="0">
        <x:v>6.399998</x:v>
      </x:c>
      <x:c t="n" s="0">
        <x:v>3.577891</x:v>
      </x:c>
      <x:c t="n" s="0">
        <x:v>9.666875</x:v>
      </x:c>
      <x:c t="n" s="0">
        <x:v>9.036054</x:v>
      </x:c>
      <x:c t="n" s="0">
        <x:v>-9.736206</x:v>
      </x:c>
      <x:c t="n" s="0">
        <x:v>-6.584826</x:v>
      </x:c>
      <x:c t="n" s="0">
        <x:v>-0.8972105</x:v>
      </x:c>
      <x:c t="n" s="0">
        <x:v>-2.264673</x:v>
      </x:c>
      <x:c t="n" s="0">
        <x:v>12.1962</x:v>
      </x:c>
      <x:c t="n" s="0">
        <x:v>10.49294</x:v>
      </x:c>
      <x:c t="n" s="0">
        <x:v>17.7689</x:v>
      </x:c>
      <x:c t="n" s="0">
        <x:v>27.41226</x:v>
      </x:c>
      <x:c t="n" s="0">
        <x:v>24.89019</x:v>
      </x:c>
      <x:c t="n" s="0">
        <x:v>20.41661</x:v>
      </x:c>
      <x:c t="n" s="0">
        <x:v>27.80561</x:v>
      </x:c>
      <x:c t="n" s="0">
        <x:v>26.80679</x:v>
      </x:c>
      <x:c t="n" s="0">
        <x:v>18.51216</x:v>
      </x:c>
      <x:c t="n" s="0">
        <x:v>15.21588</x:v>
      </x:c>
      <x:c t="n" s="0">
        <x:v>25.17133</x:v>
      </x:c>
      <x:c t="n" s="0">
        <x:v>24.72798</x:v>
      </x:c>
      <x:c t="n" s="0">
        <x:v>20.99574</x:v>
      </x:c>
      <x:c t="n" s="0">
        <x:v>21.64224</x:v>
      </x:c>
      <x:c t="n" s="0">
        <x:v>26.29972</x:v>
      </x:c>
      <x:c t="n" s="0">
        <x:v>35.57492</x:v>
      </x:c>
      <x:c t="n" s="0">
        <x:v>29.81207</x:v>
      </x:c>
      <x:c t="n" s="0">
        <x:v>30.24594</x:v>
      </x:c>
      <x:c t="n" s="0">
        <x:v>25.88587</x:v>
      </x:c>
      <x:c t="n" s="0">
        <x:v>32.82717</x:v>
      </x:c>
      <x:c t="n" s="0">
        <x:v>27.69995</x:v>
      </x:c>
      <x:c t="n" s="0">
        <x:v>27.0932</x:v>
      </x:c>
      <x:c t="n" s="0">
        <x:v>23.46988</x:v>
      </x:c>
      <x:c t="n" s="0">
        <x:v>18.45972</x:v>
      </x:c>
      <x:c t="n" s="0">
        <x:v>12.8648</x:v>
      </x:c>
      <x:c t="n" s="0">
        <x:v>11.85162</x:v>
      </x:c>
      <x:c t="n" s="0">
        <x:v>10.8184</x:v>
      </x:c>
      <x:c t="n" s="0">
        <x:v>8.108052</x:v>
      </x:c>
      <x:c t="n" s="0">
        <x:v>4.657045</x:v>
      </x:c>
      <x:c t="n" s="0">
        <x:v>3.391011</x:v>
      </x:c>
      <x:c t="n" s="0">
        <x:v>9.752607</x:v>
      </x:c>
      <x:c t="n" s="0">
        <x:v>9.322631</x:v>
      </x:c>
      <x:c t="str">
        <x:v>No</x:v>
      </x:c>
      <x:c t="str">
        <x:v>No</x:v>
      </x:c>
      <x:c t="str">
        <x:v/>
      </x:c>
    </x:row>
    <x:row r="915">
      <x:c t="n" s="11">
        <x:v>914</x:v>
      </x:c>
      <x:c t="str" s="11">
        <x:v/>
      </x:c>
      <x:c t="n" s="8">
        <x:v>43948.8529398148</x:v>
      </x:c>
      <x:c t="n" s="7">
        <x:v>43948.8529398148</x:v>
      </x:c>
      <x:c t="n" s="0">
        <x:v>41.53461</x:v>
      </x:c>
      <x:c t="n" s="0">
        <x:v>54.20069</x:v>
      </x:c>
      <x:c t="n" s="0">
        <x:v>67.71266</x:v>
      </x:c>
      <x:c t="n" s="0">
        <x:v>71.47252</x:v>
      </x:c>
      <x:c t="n" s="0">
        <x:v>-11.14821</x:v>
      </x:c>
      <x:c t="n" s="0">
        <x:v>-7.432549</x:v>
      </x:c>
      <x:c t="n" s="0">
        <x:v>-0.5446082</x:v>
      </x:c>
      <x:c t="n" s="0">
        <x:v>3.235196</x:v>
      </x:c>
      <x:c t="n" s="0">
        <x:v>11.38267</x:v>
      </x:c>
      <x:c t="n" s="0">
        <x:v>10.88745</x:v>
      </x:c>
      <x:c t="n" s="0">
        <x:v>17.53547</x:v>
      </x:c>
      <x:c t="n" s="0">
        <x:v>23.7076</x:v>
      </x:c>
      <x:c t="n" s="0">
        <x:v>23.84593</x:v>
      </x:c>
      <x:c t="n" s="0">
        <x:v>21.49721</x:v>
      </x:c>
      <x:c t="n" s="0">
        <x:v>27.92627</x:v>
      </x:c>
      <x:c t="n" s="0">
        <x:v>22.84407</x:v>
      </x:c>
      <x:c t="n" s="0">
        <x:v>21.29903</x:v>
      </x:c>
      <x:c t="n" s="0">
        <x:v>22.78667</x:v>
      </x:c>
      <x:c t="n" s="0">
        <x:v>22.48679</x:v>
      </x:c>
      <x:c t="n" s="0">
        <x:v>21.38561</x:v>
      </x:c>
      <x:c t="n" s="0">
        <x:v>23.08586</x:v>
      </x:c>
      <x:c t="n" s="0">
        <x:v>26.76817</x:v>
      </x:c>
      <x:c t="n" s="0">
        <x:v>29.39405</x:v>
      </x:c>
      <x:c t="n" s="0">
        <x:v>34.02712</x:v>
      </x:c>
      <x:c t="n" s="0">
        <x:v>33.93133</x:v>
      </x:c>
      <x:c t="n" s="0">
        <x:v>30.84079</x:v>
      </x:c>
      <x:c t="n" s="0">
        <x:v>31.95201</x:v>
      </x:c>
      <x:c t="n" s="0">
        <x:v>31.10166</x:v>
      </x:c>
      <x:c t="n" s="0">
        <x:v>27.87905</x:v>
      </x:c>
      <x:c t="n" s="0">
        <x:v>26.46271</x:v>
      </x:c>
      <x:c t="n" s="0">
        <x:v>22.38582</x:v>
      </x:c>
      <x:c t="n" s="0">
        <x:v>18.10792</x:v>
      </x:c>
      <x:c t="n" s="0">
        <x:v>14.57932</x:v>
      </x:c>
      <x:c t="n" s="0">
        <x:v>13.96222</x:v>
      </x:c>
      <x:c t="n" s="0">
        <x:v>13.93799</x:v>
      </x:c>
      <x:c t="n" s="0">
        <x:v>18.91075</x:v>
      </x:c>
      <x:c t="n" s="0">
        <x:v>6.180872</x:v>
      </x:c>
      <x:c t="n" s="0">
        <x:v>3.459511</x:v>
      </x:c>
      <x:c t="n" s="0">
        <x:v>9.739074</x:v>
      </x:c>
      <x:c t="n" s="0">
        <x:v>9.208808</x:v>
      </x:c>
      <x:c t="n" s="0">
        <x:v>-9.736206</x:v>
      </x:c>
      <x:c t="n" s="0">
        <x:v>-3.193334</x:v>
      </x:c>
      <x:c t="n" s="0">
        <x:v>4.57124</x:v>
      </x:c>
      <x:c t="n" s="0">
        <x:v>5.162451</x:v>
      </x:c>
      <x:c t="n" s="0">
        <x:v>12.1962</x:v>
      </x:c>
      <x:c t="n" s="0">
        <x:v>10.49294</x:v>
      </x:c>
      <x:c t="n" s="0">
        <x:v>20.42325</x:v>
      </x:c>
      <x:c t="n" s="0">
        <x:v>26.13148</x:v>
      </x:c>
      <x:c t="n" s="0">
        <x:v>24.89019</x:v>
      </x:c>
      <x:c t="n" s="0">
        <x:v>1.579097</x:v>
      </x:c>
      <x:c t="n" s="0">
        <x:v>22.89433</x:v>
      </x:c>
      <x:c t="n" s="0">
        <x:v>26.80679</x:v>
      </x:c>
      <x:c t="n" s="0">
        <x:v>20.13224</x:v>
      </x:c>
      <x:c t="n" s="0">
        <x:v>1.4033</x:v>
      </x:c>
      <x:c t="n" s="0">
        <x:v>26.13721</x:v>
      </x:c>
      <x:c t="n" s="0">
        <x:v>19.97256</x:v>
      </x:c>
      <x:c t="n" s="0">
        <x:v>22.13723</x:v>
      </x:c>
      <x:c t="n" s="0">
        <x:v>30.04979</x:v>
      </x:c>
      <x:c t="n" s="0">
        <x:v>26.85467</x:v>
      </x:c>
      <x:c t="n" s="0">
        <x:v>27.53786</x:v>
      </x:c>
      <x:c t="n" s="0">
        <x:v>34.34773</x:v>
      </x:c>
      <x:c t="n" s="0">
        <x:v>26.94724</x:v>
      </x:c>
      <x:c t="n" s="0">
        <x:v>32.05986</x:v>
      </x:c>
      <x:c t="n" s="0">
        <x:v>30.70458</x:v>
      </x:c>
      <x:c t="n" s="0">
        <x:v>24.45041</x:v>
      </x:c>
      <x:c t="n" s="0">
        <x:v>24.67659</x:v>
      </x:c>
      <x:c t="n" s="0">
        <x:v>23.211</x:v>
      </x:c>
      <x:c t="n" s="0">
        <x:v>16.30267</x:v>
      </x:c>
      <x:c t="n" s="0">
        <x:v>14.89199</x:v>
      </x:c>
      <x:c t="n" s="0">
        <x:v>9.661113</x:v>
      </x:c>
      <x:c t="n" s="0">
        <x:v>10.20183</x:v>
      </x:c>
      <x:c t="n" s="0">
        <x:v>10.59342</x:v>
      </x:c>
      <x:c t="n" s="0">
        <x:v>4.655149</x:v>
      </x:c>
      <x:c t="n" s="0">
        <x:v>2.487718</x:v>
      </x:c>
      <x:c t="n" s="0">
        <x:v>10.85661</x:v>
      </x:c>
      <x:c t="n" s="0">
        <x:v>10.39984</x:v>
      </x:c>
      <x:c t="str">
        <x:v>No</x:v>
      </x:c>
      <x:c t="str">
        <x:v>No</x:v>
      </x:c>
      <x:c t="str">
        <x:v/>
      </x:c>
    </x:row>
    <x:row r="916">
      <x:c t="n" s="11">
        <x:v>915</x:v>
      </x:c>
      <x:c t="str" s="11">
        <x:v/>
      </x:c>
      <x:c t="n" s="8">
        <x:v>43948.8529398148</x:v>
      </x:c>
      <x:c t="n" s="7">
        <x:v>43948.8529398148</x:v>
      </x:c>
      <x:c t="n" s="0">
        <x:v>38.95889</x:v>
      </x:c>
      <x:c t="n" s="0">
        <x:v>54.20069</x:v>
      </x:c>
      <x:c t="n" s="0">
        <x:v>71.59492</x:v>
      </x:c>
      <x:c t="n" s="0">
        <x:v>77.33305</x:v>
      </x:c>
      <x:c t="n" s="0">
        <x:v>-10.91125</x:v>
      </x:c>
      <x:c t="n" s="0">
        <x:v>-6.389521</x:v>
      </x:c>
      <x:c t="n" s="0">
        <x:v>0.8435329</x:v>
      </x:c>
      <x:c t="n" s="0">
        <x:v>3.681227</x:v>
      </x:c>
      <x:c t="n" s="0">
        <x:v>11.51135</x:v>
      </x:c>
      <x:c t="n" s="0">
        <x:v>10.83205</x:v>
      </x:c>
      <x:c t="n" s="0">
        <x:v>18.16654</x:v>
      </x:c>
      <x:c t="n" s="0">
        <x:v>24.10808</x:v>
      </x:c>
      <x:c t="n" s="0">
        <x:v>24.01492</x:v>
      </x:c>
      <x:c t="n" s="0">
        <x:v>20.81947</x:v>
      </x:c>
      <x:c t="n" s="0">
        <x:v>27.46796</x:v>
      </x:c>
      <x:c t="n" s="0">
        <x:v>23.69899</x:v>
      </x:c>
      <x:c t="n" s="0">
        <x:v>21.45733</x:v>
      </x:c>
      <x:c t="n" s="0">
        <x:v>22.11991</x:v>
      </x:c>
      <x:c t="n" s="0">
        <x:v>22.80841</x:v>
      </x:c>
      <x:c t="n" s="0">
        <x:v>21.7989</x:v>
      </x:c>
      <x:c t="n" s="0">
        <x:v>23.56072</x:v>
      </x:c>
      <x:c t="n" s="0">
        <x:v>27.38772</x:v>
      </x:c>
      <x:c t="n" s="0">
        <x:v>29.09744</x:v>
      </x:c>
      <x:c t="n" s="0">
        <x:v>33.58933</x:v>
      </x:c>
      <x:c t="n" s="0">
        <x:v>33.70518</x:v>
      </x:c>
      <x:c t="n" s="0">
        <x:v>30.5175</x:v>
      </x:c>
      <x:c t="n" s="0">
        <x:v>31.90394</x:v>
      </x:c>
      <x:c t="n" s="0">
        <x:v>31.26682</x:v>
      </x:c>
      <x:c t="n" s="0">
        <x:v>27.38065</x:v>
      </x:c>
      <x:c t="n" s="0">
        <x:v>26.25503</x:v>
      </x:c>
      <x:c t="n" s="0">
        <x:v>22.34032</x:v>
      </x:c>
      <x:c t="n" s="0">
        <x:v>18.16083</x:v>
      </x:c>
      <x:c t="n" s="0">
        <x:v>15.15804</x:v>
      </x:c>
      <x:c t="n" s="0">
        <x:v>13.58359</x:v>
      </x:c>
      <x:c t="n" s="0">
        <x:v>13.57691</x:v>
      </x:c>
      <x:c t="n" s="0">
        <x:v>18.33706</x:v>
      </x:c>
      <x:c t="n" s="0">
        <x:v>6.181881</x:v>
      </x:c>
      <x:c t="n" s="0">
        <x:v>3.342407</x:v>
      </x:c>
      <x:c t="n" s="0">
        <x:v>9.878917</x:v>
      </x:c>
      <x:c t="n" s="0">
        <x:v>9.329562</x:v>
      </x:c>
      <x:c t="n" s="0">
        <x:v>-9.736206</x:v>
      </x:c>
      <x:c t="n" s="0">
        <x:v>-2.86944</x:v>
      </x:c>
      <x:c t="n" s="0">
        <x:v>4.994243</x:v>
      </x:c>
      <x:c t="n" s="0">
        <x:v>5.643073</x:v>
      </x:c>
      <x:c t="n" s="0">
        <x:v>11.32293</x:v>
      </x:c>
      <x:c t="n" s="0">
        <x:v>10.49294</x:v>
      </x:c>
      <x:c t="n" s="0">
        <x:v>20.69808</x:v>
      </x:c>
      <x:c t="n" s="0">
        <x:v>25.91327</x:v>
      </x:c>
      <x:c t="n" s="0">
        <x:v>23.71998</x:v>
      </x:c>
      <x:c t="n" s="0">
        <x:v>1.579097</x:v>
      </x:c>
      <x:c t="n" s="0">
        <x:v>22.89433</x:v>
      </x:c>
      <x:c t="n" s="0">
        <x:v>26.80679</x:v>
      </x:c>
      <x:c t="n" s="0">
        <x:v>22.997</x:v>
      </x:c>
      <x:c t="n" s="0">
        <x:v>10.38546</x:v>
      </x:c>
      <x:c t="n" s="0">
        <x:v>19.96132</x:v>
      </x:c>
      <x:c t="n" s="0">
        <x:v>25.08813</x:v>
      </x:c>
      <x:c t="n" s="0">
        <x:v>27.75616</x:v>
      </x:c>
      <x:c t="n" s="0">
        <x:v>29.18414</x:v>
      </x:c>
      <x:c t="n" s="0">
        <x:v>25.00773</x:v>
      </x:c>
      <x:c t="n" s="0">
        <x:v>32.93581</x:v>
      </x:c>
      <x:c t="n" s="0">
        <x:v>31.04402</x:v>
      </x:c>
      <x:c t="n" s="0">
        <x:v>27.96941</x:v>
      </x:c>
      <x:c t="n" s="0">
        <x:v>32.23669</x:v>
      </x:c>
      <x:c t="n" s="0">
        <x:v>32.82896</x:v>
      </x:c>
      <x:c t="n" s="0">
        <x:v>28.20192</x:v>
      </x:c>
      <x:c t="n" s="0">
        <x:v>24.67715</x:v>
      </x:c>
      <x:c t="n" s="0">
        <x:v>20.01851</x:v>
      </x:c>
      <x:c t="n" s="0">
        <x:v>19.17603</x:v>
      </x:c>
      <x:c t="n" s="0">
        <x:v>16.47011</x:v>
      </x:c>
      <x:c t="n" s="0">
        <x:v>11.38782</x:v>
      </x:c>
      <x:c t="n" s="0">
        <x:v>11.51153</x:v>
      </x:c>
      <x:c t="n" s="0">
        <x:v>9.869115</x:v>
      </x:c>
      <x:c t="n" s="0">
        <x:v>6.299376</x:v>
      </x:c>
      <x:c t="n" s="0">
        <x:v>2.185415</x:v>
      </x:c>
      <x:c t="n" s="0">
        <x:v>10.3869</x:v>
      </x:c>
      <x:c t="n" s="0">
        <x:v>9.954579</x:v>
      </x:c>
      <x:c t="str">
        <x:v>No</x:v>
      </x:c>
      <x:c t="str">
        <x:v>No</x:v>
      </x:c>
      <x:c t="str">
        <x:v/>
      </x:c>
    </x:row>
    <x:row r="917">
      <x:c t="n" s="11">
        <x:v>916</x:v>
      </x:c>
      <x:c t="str" s="11">
        <x:v/>
      </x:c>
      <x:c t="n" s="8">
        <x:v>43948.8529398148</x:v>
      </x:c>
      <x:c t="n" s="7">
        <x:v>43948.8529398148</x:v>
      </x:c>
      <x:c t="n" s="0">
        <x:v>41.74398</x:v>
      </x:c>
      <x:c t="n" s="0">
        <x:v>54.20069</x:v>
      </x:c>
      <x:c t="n" s="0">
        <x:v>78.20541</x:v>
      </x:c>
      <x:c t="n" s="0">
        <x:v>81.42078</x:v>
      </x:c>
      <x:c t="n" s="0">
        <x:v>-10.71863</x:v>
      </x:c>
      <x:c t="n" s="0">
        <x:v>-5.662107</x:v>
      </x:c>
      <x:c t="n" s="0">
        <x:v>1.755441</x:v>
      </x:c>
      <x:c t="n" s="0">
        <x:v>4.028941</x:v>
      </x:c>
      <x:c t="n" s="0">
        <x:v>11.19488</x:v>
      </x:c>
      <x:c t="n" s="0">
        <x:v>10.78417</x:v>
      </x:c>
      <x:c t="n" s="0">
        <x:v>18.64125</x:v>
      </x:c>
      <x:c t="n" s="0">
        <x:v>24.4231</x:v>
      </x:c>
      <x:c t="n" s="0">
        <x:v>23.57467</x:v>
      </x:c>
      <x:c t="n" s="0">
        <x:v>20.54037</x:v>
      </x:c>
      <x:c t="n" s="0">
        <x:v>27.03419</x:v>
      </x:c>
      <x:c t="n" s="0">
        <x:v>24.18725</x:v>
      </x:c>
      <x:c t="n" s="0">
        <x:v>21.71903</x:v>
      </x:c>
      <x:c t="n" s="0">
        <x:v>21.49843</x:v>
      </x:c>
      <x:c t="n" s="0">
        <x:v>22.33028</x:v>
      </x:c>
      <x:c t="n" s="0">
        <x:v>21.93258</x:v>
      </x:c>
      <x:c t="n" s="0">
        <x:v>24.3751</x:v>
      </x:c>
      <x:c t="n" s="0">
        <x:v>27.5</x:v>
      </x:c>
      <x:c t="n" s="0">
        <x:v>28.69295</x:v>
      </x:c>
      <x:c t="n" s="0">
        <x:v>33.73293</x:v>
      </x:c>
      <x:c t="n" s="0">
        <x:v>33.6523</x:v>
      </x:c>
      <x:c t="n" s="0">
        <x:v>30.6047</x:v>
      </x:c>
      <x:c t="n" s="0">
        <x:v>31.69688</x:v>
      </x:c>
      <x:c t="n" s="0">
        <x:v>31.12134</x:v>
      </x:c>
      <x:c t="n" s="0">
        <x:v>27.96205</x:v>
      </x:c>
      <x:c t="n" s="0">
        <x:v>25.89165</x:v>
      </x:c>
      <x:c t="n" s="0">
        <x:v>22.13978</x:v>
      </x:c>
      <x:c t="n" s="0">
        <x:v>18.17326</x:v>
      </x:c>
      <x:c t="n" s="0">
        <x:v>14.94304</x:v>
      </x:c>
      <x:c t="n" s="0">
        <x:v>13.24698</x:v>
      </x:c>
      <x:c t="n" s="0">
        <x:v>13.22445</x:v>
      </x:c>
      <x:c t="n" s="0">
        <x:v>17.71386</x:v>
      </x:c>
      <x:c t="n" s="0">
        <x:v>5.94236</x:v>
      </x:c>
      <x:c t="n" s="0">
        <x:v>3.222837</x:v>
      </x:c>
      <x:c t="n" s="0">
        <x:v>9.966136</x:v>
      </x:c>
      <x:c t="n" s="0">
        <x:v>9.242786</x:v>
      </x:c>
      <x:c t="n" s="0">
        <x:v>-9.736206</x:v>
      </x:c>
      <x:c t="n" s="0">
        <x:v>-2.86944</x:v>
      </x:c>
      <x:c t="n" s="0">
        <x:v>4.994243</x:v>
      </x:c>
      <x:c t="n" s="0">
        <x:v>5.643073</x:v>
      </x:c>
      <x:c t="n" s="0">
        <x:v>6.532274</x:v>
      </x:c>
      <x:c t="n" s="0">
        <x:v>10.49294</x:v>
      </x:c>
      <x:c t="n" s="0">
        <x:v>20.69808</x:v>
      </x:c>
      <x:c t="n" s="0">
        <x:v>25.91327</x:v>
      </x:c>
      <x:c t="n" s="0">
        <x:v>12.3092</x:v>
      </x:c>
      <x:c t="n" s="0">
        <x:v>21.82519</x:v>
      </x:c>
      <x:c t="n" s="0">
        <x:v>22.31904</x:v>
      </x:c>
      <x:c t="n" s="0">
        <x:v>25.55583</x:v>
      </x:c>
      <x:c t="n" s="0">
        <x:v>22.997</x:v>
      </x:c>
      <x:c t="n" s="0">
        <x:v>11.49539</x:v>
      </x:c>
      <x:c t="n" s="0">
        <x:v>16.47953</x:v>
      </x:c>
      <x:c t="n" s="0">
        <x:v>17.42542</x:v>
      </x:c>
      <x:c t="n" s="0">
        <x:v>26.26986</x:v>
      </x:c>
      <x:c t="n" s="0">
        <x:v>28.29627</x:v>
      </x:c>
      <x:c t="n" s="0">
        <x:v>25.48136</x:v>
      </x:c>
      <x:c t="n" s="0">
        <x:v>35.19737</x:v>
      </x:c>
      <x:c t="n" s="0">
        <x:v>35.22104</x:v>
      </x:c>
      <x:c t="n" s="0">
        <x:v>33.98213</x:v>
      </x:c>
      <x:c t="n" s="0">
        <x:v>29.72122</x:v>
      </x:c>
      <x:c t="n" s="0">
        <x:v>25.98597</x:v>
      </x:c>
      <x:c t="n" s="0">
        <x:v>30.74453</x:v>
      </x:c>
      <x:c t="n" s="0">
        <x:v>24.55622</x:v>
      </x:c>
      <x:c t="n" s="0">
        <x:v>21.35565</x:v>
      </x:c>
      <x:c t="n" s="0">
        <x:v>19.59982</x:v>
      </x:c>
      <x:c t="n" s="0">
        <x:v>13.19412</x:v>
      </x:c>
      <x:c t="n" s="0">
        <x:v>11.26505</x:v>
      </x:c>
      <x:c t="n" s="0">
        <x:v>7.502269</x:v>
      </x:c>
      <x:c t="n" s="0">
        <x:v>7.256505</x:v>
      </x:c>
      <x:c t="n" s="0">
        <x:v>3.752713</x:v>
      </x:c>
      <x:c t="n" s="0">
        <x:v>2.396604</x:v>
      </x:c>
      <x:c t="n" s="0">
        <x:v>9.715712</x:v>
      </x:c>
      <x:c t="n" s="0">
        <x:v>7.271541</x:v>
      </x:c>
      <x:c t="str">
        <x:v>No</x:v>
      </x:c>
      <x:c t="str">
        <x:v>No</x:v>
      </x:c>
      <x:c t="str">
        <x:v/>
      </x:c>
    </x:row>
    <x:row r="918">
      <x:c t="n" s="11">
        <x:v>917</x:v>
      </x:c>
      <x:c t="str" s="11">
        <x:v/>
      </x:c>
      <x:c t="n" s="8">
        <x:v>43948.8529513889</x:v>
      </x:c>
      <x:c t="n" s="7">
        <x:v>43948.8529513889</x:v>
      </x:c>
      <x:c t="n" s="0">
        <x:v>40.2672</x:v>
      </x:c>
      <x:c t="n" s="0">
        <x:v>54.20069</x:v>
      </x:c>
      <x:c t="n" s="0">
        <x:v>80.46666</x:v>
      </x:c>
      <x:c t="n" s="0">
        <x:v>82.19231</x:v>
      </x:c>
      <x:c t="n" s="0">
        <x:v>-10.56063</x:v>
      </x:c>
      <x:c t="n" s="0">
        <x:v>-5.124774</x:v>
      </x:c>
      <x:c t="n" s="0">
        <x:v>2.40656</x:v>
      </x:c>
      <x:c t="n" s="0">
        <x:v>4.305336</x:v>
      </x:c>
      <x:c t="n" s="0">
        <x:v>10.75616</x:v>
      </x:c>
      <x:c t="n" s="0">
        <x:v>10.74286</x:v>
      </x:c>
      <x:c t="n" s="0">
        <x:v>19.00924</x:v>
      </x:c>
      <x:c t="n" s="0">
        <x:v>24.45488</x:v>
      </x:c>
      <x:c t="n" s="0">
        <x:v>22.94449</x:v>
      </x:c>
      <x:c t="n" s="0">
        <x:v>20.86664</x:v>
      </x:c>
      <x:c t="n" s="0">
        <x:v>26.45111</x:v>
      </x:c>
      <x:c t="n" s="0">
        <x:v>24.37648</x:v>
      </x:c>
      <x:c t="n" s="0">
        <x:v>21.80868</x:v>
      </x:c>
      <x:c t="n" s="0">
        <x:v>21.3709</x:v>
      </x:c>
      <x:c t="n" s="0">
        <x:v>21.77642</x:v>
      </x:c>
      <x:c t="n" s="0">
        <x:v>21.57356</x:v>
      </x:c>
      <x:c t="n" s="0">
        <x:v>24.49472</x:v>
      </x:c>
      <x:c t="n" s="0">
        <x:v>28.02098</x:v>
      </x:c>
      <x:c t="n" s="0">
        <x:v>28.20782</x:v>
      </x:c>
      <x:c t="n" s="0">
        <x:v>34.00849</x:v>
      </x:c>
      <x:c t="n" s="0">
        <x:v>33.58224</x:v>
      </x:c>
      <x:c t="n" s="0">
        <x:v>30.83151</x:v>
      </x:c>
      <x:c t="n" s="0">
        <x:v>31.57191</x:v>
      </x:c>
      <x:c t="n" s="0">
        <x:v>30.93457</x:v>
      </x:c>
      <x:c t="n" s="0">
        <x:v>28.51123</x:v>
      </x:c>
      <x:c t="n" s="0">
        <x:v>25.98718</x:v>
      </x:c>
      <x:c t="n" s="0">
        <x:v>22.26586</x:v>
      </x:c>
      <x:c t="n" s="0">
        <x:v>18.37582</x:v>
      </x:c>
      <x:c t="n" s="0">
        <x:v>14.78294</x:v>
      </x:c>
      <x:c t="n" s="0">
        <x:v>12.99166</x:v>
      </x:c>
      <x:c t="n" s="0">
        <x:v>12.81949</x:v>
      </x:c>
      <x:c t="n" s="0">
        <x:v>17.08312</x:v>
      </x:c>
      <x:c t="n" s="0">
        <x:v>5.693727</x:v>
      </x:c>
      <x:c t="n" s="0">
        <x:v>3.139515</x:v>
      </x:c>
      <x:c t="n" s="0">
        <x:v>9.961535</x:v>
      </x:c>
      <x:c t="n" s="0">
        <x:v>9.049808</x:v>
      </x:c>
      <x:c t="n" s="0">
        <x:v>-9.736206</x:v>
      </x:c>
      <x:c t="n" s="0">
        <x:v>-2.86944</x:v>
      </x:c>
      <x:c t="n" s="0">
        <x:v>4.994243</x:v>
      </x:c>
      <x:c t="n" s="0">
        <x:v>5.643073</x:v>
      </x:c>
      <x:c t="n" s="0">
        <x:v>6.532274</x:v>
      </x:c>
      <x:c t="n" s="0">
        <x:v>10.49294</x:v>
      </x:c>
      <x:c t="n" s="0">
        <x:v>20.69808</x:v>
      </x:c>
      <x:c t="n" s="0">
        <x:v>20.36878</x:v>
      </x:c>
      <x:c t="n" s="0">
        <x:v>12.3092</x:v>
      </x:c>
      <x:c t="n" s="0">
        <x:v>22.39998</x:v>
      </x:c>
      <x:c t="n" s="0">
        <x:v>1.629576</x:v>
      </x:c>
      <x:c t="n" s="0">
        <x:v>25.34363</x:v>
      </x:c>
      <x:c t="n" s="0">
        <x:v>21.25751</x:v>
      </x:c>
      <x:c t="n" s="0">
        <x:v>23.69989</x:v>
      </x:c>
      <x:c t="n" s="0">
        <x:v>14.40879</x:v>
      </x:c>
      <x:c t="n" s="0">
        <x:v>19.57822</x:v>
      </x:c>
      <x:c t="n" s="0">
        <x:v>22.92162</x:v>
      </x:c>
      <x:c t="n" s="0">
        <x:v>29.6306</x:v>
      </x:c>
      <x:c t="n" s="0">
        <x:v>22.00916</x:v>
      </x:c>
      <x:c t="n" s="0">
        <x:v>36.23561</x:v>
      </x:c>
      <x:c t="n" s="0">
        <x:v>27.15882</x:v>
      </x:c>
      <x:c t="n" s="0">
        <x:v>26.3536</x:v>
      </x:c>
      <x:c t="n" s="0">
        <x:v>30.10815</x:v>
      </x:c>
      <x:c t="n" s="0">
        <x:v>30.3075</x:v>
      </x:c>
      <x:c t="n" s="0">
        <x:v>29.9245</x:v>
      </x:c>
      <x:c t="n" s="0">
        <x:v>26.47724</x:v>
      </x:c>
      <x:c t="n" s="0">
        <x:v>23.09371</x:v>
      </x:c>
      <x:c t="n" s="0">
        <x:v>17.50877</x:v>
      </x:c>
      <x:c t="n" s="0">
        <x:v>15.61196</x:v>
      </x:c>
      <x:c t="n" s="0">
        <x:v>8.799552</x:v>
      </x:c>
      <x:c t="n" s="0">
        <x:v>10.66529</x:v>
      </x:c>
      <x:c t="n" s="0">
        <x:v>5.88534</x:v>
      </x:c>
      <x:c t="n" s="0">
        <x:v>3.837734</x:v>
      </x:c>
      <x:c t="n" s="0">
        <x:v>3.745852</x:v>
      </x:c>
      <x:c t="n" s="0">
        <x:v>9.557455</x:v>
      </x:c>
      <x:c t="n" s="0">
        <x:v>6.827435</x:v>
      </x:c>
      <x:c t="str">
        <x:v>No</x:v>
      </x:c>
      <x:c t="str">
        <x:v>No</x:v>
      </x:c>
      <x:c t="str">
        <x:v/>
      </x:c>
    </x:row>
    <x:row r="919">
      <x:c t="n" s="11">
        <x:v>918</x:v>
      </x:c>
      <x:c t="str" s="11">
        <x:v/>
      </x:c>
      <x:c t="n" s="8">
        <x:v>43948.8529513889</x:v>
      </x:c>
      <x:c t="n" s="7">
        <x:v>43948.8529513889</x:v>
      </x:c>
      <x:c t="n" s="0">
        <x:v>41.06387</x:v>
      </x:c>
      <x:c t="n" s="0">
        <x:v>54.20069</x:v>
      </x:c>
      <x:c t="n" s="0">
        <x:v>73.47311</x:v>
      </x:c>
      <x:c t="n" s="0">
        <x:v>77.52159</x:v>
      </x:c>
      <x:c t="n" s="0">
        <x:v>-10.44115</x:v>
      </x:c>
      <x:c t="n" s="0">
        <x:v>-4.71326</x:v>
      </x:c>
      <x:c t="n" s="0">
        <x:v>2.894489</x:v>
      </x:c>
      <x:c t="n" s="0">
        <x:v>4.528212</x:v>
      </x:c>
      <x:c t="n" s="0">
        <x:v>10.34284</x:v>
      </x:c>
      <x:c t="n" s="0">
        <x:v>10.7478</x:v>
      </x:c>
      <x:c t="n" s="0">
        <x:v>19.30058</x:v>
      </x:c>
      <x:c t="n" s="0">
        <x:v>23.80951</x:v>
      </x:c>
      <x:c t="n" s="0">
        <x:v>22.4269</x:v>
      </x:c>
      <x:c t="n" s="0">
        <x:v>21.12711</x:v>
      </x:c>
      <x:c t="n" s="0">
        <x:v>25.76826</x:v>
      </x:c>
      <x:c t="n" s="0">
        <x:v>24.5318</x:v>
      </x:c>
      <x:c t="n" s="0">
        <x:v>21.69228</x:v>
      </x:c>
      <x:c t="n" s="0">
        <x:v>21.92886</x:v>
      </x:c>
      <x:c t="n" s="0">
        <x:v>21.26439</x:v>
      </x:c>
      <x:c t="n" s="0">
        <x:v>21.33582</x:v>
      </x:c>
      <x:c t="n" s="0">
        <x:v>23.97934</x:v>
      </x:c>
      <x:c t="n" s="0">
        <x:v>27.83295</x:v>
      </x:c>
      <x:c t="n" s="0">
        <x:v>28.1253</x:v>
      </x:c>
      <x:c t="n" s="0">
        <x:v>34.49648</x:v>
      </x:c>
      <x:c t="n" s="0">
        <x:v>33.04607</x:v>
      </x:c>
      <x:c t="n" s="0">
        <x:v>30.9699</x:v>
      </x:c>
      <x:c t="n" s="0">
        <x:v>31.48095</x:v>
      </x:c>
      <x:c t="n" s="0">
        <x:v>31.03548</x:v>
      </x:c>
      <x:c t="n" s="0">
        <x:v>28.40965</x:v>
      </x:c>
      <x:c t="n" s="0">
        <x:v>26.14277</x:v>
      </x:c>
      <x:c t="n" s="0">
        <x:v>22.36544</x:v>
      </x:c>
      <x:c t="n" s="0">
        <x:v>18.17671</x:v>
      </x:c>
      <x:c t="n" s="0">
        <x:v>14.91886</x:v>
      </x:c>
      <x:c t="n" s="0">
        <x:v>12.60351</x:v>
      </x:c>
      <x:c t="n" s="0">
        <x:v>12.51101</x:v>
      </x:c>
      <x:c t="n" s="0">
        <x:v>16.44304</x:v>
      </x:c>
      <x:c t="n" s="0">
        <x:v>5.450882</x:v>
      </x:c>
      <x:c t="n" s="0">
        <x:v>3.214285</x:v>
      </x:c>
      <x:c t="n" s="0">
        <x:v>9.890831</x:v>
      </x:c>
      <x:c t="n" s="0">
        <x:v>8.772706</x:v>
      </x:c>
      <x:c t="n" s="0">
        <x:v>-9.861853</x:v>
      </x:c>
      <x:c t="n" s="0">
        <x:v>-2.86944</x:v>
      </x:c>
      <x:c t="n" s="0">
        <x:v>4.994243</x:v>
      </x:c>
      <x:c t="n" s="0">
        <x:v>5.643073</x:v>
      </x:c>
      <x:c t="n" s="0">
        <x:v>6.532274</x:v>
      </x:c>
      <x:c t="n" s="0">
        <x:v>11.02319</x:v>
      </x:c>
      <x:c t="n" s="0">
        <x:v>20.31476</x:v>
      </x:c>
      <x:c t="n" s="0">
        <x:v>11.78147</x:v>
      </x:c>
      <x:c t="n" s="0">
        <x:v>18.54823</x:v>
      </x:c>
      <x:c t="n" s="0">
        <x:v>22.39998</x:v>
      </x:c>
      <x:c t="n" s="0">
        <x:v>1.629576</x:v>
      </x:c>
      <x:c t="n" s="0">
        <x:v>25.2935</x:v>
      </x:c>
      <x:c t="n" s="0">
        <x:v>20.94059</x:v>
      </x:c>
      <x:c t="n" s="0">
        <x:v>23.68183</x:v>
      </x:c>
      <x:c t="n" s="0">
        <x:v>16.38195</x:v>
      </x:c>
      <x:c t="n" s="0">
        <x:v>18.71843</x:v>
      </x:c>
      <x:c t="n" s="0">
        <x:v>12.86881</x:v>
      </x:c>
      <x:c t="n" s="0">
        <x:v>26.76911</x:v>
      </x:c>
      <x:c t="n" s="0">
        <x:v>32.41886</x:v>
      </x:c>
      <x:c t="n" s="0">
        <x:v>33.88877</x:v>
      </x:c>
      <x:c t="n" s="0">
        <x:v>26.30106</x:v>
      </x:c>
      <x:c t="n" s="0">
        <x:v>32.8289</x:v>
      </x:c>
      <x:c t="n" s="0">
        <x:v>30.13083</x:v>
      </x:c>
      <x:c t="n" s="0">
        <x:v>32.75528</x:v>
      </x:c>
      <x:c t="n" s="0">
        <x:v>26.94334</x:v>
      </x:c>
      <x:c t="n" s="0">
        <x:v>27.28419</x:v>
      </x:c>
      <x:c t="n" s="0">
        <x:v>21.74154</x:v>
      </x:c>
      <x:c t="n" s="0">
        <x:v>18.09455</x:v>
      </x:c>
      <x:c t="n" s="0">
        <x:v>13.89617</x:v>
      </x:c>
      <x:c t="n" s="0">
        <x:v>10.80322</x:v>
      </x:c>
      <x:c t="n" s="0">
        <x:v>10.18488</x:v>
      </x:c>
      <x:c t="n" s="0">
        <x:v>4.427919</x:v>
      </x:c>
      <x:c t="n" s="0">
        <x:v>4.148181</x:v>
      </x:c>
      <x:c t="n" s="0">
        <x:v>3.347882</x:v>
      </x:c>
      <x:c t="n" s="0">
        <x:v>9.707723</x:v>
      </x:c>
      <x:c t="n" s="0">
        <x:v>7.50331</x:v>
      </x:c>
      <x:c t="str">
        <x:v>No</x:v>
      </x:c>
      <x:c t="str">
        <x:v>No</x:v>
      </x:c>
      <x:c t="str">
        <x:v/>
      </x:c>
    </x:row>
    <x:row r="920">
      <x:c t="n" s="11">
        <x:v>919</x:v>
      </x:c>
      <x:c t="str" s="11">
        <x:v/>
      </x:c>
      <x:c t="n" s="8">
        <x:v>43948.8529513889</x:v>
      </x:c>
      <x:c t="n" s="7">
        <x:v>43948.8529513889</x:v>
      </x:c>
      <x:c t="n" s="0">
        <x:v>41.29637</x:v>
      </x:c>
      <x:c t="n" s="0">
        <x:v>54.20069</x:v>
      </x:c>
      <x:c t="n" s="0">
        <x:v>68.39011</x:v>
      </x:c>
      <x:c t="n" s="0">
        <x:v>73.56343</x:v>
      </x:c>
      <x:c t="n" s="0">
        <x:v>-10.35163</x:v>
      </x:c>
      <x:c t="n" s="0">
        <x:v>-4.390268</x:v>
      </x:c>
      <x:c t="n" s="0">
        <x:v>3.271764</x:v>
      </x:c>
      <x:c t="n" s="0">
        <x:v>4.709897</x:v>
      </x:c>
      <x:c t="n" s="0">
        <x:v>9.955761</x:v>
      </x:c>
      <x:c t="n" s="0">
        <x:v>10.7891</x:v>
      </x:c>
      <x:c t="n" s="0">
        <x:v>19.15865</x:v>
      </x:c>
      <x:c t="n" s="0">
        <x:v>23.1705</x:v>
      </x:c>
      <x:c t="n" s="0">
        <x:v>22.03534</x:v>
      </x:c>
      <x:c t="n" s="0">
        <x:v>21.27998</x:v>
      </x:c>
      <x:c t="n" s="0">
        <x:v>25.08582</x:v>
      </x:c>
      <x:c t="n" s="0">
        <x:v>24.61615</x:v>
      </x:c>
      <x:c t="n" s="0">
        <x:v>21.52697</x:v>
      </x:c>
      <x:c t="n" s="0">
        <x:v>21.6906</x:v>
      </x:c>
      <x:c t="n" s="0">
        <x:v>20.81382</x:v>
      </x:c>
      <x:c t="n" s="0">
        <x:v>20.97447</x:v>
      </x:c>
      <x:c t="n" s="0">
        <x:v>23.40341</x:v>
      </x:c>
      <x:c t="n" s="0">
        <x:v>27.48433</x:v>
      </x:c>
      <x:c t="n" s="0">
        <x:v>29.11965</x:v>
      </x:c>
      <x:c t="n" s="0">
        <x:v>33.9787</x:v>
      </x:c>
      <x:c t="n" s="0">
        <x:v>32.84427</x:v>
      </x:c>
      <x:c t="n" s="0">
        <x:v>31.38247</x:v>
      </x:c>
      <x:c t="n" s="0">
        <x:v>31.23252</x:v>
      </x:c>
      <x:c t="n" s="0">
        <x:v>31.07452</x:v>
      </x:c>
      <x:c t="n" s="0">
        <x:v>28.58205</x:v>
      </x:c>
      <x:c t="n" s="0">
        <x:v>26.28777</x:v>
      </x:c>
      <x:c t="n" s="0">
        <x:v>22.20447</x:v>
      </x:c>
      <x:c t="n" s="0">
        <x:v>18.3087</x:v>
      </x:c>
      <x:c t="n" s="0">
        <x:v>14.9733</x:v>
      </x:c>
      <x:c t="n" s="0">
        <x:v>12.47065</x:v>
      </x:c>
      <x:c t="n" s="0">
        <x:v>12.26223</x:v>
      </x:c>
      <x:c t="n" s="0">
        <x:v>15.80016</x:v>
      </x:c>
      <x:c t="n" s="0">
        <x:v>5.25673</x:v>
      </x:c>
      <x:c t="n" s="0">
        <x:v>3.158704</x:v>
      </x:c>
      <x:c t="n" s="0">
        <x:v>9.793612</x:v>
      </x:c>
      <x:c t="n" s="0">
        <x:v>8.808553</x:v>
      </x:c>
      <x:c t="n" s="0">
        <x:v>-9.861853</x:v>
      </x:c>
      <x:c t="n" s="0">
        <x:v>-2.86944</x:v>
      </x:c>
      <x:c t="n" s="0">
        <x:v>5.615101</x:v>
      </x:c>
      <x:c t="n" s="0">
        <x:v>6.856267</x:v>
      </x:c>
      <x:c t="n" s="0">
        <x:v>6.532274</x:v>
      </x:c>
      <x:c t="n" s="0">
        <x:v>11.02319</x:v>
      </x:c>
      <x:c t="n" s="0">
        <x:v>15.80566</x:v>
      </x:c>
      <x:c t="n" s="0">
        <x:v>12.50471</x:v>
      </x:c>
      <x:c t="n" s="0">
        <x:v>18.54823</x:v>
      </x:c>
      <x:c t="n" s="0">
        <x:v>21.42616</x:v>
      </x:c>
      <x:c t="n" s="0">
        <x:v>1.629576</x:v>
      </x:c>
      <x:c t="n" s="0">
        <x:v>24.92545</x:v>
      </x:c>
      <x:c t="n" s="0">
        <x:v>19.22617</x:v>
      </x:c>
      <x:c t="n" s="0">
        <x:v>8.011349</x:v>
      </x:c>
      <x:c t="n" s="0">
        <x:v>18.89135</x:v>
      </x:c>
      <x:c t="n" s="0">
        <x:v>17.51936</x:v>
      </x:c>
      <x:c t="n" s="0">
        <x:v>19.45612</x:v>
      </x:c>
      <x:c t="n" s="0">
        <x:v>17.20213</x:v>
      </x:c>
      <x:c t="n" s="0">
        <x:v>30.12015</x:v>
      </x:c>
      <x:c t="n" s="0">
        <x:v>28.00975</x:v>
      </x:c>
      <x:c t="n" s="0">
        <x:v>36.59999</x:v>
      </x:c>
      <x:c t="n" s="0">
        <x:v>32.70473</x:v>
      </x:c>
      <x:c t="n" s="0">
        <x:v>31.41341</x:v>
      </x:c>
      <x:c t="n" s="0">
        <x:v>28.65876</x:v>
      </x:c>
      <x:c t="n" s="0">
        <x:v>28.90327</x:v>
      </x:c>
      <x:c t="n" s="0">
        <x:v>26.38739</x:v>
      </x:c>
      <x:c t="n" s="0">
        <x:v>21.13943</x:v>
      </x:c>
      <x:c t="n" s="0">
        <x:v>18.3377</x:v>
      </x:c>
      <x:c t="n" s="0">
        <x:v>15.84812</x:v>
      </x:c>
      <x:c t="n" s="0">
        <x:v>11.18081</x:v>
      </x:c>
      <x:c t="n" s="0">
        <x:v>9.787971</x:v>
      </x:c>
      <x:c t="n" s="0">
        <x:v>6.049723</x:v>
      </x:c>
      <x:c t="n" s="0">
        <x:v>3.259223</x:v>
      </x:c>
      <x:c t="n" s="0">
        <x:v>1.712847</x:v>
      </x:c>
      <x:c t="n" s="0">
        <x:v>9.888227</x:v>
      </x:c>
      <x:c t="n" s="0">
        <x:v>9.874354</x:v>
      </x:c>
      <x:c t="str">
        <x:v>No</x:v>
      </x:c>
      <x:c t="str">
        <x:v>No</x:v>
      </x:c>
      <x:c t="str">
        <x:v/>
      </x:c>
    </x:row>
    <x:row r="921">
      <x:c t="n" s="11">
        <x:v>920</x:v>
      </x:c>
      <x:c t="str" s="11">
        <x:v/>
      </x:c>
      <x:c t="n" s="8">
        <x:v>43948.8529513889</x:v>
      </x:c>
      <x:c t="n" s="7">
        <x:v>43948.8529513889</x:v>
      </x:c>
      <x:c t="n" s="0">
        <x:v>41.13199</x:v>
      </x:c>
      <x:c t="n" s="0">
        <x:v>54.20069</x:v>
      </x:c>
      <x:c t="n" s="0">
        <x:v>83.14862</x:v>
      </x:c>
      <x:c t="n" s="0">
        <x:v>85.53568</x:v>
      </x:c>
      <x:c t="n" s="0">
        <x:v>-10.27662</x:v>
      </x:c>
      <x:c t="n" s="0">
        <x:v>-4.13225</x:v>
      </x:c>
      <x:c t="n" s="0">
        <x:v>3.877372</x:v>
      </x:c>
      <x:c t="n" s="0">
        <x:v>5.400601</x:v>
      </x:c>
      <x:c t="n" s="0">
        <x:v>9.59547</x:v>
      </x:c>
      <x:c t="n" s="0">
        <x:v>10.82407</x:v>
      </x:c>
      <x:c t="n" s="0">
        <x:v>18.80347</x:v>
      </x:c>
      <x:c t="n" s="0">
        <x:v>22.56145</x:v>
      </x:c>
      <x:c t="n" s="0">
        <x:v>21.67049</x:v>
      </x:c>
      <x:c t="n" s="0">
        <x:v>21.24661</x:v>
      </x:c>
      <x:c t="n" s="0">
        <x:v>24.4275</x:v>
      </x:c>
      <x:c t="n" s="0">
        <x:v>24.66269</x:v>
      </x:c>
      <x:c t="n" s="0">
        <x:v>21.19354</x:v>
      </x:c>
      <x:c t="n" s="0">
        <x:v>21.037</x:v>
      </x:c>
      <x:c t="n" s="0">
        <x:v>20.82935</x:v>
      </x:c>
      <x:c t="n" s="0">
        <x:v>20.58351</x:v>
      </x:c>
      <x:c t="n" s="0">
        <x:v>23.20421</x:v>
      </x:c>
      <x:c t="n" s="0">
        <x:v>26.90569</x:v>
      </x:c>
      <x:c t="n" s="0">
        <x:v>29.11073</x:v>
      </x:c>
      <x:c t="n" s="0">
        <x:v>33.61283</x:v>
      </x:c>
      <x:c t="n" s="0">
        <x:v>33.36646</x:v>
      </x:c>
      <x:c t="n" s="0">
        <x:v>31.06771</x:v>
      </x:c>
      <x:c t="n" s="0">
        <x:v>31.8446</x:v>
      </x:c>
      <x:c t="n" s="0">
        <x:v>30.76561</x:v>
      </x:c>
      <x:c t="n" s="0">
        <x:v>28.20552</x:v>
      </x:c>
      <x:c t="n" s="0">
        <x:v>26.12607</x:v>
      </x:c>
      <x:c t="n" s="0">
        <x:v>22.45182</x:v>
      </x:c>
      <x:c t="n" s="0">
        <x:v>18.10162</x:v>
      </x:c>
      <x:c t="n" s="0">
        <x:v>14.88601</x:v>
      </x:c>
      <x:c t="n" s="0">
        <x:v>12.24785</x:v>
      </x:c>
      <x:c t="n" s="0">
        <x:v>12.05839</x:v>
      </x:c>
      <x:c t="n" s="0">
        <x:v>15.23547</x:v>
      </x:c>
      <x:c t="n" s="0">
        <x:v>5.086503</x:v>
      </x:c>
      <x:c t="n" s="0">
        <x:v>3.081108</x:v>
      </x:c>
      <x:c t="n" s="0">
        <x:v>9.838113</x:v>
      </x:c>
      <x:c t="n" s="0">
        <x:v>8.884234</x:v>
      </x:c>
      <x:c t="n" s="0">
        <x:v>-9.861853</x:v>
      </x:c>
      <x:c t="n" s="0">
        <x:v>-2.86944</x:v>
      </x:c>
      <x:c t="n" s="0">
        <x:v>6.485868</x:v>
      </x:c>
      <x:c t="n" s="0">
        <x:v>8.336756</x:v>
      </x:c>
      <x:c t="n" s="0">
        <x:v>6.532274</x:v>
      </x:c>
      <x:c t="n" s="0">
        <x:v>11.02319</x:v>
      </x:c>
      <x:c t="n" s="0">
        <x:v>15.80566</x:v>
      </x:c>
      <x:c t="n" s="0">
        <x:v>13.49347</x:v>
      </x:c>
      <x:c t="n" s="0">
        <x:v>18.54823</x:v>
      </x:c>
      <x:c t="n" s="0">
        <x:v>21.04613</x:v>
      </x:c>
      <x:c t="n" s="0">
        <x:v>16.95355</x:v>
      </x:c>
      <x:c t="n" s="0">
        <x:v>24.92545</x:v>
      </x:c>
      <x:c t="n" s="0">
        <x:v>18.46202</x:v>
      </x:c>
      <x:c t="n" s="0">
        <x:v>11.51002</x:v>
      </x:c>
      <x:c t="n" s="0">
        <x:v>21.27547</x:v>
      </x:c>
      <x:c t="n" s="0">
        <x:v>17.3359</x:v>
      </x:c>
      <x:c t="n" s="0">
        <x:v>20.7202</x:v>
      </x:c>
      <x:c t="n" s="0">
        <x:v>21.04929</x:v>
      </x:c>
      <x:c t="n" s="0">
        <x:v>28.17533</x:v>
      </x:c>
      <x:c t="n" s="0">
        <x:v>32.28866</x:v>
      </x:c>
      <x:c t="n" s="0">
        <x:v>31.80918</x:v>
      </x:c>
      <x:c t="n" s="0">
        <x:v>28.10334</x:v>
      </x:c>
      <x:c t="n" s="0">
        <x:v>33.95454</x:v>
      </x:c>
      <x:c t="n" s="0">
        <x:v>28.08977</x:v>
      </x:c>
      <x:c t="n" s="0">
        <x:v>24.8037</x:v>
      </x:c>
      <x:c t="n" s="0">
        <x:v>22.94741</x:v>
      </x:c>
      <x:c t="n" s="0">
        <x:v>24.05142</x:v>
      </x:c>
      <x:c t="n" s="0">
        <x:v>17.88189</x:v>
      </x:c>
      <x:c t="n" s="0">
        <x:v>15.05209</x:v>
      </x:c>
      <x:c t="n" s="0">
        <x:v>11.08223</x:v>
      </x:c>
      <x:c t="n" s="0">
        <x:v>10.27155</x:v>
      </x:c>
      <x:c t="n" s="0">
        <x:v>7.878258</x:v>
      </x:c>
      <x:c t="n" s="0">
        <x:v>3.668362</x:v>
      </x:c>
      <x:c t="n" s="0">
        <x:v>3.780942</x:v>
      </x:c>
      <x:c t="n" s="0">
        <x:v>10.94226</x:v>
      </x:c>
      <x:c t="n" s="0">
        <x:v>9.064256</x:v>
      </x:c>
      <x:c t="str">
        <x:v>No</x:v>
      </x:c>
      <x:c t="str">
        <x:v>No</x:v>
      </x:c>
      <x:c t="str">
        <x:v/>
      </x:c>
    </x:row>
    <x:row r="922">
      <x:c t="n" s="11">
        <x:v>921</x:v>
      </x:c>
      <x:c t="str" s="11">
        <x:v/>
      </x:c>
      <x:c t="n" s="8">
        <x:v>43948.8529513889</x:v>
      </x:c>
      <x:c t="n" s="7">
        <x:v>43948.8529513889</x:v>
      </x:c>
      <x:c t="n" s="0">
        <x:v>40.71071</x:v>
      </x:c>
      <x:c t="n" s="0">
        <x:v>54.20069</x:v>
      </x:c>
      <x:c t="n" s="0">
        <x:v>84.83011</x:v>
      </x:c>
      <x:c t="n" s="0">
        <x:v>85.87</x:v>
      </x:c>
      <x:c t="n" s="0">
        <x:v>-10.21357</x:v>
      </x:c>
      <x:c t="n" s="0">
        <x:v>-3.923418</x:v>
      </x:c>
      <x:c t="n" s="0">
        <x:v>4.370238</x:v>
      </x:c>
      <x:c t="n" s="0">
        <x:v>5.973587</x:v>
      </x:c>
      <x:c t="n" s="0">
        <x:v>9.262182</x:v>
      </x:c>
      <x:c t="n" s="0">
        <x:v>10.85371</x:v>
      </x:c>
      <x:c t="n" s="0">
        <x:v>18.47531</x:v>
      </x:c>
      <x:c t="n" s="0">
        <x:v>21.9672</x:v>
      </x:c>
      <x:c t="n" s="0">
        <x:v>21.20912</x:v>
      </x:c>
      <x:c t="n" s="0">
        <x:v>21.21792</x:v>
      </x:c>
      <x:c t="n" s="0">
        <x:v>23.94742</x:v>
      </x:c>
      <x:c t="n" s="0">
        <x:v>24.70206</x:v>
      </x:c>
      <x:c t="n" s="0">
        <x:v>20.88701</x:v>
      </x:c>
      <x:c t="n" s="0">
        <x:v>20.4942</x:v>
      </x:c>
      <x:c t="n" s="0">
        <x:v>20.98226</x:v>
      </x:c>
      <x:c t="n" s="0">
        <x:v>20.25891</x:v>
      </x:c>
      <x:c t="n" s="0">
        <x:v>22.83204</x:v>
      </x:c>
      <x:c t="n" s="0">
        <x:v>26.7769</x:v>
      </x:c>
      <x:c t="n" s="0">
        <x:v>28.96153</x:v>
      </x:c>
      <x:c t="n" s="0">
        <x:v>33.61289</x:v>
      </x:c>
      <x:c t="n" s="0">
        <x:v>33.74206</x:v>
      </x:c>
      <x:c t="n" s="0">
        <x:v>30.7723</x:v>
      </x:c>
      <x:c t="n" s="0">
        <x:v>31.66437</x:v>
      </x:c>
      <x:c t="n" s="0">
        <x:v>30.58405</x:v>
      </x:c>
      <x:c t="n" s="0">
        <x:v>28.12741</x:v>
      </x:c>
      <x:c t="n" s="0">
        <x:v>25.79535</x:v>
      </x:c>
      <x:c t="n" s="0">
        <x:v>22.24089</x:v>
      </x:c>
      <x:c t="n" s="0">
        <x:v>18.41043</x:v>
      </x:c>
      <x:c t="n" s="0">
        <x:v>15.22018</x:v>
      </x:c>
      <x:c t="n" s="0">
        <x:v>12.29083</x:v>
      </x:c>
      <x:c t="n" s="0">
        <x:v>11.7282</x:v>
      </x:c>
      <x:c t="n" s="0">
        <x:v>14.66022</x:v>
      </x:c>
      <x:c t="n" s="0">
        <x:v>4.950421</x:v>
      </x:c>
      <x:c t="n" s="0">
        <x:v>3.21329</x:v>
      </x:c>
      <x:c t="n" s="0">
        <x:v>10.0603</x:v>
      </x:c>
      <x:c t="n" s="0">
        <x:v>8.91125</x:v>
      </x:c>
      <x:c t="n" s="0">
        <x:v>-9.861853</x:v>
      </x:c>
      <x:c t="n" s="0">
        <x:v>-2.86944</x:v>
      </x:c>
      <x:c t="n" s="0">
        <x:v>6.485868</x:v>
      </x:c>
      <x:c t="n" s="0">
        <x:v>8.336756</x:v>
      </x:c>
      <x:c t="n" s="0">
        <x:v>6.532274</x:v>
      </x:c>
      <x:c t="n" s="0">
        <x:v>11.02319</x:v>
      </x:c>
      <x:c t="n" s="0">
        <x:v>15.80566</x:v>
      </x:c>
      <x:c t="n" s="0">
        <x:v>13.49347</x:v>
      </x:c>
      <x:c t="n" s="0">
        <x:v>11.31947</x:v>
      </x:c>
      <x:c t="n" s="0">
        <x:v>21.04613</x:v>
      </x:c>
      <x:c t="n" s="0">
        <x:v>18.94669</x:v>
      </x:c>
      <x:c t="n" s="0">
        <x:v>24.92545</x:v>
      </x:c>
      <x:c t="n" s="0">
        <x:v>16.39565</x:v>
      </x:c>
      <x:c t="n" s="0">
        <x:v>14.34748</x:v>
      </x:c>
      <x:c t="n" s="0">
        <x:v>22.20408</x:v>
      </x:c>
      <x:c t="n" s="0">
        <x:v>17.50244</x:v>
      </x:c>
      <x:c t="n" s="0">
        <x:v>22.32922</x:v>
      </x:c>
      <x:c t="n" s="0">
        <x:v>27.45655</x:v>
      </x:c>
      <x:c t="n" s="0">
        <x:v>28.2425</x:v>
      </x:c>
      <x:c t="n" s="0">
        <x:v>33.7656</x:v>
      </x:c>
      <x:c t="n" s="0">
        <x:v>35.01683</x:v>
      </x:c>
      <x:c t="n" s="0">
        <x:v>28.06307</x:v>
      </x:c>
      <x:c t="n" s="0">
        <x:v>29.07881</x:v>
      </x:c>
      <x:c t="n" s="0">
        <x:v>29.45563</x:v>
      </x:c>
      <x:c t="n" s="0">
        <x:v>29.99045</x:v>
      </x:c>
      <x:c t="n" s="0">
        <x:v>22.84914</x:v>
      </x:c>
      <x:c t="n" s="0">
        <x:v>19.42342</x:v>
      </x:c>
      <x:c t="n" s="0">
        <x:v>18.20578</x:v>
      </x:c>
      <x:c t="n" s="0">
        <x:v>16.36557</x:v>
      </x:c>
      <x:c t="n" s="0">
        <x:v>12.4128</x:v>
      </x:c>
      <x:c t="n" s="0">
        <x:v>8.541645</x:v>
      </x:c>
      <x:c t="n" s="0">
        <x:v>6.06159</x:v>
      </x:c>
      <x:c t="n" s="0">
        <x:v>4.446304</x:v>
      </x:c>
      <x:c t="n" s="0">
        <x:v>3.059188</x:v>
      </x:c>
      <x:c t="n" s="0">
        <x:v>10.36455</x:v>
      </x:c>
      <x:c t="n" s="0">
        <x:v>8.567586</x:v>
      </x:c>
      <x:c t="str">
        <x:v>No</x:v>
      </x:c>
      <x:c t="str">
        <x:v>No</x:v>
      </x:c>
      <x:c t="str">
        <x:v/>
      </x:c>
    </x:row>
    <x:row r="923">
      <x:c t="n" s="11">
        <x:v>922</x:v>
      </x:c>
      <x:c t="str" s="11">
        <x:v/>
      </x:c>
      <x:c t="n" s="8">
        <x:v>43948.8529513889</x:v>
      </x:c>
      <x:c t="n" s="7">
        <x:v>43948.8529513889</x:v>
      </x:c>
      <x:c t="n" s="0">
        <x:v>41.2309</x:v>
      </x:c>
      <x:c t="n" s="0">
        <x:v>54.20069</x:v>
      </x:c>
      <x:c t="n" s="0">
        <x:v>83.50277</x:v>
      </x:c>
      <x:c t="n" s="0">
        <x:v>85.71358</x:v>
      </x:c>
      <x:c t="n" s="0">
        <x:v>-10.29285</x:v>
      </x:c>
      <x:c t="n" s="0">
        <x:v>-3.569721</x:v>
      </x:c>
      <x:c t="n" s="0">
        <x:v>4.750964</x:v>
      </x:c>
      <x:c t="n" s="0">
        <x:v>6.409406</x:v>
      </x:c>
      <x:c t="n" s="0">
        <x:v>9.607238</x:v>
      </x:c>
      <x:c t="n" s="0">
        <x:v>10.87887</x:v>
      </x:c>
      <x:c t="n" s="0">
        <x:v>18.17398</x:v>
      </x:c>
      <x:c t="n" s="0">
        <x:v>21.38613</x:v>
      </x:c>
      <x:c t="n" s="0">
        <x:v>20.55328</x:v>
      </x:c>
      <x:c t="n" s="0">
        <x:v>20.92797</x:v>
      </x:c>
      <x:c t="n" s="0">
        <x:v>23.4907</x:v>
      </x:c>
      <x:c t="n" s="0">
        <x:v>24.43114</x:v>
      </x:c>
      <x:c t="n" s="0">
        <x:v>20.30361</x:v>
      </x:c>
      <x:c t="n" s="0">
        <x:v>20.02629</x:v>
      </x:c>
      <x:c t="n" s="0">
        <x:v>21.18349</x:v>
      </x:c>
      <x:c t="n" s="0">
        <x:v>19.9164</x:v>
      </x:c>
      <x:c t="n" s="0">
        <x:v>23.26255</x:v>
      </x:c>
      <x:c t="n" s="0">
        <x:v>26.65071</x:v>
      </x:c>
      <x:c t="n" s="0">
        <x:v>29.35183</x:v>
      </x:c>
      <x:c t="n" s="0">
        <x:v>33.29725</x:v>
      </x:c>
      <x:c t="n" s="0">
        <x:v>33.67882</x:v>
      </x:c>
      <x:c t="n" s="0">
        <x:v>31.08261</x:v>
      </x:c>
      <x:c t="n" s="0">
        <x:v>31.33721</x:v>
      </x:c>
      <x:c t="n" s="0">
        <x:v>30.49879</x:v>
      </x:c>
      <x:c t="n" s="0">
        <x:v>28.30362</x:v>
      </x:c>
      <x:c t="n" s="0">
        <x:v>25.45213</x:v>
      </x:c>
      <x:c t="n" s="0">
        <x:v>22.24418</x:v>
      </x:c>
      <x:c t="n" s="0">
        <x:v>18.12691</x:v>
      </x:c>
      <x:c t="n" s="0">
        <x:v>15.14022</x:v>
      </x:c>
      <x:c t="n" s="0">
        <x:v>12.27151</x:v>
      </x:c>
      <x:c t="n" s="0">
        <x:v>11.41861</x:v>
      </x:c>
      <x:c t="n" s="0">
        <x:v>14.0724</x:v>
      </x:c>
      <x:c t="n" s="0">
        <x:v>4.934424</x:v>
      </x:c>
      <x:c t="n" s="0">
        <x:v>3.061116</x:v>
      </x:c>
      <x:c t="n" s="0">
        <x:v>10.11588</x:v>
      </x:c>
      <x:c t="n" s="0">
        <x:v>8.903485</x:v>
      </x:c>
      <x:c t="n" s="0">
        <x:v>-11.86541</x:v>
      </x:c>
      <x:c t="n" s="0">
        <x:v>-1.217547</x:v>
      </x:c>
      <x:c t="n" s="0">
        <x:v>6.485868</x:v>
      </x:c>
      <x:c t="n" s="0">
        <x:v>8.336756</x:v>
      </x:c>
      <x:c t="n" s="0">
        <x:v>13.27834</x:v>
      </x:c>
      <x:c t="n" s="0">
        <x:v>11.02319</x:v>
      </x:c>
      <x:c t="n" s="0">
        <x:v>19.40173</x:v>
      </x:c>
      <x:c t="n" s="0">
        <x:v>12.45362</x:v>
      </x:c>
      <x:c t="n" s="0">
        <x:v>7.209493</x:v>
      </x:c>
      <x:c t="n" s="0">
        <x:v>13.87963</x:v>
      </x:c>
      <x:c t="n" s="0">
        <x:v>18.94669</x:v>
      </x:c>
      <x:c t="n" s="0">
        <x:v>16.5797</x:v>
      </x:c>
      <x:c t="n" s="0">
        <x:v>12.31412</x:v>
      </x:c>
      <x:c t="n" s="0">
        <x:v>17.58075</x:v>
      </x:c>
      <x:c t="n" s="0">
        <x:v>21.57711</x:v>
      </x:c>
      <x:c t="n" s="0">
        <x:v>16.31648</x:v>
      </x:c>
      <x:c t="n" s="0">
        <x:v>27.0513</x:v>
      </x:c>
      <x:c t="n" s="0">
        <x:v>27.98066</x:v>
      </x:c>
      <x:c t="n" s="0">
        <x:v>34.18191</x:v>
      </x:c>
      <x:c t="n" s="0">
        <x:v>32.1042</x:v>
      </x:c>
      <x:c t="n" s="0">
        <x:v>31.5142</x:v>
      </x:c>
      <x:c t="n" s="0">
        <x:v>32.38446</x:v>
      </x:c>
      <x:c t="n" s="0">
        <x:v>30.2186</x:v>
      </x:c>
      <x:c t="n" s="0">
        <x:v>31.89555</x:v>
      </x:c>
      <x:c t="n" s="0">
        <x:v>27.96489</x:v>
      </x:c>
      <x:c t="n" s="0">
        <x:v>25.73737</x:v>
      </x:c>
      <x:c t="n" s="0">
        <x:v>24.35894</x:v>
      </x:c>
      <x:c t="n" s="0">
        <x:v>17.99211</x:v>
      </x:c>
      <x:c t="n" s="0">
        <x:v>13.58901</x:v>
      </x:c>
      <x:c t="n" s="0">
        <x:v>11.62115</x:v>
      </x:c>
      <x:c t="n" s="0">
        <x:v>10.02797</x:v>
      </x:c>
      <x:c t="n" s="0">
        <x:v>6.443139</x:v>
      </x:c>
      <x:c t="n" s="0">
        <x:v>4.07478</x:v>
      </x:c>
      <x:c t="n" s="0">
        <x:v>1.711439</x:v>
      </x:c>
      <x:c t="n" s="0">
        <x:v>10.91286</x:v>
      </x:c>
      <x:c t="n" s="0">
        <x:v>8.763595</x:v>
      </x:c>
      <x:c t="str">
        <x:v>No</x:v>
      </x:c>
      <x:c t="str">
        <x:v>No</x:v>
      </x:c>
      <x:c t="str">
        <x:v/>
      </x:c>
    </x:row>
    <x:row r="924">
      <x:c t="n" s="11">
        <x:v>923</x:v>
      </x:c>
      <x:c t="str" s="11">
        <x:v/>
      </x:c>
      <x:c t="n" s="8">
        <x:v>43948.8529513889</x:v>
      </x:c>
      <x:c t="n" s="7">
        <x:v>43948.8529513889</x:v>
      </x:c>
      <x:c t="n" s="0">
        <x:v>42.19065</x:v>
      </x:c>
      <x:c t="n" s="0">
        <x:v>54.20069</x:v>
      </x:c>
      <x:c t="n" s="0">
        <x:v>75.54472</x:v>
      </x:c>
      <x:c t="n" s="0">
        <x:v>80.22313</x:v>
      </x:c>
      <x:c t="n" s="0">
        <x:v>-10.48986</x:v>
      </x:c>
      <x:c t="n" s="0">
        <x:v>-3.136404</x:v>
      </x:c>
      <x:c t="n" s="0">
        <x:v>5.051617</x:v>
      </x:c>
      <x:c t="n" s="0">
        <x:v>6.749841</x:v>
      </x:c>
      <x:c t="n" s="0">
        <x:v>10.37712</x:v>
      </x:c>
      <x:c t="n" s="0">
        <x:v>10.90024</x:v>
      </x:c>
      <x:c t="n" s="0">
        <x:v>19.2194</x:v>
      </x:c>
      <x:c t="n" s="0">
        <x:v>20.74269</x:v>
      </x:c>
      <x:c t="n" s="0">
        <x:v>19.90222</x:v>
      </x:c>
      <x:c t="n" s="0">
        <x:v>20.38673</x:v>
      </x:c>
      <x:c t="n" s="0">
        <x:v>23.05861</x:v>
      </x:c>
      <x:c t="n" s="0">
        <x:v>23.86591</x:v>
      </x:c>
      <x:c t="n" s="0">
        <x:v>19.73468</x:v>
      </x:c>
      <x:c t="n" s="0">
        <x:v>19.86406</x:v>
      </x:c>
      <x:c t="n" s="0">
        <x:v>21.13558</x:v>
      </x:c>
      <x:c t="n" s="0">
        <x:v>19.37174</x:v>
      </x:c>
      <x:c t="n" s="0">
        <x:v>23.75847</x:v>
      </x:c>
      <x:c t="n" s="0">
        <x:v>27.17395</x:v>
      </x:c>
      <x:c t="n" s="0">
        <x:v>30.04722</x:v>
      </x:c>
      <x:c t="n" s="0">
        <x:v>33.06102</x:v>
      </x:c>
      <x:c t="n" s="0">
        <x:v>33.51241</x:v>
      </x:c>
      <x:c t="n" s="0">
        <x:v>31.3045</x:v>
      </x:c>
      <x:c t="n" s="0">
        <x:v>31.38394</x:v>
      </x:c>
      <x:c t="n" s="0">
        <x:v>30.7</x:v>
      </x:c>
      <x:c t="n" s="0">
        <x:v>28.25452</x:v>
      </x:c>
      <x:c t="n" s="0">
        <x:v>25.64688</x:v>
      </x:c>
      <x:c t="n" s="0">
        <x:v>22.39743</x:v>
      </x:c>
      <x:c t="n" s="0">
        <x:v>18.15706</x:v>
      </x:c>
      <x:c t="n" s="0">
        <x:v>15.04792</x:v>
      </x:c>
      <x:c t="n" s="0">
        <x:v>12.05715</x:v>
      </x:c>
      <x:c t="n" s="0">
        <x:v>11.2114</x:v>
      </x:c>
      <x:c t="n" s="0">
        <x:v>13.53113</x:v>
      </x:c>
      <x:c t="n" s="0">
        <x:v>4.721552</x:v>
      </x:c>
      <x:c t="n" s="0">
        <x:v>2.92012</x:v>
      </x:c>
      <x:c t="n" s="0">
        <x:v>10.39727</x:v>
      </x:c>
      <x:c t="n" s="0">
        <x:v>8.74076</x:v>
      </x:c>
      <x:c t="n" s="0">
        <x:v>-11.86541</x:v>
      </x:c>
      <x:c t="n" s="0">
        <x:v>-1.217547</x:v>
      </x:c>
      <x:c t="n" s="0">
        <x:v>6.485868</x:v>
      </x:c>
      <x:c t="n" s="0">
        <x:v>8.336756</x:v>
      </x:c>
      <x:c t="n" s="0">
        <x:v>13.27834</x:v>
      </x:c>
      <x:c t="n" s="0">
        <x:v>11.55366</x:v>
      </x:c>
      <x:c t="n" s="0">
        <x:v>23.69808</x:v>
      </x:c>
      <x:c t="n" s="0">
        <x:v>5.204661</x:v>
      </x:c>
      <x:c t="n" s="0">
        <x:v>17.99995</x:v>
      </x:c>
      <x:c t="n" s="0">
        <x:v>13.87963</x:v>
      </x:c>
      <x:c t="n" s="0">
        <x:v>18.87096</x:v>
      </x:c>
      <x:c t="n" s="0">
        <x:v>16.5797</x:v>
      </x:c>
      <x:c t="n" s="0">
        <x:v>21.73336</x:v>
      </x:c>
      <x:c t="n" s="0">
        <x:v>18.77005</x:v>
      </x:c>
      <x:c t="n" s="0">
        <x:v>21.09459</x:v>
      </x:c>
      <x:c t="n" s="0">
        <x:v>3.844054</x:v>
      </x:c>
      <x:c t="n" s="0">
        <x:v>21.109</x:v>
      </x:c>
      <x:c t="n" s="0">
        <x:v>27.89769</x:v>
      </x:c>
      <x:c t="n" s="0">
        <x:v>28.38228</x:v>
      </x:c>
      <x:c t="n" s="0">
        <x:v>28.06608</x:v>
      </x:c>
      <x:c t="n" s="0">
        <x:v>32.88784</x:v>
      </x:c>
      <x:c t="n" s="0">
        <x:v>31.61761</x:v>
      </x:c>
      <x:c t="n" s="0">
        <x:v>31.52478</x:v>
      </x:c>
      <x:c t="n" s="0">
        <x:v>30.07894</x:v>
      </x:c>
      <x:c t="n" s="0">
        <x:v>26.24581</x:v>
      </x:c>
      <x:c t="n" s="0">
        <x:v>25.7498</x:v>
      </x:c>
      <x:c t="n" s="0">
        <x:v>21.53325</x:v>
      </x:c>
      <x:c t="n" s="0">
        <x:v>18.39252</x:v>
      </x:c>
      <x:c t="n" s="0">
        <x:v>16.67473</x:v>
      </x:c>
      <x:c t="n" s="0">
        <x:v>10.73242</x:v>
      </x:c>
      <x:c t="n" s="0">
        <x:v>10.00719</x:v>
      </x:c>
      <x:c t="n" s="0">
        <x:v>6.557994</x:v>
      </x:c>
      <x:c t="n" s="0">
        <x:v>3.800743</x:v>
      </x:c>
      <x:c t="n" s="0">
        <x:v>3.410676</x:v>
      </x:c>
      <x:c t="n" s="0">
        <x:v>10.57556</x:v>
      </x:c>
      <x:c t="n" s="0">
        <x:v>8.058537</x:v>
      </x:c>
      <x:c t="str">
        <x:v>No</x:v>
      </x:c>
      <x:c t="str">
        <x:v>No</x:v>
      </x:c>
      <x:c t="str">
        <x:v/>
      </x:c>
    </x:row>
    <x:row r="925">
      <x:c t="n" s="11">
        <x:v>924</x:v>
      </x:c>
      <x:c t="str" s="11">
        <x:v/>
      </x:c>
      <x:c t="n" s="8">
        <x:v>43948.8529513889</x:v>
      </x:c>
      <x:c t="n" s="7">
        <x:v>43948.8529513889</x:v>
      </x:c>
      <x:c t="n" s="0">
        <x:v>41.34737</x:v>
      </x:c>
      <x:c t="n" s="0">
        <x:v>54.20069</x:v>
      </x:c>
      <x:c t="n" s="0">
        <x:v>70.35994</x:v>
      </x:c>
      <x:c t="n" s="0">
        <x:v>73.87012</x:v>
      </x:c>
      <x:c t="n" s="0">
        <x:v>-10.66549</x:v>
      </x:c>
      <x:c t="n" s="0">
        <x:v>-2.797757</x:v>
      </x:c>
      <x:c t="n" s="0">
        <x:v>5.292871</x:v>
      </x:c>
      <x:c t="n" s="0">
        <x:v>7.020843</x:v>
      </x:c>
      <x:c t="n" s="0">
        <x:v>10.94135</x:v>
      </x:c>
      <x:c t="n" s="0">
        <x:v>11.08396</x:v>
      </x:c>
      <x:c t="n" s="0">
        <x:v>20.2349</x:v>
      </x:c>
      <x:c t="n" s="0">
        <x:v>20.07808</x:v>
      </x:c>
      <x:c t="n" s="0">
        <x:v>20.04983</x:v>
      </x:c>
      <x:c t="n" s="0">
        <x:v>19.86426</x:v>
      </x:c>
      <x:c t="n" s="0">
        <x:v>22.62807</x:v>
      </x:c>
      <x:c t="n" s="0">
        <x:v>23.31711</x:v>
      </x:c>
      <x:c t="n" s="0">
        <x:v>21.51571</x:v>
      </x:c>
      <x:c t="n" s="0">
        <x:v>19.59309</x:v>
      </x:c>
      <x:c t="n" s="0">
        <x:v>21.27337</x:v>
      </x:c>
      <x:c t="n" s="0">
        <x:v>19.29087</x:v>
      </x:c>
      <x:c t="n" s="0">
        <x:v>23.59415</x:v>
      </x:c>
      <x:c t="n" s="0">
        <x:v>26.97675</x:v>
      </x:c>
      <x:c t="n" s="0">
        <x:v>30.55742</x:v>
      </x:c>
      <x:c t="n" s="0">
        <x:v>32.83834</x:v>
      </x:c>
      <x:c t="n" s="0">
        <x:v>33.11091</x:v>
      </x:c>
      <x:c t="n" s="0">
        <x:v>31.28586</x:v>
      </x:c>
      <x:c t="n" s="0">
        <x:v>31.40876</x:v>
      </x:c>
      <x:c t="n" s="0">
        <x:v>30.51366</x:v>
      </x:c>
      <x:c t="n" s="0">
        <x:v>28.02986</x:v>
      </x:c>
      <x:c t="n" s="0">
        <x:v>25.39923</x:v>
      </x:c>
      <x:c t="n" s="0">
        <x:v>22.70779</x:v>
      </x:c>
      <x:c t="n" s="0">
        <x:v>18.09661</x:v>
      </x:c>
      <x:c t="n" s="0">
        <x:v>15.37063</x:v>
      </x:c>
      <x:c t="n" s="0">
        <x:v>11.88394</x:v>
      </x:c>
      <x:c t="n" s="0">
        <x:v>10.99913</x:v>
      </x:c>
      <x:c t="n" s="0">
        <x:v>12.96452</x:v>
      </x:c>
      <x:c t="n" s="0">
        <x:v>4.709567</x:v>
      </x:c>
      <x:c t="n" s="0">
        <x:v>3.118822</x:v>
      </x:c>
      <x:c t="n" s="0">
        <x:v>10.22313</x:v>
      </x:c>
      <x:c t="n" s="0">
        <x:v>8.697676</x:v>
      </x:c>
      <x:c t="n" s="0">
        <x:v>-11.86541</x:v>
      </x:c>
      <x:c t="n" s="0">
        <x:v>-1.217547</x:v>
      </x:c>
      <x:c t="n" s="0">
        <x:v>6.485868</x:v>
      </x:c>
      <x:c t="n" s="0">
        <x:v>8.336756</x:v>
      </x:c>
      <x:c t="n" s="0">
        <x:v>13.27834</x:v>
      </x:c>
      <x:c t="n" s="0">
        <x:v>12.02633</x:v>
      </x:c>
      <x:c t="n" s="0">
        <x:v>23.69808</x:v>
      </x:c>
      <x:c t="n" s="0">
        <x:v>5.204661</x:v>
      </x:c>
      <x:c t="n" s="0">
        <x:v>20.82535</x:v>
      </x:c>
      <x:c t="n" s="0">
        <x:v>13.87963</x:v>
      </x:c>
      <x:c t="n" s="0">
        <x:v>18.30032</x:v>
      </x:c>
      <x:c t="n" s="0">
        <x:v>18.70254</x:v>
      </x:c>
      <x:c t="n" s="0">
        <x:v>27.3647</x:v>
      </x:c>
      <x:c t="n" s="0">
        <x:v>15.31966</x:v>
      </x:c>
      <x:c t="n" s="0">
        <x:v>22.53197</x:v>
      </x:c>
      <x:c t="n" s="0">
        <x:v>21.55995</x:v>
      </x:c>
      <x:c t="n" s="0">
        <x:v>24.52753</x:v>
      </x:c>
      <x:c t="n" s="0">
        <x:v>24.36142</x:v>
      </x:c>
      <x:c t="n" s="0">
        <x:v>33.85686</x:v>
      </x:c>
      <x:c t="n" s="0">
        <x:v>30.58394</x:v>
      </x:c>
      <x:c t="n" s="0">
        <x:v>26.80605</x:v>
      </x:c>
      <x:c t="n" s="0">
        <x:v>32.12588</x:v>
      </x:c>
      <x:c t="n" s="0">
        <x:v>33.08857</x:v>
      </x:c>
      <x:c t="n" s="0">
        <x:v>29.50947</x:v>
      </x:c>
      <x:c t="n" s="0">
        <x:v>29.16792</x:v>
      </x:c>
      <x:c t="n" s="0">
        <x:v>23.61385</x:v>
      </x:c>
      <x:c t="n" s="0">
        <x:v>22.7951</x:v>
      </x:c>
      <x:c t="n" s="0">
        <x:v>16.02263</x:v>
      </x:c>
      <x:c t="n" s="0">
        <x:v>15.89424</x:v>
      </x:c>
      <x:c t="n" s="0">
        <x:v>11.78603</x:v>
      </x:c>
      <x:c t="n" s="0">
        <x:v>7.720971</x:v>
      </x:c>
      <x:c t="n" s="0">
        <x:v>5.33022</x:v>
      </x:c>
      <x:c t="n" s="0">
        <x:v>4.350397</x:v>
      </x:c>
      <x:c t="n" s="0">
        <x:v>4.201622</x:v>
      </x:c>
      <x:c t="n" s="0">
        <x:v>8.592379</x:v>
      </x:c>
      <x:c t="n" s="0">
        <x:v>8.723449</x:v>
      </x:c>
      <x:c t="str">
        <x:v>No</x:v>
      </x:c>
      <x:c t="str">
        <x:v>No</x:v>
      </x:c>
      <x:c t="str">
        <x:v/>
      </x:c>
    </x:row>
    <x:row r="926">
      <x:c t="n" s="11">
        <x:v>925</x:v>
      </x:c>
      <x:c t="str" s="11">
        <x:v/>
      </x:c>
      <x:c t="n" s="8">
        <x:v>43948.8529513889</x:v>
      </x:c>
      <x:c t="n" s="7">
        <x:v>43948.8529513889</x:v>
      </x:c>
      <x:c t="n" s="0">
        <x:v>40.94254</x:v>
      </x:c>
      <x:c t="n" s="0">
        <x:v>54.20069</x:v>
      </x:c>
      <x:c t="n" s="0">
        <x:v>71.99844</x:v>
      </x:c>
      <x:c t="n" s="0">
        <x:v>75.96852</x:v>
      </x:c>
      <x:c t="n" s="0">
        <x:v>-10.82133</x:v>
      </x:c>
      <x:c t="n" s="0">
        <x:v>-2.528081</x:v>
      </x:c>
      <x:c t="n" s="0">
        <x:v>5.488801</x:v>
      </x:c>
      <x:c t="n" s="0">
        <x:v>7.239609</x:v>
      </x:c>
      <x:c t="n" s="0">
        <x:v>11.37122</x:v>
      </x:c>
      <x:c t="n" s="0">
        <x:v>11.23493</x:v>
      </x:c>
      <x:c t="n" s="0">
        <x:v>20.94659</x:v>
      </x:c>
      <x:c t="n" s="0">
        <x:v>19.6062</x:v>
      </x:c>
      <x:c t="n" s="0">
        <x:v>20.17204</x:v>
      </x:c>
      <x:c t="n" s="0">
        <x:v>19.37998</x:v>
      </x:c>
      <x:c t="n" s="0">
        <x:v>22.20852</x:v>
      </x:c>
      <x:c t="n" s="0">
        <x:v>23.00621</x:v>
      </x:c>
      <x:c t="n" s="0">
        <x:v>23.02421</x:v>
      </x:c>
      <x:c t="n" s="0">
        <x:v>19.13133</x:v>
      </x:c>
      <x:c t="n" s="0">
        <x:v>21.48142</x:v>
      </x:c>
      <x:c t="n" s="0">
        <x:v>20.3861</x:v>
      </x:c>
      <x:c t="n" s="0">
        <x:v>23.57377</x:v>
      </x:c>
      <x:c t="n" s="0">
        <x:v>26.93537</x:v>
      </x:c>
      <x:c t="n" s="0">
        <x:v>30.74349</x:v>
      </x:c>
      <x:c t="n" s="0">
        <x:v>33.14503</x:v>
      </x:c>
      <x:c t="n" s="0">
        <x:v>32.79403</x:v>
      </x:c>
      <x:c t="n" s="0">
        <x:v>31.30422</x:v>
      </x:c>
      <x:c t="n" s="0">
        <x:v>31.41068</x:v>
      </x:c>
      <x:c t="n" s="0">
        <x:v>30.5349</x:v>
      </x:c>
      <x:c t="n" s="0">
        <x:v>28.23665</x:v>
      </x:c>
      <x:c t="n" s="0">
        <x:v>25.42188</x:v>
      </x:c>
      <x:c t="n" s="0">
        <x:v>22.58861</x:v>
      </x:c>
      <x:c t="n" s="0">
        <x:v>17.92949</x:v>
      </x:c>
      <x:c t="n" s="0">
        <x:v>15.48372</x:v>
      </x:c>
      <x:c t="n" s="0">
        <x:v>11.898</x:v>
      </x:c>
      <x:c t="n" s="0">
        <x:v>10.75943</x:v>
      </x:c>
      <x:c t="n" s="0">
        <x:v>12.4028</x:v>
      </x:c>
      <x:c t="n" s="0">
        <x:v>4.459976</x:v>
      </x:c>
      <x:c t="n" s="0">
        <x:v>3.331617</x:v>
      </x:c>
      <x:c t="n" s="0">
        <x:v>9.992913</x:v>
      </x:c>
      <x:c t="n" s="0">
        <x:v>8.838071</x:v>
      </x:c>
      <x:c t="n" s="0">
        <x:v>-11.86541</x:v>
      </x:c>
      <x:c t="n" s="0">
        <x:v>-1.247617</x:v>
      </x:c>
      <x:c t="n" s="0">
        <x:v>6.312344</x:v>
      </x:c>
      <x:c t="n" s="0">
        <x:v>8.336512</x:v>
      </x:c>
      <x:c t="n" s="0">
        <x:v>13.27834</x:v>
      </x:c>
      <x:c t="n" s="0">
        <x:v>12.02633</x:v>
      </x:c>
      <x:c t="n" s="0">
        <x:v>23.69808</x:v>
      </x:c>
      <x:c t="n" s="0">
        <x:v>17.96862</x:v>
      </x:c>
      <x:c t="n" s="0">
        <x:v>20.82535</x:v>
      </x:c>
      <x:c t="n" s="0">
        <x:v>14.74736</x:v>
      </x:c>
      <x:c t="n" s="0">
        <x:v>18.30032</x:v>
      </x:c>
      <x:c t="n" s="0">
        <x:v>20.8626</x:v>
      </x:c>
      <x:c t="n" s="0">
        <x:v>27.3647</x:v>
      </x:c>
      <x:c t="n" s="0">
        <x:v>17.50048</x:v>
      </x:c>
      <x:c t="n" s="0">
        <x:v>19.99741</x:v>
      </x:c>
      <x:c t="n" s="0">
        <x:v>25.85079</x:v>
      </x:c>
      <x:c t="n" s="0">
        <x:v>23.05538</x:v>
      </x:c>
      <x:c t="n" s="0">
        <x:v>29.05565</x:v>
      </x:c>
      <x:c t="n" s="0">
        <x:v>29.32798</x:v>
      </x:c>
      <x:c t="n" s="0">
        <x:v>36.447</x:v>
      </x:c>
      <x:c t="n" s="0">
        <x:v>34.55259</x:v>
      </x:c>
      <x:c t="n" s="0">
        <x:v>31.10992</x:v>
      </x:c>
      <x:c t="n" s="0">
        <x:v>29.73444</x:v>
      </x:c>
      <x:c t="n" s="0">
        <x:v>33.13949</x:v>
      </x:c>
      <x:c t="n" s="0">
        <x:v>26.67709</x:v>
      </x:c>
      <x:c t="n" s="0">
        <x:v>25.51958</x:v>
      </x:c>
      <x:c t="n" s="0">
        <x:v>22.7486</x:v>
      </x:c>
      <x:c t="n" s="0">
        <x:v>19.26754</x:v>
      </x:c>
      <x:c t="n" s="0">
        <x:v>16.74032</x:v>
      </x:c>
      <x:c t="n" s="0">
        <x:v>12.02927</x:v>
      </x:c>
      <x:c t="n" s="0">
        <x:v>9.000837</x:v>
      </x:c>
      <x:c t="n" s="0">
        <x:v>5.192663</x:v>
      </x:c>
      <x:c t="n" s="0">
        <x:v>2.867996</x:v>
      </x:c>
      <x:c t="n" s="0">
        <x:v>4.429628</x:v>
      </x:c>
      <x:c t="n" s="0">
        <x:v>9.803267</x:v>
      </x:c>
      <x:c t="n" s="0">
        <x:v>9.894786</x:v>
      </x:c>
      <x:c t="str">
        <x:v>No</x:v>
      </x:c>
      <x:c t="str">
        <x:v>No</x:v>
      </x:c>
      <x:c t="str">
        <x:v/>
      </x:c>
    </x:row>
    <x:row r="927">
      <x:c t="n" s="11">
        <x:v>926</x:v>
      </x:c>
      <x:c t="str" s="11">
        <x:v/>
      </x:c>
      <x:c t="n" s="8">
        <x:v>43948.8529513889</x:v>
      </x:c>
      <x:c t="n" s="7">
        <x:v>43948.8529513889</x:v>
      </x:c>
      <x:c t="n" s="0">
        <x:v>41.17967</x:v>
      </x:c>
      <x:c t="n" s="0">
        <x:v>54.20069</x:v>
      </x:c>
      <x:c t="n" s="0">
        <x:v>71.85938</x:v>
      </x:c>
      <x:c t="n" s="0">
        <x:v>78.3931</x:v>
      </x:c>
      <x:c t="n" s="0">
        <x:v>-10.95898</x:v>
      </x:c>
      <x:c t="n" s="0">
        <x:v>-2.339382</x:v>
      </x:c>
      <x:c t="n" s="0">
        <x:v>5.491624</x:v>
      </x:c>
      <x:c t="n" s="0">
        <x:v>7.417868</x:v>
      </x:c>
      <x:c t="n" s="0">
        <x:v>11.70741</x:v>
      </x:c>
      <x:c t="n" s="0">
        <x:v>11.35984</x:v>
      </x:c>
      <x:c t="n" s="0">
        <x:v>21.47386</x:v>
      </x:c>
      <x:c t="n" s="0">
        <x:v>19.46356</x:v>
      </x:c>
      <x:c t="n" s="0">
        <x:v>20.27375</x:v>
      </x:c>
      <x:c t="n" s="0">
        <x:v>18.94915</x:v>
      </x:c>
      <x:c t="n" s="0">
        <x:v>21.81503</x:v>
      </x:c>
      <x:c t="n" s="0">
        <x:v>22.75194</x:v>
      </x:c>
      <x:c t="n" s="0">
        <x:v>23.49156</x:v>
      </x:c>
      <x:c t="n" s="0">
        <x:v>19.7837</x:v>
      </x:c>
      <x:c t="n" s="0">
        <x:v>20.90422</x:v>
      </x:c>
      <x:c t="n" s="0">
        <x:v>21.51538</x:v>
      </x:c>
      <x:c t="n" s="0">
        <x:v>23.9277</x:v>
      </x:c>
      <x:c t="n" s="0">
        <x:v>27.77079</x:v>
      </x:c>
      <x:c t="n" s="0">
        <x:v>30.70564</x:v>
      </x:c>
      <x:c t="n" s="0">
        <x:v>33.24274</x:v>
      </x:c>
      <x:c t="n" s="0">
        <x:v>34.64947</x:v>
      </x:c>
      <x:c t="n" s="0">
        <x:v>31.43258</x:v>
      </x:c>
      <x:c t="n" s="0">
        <x:v>31.51613</x:v>
      </x:c>
      <x:c t="n" s="0">
        <x:v>31.16862</x:v>
      </x:c>
      <x:c t="n" s="0">
        <x:v>27.81666</x:v>
      </x:c>
      <x:c t="n" s="0">
        <x:v>25.42335</x:v>
      </x:c>
      <x:c t="n" s="0">
        <x:v>22.33363</x:v>
      </x:c>
      <x:c t="n" s="0">
        <x:v>18.29788</x:v>
      </x:c>
      <x:c t="n" s="0">
        <x:v>15.71268</x:v>
      </x:c>
      <x:c t="n" s="0">
        <x:v>11.81708</x:v>
      </x:c>
      <x:c t="n" s="0">
        <x:v>10.48824</x:v>
      </x:c>
      <x:c t="n" s="0">
        <x:v>11.86139</x:v>
      </x:c>
      <x:c t="n" s="0">
        <x:v>4.246757</x:v>
      </x:c>
      <x:c t="n" s="0">
        <x:v>3.36465</x:v>
      </x:c>
      <x:c t="n" s="0">
        <x:v>9.989782</x:v>
      </x:c>
      <x:c t="n" s="0">
        <x:v>8.943945</x:v>
      </x:c>
      <x:c t="n" s="0">
        <x:v>-11.86541</x:v>
      </x:c>
      <x:c t="n" s="0">
        <x:v>-1.464149</x:v>
      </x:c>
      <x:c t="n" s="0">
        <x:v>4.853266</x:v>
      </x:c>
      <x:c t="n" s="0">
        <x:v>8.334805</x:v>
      </x:c>
      <x:c t="n" s="0">
        <x:v>13.27834</x:v>
      </x:c>
      <x:c t="n" s="0">
        <x:v>12.02633</x:v>
      </x:c>
      <x:c t="n" s="0">
        <x:v>23.69808</x:v>
      </x:c>
      <x:c t="n" s="0">
        <x:v>18.51972</x:v>
      </x:c>
      <x:c t="n" s="0">
        <x:v>21.92374</x:v>
      </x:c>
      <x:c t="n" s="0">
        <x:v>14.85829</x:v>
      </x:c>
      <x:c t="n" s="0">
        <x:v>18.30032</x:v>
      </x:c>
      <x:c t="n" s="0">
        <x:v>20.8626</x:v>
      </x:c>
      <x:c t="n" s="0">
        <x:v>22.61971</x:v>
      </x:c>
      <x:c t="n" s="0">
        <x:v>24.03042</x:v>
      </x:c>
      <x:c t="n" s="0">
        <x:v>16.64721</x:v>
      </x:c>
      <x:c t="n" s="0">
        <x:v>22.34192</x:v>
      </x:c>
      <x:c t="n" s="0">
        <x:v>25.80091</x:v>
      </x:c>
      <x:c t="n" s="0">
        <x:v>30.41051</x:v>
      </x:c>
      <x:c t="n" s="0">
        <x:v>29.67059</x:v>
      </x:c>
      <x:c t="n" s="0">
        <x:v>32.25997</x:v>
      </x:c>
      <x:c t="n" s="0">
        <x:v>38.37051</x:v>
      </x:c>
      <x:c t="n" s="0">
        <x:v>35.26596</x:v>
      </x:c>
      <x:c t="n" s="0">
        <x:v>29.87322</x:v>
      </x:c>
      <x:c t="n" s="0">
        <x:v>32.00243</x:v>
      </x:c>
      <x:c t="n" s="0">
        <x:v>25.42478</x:v>
      </x:c>
      <x:c t="n" s="0">
        <x:v>27.20057</x:v>
      </x:c>
      <x:c t="n" s="0">
        <x:v>21.21267</x:v>
      </x:c>
      <x:c t="n" s="0">
        <x:v>18.45652</x:v>
      </x:c>
      <x:c t="n" s="0">
        <x:v>16.58576</x:v>
      </x:c>
      <x:c t="n" s="0">
        <x:v>11.7913</x:v>
      </x:c>
      <x:c t="n" s="0">
        <x:v>9.145881</x:v>
      </x:c>
      <x:c t="n" s="0">
        <x:v>6.796647</x:v>
      </x:c>
      <x:c t="n" s="0">
        <x:v>4.254081</x:v>
      </x:c>
      <x:c t="n" s="0">
        <x:v>2.797929</x:v>
      </x:c>
      <x:c t="n" s="0">
        <x:v>9.525415</x:v>
      </x:c>
      <x:c t="n" s="0">
        <x:v>8.171529</x:v>
      </x:c>
      <x:c t="str">
        <x:v>No</x:v>
      </x:c>
      <x:c t="str">
        <x:v>No</x:v>
      </x:c>
      <x:c t="str">
        <x:v/>
      </x:c>
    </x:row>
    <x:row r="928">
      <x:c t="n" s="11">
        <x:v>927</x:v>
      </x:c>
      <x:c t="str" s="11">
        <x:v/>
      </x:c>
      <x:c t="n" s="8">
        <x:v>43948.8529513889</x:v>
      </x:c>
      <x:c t="n" s="7">
        <x:v>43948.8529513889</x:v>
      </x:c>
      <x:c t="n" s="0">
        <x:v>42.60495</x:v>
      </x:c>
      <x:c t="n" s="0">
        <x:v>54.20069</x:v>
      </x:c>
      <x:c t="n" s="0">
        <x:v>76.15414</x:v>
      </x:c>
      <x:c t="n" s="0">
        <x:v>79.79087</x:v>
      </x:c>
      <x:c t="n" s="0">
        <x:v>-11.0801</x:v>
      </x:c>
      <x:c t="n" s="0">
        <x:v>-2.200095</x:v>
      </x:c>
      <x:c t="n" s="0">
        <x:v>5.404087</x:v>
      </x:c>
      <x:c t="n" s="0">
        <x:v>7.564398</x:v>
      </x:c>
      <x:c t="n" s="0">
        <x:v>12.04938</x:v>
      </x:c>
      <x:c t="n" s="0">
        <x:v>11.46374</x:v>
      </x:c>
      <x:c t="n" s="0">
        <x:v>21.84858</x:v>
      </x:c>
      <x:c t="n" s="0">
        <x:v>19.33793</x:v>
      </x:c>
      <x:c t="n" s="0">
        <x:v>20.81275</x:v>
      </x:c>
      <x:c t="n" s="0">
        <x:v>18.54402</x:v>
      </x:c>
      <x:c t="n" s="0">
        <x:v>21.43261</x:v>
      </x:c>
      <x:c t="n" s="0">
        <x:v>22.52234</x:v>
      </x:c>
      <x:c t="n" s="0">
        <x:v>23.37469</x:v>
      </x:c>
      <x:c t="n" s="0">
        <x:v>20.72538</x:v>
      </x:c>
      <x:c t="n" s="0">
        <x:v>21.04942</x:v>
      </x:c>
      <x:c t="n" s="0">
        <x:v>21.30601</x:v>
      </x:c>
      <x:c t="n" s="0">
        <x:v>23.7995</x:v>
      </x:c>
      <x:c t="n" s="0">
        <x:v>27.5833</x:v>
      </x:c>
      <x:c t="n" s="0">
        <x:v>30.31619</x:v>
      </x:c>
      <x:c t="n" s="0">
        <x:v>33.26926</x:v>
      </x:c>
      <x:c t="n" s="0">
        <x:v>34.25049</x:v>
      </x:c>
      <x:c t="n" s="0">
        <x:v>31.93624</x:v>
      </x:c>
      <x:c t="n" s="0">
        <x:v>31.46416</x:v>
      </x:c>
      <x:c t="n" s="0">
        <x:v>31.43129</x:v>
      </x:c>
      <x:c t="n" s="0">
        <x:v>27.80468</x:v>
      </x:c>
      <x:c t="n" s="0">
        <x:v>25.64803</x:v>
      </x:c>
      <x:c t="n" s="0">
        <x:v>22.21734</x:v>
      </x:c>
      <x:c t="n" s="0">
        <x:v>18.17043</x:v>
      </x:c>
      <x:c t="n" s="0">
        <x:v>15.67667</x:v>
      </x:c>
      <x:c t="n" s="0">
        <x:v>11.97255</x:v>
      </x:c>
      <x:c t="n" s="0">
        <x:v>10.44869</x:v>
      </x:c>
      <x:c t="n" s="0">
        <x:v>11.3921</x:v>
      </x:c>
      <x:c t="n" s="0">
        <x:v>4.257981</x:v>
      </x:c>
      <x:c t="n" s="0">
        <x:v>3.288263</x:v>
      </x:c>
      <x:c t="n" s="0">
        <x:v>10.04511</x:v>
      </x:c>
      <x:c t="n" s="0">
        <x:v>8.748881</x:v>
      </x:c>
      <x:c t="n" s="0">
        <x:v>-11.86541</x:v>
      </x:c>
      <x:c t="n" s="0">
        <x:v>-1.464149</x:v>
      </x:c>
      <x:c t="n" s="0">
        <x:v>4.853266</x:v>
      </x:c>
      <x:c t="n" s="0">
        <x:v>8.334805</x:v>
      </x:c>
      <x:c t="n" s="0">
        <x:v>14.76455</x:v>
      </x:c>
      <x:c t="n" s="0">
        <x:v>12.02633</x:v>
      </x:c>
      <x:c t="n" s="0">
        <x:v>23.0214</x:v>
      </x:c>
      <x:c t="n" s="0">
        <x:v>18.51972</x:v>
      </x:c>
      <x:c t="n" s="0">
        <x:v>23.29869</x:v>
      </x:c>
      <x:c t="n" s="0">
        <x:v>13.73345</x:v>
      </x:c>
      <x:c t="n" s="0">
        <x:v>17.12474</x:v>
      </x:c>
      <x:c t="n" s="0">
        <x:v>20.65408</x:v>
      </x:c>
      <x:c t="n" s="0">
        <x:v>22.61971</x:v>
      </x:c>
      <x:c t="n" s="0">
        <x:v>23.4535</x:v>
      </x:c>
      <x:c t="n" s="0">
        <x:v>23.51204</x:v>
      </x:c>
      <x:c t="n" s="0">
        <x:v>20.87288</x:v>
      </x:c>
      <x:c t="n" s="0">
        <x:v>22.26101</x:v>
      </x:c>
      <x:c t="n" s="0">
        <x:v>20.78786</x:v>
      </x:c>
      <x:c t="n" s="0">
        <x:v>29.46735</x:v>
      </x:c>
      <x:c t="n" s="0">
        <x:v>31.92646</x:v>
      </x:c>
      <x:c t="n" s="0">
        <x:v>32.63464</x:v>
      </x:c>
      <x:c t="n" s="0">
        <x:v>29.27605</x:v>
      </x:c>
      <x:c t="n" s="0">
        <x:v>31.75854</x:v>
      </x:c>
      <x:c t="n" s="0">
        <x:v>31.83161</x:v>
      </x:c>
      <x:c t="n" s="0">
        <x:v>30.60743</x:v>
      </x:c>
      <x:c t="n" s="0">
        <x:v>26.09678</x:v>
      </x:c>
      <x:c t="n" s="0">
        <x:v>22.76511</x:v>
      </x:c>
      <x:c t="n" s="0">
        <x:v>17.03094</x:v>
      </x:c>
      <x:c t="n" s="0">
        <x:v>16.24751</x:v>
      </x:c>
      <x:c t="n" s="0">
        <x:v>12.99118</x:v>
      </x:c>
      <x:c t="n" s="0">
        <x:v>10.51471</x:v>
      </x:c>
      <x:c t="n" s="0">
        <x:v>6.421703</x:v>
      </x:c>
      <x:c t="n" s="0">
        <x:v>3.509842</x:v>
      </x:c>
      <x:c t="n" s="0">
        <x:v>2.475231</x:v>
      </x:c>
      <x:c t="n" s="0">
        <x:v>11.57075</x:v>
      </x:c>
      <x:c t="n" s="0">
        <x:v>7.974921</x:v>
      </x:c>
      <x:c t="str">
        <x:v>No</x:v>
      </x:c>
      <x:c t="str">
        <x:v>No</x:v>
      </x:c>
      <x:c t="str">
        <x:v/>
      </x:c>
    </x:row>
    <x:row r="929">
      <x:c t="n" s="11">
        <x:v>928</x:v>
      </x:c>
      <x:c t="str" s="11">
        <x:v/>
      </x:c>
      <x:c t="n" s="8">
        <x:v>43948.8529513889</x:v>
      </x:c>
      <x:c t="n" s="7">
        <x:v>43948.8529513889</x:v>
      </x:c>
      <x:c t="n" s="0">
        <x:v>42.64967</x:v>
      </x:c>
      <x:c t="n" s="0">
        <x:v>54.20069</x:v>
      </x:c>
      <x:c t="n" s="0">
        <x:v>70.57537</x:v>
      </x:c>
      <x:c t="n" s="0">
        <x:v>74.27806</x:v>
      </x:c>
      <x:c t="n" s="0">
        <x:v>-11.18628</x:v>
      </x:c>
      <x:c t="n" s="0">
        <x:v>-2.084578</x:v>
      </x:c>
      <x:c t="n" s="0">
        <x:v>5.327906</x:v>
      </x:c>
      <x:c t="n" s="0">
        <x:v>7.68574</x:v>
      </x:c>
      <x:c t="n" s="0">
        <x:v>12.74689</x:v>
      </x:c>
      <x:c t="n" s="0">
        <x:v>11.55055</x:v>
      </x:c>
      <x:c t="n" s="0">
        <x:v>21.95968</x:v>
      </x:c>
      <x:c t="n" s="0">
        <x:v>19.20886</x:v>
      </x:c>
      <x:c t="n" s="0">
        <x:v>21.27681</x:v>
      </x:c>
      <x:c t="n" s="0">
        <x:v>17.95367</x:v>
      </x:c>
      <x:c t="n" s="0">
        <x:v>20.96568</x:v>
      </x:c>
      <x:c t="n" s="0">
        <x:v>22.25063</x:v>
      </x:c>
      <x:c t="n" s="0">
        <x:v>23.24416</x:v>
      </x:c>
      <x:c t="n" s="0">
        <x:v>21.0391</x:v>
      </x:c>
      <x:c t="n" s="0">
        <x:v>21.60739</x:v>
      </x:c>
      <x:c t="n" s="0">
        <x:v>21.33961</x:v>
      </x:c>
      <x:c t="n" s="0">
        <x:v>23.80375</x:v>
      </x:c>
      <x:c t="n" s="0">
        <x:v>27.10809</x:v>
      </x:c>
      <x:c t="n" s="0">
        <x:v>30.40527</x:v>
      </x:c>
      <x:c t="n" s="0">
        <x:v>33.16635</x:v>
      </x:c>
      <x:c t="n" s="0">
        <x:v>34.06025</x:v>
      </x:c>
      <x:c t="n" s="0">
        <x:v>31.98171</x:v>
      </x:c>
      <x:c t="n" s="0">
        <x:v>31.14248</x:v>
      </x:c>
      <x:c t="n" s="0">
        <x:v>31.01974</x:v>
      </x:c>
      <x:c t="n" s="0">
        <x:v>28.58662</x:v>
      </x:c>
      <x:c t="n" s="0">
        <x:v>25.72305</x:v>
      </x:c>
      <x:c t="n" s="0">
        <x:v>22.40175</x:v>
      </x:c>
      <x:c t="n" s="0">
        <x:v>17.96148</x:v>
      </x:c>
      <x:c t="n" s="0">
        <x:v>15.92395</x:v>
      </x:c>
      <x:c t="n" s="0">
        <x:v>12.19339</x:v>
      </x:c>
      <x:c t="n" s="0">
        <x:v>10.38418</x:v>
      </x:c>
      <x:c t="n" s="0">
        <x:v>10.95328</x:v>
      </x:c>
      <x:c t="n" s="0">
        <x:v>4.297605</x:v>
      </x:c>
      <x:c t="n" s="0">
        <x:v>3.309431</x:v>
      </x:c>
      <x:c t="n" s="0">
        <x:v>10.09005</x:v>
      </x:c>
      <x:c t="n" s="0">
        <x:v>8.605695</x:v>
      </x:c>
      <x:c t="n" s="0">
        <x:v>-11.86541</x:v>
      </x:c>
      <x:c t="n" s="0">
        <x:v>-1.464149</x:v>
      </x:c>
      <x:c t="n" s="0">
        <x:v>4.853266</x:v>
      </x:c>
      <x:c t="n" s="0">
        <x:v>8.334805</x:v>
      </x:c>
      <x:c t="n" s="0">
        <x:v>15.46079</x:v>
      </x:c>
      <x:c t="n" s="0">
        <x:v>12.02633</x:v>
      </x:c>
      <x:c t="n" s="0">
        <x:v>22.55822</x:v>
      </x:c>
      <x:c t="n" s="0">
        <x:v>18.06853</x:v>
      </x:c>
      <x:c t="n" s="0">
        <x:v>23.29869</x:v>
      </x:c>
      <x:c t="n" s="0">
        <x:v>4.267385</x:v>
      </x:c>
      <x:c t="n" s="0">
        <x:v>16.22822</x:v>
      </x:c>
      <x:c t="n" s="0">
        <x:v>19.96073</x:v>
      </x:c>
      <x:c t="n" s="0">
        <x:v>21.93569</x:v>
      </x:c>
      <x:c t="n" s="0">
        <x:v>22.27999</x:v>
      </x:c>
      <x:c t="n" s="0">
        <x:v>25.1754</x:v>
      </x:c>
      <x:c t="n" s="0">
        <x:v>18.78008</x:v>
      </x:c>
      <x:c t="n" s="0">
        <x:v>22.96284</x:v>
      </x:c>
      <x:c t="n" s="0">
        <x:v>26.48524</x:v>
      </x:c>
      <x:c t="n" s="0">
        <x:v>29.88952</x:v>
      </x:c>
      <x:c t="n" s="0">
        <x:v>32.17616</x:v>
      </x:c>
      <x:c t="n" s="0">
        <x:v>35.42249</x:v>
      </x:c>
      <x:c t="n" s="0">
        <x:v>34.68053</x:v>
      </x:c>
      <x:c t="n" s="0">
        <x:v>31.93959</x:v>
      </x:c>
      <x:c t="n" s="0">
        <x:v>25.3334</x:v>
      </x:c>
      <x:c t="n" s="0">
        <x:v>29.541</x:v>
      </x:c>
      <x:c t="n" s="0">
        <x:v>23.49137</x:v>
      </x:c>
      <x:c t="n" s="0">
        <x:v>21.61929</x:v>
      </x:c>
      <x:c t="n" s="0">
        <x:v>15.48612</x:v>
      </x:c>
      <x:c t="n" s="0">
        <x:v>16.90205</x:v>
      </x:c>
      <x:c t="n" s="0">
        <x:v>12.5442</x:v>
      </x:c>
      <x:c t="n" s="0">
        <x:v>10.06448</x:v>
      </x:c>
      <x:c t="n" s="0">
        <x:v>6.150227</x:v>
      </x:c>
      <x:c t="n" s="0">
        <x:v>4.770465</x:v>
      </x:c>
      <x:c t="n" s="0">
        <x:v>4.059121</x:v>
      </x:c>
      <x:c t="n" s="0">
        <x:v>8.103613</x:v>
      </x:c>
      <x:c t="n" s="0">
        <x:v>7.900418</x:v>
      </x:c>
      <x:c t="str">
        <x:v>No</x:v>
      </x:c>
      <x:c t="str">
        <x:v>No</x:v>
      </x:c>
      <x:c t="str">
        <x:v/>
      </x:c>
    </x:row>
    <x:row r="930">
      <x:c t="n" s="11">
        <x:v>929</x:v>
      </x:c>
      <x:c t="str" s="11">
        <x:v/>
      </x:c>
      <x:c t="n" s="8">
        <x:v>43948.8529513889</x:v>
      </x:c>
      <x:c t="n" s="7">
        <x:v>43948.8529513889</x:v>
      </x:c>
      <x:c t="n" s="0">
        <x:v>41.60527</x:v>
      </x:c>
      <x:c t="n" s="0">
        <x:v>54.20069</x:v>
      </x:c>
      <x:c t="n" s="0">
        <x:v>64.88433</x:v>
      </x:c>
      <x:c t="n" s="0">
        <x:v>69.1965</x:v>
      </x:c>
      <x:c t="n" s="0">
        <x:v>-11.27906</x:v>
      </x:c>
      <x:c t="n" s="0">
        <x:v>-1.9883</x:v>
      </x:c>
      <x:c t="n" s="0">
        <x:v>5.26177</x:v>
      </x:c>
      <x:c t="n" s="0">
        <x:v>7.78675</x:v>
      </x:c>
      <x:c t="n" s="0">
        <x:v>13.26504</x:v>
      </x:c>
      <x:c t="n" s="0">
        <x:v>11.62334</x:v>
      </x:c>
      <x:c t="n" s="0">
        <x:v>22.05236</x:v>
      </x:c>
      <x:c t="n" s="0">
        <x:v>19.04148</x:v>
      </x:c>
      <x:c t="n" s="0">
        <x:v>22.4713</x:v>
      </x:c>
      <x:c t="n" s="0">
        <x:v>17.30002</x:v>
      </x:c>
      <x:c t="n" s="0">
        <x:v>20.52285</x:v>
      </x:c>
      <x:c t="n" s="0">
        <x:v>21.98274</x:v>
      </x:c>
      <x:c t="n" s="0">
        <x:v>23.04822</x:v>
      </x:c>
      <x:c t="n" s="0">
        <x:v>21.28268</x:v>
      </x:c>
      <x:c t="n" s="0">
        <x:v>22.57425</x:v>
      </x:c>
      <x:c t="n" s="0">
        <x:v>20.70177</x:v>
      </x:c>
      <x:c t="n" s="0">
        <x:v>23.52382</x:v>
      </x:c>
      <x:c t="n" s="0">
        <x:v>28.077</x:v>
      </x:c>
      <x:c t="n" s="0">
        <x:v>30.55095</x:v>
      </x:c>
      <x:c t="n" s="0">
        <x:v>32.75746</x:v>
      </x:c>
      <x:c t="n" s="0">
        <x:v>34.34177</x:v>
      </x:c>
      <x:c t="n" s="0">
        <x:v>32.0888</x:v>
      </x:c>
      <x:c t="n" s="0">
        <x:v>31.67517</x:v>
      </x:c>
      <x:c t="n" s="0">
        <x:v>30.59462</x:v>
      </x:c>
      <x:c t="n" s="0">
        <x:v>28.6008</x:v>
      </x:c>
      <x:c t="n" s="0">
        <x:v>25.47817</x:v>
      </x:c>
      <x:c t="n" s="0">
        <x:v>22.45531</x:v>
      </x:c>
      <x:c t="n" s="0">
        <x:v>17.76643</x:v>
      </x:c>
      <x:c t="n" s="0">
        <x:v>15.93035</x:v>
      </x:c>
      <x:c t="n" s="0">
        <x:v>12.01069</x:v>
      </x:c>
      <x:c t="n" s="0">
        <x:v>10.17146</x:v>
      </x:c>
      <x:c t="n" s="0">
        <x:v>10.57664</x:v>
      </x:c>
      <x:c t="n" s="0">
        <x:v>4.304514</x:v>
      </x:c>
      <x:c t="n" s="0">
        <x:v>3.324454</x:v>
      </x:c>
      <x:c t="n" s="0">
        <x:v>10.30551</x:v>
      </x:c>
      <x:c t="n" s="0">
        <x:v>8.648261</x:v>
      </x:c>
      <x:c t="n" s="0">
        <x:v>-12.62019</x:v>
      </x:c>
      <x:c t="n" s="0">
        <x:v>-1.464149</x:v>
      </x:c>
      <x:c t="n" s="0">
        <x:v>4.853266</x:v>
      </x:c>
      <x:c t="n" s="0">
        <x:v>8.334805</x:v>
      </x:c>
      <x:c t="n" s="0">
        <x:v>15.46079</x:v>
      </x:c>
      <x:c t="n" s="0">
        <x:v>12.7627</x:v>
      </x:c>
      <x:c t="n" s="0">
        <x:v>22.55822</x:v>
      </x:c>
      <x:c t="n" s="0">
        <x:v>17.90708</x:v>
      </x:c>
      <x:c t="n" s="0">
        <x:v>27.928</x:v>
      </x:c>
      <x:c t="n" s="0">
        <x:v>4.267385</x:v>
      </x:c>
      <x:c t="n" s="0">
        <x:v>16.22822</x:v>
      </x:c>
      <x:c t="n" s="0">
        <x:v>19.96073</x:v>
      </x:c>
      <x:c t="n" s="0">
        <x:v>21.68146</x:v>
      </x:c>
      <x:c t="n" s="0">
        <x:v>23.16594</x:v>
      </x:c>
      <x:c t="n" s="0">
        <x:v>24.79095</x:v>
      </x:c>
      <x:c t="n" s="0">
        <x:v>7.770777</x:v>
      </x:c>
      <x:c t="n" s="0">
        <x:v>19.61651</x:v>
      </x:c>
      <x:c t="n" s="0">
        <x:v>31.64097</x:v>
      </x:c>
      <x:c t="n" s="0">
        <x:v>31.36772</x:v>
      </x:c>
      <x:c t="n" s="0">
        <x:v>30.7402</x:v>
      </x:c>
      <x:c t="n" s="0">
        <x:v>34.42904</x:v>
      </x:c>
      <x:c t="n" s="0">
        <x:v>26.56881</x:v>
      </x:c>
      <x:c t="n" s="0">
        <x:v>32.18514</x:v>
      </x:c>
      <x:c t="n" s="0">
        <x:v>29.07662</x:v>
      </x:c>
      <x:c t="n" s="0">
        <x:v>29.30783</x:v>
      </x:c>
      <x:c t="n" s="0">
        <x:v>26.79094</x:v>
      </x:c>
      <x:c t="n" s="0">
        <x:v>22.85993</x:v>
      </x:c>
      <x:c t="n" s="0">
        <x:v>17.57144</x:v>
      </x:c>
      <x:c t="n" s="0">
        <x:v>14.34169</x:v>
      </x:c>
      <x:c t="n" s="0">
        <x:v>12.78815</x:v>
      </x:c>
      <x:c t="n" s="0">
        <x:v>6.873162</x:v>
      </x:c>
      <x:c t="n" s="0">
        <x:v>6.836153</x:v>
      </x:c>
      <x:c t="n" s="0">
        <x:v>2.168904</x:v>
      </x:c>
      <x:c t="n" s="0">
        <x:v>2.250785</x:v>
      </x:c>
      <x:c t="n" s="0">
        <x:v>12.53041</x:v>
      </x:c>
      <x:c t="n" s="0">
        <x:v>8.620623</x:v>
      </x:c>
      <x:c t="str">
        <x:v>No</x:v>
      </x:c>
      <x:c t="str">
        <x:v>No</x:v>
      </x:c>
      <x:c t="str">
        <x:v/>
      </x:c>
    </x:row>
    <x:row r="931">
      <x:c t="n" s="11">
        <x:v>930</x:v>
      </x:c>
      <x:c t="str" s="11">
        <x:v/>
      </x:c>
      <x:c t="n" s="8">
        <x:v>43948.8529513889</x:v>
      </x:c>
      <x:c t="n" s="7">
        <x:v>43948.8529513889</x:v>
      </x:c>
      <x:c t="n" s="0">
        <x:v>41.02967</x:v>
      </x:c>
      <x:c t="n" s="0">
        <x:v>54.20069</x:v>
      </x:c>
      <x:c t="n" s="0">
        <x:v>70.83271</x:v>
      </x:c>
      <x:c t="n" s="0">
        <x:v>74.39624</x:v>
      </x:c>
      <x:c t="n" s="0">
        <x:v>-11.64433</x:v>
      </x:c>
      <x:c t="n" s="0">
        <x:v>-1.907733</x:v>
      </x:c>
      <x:c t="n" s="0">
        <x:v>5.20448</x:v>
      </x:c>
      <x:c t="n" s="0">
        <x:v>7.871193</x:v>
      </x:c>
      <x:c t="n" s="0">
        <x:v>13.66333</x:v>
      </x:c>
      <x:c t="n" s="0">
        <x:v>12.05581</x:v>
      </x:c>
      <x:c t="n" s="0">
        <x:v>22.12998</x:v>
      </x:c>
      <x:c t="n" s="0">
        <x:v>18.89325</x:v>
      </x:c>
      <x:c t="n" s="0">
        <x:v>23.82844</x:v>
      </x:c>
      <x:c t="n" s="0">
        <x:v>16.65149</x:v>
      </x:c>
      <x:c t="n" s="0">
        <x:v>20.10527</x:v>
      </x:c>
      <x:c t="n" s="0">
        <x:v>21.74011</x:v>
      </x:c>
      <x:c t="n" s="0">
        <x:v>22.87358</x:v>
      </x:c>
      <x:c t="n" s="0">
        <x:v>21.71308</x:v>
      </x:c>
      <x:c t="n" s="0">
        <x:v>22.33533</x:v>
      </x:c>
      <x:c t="n" s="0">
        <x:v>20.03057</x:v>
      </x:c>
      <x:c t="n" s="0">
        <x:v>23.00547</x:v>
      </x:c>
      <x:c t="n" s="0">
        <x:v>28.15492</x:v>
      </x:c>
      <x:c t="n" s="0">
        <x:v>30.71006</x:v>
      </x:c>
      <x:c t="n" s="0">
        <x:v>32.67168</x:v>
      </x:c>
      <x:c t="n" s="0">
        <x:v>34.54016</x:v>
      </x:c>
      <x:c t="n" s="0">
        <x:v>31.93303</x:v>
      </x:c>
      <x:c t="n" s="0">
        <x:v>31.72454</x:v>
      </x:c>
      <x:c t="n" s="0">
        <x:v>30.62709</x:v>
      </x:c>
      <x:c t="n" s="0">
        <x:v>28.61944</x:v>
      </x:c>
      <x:c t="n" s="0">
        <x:v>26.00619</x:v>
      </x:c>
      <x:c t="n" s="0">
        <x:v>22.24776</x:v>
      </x:c>
      <x:c t="n" s="0">
        <x:v>17.55083</x:v>
      </x:c>
      <x:c t="n" s="0">
        <x:v>15.856</x:v>
      </x:c>
      <x:c t="n" s="0">
        <x:v>12.1933</x:v>
      </x:c>
      <x:c t="n" s="0">
        <x:v>10.17356</x:v>
      </x:c>
      <x:c t="n" s="0">
        <x:v>10.13601</x:v>
      </x:c>
      <x:c t="n" s="0">
        <x:v>4.064448</x:v>
      </x:c>
      <x:c t="n" s="0">
        <x:v>3.162341</x:v>
      </x:c>
      <x:c t="n" s="0">
        <x:v>10.54913</x:v>
      </x:c>
      <x:c t="n" s="0">
        <x:v>8.583661</x:v>
      </x:c>
      <x:c t="n" s="0">
        <x:v>-16.27977</x:v>
      </x:c>
      <x:c t="n" s="0">
        <x:v>-1.464149</x:v>
      </x:c>
      <x:c t="n" s="0">
        <x:v>4.853266</x:v>
      </x:c>
      <x:c t="n" s="0">
        <x:v>8.334805</x:v>
      </x:c>
      <x:c t="n" s="0">
        <x:v>15.46079</x:v>
      </x:c>
      <x:c t="n" s="0">
        <x:v>14.42959</x:v>
      </x:c>
      <x:c t="n" s="0">
        <x:v>22.55822</x:v>
      </x:c>
      <x:c t="n" s="0">
        <x:v>19.61939</x:v>
      </x:c>
      <x:c t="n" s="0">
        <x:v>27.928</x:v>
      </x:c>
      <x:c t="n" s="0">
        <x:v>10.27015</x:v>
      </x:c>
      <x:c t="n" s="0">
        <x:v>15.90182</x:v>
      </x:c>
      <x:c t="n" s="0">
        <x:v>20.88636</x:v>
      </x:c>
      <x:c t="n" s="0">
        <x:v>20.33436</x:v>
      </x:c>
      <x:c t="n" s="0">
        <x:v>23.62199</x:v>
      </x:c>
      <x:c t="n" s="0">
        <x:v>14.63978</x:v>
      </x:c>
      <x:c t="n" s="0">
        <x:v>19.1251</x:v>
      </x:c>
      <x:c t="n" s="0">
        <x:v>18.65674</x:v>
      </x:c>
      <x:c t="n" s="0">
        <x:v>26.31</x:v>
      </x:c>
      <x:c t="n" s="0">
        <x:v>31.01892</x:v>
      </x:c>
      <x:c t="n" s="0">
        <x:v>31.62206</x:v>
      </x:c>
      <x:c t="n" s="0">
        <x:v>35.32441</x:v>
      </x:c>
      <x:c t="n" s="0">
        <x:v>31.06142</x:v>
      </x:c>
      <x:c t="n" s="0">
        <x:v>34.12658</x:v>
      </x:c>
      <x:c t="n" s="0">
        <x:v>31.42826</x:v>
      </x:c>
      <x:c t="n" s="0">
        <x:v>26.12427</x:v>
      </x:c>
      <x:c t="n" s="0">
        <x:v>25.69845</x:v>
      </x:c>
      <x:c t="n" s="0">
        <x:v>21.8326</x:v>
      </x:c>
      <x:c t="n" s="0">
        <x:v>18.14511</x:v>
      </x:c>
      <x:c t="n" s="0">
        <x:v>14.86598</x:v>
      </x:c>
      <x:c t="n" s="0">
        <x:v>10.90737</x:v>
      </x:c>
      <x:c t="n" s="0">
        <x:v>10.43704</x:v>
      </x:c>
      <x:c t="n" s="0">
        <x:v>5.903251</x:v>
      </x:c>
      <x:c t="n" s="0">
        <x:v>3.810998</x:v>
      </x:c>
      <x:c t="n" s="0">
        <x:v>2.580056</x:v>
      </x:c>
      <x:c t="n" s="0">
        <x:v>10.39825</x:v>
      </x:c>
      <x:c t="n" s="0">
        <x:v>9.859551</x:v>
      </x:c>
      <x:c t="str">
        <x:v>No</x:v>
      </x:c>
      <x:c t="str">
        <x:v>No</x:v>
      </x:c>
      <x:c t="str">
        <x:v/>
      </x:c>
    </x:row>
    <x:row r="932">
      <x:c t="n" s="11">
        <x:v>931</x:v>
      </x:c>
      <x:c t="str" s="11">
        <x:v/>
      </x:c>
      <x:c t="n" s="8">
        <x:v>43948.8529513889</x:v>
      </x:c>
      <x:c t="n" s="7">
        <x:v>43948.8529513889</x:v>
      </x:c>
      <x:c t="n" s="0">
        <x:v>41.47093</x:v>
      </x:c>
      <x:c t="n" s="0">
        <x:v>54.20069</x:v>
      </x:c>
      <x:c t="n" s="0">
        <x:v>76.19344</x:v>
      </x:c>
      <x:c t="n" s="0">
        <x:v>81.501</x:v>
      </x:c>
      <x:c t="n" s="0">
        <x:v>-12.08158</x:v>
      </x:c>
      <x:c t="n" s="0">
        <x:v>-1.84009</x:v>
      </x:c>
      <x:c t="n" s="0">
        <x:v>5.113478</x:v>
      </x:c>
      <x:c t="n" s="0">
        <x:v>7.904871</x:v>
      </x:c>
      <x:c t="n" s="0">
        <x:v>13.97676</x:v>
      </x:c>
      <x:c t="n" s="0">
        <x:v>12.49405</x:v>
      </x:c>
      <x:c t="n" s="0">
        <x:v>22.12257</x:v>
      </x:c>
      <x:c t="n" s="0">
        <x:v>19.23867</x:v>
      </x:c>
      <x:c t="n" s="0">
        <x:v>24.72467</x:v>
      </x:c>
      <x:c t="n" s="0">
        <x:v>16.61626</x:v>
      </x:c>
      <x:c t="n" s="0">
        <x:v>19.60663</x:v>
      </x:c>
      <x:c t="n" s="0">
        <x:v>21.72692</x:v>
      </x:c>
      <x:c t="n" s="0">
        <x:v>22.44386</x:v>
      </x:c>
      <x:c t="n" s="0">
        <x:v>21.88481</x:v>
      </x:c>
      <x:c t="n" s="0">
        <x:v>21.95307</x:v>
      </x:c>
      <x:c t="n" s="0">
        <x:v>20.86683</x:v>
      </x:c>
      <x:c t="n" s="0">
        <x:v>22.58901</x:v>
      </x:c>
      <x:c t="n" s="0">
        <x:v>27.76525</x:v>
      </x:c>
      <x:c t="n" s="0">
        <x:v>30.39974</x:v>
      </x:c>
      <x:c t="n" s="0">
        <x:v>33.80545</x:v>
      </x:c>
      <x:c t="n" s="0">
        <x:v>34.74379</x:v>
      </x:c>
      <x:c t="n" s="0">
        <x:v>31.55236</x:v>
      </x:c>
      <x:c t="n" s="0">
        <x:v>32.01867</x:v>
      </x:c>
      <x:c t="n" s="0">
        <x:v>30.48093</x:v>
      </x:c>
      <x:c t="n" s="0">
        <x:v>28.21402</x:v>
      </x:c>
      <x:c t="n" s="0">
        <x:v>25.82489</x:v>
      </x:c>
      <x:c t="n" s="0">
        <x:v>22.1146</x:v>
      </x:c>
      <x:c t="n" s="0">
        <x:v>17.97137</x:v>
      </x:c>
      <x:c t="n" s="0">
        <x:v>15.58671</x:v>
      </x:c>
      <x:c t="n" s="0">
        <x:v>11.977</x:v>
      </x:c>
      <x:c t="n" s="0">
        <x:v>10.01417</x:v>
      </x:c>
      <x:c t="n" s="0">
        <x:v>9.683045</x:v>
      </x:c>
      <x:c t="n" s="0">
        <x:v>3.981596</x:v>
      </x:c>
      <x:c t="n" s="0">
        <x:v>3.129747</x:v>
      </x:c>
      <x:c t="n" s="0">
        <x:v>10.45332</x:v>
      </x:c>
      <x:c t="n" s="0">
        <x:v>8.747388</x:v>
      </x:c>
      <x:c t="n" s="0">
        <x:v>-16.27977</x:v>
      </x:c>
      <x:c t="n" s="0">
        <x:v>-1.464149</x:v>
      </x:c>
      <x:c t="n" s="0">
        <x:v>3.139948</x:v>
      </x:c>
      <x:c t="n" s="0">
        <x:v>7.090773</x:v>
      </x:c>
      <x:c t="n" s="0">
        <x:v>15.46079</x:v>
      </x:c>
      <x:c t="n" s="0">
        <x:v>14.42959</x:v>
      </x:c>
      <x:c t="n" s="0">
        <x:v>19.65041</x:v>
      </x:c>
      <x:c t="n" s="0">
        <x:v>20.84427</x:v>
      </x:c>
      <x:c t="n" s="0">
        <x:v>27.928</x:v>
      </x:c>
      <x:c t="n" s="0">
        <x:v>18.22394</x:v>
      </x:c>
      <x:c t="n" s="0">
        <x:v>12.46889</x:v>
      </x:c>
      <x:c t="n" s="0">
        <x:v>21.64894</x:v>
      </x:c>
      <x:c t="n" s="0">
        <x:v>18.37118</x:v>
      </x:c>
      <x:c t="n" s="0">
        <x:v>21.44035</x:v>
      </x:c>
      <x:c t="n" s="0">
        <x:v>23.64154</x:v>
      </x:c>
      <x:c t="n" s="0">
        <x:v>24.84302</x:v>
      </x:c>
      <x:c t="n" s="0">
        <x:v>16.67206</x:v>
      </x:c>
      <x:c t="n" s="0">
        <x:v>22.5008</x:v>
      </x:c>
      <x:c t="n" s="0">
        <x:v>28.66551</x:v>
      </x:c>
      <x:c t="n" s="0">
        <x:v>38.04473</x:v>
      </x:c>
      <x:c t="n" s="0">
        <x:v>34.4921</x:v>
      </x:c>
      <x:c t="n" s="0">
        <x:v>29.66183</x:v>
      </x:c>
      <x:c t="n" s="0">
        <x:v>32.03433</x:v>
      </x:c>
      <x:c t="n" s="0">
        <x:v>28.95419</x:v>
      </x:c>
      <x:c t="n" s="0">
        <x:v>32.15001</x:v>
      </x:c>
      <x:c t="n" s="0">
        <x:v>28.09467</x:v>
      </x:c>
      <x:c t="n" s="0">
        <x:v>21.85057</x:v>
      </x:c>
      <x:c t="n" s="0">
        <x:v>19.21166</x:v>
      </x:c>
      <x:c t="n" s="0">
        <x:v>14.7209</x:v>
      </x:c>
      <x:c t="n" s="0">
        <x:v>9.844952</x:v>
      </x:c>
      <x:c t="n" s="0">
        <x:v>9.756372</x:v>
      </x:c>
      <x:c t="n" s="0">
        <x:v>5.37389</x:v>
      </x:c>
      <x:c t="n" s="0">
        <x:v>3.166307</x:v>
      </x:c>
      <x:c t="n" s="0">
        <x:v>3.988735</x:v>
      </x:c>
      <x:c t="n" s="0">
        <x:v>9.863775</x:v>
      </x:c>
      <x:c t="n" s="0">
        <x:v>8.316883</x:v>
      </x:c>
      <x:c t="str">
        <x:v>No</x:v>
      </x:c>
      <x:c t="str">
        <x:v>No</x:v>
      </x:c>
      <x:c t="str">
        <x:v/>
      </x:c>
    </x:row>
    <x:row r="933">
      <x:c t="n" s="11">
        <x:v>932</x:v>
      </x:c>
      <x:c t="str" s="11">
        <x:v/>
      </x:c>
      <x:c t="n" s="8">
        <x:v>43948.8529513889</x:v>
      </x:c>
      <x:c t="n" s="7">
        <x:v>43948.8529513889</x:v>
      </x:c>
      <x:c t="n" s="0">
        <x:v>41.05475</x:v>
      </x:c>
      <x:c t="n" s="0">
        <x:v>54.20069</x:v>
      </x:c>
      <x:c t="n" s="0">
        <x:v>77.1103</x:v>
      </x:c>
      <x:c t="n" s="0">
        <x:v>81.61308</x:v>
      </x:c>
      <x:c t="n" s="0">
        <x:v>-12.49337</x:v>
      </x:c>
      <x:c t="n" s="0">
        <x:v>-1.783144</x:v>
      </x:c>
      <x:c t="n" s="0">
        <x:v>4.750413</x:v>
      </x:c>
      <x:c t="n" s="0">
        <x:v>7.686504</x:v>
      </x:c>
      <x:c t="n" s="0">
        <x:v>14.22762</x:v>
      </x:c>
      <x:c t="n" s="0">
        <x:v>12.83621</x:v>
      </x:c>
      <x:c t="n" s="0">
        <x:v>21.61346</x:v>
      </x:c>
      <x:c t="n" s="0">
        <x:v>19.51337</x:v>
      </x:c>
      <x:c t="n" s="0">
        <x:v>25.19736</x:v>
      </x:c>
      <x:c t="n" s="0">
        <x:v>16.89138</x:v>
      </x:c>
      <x:c t="n" s="0">
        <x:v>19.0625</x:v>
      </x:c>
      <x:c t="n" s="0">
        <x:v>21.71562</x:v>
      </x:c>
      <x:c t="n" s="0">
        <x:v>22.03987</x:v>
      </x:c>
      <x:c t="n" s="0">
        <x:v>21.76824</x:v>
      </x:c>
      <x:c t="n" s="0">
        <x:v>22.68039</x:v>
      </x:c>
      <x:c t="n" s="0">
        <x:v>21.3977</x:v>
      </x:c>
      <x:c t="n" s="0">
        <x:v>22.05444</x:v>
      </x:c>
      <x:c t="n" s="0">
        <x:v>27.20289</x:v>
      </x:c>
      <x:c t="n" s="0">
        <x:v>30.23547</x:v>
      </x:c>
      <x:c t="n" s="0">
        <x:v>35.32903</x:v>
      </x:c>
      <x:c t="n" s="0">
        <x:v>34.5157</x:v>
      </x:c>
      <x:c t="n" s="0">
        <x:v>31.23212</x:v>
      </x:c>
      <x:c t="n" s="0">
        <x:v>32.18484</x:v>
      </x:c>
      <x:c t="n" s="0">
        <x:v>30.33905</x:v>
      </x:c>
      <x:c t="n" s="0">
        <x:v>28.99423</x:v>
      </x:c>
      <x:c t="n" s="0">
        <x:v>26.29354</x:v>
      </x:c>
      <x:c t="n" s="0">
        <x:v>22.25004</x:v>
      </x:c>
      <x:c t="n" s="0">
        <x:v>18.39076</x:v>
      </x:c>
      <x:c t="n" s="0">
        <x:v>15.46228</x:v>
      </x:c>
      <x:c t="n" s="0">
        <x:v>11.746</x:v>
      </x:c>
      <x:c t="n" s="0">
        <x:v>9.828777</x:v>
      </x:c>
      <x:c t="n" s="0">
        <x:v>9.289096</x:v>
      </x:c>
      <x:c t="n" s="0">
        <x:v>3.892229</x:v>
      </x:c>
      <x:c t="n" s="0">
        <x:v>3.236052</x:v>
      </x:c>
      <x:c t="n" s="0">
        <x:v>10.28553</x:v>
      </x:c>
      <x:c t="n" s="0">
        <x:v>8.960761</x:v>
      </x:c>
      <x:c t="n" s="0">
        <x:v>-16.27977</x:v>
      </x:c>
      <x:c t="n" s="0">
        <x:v>-1.464149</x:v>
      </x:c>
      <x:c t="n" s="0">
        <x:v>1.651364</x:v>
      </x:c>
      <x:c t="n" s="0">
        <x:v>6.12702</x:v>
      </x:c>
      <x:c t="n" s="0">
        <x:v>15.46079</x:v>
      </x:c>
      <x:c t="n" s="0">
        <x:v>14.42959</x:v>
      </x:c>
      <x:c t="n" s="0">
        <x:v>15.96471</x:v>
      </x:c>
      <x:c t="n" s="0">
        <x:v>20.84427</x:v>
      </x:c>
      <x:c t="n" s="0">
        <x:v>26.23794</x:v>
      </x:c>
      <x:c t="n" s="0">
        <x:v>18.22394</x:v>
      </x:c>
      <x:c t="n" s="0">
        <x:v>12.46889</x:v>
      </x:c>
      <x:c t="n" s="0">
        <x:v>21.64894</x:v>
      </x:c>
      <x:c t="n" s="0">
        <x:v>20.91128</x:v>
      </x:c>
      <x:c t="n" s="0">
        <x:v>22.07634</x:v>
      </x:c>
      <x:c t="n" s="0">
        <x:v>25.23686</x:v>
      </x:c>
      <x:c t="n" s="0">
        <x:v>22.5482</x:v>
      </x:c>
      <x:c t="n" s="0">
        <x:v>16.46243</x:v>
      </x:c>
      <x:c t="n" s="0">
        <x:v>23.42893</x:v>
      </x:c>
      <x:c t="n" s="0">
        <x:v>31.96685</x:v>
      </x:c>
      <x:c t="n" s="0">
        <x:v>39.89175</x:v>
      </x:c>
      <x:c t="n" s="0">
        <x:v>32.75975</x:v>
      </x:c>
      <x:c t="n" s="0">
        <x:v>29.72758</x:v>
      </x:c>
      <x:c t="n" s="0">
        <x:v>32.02665</x:v>
      </x:c>
      <x:c t="n" s="0">
        <x:v>30.08451</x:v>
      </x:c>
      <x:c t="n" s="0">
        <x:v>26.30001</x:v>
      </x:c>
      <x:c t="n" s="0">
        <x:v>29.27298</x:v>
      </x:c>
      <x:c t="n" s="0">
        <x:v>22.74543</x:v>
      </x:c>
      <x:c t="n" s="0">
        <x:v>20.31572</x:v>
      </x:c>
      <x:c t="n" s="0">
        <x:v>14.01615</x:v>
      </x:c>
      <x:c t="n" s="0">
        <x:v>10.72942</x:v>
      </x:c>
      <x:c t="n" s="0">
        <x:v>7.785793</x:v>
      </x:c>
      <x:c t="n" s="0">
        <x:v>5.699718</x:v>
      </x:c>
      <x:c t="n" s="0">
        <x:v>4.243188</x:v>
      </x:c>
      <x:c t="n" s="0">
        <x:v>3.671308</x:v>
      </x:c>
      <x:c t="n" s="0">
        <x:v>9.559017</x:v>
      </x:c>
      <x:c t="n" s="0">
        <x:v>9.179398</x:v>
      </x:c>
      <x:c t="str">
        <x:v>No</x:v>
      </x:c>
      <x:c t="str">
        <x:v>No</x:v>
      </x:c>
      <x:c t="str">
        <x:v/>
      </x:c>
    </x:row>
    <x:row r="934">
      <x:c t="n" s="11">
        <x:v>933</x:v>
      </x:c>
      <x:c t="str" s="11">
        <x:v/>
      </x:c>
      <x:c t="n" s="8">
        <x:v>43948.8529513889</x:v>
      </x:c>
      <x:c t="n" s="7">
        <x:v>43948.8529513889</x:v>
      </x:c>
      <x:c t="n" s="0">
        <x:v>42.60496</x:v>
      </x:c>
      <x:c t="n" s="0">
        <x:v>54.20069</x:v>
      </x:c>
      <x:c t="n" s="0">
        <x:v>74.64381</x:v>
      </x:c>
      <x:c t="n" s="0">
        <x:v>76.78058</x:v>
      </x:c>
      <x:c t="n" s="0">
        <x:v>-12.87886</x:v>
      </x:c>
      <x:c t="n" s="0">
        <x:v>-1.735095</x:v>
      </x:c>
      <x:c t="n" s="0">
        <x:v>4.414343</x:v>
      </x:c>
      <x:c t="n" s="0">
        <x:v>7.490907</x:v>
      </x:c>
      <x:c t="n" s="0">
        <x:v>14.43096</x:v>
      </x:c>
      <x:c t="n" s="0">
        <x:v>13.10849</x:v>
      </x:c>
      <x:c t="n" s="0">
        <x:v>21.12576</x:v>
      </x:c>
      <x:c t="n" s="0">
        <x:v>19.73496</x:v>
      </x:c>
      <x:c t="n" s="0">
        <x:v>25.31271</x:v>
      </x:c>
      <x:c t="n" s="0">
        <x:v>17.11328</x:v>
      </x:c>
      <x:c t="n" s="0">
        <x:v>18.53687</x:v>
      </x:c>
      <x:c t="n" s="0">
        <x:v>21.70595</x:v>
      </x:c>
      <x:c t="n" s="0">
        <x:v>22.33047</x:v>
      </x:c>
      <x:c t="n" s="0">
        <x:v>22.38121</x:v>
      </x:c>
      <x:c t="n" s="0">
        <x:v>23.04182</x:v>
      </x:c>
      <x:c t="n" s="0">
        <x:v>21.54086</x:v>
      </x:c>
      <x:c t="n" s="0">
        <x:v>21.60588</x:v>
      </x:c>
      <x:c t="n" s="0">
        <x:v>27.2299</x:v>
      </x:c>
      <x:c t="n" s="0">
        <x:v>30.39842</x:v>
      </x:c>
      <x:c t="n" s="0">
        <x:v>35.45578</x:v>
      </x:c>
      <x:c t="n" s="0">
        <x:v>34.01403</x:v>
      </x:c>
      <x:c t="n" s="0">
        <x:v>31.36479</x:v>
      </x:c>
      <x:c t="n" s="0">
        <x:v>32.1582</x:v>
      </x:c>
      <x:c t="n" s="0">
        <x:v>30.37751</x:v>
      </x:c>
      <x:c t="n" s="0">
        <x:v>28.83727</x:v>
      </x:c>
      <x:c t="n" s="0">
        <x:v>26.59428</x:v>
      </x:c>
      <x:c t="n" s="0">
        <x:v>22.27528</x:v>
      </x:c>
      <x:c t="n" s="0">
        <x:v>18.31543</x:v>
      </x:c>
      <x:c t="n" s="0">
        <x:v>15.41688</x:v>
      </x:c>
      <x:c t="n" s="0">
        <x:v>11.59904</x:v>
      </x:c>
      <x:c t="n" s="0">
        <x:v>9.652979</x:v>
      </x:c>
      <x:c t="n" s="0">
        <x:v>8.914125</x:v>
      </x:c>
      <x:c t="n" s="0">
        <x:v>3.882358</x:v>
      </x:c>
      <x:c t="n" s="0">
        <x:v>3.29842</x:v>
      </x:c>
      <x:c t="n" s="0">
        <x:v>10.1257</x:v>
      </x:c>
      <x:c t="n" s="0">
        <x:v>8.800957</x:v>
      </x:c>
      <x:c t="n" s="0">
        <x:v>-17.26507</x:v>
      </x:c>
      <x:c t="n" s="0">
        <x:v>-2.155876</x:v>
      </x:c>
      <x:c t="n" s="0">
        <x:v>1.651364</x:v>
      </x:c>
      <x:c t="n" s="0">
        <x:v>6.12702</x:v>
      </x:c>
      <x:c t="n" s="0">
        <x:v>14.55926</x:v>
      </x:c>
      <x:c t="n" s="0">
        <x:v>14.42959</x:v>
      </x:c>
      <x:c t="n" s="0">
        <x:v>15.96471</x:v>
      </x:c>
      <x:c t="n" s="0">
        <x:v>21.57863</x:v>
      </x:c>
      <x:c t="n" s="0">
        <x:v>25.93227</x:v>
      </x:c>
      <x:c t="n" s="0">
        <x:v>17.17012</x:v>
      </x:c>
      <x:c t="n" s="0">
        <x:v>12.46889</x:v>
      </x:c>
      <x:c t="n" s="0">
        <x:v>19.69118</x:v>
      </x:c>
      <x:c t="n" s="0">
        <x:v>24.58201</x:v>
      </x:c>
      <x:c t="n" s="0">
        <x:v>26.0856</x:v>
      </x:c>
      <x:c t="n" s="0">
        <x:v>24.44075</x:v>
      </x:c>
      <x:c t="n" s="0">
        <x:v>22.04757</x:v>
      </x:c>
      <x:c t="n" s="0">
        <x:v>17.68383</x:v>
      </x:c>
      <x:c t="n" s="0">
        <x:v>28.01932</x:v>
      </x:c>
      <x:c t="n" s="0">
        <x:v>27.91144</x:v>
      </x:c>
      <x:c t="n" s="0">
        <x:v>33.49645</x:v>
      </x:c>
      <x:c t="n" s="0">
        <x:v>33.6173</x:v>
      </x:c>
      <x:c t="n" s="0">
        <x:v>32.13485</x:v>
      </x:c>
      <x:c t="n" s="0">
        <x:v>33.12057</x:v>
      </x:c>
      <x:c t="n" s="0">
        <x:v>29.69702</x:v>
      </x:c>
      <x:c t="n" s="0">
        <x:v>30.13819</x:v>
      </x:c>
      <x:c t="n" s="0">
        <x:v>24.17412</x:v>
      </x:c>
      <x:c t="n" s="0">
        <x:v>21.36957</x:v>
      </x:c>
      <x:c t="n" s="0">
        <x:v>16.69533</x:v>
      </x:c>
      <x:c t="n" s="0">
        <x:v>15.8855</x:v>
      </x:c>
      <x:c t="n" s="0">
        <x:v>10.08639</x:v>
      </x:c>
      <x:c t="n" s="0">
        <x:v>8.32791</x:v>
      </x:c>
      <x:c t="n" s="0">
        <x:v>6.263156</x:v>
      </x:c>
      <x:c t="n" s="0">
        <x:v>4.22228</x:v>
      </x:c>
      <x:c t="n" s="0">
        <x:v>4.744991</x:v>
      </x:c>
      <x:c t="n" s="0">
        <x:v>7.39682</x:v>
      </x:c>
      <x:c t="n" s="0">
        <x:v>7.678048</x:v>
      </x:c>
      <x:c t="str">
        <x:v>No</x:v>
      </x:c>
      <x:c t="str">
        <x:v>No</x:v>
      </x:c>
      <x:c t="str">
        <x:v/>
      </x:c>
    </x:row>
    <x:row r="935">
      <x:c t="n" s="11">
        <x:v>934</x:v>
      </x:c>
      <x:c t="str" s="11">
        <x:v/>
      </x:c>
      <x:c t="n" s="8">
        <x:v>43948.8529513889</x:v>
      </x:c>
      <x:c t="n" s="7">
        <x:v>43948.8529513889</x:v>
      </x:c>
      <x:c t="n" s="0">
        <x:v>40.64562</x:v>
      </x:c>
      <x:c t="n" s="0">
        <x:v>54.20069</x:v>
      </x:c>
      <x:c t="n" s="0">
        <x:v>71.11731</x:v>
      </x:c>
      <x:c t="n" s="0">
        <x:v>75.76068</x:v>
      </x:c>
      <x:c t="n" s="0">
        <x:v>-13.39069</x:v>
      </x:c>
      <x:c t="n" s="0">
        <x:v>-1.932783</x:v>
      </x:c>
      <x:c t="n" s="0">
        <x:v>4.105187</x:v>
      </x:c>
      <x:c t="n" s="0">
        <x:v>7.316591</x:v>
      </x:c>
      <x:c t="n" s="0">
        <x:v>14.24164</x:v>
      </x:c>
      <x:c t="n" s="0">
        <x:v>13.32823</x:v>
      </x:c>
      <x:c t="n" s="0">
        <x:v>20.66097</x:v>
      </x:c>
      <x:c t="n" s="0">
        <x:v>20.24369</x:v>
      </x:c>
      <x:c t="n" s="0">
        <x:v>25.40885</x:v>
      </x:c>
      <x:c t="n" s="0">
        <x:v>16.87609</x:v>
      </x:c>
      <x:c t="n" s="0">
        <x:v>18.03137</x:v>
      </x:c>
      <x:c t="n" s="0">
        <x:v>21.12568</x:v>
      </x:c>
      <x:c t="n" s="0">
        <x:v>22.74114</x:v>
      </x:c>
      <x:c t="n" s="0">
        <x:v>23.16059</x:v>
      </x:c>
      <x:c t="n" s="0">
        <x:v>23.08736</x:v>
      </x:c>
      <x:c t="n" s="0">
        <x:v>22.32946</x:v>
      </x:c>
      <x:c t="n" s="0">
        <x:v>21.31839</x:v>
      </x:c>
      <x:c t="n" s="0">
        <x:v>27.07491</x:v>
      </x:c>
      <x:c t="n" s="0">
        <x:v>30.09596</x:v>
      </x:c>
      <x:c t="n" s="0">
        <x:v>35.03621</x:v>
      </x:c>
      <x:c t="n" s="0">
        <x:v>34.14332</x:v>
      </x:c>
      <x:c t="n" s="0">
        <x:v>31.80887</x:v>
      </x:c>
      <x:c t="n" s="0">
        <x:v>31.92175</x:v>
      </x:c>
      <x:c t="n" s="0">
        <x:v>30.21267</x:v>
      </x:c>
      <x:c t="n" s="0">
        <x:v>28.91772</x:v>
      </x:c>
      <x:c t="n" s="0">
        <x:v>26.48095</x:v>
      </x:c>
      <x:c t="n" s="0">
        <x:v>22.33362</x:v>
      </x:c>
      <x:c t="n" s="0">
        <x:v>18.33933</x:v>
      </x:c>
      <x:c t="n" s="0">
        <x:v>15.46128</x:v>
      </x:c>
      <x:c t="n" s="0">
        <x:v>11.48773</x:v>
      </x:c>
      <x:c t="n" s="0">
        <x:v>9.560288</x:v>
      </x:c>
      <x:c t="n" s="0">
        <x:v>8.589797</x:v>
      </x:c>
      <x:c t="n" s="0">
        <x:v>3.986576</x:v>
      </x:c>
      <x:c t="n" s="0">
        <x:v>3.543086</x:v>
      </x:c>
      <x:c t="n" s="0">
        <x:v>10.11061</x:v>
      </x:c>
      <x:c t="n" s="0">
        <x:v>8.644833</x:v>
      </x:c>
      <x:c t="n" s="0">
        <x:v>-19.66425</x:v>
      </x:c>
      <x:c t="n" s="0">
        <x:v>-3.62967</x:v>
      </x:c>
      <x:c t="n" s="0">
        <x:v>1.651364</x:v>
      </x:c>
      <x:c t="n" s="0">
        <x:v>6.12702</x:v>
      </x:c>
      <x:c t="n" s="0">
        <x:v>12.45152</x:v>
      </x:c>
      <x:c t="n" s="0">
        <x:v>14.42959</x:v>
      </x:c>
      <x:c t="n" s="0">
        <x:v>15.96471</x:v>
      </x:c>
      <x:c t="n" s="0">
        <x:v>22.57986</x:v>
      </x:c>
      <x:c t="n" s="0">
        <x:v>23.94147</x:v>
      </x:c>
      <x:c t="n" s="0">
        <x:v>14.51246</x:v>
      </x:c>
      <x:c t="n" s="0">
        <x:v>18.84556</x:v>
      </x:c>
      <x:c t="n" s="0">
        <x:v>6.744667</x:v>
      </x:c>
      <x:c t="n" s="0">
        <x:v>24.58201</x:v>
      </x:c>
      <x:c t="n" s="0">
        <x:v>25.78724</x:v>
      </x:c>
      <x:c t="n" s="0">
        <x:v>20.10662</x:v>
      </x:c>
      <x:c t="n" s="0">
        <x:v>27.43019</x:v>
      </x:c>
      <x:c t="n" s="0">
        <x:v>20.41633</x:v>
      </x:c>
      <x:c t="n" s="0">
        <x:v>27.24327</x:v>
      </x:c>
      <x:c t="n" s="0">
        <x:v>29.9904</x:v>
      </x:c>
      <x:c t="n" s="0">
        <x:v>30.71096</x:v>
      </x:c>
      <x:c t="n" s="0">
        <x:v>32.64373</x:v>
      </x:c>
      <x:c t="n" s="0">
        <x:v>34.18363</x:v>
      </x:c>
      <x:c t="n" s="0">
        <x:v>30.158</x:v>
      </x:c>
      <x:c t="n" s="0">
        <x:v>30.61575</x:v>
      </x:c>
      <x:c t="n" s="0">
        <x:v>26.98288</x:v>
      </x:c>
      <x:c t="n" s="0">
        <x:v>25.62344</x:v>
      </x:c>
      <x:c t="n" s="0">
        <x:v>23.6986</x:v>
      </x:c>
      <x:c t="n" s="0">
        <x:v>19.13238</x:v>
      </x:c>
      <x:c t="n" s="0">
        <x:v>14.3096</x:v>
      </x:c>
      <x:c t="n" s="0">
        <x:v>11.68836</x:v>
      </x:c>
      <x:c t="n" s="0">
        <x:v>8.707298</x:v>
      </x:c>
      <x:c t="n" s="0">
        <x:v>4.879931</x:v>
      </x:c>
      <x:c t="n" s="0">
        <x:v>3.834624</x:v>
      </x:c>
      <x:c t="n" s="0">
        <x:v>2.302426</x:v>
      </x:c>
      <x:c t="n" s="0">
        <x:v>10.53541</x:v>
      </x:c>
      <x:c t="n" s="0">
        <x:v>8.912994</x:v>
      </x:c>
      <x:c t="str">
        <x:v>No</x:v>
      </x:c>
      <x:c t="str">
        <x:v>No</x:v>
      </x:c>
      <x:c t="str">
        <x:v/>
      </x:c>
    </x:row>
    <x:row r="936">
      <x:c t="n" s="11">
        <x:v>935</x:v>
      </x:c>
      <x:c t="str" s="11">
        <x:v/>
      </x:c>
      <x:c t="n" s="8">
        <x:v>43948.8529513889</x:v>
      </x:c>
      <x:c t="n" s="7">
        <x:v>43948.8529513889</x:v>
      </x:c>
      <x:c t="n" s="0">
        <x:v>40.99249</x:v>
      </x:c>
      <x:c t="n" s="0">
        <x:v>54.20069</x:v>
      </x:c>
      <x:c t="n" s="0">
        <x:v>80.30054</x:v>
      </x:c>
      <x:c t="n" s="0">
        <x:v>83.32018</x:v>
      </x:c>
      <x:c t="n" s="0">
        <x:v>-13.90438</x:v>
      </x:c>
      <x:c t="n" s="0">
        <x:v>-2.14283</x:v>
      </x:c>
      <x:c t="n" s="0">
        <x:v>3.822536</x:v>
      </x:c>
      <x:c t="n" s="0">
        <x:v>7.161974</x:v>
      </x:c>
      <x:c t="n" s="0">
        <x:v>14.02203</x:v>
      </x:c>
      <x:c t="n" s="0">
        <x:v>13.75238</x:v>
      </x:c>
      <x:c t="n" s="0">
        <x:v>20.22039</x:v>
      </x:c>
      <x:c t="n" s="0">
        <x:v>20.67338</x:v>
      </x:c>
      <x:c t="n" s="0">
        <x:v>24.93965</x:v>
      </x:c>
      <x:c t="n" s="0">
        <x:v>16.60151</x:v>
      </x:c>
      <x:c t="n" s="0">
        <x:v>18.69695</x:v>
      </x:c>
      <x:c t="n" s="0">
        <x:v>20.46737</x:v>
      </x:c>
      <x:c t="n" s="0">
        <x:v>22.66143</x:v>
      </x:c>
      <x:c t="n" s="0">
        <x:v>23.5568</x:v>
      </x:c>
      <x:c t="n" s="0">
        <x:v>22.55951</x:v>
      </x:c>
      <x:c t="n" s="0">
        <x:v>23.76072</x:v>
      </x:c>
      <x:c t="n" s="0">
        <x:v>21.35422</x:v>
      </x:c>
      <x:c t="n" s="0">
        <x:v>27.17173</x:v>
      </x:c>
      <x:c t="n" s="0">
        <x:v>30.46084</x:v>
      </x:c>
      <x:c t="n" s="0">
        <x:v>34.73659</x:v>
      </x:c>
      <x:c t="n" s="0">
        <x:v>33.77571</x:v>
      </x:c>
      <x:c t="n" s="0">
        <x:v>32.22618</x:v>
      </x:c>
      <x:c t="n" s="0">
        <x:v>32.11138</x:v>
      </x:c>
      <x:c t="n" s="0">
        <x:v>30.72586</x:v>
      </x:c>
      <x:c t="n" s="0">
        <x:v>28.6693</x:v>
      </x:c>
      <x:c t="n" s="0">
        <x:v>26.40672</x:v>
      </x:c>
      <x:c t="n" s="0">
        <x:v>22.28898</x:v>
      </x:c>
      <x:c t="n" s="0">
        <x:v>18.34167</x:v>
      </x:c>
      <x:c t="n" s="0">
        <x:v>15.34464</x:v>
      </x:c>
      <x:c t="n" s="0">
        <x:v>11.50438</x:v>
      </x:c>
      <x:c t="n" s="0">
        <x:v>9.296801</x:v>
      </x:c>
      <x:c t="n" s="0">
        <x:v>8.208952</x:v>
      </x:c>
      <x:c t="n" s="0">
        <x:v>3.976154</x:v>
      </x:c>
      <x:c t="n" s="0">
        <x:v>3.335212</x:v>
      </x:c>
      <x:c t="n" s="0">
        <x:v>10.11251</x:v>
      </x:c>
      <x:c t="n" s="0">
        <x:v>8.729611</x:v>
      </x:c>
      <x:c t="n" s="0">
        <x:v>-19.66425</x:v>
      </x:c>
      <x:c t="n" s="0">
        <x:v>-3.62967</x:v>
      </x:c>
      <x:c t="n" s="0">
        <x:v>1.651364</x:v>
      </x:c>
      <x:c t="n" s="0">
        <x:v>6.12702</x:v>
      </x:c>
      <x:c t="n" s="0">
        <x:v>12.45152</x:v>
      </x:c>
      <x:c t="n" s="0">
        <x:v>17.23912</x:v>
      </x:c>
      <x:c t="n" s="0">
        <x:v>15.96471</x:v>
      </x:c>
      <x:c t="n" s="0">
        <x:v>22.57986</x:v>
      </x:c>
      <x:c t="n" s="0">
        <x:v>20.15799</x:v>
      </x:c>
      <x:c t="n" s="0">
        <x:v>14.51246</x:v>
      </x:c>
      <x:c t="n" s="0">
        <x:v>21.32451</x:v>
      </x:c>
      <x:c t="n" s="0">
        <x:v>6.744667</x:v>
      </x:c>
      <x:c t="n" s="0">
        <x:v>17.09411</x:v>
      </x:c>
      <x:c t="n" s="0">
        <x:v>25.23933</x:v>
      </x:c>
      <x:c t="n" s="0">
        <x:v>21.96811</x:v>
      </x:c>
      <x:c t="n" s="0">
        <x:v>28.21094</x:v>
      </x:c>
      <x:c t="n" s="0">
        <x:v>20.99549</x:v>
      </x:c>
      <x:c t="n" s="0">
        <x:v>25.34197</x:v>
      </x:c>
      <x:c t="n" s="0">
        <x:v>30.40175</x:v>
      </x:c>
      <x:c t="n" s="0">
        <x:v>33.54473</x:v>
      </x:c>
      <x:c t="n" s="0">
        <x:v>33.95316</x:v>
      </x:c>
      <x:c t="n" s="0">
        <x:v>35.13581</x:v>
      </x:c>
      <x:c t="n" s="0">
        <x:v>32.79714</x:v>
      </x:c>
      <x:c t="n" s="0">
        <x:v>32.05695</x:v>
      </x:c>
      <x:c t="n" s="0">
        <x:v>29.20034</x:v>
      </x:c>
      <x:c t="n" s="0">
        <x:v>28.43974</x:v>
      </x:c>
      <x:c t="n" s="0">
        <x:v>20.75629</x:v>
      </x:c>
      <x:c t="n" s="0">
        <x:v>16.61147</x:v>
      </x:c>
      <x:c t="n" s="0">
        <x:v>14.5884</x:v>
      </x:c>
      <x:c t="n" s="0">
        <x:v>9.701973</x:v>
      </x:c>
      <x:c t="n" s="0">
        <x:v>8.008094</x:v>
      </x:c>
      <x:c t="n" s="0">
        <x:v>5.202167</x:v>
      </x:c>
      <x:c t="n" s="0">
        <x:v>3.532695</x:v>
      </x:c>
      <x:c t="n" s="0">
        <x:v>3.012241</x:v>
      </x:c>
      <x:c t="n" s="0">
        <x:v>10.65449</x:v>
      </x:c>
      <x:c t="n" s="0">
        <x:v>8.693718</x:v>
      </x:c>
      <x:c t="str">
        <x:v>No</x:v>
      </x:c>
      <x:c t="str">
        <x:v>No</x:v>
      </x:c>
      <x:c t="str">
        <x:v/>
      </x:c>
    </x:row>
    <x:row r="937">
      <x:c t="n" s="11">
        <x:v>936</x:v>
      </x:c>
      <x:c t="str" s="11">
        <x:v/>
      </x:c>
      <x:c t="n" s="8">
        <x:v>43948.8529513889</x:v>
      </x:c>
      <x:c t="n" s="7">
        <x:v>43948.8529513889</x:v>
      </x:c>
      <x:c t="n" s="0">
        <x:v>41.25414</x:v>
      </x:c>
      <x:c t="n" s="0">
        <x:v>54.20069</x:v>
      </x:c>
      <x:c t="n" s="0">
        <x:v>79.46758</x:v>
      </x:c>
      <x:c t="n" s="0">
        <x:v>82.90102</x:v>
      </x:c>
      <x:c t="n" s="0">
        <x:v>-14.39701</x:v>
      </x:c>
      <x:c t="n" s="0">
        <x:v>-2.330626</x:v>
      </x:c>
      <x:c t="n" s="0">
        <x:v>3.565666</x:v>
      </x:c>
      <x:c t="n" s="0">
        <x:v>7.025423</x:v>
      </x:c>
      <x:c t="n" s="0">
        <x:v>13.82526</x:v>
      </x:c>
      <x:c t="n" s="0">
        <x:v>14.65693</x:v>
      </x:c>
      <x:c t="n" s="0">
        <x:v>20.17283</x:v>
      </x:c>
      <x:c t="n" s="0">
        <x:v>20.79135</x:v>
      </x:c>
      <x:c t="n" s="0">
        <x:v>24.49444</x:v>
      </x:c>
      <x:c t="n" s="0">
        <x:v>16.35242</x:v>
      </x:c>
      <x:c t="n" s="0">
        <x:v>19.19435</x:v>
      </x:c>
      <x:c t="n" s="0">
        <x:v>20.40013</x:v>
      </x:c>
      <x:c t="n" s="0">
        <x:v>22.17739</x:v>
      </x:c>
      <x:c t="n" s="0">
        <x:v>23.74552</x:v>
      </x:c>
      <x:c t="n" s="0">
        <x:v>22.99654</x:v>
      </x:c>
      <x:c t="n" s="0">
        <x:v>24.8041</x:v>
      </x:c>
      <x:c t="n" s="0">
        <x:v>20.89699</x:v>
      </x:c>
      <x:c t="n" s="0">
        <x:v>26.70507</x:v>
      </x:c>
      <x:c t="n" s="0">
        <x:v>30.25954</x:v>
      </x:c>
      <x:c t="n" s="0">
        <x:v>34.34389</x:v>
      </x:c>
      <x:c t="n" s="0">
        <x:v>33.92565</x:v>
      </x:c>
      <x:c t="n" s="0">
        <x:v>32.85449</x:v>
      </x:c>
      <x:c t="n" s="0">
        <x:v>32.13</x:v>
      </x:c>
      <x:c t="n" s="0">
        <x:v>30.43401</x:v>
      </x:c>
      <x:c t="n" s="0">
        <x:v>28.88248</x:v>
      </x:c>
      <x:c t="n" s="0">
        <x:v>26.63197</x:v>
      </x:c>
      <x:c t="n" s="0">
        <x:v>22.04064</x:v>
      </x:c>
      <x:c t="n" s="0">
        <x:v>18.03127</x:v>
      </x:c>
      <x:c t="n" s="0">
        <x:v>14.98242</x:v>
      </x:c>
      <x:c t="n" s="0">
        <x:v>11.36826</x:v>
      </x:c>
      <x:c t="n" s="0">
        <x:v>9.251297</x:v>
      </x:c>
      <x:c t="n" s="0">
        <x:v>7.947146</x:v>
      </x:c>
      <x:c t="n" s="0">
        <x:v>3.974555</x:v>
      </x:c>
      <x:c t="n" s="0">
        <x:v>3.340738</x:v>
      </x:c>
      <x:c t="n" s="0">
        <x:v>10.1913</x:v>
      </x:c>
      <x:c t="n" s="0">
        <x:v>8.625851</x:v>
      </x:c>
      <x:c t="n" s="0">
        <x:v>-19.66425</x:v>
      </x:c>
      <x:c t="n" s="0">
        <x:v>-3.62967</x:v>
      </x:c>
      <x:c t="n" s="0">
        <x:v>1.651364</x:v>
      </x:c>
      <x:c t="n" s="0">
        <x:v>6.12702</x:v>
      </x:c>
      <x:c t="n" s="0">
        <x:v>12.45152</x:v>
      </x:c>
      <x:c t="n" s="0">
        <x:v>17.87913</x:v>
      </x:c>
      <x:c t="n" s="0">
        <x:v>21.78498</x:v>
      </x:c>
      <x:c t="n" s="0">
        <x:v>19.98615</x:v>
      </x:c>
      <x:c t="n" s="0">
        <x:v>20.15799</x:v>
      </x:c>
      <x:c t="n" s="0">
        <x:v>13.28881</x:v>
      </x:c>
      <x:c t="n" s="0">
        <x:v>21.32451</x:v>
      </x:c>
      <x:c t="n" s="0">
        <x:v>26.51377</x:v>
      </x:c>
      <x:c t="n" s="0">
        <x:v>17.09411</x:v>
      </x:c>
      <x:c t="n" s="0">
        <x:v>21.90812</x:v>
      </x:c>
      <x:c t="n" s="0">
        <x:v>25.39397</x:v>
      </x:c>
      <x:c t="n" s="0">
        <x:v>25.40304</x:v>
      </x:c>
      <x:c t="n" s="0">
        <x:v>18.77798</x:v>
      </x:c>
      <x:c t="n" s="0">
        <x:v>22.65802</x:v>
      </x:c>
      <x:c t="n" s="0">
        <x:v>32.4209</x:v>
      </x:c>
      <x:c t="n" s="0">
        <x:v>34.31832</x:v>
      </x:c>
      <x:c t="n" s="0">
        <x:v>35.96445</x:v>
      </x:c>
      <x:c t="n" s="0">
        <x:v>32.97321</x:v>
      </x:c>
      <x:c t="n" s="0">
        <x:v>30.73281</x:v>
      </x:c>
      <x:c t="n" s="0">
        <x:v>25.57037</x:v>
      </x:c>
      <x:c t="n" s="0">
        <x:v>29.42624</x:v>
      </x:c>
      <x:c t="n" s="0">
        <x:v>26.42537</x:v>
      </x:c>
      <x:c t="n" s="0">
        <x:v>20.52178</x:v>
      </x:c>
      <x:c t="n" s="0">
        <x:v>15.64201</x:v>
      </x:c>
      <x:c t="n" s="0">
        <x:v>12.36546</x:v>
      </x:c>
      <x:c t="n" s="0">
        <x:v>12.23008</x:v>
      </x:c>
      <x:c t="n" s="0">
        <x:v>8.713755</x:v>
      </x:c>
      <x:c t="n" s="0">
        <x:v>5.517788</x:v>
      </x:c>
      <x:c t="n" s="0">
        <x:v>4.714807</x:v>
      </x:c>
      <x:c t="n" s="0">
        <x:v>3.064517</x:v>
      </x:c>
      <x:c t="n" s="0">
        <x:v>11.12187</x:v>
      </x:c>
      <x:c t="n" s="0">
        <x:v>7.828801</x:v>
      </x:c>
      <x:c t="str">
        <x:v>No</x:v>
      </x:c>
      <x:c t="str">
        <x:v>No</x:v>
      </x:c>
      <x:c t="str">
        <x:v/>
      </x:c>
    </x:row>
    <x:row r="938">
      <x:c t="n" s="11">
        <x:v>937</x:v>
      </x:c>
      <x:c t="str" s="11">
        <x:v/>
      </x:c>
      <x:c t="n" s="8">
        <x:v>43948.8529513889</x:v>
      </x:c>
      <x:c t="n" s="7">
        <x:v>43948.8529513889</x:v>
      </x:c>
      <x:c t="n" s="0">
        <x:v>41.17992</x:v>
      </x:c>
      <x:c t="n" s="0">
        <x:v>54.20069</x:v>
      </x:c>
      <x:c t="n" s="0">
        <x:v>83.14149</x:v>
      </x:c>
      <x:c t="n" s="0">
        <x:v>85.05237</x:v>
      </x:c>
      <x:c t="n" s="0">
        <x:v>-14.86706</x:v>
      </x:c>
      <x:c t="n" s="0">
        <x:v>-2.497699</x:v>
      </x:c>
      <x:c t="n" s="0">
        <x:v>3.333584</x:v>
      </x:c>
      <x:c t="n" s="0">
        <x:v>6.905308</x:v>
      </x:c>
      <x:c t="n" s="0">
        <x:v>13.64985</x:v>
      </x:c>
      <x:c t="n" s="0">
        <x:v>15.30366</x:v>
      </x:c>
      <x:c t="n" s="0">
        <x:v>20.44884</x:v>
      </x:c>
      <x:c t="n" s="0">
        <x:v>20.68272</x:v>
      </x:c>
      <x:c t="n" s="0">
        <x:v>24.07437</x:v>
      </x:c>
      <x:c t="n" s="0">
        <x:v>15.78649</x:v>
      </x:c>
      <x:c t="n" s="0">
        <x:v>19.57824</x:v>
      </x:c>
      <x:c t="n" s="0">
        <x:v>22.96424</x:v>
      </x:c>
      <x:c t="n" s="0">
        <x:v>21.97249</x:v>
      </x:c>
      <x:c t="n" s="0">
        <x:v>23.20745</x:v>
      </x:c>
      <x:c t="n" s="0">
        <x:v>23.09214</x:v>
      </x:c>
      <x:c t="n" s="0">
        <x:v>24.15302</x:v>
      </x:c>
      <x:c t="n" s="0">
        <x:v>21.13638</x:v>
      </x:c>
      <x:c t="n" s="0">
        <x:v>26.40355</x:v>
      </x:c>
      <x:c t="n" s="0">
        <x:v>30.67318</x:v>
      </x:c>
      <x:c t="n" s="0">
        <x:v>34.4196</x:v>
      </x:c>
      <x:c t="n" s="0">
        <x:v>34.31537</x:v>
      </x:c>
      <x:c t="n" s="0">
        <x:v>32.35861</x:v>
      </x:c>
      <x:c t="n" s="0">
        <x:v>31.75064</x:v>
      </x:c>
      <x:c t="n" s="0">
        <x:v>30.18565</x:v>
      </x:c>
      <x:c t="n" s="0">
        <x:v>28.83119</x:v>
      </x:c>
      <x:c t="n" s="0">
        <x:v>26.66179</x:v>
      </x:c>
      <x:c t="n" s="0">
        <x:v>21.90417</x:v>
      </x:c>
      <x:c t="n" s="0">
        <x:v>18.24149</x:v>
      </x:c>
      <x:c t="n" s="0">
        <x:v>14.97646</x:v>
      </x:c>
      <x:c t="n" s="0">
        <x:v>11.58529</x:v>
      </x:c>
      <x:c t="n" s="0">
        <x:v>9.21121</x:v>
      </x:c>
      <x:c t="n" s="0">
        <x:v>7.56054</x:v>
      </x:c>
      <x:c t="n" s="0">
        <x:v>4.016569</x:v>
      </x:c>
      <x:c t="n" s="0">
        <x:v>3.267855</x:v>
      </x:c>
      <x:c t="n" s="0">
        <x:v>10.16461</x:v>
      </x:c>
      <x:c t="n" s="0">
        <x:v>8.441977</x:v>
      </x:c>
      <x:c t="n" s="0">
        <x:v>-19.66425</x:v>
      </x:c>
      <x:c t="n" s="0">
        <x:v>-4.877748</x:v>
      </x:c>
      <x:c t="n" s="0">
        <x:v>1.441634</x:v>
      </x:c>
      <x:c t="n" s="0">
        <x:v>4.787575</x:v>
      </x:c>
      <x:c t="n" s="0">
        <x:v>12.45152</x:v>
      </x:c>
      <x:c t="n" s="0">
        <x:v>17.87913</x:v>
      </x:c>
      <x:c t="n" s="0">
        <x:v>21.78498</x:v>
      </x:c>
      <x:c t="n" s="0">
        <x:v>19.98615</x:v>
      </x:c>
      <x:c t="n" s="0">
        <x:v>19.70909</x:v>
      </x:c>
      <x:c t="n" s="0">
        <x:v>-2.975158</x:v>
      </x:c>
      <x:c t="n" s="0">
        <x:v>21.32451</x:v>
      </x:c>
      <x:c t="n" s="0">
        <x:v>28.53776</x:v>
      </x:c>
      <x:c t="n" s="0">
        <x:v>22.7533</x:v>
      </x:c>
      <x:c t="n" s="0">
        <x:v>16.79324</x:v>
      </x:c>
      <x:c t="n" s="0">
        <x:v>19.4097</x:v>
      </x:c>
      <x:c t="n" s="0">
        <x:v>18.883</x:v>
      </x:c>
      <x:c t="n" s="0">
        <x:v>22.71115</x:v>
      </x:c>
      <x:c t="n" s="0">
        <x:v>22.24131</x:v>
      </x:c>
      <x:c t="n" s="0">
        <x:v>28.43656</x:v>
      </x:c>
      <x:c t="n" s="0">
        <x:v>33.9812</x:v>
      </x:c>
      <x:c t="n" s="0">
        <x:v>32.70714</x:v>
      </x:c>
      <x:c t="n" s="0">
        <x:v>27.63756</x:v>
      </x:c>
      <x:c t="n" s="0">
        <x:v>30.14246</x:v>
      </x:c>
      <x:c t="n" s="0">
        <x:v>29.30723</x:v>
      </x:c>
      <x:c t="n" s="0">
        <x:v>25.74794</x:v>
      </x:c>
      <x:c t="n" s="0">
        <x:v>24.47866</x:v>
      </x:c>
      <x:c t="n" s="0">
        <x:v>20.3356</x:v>
      </x:c>
      <x:c t="n" s="0">
        <x:v>20.09739</x:v>
      </x:c>
      <x:c t="n" s="0">
        <x:v>15.1476</x:v>
      </x:c>
      <x:c t="n" s="0">
        <x:v>12.29879</x:v>
      </x:c>
      <x:c t="n" s="0">
        <x:v>8.829192</x:v>
      </x:c>
      <x:c t="n" s="0">
        <x:v>5.602326</x:v>
      </x:c>
      <x:c t="n" s="0">
        <x:v>4.487759</x:v>
      </x:c>
      <x:c t="n" s="0">
        <x:v>2.865704</x:v>
      </x:c>
      <x:c t="n" s="0">
        <x:v>9.97184</x:v>
      </x:c>
      <x:c t="n" s="0">
        <x:v>7.176831</x:v>
      </x:c>
      <x:c t="str">
        <x:v>No</x:v>
      </x:c>
      <x:c t="str">
        <x:v>No</x:v>
      </x:c>
      <x:c t="str">
        <x:v/>
      </x:c>
    </x:row>
    <x:row r="939">
      <x:c t="n" s="11">
        <x:v>938</x:v>
      </x:c>
      <x:c t="str" s="11">
        <x:v/>
      </x:c>
      <x:c t="n" s="8">
        <x:v>43948.8529513889</x:v>
      </x:c>
      <x:c t="n" s="7">
        <x:v>43948.8529513889</x:v>
      </x:c>
      <x:c t="n" s="0">
        <x:v>41.21325</x:v>
      </x:c>
      <x:c t="n" s="0">
        <x:v>54.20069</x:v>
      </x:c>
      <x:c t="n" s="0">
        <x:v>73.1186</x:v>
      </x:c>
      <x:c t="n" s="0">
        <x:v>77.90185</x:v>
      </x:c>
      <x:c t="n" s="0">
        <x:v>-15.31316</x:v>
      </x:c>
      <x:c t="n" s="0">
        <x:v>-2.953747</x:v>
      </x:c>
      <x:c t="n" s="0">
        <x:v>3.07462</x:v>
      </x:c>
      <x:c t="n" s="0">
        <x:v>6.44655</x:v>
      </x:c>
      <x:c t="n" s="0">
        <x:v>13.49423</x:v>
      </x:c>
      <x:c t="n" s="0">
        <x:v>15.7887</x:v>
      </x:c>
      <x:c t="n" s="0">
        <x:v>20.67141</x:v>
      </x:c>
      <x:c t="n" s="0">
        <x:v>20.58774</x:v>
      </x:c>
      <x:c t="n" s="0">
        <x:v>23.61468</x:v>
      </x:c>
      <x:c t="n" s="0">
        <x:v>15.11105</x:v>
      </x:c>
      <x:c t="n" s="0">
        <x:v>20.71953</x:v>
      </x:c>
      <x:c t="n" s="0">
        <x:v>24.36558</x:v>
      </x:c>
      <x:c t="n" s="0">
        <x:v>22.17167</x:v>
      </x:c>
      <x:c t="n" s="0">
        <x:v>22.79921</x:v>
      </x:c>
      <x:c t="n" s="0">
        <x:v>22.58628</x:v>
      </x:c>
      <x:c t="n" s="0">
        <x:v>23.90999</x:v>
      </x:c>
      <x:c t="n" s="0">
        <x:v>21.68847</x:v>
      </x:c>
      <x:c t="n" s="0">
        <x:v>26.29251</x:v>
      </x:c>
      <x:c t="n" s="0">
        <x:v>30.34542</x:v>
      </x:c>
      <x:c t="n" s="0">
        <x:v>34.30022</x:v>
      </x:c>
      <x:c t="n" s="0">
        <x:v>34.16124</x:v>
      </x:c>
      <x:c t="n" s="0">
        <x:v>32.04586</x:v>
      </x:c>
      <x:c t="n" s="0">
        <x:v>32.14674</x:v>
      </x:c>
      <x:c t="n" s="0">
        <x:v>29.97804</x:v>
      </x:c>
      <x:c t="n" s="0">
        <x:v>28.73069</x:v>
      </x:c>
      <x:c t="n" s="0">
        <x:v>26.43735</x:v>
      </x:c>
      <x:c t="n" s="0">
        <x:v>21.92003</x:v>
      </x:c>
      <x:c t="n" s="0">
        <x:v>18.19291</x:v>
      </x:c>
      <x:c t="n" s="0">
        <x:v>15.05397</x:v>
      </x:c>
      <x:c t="n" s="0">
        <x:v>11.50162</x:v>
      </x:c>
      <x:c t="n" s="0">
        <x:v>9.372739</x:v>
      </x:c>
      <x:c t="n" s="0">
        <x:v>7.398054</x:v>
      </x:c>
      <x:c t="n" s="0">
        <x:v>4.066273</x:v>
      </x:c>
      <x:c t="n" s="0">
        <x:v>3.194343</x:v>
      </x:c>
      <x:c t="n" s="0">
        <x:v>10.27546</x:v>
      </x:c>
      <x:c t="n" s="0">
        <x:v>8.392609</x:v>
      </x:c>
      <x:c t="n" s="0">
        <x:v>-19.66425</x:v>
      </x:c>
      <x:c t="n" s="0">
        <x:v>-8.393037</x:v>
      </x:c>
      <x:c t="n" s="0">
        <x:v>1.067875</x:v>
      </x:c>
      <x:c t="n" s="0">
        <x:v>0.7851164</x:v>
      </x:c>
      <x:c t="n" s="0">
        <x:v>12.45152</x:v>
      </x:c>
      <x:c t="n" s="0">
        <x:v>17.87913</x:v>
      </x:c>
      <x:c t="n" s="0">
        <x:v>21.78498</x:v>
      </x:c>
      <x:c t="n" s="0">
        <x:v>19.98615</x:v>
      </x:c>
      <x:c t="n" s="0">
        <x:v>18.83932</x:v>
      </x:c>
      <x:c t="n" s="0">
        <x:v>-2.975158</x:v>
      </x:c>
      <x:c t="n" s="0">
        <x:v>26.11449</x:v>
      </x:c>
      <x:c t="n" s="0">
        <x:v>28.53776</x:v>
      </x:c>
      <x:c t="n" s="0">
        <x:v>23.18316</x:v>
      </x:c>
      <x:c t="n" s="0">
        <x:v>20.82286</x:v>
      </x:c>
      <x:c t="n" s="0">
        <x:v>24.3626</x:v>
      </x:c>
      <x:c t="n" s="0">
        <x:v>22.52917</x:v>
      </x:c>
      <x:c t="n" s="0">
        <x:v>27.04392</x:v>
      </x:c>
      <x:c t="n" s="0">
        <x:v>28.25362</x:v>
      </x:c>
      <x:c t="n" s="0">
        <x:v>30.28255</x:v>
      </x:c>
      <x:c t="n" s="0">
        <x:v>31.91838</x:v>
      </x:c>
      <x:c t="n" s="0">
        <x:v>32.80199</x:v>
      </x:c>
      <x:c t="n" s="0">
        <x:v>31.62889</x:v>
      </x:c>
      <x:c t="n" s="0">
        <x:v>34.13426</x:v>
      </x:c>
      <x:c t="n" s="0">
        <x:v>30.82113</x:v>
      </x:c>
      <x:c t="n" s="0">
        <x:v>27.40965</x:v>
      </x:c>
      <x:c t="n" s="0">
        <x:v>24.47953</x:v>
      </x:c>
      <x:c t="n" s="0">
        <x:v>22.03745</x:v>
      </x:c>
      <x:c t="n" s="0">
        <x:v>15.94218</x:v>
      </x:c>
      <x:c t="n" s="0">
        <x:v>15.38633</x:v>
      </x:c>
      <x:c t="n" s="0">
        <x:v>11.13088</x:v>
      </x:c>
      <x:c t="n" s="0">
        <x:v>10.15931</x:v>
      </x:c>
      <x:c t="n" s="0">
        <x:v>5.740575</x:v>
      </x:c>
      <x:c t="n" s="0">
        <x:v>3.125777</x:v>
      </x:c>
      <x:c t="n" s="0">
        <x:v>2.571748</x:v>
      </x:c>
      <x:c t="n" s="0">
        <x:v>10.53465</x:v>
      </x:c>
      <x:c t="n" s="0">
        <x:v>8.375072</x:v>
      </x:c>
      <x:c t="str">
        <x:v>No</x:v>
      </x:c>
      <x:c t="str">
        <x:v>No</x:v>
      </x:c>
      <x:c t="str">
        <x:v/>
      </x:c>
    </x:row>
    <x:row r="940">
      <x:c t="n" s="11">
        <x:v>939</x:v>
      </x:c>
      <x:c t="str" s="11">
        <x:v/>
      </x:c>
      <x:c t="n" s="8">
        <x:v>43948.8529513889</x:v>
      </x:c>
      <x:c t="n" s="7">
        <x:v>43948.8529513889</x:v>
      </x:c>
      <x:c t="n" s="0">
        <x:v>42.67192</x:v>
      </x:c>
      <x:c t="n" s="0">
        <x:v>54.20069</x:v>
      </x:c>
      <x:c t="n" s="0">
        <x:v>71.8764</x:v>
      </x:c>
      <x:c t="n" s="0">
        <x:v>74.39624</x:v>
      </x:c>
      <x:c t="n" s="0">
        <x:v>-15.73416</x:v>
      </x:c>
      <x:c t="n" s="0">
        <x:v>-3.431908</x:v>
      </x:c>
      <x:c t="n" s="0">
        <x:v>2.833464</x:v>
      </x:c>
      <x:c t="n" s="0">
        <x:v>5.958294</x:v>
      </x:c>
      <x:c t="n" s="0">
        <x:v>13.15933</x:v>
      </x:c>
      <x:c t="n" s="0">
        <x:v>16.16396</x:v>
      </x:c>
      <x:c t="n" s="0">
        <x:v>20.85286</x:v>
      </x:c>
      <x:c t="n" s="0">
        <x:v>20.35669</x:v>
      </x:c>
      <x:c t="n" s="0">
        <x:v>23.16981</x:v>
      </x:c>
      <x:c t="n" s="0">
        <x:v>14.43727</x:v>
      </x:c>
      <x:c t="n" s="0">
        <x:v>22.05361</x:v>
      </x:c>
      <x:c t="n" s="0">
        <x:v>25.28411</x:v>
      </x:c>
      <x:c t="n" s="0">
        <x:v>22.33483</x:v>
      </x:c>
      <x:c t="n" s="0">
        <x:v>22.59756</x:v>
      </x:c>
      <x:c t="n" s="0">
        <x:v>23.5659</x:v>
      </x:c>
      <x:c t="n" s="0">
        <x:v>23.71252</x:v>
      </x:c>
      <x:c t="n" s="0">
        <x:v>23.32384</x:v>
      </x:c>
      <x:c t="n" s="0">
        <x:v>26.77213</x:v>
      </x:c>
      <x:c t="n" s="0">
        <x:v>30.19278</x:v>
      </x:c>
      <x:c t="n" s="0">
        <x:v>34.14312</x:v>
      </x:c>
      <x:c t="n" s="0">
        <x:v>34.38173</x:v>
      </x:c>
      <x:c t="n" s="0">
        <x:v>31.82283</x:v>
      </x:c>
      <x:c t="n" s="0">
        <x:v>32.04221</x:v>
      </x:c>
      <x:c t="n" s="0">
        <x:v>30.05519</x:v>
      </x:c>
      <x:c t="n" s="0">
        <x:v>28.46626</x:v>
      </x:c>
      <x:c t="n" s="0">
        <x:v>25.97279</x:v>
      </x:c>
      <x:c t="n" s="0">
        <x:v>22.14325</x:v>
      </x:c>
      <x:c t="n" s="0">
        <x:v>18.0686</x:v>
      </x:c>
      <x:c t="n" s="0">
        <x:v>14.77399</x:v>
      </x:c>
      <x:c t="n" s="0">
        <x:v>11.46786</x:v>
      </x:c>
      <x:c t="n" s="0">
        <x:v>9.401042</x:v>
      </x:c>
      <x:c t="n" s="0">
        <x:v>7.265188</x:v>
      </x:c>
      <x:c t="n" s="0">
        <x:v>3.897779</x:v>
      </x:c>
      <x:c t="n" s="0">
        <x:v>3.1399</x:v>
      </x:c>
      <x:c t="n" s="0">
        <x:v>10.14241</x:v>
      </x:c>
      <x:c t="n" s="0">
        <x:v>8.258186</x:v>
      </x:c>
      <x:c t="n" s="0">
        <x:v>-19.66425</x:v>
      </x:c>
      <x:c t="n" s="0">
        <x:v>-8.393037</x:v>
      </x:c>
      <x:c t="n" s="0">
        <x:v>1.067875</x:v>
      </x:c>
      <x:c t="n" s="0">
        <x:v>0.7851164</x:v>
      </x:c>
      <x:c t="n" s="0">
        <x:v>4.661835</x:v>
      </x:c>
      <x:c t="n" s="0">
        <x:v>17.87913</x:v>
      </x:c>
      <x:c t="n" s="0">
        <x:v>21.39187</x:v>
      </x:c>
      <x:c t="n" s="0">
        <x:v>16.26032</x:v>
      </x:c>
      <x:c t="n" s="0">
        <x:v>18.54683</x:v>
      </x:c>
      <x:c t="n" s="0">
        <x:v>14.24265</x:v>
      </x:c>
      <x:c t="n" s="0">
        <x:v>26.11449</x:v>
      </x:c>
      <x:c t="n" s="0">
        <x:v>27.93503</x:v>
      </x:c>
      <x:c t="n" s="0">
        <x:v>23.74761</x:v>
      </x:c>
      <x:c t="n" s="0">
        <x:v>22.59428</x:v>
      </x:c>
      <x:c t="n" s="0">
        <x:v>26.9533</x:v>
      </x:c>
      <x:c t="n" s="0">
        <x:v>21.76871</x:v>
      </x:c>
      <x:c t="n" s="0">
        <x:v>24.34867</x:v>
      </x:c>
      <x:c t="n" s="0">
        <x:v>28.54422</x:v>
      </x:c>
      <x:c t="n" s="0">
        <x:v>29.51127</x:v>
      </x:c>
      <x:c t="n" s="0">
        <x:v>32.33305</x:v>
      </x:c>
      <x:c t="n" s="0">
        <x:v>34.53229</x:v>
      </x:c>
      <x:c t="n" s="0">
        <x:v>30.03699</x:v>
      </x:c>
      <x:c t="n" s="0">
        <x:v>30.00684</x:v>
      </x:c>
      <x:c t="n" s="0">
        <x:v>30.18256</x:v>
      </x:c>
      <x:c t="n" s="0">
        <x:v>28.72989</x:v>
      </x:c>
      <x:c t="n" s="0">
        <x:v>22.64675</x:v>
      </x:c>
      <x:c t="n" s="0">
        <x:v>23.54763</x:v>
      </x:c>
      <x:c t="n" s="0">
        <x:v>18.48633</x:v>
      </x:c>
      <x:c t="n" s="0">
        <x:v>13.39114</x:v>
      </x:c>
      <x:c t="n" s="0">
        <x:v>10.6204</x:v>
      </x:c>
      <x:c t="n" s="0">
        <x:v>9.193008</x:v>
      </x:c>
      <x:c t="n" s="0">
        <x:v>6.543644</x:v>
      </x:c>
      <x:c t="n" s="0">
        <x:v>3.054315</x:v>
      </x:c>
      <x:c t="n" s="0">
        <x:v>2.066821</x:v>
      </x:c>
      <x:c t="n" s="0">
        <x:v>9.769718</x:v>
      </x:c>
      <x:c t="n" s="0">
        <x:v>8.401938</x:v>
      </x:c>
      <x:c t="str">
        <x:v>No</x:v>
      </x:c>
      <x:c t="str">
        <x:v>No</x:v>
      </x:c>
      <x:c t="str">
        <x:v/>
      </x:c>
    </x:row>
    <x:row r="941">
      <x:c t="n" s="11">
        <x:v>940</x:v>
      </x:c>
      <x:c t="str" s="11">
        <x:v/>
      </x:c>
      <x:c t="n" s="8">
        <x:v>43948.8529513889</x:v>
      </x:c>
      <x:c t="n" s="7">
        <x:v>43948.8529513889</x:v>
      </x:c>
      <x:c t="n" s="0">
        <x:v>40.99134</x:v>
      </x:c>
      <x:c t="n" s="0">
        <x:v>54.20069</x:v>
      </x:c>
      <x:c t="n" s="0">
        <x:v>67.62895</x:v>
      </x:c>
      <x:c t="n" s="0">
        <x:v>76.46649</x:v>
      </x:c>
      <x:c t="n" s="0">
        <x:v>-16.12913</x:v>
      </x:c>
      <x:c t="n" s="0">
        <x:v>-3.88659</x:v>
      </x:c>
      <x:c t="n" s="0">
        <x:v>2.616349</x:v>
      </x:c>
      <x:c t="n" s="0">
        <x:v>5.492901</x:v>
      </x:c>
      <x:c t="n" s="0">
        <x:v>12.50373</x:v>
      </x:c>
      <x:c t="n" s="0">
        <x:v>16.46061</x:v>
      </x:c>
      <x:c t="n" s="0">
        <x:v>20.64999</x:v>
      </x:c>
      <x:c t="n" s="0">
        <x:v>19.89832</x:v>
      </x:c>
      <x:c t="n" s="0">
        <x:v>22.66286</x:v>
      </x:c>
      <x:c t="n" s="0">
        <x:v>14.9701</x:v>
      </x:c>
      <x:c t="n" s="0">
        <x:v>22.93807</x:v>
      </x:c>
      <x:c t="n" s="0">
        <x:v>25.6295</x:v>
      </x:c>
      <x:c t="n" s="0">
        <x:v>22.67209</x:v>
      </x:c>
      <x:c t="n" s="0">
        <x:v>23.27105</x:v>
      </x:c>
      <x:c t="n" s="0">
        <x:v>24.17817</x:v>
      </x:c>
      <x:c t="n" s="0">
        <x:v>23.26924</x:v>
      </x:c>
      <x:c t="n" s="0">
        <x:v>23.2298</x:v>
      </x:c>
      <x:c t="n" s="0">
        <x:v>27.06085</x:v>
      </x:c>
      <x:c t="n" s="0">
        <x:v>31.13795</x:v>
      </x:c>
      <x:c t="n" s="0">
        <x:v>33.70529</x:v>
      </x:c>
      <x:c t="n" s="0">
        <x:v>34.02147</x:v>
      </x:c>
      <x:c t="n" s="0">
        <x:v>31.66896</x:v>
      </x:c>
      <x:c t="n" s="0">
        <x:v>31.62064</x:v>
      </x:c>
      <x:c t="n" s="0">
        <x:v>30.20707</x:v>
      </x:c>
      <x:c t="n" s="0">
        <x:v>28.28934</x:v>
      </x:c>
      <x:c t="n" s="0">
        <x:v>25.74924</x:v>
      </x:c>
      <x:c t="n" s="0">
        <x:v>22.09616</x:v>
      </x:c>
      <x:c t="n" s="0">
        <x:v>17.96254</x:v>
      </x:c>
      <x:c t="n" s="0">
        <x:v>14.65108</x:v>
      </x:c>
      <x:c t="n" s="0">
        <x:v>11.32704</x:v>
      </x:c>
      <x:c t="n" s="0">
        <x:v>9.163093</x:v>
      </x:c>
      <x:c t="n" s="0">
        <x:v>7.080641</x:v>
      </x:c>
      <x:c t="n" s="0">
        <x:v>3.821066</x:v>
      </x:c>
      <x:c t="n" s="0">
        <x:v>3.138087</x:v>
      </x:c>
      <x:c t="n" s="0">
        <x:v>10.18084</x:v>
      </x:c>
      <x:c t="n" s="0">
        <x:v>8.365446</x:v>
      </x:c>
      <x:c t="n" s="0">
        <x:v>-19.66425</x:v>
      </x:c>
      <x:c t="n" s="0">
        <x:v>-8.393037</x:v>
      </x:c>
      <x:c t="n" s="0">
        <x:v>1.067875</x:v>
      </x:c>
      <x:c t="n" s="0">
        <x:v>0.7851164</x:v>
      </x:c>
      <x:c t="n" s="0">
        <x:v>-0.8034604</x:v>
      </x:c>
      <x:c t="n" s="0">
        <x:v>17.87913</x:v>
      </x:c>
      <x:c t="n" s="0">
        <x:v>16.66583</x:v>
      </x:c>
      <x:c t="n" s="0">
        <x:v>15.3235</x:v>
      </x:c>
      <x:c t="n" s="0">
        <x:v>15.64213</x:v>
      </x:c>
      <x:c t="n" s="0">
        <x:v>17.21155</x:v>
      </x:c>
      <x:c t="n" s="0">
        <x:v>26.11449</x:v>
      </x:c>
      <x:c t="n" s="0">
        <x:v>27.23497</x:v>
      </x:c>
      <x:c t="n" s="0">
        <x:v>24.24706</x:v>
      </x:c>
      <x:c t="n" s="0">
        <x:v>27.28147</x:v>
      </x:c>
      <x:c t="n" s="0">
        <x:v>26.26272</x:v>
      </x:c>
      <x:c t="n" s="0">
        <x:v>14.72315</x:v>
      </x:c>
      <x:c t="n" s="0">
        <x:v>26.9238</x:v>
      </x:c>
      <x:c t="n" s="0">
        <x:v>28.7282</x:v>
      </x:c>
      <x:c t="n" s="0">
        <x:v>35.16365</x:v>
      </x:c>
      <x:c t="n" s="0">
        <x:v>26.71662</x:v>
      </x:c>
      <x:c t="n" s="0">
        <x:v>34.57106</x:v>
      </x:c>
      <x:c t="n" s="0">
        <x:v>29.63345</x:v>
      </x:c>
      <x:c t="n" s="0">
        <x:v>30.7387</x:v>
      </x:c>
      <x:c t="n" s="0">
        <x:v>29.63385</x:v>
      </x:c>
      <x:c t="n" s="0">
        <x:v>26.35209</x:v>
      </x:c>
      <x:c t="n" s="0">
        <x:v>26.297</x:v>
      </x:c>
      <x:c t="n" s="0">
        <x:v>21.99892</x:v>
      </x:c>
      <x:c t="n" s="0">
        <x:v>19.08801</x:v>
      </x:c>
      <x:c t="n" s="0">
        <x:v>13.09304</x:v>
      </x:c>
      <x:c t="n" s="0">
        <x:v>9.560133</x:v>
      </x:c>
      <x:c t="n" s="0">
        <x:v>7.736606</x:v>
      </x:c>
      <x:c t="n" s="0">
        <x:v>5.167637</x:v>
      </x:c>
      <x:c t="n" s="0">
        <x:v>3.588835</x:v>
      </x:c>
      <x:c t="n" s="0">
        <x:v>3.347017</x:v>
      </x:c>
      <x:c t="n" s="0">
        <x:v>11.18015</x:v>
      </x:c>
      <x:c t="n" s="0">
        <x:v>7.410479</x:v>
      </x:c>
      <x:c t="str">
        <x:v>No</x:v>
      </x:c>
      <x:c t="str">
        <x:v>No</x:v>
      </x:c>
      <x:c t="str">
        <x:v/>
      </x:c>
    </x:row>
    <x:row r="942">
      <x:c t="n" s="11">
        <x:v>941</x:v>
      </x:c>
      <x:c t="str" s="11">
        <x:v/>
      </x:c>
      <x:c t="n" s="8">
        <x:v>43948.8529513889</x:v>
      </x:c>
      <x:c t="n" s="7">
        <x:v>43948.8529513889</x:v>
      </x:c>
      <x:c t="n" s="0">
        <x:v>41.70576</x:v>
      </x:c>
      <x:c t="n" s="0">
        <x:v>54.20069</x:v>
      </x:c>
      <x:c t="n" s="0">
        <x:v>82.20374</x:v>
      </x:c>
      <x:c t="n" s="0">
        <x:v>83.98057</x:v>
      </x:c>
      <x:c t="n" s="0">
        <x:v>-16.49746</x:v>
      </x:c>
      <x:c t="n" s="0">
        <x:v>-4.316554</x:v>
      </x:c>
      <x:c t="n" s="0">
        <x:v>2.421926</x:v>
      </x:c>
      <x:c t="n" s="0">
        <x:v>5.051693</x:v>
      </x:c>
      <x:c t="n" s="0">
        <x:v>11.85296</x:v>
      </x:c>
      <x:c t="n" s="0">
        <x:v>16.69884</x:v>
      </x:c>
      <x:c t="n" s="0">
        <x:v>20.25161</x:v>
      </x:c>
      <x:c t="n" s="0">
        <x:v>19.46449</x:v>
      </x:c>
      <x:c t="n" s="0">
        <x:v>22.12252</x:v>
      </x:c>
      <x:c t="n" s="0">
        <x:v>15.37852</x:v>
      </x:c>
      <x:c t="n" s="0">
        <x:v>23.57276</x:v>
      </x:c>
      <x:c t="n" s="0">
        <x:v>25.90417</x:v>
      </x:c>
      <x:c t="n" s="0">
        <x:v>22.94073</x:v>
      </x:c>
      <x:c t="n" s="0">
        <x:v>24.14027</x:v>
      </x:c>
      <x:c t="n" s="0">
        <x:v>24.52894</x:v>
      </x:c>
      <x:c t="n" s="0">
        <x:v>22.74857</x:v>
      </x:c>
      <x:c t="n" s="0">
        <x:v>23.83316</x:v>
      </x:c>
      <x:c t="n" s="0">
        <x:v>27.34616</x:v>
      </x:c>
      <x:c t="n" s="0">
        <x:v>31.3031</x:v>
      </x:c>
      <x:c t="n" s="0">
        <x:v>33.2425</x:v>
      </x:c>
      <x:c t="n" s="0">
        <x:v>34.24638</x:v>
      </x:c>
      <x:c t="n" s="0">
        <x:v>31.58055</x:v>
      </x:c>
      <x:c t="n" s="0">
        <x:v>31.80353</x:v>
      </x:c>
      <x:c t="n" s="0">
        <x:v>30.30494</x:v>
      </x:c>
      <x:c t="n" s="0">
        <x:v>28.1663</x:v>
      </x:c>
      <x:c t="n" s="0">
        <x:v>25.71116</x:v>
      </x:c>
      <x:c t="n" s="0">
        <x:v>22.0459</x:v>
      </x:c>
      <x:c t="n" s="0">
        <x:v>18.20267</x:v>
      </x:c>
      <x:c t="n" s="0">
        <x:v>14.50018</x:v>
      </x:c>
      <x:c t="n" s="0">
        <x:v>11.0928</x:v>
      </x:c>
      <x:c t="n" s="0">
        <x:v>9.037425</x:v>
      </x:c>
      <x:c t="n" s="0">
        <x:v>6.820974</x:v>
      </x:c>
      <x:c t="n" s="0">
        <x:v>3.68888</x:v>
      </x:c>
      <x:c t="n" s="0">
        <x:v>3.26457</x:v>
      </x:c>
      <x:c t="n" s="0">
        <x:v>10.3098</x:v>
      </x:c>
      <x:c t="n" s="0">
        <x:v>8.237261</x:v>
      </x:c>
      <x:c t="n" s="0">
        <x:v>-16.33433</x:v>
      </x:c>
      <x:c t="n" s="0">
        <x:v>-8.393037</x:v>
      </x:c>
      <x:c t="n" s="0">
        <x:v>1.067875</x:v>
      </x:c>
      <x:c t="n" s="0">
        <x:v>0.7851164</x:v>
      </x:c>
      <x:c t="n" s="0">
        <x:v>-0.8034604</x:v>
      </x:c>
      <x:c t="n" s="0">
        <x:v>15.18379</x:v>
      </x:c>
      <x:c t="n" s="0">
        <x:v>16.66583</x:v>
      </x:c>
      <x:c t="n" s="0">
        <x:v>19.7601</x:v>
      </x:c>
      <x:c t="n" s="0">
        <x:v>15.64213</x:v>
      </x:c>
      <x:c t="n" s="0">
        <x:v>17.21155</x:v>
      </x:c>
      <x:c t="n" s="0">
        <x:v>23.93071</x:v>
      </x:c>
      <x:c t="n" s="0">
        <x:v>27.23497</x:v>
      </x:c>
      <x:c t="n" s="0">
        <x:v>22.50882</x:v>
      </x:c>
      <x:c t="n" s="0">
        <x:v>26.07765</x:v>
      </x:c>
      <x:c t="n" s="0">
        <x:v>25.9483</x:v>
      </x:c>
      <x:c t="n" s="0">
        <x:v>18.123</x:v>
      </x:c>
      <x:c t="n" s="0">
        <x:v>21.7027</x:v>
      </x:c>
      <x:c t="n" s="0">
        <x:v>26.41952</x:v>
      </x:c>
      <x:c t="n" s="0">
        <x:v>29.61426</x:v>
      </x:c>
      <x:c t="n" s="0">
        <x:v>30.90303</x:v>
      </x:c>
      <x:c t="n" s="0">
        <x:v>35.98412</x:v>
      </x:c>
      <x:c t="n" s="0">
        <x:v>32.50975</x:v>
      </x:c>
      <x:c t="n" s="0">
        <x:v>31.53169</x:v>
      </x:c>
      <x:c t="n" s="0">
        <x:v>31.16548</x:v>
      </x:c>
      <x:c t="n" s="0">
        <x:v>26.64996</x:v>
      </x:c>
      <x:c t="n" s="0">
        <x:v>23.47338</x:v>
      </x:c>
      <x:c t="n" s="0">
        <x:v>20.90771</x:v>
      </x:c>
      <x:c t="n" s="0">
        <x:v>17.70471</x:v>
      </x:c>
      <x:c t="n" s="0">
        <x:v>12.79839</x:v>
      </x:c>
      <x:c t="n" s="0">
        <x:v>10.20854</x:v>
      </x:c>
      <x:c t="n" s="0">
        <x:v>9.784759</x:v>
      </x:c>
      <x:c t="n" s="0">
        <x:v>5.206995</x:v>
      </x:c>
      <x:c t="n" s="0">
        <x:v>2.242539</x:v>
      </x:c>
      <x:c t="n" s="0">
        <x:v>3.684385</x:v>
      </x:c>
      <x:c t="n" s="0">
        <x:v>10.0936</x:v>
      </x:c>
      <x:c t="n" s="0">
        <x:v>8.830418</x:v>
      </x:c>
      <x:c t="str">
        <x:v>No</x:v>
      </x:c>
      <x:c t="str">
        <x:v>No</x:v>
      </x:c>
      <x:c t="str">
        <x:v/>
      </x:c>
    </x:row>
    <x:row r="943">
      <x:c t="n" s="11">
        <x:v>942</x:v>
      </x:c>
      <x:c t="str" s="11">
        <x:v/>
      </x:c>
      <x:c t="n" s="8">
        <x:v>43948.8529513889</x:v>
      </x:c>
      <x:c t="n" s="7">
        <x:v>43948.8529513889</x:v>
      </x:c>
      <x:c t="n" s="0">
        <x:v>41.8971</x:v>
      </x:c>
      <x:c t="n" s="0">
        <x:v>54.20069</x:v>
      </x:c>
      <x:c t="n" s="0">
        <x:v>85.2373</x:v>
      </x:c>
      <x:c t="n" s="0">
        <x:v>86.62637</x:v>
      </x:c>
      <x:c t="n" s="0">
        <x:v>-16.13626</x:v>
      </x:c>
      <x:c t="n" s="0">
        <x:v>-4.720787</x:v>
      </x:c>
      <x:c t="n" s="0">
        <x:v>2.248703</x:v>
      </x:c>
      <x:c t="n" s="0">
        <x:v>4.635794</x:v>
      </x:c>
      <x:c t="n" s="0">
        <x:v>11.20774</x:v>
      </x:c>
      <x:c t="n" s="0">
        <x:v>16.08621</x:v>
      </x:c>
      <x:c t="n" s="0">
        <x:v>19.87981</x:v>
      </x:c>
      <x:c t="n" s="0">
        <x:v>19.91882</x:v>
      </x:c>
      <x:c t="n" s="0">
        <x:v>21.60103</x:v>
      </x:c>
      <x:c t="n" s="0">
        <x:v>15.69929</x:v>
      </x:c>
      <x:c t="n" s="0">
        <x:v>23.15824</x:v>
      </x:c>
      <x:c t="n" s="0">
        <x:v>25.94134</x:v>
      </x:c>
      <x:c t="n" s="0">
        <x:v>22.47343</x:v>
      </x:c>
      <x:c t="n" s="0">
        <x:v>24.06715</x:v>
      </x:c>
      <x:c t="n" s="0">
        <x:v>24.7267</x:v>
      </x:c>
      <x:c t="n" s="0">
        <x:v>22.3813</x:v>
      </x:c>
      <x:c t="n" s="0">
        <x:v>23.37542</x:v>
      </x:c>
      <x:c t="n" s="0">
        <x:v>27.06589</x:v>
      </x:c>
      <x:c t="n" s="0">
        <x:v>31.10749</x:v>
      </x:c>
      <x:c t="n" s="0">
        <x:v>33.14318</x:v>
      </x:c>
      <x:c t="n" s="0">
        <x:v>36.01824</x:v>
      </x:c>
      <x:c t="n" s="0">
        <x:v>31.55047</x:v>
      </x:c>
      <x:c t="n" s="0">
        <x:v>31.86683</x:v>
      </x:c>
      <x:c t="n" s="0">
        <x:v>30.29182</x:v>
      </x:c>
      <x:c t="n" s="0">
        <x:v>28.08049</x:v>
      </x:c>
      <x:c t="n" s="0">
        <x:v>25.51623</x:v>
      </x:c>
      <x:c t="n" s="0">
        <x:v>22.14723</x:v>
      </x:c>
      <x:c t="n" s="0">
        <x:v>18.06711</x:v>
      </x:c>
      <x:c t="n" s="0">
        <x:v>14.22775</x:v>
      </x:c>
      <x:c t="n" s="0">
        <x:v>11.0177</x:v>
      </x:c>
      <x:c t="n" s="0">
        <x:v>9.132157</x:v>
      </x:c>
      <x:c t="n" s="0">
        <x:v>6.729461</x:v>
      </x:c>
      <x:c t="n" s="0">
        <x:v>3.534325</x:v>
      </x:c>
      <x:c t="n" s="0">
        <x:v>3.104114</x:v>
      </x:c>
      <x:c t="n" s="0">
        <x:v>10.31652</x:v>
      </x:c>
      <x:c t="n" s="0">
        <x:v>8.422611</x:v>
      </x:c>
      <x:c t="n" s="0">
        <x:v>-14.47189</x:v>
      </x:c>
      <x:c t="n" s="0">
        <x:v>-8.393037</x:v>
      </x:c>
      <x:c t="n" s="0">
        <x:v>1.067875</x:v>
      </x:c>
      <x:c t="n" s="0">
        <x:v>0.7851164</x:v>
      </x:c>
      <x:c t="n" s="0">
        <x:v>-0.8034604</x:v>
      </x:c>
      <x:c t="n" s="0">
        <x:v>6.642281</x:v>
      </x:c>
      <x:c t="n" s="0">
        <x:v>16.66583</x:v>
      </x:c>
      <x:c t="n" s="0">
        <x:v>21.90845</x:v>
      </x:c>
      <x:c t="n" s="0">
        <x:v>15.64213</x:v>
      </x:c>
      <x:c t="n" s="0">
        <x:v>15.18333</x:v>
      </x:c>
      <x:c t="n" s="0">
        <x:v>19.32901</x:v>
      </x:c>
      <x:c t="n" s="0">
        <x:v>22.9827</x:v>
      </x:c>
      <x:c t="n" s="0">
        <x:v>15.05387</x:v>
      </x:c>
      <x:c t="n" s="0">
        <x:v>22.77679</x:v>
      </x:c>
      <x:c t="n" s="0">
        <x:v>25.73187</x:v>
      </x:c>
      <x:c t="n" s="0">
        <x:v>20.28105</x:v>
      </x:c>
      <x:c t="n" s="0">
        <x:v>19.67258</x:v>
      </x:c>
      <x:c t="n" s="0">
        <x:v>26.62004</x:v>
      </x:c>
      <x:c t="n" s="0">
        <x:v>28.86184</x:v>
      </x:c>
      <x:c t="n" s="0">
        <x:v>35.21597</x:v>
      </x:c>
      <x:c t="n" s="0">
        <x:v>40.39629</x:v>
      </x:c>
      <x:c t="n" s="0">
        <x:v>29.00667</x:v>
      </x:c>
      <x:c t="n" s="0">
        <x:v>33.18767</x:v>
      </x:c>
      <x:c t="n" s="0">
        <x:v>32.7986</x:v>
      </x:c>
      <x:c t="n" s="0">
        <x:v>26.6473</x:v>
      </x:c>
      <x:c t="n" s="0">
        <x:v>25.31607</x:v>
      </x:c>
      <x:c t="n" s="0">
        <x:v>21.68519</x:v>
      </x:c>
      <x:c t="n" s="0">
        <x:v>17.04408</x:v>
      </x:c>
      <x:c t="n" s="0">
        <x:v>12.50256</x:v>
      </x:c>
      <x:c t="n" s="0">
        <x:v>11.09375</x:v>
      </x:c>
      <x:c t="n" s="0">
        <x:v>9.933632</x:v>
      </x:c>
      <x:c t="n" s="0">
        <x:v>6.261805</x:v>
      </x:c>
      <x:c t="n" s="0">
        <x:v>3.414215</x:v>
      </x:c>
      <x:c t="n" s="0">
        <x:v>3.330185</x:v>
      </x:c>
      <x:c t="n" s="0">
        <x:v>9.80267</x:v>
      </x:c>
      <x:c t="n" s="0">
        <x:v>8.138619</x:v>
      </x:c>
      <x:c t="str">
        <x:v>No</x:v>
      </x:c>
      <x:c t="str">
        <x:v>No</x:v>
      </x:c>
      <x:c t="str">
        <x:v/>
      </x:c>
    </x:row>
    <x:row r="944">
      <x:c t="n" s="11">
        <x:v>943</x:v>
      </x:c>
      <x:c t="str" s="11">
        <x:v/>
      </x:c>
      <x:c t="n" s="8">
        <x:v>43948.8529513889</x:v>
      </x:c>
      <x:c t="n" s="7">
        <x:v>43948.8529513889</x:v>
      </x:c>
      <x:c t="n" s="0">
        <x:v>40.01007</x:v>
      </x:c>
      <x:c t="n" s="0">
        <x:v>54.20069</x:v>
      </x:c>
      <x:c t="n" s="0">
        <x:v>81.22626</x:v>
      </x:c>
      <x:c t="n" s="0">
        <x:v>86.12008</x:v>
      </x:c>
      <x:c t="n" s="0">
        <x:v>-15.84992</x:v>
      </x:c>
      <x:c t="n" s="0">
        <x:v>-5.09855</x:v>
      </x:c>
      <x:c t="n" s="0">
        <x:v>2.118969</x:v>
      </x:c>
      <x:c t="n" s="0">
        <x:v>4.113167</x:v>
      </x:c>
      <x:c t="n" s="0">
        <x:v>10.56891</x:v>
      </x:c>
      <x:c t="n" s="0">
        <x:v>15.48447</x:v>
      </x:c>
      <x:c t="n" s="0">
        <x:v>19.53497</x:v>
      </x:c>
      <x:c t="n" s="0">
        <x:v>20.27243</x:v>
      </x:c>
      <x:c t="n" s="0">
        <x:v>21.28372</x:v>
      </x:c>
      <x:c t="n" s="0">
        <x:v>15.13934</x:v>
      </x:c>
      <x:c t="n" s="0">
        <x:v>22.76992</x:v>
      </x:c>
      <x:c t="n" s="0">
        <x:v>25.4204</x:v>
      </x:c>
      <x:c t="n" s="0">
        <x:v>21.92056</x:v>
      </x:c>
      <x:c t="n" s="0">
        <x:v>23.89403</x:v>
      </x:c>
      <x:c t="n" s="0">
        <x:v>24.47344</x:v>
      </x:c>
      <x:c t="n" s="0">
        <x:v>22.43291</x:v>
      </x:c>
      <x:c t="n" s="0">
        <x:v>23.20954</x:v>
      </x:c>
      <x:c t="n" s="0">
        <x:v>26.7486</x:v>
      </x:c>
      <x:c t="n" s="0">
        <x:v>31.07363</x:v>
      </x:c>
      <x:c t="n" s="0">
        <x:v>33.64561</x:v>
      </x:c>
      <x:c t="n" s="0">
        <x:v>35.75806</x:v>
      </x:c>
      <x:c t="n" s="0">
        <x:v>31.51302</x:v>
      </x:c>
      <x:c t="n" s="0">
        <x:v>31.83167</x:v>
      </x:c>
      <x:c t="n" s="0">
        <x:v>30.81841</x:v>
      </x:c>
      <x:c t="n" s="0">
        <x:v>27.87455</x:v>
      </x:c>
      <x:c t="n" s="0">
        <x:v>25.48718</x:v>
      </x:c>
      <x:c t="n" s="0">
        <x:v>21.67683</x:v>
      </x:c>
      <x:c t="n" s="0">
        <x:v>18.21379</x:v>
      </x:c>
      <x:c t="n" s="0">
        <x:v>14.19252</x:v>
      </x:c>
      <x:c t="n" s="0">
        <x:v>10.9411</x:v>
      </x:c>
      <x:c t="n" s="0">
        <x:v>9.22613</x:v>
      </x:c>
      <x:c t="n" s="0">
        <x:v>6.538727</x:v>
      </x:c>
      <x:c t="n" s="0">
        <x:v>3.598704</x:v>
      </x:c>
      <x:c t="n" s="0">
        <x:v>3.263357</x:v>
      </x:c>
      <x:c t="n" s="0">
        <x:v>10.28961</x:v>
      </x:c>
      <x:c t="n" s="0">
        <x:v>8.322143</x:v>
      </x:c>
      <x:c t="n" s="0">
        <x:v>-14.47189</x:v>
      </x:c>
      <x:c t="n" s="0">
        <x:v>-8.393037</x:v>
      </x:c>
      <x:c t="n" s="0">
        <x:v>1.450356</x:v>
      </x:c>
      <x:c t="n" s="0">
        <x:v>-8.473265</x:v>
      </x:c>
      <x:c t="n" s="0">
        <x:v>-0.8034604</x:v>
      </x:c>
      <x:c t="n" s="0">
        <x:v>6.642281</x:v>
      </x:c>
      <x:c t="n" s="0">
        <x:v>16.66583</x:v>
      </x:c>
      <x:c t="n" s="0">
        <x:v>21.90845</x:v>
      </x:c>
      <x:c t="n" s="0">
        <x:v>20.41538</x:v>
      </x:c>
      <x:c t="n" s="0">
        <x:v>-5.808591</x:v>
      </x:c>
      <x:c t="n" s="0">
        <x:v>19.32901</x:v>
      </x:c>
      <x:c t="n" s="0">
        <x:v>19.47568</x:v>
      </x:c>
      <x:c t="n" s="0">
        <x:v>15.05387</x:v>
      </x:c>
      <x:c t="n" s="0">
        <x:v>22.47552</x:v>
      </x:c>
      <x:c t="n" s="0">
        <x:v>5.747556</x:v>
      </x:c>
      <x:c t="n" s="0">
        <x:v>25.1009</x:v>
      </x:c>
      <x:c t="n" s="0">
        <x:v>23.87637</x:v>
      </x:c>
      <x:c t="n" s="0">
        <x:v>28.56589</x:v>
      </x:c>
      <x:c t="n" s="0">
        <x:v>31.41774</x:v>
      </x:c>
      <x:c t="n" s="0">
        <x:v>32.99521</x:v>
      </x:c>
      <x:c t="n" s="0">
        <x:v>34.27989</x:v>
      </x:c>
      <x:c t="n" s="0">
        <x:v>30.00242</x:v>
      </x:c>
      <x:c t="n" s="0">
        <x:v>31.3603</x:v>
      </x:c>
      <x:c t="n" s="0">
        <x:v>32.1702</x:v>
      </x:c>
      <x:c t="n" s="0">
        <x:v>28.14585</x:v>
      </x:c>
      <x:c t="n" s="0">
        <x:v>27.71867</x:v>
      </x:c>
      <x:c t="n" s="0">
        <x:v>19.10348</x:v>
      </x:c>
      <x:c t="n" s="0">
        <x:v>18.99059</x:v>
      </x:c>
      <x:c t="n" s="0">
        <x:v>14.45913</x:v>
      </x:c>
      <x:c t="n" s="0">
        <x:v>9.557439</x:v>
      </x:c>
      <x:c t="n" s="0">
        <x:v>7.089666</x:v>
      </x:c>
      <x:c t="n" s="0">
        <x:v>4.246499</x:v>
      </x:c>
      <x:c t="n" s="0">
        <x:v>3.805137</x:v>
      </x:c>
      <x:c t="n" s="0">
        <x:v>3.999566</x:v>
      </x:c>
      <x:c t="n" s="0">
        <x:v>11.27999</x:v>
      </x:c>
      <x:c t="n" s="0">
        <x:v>8.456055</x:v>
      </x:c>
      <x:c t="str">
        <x:v>No</x:v>
      </x:c>
      <x:c t="str">
        <x:v>No</x:v>
      </x:c>
      <x:c t="str">
        <x:v/>
      </x:c>
    </x:row>
    <x:row r="945">
      <x:c t="n" s="11">
        <x:v>944</x:v>
      </x:c>
      <x:c t="str" s="11">
        <x:v/>
      </x:c>
      <x:c t="n" s="8">
        <x:v>43948.8529513889</x:v>
      </x:c>
      <x:c t="n" s="7">
        <x:v>43948.8529513889</x:v>
      </x:c>
      <x:c t="n" s="0">
        <x:v>40.78272</x:v>
      </x:c>
      <x:c t="n" s="0">
        <x:v>54.20069</x:v>
      </x:c>
      <x:c t="n" s="0">
        <x:v>75.75378</x:v>
      </x:c>
      <x:c t="n" s="0">
        <x:v>80.51055</x:v>
      </x:c>
      <x:c t="n" s="0">
        <x:v>-15.61948</x:v>
      </x:c>
      <x:c t="n" s="0">
        <x:v>-5.449417</x:v>
      </x:c>
      <x:c t="n" s="0">
        <x:v>2.027553</x:v>
      </x:c>
      <x:c t="n" s="0">
        <x:v>3.468597</x:v>
      </x:c>
      <x:c t="n" s="0">
        <x:v>9.937396</x:v>
      </x:c>
      <x:c t="n" s="0">
        <x:v>14.89502</x:v>
      </x:c>
      <x:c t="n" s="0">
        <x:v>19.21711</x:v>
      </x:c>
      <x:c t="n" s="0">
        <x:v>20.55318</x:v>
      </x:c>
      <x:c t="n" s="0">
        <x:v>21.16729</x:v>
      </x:c>
      <x:c t="n" s="0">
        <x:v>14.46001</x:v>
      </x:c>
      <x:c t="n" s="0">
        <x:v>22.40838</x:v>
      </x:c>
      <x:c t="n" s="0">
        <x:v>24.91996</x:v>
      </x:c>
      <x:c t="n" s="0">
        <x:v>21.44051</x:v>
      </x:c>
      <x:c t="n" s="0">
        <x:v>23.69309</x:v>
      </x:c>
      <x:c t="n" s="0">
        <x:v>23.8015</x:v>
      </x:c>
      <x:c t="n" s="0">
        <x:v>23.02916</x:v>
      </x:c>
      <x:c t="n" s="0">
        <x:v>23.72271</x:v>
      </x:c>
      <x:c t="n" s="0">
        <x:v>27.55906</x:v>
      </x:c>
      <x:c t="n" s="0">
        <x:v>30.9325</x:v>
      </x:c>
      <x:c t="n" s="0">
        <x:v>33.52128</x:v>
      </x:c>
      <x:c t="n" s="0">
        <x:v>35.68431</x:v>
      </x:c>
      <x:c t="n" s="0">
        <x:v>31.28737</x:v>
      </x:c>
      <x:c t="n" s="0">
        <x:v>31.99994</x:v>
      </x:c>
      <x:c t="n" s="0">
        <x:v>31.04781</x:v>
      </x:c>
      <x:c t="n" s="0">
        <x:v>27.77731</x:v>
      </x:c>
      <x:c t="n" s="0">
        <x:v>25.99222</x:v>
      </x:c>
      <x:c t="n" s="0">
        <x:v>21.6396</x:v>
      </x:c>
      <x:c t="n" s="0">
        <x:v>18.04222</x:v>
      </x:c>
      <x:c t="n" s="0">
        <x:v>14.03364</x:v>
      </x:c>
      <x:c t="n" s="0">
        <x:v>10.87275</x:v>
      </x:c>
      <x:c t="n" s="0">
        <x:v>9.100875</x:v>
      </x:c>
      <x:c t="n" s="0">
        <x:v>6.330732</x:v>
      </x:c>
      <x:c t="n" s="0">
        <x:v>3.646467</x:v>
      </x:c>
      <x:c t="n" s="0">
        <x:v>3.327772</x:v>
      </x:c>
      <x:c t="n" s="0">
        <x:v>10.38496</x:v>
      </x:c>
      <x:c t="n" s="0">
        <x:v>8.281721</x:v>
      </x:c>
      <x:c t="n" s="0">
        <x:v>-14.47189</x:v>
      </x:c>
      <x:c t="n" s="0">
        <x:v>-8.393037</x:v>
      </x:c>
      <x:c t="n" s="0">
        <x:v>1.450356</x:v>
      </x:c>
      <x:c t="n" s="0">
        <x:v>-8.473265</x:v>
      </x:c>
      <x:c t="n" s="0">
        <x:v>-0.8034604</x:v>
      </x:c>
      <x:c t="n" s="0">
        <x:v>6.642281</x:v>
      </x:c>
      <x:c t="n" s="0">
        <x:v>18.41769</x:v>
      </x:c>
      <x:c t="n" s="0">
        <x:v>21.9996</x:v>
      </x:c>
      <x:c t="n" s="0">
        <x:v>20.41538</x:v>
      </x:c>
      <x:c t="n" s="0">
        <x:v>-5.808591</x:v>
      </x:c>
      <x:c t="n" s="0">
        <x:v>19.32901</x:v>
      </x:c>
      <x:c t="n" s="0">
        <x:v>19.47568</x:v>
      </x:c>
      <x:c t="n" s="0">
        <x:v>17.41861</x:v>
      </x:c>
      <x:c t="n" s="0">
        <x:v>22.28418</x:v>
      </x:c>
      <x:c t="n" s="0">
        <x:v>9.91054</x:v>
      </x:c>
      <x:c t="n" s="0">
        <x:v>22.92426</x:v>
      </x:c>
      <x:c t="n" s="0">
        <x:v>25.98901</x:v>
      </x:c>
      <x:c t="n" s="0">
        <x:v>27.34019</x:v>
      </x:c>
      <x:c t="n" s="0">
        <x:v>28.15649</x:v>
      </x:c>
      <x:c t="n" s="0">
        <x:v>36.62357</x:v>
      </x:c>
      <x:c t="n" s="0">
        <x:v>32.08862</x:v>
      </x:c>
      <x:c t="n" s="0">
        <x:v>32.53931</x:v>
      </x:c>
      <x:c t="n" s="0">
        <x:v>31.57603</x:v>
      </x:c>
      <x:c t="n" s="0">
        <x:v>30.29427</x:v>
      </x:c>
      <x:c t="n" s="0">
        <x:v>26.48712</x:v>
      </x:c>
      <x:c t="n" s="0">
        <x:v>26.43497</x:v>
      </x:c>
      <x:c t="n" s="0">
        <x:v>22.41585</x:v>
      </x:c>
      <x:c t="n" s="0">
        <x:v>16.66076</x:v>
      </x:c>
      <x:c t="n" s="0">
        <x:v>11.94714</x:v>
      </x:c>
      <x:c t="n" s="0">
        <x:v>10.2486</x:v>
      </x:c>
      <x:c t="n" s="0">
        <x:v>9.879302</x:v>
      </x:c>
      <x:c t="n" s="0">
        <x:v>5.494746</x:v>
      </x:c>
      <x:c t="n" s="0">
        <x:v>3.837971</x:v>
      </x:c>
      <x:c t="n" s="0">
        <x:v>3.267352</x:v>
      </x:c>
      <x:c t="n" s="0">
        <x:v>8.599689</x:v>
      </x:c>
      <x:c t="n" s="0">
        <x:v>8.4456</x:v>
      </x:c>
      <x:c t="str">
        <x:v>No</x:v>
      </x:c>
      <x:c t="str">
        <x:v>No</x:v>
      </x:c>
      <x:c t="str">
        <x:v/>
      </x:c>
    </x:row>
    <x:row r="946">
      <x:c t="n" s="11">
        <x:v>945</x:v>
      </x:c>
      <x:c t="str" s="11">
        <x:v/>
      </x:c>
      <x:c t="n" s="8">
        <x:v>43948.8529513889</x:v>
      </x:c>
      <x:c t="n" s="7">
        <x:v>43948.8529513889</x:v>
      </x:c>
      <x:c t="n" s="0">
        <x:v>41.42471</x:v>
      </x:c>
      <x:c t="n" s="0">
        <x:v>54.20069</x:v>
      </x:c>
      <x:c t="n" s="0">
        <x:v>83.66663</x:v>
      </x:c>
      <x:c t="n" s="0">
        <x:v>85.14656</x:v>
      </x:c>
      <x:c t="n" s="0">
        <x:v>-15.32184</x:v>
      </x:c>
      <x:c t="n" s="0">
        <x:v>-5.812</x:v>
      </x:c>
      <x:c t="n" s="0">
        <x:v>1.947929</x:v>
      </x:c>
      <x:c t="n" s="0">
        <x:v>2.830508</x:v>
      </x:c>
      <x:c t="n" s="0">
        <x:v>9.351004</x:v>
      </x:c>
      <x:c t="n" s="0">
        <x:v>14.31932</x:v>
      </x:c>
      <x:c t="n" s="0">
        <x:v>19.34595</x:v>
      </x:c>
      <x:c t="n" s="0">
        <x:v>20.82026</x:v>
      </x:c>
      <x:c t="n" s="0">
        <x:v>21.00389</x:v>
      </x:c>
      <x:c t="n" s="0">
        <x:v>14.24735</x:v>
      </x:c>
      <x:c t="n" s="0">
        <x:v>21.92624</x:v>
      </x:c>
      <x:c t="n" s="0">
        <x:v>24.56316</x:v>
      </x:c>
      <x:c t="n" s="0">
        <x:v>21.03973</x:v>
      </x:c>
      <x:c t="n" s="0">
        <x:v>24.02505</x:v>
      </x:c>
      <x:c t="n" s="0">
        <x:v>23.15752</x:v>
      </x:c>
      <x:c t="n" s="0">
        <x:v>22.62061</x:v>
      </x:c>
      <x:c t="n" s="0">
        <x:v>23.64651</x:v>
      </x:c>
      <x:c t="n" s="0">
        <x:v>27.02683</x:v>
      </x:c>
      <x:c t="n" s="0">
        <x:v>30.50313</x:v>
      </x:c>
      <x:c t="n" s="0">
        <x:v>33.84479</x:v>
      </x:c>
      <x:c t="n" s="0">
        <x:v>35.56865</x:v>
      </x:c>
      <x:c t="n" s="0">
        <x:v>31.3929</x:v>
      </x:c>
      <x:c t="n" s="0">
        <x:v>31.8741</x:v>
      </x:c>
      <x:c t="n" s="0">
        <x:v>30.63035</x:v>
      </x:c>
      <x:c t="n" s="0">
        <x:v>27.66971</x:v>
      </x:c>
      <x:c t="n" s="0">
        <x:v>25.91845</x:v>
      </x:c>
      <x:c t="n" s="0">
        <x:v>22.0168</x:v>
      </x:c>
      <x:c t="n" s="0">
        <x:v>17.93824</x:v>
      </x:c>
      <x:c t="n" s="0">
        <x:v>13.93851</x:v>
      </x:c>
      <x:c t="n" s="0">
        <x:v>10.77367</x:v>
      </x:c>
      <x:c t="n" s="0">
        <x:v>9.196224</x:v>
      </x:c>
      <x:c t="n" s="0">
        <x:v>6.224658</x:v>
      </x:c>
      <x:c t="n" s="0">
        <x:v>3.63079</x:v>
      </x:c>
      <x:c t="n" s="0">
        <x:v>3.327261</x:v>
      </x:c>
      <x:c t="n" s="0">
        <x:v>10.2334</x:v>
      </x:c>
      <x:c t="n" s="0">
        <x:v>8.604258</x:v>
      </x:c>
      <x:c t="n" s="0">
        <x:v>-12.27434</x:v>
      </x:c>
      <x:c t="n" s="0">
        <x:v>-11.57289</x:v>
      </x:c>
      <x:c t="n" s="0">
        <x:v>1.450356</x:v>
      </x:c>
      <x:c t="n" s="0">
        <x:v>-8.473265</x:v>
      </x:c>
      <x:c t="n" s="0">
        <x:v>4.988667</x:v>
      </x:c>
      <x:c t="n" s="0">
        <x:v>6.642281</x:v>
      </x:c>
      <x:c t="n" s="0">
        <x:v>20.33006</x:v>
      </x:c>
      <x:c t="n" s="0">
        <x:v>22.14738</x:v>
      </x:c>
      <x:c t="n" s="0">
        <x:v>17.20999</x:v>
      </x:c>
      <x:c t="n" s="0">
        <x:v>19.38418</x:v>
      </x:c>
      <x:c t="n" s="0">
        <x:v>11.66883</x:v>
      </x:c>
      <x:c t="n" s="0">
        <x:v>25.33101</x:v>
      </x:c>
      <x:c t="n" s="0">
        <x:v>17.41861</x:v>
      </x:c>
      <x:c t="n" s="0">
        <x:v>28.53217</x:v>
      </x:c>
      <x:c t="n" s="0">
        <x:v>11.27754</x:v>
      </x:c>
      <x:c t="n" s="0">
        <x:v>21.79906</x:v>
      </x:c>
      <x:c t="n" s="0">
        <x:v>21.95795</x:v>
      </x:c>
      <x:c t="n" s="0">
        <x:v>19.51734</x:v>
      </x:c>
      <x:c t="n" s="0">
        <x:v>30.49532</x:v>
      </x:c>
      <x:c t="n" s="0">
        <x:v>28.28582</x:v>
      </x:c>
      <x:c t="n" s="0">
        <x:v>35.55085</x:v>
      </x:c>
      <x:c t="n" s="0">
        <x:v>30.04982</x:v>
      </x:c>
      <x:c t="n" s="0">
        <x:v>30.8609</x:v>
      </x:c>
      <x:c t="n" s="0">
        <x:v>27.53127</x:v>
      </x:c>
      <x:c t="n" s="0">
        <x:v>28.38018</x:v>
      </x:c>
      <x:c t="n" s="0">
        <x:v>23.86431</x:v>
      </x:c>
      <x:c t="n" s="0">
        <x:v>24.27741</x:v>
      </x:c>
      <x:c t="n" s="0">
        <x:v>18.28196</x:v>
      </x:c>
      <x:c t="n" s="0">
        <x:v>14.4416</x:v>
      </x:c>
      <x:c t="n" s="0">
        <x:v>11.00264</x:v>
      </x:c>
      <x:c t="n" s="0">
        <x:v>10.0521</x:v>
      </x:c>
      <x:c t="n" s="0">
        <x:v>6.981723</x:v>
      </x:c>
      <x:c t="n" s="0">
        <x:v>3.490234</x:v>
      </x:c>
      <x:c t="n" s="0">
        <x:v>3.286776</x:v>
      </x:c>
      <x:c t="n" s="0">
        <x:v>9.851879</x:v>
      </x:c>
      <x:c t="n" s="0">
        <x:v>10.19471</x:v>
      </x:c>
      <x:c t="str">
        <x:v>No</x:v>
      </x:c>
      <x:c t="str">
        <x:v>No</x:v>
      </x:c>
      <x:c t="str">
        <x:v/>
      </x:c>
    </x:row>
    <x:row r="947">
      <x:c t="n" s="11">
        <x:v>946</x:v>
      </x:c>
      <x:c t="str" s="11">
        <x:v/>
      </x:c>
      <x:c t="n" s="8">
        <x:v>43948.8529513889</x:v>
      </x:c>
      <x:c t="n" s="7">
        <x:v>43948.8529513889</x:v>
      </x:c>
      <x:c t="n" s="0">
        <x:v>41.36702</x:v>
      </x:c>
      <x:c t="n" s="0">
        <x:v>54.20069</x:v>
      </x:c>
      <x:c t="n" s="0">
        <x:v>81.55206</x:v>
      </x:c>
      <x:c t="n" s="0">
        <x:v>84.81811</x:v>
      </x:c>
      <x:c t="n" s="0">
        <x:v>-14.46311</x:v>
      </x:c>
      <x:c t="n" s="0">
        <x:v>-6.428461</x:v>
      </x:c>
      <x:c t="n" s="0">
        <x:v>1.878752</x:v>
      </x:c>
      <x:c t="n" s="0">
        <x:v>2.199844</x:v>
      </x:c>
      <x:c t="n" s="0">
        <x:v>9.041018</x:v>
      </x:c>
      <x:c t="n" s="0">
        <x:v>13.75894</x:v>
      </x:c>
      <x:c t="n" s="0">
        <x:v>19.50427</x:v>
      </x:c>
      <x:c t="n" s="0">
        <x:v>21.04114</x:v>
      </x:c>
      <x:c t="n" s="0">
        <x:v>20.42417</x:v>
      </x:c>
      <x:c t="n" s="0">
        <x:v>16.33011</x:v>
      </x:c>
      <x:c t="n" s="0">
        <x:v>21.31035</x:v>
      </x:c>
      <x:c t="n" s="0">
        <x:v>24.99918</x:v>
      </x:c>
      <x:c t="n" s="0">
        <x:v>20.61869</x:v>
      </x:c>
      <x:c t="n" s="0">
        <x:v>25.39508</x:v>
      </x:c>
      <x:c t="n" s="0">
        <x:v>22.64941</x:v>
      </x:c>
      <x:c t="n" s="0">
        <x:v>22.76548</x:v>
      </x:c>
      <x:c t="n" s="0">
        <x:v>23.57568</x:v>
      </x:c>
      <x:c t="n" s="0">
        <x:v>26.48854</x:v>
      </x:c>
      <x:c t="n" s="0">
        <x:v>31.16091</x:v>
      </x:c>
      <x:c t="n" s="0">
        <x:v>33.57972</x:v>
      </x:c>
      <x:c t="n" s="0">
        <x:v>35.11745</x:v>
      </x:c>
      <x:c t="n" s="0">
        <x:v>31.29691</x:v>
      </x:c>
      <x:c t="n" s="0">
        <x:v>31.44752</x:v>
      </x:c>
      <x:c t="n" s="0">
        <x:v>30.39953</x:v>
      </x:c>
      <x:c t="n" s="0">
        <x:v>28.10721</x:v>
      </x:c>
      <x:c t="n" s="0">
        <x:v>25.78483</x:v>
      </x:c>
      <x:c t="n" s="0">
        <x:v>22.37899</x:v>
      </x:c>
      <x:c t="n" s="0">
        <x:v>17.98625</x:v>
      </x:c>
      <x:c t="n" s="0">
        <x:v>14.01357</x:v>
      </x:c>
      <x:c t="n" s="0">
        <x:v>10.8039</x:v>
      </x:c>
      <x:c t="n" s="0">
        <x:v>9.18166</x:v>
      </x:c>
      <x:c t="n" s="0">
        <x:v>6.297352</x:v>
      </x:c>
      <x:c t="n" s="0">
        <x:v>3.672953</x:v>
      </x:c>
      <x:c t="n" s="0">
        <x:v>3.2768</x:v>
      </x:c>
      <x:c t="n" s="0">
        <x:v>10.09192</x:v>
      </x:c>
      <x:c t="n" s="0">
        <x:v>8.824354</x:v>
      </x:c>
      <x:c t="n" s="0">
        <x:v>-11.34622</x:v>
      </x:c>
      <x:c t="n" s="0">
        <x:v>-16.10469</x:v>
      </x:c>
      <x:c t="n" s="0">
        <x:v>1.450356</x:v>
      </x:c>
      <x:c t="n" s="0">
        <x:v>-8.473265</x:v>
      </x:c>
      <x:c t="n" s="0">
        <x:v>6.578012</x:v>
      </x:c>
      <x:c t="n" s="0">
        <x:v>6.642281</x:v>
      </x:c>
      <x:c t="n" s="0">
        <x:v>20.33006</x:v>
      </x:c>
      <x:c t="n" s="0">
        <x:v>22.14738</x:v>
      </x:c>
      <x:c t="n" s="0">
        <x:v>12.58651</x:v>
      </x:c>
      <x:c t="n" s="0">
        <x:v>21.42044</x:v>
      </x:c>
      <x:c t="n" s="0">
        <x:v>11.66883</x:v>
      </x:c>
      <x:c t="n" s="0">
        <x:v>26.92723</x:v>
      </x:c>
      <x:c t="n" s="0">
        <x:v>15.58321</x:v>
      </x:c>
      <x:c t="n" s="0">
        <x:v>29.51602</x:v>
      </x:c>
      <x:c t="n" s="0">
        <x:v>19.27316</x:v>
      </x:c>
      <x:c t="n" s="0">
        <x:v>22.36397</x:v>
      </x:c>
      <x:c t="n" s="0">
        <x:v>21.87337</x:v>
      </x:c>
      <x:c t="n" s="0">
        <x:v>24.06912</x:v>
      </x:c>
      <x:c t="n" s="0">
        <x:v>32.18844</x:v>
      </x:c>
      <x:c t="n" s="0">
        <x:v>33.60921</x:v>
      </x:c>
      <x:c t="n" s="0">
        <x:v>29.80217</x:v>
      </x:c>
      <x:c t="n" s="0">
        <x:v>29.86977</x:v>
      </x:c>
      <x:c t="n" s="0">
        <x:v>28.30587</x:v>
      </x:c>
      <x:c t="n" s="0">
        <x:v>27.78965</x:v>
      </x:c>
      <x:c t="n" s="0">
        <x:v>30.48814</x:v>
      </x:c>
      <x:c t="n" s="0">
        <x:v>25.53909</x:v>
      </x:c>
      <x:c t="n" s="0">
        <x:v>22.97149</x:v>
      </x:c>
      <x:c t="n" s="0">
        <x:v>17.41464</x:v>
      </x:c>
      <x:c t="n" s="0">
        <x:v>13.09295</x:v>
      </x:c>
      <x:c t="n" s="0">
        <x:v>10.34457</x:v>
      </x:c>
      <x:c t="n" s="0">
        <x:v>7.525988</x:v>
      </x:c>
      <x:c t="n" s="0">
        <x:v>4.953038</x:v>
      </x:c>
      <x:c t="n" s="0">
        <x:v>3.046115</x:v>
      </x:c>
      <x:c t="n" s="0">
        <x:v>3.737499</x:v>
      </x:c>
      <x:c t="n" s="0">
        <x:v>9.246751</x:v>
      </x:c>
      <x:c t="n" s="0">
        <x:v>9.588724</x:v>
      </x:c>
      <x:c t="str">
        <x:v>No</x:v>
      </x:c>
      <x:c t="str">
        <x:v>No</x:v>
      </x:c>
      <x:c t="str">
        <x:v/>
      </x:c>
    </x:row>
    <x:row r="948">
      <x:c t="n" s="11">
        <x:v>947</x:v>
      </x:c>
      <x:c t="str" s="11">
        <x:v/>
      </x:c>
      <x:c t="n" s="8">
        <x:v>43948.8529513889</x:v>
      </x:c>
      <x:c t="n" s="7">
        <x:v>43948.8529513889</x:v>
      </x:c>
      <x:c t="n" s="0">
        <x:v>41.70947</x:v>
      </x:c>
      <x:c t="n" s="0">
        <x:v>54.20069</x:v>
      </x:c>
      <x:c t="n" s="0">
        <x:v>80.67425</x:v>
      </x:c>
      <x:c t="n" s="0">
        <x:v>84.22987</x:v>
      </x:c>
      <x:c t="n" s="0">
        <x:v>-13.84399</x:v>
      </x:c>
      <x:c t="n" s="0">
        <x:v>-7.03452</x:v>
      </x:c>
      <x:c t="n" s="0">
        <x:v>1.818789</x:v>
      </x:c>
      <x:c t="n" s="0">
        <x:v>1.577657</x:v>
      </x:c>
      <x:c t="n" s="0">
        <x:v>8.757554</x:v>
      </x:c>
      <x:c t="n" s="0">
        <x:v>13.32183</x:v>
      </x:c>
      <x:c t="n" s="0">
        <x:v>19.63505</x:v>
      </x:c>
      <x:c t="n" s="0">
        <x:v>20.92288</x:v>
      </x:c>
      <x:c t="n" s="0">
        <x:v>19.85931</x:v>
      </x:c>
      <x:c t="n" s="0">
        <x:v>17.55339</x:v>
      </x:c>
      <x:c t="n" s="0">
        <x:v>20.70493</x:v>
      </x:c>
      <x:c t="n" s="0">
        <x:v>25.33977</x:v>
      </x:c>
      <x:c t="n" s="0">
        <x:v>20.14356</x:v>
      </x:c>
      <x:c t="n" s="0">
        <x:v>26.02832</x:v>
      </x:c>
      <x:c t="n" s="0">
        <x:v>22.32667</x:v>
      </x:c>
      <x:c t="n" s="0">
        <x:v>22.45797</x:v>
      </x:c>
      <x:c t="n" s="0">
        <x:v>23.44493</x:v>
      </x:c>
      <x:c t="n" s="0">
        <x:v>26.63585</x:v>
      </x:c>
      <x:c t="n" s="0">
        <x:v>30.88361</x:v>
      </x:c>
      <x:c t="n" s="0">
        <x:v>33.63181</x:v>
      </x:c>
      <x:c t="n" s="0">
        <x:v>34.89996</x:v>
      </x:c>
      <x:c t="n" s="0">
        <x:v>31.10419</x:v>
      </x:c>
      <x:c t="n" s="0">
        <x:v>31.1625</x:v>
      </x:c>
      <x:c t="n" s="0">
        <x:v>30.28852</x:v>
      </x:c>
      <x:c t="n" s="0">
        <x:v>28.3417</x:v>
      </x:c>
      <x:c t="n" s="0">
        <x:v>25.64483</x:v>
      </x:c>
      <x:c t="n" s="0">
        <x:v>22.22304</x:v>
      </x:c>
      <x:c t="n" s="0">
        <x:v>17.93337</x:v>
      </x:c>
      <x:c t="n" s="0">
        <x:v>13.7263</x:v>
      </x:c>
      <x:c t="n" s="0">
        <x:v>10.71865</x:v>
      </x:c>
      <x:c t="n" s="0">
        <x:v>9.150657</x:v>
      </x:c>
      <x:c t="n" s="0">
        <x:v>6.270689</x:v>
      </x:c>
      <x:c t="n" s="0">
        <x:v>3.663696</x:v>
      </x:c>
      <x:c t="n" s="0">
        <x:v>3.403235</x:v>
      </x:c>
      <x:c t="n" s="0">
        <x:v>9.990681</x:v>
      </x:c>
      <x:c t="n" s="0">
        <x:v>8.914433</x:v>
      </x:c>
      <x:c t="n" s="0">
        <x:v>-11.34622</x:v>
      </x:c>
      <x:c t="n" s="0">
        <x:v>-16.10469</x:v>
      </x:c>
      <x:c t="n" s="0">
        <x:v>1.450356</x:v>
      </x:c>
      <x:c t="n" s="0">
        <x:v>-8.473265</x:v>
      </x:c>
      <x:c t="n" s="0">
        <x:v>6.578012</x:v>
      </x:c>
      <x:c t="n" s="0">
        <x:v>10.59431</x:v>
      </x:c>
      <x:c t="n" s="0">
        <x:v>20.33006</x:v>
      </x:c>
      <x:c t="n" s="0">
        <x:v>16.81397</x:v>
      </x:c>
      <x:c t="n" s="0">
        <x:v>12.58651</x:v>
      </x:c>
      <x:c t="n" s="0">
        <x:v>21.42044</x:v>
      </x:c>
      <x:c t="n" s="0">
        <x:v>11.66883</x:v>
      </x:c>
      <x:c t="n" s="0">
        <x:v>26.92723</x:v>
      </x:c>
      <x:c t="n" s="0">
        <x:v>15.24398</x:v>
      </x:c>
      <x:c t="n" s="0">
        <x:v>27.4536</x:v>
      </x:c>
      <x:c t="n" s="0">
        <x:v>21.05123</x:v>
      </x:c>
      <x:c t="n" s="0">
        <x:v>18.29536</x:v>
      </x:c>
      <x:c t="n" s="0">
        <x:v>27.11583</x:v>
      </x:c>
      <x:c t="n" s="0">
        <x:v>27.64389</x:v>
      </x:c>
      <x:c t="n" s="0">
        <x:v>29.0775</x:v>
      </x:c>
      <x:c t="n" s="0">
        <x:v>33.3541</x:v>
      </x:c>
      <x:c t="n" s="0">
        <x:v>35.09052</x:v>
      </x:c>
      <x:c t="n" s="0">
        <x:v>33.62189</x:v>
      </x:c>
      <x:c t="n" s="0">
        <x:v>29.57747</x:v>
      </x:c>
      <x:c t="n" s="0">
        <x:v>29.50239</x:v>
      </x:c>
      <x:c t="n" s="0">
        <x:v>28.50415</x:v>
      </x:c>
      <x:c t="n" s="0">
        <x:v>24.69979</x:v>
      </x:c>
      <x:c t="n" s="0">
        <x:v>22.73597</x:v>
      </x:c>
      <x:c t="n" s="0">
        <x:v>18.75642</x:v>
      </x:c>
      <x:c t="n" s="0">
        <x:v>11.30259</x:v>
      </x:c>
      <x:c t="n" s="0">
        <x:v>11.43649</x:v>
      </x:c>
      <x:c t="n" s="0">
        <x:v>9.565475</x:v>
      </x:c>
      <x:c t="n" s="0">
        <x:v>7.277102</x:v>
      </x:c>
      <x:c t="n" s="0">
        <x:v>5.011197</x:v>
      </x:c>
      <x:c t="n" s="0">
        <x:v>3.514731</x:v>
      </x:c>
      <x:c t="n" s="0">
        <x:v>9.160524</x:v>
      </x:c>
      <x:c t="n" s="0">
        <x:v>9.965223</x:v>
      </x:c>
      <x:c t="str">
        <x:v>No</x:v>
      </x:c>
      <x:c t="str">
        <x:v>No</x:v>
      </x:c>
      <x:c t="str">
        <x:v/>
      </x:c>
    </x:row>
    <x:row r="949">
      <x:c t="n" s="11">
        <x:v>948</x:v>
      </x:c>
      <x:c t="str" s="11">
        <x:v/>
      </x:c>
      <x:c t="n" s="8">
        <x:v>43948.8529513889</x:v>
      </x:c>
      <x:c t="n" s="7">
        <x:v>43948.8529513889</x:v>
      </x:c>
      <x:c t="n" s="0">
        <x:v>41.60936</x:v>
      </x:c>
      <x:c t="n" s="0">
        <x:v>54.20069</x:v>
      </x:c>
      <x:c t="n" s="0">
        <x:v>83.35136</x:v>
      </x:c>
      <x:c t="n" s="0">
        <x:v>85.60905</x:v>
      </x:c>
      <x:c t="n" s="0">
        <x:v>-13.37722</x:v>
      </x:c>
      <x:c t="n" s="0">
        <x:v>-7.628834</x:v>
      </x:c>
      <x:c t="n" s="0">
        <x:v>1.766915</x:v>
      </x:c>
      <x:c t="n" s="0">
        <x:v>0.965111</x:v>
      </x:c>
      <x:c t="n" s="0">
        <x:v>8.4999</x:v>
      </x:c>
      <x:c t="n" s="0">
        <x:v>13.01563</x:v>
      </x:c>
      <x:c t="n" s="0">
        <x:v>19.7437</x:v>
      </x:c>
      <x:c t="n" s="0">
        <x:v>20.51663</x:v>
      </x:c>
      <x:c t="n" s="0">
        <x:v>19.31093</x:v>
      </x:c>
      <x:c t="n" s="0">
        <x:v>18.37997</x:v>
      </x:c>
      <x:c t="n" s="0">
        <x:v>20.11133</x:v>
      </x:c>
      <x:c t="n" s="0">
        <x:v>25.48661</x:v>
      </x:c>
      <x:c t="n" s="0">
        <x:v>19.69209</x:v>
      </x:c>
      <x:c t="n" s="0">
        <x:v>26.26785</x:v>
      </x:c>
      <x:c t="n" s="0">
        <x:v>22.2601</x:v>
      </x:c>
      <x:c t="n" s="0">
        <x:v>21.91182</x:v>
      </x:c>
      <x:c t="n" s="0">
        <x:v>24.64201</x:v>
      </x:c>
      <x:c t="n" s="0">
        <x:v>26.3766</x:v>
      </x:c>
      <x:c t="n" s="0">
        <x:v>30.39484</x:v>
      </x:c>
      <x:c t="n" s="0">
        <x:v>33.33699</x:v>
      </x:c>
      <x:c t="n" s="0">
        <x:v>34.75388</x:v>
      </x:c>
      <x:c t="n" s="0">
        <x:v>31.65288</x:v>
      </x:c>
      <x:c t="n" s="0">
        <x:v>31.08335</x:v>
      </x:c>
      <x:c t="n" s="0">
        <x:v>30.85715</x:v>
      </x:c>
      <x:c t="n" s="0">
        <x:v>28.17317</x:v>
      </x:c>
      <x:c t="n" s="0">
        <x:v>25.42263</x:v>
      </x:c>
      <x:c t="n" s="0">
        <x:v>22.32465</x:v>
      </x:c>
      <x:c t="n" s="0">
        <x:v>18.23227</x:v>
      </x:c>
      <x:c t="n" s="0">
        <x:v>13.64298</x:v>
      </x:c>
      <x:c t="n" s="0">
        <x:v>11.06222</x:v>
      </x:c>
      <x:c t="n" s="0">
        <x:v>9.163535</x:v>
      </x:c>
      <x:c t="n" s="0">
        <x:v>6.42051</x:v>
      </x:c>
      <x:c t="n" s="0">
        <x:v>3.925947</x:v>
      </x:c>
      <x:c t="n" s="0">
        <x:v>3.326414</x:v>
      </x:c>
      <x:c t="n" s="0">
        <x:v>10.0011</x:v>
      </x:c>
      <x:c t="n" s="0">
        <x:v>8.980075</x:v>
      </x:c>
      <x:c t="n" s="0">
        <x:v>-11.34622</x:v>
      </x:c>
      <x:c t="n" s="0">
        <x:v>-16.10469</x:v>
      </x:c>
      <x:c t="n" s="0">
        <x:v>1.450356</x:v>
      </x:c>
      <x:c t="n" s="0">
        <x:v>-8.473265</x:v>
      </x:c>
      <x:c t="n" s="0">
        <x:v>6.578012</x:v>
      </x:c>
      <x:c t="n" s="0">
        <x:v>10.59431</x:v>
      </x:c>
      <x:c t="n" s="0">
        <x:v>22.66169</x:v>
      </x:c>
      <x:c t="n" s="0">
        <x:v>16.81397</x:v>
      </x:c>
      <x:c t="n" s="0">
        <x:v>15.78733</x:v>
      </x:c>
      <x:c t="n" s="0">
        <x:v>20.85694</x:v>
      </x:c>
      <x:c t="n" s="0">
        <x:v>15.95914</x:v>
      </x:c>
      <x:c t="n" s="0">
        <x:v>25.26986</x:v>
      </x:c>
      <x:c t="n" s="0">
        <x:v>13.47472</x:v>
      </x:c>
      <x:c t="n" s="0">
        <x:v>26.22583</x:v>
      </x:c>
      <x:c t="n" s="0">
        <x:v>22.60731</x:v>
      </x:c>
      <x:c t="n" s="0">
        <x:v>15.4846</x:v>
      </x:c>
      <x:c t="n" s="0">
        <x:v>26.57005</x:v>
      </x:c>
      <x:c t="n" s="0">
        <x:v>30.13765</x:v>
      </x:c>
      <x:c t="n" s="0">
        <x:v>23.6396</x:v>
      </x:c>
      <x:c t="n" s="0">
        <x:v>34.02504</x:v>
      </x:c>
      <x:c t="n" s="0">
        <x:v>34.02638</x:v>
      </x:c>
      <x:c t="n" s="0">
        <x:v>30.683</x:v>
      </x:c>
      <x:c t="n" s="0">
        <x:v>33.17496</x:v>
      </x:c>
      <x:c t="n" s="0">
        <x:v>33.23844</x:v>
      </x:c>
      <x:c t="n" s="0">
        <x:v>27.97414</x:v>
      </x:c>
      <x:c t="n" s="0">
        <x:v>24.34058</x:v>
      </x:c>
      <x:c t="n" s="0">
        <x:v>20.51317</x:v>
      </x:c>
      <x:c t="n" s="0">
        <x:v>19.38121</x:v>
      </x:c>
      <x:c t="n" s="0">
        <x:v>13.12445</x:v>
      </x:c>
      <x:c t="n" s="0">
        <x:v>12.82521</x:v>
      </x:c>
      <x:c t="n" s="0">
        <x:v>9.999553</x:v>
      </x:c>
      <x:c t="n" s="0">
        <x:v>6.02636</x:v>
      </x:c>
      <x:c t="n" s="0">
        <x:v>4.524002</x:v>
      </x:c>
      <x:c t="n" s="0">
        <x:v>2.820414</x:v>
      </x:c>
      <x:c t="n" s="0">
        <x:v>10.22184</x:v>
      </x:c>
      <x:c t="n" s="0">
        <x:v>9.410746</x:v>
      </x:c>
      <x:c t="str">
        <x:v>No</x:v>
      </x:c>
      <x:c t="str">
        <x:v>No</x:v>
      </x:c>
      <x:c t="str">
        <x:v/>
      </x:c>
    </x:row>
    <x:row r="950">
      <x:c t="n" s="11">
        <x:v>949</x:v>
      </x:c>
      <x:c t="str" s="11">
        <x:v/>
      </x:c>
      <x:c t="n" s="8">
        <x:v>43948.8529513889</x:v>
      </x:c>
      <x:c t="n" s="7">
        <x:v>43948.8529513889</x:v>
      </x:c>
      <x:c t="n" s="0">
        <x:v>40.96882</x:v>
      </x:c>
      <x:c t="n" s="0">
        <x:v>54.20069</x:v>
      </x:c>
      <x:c t="n" s="0">
        <x:v>89.20261</x:v>
      </x:c>
      <x:c t="n" s="0">
        <x:v>90.24593</x:v>
      </x:c>
      <x:c t="n" s="0">
        <x:v>-13.01481</x:v>
      </x:c>
      <x:c t="n" s="0">
        <x:v>-8.127645</x:v>
      </x:c>
      <x:c t="n" s="0">
        <x:v>1.705008</x:v>
      </x:c>
      <x:c t="n" s="0">
        <x:v>0.3910713</x:v>
      </x:c>
      <x:c t="n" s="0">
        <x:v>8.267068</x:v>
      </x:c>
      <x:c t="n" s="0">
        <x:v>12.73586</x:v>
      </x:c>
      <x:c t="n" s="0">
        <x:v>20.74248</x:v>
      </x:c>
      <x:c t="n" s="0">
        <x:v>20.1368</x:v>
      </x:c>
      <x:c t="n" s="0">
        <x:v>19.10046</x:v>
      </x:c>
      <x:c t="n" s="0">
        <x:v>18.69996</x:v>
      </x:c>
      <x:c t="n" s="0">
        <x:v>19.86728</x:v>
      </x:c>
      <x:c t="n" s="0">
        <x:v>25.41513</x:v>
      </x:c>
      <x:c t="n" s="0">
        <x:v>19.09408</x:v>
      </x:c>
      <x:c t="n" s="0">
        <x:v>25.81689</x:v>
      </x:c>
      <x:c t="n" s="0">
        <x:v>22.74156</x:v>
      </x:c>
      <x:c t="n" s="0">
        <x:v>21.71144</x:v>
      </x:c>
      <x:c t="n" s="0">
        <x:v>24.54213</x:v>
      </x:c>
      <x:c t="n" s="0">
        <x:v>27.67735</x:v>
      </x:c>
      <x:c t="n" s="0">
        <x:v>29.87782</x:v>
      </x:c>
      <x:c t="n" s="0">
        <x:v>33.57859</x:v>
      </x:c>
      <x:c t="n" s="0">
        <x:v>34.52055</x:v>
      </x:c>
      <x:c t="n" s="0">
        <x:v>31.25299</x:v>
      </x:c>
      <x:c t="n" s="0">
        <x:v>31.50682</x:v>
      </x:c>
      <x:c t="n" s="0">
        <x:v>30.56168</x:v>
      </x:c>
      <x:c t="n" s="0">
        <x:v>28.27433</x:v>
      </x:c>
      <x:c t="n" s="0">
        <x:v>25.47205</x:v>
      </x:c>
      <x:c t="n" s="0">
        <x:v>22.31795</x:v>
      </x:c>
      <x:c t="n" s="0">
        <x:v>18.06362</x:v>
      </x:c>
      <x:c t="n" s="0">
        <x:v>13.46689</x:v>
      </x:c>
      <x:c t="n" s="0">
        <x:v>11.04923</x:v>
      </x:c>
      <x:c t="n" s="0">
        <x:v>9.399507</x:v>
      </x:c>
      <x:c t="n" s="0">
        <x:v>6.311512</x:v>
      </x:c>
      <x:c t="n" s="0">
        <x:v>3.992497</x:v>
      </x:c>
      <x:c t="n" s="0">
        <x:v>3.30038</x:v>
      </x:c>
      <x:c t="n" s="0">
        <x:v>9.921156</x:v>
      </x:c>
      <x:c t="n" s="0">
        <x:v>9.21352</x:v>
      </x:c>
      <x:c t="n" s="0">
        <x:v>-11.34622</x:v>
      </x:c>
      <x:c t="n" s="0">
        <x:v>-10.93932</x:v>
      </x:c>
      <x:c t="n" s="0">
        <x:v>1.082767</x:v>
      </x:c>
      <x:c t="n" s="0">
        <x:v>-5.58323</x:v>
      </x:c>
      <x:c t="n" s="0">
        <x:v>6.578012</x:v>
      </x:c>
      <x:c t="n" s="0">
        <x:v>10.59431</x:v>
      </x:c>
      <x:c t="n" s="0">
        <x:v>24.17057</x:v>
      </x:c>
      <x:c t="n" s="0">
        <x:v>16.81397</x:v>
      </x:c>
      <x:c t="n" s="0">
        <x:v>17.60994</x:v>
      </x:c>
      <x:c t="n" s="0">
        <x:v>20.20927</x:v>
      </x:c>
      <x:c t="n" s="0">
        <x:v>18.07471</x:v>
      </x:c>
      <x:c t="n" s="0">
        <x:v>24.97156</x:v>
      </x:c>
      <x:c t="n" s="0">
        <x:v>10.43928</x:v>
      </x:c>
      <x:c t="n" s="0">
        <x:v>9.207404</x:v>
      </x:c>
      <x:c t="n" s="0">
        <x:v>25.87442</x:v>
      </x:c>
      <x:c t="n" s="0">
        <x:v>21.95486</x:v>
      </x:c>
      <x:c t="n" s="0">
        <x:v>23.2445</x:v>
      </x:c>
      <x:c t="n" s="0">
        <x:v>27.84988</x:v>
      </x:c>
      <x:c t="n" s="0">
        <x:v>28.40707</x:v>
      </x:c>
      <x:c t="n" s="0">
        <x:v>34.94403</x:v>
      </x:c>
      <x:c t="n" s="0">
        <x:v>31.84948</x:v>
      </x:c>
      <x:c t="n" s="0">
        <x:v>31.33192</x:v>
      </x:c>
      <x:c t="n" s="0">
        <x:v>30.95675</x:v>
      </x:c>
      <x:c t="n" s="0">
        <x:v>30.43602</x:v>
      </x:c>
      <x:c t="n" s="0">
        <x:v>28.3561</x:v>
      </x:c>
      <x:c t="n" s="0">
        <x:v>24.83445</x:v>
      </x:c>
      <x:c t="n" s="0">
        <x:v>23.78303</x:v>
      </x:c>
      <x:c t="n" s="0">
        <x:v>16.82579</x:v>
      </x:c>
      <x:c t="n" s="0">
        <x:v>12.82863</x:v>
      </x:c>
      <x:c t="n" s="0">
        <x:v>9.204374</x:v>
      </x:c>
      <x:c t="n" s="0">
        <x:v>10.03527</x:v>
      </x:c>
      <x:c t="n" s="0">
        <x:v>7.311845</x:v>
      </x:c>
      <x:c t="n" s="0">
        <x:v>4.106465</x:v>
      </x:c>
      <x:c t="n" s="0">
        <x:v>2.33779</x:v>
      </x:c>
      <x:c t="n" s="0">
        <x:v>8.843379</x:v>
      </x:c>
      <x:c t="n" s="0">
        <x:v>9.45455</x:v>
      </x:c>
      <x:c t="str">
        <x:v>No</x:v>
      </x:c>
      <x:c t="str">
        <x:v>No</x:v>
      </x:c>
      <x:c t="str">
        <x:v/>
      </x:c>
    </x:row>
    <x:row r="951">
      <x:c t="n" s="11">
        <x:v>950</x:v>
      </x:c>
      <x:c t="str" s="11">
        <x:v/>
      </x:c>
      <x:c t="n" s="8">
        <x:v>43948.8529513889</x:v>
      </x:c>
      <x:c t="n" s="7">
        <x:v>43948.8529513889</x:v>
      </x:c>
      <x:c t="n" s="0">
        <x:v>42.74482</x:v>
      </x:c>
      <x:c t="n" s="0">
        <x:v>54.20069</x:v>
      </x:c>
      <x:c t="n" s="0">
        <x:v>87.5098</x:v>
      </x:c>
      <x:c t="n" s="0">
        <x:v>90.03869</x:v>
      </x:c>
      <x:c t="n" s="0">
        <x:v>-12.72757</x:v>
      </x:c>
      <x:c t="n" s="0">
        <x:v>-8.358915</x:v>
      </x:c>
      <x:c t="n" s="0">
        <x:v>1.603021</x:v>
      </x:c>
      <x:c t="n" s="0">
        <x:v>-0.0815679</x:v>
      </x:c>
      <x:c t="n" s="0">
        <x:v>8.057837</x:v>
      </x:c>
      <x:c t="n" s="0">
        <x:v>12.48179</x:v>
      </x:c>
      <x:c t="n" s="0">
        <x:v>21.44455</x:v>
      </x:c>
      <x:c t="n" s="0">
        <x:v>19.71551</x:v>
      </x:c>
      <x:c t="n" s="0">
        <x:v>18.91227</x:v>
      </x:c>
      <x:c t="n" s="0">
        <x:v>18.95574</x:v>
      </x:c>
      <x:c t="n" s="0">
        <x:v>19.64742</x:v>
      </x:c>
      <x:c t="n" s="0">
        <x:v>25.35313</x:v>
      </x:c>
      <x:c t="n" s="0">
        <x:v>18.5088</x:v>
      </x:c>
      <x:c t="n" s="0">
        <x:v>25.14777</x:v>
      </x:c>
      <x:c t="n" s="0">
        <x:v>23.20002</x:v>
      </x:c>
      <x:c t="n" s="0">
        <x:v>21.41322</x:v>
      </x:c>
      <x:c t="n" s="0">
        <x:v>24.47057</x:v>
      </x:c>
      <x:c t="n" s="0">
        <x:v>27.2361</x:v>
      </x:c>
      <x:c t="n" s="0">
        <x:v>29.93418</x:v>
      </x:c>
      <x:c t="n" s="0">
        <x:v>33.66066</x:v>
      </x:c>
      <x:c t="n" s="0">
        <x:v>34.35384</x:v>
      </x:c>
      <x:c t="n" s="0">
        <x:v>31.71473</x:v>
      </x:c>
      <x:c t="n" s="0">
        <x:v>31.15269</x:v>
      </x:c>
      <x:c t="n" s="0">
        <x:v>30.73546</x:v>
      </x:c>
      <x:c t="n" s="0">
        <x:v>28.70568</x:v>
      </x:c>
      <x:c t="n" s="0">
        <x:v>25.29554</x:v>
      </x:c>
      <x:c t="n" s="0">
        <x:v>22.46986</x:v>
      </x:c>
      <x:c t="n" s="0">
        <x:v>18.01287</x:v>
      </x:c>
      <x:c t="n" s="0">
        <x:v>13.26129</x:v>
      </x:c>
      <x:c t="n" s="0">
        <x:v>10.78267</x:v>
      </x:c>
      <x:c t="n" s="0">
        <x:v>9.322011</x:v>
      </x:c>
      <x:c t="n" s="0">
        <x:v>6.447194</x:v>
      </x:c>
      <x:c t="n" s="0">
        <x:v>3.990748</x:v>
      </x:c>
      <x:c t="n" s="0">
        <x:v>3.149536</x:v>
      </x:c>
      <x:c t="n" s="0">
        <x:v>9.689127</x:v>
      </x:c>
      <x:c t="n" s="0">
        <x:v>9.066984</x:v>
      </x:c>
      <x:c t="n" s="0">
        <x:v>-11.34622</x:v>
      </x:c>
      <x:c t="n" s="0">
        <x:v>-10.03369</x:v>
      </x:c>
      <x:c t="n" s="0">
        <x:v>0.952982</x:v>
      </x:c>
      <x:c t="n" s="0">
        <x:v>-4.931217</x:v>
      </x:c>
      <x:c t="n" s="0">
        <x:v>7.605381</x:v>
      </x:c>
      <x:c t="n" s="0">
        <x:v>10.59431</x:v>
      </x:c>
      <x:c t="n" s="0">
        <x:v>24.17057</x:v>
      </x:c>
      <x:c t="n" s="0">
        <x:v>14.04819</x:v>
      </x:c>
      <x:c t="n" s="0">
        <x:v>17.51816</x:v>
      </x:c>
      <x:c t="n" s="0">
        <x:v>20.20927</x:v>
      </x:c>
      <x:c t="n" s="0">
        <x:v>18.07471</x:v>
      </x:c>
      <x:c t="n" s="0">
        <x:v>24.97156</x:v>
      </x:c>
      <x:c t="n" s="0">
        <x:v>22.01366</x:v>
      </x:c>
      <x:c t="n" s="0">
        <x:v>17.86344</x:v>
      </x:c>
      <x:c t="n" s="0">
        <x:v>23.61793</x:v>
      </x:c>
      <x:c t="n" s="0">
        <x:v>10.28344</x:v>
      </x:c>
      <x:c t="n" s="0">
        <x:v>25.12649</x:v>
      </x:c>
      <x:c t="n" s="0">
        <x:v>27.59384</x:v>
      </x:c>
      <x:c t="n" s="0">
        <x:v>27.82389</x:v>
      </x:c>
      <x:c t="n" s="0">
        <x:v>35.42347</x:v>
      </x:c>
      <x:c t="n" s="0">
        <x:v>31.71926</x:v>
      </x:c>
      <x:c t="n" s="0">
        <x:v>33.62585</x:v>
      </x:c>
      <x:c t="n" s="0">
        <x:v>29.60249</x:v>
      </x:c>
      <x:c t="n" s="0">
        <x:v>29.1774</x:v>
      </x:c>
      <x:c t="n" s="0">
        <x:v>31.19745</x:v>
      </x:c>
      <x:c t="n" s="0">
        <x:v>23.31202</x:v>
      </x:c>
      <x:c t="n" s="0">
        <x:v>22.61802</x:v>
      </x:c>
      <x:c t="n" s="0">
        <x:v>15.25671</x:v>
      </x:c>
      <x:c t="n" s="0">
        <x:v>11.73415</x:v>
      </x:c>
      <x:c t="n" s="0">
        <x:v>11.47136</x:v>
      </x:c>
      <x:c t="n" s="0">
        <x:v>8.482462</x:v>
      </x:c>
      <x:c t="n" s="0">
        <x:v>5.520546</x:v>
      </x:c>
      <x:c t="n" s="0">
        <x:v>4.119222</x:v>
      </x:c>
      <x:c t="n" s="0">
        <x:v>2.51204</x:v>
      </x:c>
      <x:c t="n" s="0">
        <x:v>9.041859</x:v>
      </x:c>
      <x:c t="n" s="0">
        <x:v>8.482681</x:v>
      </x:c>
      <x:c t="str">
        <x:v>No</x:v>
      </x:c>
      <x:c t="str">
        <x:v>No</x:v>
      </x:c>
      <x:c t="str">
        <x:v/>
      </x:c>
    </x:row>
    <x:row r="952">
      <x:c t="n" s="11">
        <x:v>951</x:v>
      </x:c>
      <x:c t="str" s="11">
        <x:v/>
      </x:c>
      <x:c t="n" s="8">
        <x:v>43948.8529513889</x:v>
      </x:c>
      <x:c t="n" s="7">
        <x:v>43948.8529513889</x:v>
      </x:c>
      <x:c t="n" s="0">
        <x:v>43.1685</x:v>
      </x:c>
      <x:c t="n" s="0">
        <x:v>54.20069</x:v>
      </x:c>
      <x:c t="n" s="0">
        <x:v>69.41795</x:v>
      </x:c>
      <x:c t="n" s="0">
        <x:v>74.367</x:v>
      </x:c>
      <x:c t="n" s="0">
        <x:v>-12.49647</x:v>
      </x:c>
      <x:c t="n" s="0">
        <x:v>-8.566676</x:v>
      </x:c>
      <x:c t="n" s="0">
        <x:v>1.513983</x:v>
      </x:c>
      <x:c t="n" s="0">
        <x:v>-0.5304115</x:v>
      </x:c>
      <x:c t="n" s="0">
        <x:v>8.473594</x:v>
      </x:c>
      <x:c t="n" s="0">
        <x:v>12.25237</x:v>
      </x:c>
      <x:c t="n" s="0">
        <x:v>21.96563</x:v>
      </x:c>
      <x:c t="n" s="0">
        <x:v>19.20245</x:v>
      </x:c>
      <x:c t="n" s="0">
        <x:v>18.69197</x:v>
      </x:c>
      <x:c t="n" s="0">
        <x:v>19.02861</x:v>
      </x:c>
      <x:c t="n" s="0">
        <x:v>19.45041</x:v>
      </x:c>
      <x:c t="n" s="0">
        <x:v>25.18243</x:v>
      </x:c>
      <x:c t="n" s="0">
        <x:v>20.53346</x:v>
      </x:c>
      <x:c t="n" s="0">
        <x:v>24.71361</x:v>
      </x:c>
      <x:c t="n" s="0">
        <x:v>23.10449</x:v>
      </x:c>
      <x:c t="n" s="0">
        <x:v>21.07507</x:v>
      </x:c>
      <x:c t="n" s="0">
        <x:v>24.29222</x:v>
      </x:c>
      <x:c t="n" s="0">
        <x:v>27.73496</x:v>
      </x:c>
      <x:c t="n" s="0">
        <x:v>29.88987</x:v>
      </x:c>
      <x:c t="n" s="0">
        <x:v>34.06412</x:v>
      </x:c>
      <x:c t="n" s="0">
        <x:v>34.42576</x:v>
      </x:c>
      <x:c t="n" s="0">
        <x:v>31.80993</x:v>
      </x:c>
      <x:c t="n" s="0">
        <x:v>31.10337</x:v>
      </x:c>
      <x:c t="n" s="0">
        <x:v>30.22824</x:v>
      </x:c>
      <x:c t="n" s="0">
        <x:v>28.91913</x:v>
      </x:c>
      <x:c t="n" s="0">
        <x:v>24.99749</x:v>
      </x:c>
      <x:c t="n" s="0">
        <x:v>22.49731</x:v>
      </x:c>
      <x:c t="n" s="0">
        <x:v>17.86328</x:v>
      </x:c>
      <x:c t="n" s="0">
        <x:v>13.10916</x:v>
      </x:c>
      <x:c t="n" s="0">
        <x:v>11.19866</x:v>
      </x:c>
      <x:c t="n" s="0">
        <x:v>9.345182</x:v>
      </x:c>
      <x:c t="n" s="0">
        <x:v>6.243615</x:v>
      </x:c>
      <x:c t="n" s="0">
        <x:v>3.833894</x:v>
      </x:c>
      <x:c t="n" s="0">
        <x:v>3.039659</x:v>
      </x:c>
      <x:c t="n" s="0">
        <x:v>9.691294</x:v>
      </x:c>
      <x:c t="n" s="0">
        <x:v>8.902191</x:v>
      </x:c>
      <x:c t="n" s="0">
        <x:v>-11.34622</x:v>
      </x:c>
      <x:c t="n" s="0">
        <x:v>-10.03369</x:v>
      </x:c>
      <x:c t="n" s="0">
        <x:v>0.952982</x:v>
      </x:c>
      <x:c t="n" s="0">
        <x:v>-4.931217</x:v>
      </x:c>
      <x:c t="n" s="0">
        <x:v>11.54049</x:v>
      </x:c>
      <x:c t="n" s="0">
        <x:v>10.59431</x:v>
      </x:c>
      <x:c t="n" s="0">
        <x:v>24.17057</x:v>
      </x:c>
      <x:c t="n" s="0">
        <x:v>13.45726</x:v>
      </x:c>
      <x:c t="n" s="0">
        <x:v>16.81491</x:v>
      </x:c>
      <x:c t="n" s="0">
        <x:v>17.50266</x:v>
      </x:c>
      <x:c t="n" s="0">
        <x:v>18.07471</x:v>
      </x:c>
      <x:c t="n" s="0">
        <x:v>21.44498</x:v>
      </x:c>
      <x:c t="n" s="0">
        <x:v>26.08022</x:v>
      </x:c>
      <x:c t="n" s="0">
        <x:v>20.56727</x:v>
      </x:c>
      <x:c t="n" s="0">
        <x:v>22.82235</x:v>
      </x:c>
      <x:c t="n" s="0">
        <x:v>21.3608</x:v>
      </x:c>
      <x:c t="n" s="0">
        <x:v>19.7387</x:v>
      </x:c>
      <x:c t="n" s="0">
        <x:v>28.97293</x:v>
      </x:c>
      <x:c t="n" s="0">
        <x:v>31.94003</x:v>
      </x:c>
      <x:c t="n" s="0">
        <x:v>34.47227</x:v>
      </x:c>
      <x:c t="n" s="0">
        <x:v>34.09639</x:v>
      </x:c>
      <x:c t="n" s="0">
        <x:v>35.55869</x:v>
      </x:c>
      <x:c t="n" s="0">
        <x:v>30.33856</x:v>
      </x:c>
      <x:c t="n" s="0">
        <x:v>26.14043</x:v>
      </x:c>
      <x:c t="n" s="0">
        <x:v>28.51201</x:v>
      </x:c>
      <x:c t="n" s="0">
        <x:v>23.30185</x:v>
      </x:c>
      <x:c t="n" s="0">
        <x:v>22.80066</x:v>
      </x:c>
      <x:c t="n" s="0">
        <x:v>17.38258</x:v>
      </x:c>
      <x:c t="n" s="0">
        <x:v>12.59838</x:v>
      </x:c>
      <x:c t="n" s="0">
        <x:v>11.10609</x:v>
      </x:c>
      <x:c t="n" s="0">
        <x:v>10.14868</x:v>
      </x:c>
      <x:c t="n" s="0">
        <x:v>4.328116</x:v>
      </x:c>
      <x:c t="n" s="0">
        <x:v>2.888085</x:v>
      </x:c>
      <x:c t="n" s="0">
        <x:v>3.197485</x:v>
      </x:c>
      <x:c t="n" s="0">
        <x:v>10.01247</x:v>
      </x:c>
      <x:c t="n" s="0">
        <x:v>6.590669</x:v>
      </x:c>
      <x:c t="str">
        <x:v>No</x:v>
      </x:c>
      <x:c t="str">
        <x:v>No</x:v>
      </x:c>
      <x:c t="str">
        <x:v/>
      </x:c>
    </x:row>
    <x:row r="953">
      <x:c t="n" s="11">
        <x:v>952</x:v>
      </x:c>
      <x:c t="str" s="11">
        <x:v/>
      </x:c>
      <x:c t="n" s="8">
        <x:v>43948.8529513889</x:v>
      </x:c>
      <x:c t="n" s="7">
        <x:v>43948.8529513889</x:v>
      </x:c>
      <x:c t="n" s="0">
        <x:v>40.18337</x:v>
      </x:c>
      <x:c t="n" s="0">
        <x:v>54.20069</x:v>
      </x:c>
      <x:c t="n" s="0">
        <x:v>76.83835</x:v>
      </x:c>
      <x:c t="n" s="0">
        <x:v>80.97668</x:v>
      </x:c>
      <x:c t="n" s="0">
        <x:v>-12.30839</x:v>
      </x:c>
      <x:c t="n" s="0">
        <x:v>-8.752335</x:v>
      </x:c>
      <x:c t="n" s="0">
        <x:v>1.43647</x:v>
      </x:c>
      <x:c t="n" s="0">
        <x:v>-0.9542704</x:v>
      </x:c>
      <x:c t="n" s="0">
        <x:v>9.079837</x:v>
      </x:c>
      <x:c t="n" s="0">
        <x:v>12.04637</x:v>
      </x:c>
      <x:c t="n" s="0">
        <x:v>22.36595</x:v>
      </x:c>
      <x:c t="n" s="0">
        <x:v>18.68646</x:v>
      </x:c>
      <x:c t="n" s="0">
        <x:v>18.46359</x:v>
      </x:c>
      <x:c t="n" s="0">
        <x:v>18.70004</x:v>
      </x:c>
      <x:c t="n" s="0">
        <x:v>19.12656</x:v>
      </x:c>
      <x:c t="n" s="0">
        <x:v>24.67626</x:v>
      </x:c>
      <x:c t="n" s="0">
        <x:v>21.92461</x:v>
      </x:c>
      <x:c t="n" s="0">
        <x:v>24.45038</x:v>
      </x:c>
      <x:c t="n" s="0">
        <x:v>23.2392</x:v>
      </x:c>
      <x:c t="n" s="0">
        <x:v>21.27033</x:v>
      </x:c>
      <x:c t="n" s="0">
        <x:v>24.09466</x:v>
      </x:c>
      <x:c t="n" s="0">
        <x:v>28.81691</x:v>
      </x:c>
      <x:c t="n" s="0">
        <x:v>29.9678</x:v>
      </x:c>
      <x:c t="n" s="0">
        <x:v>34.16287</x:v>
      </x:c>
      <x:c t="n" s="0">
        <x:v>34.05024</x:v>
      </x:c>
      <x:c t="n" s="0">
        <x:v>32.85125</x:v>
      </x:c>
      <x:c t="n" s="0">
        <x:v>30.92989</x:v>
      </x:c>
      <x:c t="n" s="0">
        <x:v>30.21122</x:v>
      </x:c>
      <x:c t="n" s="0">
        <x:v>28.66917</x:v>
      </x:c>
      <x:c t="n" s="0">
        <x:v>24.91987</x:v>
      </x:c>
      <x:c t="n" s="0">
        <x:v>22.34014</x:v>
      </x:c>
      <x:c t="n" s="0">
        <x:v>17.76197</x:v>
      </x:c>
      <x:c t="n" s="0">
        <x:v>13.08518</x:v>
      </x:c>
      <x:c t="n" s="0">
        <x:v>11.18046</x:v>
      </x:c>
      <x:c t="n" s="0">
        <x:v>9.397118</x:v>
      </x:c>
      <x:c t="n" s="0">
        <x:v>6.088945</x:v>
      </x:c>
      <x:c t="n" s="0">
        <x:v>3.825722</x:v>
      </x:c>
      <x:c t="n" s="0">
        <x:v>3.118785</x:v>
      </x:c>
      <x:c t="n" s="0">
        <x:v>9.808864</x:v>
      </x:c>
      <x:c t="n" s="0">
        <x:v>8.790938</x:v>
      </x:c>
      <x:c t="n" s="0">
        <x:v>-11.34622</x:v>
      </x:c>
      <x:c t="n" s="0">
        <x:v>-10.03369</x:v>
      </x:c>
      <x:c t="n" s="0">
        <x:v>0.952982</x:v>
      </x:c>
      <x:c t="n" s="0">
        <x:v>-4.931217</x:v>
      </x:c>
      <x:c t="n" s="0">
        <x:v>11.54049</x:v>
      </x:c>
      <x:c t="n" s="0">
        <x:v>10.59431</x:v>
      </x:c>
      <x:c t="n" s="0">
        <x:v>24.17057</x:v>
      </x:c>
      <x:c t="n" s="0">
        <x:v>9.558464</x:v>
      </x:c>
      <x:c t="n" s="0">
        <x:v>16.81491</x:v>
      </x:c>
      <x:c t="n" s="0">
        <x:v>16.02557</x:v>
      </x:c>
      <x:c t="n" s="0">
        <x:v>14.27546</x:v>
      </x:c>
      <x:c t="n" s="0">
        <x:v>19.09802</x:v>
      </x:c>
      <x:c t="n" s="0">
        <x:v>26.08022</x:v>
      </x:c>
      <x:c t="n" s="0">
        <x:v>24.65018</x:v>
      </x:c>
      <x:c t="n" s="0">
        <x:v>24.58924</x:v>
      </x:c>
      <x:c t="n" s="0">
        <x:v>22.86405</x:v>
      </x:c>
      <x:c t="n" s="0">
        <x:v>22.77986</x:v>
      </x:c>
      <x:c t="n" s="0">
        <x:v>34.02949</x:v>
      </x:c>
      <x:c t="n" s="0">
        <x:v>26.89244</x:v>
      </x:c>
      <x:c t="n" s="0">
        <x:v>32.43277</x:v>
      </x:c>
      <x:c t="n" s="0">
        <x:v>33.69484</x:v>
      </x:c>
      <x:c t="n" s="0">
        <x:v>35.39769</x:v>
      </x:c>
      <x:c t="n" s="0">
        <x:v>29.3173</x:v>
      </x:c>
      <x:c t="n" s="0">
        <x:v>30.66015</x:v>
      </x:c>
      <x:c t="n" s="0">
        <x:v>28.96604</x:v>
      </x:c>
      <x:c t="n" s="0">
        <x:v>26.19429</x:v>
      </x:c>
      <x:c t="n" s="0">
        <x:v>20.94773</x:v>
      </x:c>
      <x:c t="n" s="0">
        <x:v>18.96845</x:v>
      </x:c>
      <x:c t="n" s="0">
        <x:v>11.99252</x:v>
      </x:c>
      <x:c t="n" s="0">
        <x:v>10.82143</x:v>
      </x:c>
      <x:c t="n" s="0">
        <x:v>8.497293</x:v>
      </x:c>
      <x:c t="n" s="0">
        <x:v>5.409879</x:v>
      </x:c>
      <x:c t="n" s="0">
        <x:v>3.42012</x:v>
      </x:c>
      <x:c t="n" s="0">
        <x:v>4.223229</x:v>
      </x:c>
      <x:c t="n" s="0">
        <x:v>9.967586</x:v>
      </x:c>
      <x:c t="n" s="0">
        <x:v>8.71371</x:v>
      </x:c>
      <x:c t="str">
        <x:v>No</x:v>
      </x:c>
      <x:c t="str">
        <x:v>No</x:v>
      </x:c>
      <x:c t="str">
        <x:v/>
      </x:c>
    </x:row>
    <x:row r="954">
      <x:c t="n" s="11">
        <x:v>953</x:v>
      </x:c>
      <x:c t="str" s="11">
        <x:v/>
      </x:c>
      <x:c t="n" s="8">
        <x:v>43948.8529513889</x:v>
      </x:c>
      <x:c t="n" s="7">
        <x:v>43948.8529513889</x:v>
      </x:c>
      <x:c t="n" s="0">
        <x:v>41.57</x:v>
      </x:c>
      <x:c t="n" s="0">
        <x:v>54.20069</x:v>
      </x:c>
      <x:c t="n" s="0">
        <x:v>78.5514</x:v>
      </x:c>
      <x:c t="n" s="0">
        <x:v>81.07171</x:v>
      </x:c>
      <x:c t="n" s="0">
        <x:v>-12.10689</x:v>
      </x:c>
      <x:c t="n" s="0">
        <x:v>-8.917427</x:v>
      </x:c>
      <x:c t="n" s="0">
        <x:v>1.369159</x:v>
      </x:c>
      <x:c t="n" s="0">
        <x:v>-1.352194</x:v>
      </x:c>
      <x:c t="n" s="0">
        <x:v>9.538028</x:v>
      </x:c>
      <x:c t="n" s="0">
        <x:v>11.80657</x:v>
      </x:c>
      <x:c t="n" s="0">
        <x:v>22.61113</x:v>
      </x:c>
      <x:c t="n" s="0">
        <x:v>18.01272</x:v>
      </x:c>
      <x:c t="n" s="0">
        <x:v>18.25857</x:v>
      </x:c>
      <x:c t="n" s="0">
        <x:v>18.3983</x:v>
      </x:c>
      <x:c t="n" s="0">
        <x:v>18.67764</x:v>
      </x:c>
      <x:c t="n" s="0">
        <x:v>24.19173</x:v>
      </x:c>
      <x:c t="n" s="0">
        <x:v>22.36094</x:v>
      </x:c>
      <x:c t="n" s="0">
        <x:v>24.61203</x:v>
      </x:c>
      <x:c t="n" s="0">
        <x:v>23.29035</x:v>
      </x:c>
      <x:c t="n" s="0">
        <x:v>21.7391</x:v>
      </x:c>
      <x:c t="n" s="0">
        <x:v>23.59137</x:v>
      </x:c>
      <x:c t="n" s="0">
        <x:v>29.55264</x:v>
      </x:c>
      <x:c t="n" s="0">
        <x:v>29.39704</x:v>
      </x:c>
      <x:c t="n" s="0">
        <x:v>33.73251</x:v>
      </x:c>
      <x:c t="n" s="0">
        <x:v>34.25246</x:v>
      </x:c>
      <x:c t="n" s="0">
        <x:v>32.8503</x:v>
      </x:c>
      <x:c t="n" s="0">
        <x:v>31.21709</x:v>
      </x:c>
      <x:c t="n" s="0">
        <x:v>29.95129</x:v>
      </x:c>
      <x:c t="n" s="0">
        <x:v>28.83438</x:v>
      </x:c>
      <x:c t="n" s="0">
        <x:v>25.20938</x:v>
      </x:c>
      <x:c t="n" s="0">
        <x:v>22.42302</x:v>
      </x:c>
      <x:c t="n" s="0">
        <x:v>17.93997</x:v>
      </x:c>
      <x:c t="n" s="0">
        <x:v>13.22644</x:v>
      </x:c>
      <x:c t="n" s="0">
        <x:v>10.90444</x:v>
      </x:c>
      <x:c t="n" s="0">
        <x:v>9.482129</x:v>
      </x:c>
      <x:c t="n" s="0">
        <x:v>6.061125</x:v>
      </x:c>
      <x:c t="n" s="0">
        <x:v>3.859284</x:v>
      </x:c>
      <x:c t="n" s="0">
        <x:v>3.260526</x:v>
      </x:c>
      <x:c t="n" s="0">
        <x:v>9.836513</x:v>
      </x:c>
      <x:c t="n" s="0">
        <x:v>8.730256</x:v>
      </x:c>
      <x:c t="n" s="0">
        <x:v>-10.64415</x:v>
      </x:c>
      <x:c t="n" s="0">
        <x:v>-10.03369</x:v>
      </x:c>
      <x:c t="n" s="0">
        <x:v>0.952982</x:v>
      </x:c>
      <x:c t="n" s="0">
        <x:v>-4.931217</x:v>
      </x:c>
      <x:c t="n" s="0">
        <x:v>11.54049</x:v>
      </x:c>
      <x:c t="n" s="0">
        <x:v>8.846332</x:v>
      </x:c>
      <x:c t="n" s="0">
        <x:v>23.09639</x:v>
      </x:c>
      <x:c t="n" s="0">
        <x:v>0.6163623</x:v>
      </x:c>
      <x:c t="n" s="0">
        <x:v>16.81491</x:v>
      </x:c>
      <x:c t="n" s="0">
        <x:v>16.02557</x:v>
      </x:c>
      <x:c t="n" s="0">
        <x:v>14.27546</x:v>
      </x:c>
      <x:c t="n" s="0">
        <x:v>19.09802</x:v>
      </x:c>
      <x:c t="n" s="0">
        <x:v>21.52089</x:v>
      </x:c>
      <x:c t="n" s="0">
        <x:v>25.45335</x:v>
      </x:c>
      <x:c t="n" s="0">
        <x:v>20.73931</x:v>
      </x:c>
      <x:c t="n" s="0">
        <x:v>25.5313</x:v>
      </x:c>
      <x:c t="n" s="0">
        <x:v>19.01234</x:v>
      </x:c>
      <x:c t="n" s="0">
        <x:v>28.85112</x:v>
      </x:c>
      <x:c t="n" s="0">
        <x:v>30.52485</x:v>
      </x:c>
      <x:c t="n" s="0">
        <x:v>36.05604</x:v>
      </x:c>
      <x:c t="n" s="0">
        <x:v>34.57609</x:v>
      </x:c>
      <x:c t="n" s="0">
        <x:v>32.83399</x:v>
      </x:c>
      <x:c t="n" s="0">
        <x:v>34.24711</x:v>
      </x:c>
      <x:c t="n" s="0">
        <x:v>24.54881</x:v>
      </x:c>
      <x:c t="n" s="0">
        <x:v>27.79307</x:v>
      </x:c>
      <x:c t="n" s="0">
        <x:v>26.13624</x:v>
      </x:c>
      <x:c t="n" s="0">
        <x:v>21.28467</x:v>
      </x:c>
      <x:c t="n" s="0">
        <x:v>16.11834</x:v>
      </x:c>
      <x:c t="n" s="0">
        <x:v>14.0441</x:v>
      </x:c>
      <x:c t="n" s="0">
        <x:v>9.923016</x:v>
      </x:c>
      <x:c t="n" s="0">
        <x:v>11.14339</x:v>
      </x:c>
      <x:c t="n" s="0">
        <x:v>5.811862</x:v>
      </x:c>
      <x:c t="n" s="0">
        <x:v>4.635907</x:v>
      </x:c>
      <x:c t="n" s="0">
        <x:v>2.673197</x:v>
      </x:c>
      <x:c t="n" s="0">
        <x:v>9.983788</x:v>
      </x:c>
      <x:c t="n" s="0">
        <x:v>8.244975</x:v>
      </x:c>
      <x:c t="str">
        <x:v>No</x:v>
      </x:c>
      <x:c t="str">
        <x:v>No</x:v>
      </x:c>
      <x:c t="str">
        <x:v/>
      </x:c>
    </x:row>
    <x:row r="955">
      <x:c t="n" s="11">
        <x:v>954</x:v>
      </x:c>
      <x:c t="str" s="11">
        <x:v/>
      </x:c>
      <x:c t="n" s="8">
        <x:v>43948.8529513889</x:v>
      </x:c>
      <x:c t="n" s="7">
        <x:v>43948.8529513889</x:v>
      </x:c>
      <x:c t="n" s="0">
        <x:v>40.67788</x:v>
      </x:c>
      <x:c t="n" s="0">
        <x:v>54.20069</x:v>
      </x:c>
      <x:c t="n" s="0">
        <x:v>69.49472</x:v>
      </x:c>
      <x:c t="n" s="0">
        <x:v>74.27806</x:v>
      </x:c>
      <x:c t="n" s="0">
        <x:v>-11.81864</x:v>
      </x:c>
      <x:c t="n" s="0">
        <x:v>-9.063567</x:v>
      </x:c>
      <x:c t="n" s="0">
        <x:v>1.310835</x:v>
      </x:c>
      <x:c t="n" s="0">
        <x:v>-1.723517</x:v>
      </x:c>
      <x:c t="n" s="0">
        <x:v>9.894372</x:v>
      </x:c>
      <x:c t="n" s="0">
        <x:v>11.42393</x:v>
      </x:c>
      <x:c t="n" s="0">
        <x:v>22.61976</x:v>
      </x:c>
      <x:c t="n" s="0">
        <x:v>17.34092</x:v>
      </x:c>
      <x:c t="n" s="0">
        <x:v>17.86532</x:v>
      </x:c>
      <x:c t="n" s="0">
        <x:v>18.19795</x:v>
      </x:c>
      <x:c t="n" s="0">
        <x:v>18.25371</x:v>
      </x:c>
      <x:c t="n" s="0">
        <x:v>24.06218</x:v>
      </x:c>
      <x:c t="n" s="0">
        <x:v>22.24798</x:v>
      </x:c>
      <x:c t="n" s="0">
        <x:v>24.56324</x:v>
      </x:c>
      <x:c t="n" s="0">
        <x:v>22.81622</x:v>
      </x:c>
      <x:c t="n" s="0">
        <x:v>22.85263</x:v>
      </x:c>
      <x:c t="n" s="0">
        <x:v>23.59342</x:v>
      </x:c>
      <x:c t="n" s="0">
        <x:v>29.47671</x:v>
      </x:c>
      <x:c t="n" s="0">
        <x:v>30.43045</x:v>
      </x:c>
      <x:c t="n" s="0">
        <x:v>34.16253</x:v>
      </x:c>
      <x:c t="n" s="0">
        <x:v>34.21288</x:v>
      </x:c>
      <x:c t="n" s="0">
        <x:v>33.81591</x:v>
      </x:c>
      <x:c t="n" s="0">
        <x:v>31.57214</x:v>
      </x:c>
      <x:c t="n" s="0">
        <x:v>29.59519</x:v>
      </x:c>
      <x:c t="n" s="0">
        <x:v>28.63787</x:v>
      </x:c>
      <x:c t="n" s="0">
        <x:v>25.2135</x:v>
      </x:c>
      <x:c t="n" s="0">
        <x:v>22.09107</x:v>
      </x:c>
      <x:c t="n" s="0">
        <x:v>17.46244</x:v>
      </x:c>
      <x:c t="n" s="0">
        <x:v>13.23874</x:v>
      </x:c>
      <x:c t="n" s="0">
        <x:v>10.89506</x:v>
      </x:c>
      <x:c t="n" s="0">
        <x:v>9.618842</x:v>
      </x:c>
      <x:c t="n" s="0">
        <x:v>5.891866</x:v>
      </x:c>
      <x:c t="n" s="0">
        <x:v>3.789155</x:v>
      </x:c>
      <x:c t="n" s="0">
        <x:v>3.130693</x:v>
      </x:c>
      <x:c t="n" s="0">
        <x:v>9.860972</x:v>
      </x:c>
      <x:c t="n" s="0">
        <x:v>8.563997</x:v>
      </x:c>
      <x:c t="n" s="0">
        <x:v>-10.43326</x:v>
      </x:c>
      <x:c t="n" s="0">
        <x:v>-10.03369</x:v>
      </x:c>
      <x:c t="n" s="0">
        <x:v>1.115152</x:v>
      </x:c>
      <x:c t="n" s="0">
        <x:v>-2.571597</x:v>
      </x:c>
      <x:c t="n" s="0">
        <x:v>11.54049</x:v>
      </x:c>
      <x:c t="n" s="0">
        <x:v>8.062265</x:v>
      </x:c>
      <x:c t="n" s="0">
        <x:v>22.66988</x:v>
      </x:c>
      <x:c t="n" s="0">
        <x:v>0.6163623</x:v>
      </x:c>
      <x:c t="n" s="0">
        <x:v>9.059515</x:v>
      </x:c>
      <x:c t="n" s="0">
        <x:v>18.82286</x:v>
      </x:c>
      <x:c t="n" s="0">
        <x:v>14.27546</x:v>
      </x:c>
      <x:c t="n" s="0">
        <x:v>25.16339</x:v>
      </x:c>
      <x:c t="n" s="0">
        <x:v>21.52089</x:v>
      </x:c>
      <x:c t="n" s="0">
        <x:v>22.77593</x:v>
      </x:c>
      <x:c t="n" s="0">
        <x:v>18.836</x:v>
      </x:c>
      <x:c t="n" s="0">
        <x:v>24.72748</x:v>
      </x:c>
      <x:c t="n" s="0">
        <x:v>25.17355</x:v>
      </x:c>
      <x:c t="n" s="0">
        <x:v>31.06639</x:v>
      </x:c>
      <x:c t="n" s="0">
        <x:v>32.66762</x:v>
      </x:c>
      <x:c t="n" s="0">
        <x:v>28.97998</x:v>
      </x:c>
      <x:c t="n" s="0">
        <x:v>35.60127</x:v>
      </x:c>
      <x:c t="n" s="0">
        <x:v>35.59789</x:v>
      </x:c>
      <x:c t="n" s="0">
        <x:v>31.81018</x:v>
      </x:c>
      <x:c t="n" s="0">
        <x:v>29.68189</x:v>
      </x:c>
      <x:c t="n" s="0">
        <x:v>28.28816</x:v>
      </x:c>
      <x:c t="n" s="0">
        <x:v>25.23975</x:v>
      </x:c>
      <x:c t="n" s="0">
        <x:v>19.63108</x:v>
      </x:c>
      <x:c t="n" s="0">
        <x:v>16.38529</x:v>
      </x:c>
      <x:c t="n" s="0">
        <x:v>13.43022</x:v>
      </x:c>
      <x:c t="n" s="0">
        <x:v>11.6696</x:v>
      </x:c>
      <x:c t="n" s="0">
        <x:v>10.34059</x:v>
      </x:c>
      <x:c t="n" s="0">
        <x:v>5.581629</x:v>
      </x:c>
      <x:c t="n" s="0">
        <x:v>3.290477</x:v>
      </x:c>
      <x:c t="n" s="0">
        <x:v>2.457173</x:v>
      </x:c>
      <x:c t="n" s="0">
        <x:v>10.54614</x:v>
      </x:c>
      <x:c t="n" s="0">
        <x:v>8.301518</x:v>
      </x:c>
      <x:c t="str">
        <x:v>No</x:v>
      </x:c>
      <x:c t="str">
        <x:v>No</x:v>
      </x:c>
      <x:c t="str">
        <x:v/>
      </x:c>
    </x:row>
    <x:row r="956">
      <x:c t="n" s="11">
        <x:v>955</x:v>
      </x:c>
      <x:c t="str" s="11">
        <x:v/>
      </x:c>
      <x:c t="n" s="8">
        <x:v>43948.8529513889</x:v>
      </x:c>
      <x:c t="n" s="7">
        <x:v>43948.8529513889</x:v>
      </x:c>
      <x:c t="n" s="0">
        <x:v>41.28414</x:v>
      </x:c>
      <x:c t="n" s="0">
        <x:v>54.20069</x:v>
      </x:c>
      <x:c t="n" s="0">
        <x:v>72.58269</x:v>
      </x:c>
      <x:c t="n" s="0">
        <x:v>75.09476</x:v>
      </x:c>
      <x:c t="n" s="0">
        <x:v>-11.58676</x:v>
      </x:c>
      <x:c t="n" s="0">
        <x:v>-9.192387</x:v>
      </x:c>
      <x:c t="n" s="0">
        <x:v>1.328588</x:v>
      </x:c>
      <x:c t="n" s="0">
        <x:v>-1.398481</x:v>
      </x:c>
      <x:c t="n" s="0">
        <x:v>10.17714</x:v>
      </x:c>
      <x:c t="n" s="0">
        <x:v>11.06812</x:v>
      </x:c>
      <x:c t="n" s="0">
        <x:v>22.62711</x:v>
      </x:c>
      <x:c t="n" s="0">
        <x:v>16.67138</x:v>
      </x:c>
      <x:c t="n" s="0">
        <x:v>17.27667</x:v>
      </x:c>
      <x:c t="n" s="0">
        <x:v>18.4943</x:v>
      </x:c>
      <x:c t="n" s="0">
        <x:v>17.8557</x:v>
      </x:c>
      <x:c t="n" s="0">
        <x:v>24.24139</x:v>
      </x:c>
      <x:c t="n" s="0">
        <x:v>22.03766</x:v>
      </x:c>
      <x:c t="n" s="0">
        <x:v>24.34391</x:v>
      </x:c>
      <x:c t="n" s="0">
        <x:v>22.52378</x:v>
      </x:c>
      <x:c t="n" s="0">
        <x:v>22.50828</x:v>
      </x:c>
      <x:c t="n" s="0">
        <x:v>23.97211</x:v>
      </x:c>
      <x:c t="n" s="0">
        <x:v>29.34842</x:v>
      </x:c>
      <x:c t="n" s="0">
        <x:v>30.60305</x:v>
      </x:c>
      <x:c t="n" s="0">
        <x:v>33.86579</x:v>
      </x:c>
      <x:c t="n" s="0">
        <x:v>34.32377</x:v>
      </x:c>
      <x:c t="n" s="0">
        <x:v>33.39865</x:v>
      </x:c>
      <x:c t="n" s="0">
        <x:v>31.45729</x:v>
      </x:c>
      <x:c t="n" s="0">
        <x:v>29.40654</x:v>
      </x:c>
      <x:c t="n" s="0">
        <x:v>28.54079</x:v>
      </x:c>
      <x:c t="n" s="0">
        <x:v>25.30224</x:v>
      </x:c>
      <x:c t="n" s="0">
        <x:v>21.8228</x:v>
      </x:c>
      <x:c t="n" s="0">
        <x:v>17.48564</x:v>
      </x:c>
      <x:c t="n" s="0">
        <x:v>13.40326</x:v>
      </x:c>
      <x:c t="n" s="0">
        <x:v>11.12998</x:v>
      </x:c>
      <x:c t="n" s="0">
        <x:v>9.769263</x:v>
      </x:c>
      <x:c t="n" s="0">
        <x:v>6.074622</x:v>
      </x:c>
      <x:c t="n" s="0">
        <x:v>3.945402</x:v>
      </x:c>
      <x:c t="n" s="0">
        <x:v>3.237646</x:v>
      </x:c>
      <x:c t="n" s="0">
        <x:v>9.862709</x:v>
      </x:c>
      <x:c t="n" s="0">
        <x:v>8.534748</x:v>
      </x:c>
      <x:c t="n" s="0">
        <x:v>-10.43326</x:v>
      </x:c>
      <x:c t="n" s="0">
        <x:v>-10.03369</x:v>
      </x:c>
      <x:c t="n" s="0">
        <x:v>1.568215</x:v>
      </x:c>
      <x:c t="n" s="0">
        <x:v>0.9647843</x:v>
      </x:c>
      <x:c t="n" s="0">
        <x:v>11.54049</x:v>
      </x:c>
      <x:c t="n" s="0">
        <x:v>8.062265</x:v>
      </x:c>
      <x:c t="n" s="0">
        <x:v>22.66988</x:v>
      </x:c>
      <x:c t="n" s="0">
        <x:v>5.767055</x:v>
      </x:c>
      <x:c t="n" s="0">
        <x:v>9.059515</x:v>
      </x:c>
      <x:c t="n" s="0">
        <x:v>19.91162</x:v>
      </x:c>
      <x:c t="n" s="0">
        <x:v>15.0252</x:v>
      </x:c>
      <x:c t="n" s="0">
        <x:v>25.16339</x:v>
      </x:c>
      <x:c t="n" s="0">
        <x:v>18.9561</x:v>
      </x:c>
      <x:c t="n" s="0">
        <x:v>22.40247</x:v>
      </x:c>
      <x:c t="n" s="0">
        <x:v>20.77055</x:v>
      </x:c>
      <x:c t="n" s="0">
        <x:v>17.43046</x:v>
      </x:c>
      <x:c t="n" s="0">
        <x:v>23.81824</x:v>
      </x:c>
      <x:c t="n" s="0">
        <x:v>20.35748</x:v>
      </x:c>
      <x:c t="n" s="0">
        <x:v>33.44778</x:v>
      </x:c>
      <x:c t="n" s="0">
        <x:v>35.17558</x:v>
      </x:c>
      <x:c t="n" s="0">
        <x:v>32.51638</x:v>
      </x:c>
      <x:c t="n" s="0">
        <x:v>30.53633</x:v>
      </x:c>
      <x:c t="n" s="0">
        <x:v>31.0319</x:v>
      </x:c>
      <x:c t="n" s="0">
        <x:v>27.12088</x:v>
      </x:c>
      <x:c t="n" s="0">
        <x:v>25.54622</x:v>
      </x:c>
      <x:c t="n" s="0">
        <x:v>25.59661</x:v>
      </x:c>
      <x:c t="n" s="0">
        <x:v>22.31551</x:v>
      </x:c>
      <x:c t="n" s="0">
        <x:v>17.75272</x:v>
      </x:c>
      <x:c t="n" s="0">
        <x:v>14.5138</x:v>
      </x:c>
      <x:c t="n" s="0">
        <x:v>12.79167</x:v>
      </x:c>
      <x:c t="n" s="0">
        <x:v>9.835445</x:v>
      </x:c>
      <x:c t="n" s="0">
        <x:v>6.643753</x:v>
      </x:c>
      <x:c t="n" s="0">
        <x:v>3.889357</x:v>
      </x:c>
      <x:c t="n" s="0">
        <x:v>4.085611</x:v>
      </x:c>
      <x:c t="n" s="0">
        <x:v>9.315831</x:v>
      </x:c>
      <x:c t="n" s="0">
        <x:v>8.444075</x:v>
      </x:c>
      <x:c t="str">
        <x:v>No</x:v>
      </x:c>
      <x:c t="str">
        <x:v>No</x:v>
      </x:c>
      <x:c t="str">
        <x:v/>
      </x:c>
    </x:row>
    <x:row r="957">
      <x:c t="n" s="11">
        <x:v>956</x:v>
      </x:c>
      <x:c t="str" s="11">
        <x:v/>
      </x:c>
      <x:c t="n" s="8">
        <x:v>43948.8529513889</x:v>
      </x:c>
      <x:c t="n" s="7">
        <x:v>43948.8529513889</x:v>
      </x:c>
      <x:c t="n" s="0">
        <x:v>39.62372</x:v>
      </x:c>
      <x:c t="n" s="0">
        <x:v>54.20069</x:v>
      </x:c>
      <x:c t="n" s="0">
        <x:v>70.70282</x:v>
      </x:c>
      <x:c t="n" s="0">
        <x:v>75.24117</x:v>
      </x:c>
      <x:c t="n" s="0">
        <x:v>-11.39808</x:v>
      </x:c>
      <x:c t="n" s="0">
        <x:v>-9.305508</x:v>
      </x:c>
      <x:c t="n" s="0">
        <x:v>1.364402</x:v>
      </x:c>
      <x:c t="n" s="0">
        <x:v>-0.9626421</x:v>
      </x:c>
      <x:c t="n" s="0">
        <x:v>10.40486</x:v>
      </x:c>
      <x:c t="n" s="0">
        <x:v>10.73933</x:v>
      </x:c>
      <x:c t="n" s="0">
        <x:v>22.63338</x:v>
      </x:c>
      <x:c t="n" s="0">
        <x:v>16.08704</x:v>
      </x:c>
      <x:c t="n" s="0">
        <x:v>16.86623</x:v>
      </x:c>
      <x:c t="n" s="0">
        <x:v>18.73231</x:v>
      </x:c>
      <x:c t="n" s="0">
        <x:v>17.59694</x:v>
      </x:c>
      <x:c t="n" s="0">
        <x:v>24.38881</x:v>
      </x:c>
      <x:c t="n" s="0">
        <x:v>21.66404</x:v>
      </x:c>
      <x:c t="n" s="0">
        <x:v>24.02932</x:v>
      </x:c>
      <x:c t="n" s="0">
        <x:v>22.22926</x:v>
      </x:c>
      <x:c t="n" s="0">
        <x:v>22.12942</x:v>
      </x:c>
      <x:c t="n" s="0">
        <x:v>23.60111</x:v>
      </x:c>
      <x:c t="n" s="0">
        <x:v>28.74957</x:v>
      </x:c>
      <x:c t="n" s="0">
        <x:v>30.96722</x:v>
      </x:c>
      <x:c t="n" s="0">
        <x:v>33.99139</x:v>
      </x:c>
      <x:c t="n" s="0">
        <x:v>34.9561</x:v>
      </x:c>
      <x:c t="n" s="0">
        <x:v>32.92987</x:v>
      </x:c>
      <x:c t="n" s="0">
        <x:v>31.65026</x:v>
      </x:c>
      <x:c t="n" s="0">
        <x:v>29.47869</x:v>
      </x:c>
      <x:c t="n" s="0">
        <x:v>28.35194</x:v>
      </x:c>
      <x:c t="n" s="0">
        <x:v>25.33567</x:v>
      </x:c>
      <x:c t="n" s="0">
        <x:v>21.98963</x:v>
      </x:c>
      <x:c t="n" s="0">
        <x:v>17.52993</x:v>
      </x:c>
      <x:c t="n" s="0">
        <x:v>13.47937</x:v>
      </x:c>
      <x:c t="n" s="0">
        <x:v>11.35607</x:v>
      </x:c>
      <x:c t="n" s="0">
        <x:v>9.776293</x:v>
      </x:c>
      <x:c t="n" s="0">
        <x:v>6.213987</x:v>
      </x:c>
      <x:c t="n" s="0">
        <x:v>3.726608</x:v>
      </x:c>
      <x:c t="n" s="0">
        <x:v>3.353429</x:v>
      </x:c>
      <x:c t="n" s="0">
        <x:v>9.931719</x:v>
      </x:c>
      <x:c t="n" s="0">
        <x:v>8.633832</x:v>
      </x:c>
      <x:c t="n" s="0">
        <x:v>-10.43326</x:v>
      </x:c>
      <x:c t="n" s="0">
        <x:v>-10.03369</x:v>
      </x:c>
      <x:c t="n" s="0">
        <x:v>1.568215</x:v>
      </x:c>
      <x:c t="n" s="0">
        <x:v>0.9647843</x:v>
      </x:c>
      <x:c t="n" s="0">
        <x:v>11.54049</x:v>
      </x:c>
      <x:c t="n" s="0">
        <x:v>8.062265</x:v>
      </x:c>
      <x:c t="n" s="0">
        <x:v>22.66988</x:v>
      </x:c>
      <x:c t="n" s="0">
        <x:v>8.057615</x:v>
      </x:c>
      <x:c t="n" s="0">
        <x:v>18.18299</x:v>
      </x:c>
      <x:c t="n" s="0">
        <x:v>19.91162</x:v>
      </x:c>
      <x:c t="n" s="0">
        <x:v>15.66437</x:v>
      </x:c>
      <x:c t="n" s="0">
        <x:v>25.16339</x:v>
      </x:c>
      <x:c t="n" s="0">
        <x:v>18.42553</x:v>
      </x:c>
      <x:c t="n" s="0">
        <x:v>21.03928</x:v>
      </x:c>
      <x:c t="n" s="0">
        <x:v>18.62726</x:v>
      </x:c>
      <x:c t="n" s="0">
        <x:v>20.44067</x:v>
      </x:c>
      <x:c t="n" s="0">
        <x:v>21.5453</x:v>
      </x:c>
      <x:c t="n" s="0">
        <x:v>24.0762</x:v>
      </x:c>
      <x:c t="n" s="0">
        <x:v>31.01319</x:v>
      </x:c>
      <x:c t="n" s="0">
        <x:v>32.35558</x:v>
      </x:c>
      <x:c t="n" s="0">
        <x:v>37.33485</x:v>
      </x:c>
      <x:c t="n" s="0">
        <x:v>26.46473</x:v>
      </x:c>
      <x:c t="n" s="0">
        <x:v>31.38478</x:v>
      </x:c>
      <x:c t="n" s="0">
        <x:v>31.60354</x:v>
      </x:c>
      <x:c t="n" s="0">
        <x:v>31.66719</x:v>
      </x:c>
      <x:c t="n" s="0">
        <x:v>26.24775</x:v>
      </x:c>
      <x:c t="n" s="0">
        <x:v>22.02661</x:v>
      </x:c>
      <x:c t="n" s="0">
        <x:v>18.63048</x:v>
      </x:c>
      <x:c t="n" s="0">
        <x:v>14.18547</x:v>
      </x:c>
      <x:c t="n" s="0">
        <x:v>12.14588</x:v>
      </x:c>
      <x:c t="n" s="0">
        <x:v>10.44374</x:v>
      </x:c>
      <x:c t="n" s="0">
        <x:v>7.968128</x:v>
      </x:c>
      <x:c t="n" s="0">
        <x:v>3.145946</x:v>
      </x:c>
      <x:c t="n" s="0">
        <x:v>3.834322</x:v>
      </x:c>
      <x:c t="n" s="0">
        <x:v>10.17745</x:v>
      </x:c>
      <x:c t="n" s="0">
        <x:v>8.814126</x:v>
      </x:c>
      <x:c t="str">
        <x:v>No</x:v>
      </x:c>
      <x:c t="str">
        <x:v>No</x:v>
      </x:c>
      <x:c t="str">
        <x:v/>
      </x:c>
    </x:row>
    <x:row r="958">
      <x:c t="n" s="11">
        <x:v>957</x:v>
      </x:c>
      <x:c t="str" s="11">
        <x:v/>
      </x:c>
      <x:c t="n" s="8">
        <x:v>43948.8529513889</x:v>
      </x:c>
      <x:c t="n" s="7">
        <x:v>43948.8529513889</x:v>
      </x:c>
      <x:c t="n" s="0">
        <x:v>39.57254</x:v>
      </x:c>
      <x:c t="n" s="0">
        <x:v>54.20069</x:v>
      </x:c>
      <x:c t="n" s="0">
        <x:v>67.89909</x:v>
      </x:c>
      <x:c t="n" s="0">
        <x:v>74.65095</x:v>
      </x:c>
      <x:c t="n" s="0">
        <x:v>-11.27946</x:v>
      </x:c>
      <x:c t="n" s="0">
        <x:v>-8.970702</x:v>
      </x:c>
      <x:c t="n" s="0">
        <x:v>1.394755</x:v>
      </x:c>
      <x:c t="n" s="0">
        <x:v>-0.6221927</x:v>
      </x:c>
      <x:c t="n" s="0">
        <x:v>10.64029</x:v>
      </x:c>
      <x:c t="n" s="0">
        <x:v>10.43736</x:v>
      </x:c>
      <x:c t="n" s="0">
        <x:v>22.46404</x:v>
      </x:c>
      <x:c t="n" s="0">
        <x:v>15.51705</x:v>
      </x:c>
      <x:c t="n" s="0">
        <x:v>17.49504</x:v>
      </x:c>
      <x:c t="n" s="0">
        <x:v>18.67836</x:v>
      </x:c>
      <x:c t="n" s="0">
        <x:v>17.36306</x:v>
      </x:c>
      <x:c t="n" s="0">
        <x:v>24.41833</x:v>
      </x:c>
      <x:c t="n" s="0">
        <x:v>21.31736</x:v>
      </x:c>
      <x:c t="n" s="0">
        <x:v>23.70177</x:v>
      </x:c>
      <x:c t="n" s="0">
        <x:v>21.82878</x:v>
      </x:c>
      <x:c t="n" s="0">
        <x:v>22.32218</x:v>
      </x:c>
      <x:c t="n" s="0">
        <x:v>23.3763</x:v>
      </x:c>
      <x:c t="n" s="0">
        <x:v>28.22333</x:v>
      </x:c>
      <x:c t="n" s="0">
        <x:v>30.75871</x:v>
      </x:c>
      <x:c t="n" s="0">
        <x:v>33.73678</x:v>
      </x:c>
      <x:c t="n" s="0">
        <x:v>34.7174</x:v>
      </x:c>
      <x:c t="n" s="0">
        <x:v>32.61823</x:v>
      </x:c>
      <x:c t="n" s="0">
        <x:v>31.32865</x:v>
      </x:c>
      <x:c t="n" s="0">
        <x:v>29.85763</x:v>
      </x:c>
      <x:c t="n" s="0">
        <x:v>28.97056</x:v>
      </x:c>
      <x:c t="n" s="0">
        <x:v>25.39993</x:v>
      </x:c>
      <x:c t="n" s="0">
        <x:v>22.16208</x:v>
      </x:c>
      <x:c t="n" s="0">
        <x:v>17.665</x:v>
      </x:c>
      <x:c t="n" s="0">
        <x:v>13.67312</x:v>
      </x:c>
      <x:c t="n" s="0">
        <x:v>11.60742</x:v>
      </x:c>
      <x:c t="n" s="0">
        <x:v>10.07203</x:v>
      </x:c>
      <x:c t="n" s="0">
        <x:v>6.394897</x:v>
      </x:c>
      <x:c t="n" s="0">
        <x:v>3.831444</x:v>
      </x:c>
      <x:c t="n" s="0">
        <x:v>3.456922</x:v>
      </x:c>
      <x:c t="n" s="0">
        <x:v>9.999179</x:v>
      </x:c>
      <x:c t="n" s="0">
        <x:v>8.629702</x:v>
      </x:c>
      <x:c t="n" s="0">
        <x:v>-10.91562</x:v>
      </x:c>
      <x:c t="n" s="0">
        <x:v>-5.486577</x:v>
      </x:c>
      <x:c t="n" s="0">
        <x:v>1.568215</x:v>
      </x:c>
      <x:c t="n" s="0">
        <x:v>0.9647843</x:v>
      </x:c>
      <x:c t="n" s="0">
        <x:v>12.11569</x:v>
      </x:c>
      <x:c t="n" s="0">
        <x:v>8.062265</x:v>
      </x:c>
      <x:c t="n" s="0">
        <x:v>18.73248</x:v>
      </x:c>
      <x:c t="n" s="0">
        <x:v>7.820082</x:v>
      </x:c>
      <x:c t="n" s="0">
        <x:v>20.0202</x:v>
      </x:c>
      <x:c t="n" s="0">
        <x:v>15.0711</x:v>
      </x:c>
      <x:c t="n" s="0">
        <x:v>15.66437</x:v>
      </x:c>
      <x:c t="n" s="0">
        <x:v>23.75924</x:v>
      </x:c>
      <x:c t="n" s="0">
        <x:v>18.7756</x:v>
      </x:c>
      <x:c t="n" s="0">
        <x:v>21.92772</x:v>
      </x:c>
      <x:c t="n" s="0">
        <x:v>19.49761</x:v>
      </x:c>
      <x:c t="n" s="0">
        <x:v>24.55099</x:v>
      </x:c>
      <x:c t="n" s="0">
        <x:v>20.67653</x:v>
      </x:c>
      <x:c t="n" s="0">
        <x:v>24.63919</x:v>
      </x:c>
      <x:c t="n" s="0">
        <x:v>25.93638</x:v>
      </x:c>
      <x:c t="n" s="0">
        <x:v>30.73679</x:v>
      </x:c>
      <x:c t="n" s="0">
        <x:v>35.40935</x:v>
      </x:c>
      <x:c t="n" s="0">
        <x:v>29.54142</x:v>
      </x:c>
      <x:c t="n" s="0">
        <x:v>29.80981</x:v>
      </x:c>
      <x:c t="n" s="0">
        <x:v>30.10331</x:v>
      </x:c>
      <x:c t="n" s="0">
        <x:v>28.86284</x:v>
      </x:c>
      <x:c t="n" s="0">
        <x:v>23.3344</x:v>
      </x:c>
      <x:c t="n" s="0">
        <x:v>22.49977</x:v>
      </x:c>
      <x:c t="n" s="0">
        <x:v>16.89201</x:v>
      </x:c>
      <x:c t="n" s="0">
        <x:v>14.73702</x:v>
      </x:c>
      <x:c t="n" s="0">
        <x:v>11.60769</x:v>
      </x:c>
      <x:c t="n" s="0">
        <x:v>12.32305</x:v>
      </x:c>
      <x:c t="n" s="0">
        <x:v>5.970772</x:v>
      </x:c>
      <x:c t="n" s="0">
        <x:v>4.641026</x:v>
      </x:c>
      <x:c t="n" s="0">
        <x:v>3.856318</x:v>
      </x:c>
      <x:c t="n" s="0">
        <x:v>9.397311</x:v>
      </x:c>
      <x:c t="n" s="0">
        <x:v>8.270353</x:v>
      </x:c>
      <x:c t="str">
        <x:v>No</x:v>
      </x:c>
      <x:c t="str">
        <x:v>No</x:v>
      </x:c>
      <x:c t="str">
        <x:v/>
      </x:c>
    </x:row>
    <x:row r="959">
      <x:c t="n" s="11">
        <x:v>958</x:v>
      </x:c>
      <x:c t="str" s="11">
        <x:v/>
      </x:c>
      <x:c t="n" s="8">
        <x:v>43948.8529513889</x:v>
      </x:c>
      <x:c t="n" s="7">
        <x:v>43948.8529513889</x:v>
      </x:c>
      <x:c t="n" s="0">
        <x:v>40.37342</x:v>
      </x:c>
      <x:c t="n" s="0">
        <x:v>54.20069</x:v>
      </x:c>
      <x:c t="n" s="0">
        <x:v>79.28201</x:v>
      </x:c>
      <x:c t="n" s="0">
        <x:v>82.49162</x:v>
      </x:c>
      <x:c t="n" s="0">
        <x:v>-11.23588</x:v>
      </x:c>
      <x:c t="n" s="0">
        <x:v>-8.143502</x:v>
      </x:c>
      <x:c t="n" s="0">
        <x:v>1.420511</x:v>
      </x:c>
      <x:c t="n" s="0">
        <x:v>-0.3511792</x:v>
      </x:c>
      <x:c t="n" s="0">
        <x:v>10.90435</x:v>
      </x:c>
      <x:c t="n" s="0">
        <x:v>10.16174</x:v>
      </x:c>
      <x:c t="n" s="0">
        <x:v>22.02</x:v>
      </x:c>
      <x:c t="n" s="0">
        <x:v>14.92743</x:v>
      </x:c>
      <x:c t="n" s="0">
        <x:v>17.96825</x:v>
      </x:c>
      <x:c t="n" s="0">
        <x:v>18.21607</x:v>
      </x:c>
      <x:c t="n" s="0">
        <x:v>17.15283</x:v>
      </x:c>
      <x:c t="n" s="0">
        <x:v>24.2977</x:v>
      </x:c>
      <x:c t="n" s="0">
        <x:v>21.05613</x:v>
      </x:c>
      <x:c t="n" s="0">
        <x:v>23.56499</x:v>
      </x:c>
      <x:c t="n" s="0">
        <x:v>21.76037</x:v>
      </x:c>
      <x:c t="n" s="0">
        <x:v>22.82098</x:v>
      </x:c>
      <x:c t="n" s="0">
        <x:v>23.50323</x:v>
      </x:c>
      <x:c t="n" s="0">
        <x:v>28.21379</x:v>
      </x:c>
      <x:c t="n" s="0">
        <x:v>30.59488</x:v>
      </x:c>
      <x:c t="n" s="0">
        <x:v>33.63451</x:v>
      </x:c>
      <x:c t="n" s="0">
        <x:v>35.39606</x:v>
      </x:c>
      <x:c t="n" s="0">
        <x:v>32.6751</x:v>
      </x:c>
      <x:c t="n" s="0">
        <x:v>31.11518</x:v>
      </x:c>
      <x:c t="n" s="0">
        <x:v>29.85628</x:v>
      </x:c>
      <x:c t="n" s="0">
        <x:v>29.20177</x:v>
      </x:c>
      <x:c t="n" s="0">
        <x:v>25.36459</x:v>
      </x:c>
      <x:c t="n" s="0">
        <x:v>21.78572</x:v>
      </x:c>
      <x:c t="n" s="0">
        <x:v>17.594</x:v>
      </x:c>
      <x:c t="n" s="0">
        <x:v>13.79417</x:v>
      </x:c>
      <x:c t="n" s="0">
        <x:v>11.31443</x:v>
      </x:c>
      <x:c t="n" s="0">
        <x:v>10.37368</x:v>
      </x:c>
      <x:c t="n" s="0">
        <x:v>6.193563</x:v>
      </x:c>
      <x:c t="n" s="0">
        <x:v>3.899056</x:v>
      </x:c>
      <x:c t="n" s="0">
        <x:v>3.382048</x:v>
      </x:c>
      <x:c t="n" s="0">
        <x:v>9.779464</x:v>
      </x:c>
      <x:c t="n" s="0">
        <x:v>8.65563</x:v>
      </x:c>
      <x:c t="n" s="0">
        <x:v>-10.98911</x:v>
      </x:c>
      <x:c t="n" s="0">
        <x:v>-5.101502</x:v>
      </x:c>
      <x:c t="n" s="0">
        <x:v>1.568215</x:v>
      </x:c>
      <x:c t="n" s="0">
        <x:v>0.9647843</x:v>
      </x:c>
      <x:c t="n" s="0">
        <x:v>12.19198</x:v>
      </x:c>
      <x:c t="n" s="0">
        <x:v>7.591083</x:v>
      </x:c>
      <x:c t="n" s="0">
        <x:v>17.70409</x:v>
      </x:c>
      <x:c t="n" s="0">
        <x:v>5.648236</x:v>
      </x:c>
      <x:c t="n" s="0">
        <x:v>20.0202</x:v>
      </x:c>
      <x:c t="n" s="0">
        <x:v>13.56769</x:v>
      </x:c>
      <x:c t="n" s="0">
        <x:v>15.66437</x:v>
      </x:c>
      <x:c t="n" s="0">
        <x:v>23.51572</x:v>
      </x:c>
      <x:c t="n" s="0">
        <x:v>19.09955</x:v>
      </x:c>
      <x:c t="n" s="0">
        <x:v>22.66491</x:v>
      </x:c>
      <x:c t="n" s="0">
        <x:v>21.9739</x:v>
      </x:c>
      <x:c t="n" s="0">
        <x:v>25.29867</x:v>
      </x:c>
      <x:c t="n" s="0">
        <x:v>27.46869</x:v>
      </x:c>
      <x:c t="n" s="0">
        <x:v>28.15146</x:v>
      </x:c>
      <x:c t="n" s="0">
        <x:v>30.16803</x:v>
      </x:c>
      <x:c t="n" s="0">
        <x:v>35.16863</x:v>
      </x:c>
      <x:c t="n" s="0">
        <x:v>36.70732</x:v>
      </x:c>
      <x:c t="n" s="0">
        <x:v>33.86231</x:v>
      </x:c>
      <x:c t="n" s="0">
        <x:v>28.65741</x:v>
      </x:c>
      <x:c t="n" s="0">
        <x:v>28.7748</x:v>
      </x:c>
      <x:c t="n" s="0">
        <x:v>28.60775</x:v>
      </x:c>
      <x:c t="n" s="0">
        <x:v>24.61701</x:v>
      </x:c>
      <x:c t="n" s="0">
        <x:v>20.02308</x:v>
      </x:c>
      <x:c t="n" s="0">
        <x:v>17.1931</x:v>
      </x:c>
      <x:c t="n" s="0">
        <x:v>15.08337</x:v>
      </x:c>
      <x:c t="n" s="0">
        <x:v>10.36306</x:v>
      </x:c>
      <x:c t="n" s="0">
        <x:v>10.95431</x:v>
      </x:c>
      <x:c t="n" s="0">
        <x:v>5.069389</x:v>
      </x:c>
      <x:c t="n" s="0">
        <x:v>3.83015</x:v>
      </x:c>
      <x:c t="n" s="0">
        <x:v>3.114777</x:v>
      </x:c>
      <x:c t="n" s="0">
        <x:v>9.887677</x:v>
      </x:c>
      <x:c t="n" s="0">
        <x:v>9.973385</x:v>
      </x:c>
      <x:c t="str">
        <x:v>No</x:v>
      </x:c>
      <x:c t="str">
        <x:v>No</x:v>
      </x:c>
      <x:c t="str">
        <x:v/>
      </x:c>
    </x:row>
    <x:row r="960">
      <x:c t="n" s="11">
        <x:v>959</x:v>
      </x:c>
      <x:c t="str" s="11">
        <x:v/>
      </x:c>
      <x:c t="n" s="8">
        <x:v>43948.8529513889</x:v>
      </x:c>
      <x:c t="n" s="7">
        <x:v>43948.8529513889</x:v>
      </x:c>
      <x:c t="n" s="0">
        <x:v>40.57228</x:v>
      </x:c>
      <x:c t="n" s="0">
        <x:v>54.20069</x:v>
      </x:c>
      <x:c t="n" s="0">
        <x:v>81.10336</x:v>
      </x:c>
      <x:c t="n" s="0">
        <x:v>82.35388</x:v>
      </x:c>
      <x:c t="n" s="0">
        <x:v>-11.199</x:v>
      </x:c>
      <x:c t="n" s="0">
        <x:v>-7.54366</x:v>
      </x:c>
      <x:c t="n" s="0">
        <x:v>1.442387</x:v>
      </x:c>
      <x:c t="n" s="0">
        <x:v>-0.1324061</x:v>
      </x:c>
      <x:c t="n" s="0">
        <x:v>11.11782</x:v>
      </x:c>
      <x:c t="n" s="0">
        <x:v>9.810172</x:v>
      </x:c>
      <x:c t="n" s="0">
        <x:v>21.60114</x:v>
      </x:c>
      <x:c t="n" s="0">
        <x:v>14.3289</x:v>
      </x:c>
      <x:c t="n" s="0">
        <x:v>18.33519</x:v>
      </x:c>
      <x:c t="n" s="0">
        <x:v>17.77813</x:v>
      </x:c>
      <x:c t="n" s="0">
        <x:v>17.34902</x:v>
      </x:c>
      <x:c t="n" s="0">
        <x:v>24.19196</x:v>
      </x:c>
      <x:c t="n" s="0">
        <x:v>20.81988</x:v>
      </x:c>
      <x:c t="n" s="0">
        <x:v>23.33472</x:v>
      </x:c>
      <x:c t="n" s="0">
        <x:v>22.18716</x:v>
      </x:c>
      <x:c t="n" s="0">
        <x:v>23.23599</x:v>
      </x:c>
      <x:c t="n" s="0">
        <x:v>24.28698</x:v>
      </x:c>
      <x:c t="n" s="0">
        <x:v>28.10591</x:v>
      </x:c>
      <x:c t="n" s="0">
        <x:v>30.18677</x:v>
      </x:c>
      <x:c t="n" s="0">
        <x:v>33.67018</x:v>
      </x:c>
      <x:c t="n" s="0">
        <x:v>34.94312</x:v>
      </x:c>
      <x:c t="n" s="0">
        <x:v>32.30414</x:v>
      </x:c>
      <x:c t="n" s="0">
        <x:v>31.12322</x:v>
      </x:c>
      <x:c t="n" s="0">
        <x:v>29.5557</x:v>
      </x:c>
      <x:c t="n" s="0">
        <x:v>28.74407</x:v>
      </x:c>
      <x:c t="n" s="0">
        <x:v>24.95216</x:v>
      </x:c>
      <x:c t="n" s="0">
        <x:v>21.72065</x:v>
      </x:c>
      <x:c t="n" s="0">
        <x:v>17.88564</x:v>
      </x:c>
      <x:c t="n" s="0">
        <x:v>14.01694</x:v>
      </x:c>
      <x:c t="n" s="0">
        <x:v>11.84002</x:v>
      </x:c>
      <x:c t="n" s="0">
        <x:v>10.49208</x:v>
      </x:c>
      <x:c t="n" s="0">
        <x:v>6.257277</x:v>
      </x:c>
      <x:c t="n" s="0">
        <x:v>3.938919</x:v>
      </x:c>
      <x:c t="n" s="0">
        <x:v>3.505326</x:v>
      </x:c>
      <x:c t="n" s="0">
        <x:v>9.921629</x:v>
      </x:c>
      <x:c t="n" s="0">
        <x:v>8.846336</x:v>
      </x:c>
      <x:c t="n" s="0">
        <x:v>-10.98911</x:v>
      </x:c>
      <x:c t="n" s="0">
        <x:v>-5.101502</x:v>
      </x:c>
      <x:c t="n" s="0">
        <x:v>1.568215</x:v>
      </x:c>
      <x:c t="n" s="0">
        <x:v>0.9647843</x:v>
      </x:c>
      <x:c t="n" s="0">
        <x:v>12.19198</x:v>
      </x:c>
      <x:c t="n" s="0">
        <x:v>6.670586</x:v>
      </x:c>
      <x:c t="n" s="0">
        <x:v>17.70409</x:v>
      </x:c>
      <x:c t="n" s="0">
        <x:v>5.648236</x:v>
      </x:c>
      <x:c t="n" s="0">
        <x:v>21.49666</x:v>
      </x:c>
      <x:c t="n" s="0">
        <x:v>13.56769</x:v>
      </x:c>
      <x:c t="n" s="0">
        <x:v>19.88807</x:v>
      </x:c>
      <x:c t="n" s="0">
        <x:v>23.46738</x:v>
      </x:c>
      <x:c t="n" s="0">
        <x:v>21.69409</x:v>
      </x:c>
      <x:c t="n" s="0">
        <x:v>18.89704</x:v>
      </x:c>
      <x:c t="n" s="0">
        <x:v>25.40503</x:v>
      </x:c>
      <x:c t="n" s="0">
        <x:v>24.82495</x:v>
      </x:c>
      <x:c t="n" s="0">
        <x:v>24.81544</x:v>
      </x:c>
      <x:c t="n" s="0">
        <x:v>26.59136</x:v>
      </x:c>
      <x:c t="n" s="0">
        <x:v>23.66577</x:v>
      </x:c>
      <x:c t="n" s="0">
        <x:v>33.05492</x:v>
      </x:c>
      <x:c t="n" s="0">
        <x:v>34.06667</x:v>
      </x:c>
      <x:c t="n" s="0">
        <x:v>28.08344</x:v>
      </x:c>
      <x:c t="n" s="0">
        <x:v>31.27287</x:v>
      </x:c>
      <x:c t="n" s="0">
        <x:v>28.01984</x:v>
      </x:c>
      <x:c t="n" s="0">
        <x:v>28.84809</x:v>
      </x:c>
      <x:c t="n" s="0">
        <x:v>23.3056</x:v>
      </x:c>
      <x:c t="n" s="0">
        <x:v>23.60677</x:v>
      </x:c>
      <x:c t="n" s="0">
        <x:v>20.00409</x:v>
      </x:c>
      <x:c t="n" s="0">
        <x:v>18.06587</x:v>
      </x:c>
      <x:c t="n" s="0">
        <x:v>15.17706</x:v>
      </x:c>
      <x:c t="n" s="0">
        <x:v>9.826458</x:v>
      </x:c>
      <x:c t="n" s="0">
        <x:v>6.197478</x:v>
      </x:c>
      <x:c t="n" s="0">
        <x:v>3.65298</x:v>
      </x:c>
      <x:c t="n" s="0">
        <x:v>4.428655</x:v>
      </x:c>
      <x:c t="n" s="0">
        <x:v>10.19897</x:v>
      </x:c>
      <x:c t="n" s="0">
        <x:v>8.714467</x:v>
      </x:c>
      <x:c t="str">
        <x:v>No</x:v>
      </x:c>
      <x:c t="str">
        <x:v>No</x:v>
      </x:c>
      <x:c t="str">
        <x:v/>
      </x:c>
    </x:row>
    <x:row r="961">
      <x:c t="n" s="11">
        <x:v>960</x:v>
      </x:c>
      <x:c t="str" s="11">
        <x:v/>
      </x:c>
      <x:c t="n" s="8">
        <x:v>43948.8529513889</x:v>
      </x:c>
      <x:c t="n" s="7">
        <x:v>43948.8529513889</x:v>
      </x:c>
      <x:c t="n" s="0">
        <x:v>40.91852</x:v>
      </x:c>
      <x:c t="n" s="0">
        <x:v>54.20069</x:v>
      </x:c>
      <x:c t="n" s="0">
        <x:v>82.16091</x:v>
      </x:c>
      <x:c t="n" s="0">
        <x:v>84.16272</x:v>
      </x:c>
      <x:c t="n" s="0">
        <x:v>-11.16775</x:v>
      </x:c>
      <x:c t="n" s="0">
        <x:v>-7.089754</x:v>
      </x:c>
      <x:c t="n" s="0">
        <x:v>1.460983</x:v>
      </x:c>
      <x:c t="n" s="0">
        <x:v>0.04608583</x:v>
      </x:c>
      <x:c t="n" s="0">
        <x:v>11.29216</x:v>
      </x:c>
      <x:c t="n" s="0">
        <x:v>9.470984</x:v>
      </x:c>
      <x:c t="n" s="0">
        <x:v>21.20838</x:v>
      </x:c>
      <x:c t="n" s="0">
        <x:v>13.74303</x:v>
      </x:c>
      <x:c t="n" s="0">
        <x:v>19.28144</x:v>
      </x:c>
      <x:c t="n" s="0">
        <x:v>17.93361</x:v>
      </x:c>
      <x:c t="n" s="0">
        <x:v>17.82549</x:v>
      </x:c>
      <x:c t="n" s="0">
        <x:v>24.06788</x:v>
      </x:c>
      <x:c t="n" s="0">
        <x:v>21.39434</x:v>
      </x:c>
      <x:c t="n" s="0">
        <x:v>22.79127</x:v>
      </x:c>
      <x:c t="n" s="0">
        <x:v>22.83274</x:v>
      </x:c>
      <x:c t="n" s="0">
        <x:v>23.34848</x:v>
      </x:c>
      <x:c t="n" s="0">
        <x:v>24.58734</x:v>
      </x:c>
      <x:c t="n" s="0">
        <x:v>27.77726</x:v>
      </x:c>
      <x:c t="n" s="0">
        <x:v>29.75953</x:v>
      </x:c>
      <x:c t="n" s="0">
        <x:v>33.76694</x:v>
      </x:c>
      <x:c t="n" s="0">
        <x:v>34.83554</x:v>
      </x:c>
      <x:c t="n" s="0">
        <x:v>32.27819</x:v>
      </x:c>
      <x:c t="n" s="0">
        <x:v>30.86611</x:v>
      </x:c>
      <x:c t="n" s="0">
        <x:v>29.33842</x:v>
      </x:c>
      <x:c t="n" s="0">
        <x:v>28.83657</x:v>
      </x:c>
      <x:c t="n" s="0">
        <x:v>25.37592</x:v>
      </x:c>
      <x:c t="n" s="0">
        <x:v>22.12444</x:v>
      </x:c>
      <x:c t="n" s="0">
        <x:v>18.23643</x:v>
      </x:c>
      <x:c t="n" s="0">
        <x:v>14.85871</x:v>
      </x:c>
      <x:c t="n" s="0">
        <x:v>12.44995</x:v>
      </x:c>
      <x:c t="n" s="0">
        <x:v>10.3119</x:v>
      </x:c>
      <x:c t="n" s="0">
        <x:v>6.156004</x:v>
      </x:c>
      <x:c t="n" s="0">
        <x:v>3.851844</x:v>
      </x:c>
      <x:c t="n" s="0">
        <x:v>3.538592</x:v>
      </x:c>
      <x:c t="n" s="0">
        <x:v>9.912892</x:v>
      </x:c>
      <x:c t="n" s="0">
        <x:v>8.863743</x:v>
      </x:c>
      <x:c t="n" s="0">
        <x:v>-10.98911</x:v>
      </x:c>
      <x:c t="n" s="0">
        <x:v>-5.101502</x:v>
      </x:c>
      <x:c t="n" s="0">
        <x:v>1.568215</x:v>
      </x:c>
      <x:c t="n" s="0">
        <x:v>0.9647843</x:v>
      </x:c>
      <x:c t="n" s="0">
        <x:v>12.19198</x:v>
      </x:c>
      <x:c t="n" s="0">
        <x:v>6.670586</x:v>
      </x:c>
      <x:c t="n" s="0">
        <x:v>17.70409</x:v>
      </x:c>
      <x:c t="n" s="0">
        <x:v>5.648236</x:v>
      </x:c>
      <x:c t="n" s="0">
        <x:v>22.59651</x:v>
      </x:c>
      <x:c t="n" s="0">
        <x:v>22.31571</x:v>
      </x:c>
      <x:c t="n" s="0">
        <x:v>19.88807</x:v>
      </x:c>
      <x:c t="n" s="0">
        <x:v>23.11308</x:v>
      </x:c>
      <x:c t="n" s="0">
        <x:v>24.12351</x:v>
      </x:c>
      <x:c t="n" s="0">
        <x:v>16.2179</x:v>
      </x:c>
      <x:c t="n" s="0">
        <x:v>26.777</x:v>
      </x:c>
      <x:c t="n" s="0">
        <x:v>21.94948</x:v>
      </x:c>
      <x:c t="n" s="0">
        <x:v>27.63277</x:v>
      </x:c>
      <x:c t="n" s="0">
        <x:v>22.19542</x:v>
      </x:c>
      <x:c t="n" s="0">
        <x:v>23.32117</x:v>
      </x:c>
      <x:c t="n" s="0">
        <x:v>31.68157</x:v>
      </x:c>
      <x:c t="n" s="0">
        <x:v>36.21786</x:v>
      </x:c>
      <x:c t="n" s="0">
        <x:v>31.56462</x:v>
      </x:c>
      <x:c t="n" s="0">
        <x:v>28.68604</x:v>
      </x:c>
      <x:c t="n" s="0">
        <x:v>27.80885</x:v>
      </x:c>
      <x:c t="n" s="0">
        <x:v>28.1586</x:v>
      </x:c>
      <x:c t="n" s="0">
        <x:v>27.69525</x:v>
      </x:c>
      <x:c t="n" s="0">
        <x:v>20.96157</x:v>
      </x:c>
      <x:c t="n" s="0">
        <x:v>18.50688</x:v>
      </x:c>
      <x:c t="n" s="0">
        <x:v>14.42219</x:v>
      </x:c>
      <x:c t="n" s="0">
        <x:v>13.50318</x:v>
      </x:c>
      <x:c t="n" s="0">
        <x:v>10.48374</x:v>
      </x:c>
      <x:c t="n" s="0">
        <x:v>6.16576</x:v>
      </x:c>
      <x:c t="n" s="0">
        <x:v>3.472827</x:v>
      </x:c>
      <x:c t="n" s="0">
        <x:v>2.959575</x:v>
      </x:c>
      <x:c t="n" s="0">
        <x:v>9.102867</x:v>
      </x:c>
      <x:c t="n" s="0">
        <x:v>9.033734</x:v>
      </x:c>
      <x:c t="str">
        <x:v>No</x:v>
      </x:c>
      <x:c t="str">
        <x:v>No</x:v>
      </x:c>
      <x:c t="str">
        <x:v/>
      </x:c>
    </x:row>
    <x:row r="962">
      <x:c t="n" s="11">
        <x:v>961</x:v>
      </x:c>
      <x:c t="str" s="11">
        <x:v/>
      </x:c>
      <x:c t="n" s="8">
        <x:v>43948.8529513889</x:v>
      </x:c>
      <x:c t="n" s="7">
        <x:v>43948.8529513889</x:v>
      </x:c>
      <x:c t="n" s="0">
        <x:v>40.83561</x:v>
      </x:c>
      <x:c t="n" s="0">
        <x:v>54.20069</x:v>
      </x:c>
      <x:c t="n" s="0">
        <x:v>81.23885</x:v>
      </x:c>
      <x:c t="n" s="0">
        <x:v>84.47423</x:v>
      </x:c>
      <x:c t="n" s="0">
        <x:v>-11.14122</x:v>
      </x:c>
      <x:c t="n" s="0">
        <x:v>-6.387777</x:v>
      </x:c>
      <x:c t="n" s="0">
        <x:v>1.521146</x:v>
      </x:c>
      <x:c t="n" s="0">
        <x:v>0.8026372</x:v>
      </x:c>
      <x:c t="n" s="0">
        <x:v>11.43572</x:v>
      </x:c>
      <x:c t="n" s="0">
        <x:v>9.158737</x:v>
      </x:c>
      <x:c t="n" s="0">
        <x:v>20.84232</x:v>
      </x:c>
      <x:c t="n" s="0">
        <x:v>13.38683</x:v>
      </x:c>
      <x:c t="n" s="0">
        <x:v>19.9529</x:v>
      </x:c>
      <x:c t="n" s="0">
        <x:v>19.30107</x:v>
      </x:c>
      <x:c t="n" s="0">
        <x:v>18.19472</x:v>
      </x:c>
      <x:c t="n" s="0">
        <x:v>23.94092</x:v>
      </x:c>
      <x:c t="n" s="0">
        <x:v>21.91618</x:v>
      </x:c>
      <x:c t="n" s="0">
        <x:v>22.4617</x:v>
      </x:c>
      <x:c t="n" s="0">
        <x:v>24.13278</x:v>
      </x:c>
      <x:c t="n" s="0">
        <x:v>23.0021</x:v>
      </x:c>
      <x:c t="n" s="0">
        <x:v>25.46842</x:v>
      </x:c>
      <x:c t="n" s="0">
        <x:v>27.42012</x:v>
      </x:c>
      <x:c t="n" s="0">
        <x:v>29.43074</x:v>
      </x:c>
      <x:c t="n" s="0">
        <x:v>33.19212</x:v>
      </x:c>
      <x:c t="n" s="0">
        <x:v>35.10298</x:v>
      </x:c>
      <x:c t="n" s="0">
        <x:v>31.91715</x:v>
      </x:c>
      <x:c t="n" s="0">
        <x:v>30.63981</x:v>
      </x:c>
      <x:c t="n" s="0">
        <x:v>29.03702</x:v>
      </x:c>
      <x:c t="n" s="0">
        <x:v>28.63873</x:v>
      </x:c>
      <x:c t="n" s="0">
        <x:v>25.35324</x:v>
      </x:c>
      <x:c t="n" s="0">
        <x:v>21.84228</x:v>
      </x:c>
      <x:c t="n" s="0">
        <x:v>17.99567</x:v>
      </x:c>
      <x:c t="n" s="0">
        <x:v>14.81867</x:v>
      </x:c>
      <x:c t="n" s="0">
        <x:v>12.2198</x:v>
      </x:c>
      <x:c t="n" s="0">
        <x:v>10.38772</x:v>
      </x:c>
      <x:c t="n" s="0">
        <x:v>6.1584</x:v>
      </x:c>
      <x:c t="n" s="0">
        <x:v>3.764399</x:v>
      </x:c>
      <x:c t="n" s="0">
        <x:v>3.374835</x:v>
      </x:c>
      <x:c t="n" s="0">
        <x:v>9.798586</x:v>
      </x:c>
      <x:c t="n" s="0">
        <x:v>8.900399</x:v>
      </x:c>
      <x:c t="n" s="0">
        <x:v>-10.98911</x:v>
      </x:c>
      <x:c t="n" s="0">
        <x:v>-2.655764</x:v>
      </x:c>
      <x:c t="n" s="0">
        <x:v>2.108455</x:v>
      </x:c>
      <x:c t="n" s="0">
        <x:v>5.218875</x:v>
      </x:c>
      <x:c t="n" s="0">
        <x:v>12.19198</x:v>
      </x:c>
      <x:c t="n" s="0">
        <x:v>6.670586</x:v>
      </x:c>
      <x:c t="n" s="0">
        <x:v>16.82052</x:v>
      </x:c>
      <x:c t="n" s="0">
        <x:v>12.45222</x:v>
      </x:c>
      <x:c t="n" s="0">
        <x:v>21.41924</x:v>
      </x:c>
      <x:c t="n" s="0">
        <x:v>23.41778</x:v>
      </x:c>
      <x:c t="n" s="0">
        <x:v>19.88807</x:v>
      </x:c>
      <x:c t="n" s="0">
        <x:v>23.11308</x:v>
      </x:c>
      <x:c t="n" s="0">
        <x:v>24.12351</x:v>
      </x:c>
      <x:c t="n" s="0">
        <x:v>21.58487</x:v>
      </x:c>
      <x:c t="n" s="0">
        <x:v>28.39504</x:v>
      </x:c>
      <x:c t="n" s="0">
        <x:v>18.93767</x:v>
      </x:c>
      <x:c t="n" s="0">
        <x:v>28.10072</x:v>
      </x:c>
      <x:c t="n" s="0">
        <x:v>27.47172</x:v>
      </x:c>
      <x:c t="n" s="0">
        <x:v>28.96991</x:v>
      </x:c>
      <x:c t="n" s="0">
        <x:v>23.5486</x:v>
      </x:c>
      <x:c t="n" s="0">
        <x:v>30.50285</x:v>
      </x:c>
      <x:c t="n" s="0">
        <x:v>31.98073</x:v>
      </x:c>
      <x:c t="n" s="0">
        <x:v>29.10213</x:v>
      </x:c>
      <x:c t="n" s="0">
        <x:v>28.96122</x:v>
      </x:c>
      <x:c t="n" s="0">
        <x:v>25.00863</x:v>
      </x:c>
      <x:c t="n" s="0">
        <x:v>22.11044</x:v>
      </x:c>
      <x:c t="n" s="0">
        <x:v>19.79334</x:v>
      </x:c>
      <x:c t="n" s="0">
        <x:v>16.77828</x:v>
      </x:c>
      <x:c t="n" s="0">
        <x:v>15.78924</x:v>
      </x:c>
      <x:c t="n" s="0">
        <x:v>10.99935</x:v>
      </x:c>
      <x:c t="n" s="0">
        <x:v>10.40253</x:v>
      </x:c>
      <x:c t="n" s="0">
        <x:v>6.311841</x:v>
      </x:c>
      <x:c t="n" s="0">
        <x:v>3.527849</x:v>
      </x:c>
      <x:c t="n" s="0">
        <x:v>3.245997</x:v>
      </x:c>
      <x:c t="n" s="0">
        <x:v>9.816522</x:v>
      </x:c>
      <x:c t="n" s="0">
        <x:v>10.41063</x:v>
      </x:c>
      <x:c t="str">
        <x:v>No</x:v>
      </x:c>
      <x:c t="str">
        <x:v>No</x:v>
      </x:c>
      <x:c t="str">
        <x:v/>
      </x:c>
    </x:row>
    <x:row r="963">
      <x:c t="n" s="11">
        <x:v>962</x:v>
      </x:c>
      <x:c t="str" s="11">
        <x:v/>
      </x:c>
      <x:c t="n" s="8">
        <x:v>43948.8529513889</x:v>
      </x:c>
      <x:c t="n" s="7">
        <x:v>43948.8529513889</x:v>
      </x:c>
      <x:c t="n" s="0">
        <x:v>40.95921</x:v>
      </x:c>
      <x:c t="n" s="0">
        <x:v>54.20069</x:v>
      </x:c>
      <x:c t="n" s="0">
        <x:v>80.1485</x:v>
      </x:c>
      <x:c t="n" s="0">
        <x:v>84.25704</x:v>
      </x:c>
      <x:c t="n" s="0">
        <x:v>-11.11871</x:v>
      </x:c>
      <x:c t="n" s="0">
        <x:v>-5.600471</x:v>
      </x:c>
      <x:c t="n" s="0">
        <x:v>1.611988</x:v>
      </x:c>
      <x:c t="n" s="0">
        <x:v>1.797997</x:v>
      </x:c>
      <x:c t="n" s="0">
        <x:v>11.55466</x:v>
      </x:c>
      <x:c t="n" s="0">
        <x:v>8.873057</x:v>
      </x:c>
      <x:c t="n" s="0">
        <x:v>20.31172</x:v>
      </x:c>
      <x:c t="n" s="0">
        <x:v>13.26231</x:v>
      </x:c>
      <x:c t="n" s="0">
        <x:v>19.626</x:v>
      </x:c>
      <x:c t="n" s="0">
        <x:v>20.20255</x:v>
      </x:c>
      <x:c t="n" s="0">
        <x:v>18.48697</x:v>
      </x:c>
      <x:c t="n" s="0">
        <x:v>23.82948</x:v>
      </x:c>
      <x:c t="n" s="0">
        <x:v>21.96349</x:v>
      </x:c>
      <x:c t="n" s="0">
        <x:v>22.34422</x:v>
      </x:c>
      <x:c t="n" s="0">
        <x:v>24.49011</x:v>
      </x:c>
      <x:c t="n" s="0">
        <x:v>22.53333</x:v>
      </x:c>
      <x:c t="n" s="0">
        <x:v>25.29431</x:v>
      </x:c>
      <x:c t="n" s="0">
        <x:v>27.64249</x:v>
      </x:c>
      <x:c t="n" s="0">
        <x:v>29.17724</x:v>
      </x:c>
      <x:c t="n" s="0">
        <x:v>32.68479</x:v>
      </x:c>
      <x:c t="n" s="0">
        <x:v>34.76397</x:v>
      </x:c>
      <x:c t="n" s="0">
        <x:v>31.97393</x:v>
      </x:c>
      <x:c t="n" s="0">
        <x:v>30.42726</x:v>
      </x:c>
      <x:c t="n" s="0">
        <x:v>29.17283</x:v>
      </x:c>
      <x:c t="n" s="0">
        <x:v>28.49796</x:v>
      </x:c>
      <x:c t="n" s="0">
        <x:v>25.39373</x:v>
      </x:c>
      <x:c t="n" s="0">
        <x:v>21.71387</x:v>
      </x:c>
      <x:c t="n" s="0">
        <x:v>17.90765</x:v>
      </x:c>
      <x:c t="n" s="0">
        <x:v>14.96221</x:v>
      </x:c>
      <x:c t="n" s="0">
        <x:v>12.25262</x:v>
      </x:c>
      <x:c t="n" s="0">
        <x:v>10.19031</x:v>
      </x:c>
      <x:c t="n" s="0">
        <x:v>6.082198</x:v>
      </x:c>
      <x:c t="n" s="0">
        <x:v>3.77614</x:v>
      </x:c>
      <x:c t="n" s="0">
        <x:v>3.335996</x:v>
      </x:c>
      <x:c t="n" s="0">
        <x:v>9.811829</x:v>
      </x:c>
      <x:c t="n" s="0">
        <x:v>9.171549</x:v>
      </x:c>
      <x:c t="n" s="0">
        <x:v>-10.98911</x:v>
      </x:c>
      <x:c t="n" s="0">
        <x:v>-2.655764</x:v>
      </x:c>
      <x:c t="n" s="0">
        <x:v>2.108455</x:v>
      </x:c>
      <x:c t="n" s="0">
        <x:v>5.218875</x:v>
      </x:c>
      <x:c t="n" s="0">
        <x:v>11.48105</x:v>
      </x:c>
      <x:c t="n" s="0">
        <x:v>6.670586</x:v>
      </x:c>
      <x:c t="n" s="0">
        <x:v>11.91427</x:v>
      </x:c>
      <x:c t="n" s="0">
        <x:v>12.45222</x:v>
      </x:c>
      <x:c t="n" s="0">
        <x:v>9.606118</x:v>
      </x:c>
      <x:c t="n" s="0">
        <x:v>23.41778</x:v>
      </x:c>
      <x:c t="n" s="0">
        <x:v>19.21914</x:v>
      </x:c>
      <x:c t="n" s="0">
        <x:v>23.11308</x:v>
      </x:c>
      <x:c t="n" s="0">
        <x:v>19.17721</x:v>
      </x:c>
      <x:c t="n" s="0">
        <x:v>20.59478</x:v>
      </x:c>
      <x:c t="n" s="0">
        <x:v>21.83158</x:v>
      </x:c>
      <x:c t="n" s="0">
        <x:v>20.18492</x:v>
      </x:c>
      <x:c t="n" s="0">
        <x:v>20.91603</x:v>
      </x:c>
      <x:c t="n" s="0">
        <x:v>27.68843</x:v>
      </x:c>
      <x:c t="n" s="0">
        <x:v>25.4724</x:v>
      </x:c>
      <x:c t="n" s="0">
        <x:v>32.34766</x:v>
      </x:c>
      <x:c t="n" s="0">
        <x:v>33.2563</x:v>
      </x:c>
      <x:c t="n" s="0">
        <x:v>32.03786</x:v>
      </x:c>
      <x:c t="n" s="0">
        <x:v>28.89852</x:v>
      </x:c>
      <x:c t="n" s="0">
        <x:v>29.49278</x:v>
      </x:c>
      <x:c t="n" s="0">
        <x:v>28.97912</x:v>
      </x:c>
      <x:c t="n" s="0">
        <x:v>27.38834</x:v>
      </x:c>
      <x:c t="n" s="0">
        <x:v>20.92452</x:v>
      </x:c>
      <x:c t="n" s="0">
        <x:v>18.17064</x:v>
      </x:c>
      <x:c t="n" s="0">
        <x:v>13.67985</x:v>
      </x:c>
      <x:c t="n" s="0">
        <x:v>11.96306</x:v>
      </x:c>
      <x:c t="n" s="0">
        <x:v>7.212364</x:v>
      </x:c>
      <x:c t="n" s="0">
        <x:v>5.256568</x:v>
      </x:c>
      <x:c t="n" s="0">
        <x:v>3.580528</x:v>
      </x:c>
      <x:c t="n" s="0">
        <x:v>2.616615</x:v>
      </x:c>
      <x:c t="n" s="0">
        <x:v>9.442636</x:v>
      </x:c>
      <x:c t="n" s="0">
        <x:v>8.88027</x:v>
      </x:c>
      <x:c t="str">
        <x:v>No</x:v>
      </x:c>
      <x:c t="str">
        <x:v>No</x:v>
      </x:c>
      <x:c t="str">
        <x:v/>
      </x:c>
    </x:row>
    <x:row r="964">
      <x:c t="n" s="11">
        <x:v>963</x:v>
      </x:c>
      <x:c t="str" s="11">
        <x:v/>
      </x:c>
      <x:c t="n" s="8">
        <x:v>43948.8529513889</x:v>
      </x:c>
      <x:c t="n" s="7">
        <x:v>43948.8529513889</x:v>
      </x:c>
      <x:c t="n" s="0">
        <x:v>41.98543</x:v>
      </x:c>
      <x:c t="n" s="0">
        <x:v>54.20069</x:v>
      </x:c>
      <x:c t="n" s="0">
        <x:v>83.36908</x:v>
      </x:c>
      <x:c t="n" s="0">
        <x:v>85.56473</x:v>
      </x:c>
      <x:c t="n" s="0">
        <x:v>-11.09957</x:v>
      </x:c>
      <x:c t="n" s="0">
        <x:v>-5.025338</x:v>
      </x:c>
      <x:c t="n" s="0">
        <x:v>1.688094</x:v>
      </x:c>
      <x:c t="n" s="0">
        <x:v>2.498092</x:v>
      </x:c>
      <x:c t="n" s="0">
        <x:v>11.39063</x:v>
      </x:c>
      <x:c t="n" s="0">
        <x:v>8.613258</x:v>
      </x:c>
      <x:c t="n" s="0">
        <x:v>19.73247</x:v>
      </x:c>
      <x:c t="n" s="0">
        <x:v>13.50377</x:v>
      </x:c>
      <x:c t="n" s="0">
        <x:v>19.01397</x:v>
      </x:c>
      <x:c t="n" s="0">
        <x:v>20.31105</x:v>
      </x:c>
      <x:c t="n" s="0">
        <x:v>18.43364</x:v>
      </x:c>
      <x:c t="n" s="0">
        <x:v>23.74909</x:v>
      </x:c>
      <x:c t="n" s="0">
        <x:v>21.65241</x:v>
      </x:c>
      <x:c t="n" s="0">
        <x:v>21.88747</x:v>
      </x:c>
      <x:c t="n" s="0">
        <x:v>24.18971</x:v>
      </x:c>
      <x:c t="n" s="0">
        <x:v>22.42515</x:v>
      </x:c>
      <x:c t="n" s="0">
        <x:v>25.05371</x:v>
      </x:c>
      <x:c t="n" s="0">
        <x:v>27.28519</x:v>
      </x:c>
      <x:c t="n" s="0">
        <x:v>28.88396</x:v>
      </x:c>
      <x:c t="n" s="0">
        <x:v>32.72738</x:v>
      </x:c>
      <x:c t="n" s="0">
        <x:v>34.57614</x:v>
      </x:c>
      <x:c t="n" s="0">
        <x:v>32.30444</x:v>
      </x:c>
      <x:c t="n" s="0">
        <x:v>30.16689</x:v>
      </x:c>
      <x:c t="n" s="0">
        <x:v>29.17673</x:v>
      </x:c>
      <x:c t="n" s="0">
        <x:v>28.44905</x:v>
      </x:c>
      <x:c t="n" s="0">
        <x:v>25.22962</x:v>
      </x:c>
      <x:c t="n" s="0">
        <x:v>21.5533</x:v>
      </x:c>
      <x:c t="n" s="0">
        <x:v>17.94163</x:v>
      </x:c>
      <x:c t="n" s="0">
        <x:v>14.56836</x:v>
      </x:c>
      <x:c t="n" s="0">
        <x:v>12.07946</x:v>
      </x:c>
      <x:c t="n" s="0">
        <x:v>10.02736</x:v>
      </x:c>
      <x:c t="n" s="0">
        <x:v>5.972208</x:v>
      </x:c>
      <x:c t="n" s="0">
        <x:v>3.674756</x:v>
      </x:c>
      <x:c t="n" s="0">
        <x:v>3.362686</x:v>
      </x:c>
      <x:c t="n" s="0">
        <x:v>9.580772</x:v>
      </x:c>
      <x:c t="n" s="0">
        <x:v>8.920769</x:v>
      </x:c>
      <x:c t="n" s="0">
        <x:v>-10.98911</x:v>
      </x:c>
      <x:c t="n" s="0">
        <x:v>-2.655764</x:v>
      </x:c>
      <x:c t="n" s="0">
        <x:v>2.108455</x:v>
      </x:c>
      <x:c t="n" s="0">
        <x:v>5.218875</x:v>
      </x:c>
      <x:c t="n" s="0">
        <x:v>9.954103</x:v>
      </x:c>
      <x:c t="n" s="0">
        <x:v>6.670586</x:v>
      </x:c>
      <x:c t="n" s="0">
        <x:v>11.91427</x:v>
      </x:c>
      <x:c t="n" s="0">
        <x:v>18.64585</x:v>
      </x:c>
      <x:c t="n" s="0">
        <x:v>9.606118</x:v>
      </x:c>
      <x:c t="n" s="0">
        <x:v>15.2543</x:v>
      </x:c>
      <x:c t="n" s="0">
        <x:v>17.8073</x:v>
      </x:c>
      <x:c t="n" s="0">
        <x:v>23.366</x:v>
      </x:c>
      <x:c t="n" s="0">
        <x:v>19.17721</x:v>
      </x:c>
      <x:c t="n" s="0">
        <x:v>14.24654</x:v>
      </x:c>
      <x:c t="n" s="0">
        <x:v>19.65318</x:v>
      </x:c>
      <x:c t="n" s="0">
        <x:v>20.61518</x:v>
      </x:c>
      <x:c t="n" s="0">
        <x:v>23.34317</x:v>
      </x:c>
      <x:c t="n" s="0">
        <x:v>23.49768</x:v>
      </x:c>
      <x:c t="n" s="0">
        <x:v>28.37793</x:v>
      </x:c>
      <x:c t="n" s="0">
        <x:v>35.12598</x:v>
      </x:c>
      <x:c t="n" s="0">
        <x:v>32.42295</x:v>
      </x:c>
      <x:c t="n" s="0">
        <x:v>33.70308</x:v>
      </x:c>
      <x:c t="n" s="0">
        <x:v>29.42619</x:v>
      </x:c>
      <x:c t="n" s="0">
        <x:v>31.02685</x:v>
      </x:c>
      <x:c t="n" s="0">
        <x:v>27.19673</x:v>
      </x:c>
      <x:c t="n" s="0">
        <x:v>24.85832</x:v>
      </x:c>
      <x:c t="n" s="0">
        <x:v>21.10536</x:v>
      </x:c>
      <x:c t="n" s="0">
        <x:v>16.81992</x:v>
      </x:c>
      <x:c t="n" s="0">
        <x:v>11.71251</x:v>
      </x:c>
      <x:c t="n" s="0">
        <x:v>11.2147</x:v>
      </x:c>
      <x:c t="n" s="0">
        <x:v>9.684802</x:v>
      </x:c>
      <x:c t="n" s="0">
        <x:v>4.903615</x:v>
      </x:c>
      <x:c t="n" s="0">
        <x:v>3.496152</x:v>
      </x:c>
      <x:c t="n" s="0">
        <x:v>4.345871</x:v>
      </x:c>
      <x:c t="n" s="0">
        <x:v>9.421589</x:v>
      </x:c>
      <x:c t="n" s="0">
        <x:v>8.247564</x:v>
      </x:c>
      <x:c t="str">
        <x:v>No</x:v>
      </x:c>
      <x:c t="str">
        <x:v>No</x:v>
      </x:c>
      <x:c t="str">
        <x:v/>
      </x:c>
    </x:row>
    <x:row r="965">
      <x:c t="n" s="11">
        <x:v>964</x:v>
      </x:c>
      <x:c t="str" s="11">
        <x:v/>
      </x:c>
      <x:c t="n" s="8">
        <x:v>43948.8529513889</x:v>
      </x:c>
      <x:c t="n" s="7">
        <x:v>43948.8529513889</x:v>
      </x:c>
      <x:c t="n" s="0">
        <x:v>41.27419</x:v>
      </x:c>
      <x:c t="n" s="0">
        <x:v>54.20069</x:v>
      </x:c>
      <x:c t="n" s="0">
        <x:v>75.30607</x:v>
      </x:c>
      <x:c t="n" s="0">
        <x:v>80.57426</x:v>
      </x:c>
      <x:c t="n" s="0">
        <x:v>-11.0833</x:v>
      </x:c>
      <x:c t="n" s="0">
        <x:v>-4.588066</x:v>
      </x:c>
      <x:c t="n" s="0">
        <x:v>1.752049</x:v>
      </x:c>
      <x:c t="n" s="0">
        <x:v>3.0179</x:v>
      </x:c>
      <x:c t="n" s="0">
        <x:v>11.20831</x:v>
      </x:c>
      <x:c t="n" s="0">
        <x:v>8.378374</x:v>
      </x:c>
      <x:c t="n" s="0">
        <x:v>19.16815</x:v>
      </x:c>
      <x:c t="n" s="0">
        <x:v>15.40267</x:v>
      </x:c>
      <x:c t="n" s="0">
        <x:v>18.41292</x:v>
      </x:c>
      <x:c t="n" s="0">
        <x:v>19.85147</x:v>
      </x:c>
      <x:c t="n" s="0">
        <x:v>18.34765</x:v>
      </x:c>
      <x:c t="n" s="0">
        <x:v>23.69523</x:v>
      </x:c>
      <x:c t="n" s="0">
        <x:v>21.61104</x:v>
      </x:c>
      <x:c t="n" s="0">
        <x:v>21.32812</x:v>
      </x:c>
      <x:c t="n" s="0">
        <x:v>23.59453</x:v>
      </x:c>
      <x:c t="n" s="0">
        <x:v>22.02508</x:v>
      </x:c>
      <x:c t="n" s="0">
        <x:v>24.73178</x:v>
      </x:c>
      <x:c t="n" s="0">
        <x:v>26.77815</x:v>
      </x:c>
      <x:c t="n" s="0">
        <x:v>29.4128</x:v>
      </x:c>
      <x:c t="n" s="0">
        <x:v>33.08829</x:v>
      </x:c>
      <x:c t="n" s="0">
        <x:v>34.29866</x:v>
      </x:c>
      <x:c t="n" s="0">
        <x:v>32.12563</x:v>
      </x:c>
      <x:c t="n" s="0">
        <x:v>29.97867</x:v>
      </x:c>
      <x:c t="n" s="0">
        <x:v>29.89826</x:v>
      </x:c>
      <x:c t="n" s="0">
        <x:v>28.22297</x:v>
      </x:c>
      <x:c t="n" s="0">
        <x:v>25.58515</x:v>
      </x:c>
      <x:c t="n" s="0">
        <x:v>21.58174</x:v>
      </x:c>
      <x:c t="n" s="0">
        <x:v>17.81249</x:v>
      </x:c>
      <x:c t="n" s="0">
        <x:v>14.37134</x:v>
      </x:c>
      <x:c t="n" s="0">
        <x:v>11.9705</x:v>
      </x:c>
      <x:c t="n" s="0">
        <x:v>9.955087</x:v>
      </x:c>
      <x:c t="n" s="0">
        <x:v>5.749497</x:v>
      </x:c>
      <x:c t="n" s="0">
        <x:v>3.803914</x:v>
      </x:c>
      <x:c t="n" s="0">
        <x:v>3.376558</x:v>
      </x:c>
      <x:c t="n" s="0">
        <x:v>9.672715</x:v>
      </x:c>
      <x:c t="n" s="0">
        <x:v>8.96504</x:v>
      </x:c>
      <x:c t="n" s="0">
        <x:v>-11.15588</x:v>
      </x:c>
      <x:c t="n" s="0">
        <x:v>-2.655764</x:v>
      </x:c>
      <x:c t="n" s="0">
        <x:v>2.108455</x:v>
      </x:c>
      <x:c t="n" s="0">
        <x:v>5.218875</x:v>
      </x:c>
      <x:c t="n" s="0">
        <x:v>9.954103</x:v>
      </x:c>
      <x:c t="n" s="0">
        <x:v>7.050957</x:v>
      </x:c>
      <x:c t="n" s="0">
        <x:v>11.91427</x:v>
      </x:c>
      <x:c t="n" s="0">
        <x:v>20.27705</x:v>
      </x:c>
      <x:c t="n" s="0">
        <x:v>17.84171</x:v>
      </x:c>
      <x:c t="n" s="0">
        <x:v>15.2543</x:v>
      </x:c>
      <x:c t="n" s="0">
        <x:v>17.8073</x:v>
      </x:c>
      <x:c t="n" s="0">
        <x:v>23.366</x:v>
      </x:c>
      <x:c t="n" s="0">
        <x:v>23.07312</x:v>
      </x:c>
      <x:c t="n" s="0">
        <x:v>25.28917</x:v>
      </x:c>
      <x:c t="n" s="0">
        <x:v>14.60622</x:v>
      </x:c>
      <x:c t="n" s="0">
        <x:v>18.81301</x:v>
      </x:c>
      <x:c t="n" s="0">
        <x:v>18.85078</x:v>
      </x:c>
      <x:c t="n" s="0">
        <x:v>25.5115</x:v>
      </x:c>
      <x:c t="n" s="0">
        <x:v>31.63189</x:v>
      </x:c>
      <x:c t="n" s="0">
        <x:v>32.04949</x:v>
      </x:c>
      <x:c t="n" s="0">
        <x:v>33.88869</x:v>
      </x:c>
      <x:c t="n" s="0">
        <x:v>28.62451</x:v>
      </x:c>
      <x:c t="n" s="0">
        <x:v>26.7177</x:v>
      </x:c>
      <x:c t="n" s="0">
        <x:v>30.98728</x:v>
      </x:c>
      <x:c t="n" s="0">
        <x:v>32.80303</x:v>
      </x:c>
      <x:c t="n" s="0">
        <x:v>25.38107</x:v>
      </x:c>
      <x:c t="n" s="0">
        <x:v>22.14205</x:v>
      </x:c>
      <x:c t="n" s="0">
        <x:v>17.76125</x:v>
      </x:c>
      <x:c t="n" s="0">
        <x:v>13.78755</x:v>
      </x:c>
      <x:c t="n" s="0">
        <x:v>10.80502</x:v>
      </x:c>
      <x:c t="n" s="0">
        <x:v>10.10592</x:v>
      </x:c>
      <x:c t="n" s="0">
        <x:v>5.337274</x:v>
      </x:c>
      <x:c t="n" s="0">
        <x:v>4.607384</x:v>
      </x:c>
      <x:c t="n" s="0">
        <x:v>2.436736</x:v>
      </x:c>
      <x:c t="n" s="0">
        <x:v>9.691915</x:v>
      </x:c>
      <x:c t="n" s="0">
        <x:v>9.255235</x:v>
      </x:c>
      <x:c t="str">
        <x:v>No</x:v>
      </x:c>
      <x:c t="str">
        <x:v>No</x:v>
      </x:c>
      <x:c t="str">
        <x:v/>
      </x:c>
    </x:row>
    <x:row r="966">
      <x:c t="n" s="11">
        <x:v>965</x:v>
      </x:c>
      <x:c t="str" s="11">
        <x:v/>
      </x:c>
      <x:c t="n" s="8">
        <x:v>43948.8529513889</x:v>
      </x:c>
      <x:c t="n" s="7">
        <x:v>43948.8529513889</x:v>
      </x:c>
      <x:c t="n" s="0">
        <x:v>40.40477</x:v>
      </x:c>
      <x:c t="n" s="0">
        <x:v>54.20069</x:v>
      </x:c>
      <x:c t="n" s="0">
        <x:v>68.11774</x:v>
      </x:c>
      <x:c t="n" s="0">
        <x:v>72.66438</x:v>
      </x:c>
      <x:c t="n" s="0">
        <x:v>-11.1965</x:v>
      </x:c>
      <x:c t="n" s="0">
        <x:v>-4.246594</x:v>
      </x:c>
      <x:c t="n" s="0">
        <x:v>1.805934</x:v>
      </x:c>
      <x:c t="n" s="0">
        <x:v>3.417345</x:v>
      </x:c>
      <x:c t="n" s="0">
        <x:v>11.04631</x:v>
      </x:c>
      <x:c t="n" s="0">
        <x:v>8.373815</x:v>
      </x:c>
      <x:c t="n" s="0">
        <x:v>18.62036</x:v>
      </x:c>
      <x:c t="n" s="0">
        <x:v>16.55038</x:v>
      </x:c>
      <x:c t="n" s="0">
        <x:v>19.97561</x:v>
      </x:c>
      <x:c t="n" s="0">
        <x:v>19.41639</x:v>
      </x:c>
      <x:c t="n" s="0">
        <x:v>18.27284</x:v>
      </x:c>
      <x:c t="n" s="0">
        <x:v>23.6487</x:v>
      </x:c>
      <x:c t="n" s="0">
        <x:v>21.92804</x:v>
      </x:c>
      <x:c t="n" s="0">
        <x:v>23.23771</x:v>
      </x:c>
      <x:c t="n" s="0">
        <x:v>22.95817</x:v>
      </x:c>
      <x:c t="n" s="0">
        <x:v>21.82992</x:v>
      </x:c>
      <x:c t="n" s="0">
        <x:v>24.15076</x:v>
      </x:c>
      <x:c t="n" s="0">
        <x:v>27.04013</x:v>
      </x:c>
      <x:c t="n" s="0">
        <x:v>29.22632</x:v>
      </x:c>
      <x:c t="n" s="0">
        <x:v>32.92963</x:v>
      </x:c>
      <x:c t="n" s="0">
        <x:v>34.15393</x:v>
      </x:c>
      <x:c t="n" s="0">
        <x:v>31.86049</x:v>
      </x:c>
      <x:c t="n" s="0">
        <x:v>29.76542</x:v>
      </x:c>
      <x:c t="n" s="0">
        <x:v>29.89938</x:v>
      </x:c>
      <x:c t="n" s="0">
        <x:v>29.1651</x:v>
      </x:c>
      <x:c t="n" s="0">
        <x:v>25.36094</x:v>
      </x:c>
      <x:c t="n" s="0">
        <x:v>21.50246</x:v>
      </x:c>
      <x:c t="n" s="0">
        <x:v>17.62977</x:v>
      </x:c>
      <x:c t="n" s="0">
        <x:v>14.38415</x:v>
      </x:c>
      <x:c t="n" s="0">
        <x:v>11.72366</x:v>
      </x:c>
      <x:c t="n" s="0">
        <x:v>9.895864</x:v>
      </x:c>
      <x:c t="n" s="0">
        <x:v>5.718164</x:v>
      </x:c>
      <x:c t="n" s="0">
        <x:v>3.756608</x:v>
      </x:c>
      <x:c t="n" s="0">
        <x:v>3.270947</x:v>
      </x:c>
      <x:c t="n" s="0">
        <x:v>9.631012</x:v>
      </x:c>
      <x:c t="n" s="0">
        <x:v>8.892992</x:v>
      </x:c>
      <x:c t="n" s="0">
        <x:v>-12.54662</x:v>
      </x:c>
      <x:c t="n" s="0">
        <x:v>-2.655764</x:v>
      </x:c>
      <x:c t="n" s="0">
        <x:v>2.108455</x:v>
      </x:c>
      <x:c t="n" s="0">
        <x:v>5.218875</x:v>
      </x:c>
      <x:c t="n" s="0">
        <x:v>9.954103</x:v>
      </x:c>
      <x:c t="n" s="0">
        <x:v>9.056737</x:v>
      </x:c>
      <x:c t="n" s="0">
        <x:v>11.06254</x:v>
      </x:c>
      <x:c t="n" s="0">
        <x:v>20.27705</x:v>
      </x:c>
      <x:c t="n" s="0">
        <x:v>26.26103</x:v>
      </x:c>
      <x:c t="n" s="0">
        <x:v>15.2543</x:v>
      </x:c>
      <x:c t="n" s="0">
        <x:v>17.8073</x:v>
      </x:c>
      <x:c t="n" s="0">
        <x:v>22.58698</x:v>
      </x:c>
      <x:c t="n" s="0">
        <x:v>23.42584</x:v>
      </x:c>
      <x:c t="n" s="0">
        <x:v>28.12521</x:v>
      </x:c>
      <x:c t="n" s="0">
        <x:v>7.583494</x:v>
      </x:c>
      <x:c t="n" s="0">
        <x:v>22.20775</x:v>
      </x:c>
      <x:c t="n" s="0">
        <x:v>22.78438</x:v>
      </x:c>
      <x:c t="n" s="0">
        <x:v>25.33151</x:v>
      </x:c>
      <x:c t="n" s="0">
        <x:v>26.07362</x:v>
      </x:c>
      <x:c t="n" s="0">
        <x:v>30.41732</x:v>
      </x:c>
      <x:c t="n" s="0">
        <x:v>33.52475</x:v>
      </x:c>
      <x:c t="n" s="0">
        <x:v>29.9397</x:v>
      </x:c>
      <x:c t="n" s="0">
        <x:v>27.99776</x:v>
      </x:c>
      <x:c t="n" s="0">
        <x:v>30.43186</x:v>
      </x:c>
      <x:c t="n" s="0">
        <x:v>25.04383</x:v>
      </x:c>
      <x:c t="n" s="0">
        <x:v>23.45784</x:v>
      </x:c>
      <x:c t="n" s="0">
        <x:v>22.33273</x:v>
      </x:c>
      <x:c t="n" s="0">
        <x:v>17.56298</x:v>
      </x:c>
      <x:c t="n" s="0">
        <x:v>13.46626</x:v>
      </x:c>
      <x:c t="n" s="0">
        <x:v>14.81621</x:v>
      </x:c>
      <x:c t="n" s="0">
        <x:v>8.774124</x:v>
      </x:c>
      <x:c t="n" s="0">
        <x:v>4.154277</x:v>
      </x:c>
      <x:c t="n" s="0">
        <x:v>2.984488</x:v>
      </x:c>
      <x:c t="n" s="0">
        <x:v>1.938759</x:v>
      </x:c>
      <x:c t="n" s="0">
        <x:v>9.677897</x:v>
      </x:c>
      <x:c t="n" s="0">
        <x:v>8.676392</x:v>
      </x:c>
      <x:c t="str">
        <x:v>No</x:v>
      </x:c>
      <x:c t="str">
        <x:v>No</x:v>
      </x:c>
      <x:c t="str">
        <x:v/>
      </x:c>
    </x:row>
    <x:row r="967">
      <x:c t="n" s="11">
        <x:v>966</x:v>
      </x:c>
      <x:c t="str" s="11">
        <x:v/>
      </x:c>
      <x:c t="n" s="8">
        <x:v>43948.8529513889</x:v>
      </x:c>
      <x:c t="n" s="7">
        <x:v>43948.8529513889</x:v>
      </x:c>
      <x:c t="n" s="0">
        <x:v>41.72227</x:v>
      </x:c>
      <x:c t="n" s="0">
        <x:v>54.20069</x:v>
      </x:c>
      <x:c t="n" s="0">
        <x:v>76.55309</x:v>
      </x:c>
      <x:c t="n" s="0">
        <x:v>80.13072</x:v>
      </x:c>
      <x:c t="n" s="0">
        <x:v>-11.36931</x:v>
      </x:c>
      <x:c t="n" s="0">
        <x:v>-3.974822</x:v>
      </x:c>
      <x:c t="n" s="0">
        <x:v>1.851429</x:v>
      </x:c>
      <x:c t="n" s="0">
        <x:v>3.731613</x:v>
      </x:c>
      <x:c t="n" s="0">
        <x:v>10.903</x:v>
      </x:c>
      <x:c t="n" s="0">
        <x:v>8.48045</x:v>
      </x:c>
      <x:c t="n" s="0">
        <x:v>18.00663</x:v>
      </x:c>
      <x:c t="n" s="0">
        <x:v>17.33615</x:v>
      </x:c>
      <x:c t="n" s="0">
        <x:v>21.66248</x:v>
      </x:c>
      <x:c t="n" s="0">
        <x:v>19.88728</x:v>
      </x:c>
      <x:c t="n" s="0">
        <x:v>18.01373</x:v>
      </x:c>
      <x:c t="n" s="0">
        <x:v>23.29652</x:v>
      </x:c>
      <x:c t="n" s="0">
        <x:v>22.18158</x:v>
      </x:c>
      <x:c t="n" s="0">
        <x:v>24.06929</x:v>
      </x:c>
      <x:c t="n" s="0">
        <x:v>22.29435</x:v>
      </x:c>
      <x:c t="n" s="0">
        <x:v>22.50013</x:v>
      </x:c>
      <x:c t="n" s="0">
        <x:v>24.33945</x:v>
      </x:c>
      <x:c t="n" s="0">
        <x:v>26.43745</x:v>
      </x:c>
      <x:c t="n" s="0">
        <x:v>29.20487</x:v>
      </x:c>
      <x:c t="n" s="0">
        <x:v>33.14206</x:v>
      </x:c>
      <x:c t="n" s="0">
        <x:v>34.60951</x:v>
      </x:c>
      <x:c t="n" s="0">
        <x:v>31.6638</x:v>
      </x:c>
      <x:c t="n" s="0">
        <x:v>29.80626</x:v>
      </x:c>
      <x:c t="n" s="0">
        <x:v>29.71328</x:v>
      </x:c>
      <x:c t="n" s="0">
        <x:v>28.91107</x:v>
      </x:c>
      <x:c t="n" s="0">
        <x:v>25.05888</x:v>
      </x:c>
      <x:c t="n" s="0">
        <x:v>21.63947</x:v>
      </x:c>
      <x:c t="n" s="0">
        <x:v>17.77546</x:v>
      </x:c>
      <x:c t="n" s="0">
        <x:v>14.62218</x:v>
      </x:c>
      <x:c t="n" s="0">
        <x:v>12.50877</x:v>
      </x:c>
      <x:c t="n" s="0">
        <x:v>9.953888</x:v>
      </x:c>
      <x:c t="n" s="0">
        <x:v>5.668785</x:v>
      </x:c>
      <x:c t="n" s="0">
        <x:v>3.722461</x:v>
      </x:c>
      <x:c t="n" s="0">
        <x:v>3.006174</x:v>
      </x:c>
      <x:c t="n" s="0">
        <x:v>9.704664</x:v>
      </x:c>
      <x:c t="n" s="0">
        <x:v>8.965517</x:v>
      </x:c>
      <x:c t="n" s="0">
        <x:v>-12.54662</x:v>
      </x:c>
      <x:c t="n" s="0">
        <x:v>-2.655764</x:v>
      </x:c>
      <x:c t="n" s="0">
        <x:v>1.096414</x:v>
      </x:c>
      <x:c t="n" s="0">
        <x:v>5.833192</x:v>
      </x:c>
      <x:c t="n" s="0">
        <x:v>9.954103</x:v>
      </x:c>
      <x:c t="n" s="0">
        <x:v>9.056737</x:v>
      </x:c>
      <x:c t="n" s="0">
        <x:v>6.503022</x:v>
      </x:c>
      <x:c t="n" s="0">
        <x:v>19.50753</x:v>
      </x:c>
      <x:c t="n" s="0">
        <x:v>26.26103</x:v>
      </x:c>
      <x:c t="n" s="0">
        <x:v>24.85466</x:v>
      </x:c>
      <x:c t="n" s="0">
        <x:v>12.11638</x:v>
      </x:c>
      <x:c t="n" s="0">
        <x:v>18.72097</x:v>
      </x:c>
      <x:c t="n" s="0">
        <x:v>21.98662</x:v>
      </x:c>
      <x:c t="n" s="0">
        <x:v>24.31693</x:v>
      </x:c>
      <x:c t="n" s="0">
        <x:v>22.47713</x:v>
      </x:c>
      <x:c t="n" s="0">
        <x:v>26.40424</x:v>
      </x:c>
      <x:c t="n" s="0">
        <x:v>26.08756</x:v>
      </x:c>
      <x:c t="n" s="0">
        <x:v>20.58916</x:v>
      </x:c>
      <x:c t="n" s="0">
        <x:v>34.04681</x:v>
      </x:c>
      <x:c t="n" s="0">
        <x:v>34.5876</x:v>
      </x:c>
      <x:c t="n" s="0">
        <x:v>37.4275</x:v>
      </x:c>
      <x:c t="n" s="0">
        <x:v>31.69424</x:v>
      </x:c>
      <x:c t="n" s="0">
        <x:v>29.84293</x:v>
      </x:c>
      <x:c t="n" s="0">
        <x:v>30.75899</x:v>
      </x:c>
      <x:c t="n" s="0">
        <x:v>27.96238</x:v>
      </x:c>
      <x:c t="n" s="0">
        <x:v>23.10688</x:v>
      </x:c>
      <x:c t="n" s="0">
        <x:v>21.12153</x:v>
      </x:c>
      <x:c t="n" s="0">
        <x:v>17.38411</x:v>
      </x:c>
      <x:c t="n" s="0">
        <x:v>18.18631</x:v>
      </x:c>
      <x:c t="n" s="0">
        <x:v>13.21807</x:v>
      </x:c>
      <x:c t="n" s="0">
        <x:v>11.50542</x:v>
      </x:c>
      <x:c t="n" s="0">
        <x:v>6.300035</x:v>
      </x:c>
      <x:c t="n" s="0">
        <x:v>4.142012</x:v>
      </x:c>
      <x:c t="n" s="0">
        <x:v>2.570987</x:v>
      </x:c>
      <x:c t="n" s="0">
        <x:v>10.6017</x:v>
      </x:c>
      <x:c t="n" s="0">
        <x:v>9.388642</x:v>
      </x:c>
      <x:c t="str">
        <x:v>No</x:v>
      </x:c>
      <x:c t="str">
        <x:v>No</x:v>
      </x:c>
      <x:c t="str">
        <x:v/>
      </x:c>
    </x:row>
    <x:row r="968">
      <x:c t="n" s="11">
        <x:v>967</x:v>
      </x:c>
      <x:c t="str" s="11">
        <x:v/>
      </x:c>
      <x:c t="n" s="8">
        <x:v>43948.852962963</x:v>
      </x:c>
      <x:c t="n" s="7">
        <x:v>43948.852962963</x:v>
      </x:c>
      <x:c t="n" s="0">
        <x:v>41.43251</x:v>
      </x:c>
      <x:c t="n" s="0">
        <x:v>54.20069</x:v>
      </x:c>
      <x:c t="n" s="0">
        <x:v>74.46011</x:v>
      </x:c>
      <x:c t="n" s="0">
        <x:v>79.70588</x:v>
      </x:c>
      <x:c t="n" s="0">
        <x:v>-11.52254</x:v>
      </x:c>
      <x:c t="n" s="0">
        <x:v>-3.755468</x:v>
      </x:c>
      <x:c t="n" s="0">
        <x:v>1.6035</x:v>
      </x:c>
      <x:c t="n" s="0">
        <x:v>4.231905</x:v>
      </x:c>
      <x:c t="n" s="0">
        <x:v>10.77676</x:v>
      </x:c>
      <x:c t="n" s="0">
        <x:v>8.569491</x:v>
      </x:c>
      <x:c t="n" s="0">
        <x:v>17.37353</x:v>
      </x:c>
      <x:c t="n" s="0">
        <x:v>17.53992</x:v>
      </x:c>
      <x:c t="n" s="0">
        <x:v>22.57478</x:v>
      </x:c>
      <x:c t="n" s="0">
        <x:v>21.25595</x:v>
      </x:c>
      <x:c t="n" s="0">
        <x:v>17.44395</x:v>
      </x:c>
      <x:c t="n" s="0">
        <x:v>22.86265</x:v>
      </x:c>
      <x:c t="n" s="0">
        <x:v>21.9071</x:v>
      </x:c>
      <x:c t="n" s="0">
        <x:v>23.7833</x:v>
      </x:c>
      <x:c t="n" s="0">
        <x:v>22.91487</x:v>
      </x:c>
      <x:c t="n" s="0">
        <x:v>22.6633</x:v>
      </x:c>
      <x:c t="n" s="0">
        <x:v>24.50808</x:v>
      </x:c>
      <x:c t="n" s="0">
        <x:v>25.95198</x:v>
      </x:c>
      <x:c t="n" s="0">
        <x:v>30.14202</x:v>
      </x:c>
      <x:c t="n" s="0">
        <x:v>32.83018</x:v>
      </x:c>
      <x:c t="n" s="0">
        <x:v>34.9305</x:v>
      </x:c>
      <x:c t="n" s="0">
        <x:v>31.66457</x:v>
      </x:c>
      <x:c t="n" s="0">
        <x:v>29.63982</x:v>
      </x:c>
      <x:c t="n" s="0">
        <x:v>30.07357</x:v>
      </x:c>
      <x:c t="n" s="0">
        <x:v>29.29095</x:v>
      </x:c>
      <x:c t="n" s="0">
        <x:v>25.34974</x:v>
      </x:c>
      <x:c t="n" s="0">
        <x:v>21.42134</x:v>
      </x:c>
      <x:c t="n" s="0">
        <x:v>17.64282</x:v>
      </x:c>
      <x:c t="n" s="0">
        <x:v>14.9229</x:v>
      </x:c>
      <x:c t="n" s="0">
        <x:v>12.41328</x:v>
      </x:c>
      <x:c t="n" s="0">
        <x:v>10.01245</x:v>
      </x:c>
      <x:c t="n" s="0">
        <x:v>5.628901</x:v>
      </x:c>
      <x:c t="n" s="0">
        <x:v>3.763722</x:v>
      </x:c>
      <x:c t="n" s="0">
        <x:v>3.172961</x:v>
      </x:c>
      <x:c t="n" s="0">
        <x:v>9.765773</x:v>
      </x:c>
      <x:c t="n" s="0">
        <x:v>9.232149</x:v>
      </x:c>
      <x:c t="n" s="0">
        <x:v>-12.54662</x:v>
      </x:c>
      <x:c t="n" s="0">
        <x:v>-2.655764</x:v>
      </x:c>
      <x:c t="n" s="0">
        <x:v>-0.2254979</x:v>
      </x:c>
      <x:c t="n" s="0">
        <x:v>6.371284</x:v>
      </x:c>
      <x:c t="n" s="0">
        <x:v>9.954103</x:v>
      </x:c>
      <x:c t="n" s="0">
        <x:v>9.056737</x:v>
      </x:c>
      <x:c t="n" s="0">
        <x:v>6.503022</x:v>
      </x:c>
      <x:c t="n" s="0">
        <x:v>18.57166</x:v>
      </x:c>
      <x:c t="n" s="0">
        <x:v>24.85496</x:v>
      </x:c>
      <x:c t="n" s="0">
        <x:v>25.37464</x:v>
      </x:c>
      <x:c t="n" s="0">
        <x:v>9.992418</x:v>
      </x:c>
      <x:c t="n" s="0">
        <x:v>18.72097</x:v>
      </x:c>
      <x:c t="n" s="0">
        <x:v>19.81916</x:v>
      </x:c>
      <x:c t="n" s="0">
        <x:v>21.57764</x:v>
      </x:c>
      <x:c t="n" s="0">
        <x:v>25.00964</x:v>
      </x:c>
      <x:c t="n" s="0">
        <x:v>14.49124</x:v>
      </x:c>
      <x:c t="n" s="0">
        <x:v>23.58845</x:v>
      </x:c>
      <x:c t="n" s="0">
        <x:v>26.38076</x:v>
      </x:c>
      <x:c t="n" s="0">
        <x:v>30.35623</x:v>
      </x:c>
      <x:c t="n" s="0">
        <x:v>34.86578</x:v>
      </x:c>
      <x:c t="n" s="0">
        <x:v>36.96812</x:v>
      </x:c>
      <x:c t="n" s="0">
        <x:v>31.05109</x:v>
      </x:c>
      <x:c t="n" s="0">
        <x:v>28.65586</x:v>
      </x:c>
      <x:c t="n" s="0">
        <x:v>29.22063</x:v>
      </x:c>
      <x:c t="n" s="0">
        <x:v>30.3854</x:v>
      </x:c>
      <x:c t="n" s="0">
        <x:v>27.79095</x:v>
      </x:c>
      <x:c t="n" s="0">
        <x:v>21.10662</x:v>
      </x:c>
      <x:c t="n" s="0">
        <x:v>17.32985</x:v>
      </x:c>
      <x:c t="n" s="0">
        <x:v>11.64899</x:v>
      </x:c>
      <x:c t="n" s="0">
        <x:v>9.361116</x:v>
      </x:c>
      <x:c t="n" s="0">
        <x:v>9.006584</x:v>
      </x:c>
      <x:c t="n" s="0">
        <x:v>4.494262</x:v>
      </x:c>
      <x:c t="n" s="0">
        <x:v>3.746651</x:v>
      </x:c>
      <x:c t="n" s="0">
        <x:v>3.764799</x:v>
      </x:c>
      <x:c t="n" s="0">
        <x:v>9.335898</x:v>
      </x:c>
      <x:c t="n" s="0">
        <x:v>10.93438</x:v>
      </x:c>
      <x:c t="str">
        <x:v>No</x:v>
      </x:c>
      <x:c t="str">
        <x:v>No</x:v>
      </x:c>
      <x:c t="str">
        <x:v/>
      </x:c>
    </x:row>
    <x:row r="969">
      <x:c t="n" s="11">
        <x:v>968</x:v>
      </x:c>
      <x:c t="str" s="11">
        <x:v/>
      </x:c>
      <x:c t="n" s="8">
        <x:v>43948.852962963</x:v>
      </x:c>
      <x:c t="n" s="7">
        <x:v>43948.852962963</x:v>
      </x:c>
      <x:c t="n" s="0">
        <x:v>40.97449</x:v>
      </x:c>
      <x:c t="n" s="0">
        <x:v>54.20069</x:v>
      </x:c>
      <x:c t="n" s="0">
        <x:v>79.16043</x:v>
      </x:c>
      <x:c t="n" s="0">
        <x:v>81.30355</x:v>
      </x:c>
      <x:c t="n" s="0">
        <x:v>-11.65783</x:v>
      </x:c>
      <x:c t="n" s="0">
        <x:v>-3.576527</x:v>
      </x:c>
      <x:c t="n" s="0">
        <x:v>1.379946</x:v>
      </x:c>
      <x:c t="n" s="0">
        <x:v>4.617811</x:v>
      </x:c>
      <x:c t="n" s="0">
        <x:v>10.66596</x:v>
      </x:c>
      <x:c t="n" s="0">
        <x:v>8.644115</x:v>
      </x:c>
      <x:c t="n" s="0">
        <x:v>16.74855</x:v>
      </x:c>
      <x:c t="n" s="0">
        <x:v>17.70668</x:v>
      </x:c>
      <x:c t="n" s="0">
        <x:v>22.86597</x:v>
      </x:c>
      <x:c t="n" s="0">
        <x:v>22.15803</x:v>
      </x:c>
      <x:c t="n" s="0">
        <x:v>16.89013</x:v>
      </x:c>
      <x:c t="n" s="0">
        <x:v>22.45436</x:v>
      </x:c>
      <x:c t="n" s="0">
        <x:v>21.65812</x:v>
      </x:c>
      <x:c t="n" s="0">
        <x:v>23.40123</x:v>
      </x:c>
      <x:c t="n" s="0">
        <x:v>22.88955</x:v>
      </x:c>
      <x:c t="n" s="0">
        <x:v>22.22106</x:v>
      </x:c>
      <x:c t="n" s="0">
        <x:v>24.49085</x:v>
      </x:c>
      <x:c t="n" s="0">
        <x:v>26.43921</x:v>
      </x:c>
      <x:c t="n" s="0">
        <x:v>30.39924</x:v>
      </x:c>
      <x:c t="n" s="0">
        <x:v>33.52084</x:v>
      </x:c>
      <x:c t="n" s="0">
        <x:v>35.05631</x:v>
      </x:c>
      <x:c t="n" s="0">
        <x:v>31.48047</x:v>
      </x:c>
      <x:c t="n" s="0">
        <x:v>29.44577</x:v>
      </x:c>
      <x:c t="n" s="0">
        <x:v>29.88141</x:v>
      </x:c>
      <x:c t="n" s="0">
        <x:v>28.83232</x:v>
      </x:c>
      <x:c t="n" s="0">
        <x:v>26.06312</x:v>
      </x:c>
      <x:c t="n" s="0">
        <x:v>21.85712</x:v>
      </x:c>
      <x:c t="n" s="0">
        <x:v>17.87918</x:v>
      </x:c>
      <x:c t="n" s="0">
        <x:v>14.70438</x:v>
      </x:c>
      <x:c t="n" s="0">
        <x:v>12.01063</x:v>
      </x:c>
      <x:c t="n" s="0">
        <x:v>9.976331</x:v>
      </x:c>
      <x:c t="n" s="0">
        <x:v>5.461135</x:v>
      </x:c>
      <x:c t="n" s="0">
        <x:v>3.698418</x:v>
      </x:c>
      <x:c t="n" s="0">
        <x:v>3.149969</x:v>
      </x:c>
      <x:c t="n" s="0">
        <x:v>9.831253</x:v>
      </x:c>
      <x:c t="n" s="0">
        <x:v>9.200526</x:v>
      </x:c>
      <x:c t="n" s="0">
        <x:v>-12.74558</x:v>
      </x:c>
      <x:c t="n" s="0">
        <x:v>-2.54272</x:v>
      </x:c>
      <x:c t="n" s="0">
        <x:v>-0.2254979</x:v>
      </x:c>
      <x:c t="n" s="0">
        <x:v>6.371284</x:v>
      </x:c>
      <x:c t="n" s="0">
        <x:v>9.959118</x:v>
      </x:c>
      <x:c t="n" s="0">
        <x:v>9.056737</x:v>
      </x:c>
      <x:c t="n" s="0">
        <x:v>6.503022</x:v>
      </x:c>
      <x:c t="n" s="0">
        <x:v>18.04123</x:v>
      </x:c>
      <x:c t="n" s="0">
        <x:v>24.26291</x:v>
      </x:c>
      <x:c t="n" s="0">
        <x:v>25.32476</x:v>
      </x:c>
      <x:c t="n" s="0">
        <x:v>9.992418</x:v>
      </x:c>
      <x:c t="n" s="0">
        <x:v>18.9277</x:v>
      </x:c>
      <x:c t="n" s="0">
        <x:v>19.54642</x:v>
      </x:c>
      <x:c t="n" s="0">
        <x:v>17.89864</x:v>
      </x:c>
      <x:c t="n" s="0">
        <x:v>19.95901</x:v>
      </x:c>
      <x:c t="n" s="0">
        <x:v>20.16331</x:v>
      </x:c>
      <x:c t="n" s="0">
        <x:v>25.66239</x:v>
      </x:c>
      <x:c t="n" s="0">
        <x:v>28.39548</x:v>
      </x:c>
      <x:c t="n" s="0">
        <x:v>30.43362</x:v>
      </x:c>
      <x:c t="n" s="0">
        <x:v>34.27617</x:v>
      </x:c>
      <x:c t="n" s="0">
        <x:v>31.31654</x:v>
      </x:c>
      <x:c t="n" s="0">
        <x:v>29.87057</x:v>
      </x:c>
      <x:c t="n" s="0">
        <x:v>30.47281</x:v>
      </x:c>
      <x:c t="n" s="0">
        <x:v>30.25013</x:v>
      </x:c>
      <x:c t="n" s="0">
        <x:v>28.26542</x:v>
      </x:c>
      <x:c t="n" s="0">
        <x:v>28.8895</x:v>
      </x:c>
      <x:c t="n" s="0">
        <x:v>21.77698</x:v>
      </x:c>
      <x:c t="n" s="0">
        <x:v>17.92703</x:v>
      </x:c>
      <x:c t="n" s="0">
        <x:v>13.16813</x:v>
      </x:c>
      <x:c t="n" s="0">
        <x:v>10.00583</x:v>
      </x:c>
      <x:c t="n" s="0">
        <x:v>9.575925</x:v>
      </x:c>
      <x:c t="n" s="0">
        <x:v>4.728456</x:v>
      </x:c>
      <x:c t="n" s="0">
        <x:v>2.998019</x:v>
      </x:c>
      <x:c t="n" s="0">
        <x:v>3.144995</x:v>
      </x:c>
      <x:c t="n" s="0">
        <x:v>10.00676</x:v>
      </x:c>
      <x:c t="n" s="0">
        <x:v>8.226298</x:v>
      </x:c>
      <x:c t="str">
        <x:v>No</x:v>
      </x:c>
      <x:c t="str">
        <x:v>No</x:v>
      </x:c>
      <x:c t="str">
        <x:v/>
      </x:c>
    </x:row>
    <x:row r="970">
      <x:c t="n" s="11">
        <x:v>969</x:v>
      </x:c>
      <x:c t="str" s="11">
        <x:v/>
      </x:c>
      <x:c t="n" s="8">
        <x:v>43948.852962963</x:v>
      </x:c>
      <x:c t="n" s="7">
        <x:v>43948.852962963</x:v>
      </x:c>
      <x:c t="n" s="0">
        <x:v>43.2647</x:v>
      </x:c>
      <x:c t="n" s="0">
        <x:v>54.20069</x:v>
      </x:c>
      <x:c t="n" s="0">
        <x:v>75.38863</x:v>
      </x:c>
      <x:c t="n" s="0">
        <x:v>79.2825</x:v>
      </x:c>
      <x:c t="n" s="0">
        <x:v>-11.90094</x:v>
      </x:c>
      <x:c t="n" s="0">
        <x:v>-3.327707</x:v>
      </x:c>
      <x:c t="n" s="0">
        <x:v>1.17947</x:v>
      </x:c>
      <x:c t="n" s="0">
        <x:v>4.922242</x:v>
      </x:c>
      <x:c t="n" s="0">
        <x:v>10.57231</x:v>
      </x:c>
      <x:c t="n" s="0">
        <x:v>8.706848</x:v>
      </x:c>
      <x:c t="n" s="0">
        <x:v>16.13285</x:v>
      </x:c>
      <x:c t="n" s="0">
        <x:v>17.37632</x:v>
      </x:c>
      <x:c t="n" s="0">
        <x:v>23.10008</x:v>
      </x:c>
      <x:c t="n" s="0">
        <x:v>22.7354</x:v>
      </x:c>
      <x:c t="n" s="0">
        <x:v>16.35389</x:v>
      </x:c>
      <x:c t="n" s="0">
        <x:v>22.14537</x:v>
      </x:c>
      <x:c t="n" s="0">
        <x:v>21.37041</x:v>
      </x:c>
      <x:c t="n" s="0">
        <x:v>22.92015</x:v>
      </x:c>
      <x:c t="n" s="0">
        <x:v>22.55373</x:v>
      </x:c>
      <x:c t="n" s="0">
        <x:v>22.02093</x:v>
      </x:c>
      <x:c t="n" s="0">
        <x:v>24.29769</x:v>
      </x:c>
      <x:c t="n" s="0">
        <x:v>26.99252</x:v>
      </x:c>
      <x:c t="n" s="0">
        <x:v>30.08284</x:v>
      </x:c>
      <x:c t="n" s="0">
        <x:v>33.50695</x:v>
      </x:c>
      <x:c t="n" s="0">
        <x:v>34.91882</x:v>
      </x:c>
      <x:c t="n" s="0">
        <x:v>31.75642</x:v>
      </x:c>
      <x:c t="n" s="0">
        <x:v>29.62183</x:v>
      </x:c>
      <x:c t="n" s="0">
        <x:v>29.82951</x:v>
      </x:c>
      <x:c t="n" s="0">
        <x:v>28.71462</x:v>
      </x:c>
      <x:c t="n" s="0">
        <x:v>26.39149</x:v>
      </x:c>
      <x:c t="n" s="0">
        <x:v>21.5754</x:v>
      </x:c>
      <x:c t="n" s="0">
        <x:v>17.5876</x:v>
      </x:c>
      <x:c t="n" s="0">
        <x:v>14.54168</x:v>
      </x:c>
      <x:c t="n" s="0">
        <x:v>11.78292</x:v>
      </x:c>
      <x:c t="n" s="0">
        <x:v>9.952215</x:v>
      </x:c>
      <x:c t="n" s="0">
        <x:v>5.47471</x:v>
      </x:c>
      <x:c t="n" s="0">
        <x:v>3.595823</x:v>
      </x:c>
      <x:c t="n" s="0">
        <x:v>3.33799</x:v>
      </x:c>
      <x:c t="n" s="0">
        <x:v>9.679422</x:v>
      </x:c>
      <x:c t="n" s="0">
        <x:v>9.292858</x:v>
      </x:c>
      <x:c t="n" s="0">
        <x:v>-14.47284</x:v>
      </x:c>
      <x:c t="n" s="0">
        <x:v>-1.824431</x:v>
      </x:c>
      <x:c t="n" s="0">
        <x:v>-0.2254979</x:v>
      </x:c>
      <x:c t="n" s="0">
        <x:v>6.371284</x:v>
      </x:c>
      <x:c t="n" s="0">
        <x:v>9.994057</x:v>
      </x:c>
      <x:c t="n" s="0">
        <x:v>9.056737</x:v>
      </x:c>
      <x:c t="n" s="0">
        <x:v>6.503022</x:v>
      </x:c>
      <x:c t="n" s="0">
        <x:v>7.614511</x:v>
      </x:c>
      <x:c t="n" s="0">
        <x:v>24.26291</x:v>
      </x:c>
      <x:c t="n" s="0">
        <x:v>24.95858</x:v>
      </x:c>
      <x:c t="n" s="0">
        <x:v>18.65756</x:v>
      </x:c>
      <x:c t="n" s="0">
        <x:v>20.15121</x:v>
      </x:c>
      <x:c t="n" s="0">
        <x:v>19.04992</x:v>
      </x:c>
      <x:c t="n" s="0">
        <x:v>16.94218</x:v>
      </x:c>
      <x:c t="n" s="0">
        <x:v>19.12701</x:v>
      </x:c>
      <x:c t="n" s="0">
        <x:v>20.66466</x:v>
      </x:c>
      <x:c t="n" s="0">
        <x:v>18.15289</x:v>
      </x:c>
      <x:c t="n" s="0">
        <x:v>27.91569</x:v>
      </x:c>
      <x:c t="n" s="0">
        <x:v>25.94946</x:v>
      </x:c>
      <x:c t="n" s="0">
        <x:v>31.98949</x:v>
      </x:c>
      <x:c t="n" s="0">
        <x:v>37.45238</x:v>
      </x:c>
      <x:c t="n" s="0">
        <x:v>35.76892</x:v>
      </x:c>
      <x:c t="n" s="0">
        <x:v>29.42937</x:v>
      </x:c>
      <x:c t="n" s="0">
        <x:v>31.09853</x:v>
      </x:c>
      <x:c t="n" s="0">
        <x:v>27.39178</x:v>
      </x:c>
      <x:c t="n" s="0">
        <x:v>26.69601</x:v>
      </x:c>
      <x:c t="n" s="0">
        <x:v>22.40944</x:v>
      </x:c>
      <x:c t="n" s="0">
        <x:v>18.94401</x:v>
      </x:c>
      <x:c t="n" s="0">
        <x:v>14.67379</x:v>
      </x:c>
      <x:c t="n" s="0">
        <x:v>9.50887</x:v>
      </x:c>
      <x:c t="n" s="0">
        <x:v>10.41138</x:v>
      </x:c>
      <x:c t="n" s="0">
        <x:v>5.253313</x:v>
      </x:c>
      <x:c t="n" s="0">
        <x:v>3.466059</x:v>
      </x:c>
      <x:c t="n" s="0">
        <x:v>4.648301</x:v>
      </x:c>
      <x:c t="n" s="0">
        <x:v>8.677265</x:v>
      </x:c>
      <x:c t="n" s="0">
        <x:v>8.989016</x:v>
      </x:c>
      <x:c t="str">
        <x:v>No</x:v>
      </x:c>
      <x:c t="str">
        <x:v>No</x:v>
      </x:c>
      <x:c t="str">
        <x:v/>
      </x:c>
    </x:row>
    <x:row r="971">
      <x:c t="n" s="11">
        <x:v>970</x:v>
      </x:c>
      <x:c t="str" s="11">
        <x:v/>
      </x:c>
      <x:c t="n" s="8">
        <x:v>43948.852962963</x:v>
      </x:c>
      <x:c t="n" s="7">
        <x:v>43948.852962963</x:v>
      </x:c>
      <x:c t="n" s="0">
        <x:v>41.9626</x:v>
      </x:c>
      <x:c t="n" s="0">
        <x:v>54.20069</x:v>
      </x:c>
      <x:c t="n" s="0">
        <x:v>70.07875</x:v>
      </x:c>
      <x:c t="n" s="0">
        <x:v>78.58614</x:v>
      </x:c>
      <x:c t="n" s="0">
        <x:v>-12.19395</x:v>
      </x:c>
      <x:c t="n" s="0">
        <x:v>-3.073111</x:v>
      </x:c>
      <x:c t="n" s="0">
        <x:v>1.000613</x:v>
      </x:c>
      <x:c t="n" s="0">
        <x:v>5.16634</x:v>
      </x:c>
      <x:c t="n" s="0">
        <x:v>10.49255</x:v>
      </x:c>
      <x:c t="n" s="0">
        <x:v>8.776196</x:v>
      </x:c>
      <x:c t="n" s="0">
        <x:v>15.63173</x:v>
      </x:c>
      <x:c t="n" s="0">
        <x:v>16.76874</x:v>
      </x:c>
      <x:c t="n" s="0">
        <x:v>23.19101</x:v>
      </x:c>
      <x:c t="n" s="0">
        <x:v>23.13976</x:v>
      </x:c>
      <x:c t="n" s="0">
        <x:v>17.79278</x:v>
      </x:c>
      <x:c t="n" s="0">
        <x:v>21.90544</x:v>
      </x:c>
      <x:c t="n" s="0">
        <x:v>21.09974</x:v>
      </x:c>
      <x:c t="n" s="0">
        <x:v>22.32625</x:v>
      </x:c>
      <x:c t="n" s="0">
        <x:v>22.15339</x:v>
      </x:c>
      <x:c t="n" s="0">
        <x:v>21.79076</x:v>
      </x:c>
      <x:c t="n" s="0">
        <x:v>24.29002</x:v>
      </x:c>
      <x:c t="n" s="0">
        <x:v>26.54387</x:v>
      </x:c>
      <x:c t="n" s="0">
        <x:v>29.5873</x:v>
      </x:c>
      <x:c t="n" s="0">
        <x:v>33.43629</x:v>
      </x:c>
      <x:c t="n" s="0">
        <x:v>35.08552</x:v>
      </x:c>
      <x:c t="n" s="0">
        <x:v>32.6683</x:v>
      </x:c>
      <x:c t="n" s="0">
        <x:v>30.29239</x:v>
      </x:c>
      <x:c t="n" s="0">
        <x:v>30.36309</x:v>
      </x:c>
      <x:c t="n" s="0">
        <x:v>28.82276</x:v>
      </x:c>
      <x:c t="n" s="0">
        <x:v>26.2587</x:v>
      </x:c>
      <x:c t="n" s="0">
        <x:v>21.95886</x:v>
      </x:c>
      <x:c t="n" s="0">
        <x:v>17.82926</x:v>
      </x:c>
      <x:c t="n" s="0">
        <x:v>14.69146</x:v>
      </x:c>
      <x:c t="n" s="0">
        <x:v>11.61053</x:v>
      </x:c>
      <x:c t="n" s="0">
        <x:v>9.921991</x:v>
      </x:c>
      <x:c t="n" s="0">
        <x:v>5.436442</x:v>
      </x:c>
      <x:c t="n" s="0">
        <x:v>3.783569</x:v>
      </x:c>
      <x:c t="n" s="0">
        <x:v>3.366214</x:v>
      </x:c>
      <x:c t="n" s="0">
        <x:v>9.698364</x:v>
      </x:c>
      <x:c t="n" s="0">
        <x:v>9.166825</x:v>
      </x:c>
      <x:c t="n" s="0">
        <x:v>-14.47284</x:v>
      </x:c>
      <x:c t="n" s="0">
        <x:v>-1.824431</x:v>
      </x:c>
      <x:c t="n" s="0">
        <x:v>-0.2254979</x:v>
      </x:c>
      <x:c t="n" s="0">
        <x:v>6.371284</x:v>
      </x:c>
      <x:c t="n" s="0">
        <x:v>9.994057</x:v>
      </x:c>
      <x:c t="n" s="0">
        <x:v>9.524186</x:v>
      </x:c>
      <x:c t="n" s="0">
        <x:v>15.0767</x:v>
      </x:c>
      <x:c t="n" s="0">
        <x:v>7.614511</x:v>
      </x:c>
      <x:c t="n" s="0">
        <x:v>20.50315</x:v>
      </x:c>
      <x:c t="n" s="0">
        <x:v>24.95858</x:v>
      </x:c>
      <x:c t="n" s="0">
        <x:v>22.53151</x:v>
      </x:c>
      <x:c t="n" s="0">
        <x:v>20.15121</x:v>
      </x:c>
      <x:c t="n" s="0">
        <x:v>19.04992</x:v>
      </x:c>
      <x:c t="n" s="0">
        <x:v>11.10685</x:v>
      </x:c>
      <x:c t="n" s="0">
        <x:v>19.17882</x:v>
      </x:c>
      <x:c t="n" s="0">
        <x:v>17.05085</x:v>
      </x:c>
      <x:c t="n" s="0">
        <x:v>25.40694</x:v>
      </x:c>
      <x:c t="n" s="0">
        <x:v>21.00769</x:v>
      </x:c>
      <x:c t="n" s="0">
        <x:v>27.87098</x:v>
      </x:c>
      <x:c t="n" s="0">
        <x:v>35.29172</x:v>
      </x:c>
      <x:c t="n" s="0">
        <x:v>33.97481</x:v>
      </x:c>
      <x:c t="n" s="0">
        <x:v>34.55294</x:v>
      </x:c>
      <x:c t="n" s="0">
        <x:v>33.98163</x:v>
      </x:c>
      <x:c t="n" s="0">
        <x:v>32.10012</x:v>
      </x:c>
      <x:c t="n" s="0">
        <x:v>28.92681</x:v>
      </x:c>
      <x:c t="n" s="0">
        <x:v>25.47565</x:v>
      </x:c>
      <x:c t="n" s="0">
        <x:v>23.15365</x:v>
      </x:c>
      <x:c t="n" s="0">
        <x:v>16.91434</x:v>
      </x:c>
      <x:c t="n" s="0">
        <x:v>14.70977</x:v>
      </x:c>
      <x:c t="n" s="0">
        <x:v>9.978914</x:v>
      </x:c>
      <x:c t="n" s="0">
        <x:v>9.252674</x:v>
      </x:c>
      <x:c t="n" s="0">
        <x:v>5.527097</x:v>
      </x:c>
      <x:c t="n" s="0">
        <x:v>4.929484</x:v>
      </x:c>
      <x:c t="n" s="0">
        <x:v>3.593815</x:v>
      </x:c>
      <x:c t="n" s="0">
        <x:v>10.18933</x:v>
      </x:c>
      <x:c t="n" s="0">
        <x:v>8.836715</x:v>
      </x:c>
      <x:c t="str">
        <x:v>No</x:v>
      </x:c>
      <x:c t="str">
        <x:v>No</x:v>
      </x:c>
      <x:c t="str">
        <x:v/>
      </x:c>
    </x:row>
    <x:row r="972">
      <x:c t="n" s="11">
        <x:v>971</x:v>
      </x:c>
      <x:c t="str" s="11">
        <x:v/>
      </x:c>
      <x:c t="n" s="8">
        <x:v>43948.852962963</x:v>
      </x:c>
      <x:c t="n" s="7">
        <x:v>43948.852962963</x:v>
      </x:c>
      <x:c t="n" s="0">
        <x:v>42.03107</x:v>
      </x:c>
      <x:c t="n" s="0">
        <x:v>54.20069</x:v>
      </x:c>
      <x:c t="n" s="0">
        <x:v>73.97218</x:v>
      </x:c>
      <x:c t="n" s="0">
        <x:v>76.92949</x:v>
      </x:c>
      <x:c t="n" s="0">
        <x:v>-12.46086</x:v>
      </x:c>
      <x:c t="n" s="0">
        <x:v>-2.866904</x:v>
      </x:c>
      <x:c t="n" s="0">
        <x:v>0.8418068</x:v>
      </x:c>
      <x:c t="n" s="0">
        <x:v>5.364466</x:v>
      </x:c>
      <x:c t="n" s="0">
        <x:v>10.42325</x:v>
      </x:c>
      <x:c t="n" s="0">
        <x:v>8.938396</x:v>
      </x:c>
      <x:c t="n" s="0">
        <x:v>15.83891</x:v>
      </x:c>
      <x:c t="n" s="0">
        <x:v>16.17271</x:v>
      </x:c>
      <x:c t="n" s="0">
        <x:v>22.57471</x:v>
      </x:c>
      <x:c t="n" s="0">
        <x:v>23.45759</x:v>
      </x:c>
      <x:c t="n" s="0">
        <x:v>18.89426</x:v>
      </x:c>
      <x:c t="n" s="0">
        <x:v>21.68949</x:v>
      </x:c>
      <x:c t="n" s="0">
        <x:v>20.79088</x:v>
      </x:c>
      <x:c t="n" s="0">
        <x:v>21.69665</x:v>
      </x:c>
      <x:c t="n" s="0">
        <x:v>21.92318</x:v>
      </x:c>
      <x:c t="n" s="0">
        <x:v>21.15838</x:v>
      </x:c>
      <x:c t="n" s="0">
        <x:v>24.20123</x:v>
      </x:c>
      <x:c t="n" s="0">
        <x:v>26.27596</x:v>
      </x:c>
      <x:c t="n" s="0">
        <x:v>29.39464</x:v>
      </x:c>
      <x:c t="n" s="0">
        <x:v>33.70082</x:v>
      </x:c>
      <x:c t="n" s="0">
        <x:v>35.07143</x:v>
      </x:c>
      <x:c t="n" s="0">
        <x:v>32.64845</x:v>
      </x:c>
      <x:c t="n" s="0">
        <x:v>30.57573</x:v>
      </x:c>
      <x:c t="n" s="0">
        <x:v>30.65735</x:v>
      </x:c>
      <x:c t="n" s="0">
        <x:v>28.78056</x:v>
      </x:c>
      <x:c t="n" s="0">
        <x:v>26.17677</x:v>
      </x:c>
      <x:c t="n" s="0">
        <x:v>21.91441</x:v>
      </x:c>
      <x:c t="n" s="0">
        <x:v>18.071</x:v>
      </x:c>
      <x:c t="n" s="0">
        <x:v>14.33584</x:v>
      </x:c>
      <x:c t="n" s="0">
        <x:v>11.39278</x:v>
      </x:c>
      <x:c t="n" s="0">
        <x:v>9.789605</x:v>
      </x:c>
      <x:c t="n" s="0">
        <x:v>5.398642</x:v>
      </x:c>
      <x:c t="n" s="0">
        <x:v>3.851402</x:v>
      </x:c>
      <x:c t="n" s="0">
        <x:v>3.570902</x:v>
      </x:c>
      <x:c t="n" s="0">
        <x:v>9.656924</x:v>
      </x:c>
      <x:c t="n" s="0">
        <x:v>8.991411</x:v>
      </x:c>
      <x:c t="n" s="0">
        <x:v>-14.47284</x:v>
      </x:c>
      <x:c t="n" s="0">
        <x:v>-1.824431</x:v>
      </x:c>
      <x:c t="n" s="0">
        <x:v>-0.2254979</x:v>
      </x:c>
      <x:c t="n" s="0">
        <x:v>6.371284</x:v>
      </x:c>
      <x:c t="n" s="0">
        <x:v>9.994057</x:v>
      </x:c>
      <x:c t="n" s="0">
        <x:v>9.782266</x:v>
      </x:c>
      <x:c t="n" s="0">
        <x:v>16.88563</x:v>
      </x:c>
      <x:c t="n" s="0">
        <x:v>7.614511</x:v>
      </x:c>
      <x:c t="n" s="0">
        <x:v>12.90802</x:v>
      </x:c>
      <x:c t="n" s="0">
        <x:v>24.95858</x:v>
      </x:c>
      <x:c t="n" s="0">
        <x:v>22.53151</x:v>
      </x:c>
      <x:c t="n" s="0">
        <x:v>21.34419</x:v>
      </x:c>
      <x:c t="n" s="0">
        <x:v>17.56233</x:v>
      </x:c>
      <x:c t="n" s="0">
        <x:v>19.34649</x:v>
      </x:c>
      <x:c t="n" s="0">
        <x:v>20.67455</x:v>
      </x:c>
      <x:c t="n" s="0">
        <x:v>10.93633</x:v>
      </x:c>
      <x:c t="n" s="0">
        <x:v>21.5502</x:v>
      </x:c>
      <x:c t="n" s="0">
        <x:v>25.76406</x:v>
      </x:c>
      <x:c t="n" s="0">
        <x:v>25.93072</x:v>
      </x:c>
      <x:c t="n" s="0">
        <x:v>34.76081</x:v>
      </x:c>
      <x:c t="n" s="0">
        <x:v>31.85204</x:v>
      </x:c>
      <x:c t="n" s="0">
        <x:v>32.58858</x:v>
      </x:c>
      <x:c t="n" s="0">
        <x:v>30.28675</x:v>
      </x:c>
      <x:c t="n" s="0">
        <x:v>33.46271</x:v>
      </x:c>
      <x:c t="n" s="0">
        <x:v>27.99457</x:v>
      </x:c>
      <x:c t="n" s="0">
        <x:v>25.43605</x:v>
      </x:c>
      <x:c t="n" s="0">
        <x:v>20.60234</x:v>
      </x:c>
      <x:c t="n" s="0">
        <x:v>18.37146</x:v>
      </x:c>
      <x:c t="n" s="0">
        <x:v>12.24238</x:v>
      </x:c>
      <x:c t="n" s="0">
        <x:v>10.08961</x:v>
      </x:c>
      <x:c t="n" s="0">
        <x:v>9.436099</x:v>
      </x:c>
      <x:c t="n" s="0">
        <x:v>5.20993</x:v>
      </x:c>
      <x:c t="n" s="0">
        <x:v>4.302461</x:v>
      </x:c>
      <x:c t="n" s="0">
        <x:v>3.963092</x:v>
      </x:c>
      <x:c t="n" s="0">
        <x:v>8.999258</x:v>
      </x:c>
      <x:c t="n" s="0">
        <x:v>8.6327</x:v>
      </x:c>
      <x:c t="str">
        <x:v>No</x:v>
      </x:c>
      <x:c t="str">
        <x:v>No</x:v>
      </x:c>
      <x:c t="str">
        <x:v/>
      </x:c>
    </x:row>
    <x:row r="973">
      <x:c t="n" s="11">
        <x:v>972</x:v>
      </x:c>
      <x:c t="str" s="11">
        <x:v/>
      </x:c>
      <x:c t="n" s="8">
        <x:v>43948.852962963</x:v>
      </x:c>
      <x:c t="n" s="7">
        <x:v>43948.852962963</x:v>
      </x:c>
      <x:c t="n" s="0">
        <x:v>40.26533</x:v>
      </x:c>
      <x:c t="n" s="0">
        <x:v>54.20069</x:v>
      </x:c>
      <x:c t="n" s="0">
        <x:v>81.80525</x:v>
      </x:c>
      <x:c t="n" s="0">
        <x:v>85.34313</x:v>
      </x:c>
      <x:c t="n" s="0">
        <x:v>-12.70256</x:v>
      </x:c>
      <x:c t="n" s="0">
        <x:v>-2.698233</x:v>
      </x:c>
      <x:c t="n" s="0">
        <x:v>0.7014279</x:v>
      </x:c>
      <x:c t="n" s="0">
        <x:v>5.526798</x:v>
      </x:c>
      <x:c t="n" s="0">
        <x:v>10.36318</x:v>
      </x:c>
      <x:c t="n" s="0">
        <x:v>9.072277</x:v>
      </x:c>
      <x:c t="n" s="0">
        <x:v>16.00834</x:v>
      </x:c>
      <x:c t="n" s="0">
        <x:v>15.67406</x:v>
      </x:c>
      <x:c t="n" s="0">
        <x:v>21.96884</x:v>
      </x:c>
      <x:c t="n" s="0">
        <x:v>23.2794</x:v>
      </x:c>
      <x:c t="n" s="0">
        <x:v>19.65453</x:v>
      </x:c>
      <x:c t="n" s="0">
        <x:v>21.7807</x:v>
      </x:c>
      <x:c t="n" s="0">
        <x:v>20.44494</x:v>
      </x:c>
      <x:c t="n" s="0">
        <x:v>21.74511</x:v>
      </x:c>
      <x:c t="n" s="0">
        <x:v>21.87959</x:v>
      </x:c>
      <x:c t="n" s="0">
        <x:v>20.55184</x:v>
      </x:c>
      <x:c t="n" s="0">
        <x:v>23.77592</x:v>
      </x:c>
      <x:c t="n" s="0">
        <x:v>26.4567</x:v>
      </x:c>
      <x:c t="n" s="0">
        <x:v>29.16003</x:v>
      </x:c>
      <x:c t="n" s="0">
        <x:v>33.64181</x:v>
      </x:c>
      <x:c t="n" s="0">
        <x:v>34.85521</x:v>
      </x:c>
      <x:c t="n" s="0">
        <x:v>33.0737</x:v>
      </x:c>
      <x:c t="n" s="0">
        <x:v>30.37309</x:v>
      </x:c>
      <x:c t="n" s="0">
        <x:v>31.04065</x:v>
      </x:c>
      <x:c t="n" s="0">
        <x:v>28.68053</x:v>
      </x:c>
      <x:c t="n" s="0">
        <x:v>25.92516</x:v>
      </x:c>
      <x:c t="n" s="0">
        <x:v>21.58013</x:v>
      </x:c>
      <x:c t="n" s="0">
        <x:v>17.80249</x:v>
      </x:c>
      <x:c t="n" s="0">
        <x:v>14.17841</x:v>
      </x:c>
      <x:c t="n" s="0">
        <x:v>11.29534</x:v>
      </x:c>
      <x:c t="n" s="0">
        <x:v>9.80261</x:v>
      </x:c>
      <x:c t="n" s="0">
        <x:v>5.549788</x:v>
      </x:c>
      <x:c t="n" s="0">
        <x:v>3.859342</x:v>
      </x:c>
      <x:c t="n" s="0">
        <x:v>3.576193</x:v>
      </x:c>
      <x:c t="n" s="0">
        <x:v>9.573899</x:v>
      </x:c>
      <x:c t="n" s="0">
        <x:v>8.998975</x:v>
      </x:c>
      <x:c t="n" s="0">
        <x:v>-14.47284</x:v>
      </x:c>
      <x:c t="n" s="0">
        <x:v>-1.938857</x:v>
      </x:c>
      <x:c t="n" s="0">
        <x:v>-1.302247</x:v>
      </x:c>
      <x:c t="n" s="0">
        <x:v>5.889894</x:v>
      </x:c>
      <x:c t="n" s="0">
        <x:v>9.994057</x:v>
      </x:c>
      <x:c t="n" s="0">
        <x:v>9.782266</x:v>
      </x:c>
      <x:c t="n" s="0">
        <x:v>16.88563</x:v>
      </x:c>
      <x:c t="n" s="0">
        <x:v>11.8021</x:v>
      </x:c>
      <x:c t="n" s="0">
        <x:v>16.00064</x:v>
      </x:c>
      <x:c t="n" s="0">
        <x:v>12.93165</x:v>
      </x:c>
      <x:c t="n" s="0">
        <x:v>22.53151</x:v>
      </x:c>
      <x:c t="n" s="0">
        <x:v>22.2791</x:v>
      </x:c>
      <x:c t="n" s="0">
        <x:v>17.56233</x:v>
      </x:c>
      <x:c t="n" s="0">
        <x:v>22.01825</x:v>
      </x:c>
      <x:c t="n" s="0">
        <x:v>23.95824</x:v>
      </x:c>
      <x:c t="n" s="0">
        <x:v>13.62864</x:v>
      </x:c>
      <x:c t="n" s="0">
        <x:v>24.41049</x:v>
      </x:c>
      <x:c t="n" s="0">
        <x:v>30.24971</x:v>
      </x:c>
      <x:c t="n" s="0">
        <x:v>26.31733</x:v>
      </x:c>
      <x:c t="n" s="0">
        <x:v>36.06253</x:v>
      </x:c>
      <x:c t="n" s="0">
        <x:v>35.98904</x:v>
      </x:c>
      <x:c t="n" s="0">
        <x:v>35.50539</x:v>
      </x:c>
      <x:c t="n" s="0">
        <x:v>30.49022</x:v>
      </x:c>
      <x:c t="n" s="0">
        <x:v>29.97052</x:v>
      </x:c>
      <x:c t="n" s="0">
        <x:v>29.21924</x:v>
      </x:c>
      <x:c t="n" s="0">
        <x:v>26.7823</x:v>
      </x:c>
      <x:c t="n" s="0">
        <x:v>19.37209</x:v>
      </x:c>
      <x:c t="n" s="0">
        <x:v>16.12657</x:v>
      </x:c>
      <x:c t="n" s="0">
        <x:v>12.05707</x:v>
      </x:c>
      <x:c t="n" s="0">
        <x:v>10.56112</x:v>
      </x:c>
      <x:c t="n" s="0">
        <x:v>8.558867</x:v>
      </x:c>
      <x:c t="n" s="0">
        <x:v>6.422033</x:v>
      </x:c>
      <x:c t="n" s="0">
        <x:v>2.831898</x:v>
      </x:c>
      <x:c t="n" s="0">
        <x:v>2.615949</x:v>
      </x:c>
      <x:c t="n" s="0">
        <x:v>9.864883</x:v>
      </x:c>
      <x:c t="n" s="0">
        <x:v>8.661463</x:v>
      </x:c>
      <x:c t="str">
        <x:v>No</x:v>
      </x:c>
      <x:c t="str">
        <x:v>No</x:v>
      </x:c>
      <x:c t="str">
        <x:v/>
      </x:c>
    </x:row>
    <x:row r="974">
      <x:c t="n" s="11">
        <x:v>973</x:v>
      </x:c>
      <x:c t="str" s="11">
        <x:v/>
      </x:c>
      <x:c t="n" s="8">
        <x:v>43948.852962963</x:v>
      </x:c>
      <x:c t="n" s="7">
        <x:v>43948.852962963</x:v>
      </x:c>
      <x:c t="n" s="0">
        <x:v>41.94883</x:v>
      </x:c>
      <x:c t="n" s="0">
        <x:v>54.20069</x:v>
      </x:c>
      <x:c t="n" s="0">
        <x:v>85.61481</x:v>
      </x:c>
      <x:c t="n" s="0">
        <x:v>86.54006</x:v>
      </x:c>
      <x:c t="n" s="0">
        <x:v>-12.92019</x:v>
      </x:c>
      <x:c t="n" s="0">
        <x:v>-2.619319</x:v>
      </x:c>
      <x:c t="n" s="0">
        <x:v>0.2087345</x:v>
      </x:c>
      <x:c t="n" s="0">
        <x:v>5.414331</x:v>
      </x:c>
      <x:c t="n" s="0">
        <x:v>10.31121</x:v>
      </x:c>
      <x:c t="n" s="0">
        <x:v>9.183436</x:v>
      </x:c>
      <x:c t="n" s="0">
        <x:v>16.14798</x:v>
      </x:c>
      <x:c t="n" s="0">
        <x:v>15.28294</x:v>
      </x:c>
      <x:c t="n" s="0">
        <x:v>21.65222</x:v>
      </x:c>
      <x:c t="n" s="0">
        <x:v>22.66209</x:v>
      </x:c>
      <x:c t="n" s="0">
        <x:v>20.17092</x:v>
      </x:c>
      <x:c t="n" s="0">
        <x:v>21.85712</x:v>
      </x:c>
      <x:c t="n" s="0">
        <x:v>20.06024</x:v>
      </x:c>
      <x:c t="n" s="0">
        <x:v>21.78975</x:v>
      </x:c>
      <x:c t="n" s="0">
        <x:v>22.54134</x:v>
      </x:c>
      <x:c t="n" s="0">
        <x:v>20.13127</x:v>
      </x:c>
      <x:c t="n" s="0">
        <x:v>24.50342</x:v>
      </x:c>
      <x:c t="n" s="0">
        <x:v>27.22499</x:v>
      </x:c>
      <x:c t="n" s="0">
        <x:v>28.69612</x:v>
      </x:c>
      <x:c t="n" s="0">
        <x:v>34.02525</x:v>
      </x:c>
      <x:c t="n" s="0">
        <x:v>34.92422</x:v>
      </x:c>
      <x:c t="n" s="0">
        <x:v>33.2542</x:v>
      </x:c>
      <x:c t="n" s="0">
        <x:v>30.56596</x:v>
      </x:c>
      <x:c t="n" s="0">
        <x:v>30.98498</x:v>
      </x:c>
      <x:c t="n" s="0">
        <x:v>28.61962</x:v>
      </x:c>
      <x:c t="n" s="0">
        <x:v>26.38876</x:v>
      </x:c>
      <x:c t="n" s="0">
        <x:v>21.43525</x:v>
      </x:c>
      <x:c t="n" s="0">
        <x:v>17.90378</x:v>
      </x:c>
      <x:c t="n" s="0">
        <x:v>14.03707</x:v>
      </x:c>
      <x:c t="n" s="0">
        <x:v>11.14297</x:v>
      </x:c>
      <x:c t="n" s="0">
        <x:v>9.77264</x:v>
      </x:c>
      <x:c t="n" s="0">
        <x:v>5.644958</x:v>
      </x:c>
      <x:c t="n" s="0">
        <x:v>3.789591</x:v>
      </x:c>
      <x:c t="n" s="0">
        <x:v>3.41341</x:v>
      </x:c>
      <x:c t="n" s="0">
        <x:v>9.702335</x:v>
      </x:c>
      <x:c t="n" s="0">
        <x:v>8.960192</x:v>
      </x:c>
      <x:c t="n" s="0">
        <x:v>-14.47284</x:v>
      </x:c>
      <x:c t="n" s="0">
        <x:v>-2.301419</x:v>
      </x:c>
      <x:c t="n" s="0">
        <x:v>-9.374158</x:v>
      </x:c>
      <x:c t="n" s="0">
        <x:v>4.007908</x:v>
      </x:c>
      <x:c t="n" s="0">
        <x:v>9.994057</x:v>
      </x:c>
      <x:c t="n" s="0">
        <x:v>9.782266</x:v>
      </x:c>
      <x:c t="n" s="0">
        <x:v>16.88563</x:v>
      </x:c>
      <x:c t="n" s="0">
        <x:v>11.8021</x:v>
      </x:c>
      <x:c t="n" s="0">
        <x:v>20.02869</x:v>
      </x:c>
      <x:c t="n" s="0">
        <x:v>12.93165</x:v>
      </x:c>
      <x:c t="n" s="0">
        <x:v>22.14333</x:v>
      </x:c>
      <x:c t="n" s="0">
        <x:v>22.2791</x:v>
      </x:c>
      <x:c t="n" s="0">
        <x:v>15.24927</x:v>
      </x:c>
      <x:c t="n" s="0">
        <x:v>22.12844</x:v>
      </x:c>
      <x:c t="n" s="0">
        <x:v>24.1067</x:v>
      </x:c>
      <x:c t="n" s="0">
        <x:v>17.31986</x:v>
      </x:c>
      <x:c t="n" s="0">
        <x:v>25.61962</x:v>
      </x:c>
      <x:c t="n" s="0">
        <x:v>27.01645</x:v>
      </x:c>
      <x:c t="n" s="0">
        <x:v>22.07821</x:v>
      </x:c>
      <x:c t="n" s="0">
        <x:v>28.87957</x:v>
      </x:c>
      <x:c t="n" s="0">
        <x:v>31.38053</x:v>
      </x:c>
      <x:c t="n" s="0">
        <x:v>32.90215</x:v>
      </x:c>
      <x:c t="n" s="0">
        <x:v>30.28778</x:v>
      </x:c>
      <x:c t="n" s="0">
        <x:v>31.72605</x:v>
      </x:c>
      <x:c t="n" s="0">
        <x:v>28.69882</x:v>
      </x:c>
      <x:c t="n" s="0">
        <x:v>26.4864</x:v>
      </x:c>
      <x:c t="n" s="0">
        <x:v>20.74763</x:v>
      </x:c>
      <x:c t="n" s="0">
        <x:v>19.51901</x:v>
      </x:c>
      <x:c t="n" s="0">
        <x:v>13.11348</x:v>
      </x:c>
      <x:c t="n" s="0">
        <x:v>10.28017</x:v>
      </x:c>
      <x:c t="n" s="0">
        <x:v>9.398844</x:v>
      </x:c>
      <x:c t="n" s="0">
        <x:v>5.854546</x:v>
      </x:c>
      <x:c t="n" s="0">
        <x:v>3.513719</x:v>
      </x:c>
      <x:c t="n" s="0">
        <x:v>2.491534</x:v>
      </x:c>
      <x:c t="n" s="0">
        <x:v>10.27091</x:v>
      </x:c>
      <x:c t="n" s="0">
        <x:v>9.718959</x:v>
      </x:c>
      <x:c t="str">
        <x:v>No</x:v>
      </x:c>
      <x:c t="str">
        <x:v>No</x:v>
      </x:c>
      <x:c t="str">
        <x:v/>
      </x:c>
    </x:row>
    <x:row r="975">
      <x:c t="n" s="11">
        <x:v>974</x:v>
      </x:c>
      <x:c t="str" s="11">
        <x:v/>
      </x:c>
      <x:c t="n" s="8">
        <x:v>43948.852962963</x:v>
      </x:c>
      <x:c t="n" s="7">
        <x:v>43948.852962963</x:v>
      </x:c>
      <x:c t="n" s="0">
        <x:v>42.43118</x:v>
      </x:c>
      <x:c t="n" s="0">
        <x:v>54.20069</x:v>
      </x:c>
      <x:c t="n" s="0">
        <x:v>83.30345</x:v>
      </x:c>
      <x:c t="n" s="0">
        <x:v>88.38029</x:v>
      </x:c>
      <x:c t="n" s="0">
        <x:v>-13.1151</x:v>
      </x:c>
      <x:c t="n" s="0">
        <x:v>-2.571441</x:v>
      </x:c>
      <x:c t="n" s="0">
        <x:v>-0.3956113</x:v>
      </x:c>
      <x:c t="n" s="0">
        <x:v>5.235314</x:v>
      </x:c>
      <x:c t="n" s="0">
        <x:v>10.25754</x:v>
      </x:c>
      <x:c t="n" s="0">
        <x:v>9.276167</x:v>
      </x:c>
      <x:c t="n" s="0">
        <x:v>16.44715</x:v>
      </x:c>
      <x:c t="n" s="0">
        <x:v>15.08058</x:v>
      </x:c>
      <x:c t="n" s="0">
        <x:v>21.44984</x:v>
      </x:c>
      <x:c t="n" s="0">
        <x:v>22.05507</x:v>
      </x:c>
      <x:c t="n" s="0">
        <x:v>20.50855</x:v>
      </x:c>
      <x:c t="n" s="0">
        <x:v>21.92134</x:v>
      </x:c>
      <x:c t="n" s="0">
        <x:v>19.59007</x:v>
      </x:c>
      <x:c t="n" s="0">
        <x:v>21.85103</x:v>
      </x:c>
      <x:c t="n" s="0">
        <x:v>22.29699</x:v>
      </x:c>
      <x:c t="n" s="0">
        <x:v>19.91686</x:v>
      </x:c>
      <x:c t="n" s="0">
        <x:v>24.2923</x:v>
      </x:c>
      <x:c t="n" s="0">
        <x:v>26.89944</x:v>
      </x:c>
      <x:c t="n" s="0">
        <x:v>29.97589</x:v>
      </x:c>
      <x:c t="n" s="0">
        <x:v>33.71859</x:v>
      </x:c>
      <x:c t="n" s="0">
        <x:v>35.00754</x:v>
      </x:c>
      <x:c t="n" s="0">
        <x:v>33.18944</x:v>
      </x:c>
      <x:c t="n" s="0">
        <x:v>30.4278</x:v>
      </x:c>
      <x:c t="n" s="0">
        <x:v>31.10778</x:v>
      </x:c>
      <x:c t="n" s="0">
        <x:v>28.89791</x:v>
      </x:c>
      <x:c t="n" s="0">
        <x:v>26.13299</x:v>
      </x:c>
      <x:c t="n" s="0">
        <x:v>21.32525</x:v>
      </x:c>
      <x:c t="n" s="0">
        <x:v>18.25278</x:v>
      </x:c>
      <x:c t="n" s="0">
        <x:v>13.98823</x:v>
      </x:c>
      <x:c t="n" s="0">
        <x:v>10.94337</x:v>
      </x:c>
      <x:c t="n" s="0">
        <x:v>9.654453</x:v>
      </x:c>
      <x:c t="n" s="0">
        <x:v>5.589574</x:v>
      </x:c>
      <x:c t="n" s="0">
        <x:v>3.781945</x:v>
      </x:c>
      <x:c t="n" s="0">
        <x:v>3.3844</x:v>
      </x:c>
      <x:c t="n" s="0">
        <x:v>9.764603</x:v>
      </x:c>
      <x:c t="n" s="0">
        <x:v>9.030659</x:v>
      </x:c>
      <x:c t="n" s="0">
        <x:v>-14.47284</x:v>
      </x:c>
      <x:c t="n" s="0">
        <x:v>-2.301419</x:v>
      </x:c>
      <x:c t="n" s="0">
        <x:v>-9.374158</x:v>
      </x:c>
      <x:c t="n" s="0">
        <x:v>4.007908</x:v>
      </x:c>
      <x:c t="n" s="0">
        <x:v>9.808794</x:v>
      </x:c>
      <x:c t="n" s="0">
        <x:v>9.782266</x:v>
      </x:c>
      <x:c t="n" s="0">
        <x:v>19.25257</x:v>
      </x:c>
      <x:c t="n" s="0">
        <x:v>15.80003</x:v>
      </x:c>
      <x:c t="n" s="0">
        <x:v>20.02869</x:v>
      </x:c>
      <x:c t="n" s="0">
        <x:v>18.85512</x:v>
      </x:c>
      <x:c t="n" s="0">
        <x:v>22.08493</x:v>
      </x:c>
      <x:c t="n" s="0">
        <x:v>21.29232</x:v>
      </x:c>
      <x:c t="n" s="0">
        <x:v>14.78938</x:v>
      </x:c>
      <x:c t="n" s="0">
        <x:v>22.19324</x:v>
      </x:c>
      <x:c t="n" s="0">
        <x:v>16.61074</x:v>
      </x:c>
      <x:c t="n" s="0">
        <x:v>19.00099</x:v>
      </x:c>
      <x:c t="n" s="0">
        <x:v>26.0252</x:v>
      </x:c>
      <x:c t="n" s="0">
        <x:v>23.00699</x:v>
      </x:c>
      <x:c t="n" s="0">
        <x:v>35.02751</x:v>
      </x:c>
      <x:c t="n" s="0">
        <x:v>31.22286</x:v>
      </x:c>
      <x:c t="n" s="0">
        <x:v>36.66871</x:v>
      </x:c>
      <x:c t="n" s="0">
        <x:v>31.2302</x:v>
      </x:c>
      <x:c t="n" s="0">
        <x:v>30.45041</x:v>
      </x:c>
      <x:c t="n" s="0">
        <x:v>33.24526</x:v>
      </x:c>
      <x:c t="n" s="0">
        <x:v>28.82706</x:v>
      </x:c>
      <x:c t="n" s="0">
        <x:v>26.94173</x:v>
      </x:c>
      <x:c t="n" s="0">
        <x:v>21.98349</x:v>
      </x:c>
      <x:c t="n" s="0">
        <x:v>19.80344</x:v>
      </x:c>
      <x:c t="n" s="0">
        <x:v>14.72025</x:v>
      </x:c>
      <x:c t="n" s="0">
        <x:v>11.12945</x:v>
      </x:c>
      <x:c t="n" s="0">
        <x:v>9.552448</x:v>
      </x:c>
      <x:c t="n" s="0">
        <x:v>6.159053</x:v>
      </x:c>
      <x:c t="n" s="0">
        <x:v>3.271412</x:v>
      </x:c>
      <x:c t="n" s="0">
        <x:v>4.380489</x:v>
      </x:c>
      <x:c t="n" s="0">
        <x:v>9.133974</x:v>
      </x:c>
      <x:c t="n" s="0">
        <x:v>7.995334</x:v>
      </x:c>
      <x:c t="str">
        <x:v>No</x:v>
      </x:c>
      <x:c t="str">
        <x:v>No</x:v>
      </x:c>
      <x:c t="str">
        <x:v/>
      </x:c>
    </x:row>
    <x:row r="976">
      <x:c t="n" s="11">
        <x:v>975</x:v>
      </x:c>
      <x:c t="str" s="11">
        <x:v/>
      </x:c>
      <x:c t="n" s="8">
        <x:v>43948.852962963</x:v>
      </x:c>
      <x:c t="n" s="7">
        <x:v>43948.852962963</x:v>
      </x:c>
      <x:c t="n" s="0">
        <x:v>40.59626</x:v>
      </x:c>
      <x:c t="n" s="0">
        <x:v>54.20069</x:v>
      </x:c>
      <x:c t="n" s="0">
        <x:v>90.31493</x:v>
      </x:c>
      <x:c t="n" s="0">
        <x:v>91.46336</x:v>
      </x:c>
      <x:c t="n" s="0">
        <x:v>-13.28877</x:v>
      </x:c>
      <x:c t="n" s="0">
        <x:v>-2.530966</x:v>
      </x:c>
      <x:c t="n" s="0">
        <x:v>-0.9879977</x:v>
      </x:c>
      <x:c t="n" s="0">
        <x:v>5.076361</x:v>
      </x:c>
      <x:c t="n" s="0">
        <x:v>10.18642</x:v>
      </x:c>
      <x:c t="n" s="0">
        <x:v>9.353825</x:v>
      </x:c>
      <x:c t="n" s="0">
        <x:v>17.13468</x:v>
      </x:c>
      <x:c t="n" s="0">
        <x:v>15.33713</x:v>
      </x:c>
      <x:c t="n" s="0">
        <x:v>21.2692</x:v>
      </x:c>
      <x:c t="n" s="0">
        <x:v>22.03072</x:v>
      </x:c>
      <x:c t="n" s="0">
        <x:v>20.77747</x:v>
      </x:c>
      <x:c t="n" s="0">
        <x:v>21.63704</x:v>
      </x:c>
      <x:c t="n" s="0">
        <x:v>19.14384</x:v>
      </x:c>
      <x:c t="n" s="0">
        <x:v>21.71103</x:v>
      </x:c>
      <x:c t="n" s="0">
        <x:v>21.76458</x:v>
      </x:c>
      <x:c t="n" s="0">
        <x:v>20.84104</x:v>
      </x:c>
      <x:c t="n" s="0">
        <x:v>24.71959</x:v>
      </x:c>
      <x:c t="n" s="0">
        <x:v>26.56439</x:v>
      </x:c>
      <x:c t="n" s="0">
        <x:v>30.03191</x:v>
      </x:c>
      <x:c t="n" s="0">
        <x:v>33.35545</x:v>
      </x:c>
      <x:c t="n" s="0">
        <x:v>34.66428</x:v>
      </x:c>
      <x:c t="n" s="0">
        <x:v>32.98334</x:v>
      </x:c>
      <x:c t="n" s="0">
        <x:v>30.31725</x:v>
      </x:c>
      <x:c t="n" s="0">
        <x:v>31.79594</x:v>
      </x:c>
      <x:c t="n" s="0">
        <x:v>29.05413</x:v>
      </x:c>
      <x:c t="n" s="0">
        <x:v>26.47474</x:v>
      </x:c>
      <x:c t="n" s="0">
        <x:v>22.08296</x:v>
      </x:c>
      <x:c t="n" s="0">
        <x:v>18.26845</x:v>
      </x:c>
      <x:c t="n" s="0">
        <x:v>13.95122</x:v>
      </x:c>
      <x:c t="n" s="0">
        <x:v>11.11156</x:v>
      </x:c>
      <x:c t="n" s="0">
        <x:v>9.594513</x:v>
      </x:c>
      <x:c t="n" s="0">
        <x:v>5.653495</x:v>
      </x:c>
      <x:c t="n" s="0">
        <x:v>3.761151</x:v>
      </x:c>
      <x:c t="n" s="0">
        <x:v>3.425665</x:v>
      </x:c>
      <x:c t="n" s="0">
        <x:v>9.693958</x:v>
      </x:c>
      <x:c t="n" s="0">
        <x:v>8.86524</x:v>
      </x:c>
      <x:c t="n" s="0">
        <x:v>-14.47284</x:v>
      </x:c>
      <x:c t="n" s="0">
        <x:v>-2.301419</x:v>
      </x:c>
      <x:c t="n" s="0">
        <x:v>-9.374158</x:v>
      </x:c>
      <x:c t="n" s="0">
        <x:v>4.007908</x:v>
      </x:c>
      <x:c t="n" s="0">
        <x:v>9.745241</x:v>
      </x:c>
      <x:c t="n" s="0">
        <x:v>9.782266</x:v>
      </x:c>
      <x:c t="n" s="0">
        <x:v>19.82183</x:v>
      </x:c>
      <x:c t="n" s="0">
        <x:v>16.59389</x:v>
      </x:c>
      <x:c t="n" s="0">
        <x:v>20.96786</x:v>
      </x:c>
      <x:c t="n" s="0">
        <x:v>22.35871</x:v>
      </x:c>
      <x:c t="n" s="0">
        <x:v>22.08493</x:v>
      </x:c>
      <x:c t="n" s="0">
        <x:v>18.88778</x:v>
      </x:c>
      <x:c t="n" s="0">
        <x:v>12.75089</x:v>
      </x:c>
      <x:c t="n" s="0">
        <x:v>18.04852</x:v>
      </x:c>
      <x:c t="n" s="0">
        <x:v>12.25724</x:v>
      </x:c>
      <x:c t="n" s="0">
        <x:v>26.25301</x:v>
      </x:c>
      <x:c t="n" s="0">
        <x:v>24.35555</x:v>
      </x:c>
      <x:c t="n" s="0">
        <x:v>24.39609</x:v>
      </x:c>
      <x:c t="n" s="0">
        <x:v>27.4248</x:v>
      </x:c>
      <x:c t="n" s="0">
        <x:v>28.26111</x:v>
      </x:c>
      <x:c t="n" s="0">
        <x:v>26.64692</x:v>
      </x:c>
      <x:c t="n" s="0">
        <x:v>34.34859</x:v>
      </x:c>
      <x:c t="n" s="0">
        <x:v>24.28567</x:v>
      </x:c>
      <x:c t="n" s="0">
        <x:v>34.29605</x:v>
      </x:c>
      <x:c t="n" s="0">
        <x:v>30.46013</x:v>
      </x:c>
      <x:c t="n" s="0">
        <x:v>26.81897</x:v>
      </x:c>
      <x:c t="n" s="0">
        <x:v>23.91564</x:v>
      </x:c>
      <x:c t="n" s="0">
        <x:v>18.97013</x:v>
      </x:c>
      <x:c t="n" s="0">
        <x:v>12.12266</x:v>
      </x:c>
      <x:c t="n" s="0">
        <x:v>11.43837</x:v>
      </x:c>
      <x:c t="n" s="0">
        <x:v>9.307692</x:v>
      </x:c>
      <x:c t="n" s="0">
        <x:v>6.643627</x:v>
      </x:c>
      <x:c t="n" s="0">
        <x:v>4.649258</x:v>
      </x:c>
      <x:c t="n" s="0">
        <x:v>3.853734</x:v>
      </x:c>
      <x:c t="n" s="0">
        <x:v>8.734792</x:v>
      </x:c>
      <x:c t="n" s="0">
        <x:v>7.348155</x:v>
      </x:c>
      <x:c t="str">
        <x:v>No</x:v>
      </x:c>
      <x:c t="str">
        <x:v>No</x:v>
      </x:c>
      <x:c t="str">
        <x:v/>
      </x:c>
    </x:row>
    <x:row r="977">
      <x:c t="n" s="11">
        <x:v>976</x:v>
      </x:c>
      <x:c t="str" s="11">
        <x:v/>
      </x:c>
      <x:c t="n" s="8">
        <x:v>43948.852962963</x:v>
      </x:c>
      <x:c t="n" s="7">
        <x:v>43948.852962963</x:v>
      </x:c>
      <x:c t="n" s="0">
        <x:v>39.29491</x:v>
      </x:c>
      <x:c t="n" s="0">
        <x:v>54.20069</x:v>
      </x:c>
      <x:c t="n" s="0">
        <x:v>89.46845</x:v>
      </x:c>
      <x:c t="n" s="0">
        <x:v>91.31245</x:v>
      </x:c>
      <x:c t="n" s="0">
        <x:v>-13.44279</x:v>
      </x:c>
      <x:c t="n" s="0">
        <x:v>-2.496695</x:v>
      </x:c>
      <x:c t="n" s="0">
        <x:v>-1.566969</x:v>
      </x:c>
      <x:c t="n" s="0">
        <x:v>4.935848</x:v>
      </x:c>
      <x:c t="n" s="0">
        <x:v>10.12475</x:v>
      </x:c>
      <x:c t="n" s="0">
        <x:v>9.419063</x:v>
      </x:c>
      <x:c t="n" s="0">
        <x:v>17.64637</x:v>
      </x:c>
      <x:c t="n" s="0">
        <x:v>15.54484</x:v>
      </x:c>
      <x:c t="n" s="0">
        <x:v>21.6833</x:v>
      </x:c>
      <x:c t="n" s="0">
        <x:v>22.08017</x:v>
      </x:c>
      <x:c t="n" s="0">
        <x:v>20.99465</x:v>
      </x:c>
      <x:c t="n" s="0">
        <x:v>21.32902</x:v>
      </x:c>
      <x:c t="n" s="0">
        <x:v>18.52631</x:v>
      </x:c>
      <x:c t="n" s="0">
        <x:v>21.26553</x:v>
      </x:c>
      <x:c t="n" s="0">
        <x:v>21.11448</x:v>
      </x:c>
      <x:c t="n" s="0">
        <x:v>21.72912</x:v>
      </x:c>
      <x:c t="n" s="0">
        <x:v>24.49052</x:v>
      </x:c>
      <x:c t="n" s="0">
        <x:v>26.1806</x:v>
      </x:c>
      <x:c t="n" s="0">
        <x:v>29.93553</x:v>
      </x:c>
      <x:c t="n" s="0">
        <x:v>32.72736</x:v>
      </x:c>
      <x:c t="n" s="0">
        <x:v>34.22357</x:v>
      </x:c>
      <x:c t="n" s="0">
        <x:v>33.98812</x:v>
      </x:c>
      <x:c t="n" s="0">
        <x:v>30.01692</x:v>
      </x:c>
      <x:c t="n" s="0">
        <x:v>32.23032</x:v>
      </x:c>
      <x:c t="n" s="0">
        <x:v>29.11039</x:v>
      </x:c>
      <x:c t="n" s="0">
        <x:v>26.4897</x:v>
      </x:c>
      <x:c t="n" s="0">
        <x:v>21.85687</x:v>
      </x:c>
      <x:c t="n" s="0">
        <x:v>18.46845</x:v>
      </x:c>
      <x:c t="n" s="0">
        <x:v>13.78529</x:v>
      </x:c>
      <x:c t="n" s="0">
        <x:v>11.34656</x:v>
      </x:c>
      <x:c t="n" s="0">
        <x:v>9.529981</x:v>
      </x:c>
      <x:c t="n" s="0">
        <x:v>5.934985</x:v>
      </x:c>
      <x:c t="n" s="0">
        <x:v>3.833678</x:v>
      </x:c>
      <x:c t="n" s="0">
        <x:v>3.690188</x:v>
      </x:c>
      <x:c t="n" s="0">
        <x:v>9.510778</x:v>
      </x:c>
      <x:c t="n" s="0">
        <x:v>8.749365</x:v>
      </x:c>
      <x:c t="n" s="0">
        <x:v>-14.61768</x:v>
      </x:c>
      <x:c t="n" s="0">
        <x:v>-2.301419</x:v>
      </x:c>
      <x:c t="n" s="0">
        <x:v>-9.374158</x:v>
      </x:c>
      <x:c t="n" s="0">
        <x:v>4.007908</x:v>
      </x:c>
      <x:c t="n" s="0">
        <x:v>9.745241</x:v>
      </x:c>
      <x:c t="n" s="0">
        <x:v>8.537718</x:v>
      </x:c>
      <x:c t="n" s="0">
        <x:v>19.82183</x:v>
      </x:c>
      <x:c t="n" s="0">
        <x:v>16.59389</x:v>
      </x:c>
      <x:c t="n" s="0">
        <x:v>24.69934</x:v>
      </x:c>
      <x:c t="n" s="0">
        <x:v>22.35871</x:v>
      </x:c>
      <x:c t="n" s="0">
        <x:v>20.31312</x:v>
      </x:c>
      <x:c t="n" s="0">
        <x:v>18.88778</x:v>
      </x:c>
      <x:c t="n" s="0">
        <x:v>8.782305</x:v>
      </x:c>
      <x:c t="n" s="0">
        <x:v>16.35996</x:v>
      </x:c>
      <x:c t="n" s="0">
        <x:v>15.89681</x:v>
      </x:c>
      <x:c t="n" s="0">
        <x:v>22.38217</x:v>
      </x:c>
      <x:c t="n" s="0">
        <x:v>23.24557</x:v>
      </x:c>
      <x:c t="n" s="0">
        <x:v>22.77853</x:v>
      </x:c>
      <x:c t="n" s="0">
        <x:v>31.69001</x:v>
      </x:c>
      <x:c t="n" s="0">
        <x:v>27.60726</x:v>
      </x:c>
      <x:c t="n" s="0">
        <x:v>35.15067</x:v>
      </x:c>
      <x:c t="n" s="0">
        <x:v>37.36134</x:v>
      </x:c>
      <x:c t="n" s="0">
        <x:v>28.38497</x:v>
      </x:c>
      <x:c t="n" s="0">
        <x:v>33.83064</x:v>
      </x:c>
      <x:c t="n" s="0">
        <x:v>27.71163</x:v>
      </x:c>
      <x:c t="n" s="0">
        <x:v>28.20988</x:v>
      </x:c>
      <x:c t="n" s="0">
        <x:v>21.50271</x:v>
      </x:c>
      <x:c t="n" s="0">
        <x:v>19.07975</x:v>
      </x:c>
      <x:c t="n" s="0">
        <x:v>14.26432</x:v>
      </x:c>
      <x:c t="n" s="0">
        <x:v>11.51419</x:v>
      </x:c>
      <x:c t="n" s="0">
        <x:v>8.779868</x:v>
      </x:c>
      <x:c t="n" s="0">
        <x:v>6.526735</x:v>
      </x:c>
      <x:c t="n" s="0">
        <x:v>4.000003</x:v>
      </x:c>
      <x:c t="n" s="0">
        <x:v>4.238574</x:v>
      </x:c>
      <x:c t="n" s="0">
        <x:v>10.01574</x:v>
      </x:c>
      <x:c t="n" s="0">
        <x:v>7.045359</x:v>
      </x:c>
      <x:c t="str">
        <x:v>No</x:v>
      </x:c>
      <x:c t="str">
        <x:v>No</x:v>
      </x:c>
      <x:c t="str">
        <x:v/>
      </x:c>
    </x:row>
    <x:row r="978">
      <x:c t="n" s="11">
        <x:v>977</x:v>
      </x:c>
      <x:c t="str" s="11">
        <x:v/>
      </x:c>
      <x:c t="n" s="8">
        <x:v>43948.852962963</x:v>
      </x:c>
      <x:c t="n" s="7">
        <x:v>43948.852962963</x:v>
      </x:c>
      <x:c t="n" s="0">
        <x:v>39.7299</x:v>
      </x:c>
      <x:c t="n" s="0">
        <x:v>54.20069</x:v>
      </x:c>
      <x:c t="n" s="0">
        <x:v>80.52618</x:v>
      </x:c>
      <x:c t="n" s="0">
        <x:v>86.18234</x:v>
      </x:c>
      <x:c t="n" s="0">
        <x:v>-13.61886</x:v>
      </x:c>
      <x:c t="n" s="0">
        <x:v>-2.46764</x:v>
      </x:c>
      <x:c t="n" s="0">
        <x:v>-2.130989</x:v>
      </x:c>
      <x:c t="n" s="0">
        <x:v>4.812139</x:v>
      </x:c>
      <x:c t="n" s="0">
        <x:v>10.07137</x:v>
      </x:c>
      <x:c t="n" s="0">
        <x:v>9.054914</x:v>
      </x:c>
      <x:c t="n" s="0">
        <x:v>18.04019</x:v>
      </x:c>
      <x:c t="n" s="0">
        <x:v>15.85366</x:v>
      </x:c>
      <x:c t="n" s="0">
        <x:v>22.27652</x:v>
      </x:c>
      <x:c t="n" s="0">
        <x:v>22.12196</x:v>
      </x:c>
      <x:c t="n" s="0">
        <x:v>20.50594</x:v>
      </x:c>
      <x:c t="n" s="0">
        <x:v>21.34644</x:v>
      </x:c>
      <x:c t="n" s="0">
        <x:v>17.91904</x:v>
      </x:c>
      <x:c t="n" s="0">
        <x:v>20.68101</x:v>
      </x:c>
      <x:c t="n" s="0">
        <x:v>20.87575</x:v>
      </x:c>
      <x:c t="n" s="0">
        <x:v>21.56821</x:v>
      </x:c>
      <x:c t="n" s="0">
        <x:v>24.26789</x:v>
      </x:c>
      <x:c t="n" s="0">
        <x:v>25.99445</x:v>
      </x:c>
      <x:c t="n" s="0">
        <x:v>29.94137</x:v>
      </x:c>
      <x:c t="n" s="0">
        <x:v>32.26893</x:v>
      </x:c>
      <x:c t="n" s="0">
        <x:v>34.8261</x:v>
      </x:c>
      <x:c t="n" s="0">
        <x:v>33.83368</x:v>
      </x:c>
      <x:c t="n" s="0">
        <x:v>30.07305</x:v>
      </x:c>
      <x:c t="n" s="0">
        <x:v>32.28448</x:v>
      </x:c>
      <x:c t="n" s="0">
        <x:v>28.97334</x:v>
      </x:c>
      <x:c t="n" s="0">
        <x:v>26.66947</x:v>
      </x:c>
      <x:c t="n" s="0">
        <x:v>21.8978</x:v>
      </x:c>
      <x:c t="n" s="0">
        <x:v>18.4546</x:v>
      </x:c>
      <x:c t="n" s="0">
        <x:v>13.89144</x:v>
      </x:c>
      <x:c t="n" s="0">
        <x:v>11.2228</x:v>
      </x:c>
      <x:c t="n" s="0">
        <x:v>9.358523</x:v>
      </x:c>
      <x:c t="n" s="0">
        <x:v>5.966904</x:v>
      </x:c>
      <x:c t="n" s="0">
        <x:v>3.858278</x:v>
      </x:c>
      <x:c t="n" s="0">
        <x:v>3.664747</x:v>
      </x:c>
      <x:c t="n" s="0">
        <x:v>9.673498</x:v>
      </x:c>
      <x:c t="n" s="0">
        <x:v>8.467456</x:v>
      </x:c>
      <x:c t="n" s="0">
        <x:v>-14.87035</x:v>
      </x:c>
      <x:c t="n" s="0">
        <x:v>-2.301419</x:v>
      </x:c>
      <x:c t="n" s="0">
        <x:v>-9.374158</x:v>
      </x:c>
      <x:c t="n" s="0">
        <x:v>4.007908</x:v>
      </x:c>
      <x:c t="n" s="0">
        <x:v>9.745241</x:v>
      </x:c>
      <x:c t="n" s="0">
        <x:v>5.040009</x:v>
      </x:c>
      <x:c t="n" s="0">
        <x:v>19.82183</x:v>
      </x:c>
      <x:c t="n" s="0">
        <x:v>19.26525</x:v>
      </x:c>
      <x:c t="n" s="0">
        <x:v>24.69934</x:v>
      </x:c>
      <x:c t="n" s="0">
        <x:v>21.53718</x:v>
      </x:c>
      <x:c t="n" s="0">
        <x:v>12.36477</x:v>
      </x:c>
      <x:c t="n" s="0">
        <x:v>25.65423</x:v>
      </x:c>
      <x:c t="n" s="0">
        <x:v>15.42673</x:v>
      </x:c>
      <x:c t="n" s="0">
        <x:v>1.042862</x:v>
      </x:c>
      <x:c t="n" s="0">
        <x:v>19.62639</x:v>
      </x:c>
      <x:c t="n" s="0">
        <x:v>18.11271</x:v>
      </x:c>
      <x:c t="n" s="0">
        <x:v>21.66996</x:v>
      </x:c>
      <x:c t="n" s="0">
        <x:v>24.9863</x:v>
      </x:c>
      <x:c t="n" s="0">
        <x:v>25.65088</x:v>
      </x:c>
      <x:c t="n" s="0">
        <x:v>24.70605</x:v>
      </x:c>
      <x:c t="n" s="0">
        <x:v>36.31991</x:v>
      </x:c>
      <x:c t="n" s="0">
        <x:v>28.34234</x:v>
      </x:c>
      <x:c t="n" s="0">
        <x:v>30.1895</x:v>
      </x:c>
      <x:c t="n" s="0">
        <x:v>30.60194</x:v>
      </x:c>
      <x:c t="n" s="0">
        <x:v>29.14052</x:v>
      </x:c>
      <x:c t="n" s="0">
        <x:v>24.79675</x:v>
      </x:c>
      <x:c t="n" s="0">
        <x:v>22.38413</x:v>
      </x:c>
      <x:c t="n" s="0">
        <x:v>17.74692</x:v>
      </x:c>
      <x:c t="n" s="0">
        <x:v>13.01939</x:v>
      </x:c>
      <x:c t="n" s="0">
        <x:v>13.97249</x:v>
      </x:c>
      <x:c t="n" s="0">
        <x:v>8.531178</x:v>
      </x:c>
      <x:c t="n" s="0">
        <x:v>6.00122</x:v>
      </x:c>
      <x:c t="n" s="0">
        <x:v>3.345916</x:v>
      </x:c>
      <x:c t="n" s="0">
        <x:v>4.506024</x:v>
      </x:c>
      <x:c t="n" s="0">
        <x:v>10.21831</x:v>
      </x:c>
      <x:c t="n" s="0">
        <x:v>7.855442</x:v>
      </x:c>
      <x:c t="str">
        <x:v>No</x:v>
      </x:c>
      <x:c t="str">
        <x:v>No</x:v>
      </x:c>
      <x:c t="str">
        <x:v/>
      </x:c>
    </x:row>
    <x:row r="979">
      <x:c t="n" s="11">
        <x:v>978</x:v>
      </x:c>
      <x:c t="str" s="11">
        <x:v/>
      </x:c>
      <x:c t="n" s="8">
        <x:v>43948.852962963</x:v>
      </x:c>
      <x:c t="n" s="7">
        <x:v>43948.852962963</x:v>
      </x:c>
      <x:c t="n" s="0">
        <x:v>39.90746</x:v>
      </x:c>
      <x:c t="n" s="0">
        <x:v>54.20069</x:v>
      </x:c>
      <x:c t="n" s="0">
        <x:v>82.96329</x:v>
      </x:c>
      <x:c t="n" s="0">
        <x:v>85.06738</x:v>
      </x:c>
      <x:c t="n" s="0">
        <x:v>-13.78059</x:v>
      </x:c>
      <x:c t="n" s="0">
        <x:v>-2.442978</x:v>
      </x:c>
      <x:c t="n" s="0">
        <x:v>-2.694038</x:v>
      </x:c>
      <x:c t="n" s="0">
        <x:v>4.583762</x:v>
      </x:c>
      <x:c t="n" s="0">
        <x:v>10.02526</x:v>
      </x:c>
      <x:c t="n" s="0">
        <x:v>8.654571</x:v>
      </x:c>
      <x:c t="n" s="0">
        <x:v>18.35037</x:v>
      </x:c>
      <x:c t="n" s="0">
        <x:v>16.86599</x:v>
      </x:c>
      <x:c t="n" s="0">
        <x:v>22.7789</x:v>
      </x:c>
      <x:c t="n" s="0">
        <x:v>21.79239</x:v>
      </x:c>
      <x:c t="n" s="0">
        <x:v>19.93307</x:v>
      </x:c>
      <x:c t="n" s="0">
        <x:v>22.91214</x:v>
      </x:c>
      <x:c t="n" s="0">
        <x:v>18.0204</x:v>
      </x:c>
      <x:c t="n" s="0">
        <x:v>20.00377</x:v>
      </x:c>
      <x:c t="n" s="0">
        <x:v>20.69753</x:v>
      </x:c>
      <x:c t="n" s="0">
        <x:v>21.17994</x:v>
      </x:c>
      <x:c t="n" s="0">
        <x:v>24.01546</x:v>
      </x:c>
      <x:c t="n" s="0">
        <x:v>26.24064</x:v>
      </x:c>
      <x:c t="n" s="0">
        <x:v>29.68011</x:v>
      </x:c>
      <x:c t="n" s="0">
        <x:v>31.82536</x:v>
      </x:c>
      <x:c t="n" s="0">
        <x:v>35.05636</x:v>
      </x:c>
      <x:c t="n" s="0">
        <x:v>33.485</x:v>
      </x:c>
      <x:c t="n" s="0">
        <x:v>30.17516</x:v>
      </x:c>
      <x:c t="n" s="0">
        <x:v>32.32368</x:v>
      </x:c>
      <x:c t="n" s="0">
        <x:v>28.86809</x:v>
      </x:c>
      <x:c t="n" s="0">
        <x:v>26.36142</x:v>
      </x:c>
      <x:c t="n" s="0">
        <x:v>21.80209</x:v>
      </x:c>
      <x:c t="n" s="0">
        <x:v>18.43171</x:v>
      </x:c>
      <x:c t="n" s="0">
        <x:v>13.73638</x:v>
      </x:c>
      <x:c t="n" s="0">
        <x:v>11.6319</x:v>
      </x:c>
      <x:c t="n" s="0">
        <x:v>9.292859</x:v>
      </x:c>
      <x:c t="n" s="0">
        <x:v>5.95894</x:v>
      </x:c>
      <x:c t="n" s="0">
        <x:v>3.802199</x:v>
      </x:c>
      <x:c t="n" s="0">
        <x:v>3.760318</x:v>
      </x:c>
      <x:c t="n" s="0">
        <x:v>9.659027</x:v>
      </x:c>
      <x:c t="n" s="0">
        <x:v>8.714593</x:v>
      </x:c>
      <x:c t="n" s="0">
        <x:v>-14.87035</x:v>
      </x:c>
      <x:c t="n" s="0">
        <x:v>-2.301419</x:v>
      </x:c>
      <x:c t="n" s="0">
        <x:v>-11.07815</x:v>
      </x:c>
      <x:c t="n" s="0">
        <x:v>-0.1887353</x:v>
      </x:c>
      <x:c t="n" s="0">
        <x:v>9.745241</x:v>
      </x:c>
      <x:c t="n" s="0">
        <x:v>5.040009</x:v>
      </x:c>
      <x:c t="n" s="0">
        <x:v>19.82183</x:v>
      </x:c>
      <x:c t="n" s="0">
        <x:v>20.32256</x:v>
      </x:c>
      <x:c t="n" s="0">
        <x:v>25.3097</x:v>
      </x:c>
      <x:c t="n" s="0">
        <x:v>17.28073</x:v>
      </x:c>
      <x:c t="n" s="0">
        <x:v>12.36477</x:v>
      </x:c>
      <x:c t="n" s="0">
        <x:v>27.33823</x:v>
      </x:c>
      <x:c t="n" s="0">
        <x:v>19.05486</x:v>
      </x:c>
      <x:c t="n" s="0">
        <x:v>9.886294</x:v>
      </x:c>
      <x:c t="n" s="0">
        <x:v>19.18806</x:v>
      </x:c>
      <x:c t="n" s="0">
        <x:v>21.10182</x:v>
      </x:c>
      <x:c t="n" s="0">
        <x:v>22.69497</x:v>
      </x:c>
      <x:c t="n" s="0">
        <x:v>29.08313</x:v>
      </x:c>
      <x:c t="n" s="0">
        <x:v>26.91736</x:v>
      </x:c>
      <x:c t="n" s="0">
        <x:v>26.10462</x:v>
      </x:c>
      <x:c t="n" s="0">
        <x:v>35.87666</x:v>
      </x:c>
      <x:c t="n" s="0">
        <x:v>29.80441</x:v>
      </x:c>
      <x:c t="n" s="0">
        <x:v>31.79479</x:v>
      </x:c>
      <x:c t="n" s="0">
        <x:v>33.3269</x:v>
      </x:c>
      <x:c t="n" s="0">
        <x:v>28.28345</x:v>
      </x:c>
      <x:c t="n" s="0">
        <x:v>26.94456</x:v>
      </x:c>
      <x:c t="n" s="0">
        <x:v>20.1343</x:v>
      </x:c>
      <x:c t="n" s="0">
        <x:v>18.08389</x:v>
      </x:c>
      <x:c t="n" s="0">
        <x:v>14.48282</x:v>
      </x:c>
      <x:c t="n" s="0">
        <x:v>11.11356</x:v>
      </x:c>
      <x:c t="n" s="0">
        <x:v>9.184099</x:v>
      </x:c>
      <x:c t="n" s="0">
        <x:v>5.840713</x:v>
      </x:c>
      <x:c t="n" s="0">
        <x:v>3.616819</x:v>
      </x:c>
      <x:c t="n" s="0">
        <x:v>2.701931</x:v>
      </x:c>
      <x:c t="n" s="0">
        <x:v>9.46781</x:v>
      </x:c>
      <x:c t="n" s="0">
        <x:v>10.04971</x:v>
      </x:c>
      <x:c t="str">
        <x:v>No</x:v>
      </x:c>
      <x:c t="str">
        <x:v>No</x:v>
      </x:c>
      <x:c t="str">
        <x:v/>
      </x:c>
    </x:row>
    <x:row r="980">
      <x:c t="n" s="11">
        <x:v>979</x:v>
      </x:c>
      <x:c t="str" s="11">
        <x:v/>
      </x:c>
      <x:c t="n" s="8">
        <x:v>43948.852962963</x:v>
      </x:c>
      <x:c t="n" s="7">
        <x:v>43948.852962963</x:v>
      </x:c>
      <x:c t="n" s="0">
        <x:v>41.18473</x:v>
      </x:c>
      <x:c t="n" s="0">
        <x:v>54.20069</x:v>
      </x:c>
      <x:c t="n" s="0">
        <x:v>81.72356</x:v>
      </x:c>
      <x:c t="n" s="0">
        <x:v>84.20557</x:v>
      </x:c>
      <x:c t="n" s="0">
        <x:v>-13.92366</x:v>
      </x:c>
      <x:c t="n" s="0">
        <x:v>-2.422027</x:v>
      </x:c>
      <x:c t="n" s="0">
        <x:v>-3.289826</x:v>
      </x:c>
      <x:c t="n" s="0">
        <x:v>4.010125</x:v>
      </x:c>
      <x:c t="n" s="0">
        <x:v>9.985496</x:v>
      </x:c>
      <x:c t="n" s="0">
        <x:v>8.280781</x:v>
      </x:c>
      <x:c t="n" s="0">
        <x:v>18.28437</x:v>
      </x:c>
      <x:c t="n" s="0">
        <x:v>17.57587</x:v>
      </x:c>
      <x:c t="n" s="0">
        <x:v>23.29769</x:v>
      </x:c>
      <x:c t="n" s="0">
        <x:v>21.36213</x:v>
      </x:c>
      <x:c t="n" s="0">
        <x:v>19.3758</x:v>
      </x:c>
      <x:c t="n" s="0">
        <x:v>23.91066</x:v>
      </x:c>
      <x:c t="n" s="0">
        <x:v>18.18764</x:v>
      </x:c>
      <x:c t="n" s="0">
        <x:v>19.47311</x:v>
      </x:c>
      <x:c t="n" s="0">
        <x:v>20.49069</x:v>
      </x:c>
      <x:c t="n" s="0">
        <x:v>21.41817</x:v>
      </x:c>
      <x:c t="n" s="0">
        <x:v>23.81758</x:v>
      </x:c>
      <x:c t="n" s="0">
        <x:v>26.8625</x:v>
      </x:c>
      <x:c t="n" s="0">
        <x:v>29.73957</x:v>
      </x:c>
      <x:c t="n" s="0">
        <x:v>31.28139</x:v>
      </x:c>
      <x:c t="n" s="0">
        <x:v>34.76626</x:v>
      </x:c>
      <x:c t="n" s="0">
        <x:v>33.02296</x:v>
      </x:c>
      <x:c t="n" s="0">
        <x:v>30.14801</x:v>
      </x:c>
      <x:c t="n" s="0">
        <x:v>32.01557</x:v>
      </x:c>
      <x:c t="n" s="0">
        <x:v>29.14296</x:v>
      </x:c>
      <x:c t="n" s="0">
        <x:v>26.33337</x:v>
      </x:c>
      <x:c t="n" s="0">
        <x:v>21.83148</x:v>
      </x:c>
      <x:c t="n" s="0">
        <x:v>18.42812</x:v>
      </x:c>
      <x:c t="n" s="0">
        <x:v>13.82764</x:v>
      </x:c>
      <x:c t="n" s="0">
        <x:v>11.5892</x:v>
      </x:c>
      <x:c t="n" s="0">
        <x:v>9.259718</x:v>
      </x:c>
      <x:c t="n" s="0">
        <x:v>6.039824</x:v>
      </x:c>
      <x:c t="n" s="0">
        <x:v>3.923558</x:v>
      </x:c>
      <x:c t="n" s="0">
        <x:v>3.630378</x:v>
      </x:c>
      <x:c t="n" s="0">
        <x:v>9.789112</x:v>
      </x:c>
      <x:c t="n" s="0">
        <x:v>8.580535</x:v>
      </x:c>
      <x:c t="n" s="0">
        <x:v>-14.87035</x:v>
      </x:c>
      <x:c t="n" s="0">
        <x:v>-2.301419</x:v>
      </x:c>
      <x:c t="n" s="0">
        <x:v>-11.83616</x:v>
      </x:c>
      <x:c t="n" s="0">
        <x:v>-3.587153</x:v>
      </x:c>
      <x:c t="n" s="0">
        <x:v>9.745241</x:v>
      </x:c>
      <x:c t="n" s="0">
        <x:v>5.040009</x:v>
      </x:c>
      <x:c t="n" s="0">
        <x:v>14.66992</x:v>
      </x:c>
      <x:c t="n" s="0">
        <x:v>19.44383</x:v>
      </x:c>
      <x:c t="n" s="0">
        <x:v>25.49547</x:v>
      </x:c>
      <x:c t="n" s="0">
        <x:v>17.28073</x:v>
      </x:c>
      <x:c t="n" s="0">
        <x:v>12.36477</x:v>
      </x:c>
      <x:c t="n" s="0">
        <x:v>27.33823</x:v>
      </x:c>
      <x:c t="n" s="0">
        <x:v>19.05486</x:v>
      </x:c>
      <x:c t="n" s="0">
        <x:v>13.77644</x:v>
      </x:c>
      <x:c t="n" s="0">
        <x:v>19.34792</x:v>
      </x:c>
      <x:c t="n" s="0">
        <x:v>23.38524</x:v>
      </x:c>
      <x:c t="n" s="0">
        <x:v>25.51797</x:v>
      </x:c>
      <x:c t="n" s="0">
        <x:v>26.65243</x:v>
      </x:c>
      <x:c t="n" s="0">
        <x:v>33.09287</x:v>
      </x:c>
      <x:c t="n" s="0">
        <x:v>28.20864</x:v>
      </x:c>
      <x:c t="n" s="0">
        <x:v>31.00669</x:v>
      </x:c>
      <x:c t="n" s="0">
        <x:v>27.46049</x:v>
      </x:c>
      <x:c t="n" s="0">
        <x:v>30.82644</x:v>
      </x:c>
      <x:c t="n" s="0">
        <x:v>29.1289</x:v>
      </x:c>
      <x:c t="n" s="0">
        <x:v>30.1911</x:v>
      </x:c>
      <x:c t="n" s="0">
        <x:v>23.34525</x:v>
      </x:c>
      <x:c t="n" s="0">
        <x:v>22.02641</x:v>
      </x:c>
      <x:c t="n" s="0">
        <x:v>19.3659</x:v>
      </x:c>
      <x:c t="n" s="0">
        <x:v>12.96827</x:v>
      </x:c>
      <x:c t="n" s="0">
        <x:v>10.53978</x:v>
      </x:c>
      <x:c t="n" s="0">
        <x:v>10.13672</x:v>
      </x:c>
      <x:c t="n" s="0">
        <x:v>6.649775</x:v>
      </x:c>
      <x:c t="n" s="0">
        <x:v>4.123312</x:v>
      </x:c>
      <x:c t="n" s="0">
        <x:v>3.23874</x:v>
      </x:c>
      <x:c t="n" s="0">
        <x:v>11.17871</x:v>
      </x:c>
      <x:c t="n" s="0">
        <x:v>7.314997</x:v>
      </x:c>
      <x:c t="str">
        <x:v>No</x:v>
      </x:c>
      <x:c t="str">
        <x:v>No</x:v>
      </x:c>
      <x:c t="str">
        <x:v/>
      </x:c>
    </x:row>
    <x:row r="981">
      <x:c t="n" s="11">
        <x:v>980</x:v>
      </x:c>
      <x:c t="str" s="11">
        <x:v/>
      </x:c>
      <x:c t="n" s="8">
        <x:v>43948.852962963</x:v>
      </x:c>
      <x:c t="n" s="7">
        <x:v>43948.852962963</x:v>
      </x:c>
      <x:c t="n" s="0">
        <x:v>42.9221</x:v>
      </x:c>
      <x:c t="n" s="0">
        <x:v>54.20069</x:v>
      </x:c>
      <x:c t="n" s="0">
        <x:v>82.40149</x:v>
      </x:c>
      <x:c t="n" s="0">
        <x:v>84.1842</x:v>
      </x:c>
      <x:c t="n" s="0">
        <x:v>-14.04967</x:v>
      </x:c>
      <x:c t="n" s="0">
        <x:v>-2.404213</x:v>
      </x:c>
      <x:c t="n" s="0">
        <x:v>-3.872606</x:v>
      </x:c>
      <x:c t="n" s="0">
        <x:v>3.452026</x:v>
      </x:c>
      <x:c t="n" s="0">
        <x:v>9.951241</x:v>
      </x:c>
      <x:c t="n" s="0">
        <x:v>7.933925</x:v>
      </x:c>
      <x:c t="n" s="0">
        <x:v>17.91059</x:v>
      </x:c>
      <x:c t="n" s="0">
        <x:v>17.46527</x:v>
      </x:c>
      <x:c t="n" s="0">
        <x:v>23.69643</x:v>
      </x:c>
      <x:c t="n" s="0">
        <x:v>20.9576</x:v>
      </x:c>
      <x:c t="n" s="0">
        <x:v>19.08358</x:v>
      </x:c>
      <x:c t="n" s="0">
        <x:v>24.61259</x:v>
      </x:c>
      <x:c t="n" s="0">
        <x:v>17.92082</x:v>
      </x:c>
      <x:c t="n" s="0">
        <x:v>19.15112</x:v>
      </x:c>
      <x:c t="n" s="0">
        <x:v>20.38927</x:v>
      </x:c>
      <x:c t="n" s="0">
        <x:v>21.91686</x:v>
      </x:c>
      <x:c t="n" s="0">
        <x:v>24.97435</x:v>
      </x:c>
      <x:c t="n" s="0">
        <x:v>26.39903</x:v>
      </x:c>
      <x:c t="n" s="0">
        <x:v>30.05604</x:v>
      </x:c>
      <x:c t="n" s="0">
        <x:v>31.02986</x:v>
      </x:c>
      <x:c t="n" s="0">
        <x:v>34.54076</x:v>
      </x:c>
      <x:c t="n" s="0">
        <x:v>32.53006</x:v>
      </x:c>
      <x:c t="n" s="0">
        <x:v>30.79995</x:v>
      </x:c>
      <x:c t="n" s="0">
        <x:v>31.86322</x:v>
      </x:c>
      <x:c t="n" s="0">
        <x:v>28.96561</x:v>
      </x:c>
      <x:c t="n" s="0">
        <x:v>26.10913</x:v>
      </x:c>
      <x:c t="n" s="0">
        <x:v>21.87323</x:v>
      </x:c>
      <x:c t="n" s="0">
        <x:v>18.56407</x:v>
      </x:c>
      <x:c t="n" s="0">
        <x:v>13.79051</x:v>
      </x:c>
      <x:c t="n" s="0">
        <x:v>11.48759</x:v>
      </x:c>
      <x:c t="n" s="0">
        <x:v>9.475605</x:v>
      </x:c>
      <x:c t="n" s="0">
        <x:v>6.018534</x:v>
      </x:c>
      <x:c t="n" s="0">
        <x:v>3.932492</x:v>
      </x:c>
      <x:c t="n" s="0">
        <x:v>3.57613</x:v>
      </x:c>
      <x:c t="n" s="0">
        <x:v>9.891848</x:v>
      </x:c>
      <x:c t="n" s="0">
        <x:v>8.472225</x:v>
      </x:c>
      <x:c t="n" s="0">
        <x:v>-13.92531</x:v>
      </x:c>
      <x:c t="n" s="0">
        <x:v>-2.796217</x:v>
      </x:c>
      <x:c t="n" s="0">
        <x:v>-11.83616</x:v>
      </x:c>
      <x:c t="n" s="0">
        <x:v>-3.587153</x:v>
      </x:c>
      <x:c t="n" s="0">
        <x:v>9.068173</x:v>
      </x:c>
      <x:c t="n" s="0">
        <x:v>5.040009</x:v>
      </x:c>
      <x:c t="n" s="0">
        <x:v>14.66992</x:v>
      </x:c>
      <x:c t="n" s="0">
        <x:v>14.59239</x:v>
      </x:c>
      <x:c t="n" s="0">
        <x:v>25.49547</x:v>
      </x:c>
      <x:c t="n" s="0">
        <x:v>14.52965</x:v>
      </x:c>
      <x:c t="n" s="0">
        <x:v>19.32613</x:v>
      </x:c>
      <x:c t="n" s="0">
        <x:v>24.5583</x:v>
      </x:c>
      <x:c t="n" s="0">
        <x:v>-1.684059</x:v>
      </x:c>
      <x:c t="n" s="0">
        <x:v>20.92076</x:v>
      </x:c>
      <x:c t="n" s="0">
        <x:v>19.82884</x:v>
      </x:c>
      <x:c t="n" s="0">
        <x:v>22.98425</x:v>
      </x:c>
      <x:c t="n" s="0">
        <x:v>28.01597</x:v>
      </x:c>
      <x:c t="n" s="0">
        <x:v>24.67153</x:v>
      </x:c>
      <x:c t="n" s="0">
        <x:v>26.83481</x:v>
      </x:c>
      <x:c t="n" s="0">
        <x:v>32.78775</x:v>
      </x:c>
      <x:c t="n" s="0">
        <x:v>32.04354</x:v>
      </x:c>
      <x:c t="n" s="0">
        <x:v>27.76012</x:v>
      </x:c>
      <x:c t="n" s="0">
        <x:v>31.84803</x:v>
      </x:c>
      <x:c t="n" s="0">
        <x:v>31.69686</x:v>
      </x:c>
      <x:c t="n" s="0">
        <x:v>27.56042</x:v>
      </x:c>
      <x:c t="n" s="0">
        <x:v>24.38061</x:v>
      </x:c>
      <x:c t="n" s="0">
        <x:v>21.80457</x:v>
      </x:c>
      <x:c t="n" s="0">
        <x:v>18.78231</x:v>
      </x:c>
      <x:c t="n" s="0">
        <x:v>14.49262</x:v>
      </x:c>
      <x:c t="n" s="0">
        <x:v>10.54517</x:v>
      </x:c>
      <x:c t="n" s="0">
        <x:v>9.761293</x:v>
      </x:c>
      <x:c t="n" s="0">
        <x:v>6.110541</x:v>
      </x:c>
      <x:c t="n" s="0">
        <x:v>4.567829</x:v>
      </x:c>
      <x:c t="n" s="0">
        <x:v>3.827367</x:v>
      </x:c>
      <x:c t="n" s="0">
        <x:v>9.093113</x:v>
      </x:c>
      <x:c t="n" s="0">
        <x:v>7.558229</x:v>
      </x:c>
      <x:c t="str">
        <x:v>No</x:v>
      </x:c>
      <x:c t="str">
        <x:v>No</x:v>
      </x:c>
      <x:c t="str">
        <x:v/>
      </x:c>
    </x:row>
    <x:row r="982">
      <x:c t="n" s="11">
        <x:v>981</x:v>
      </x:c>
      <x:c t="str" s="11">
        <x:v/>
      </x:c>
      <x:c t="n" s="8">
        <x:v>43948.852962963</x:v>
      </x:c>
      <x:c t="n" s="7">
        <x:v>43948.852962963</x:v>
      </x:c>
      <x:c t="n" s="0">
        <x:v>40.42457</x:v>
      </x:c>
      <x:c t="n" s="0">
        <x:v>54.20069</x:v>
      </x:c>
      <x:c t="n" s="0">
        <x:v>85.80107</x:v>
      </x:c>
      <x:c t="n" s="0">
        <x:v>86.60714</x:v>
      </x:c>
      <x:c t="n" s="0">
        <x:v>-13.90613</x:v>
      </x:c>
      <x:c t="n" s="0">
        <x:v>-2.530657</x:v>
      </x:c>
      <x:c t="n" s="0">
        <x:v>-4.440859</x:v>
      </x:c>
      <x:c t="n" s="0">
        <x:v>2.911084</x:v>
      </x:c>
      <x:c t="n" s="0">
        <x:v>9.742375</x:v>
      </x:c>
      <x:c t="n" s="0">
        <x:v>7.614055</x:v>
      </x:c>
      <x:c t="n" s="0">
        <x:v>17.56374</x:v>
      </x:c>
      <x:c t="n" s="0">
        <x:v>17.1471</x:v>
      </x:c>
      <x:c t="n" s="0">
        <x:v>23.94146</x:v>
      </x:c>
      <x:c t="n" s="0">
        <x:v>20.29184</x:v>
      </x:c>
      <x:c t="n" s="0">
        <x:v>19.19504</x:v>
      </x:c>
      <x:c t="n" s="0">
        <x:v>24.00238</x:v>
      </x:c>
      <x:c t="n" s="0">
        <x:v>17.24364</x:v>
      </x:c>
      <x:c t="n" s="0">
        <x:v>19.8687</x:v>
      </x:c>
      <x:c t="n" s="0">
        <x:v>20.19254</x:v>
      </x:c>
      <x:c t="n" s="0">
        <x:v>21.78547</x:v>
      </x:c>
      <x:c t="n" s="0">
        <x:v>24.82554</x:v>
      </x:c>
      <x:c t="n" s="0">
        <x:v>26.27653</x:v>
      </x:c>
      <x:c t="n" s="0">
        <x:v>29.82779</x:v>
      </x:c>
      <x:c t="n" s="0">
        <x:v>31.37222</x:v>
      </x:c>
      <x:c t="n" s="0">
        <x:v>34.53741</x:v>
      </x:c>
      <x:c t="n" s="0">
        <x:v>32.04333</x:v>
      </x:c>
      <x:c t="n" s="0">
        <x:v>30.36429</x:v>
      </x:c>
      <x:c t="n" s="0">
        <x:v>32.01586</x:v>
      </x:c>
      <x:c t="n" s="0">
        <x:v>29.35476</x:v>
      </x:c>
      <x:c t="n" s="0">
        <x:v>26.15979</x:v>
      </x:c>
      <x:c t="n" s="0">
        <x:v>22.00747</x:v>
      </x:c>
      <x:c t="n" s="0">
        <x:v>18.41385</x:v>
      </x:c>
      <x:c t="n" s="0">
        <x:v>13.77598</x:v>
      </x:c>
      <x:c t="n" s="0">
        <x:v>11.40779</x:v>
      </x:c>
      <x:c t="n" s="0">
        <x:v>9.415877</x:v>
      </x:c>
      <x:c t="n" s="0">
        <x:v>6.077271</x:v>
      </x:c>
      <x:c t="n" s="0">
        <x:v>3.963365</x:v>
      </x:c>
      <x:c t="n" s="0">
        <x:v>3.601361</x:v>
      </x:c>
      <x:c t="n" s="0">
        <x:v>9.903011</x:v>
      </x:c>
      <x:c t="n" s="0">
        <x:v>8.418905</x:v>
      </x:c>
      <x:c t="n" s="0">
        <x:v>-13.14961</x:v>
      </x:c>
      <x:c t="n" s="0">
        <x:v>-3.354726</x:v>
      </x:c>
      <x:c t="n" s="0">
        <x:v>-11.83616</x:v>
      </x:c>
      <x:c t="n" s="0">
        <x:v>-3.587153</x:v>
      </x:c>
      <x:c t="n" s="0">
        <x:v>8.265698</x:v>
      </x:c>
      <x:c t="n" s="0">
        <x:v>5.040009</x:v>
      </x:c>
      <x:c t="n" s="0">
        <x:v>14.66992</x:v>
      </x:c>
      <x:c t="n" s="0">
        <x:v>14.59239</x:v>
      </x:c>
      <x:c t="n" s="0">
        <x:v>23.57836</x:v>
      </x:c>
      <x:c t="n" s="0">
        <x:v>5.169799</x:v>
      </x:c>
      <x:c t="n" s="0">
        <x:v>19.79536</x:v>
      </x:c>
      <x:c t="n" s="0">
        <x:v>14.70035</x:v>
      </x:c>
      <x:c t="n" s="0">
        <x:v>-1.684059</x:v>
      </x:c>
      <x:c t="n" s="0">
        <x:v>22.63567</x:v>
      </x:c>
      <x:c t="n" s="0">
        <x:v>17.14364</x:v>
      </x:c>
      <x:c t="n" s="0">
        <x:v>19.25559</x:v>
      </x:c>
      <x:c t="n" s="0">
        <x:v>19.69975</x:v>
      </x:c>
      <x:c t="n" s="0">
        <x:v>23.88265</x:v>
      </x:c>
      <x:c t="n" s="0">
        <x:v>28.3954</x:v>
      </x:c>
      <x:c t="n" s="0">
        <x:v>29.39926</x:v>
      </x:c>
      <x:c t="n" s="0">
        <x:v>34.17272</x:v>
      </x:c>
      <x:c t="n" s="0">
        <x:v>27.44858</x:v>
      </x:c>
      <x:c t="n" s="0">
        <x:v>28.36893</x:v>
      </x:c>
      <x:c t="n" s="0">
        <x:v>31.98119</x:v>
      </x:c>
      <x:c t="n" s="0">
        <x:v>33.8261</x:v>
      </x:c>
      <x:c t="n" s="0">
        <x:v>26.70931</x:v>
      </x:c>
      <x:c t="n" s="0">
        <x:v>23.85139</x:v>
      </x:c>
      <x:c t="n" s="0">
        <x:v>17.096</x:v>
      </x:c>
      <x:c t="n" s="0">
        <x:v>13.80062</x:v>
      </x:c>
      <x:c t="n" s="0">
        <x:v>11.10717</x:v>
      </x:c>
      <x:c t="n" s="0">
        <x:v>10.00145</x:v>
      </x:c>
      <x:c t="n" s="0">
        <x:v>6.189418</x:v>
      </x:c>
      <x:c t="n" s="0">
        <x:v>4.515638</x:v>
      </x:c>
      <x:c t="n" s="0">
        <x:v>3.637288</x:v>
      </x:c>
      <x:c t="n" s="0">
        <x:v>10.23793</x:v>
      </x:c>
      <x:c t="n" s="0">
        <x:v>7.812658</x:v>
      </x:c>
      <x:c t="str">
        <x:v>No</x:v>
      </x:c>
      <x:c t="str">
        <x:v>No</x:v>
      </x:c>
      <x:c t="str">
        <x:v/>
      </x:c>
    </x:row>
    <x:row r="983">
      <x:c t="n" s="11">
        <x:v>982</x:v>
      </x:c>
      <x:c t="str" s="11">
        <x:v/>
      </x:c>
      <x:c t="n" s="8">
        <x:v>43948.852962963</x:v>
      </x:c>
      <x:c t="n" s="7">
        <x:v>43948.852962963</x:v>
      </x:c>
      <x:c t="n" s="0">
        <x:v>40.24607</x:v>
      </x:c>
      <x:c t="n" s="0">
        <x:v>54.20069</x:v>
      </x:c>
      <x:c t="n" s="0">
        <x:v>84.24219</x:v>
      </x:c>
      <x:c t="n" s="0">
        <x:v>86.05889</x:v>
      </x:c>
      <x:c t="n" s="0">
        <x:v>-13.78718</x:v>
      </x:c>
      <x:c t="n" s="0">
        <x:v>-2.641637</x:v>
      </x:c>
      <x:c t="n" s="0">
        <x:v>-4.993</x:v>
      </x:c>
      <x:c t="n" s="0">
        <x:v>2.388934</x:v>
      </x:c>
      <x:c t="n" s="0">
        <x:v>9.555684</x:v>
      </x:c>
      <x:c t="n" s="0">
        <x:v>7.679385</x:v>
      </x:c>
      <x:c t="n" s="0">
        <x:v>17.24388</x:v>
      </x:c>
      <x:c t="n" s="0">
        <x:v>16.85561</x:v>
      </x:c>
      <x:c t="n" s="0">
        <x:v>23.68928</x:v>
      </x:c>
      <x:c t="n" s="0">
        <x:v>19.6293</x:v>
      </x:c>
      <x:c t="n" s="0">
        <x:v>19.28801</x:v>
      </x:c>
      <x:c t="n" s="0">
        <x:v>23.40339</x:v>
      </x:c>
      <x:c t="n" s="0">
        <x:v>16.83315</x:v>
      </x:c>
      <x:c t="n" s="0">
        <x:v>19.99477</x:v>
      </x:c>
      <x:c t="n" s="0">
        <x:v>19.81871</x:v>
      </x:c>
      <x:c t="n" s="0">
        <x:v>21.28498</x:v>
      </x:c>
      <x:c t="n" s="0">
        <x:v>24.22383</x:v>
      </x:c>
      <x:c t="n" s="0">
        <x:v>25.84582</x:v>
      </x:c>
      <x:c t="n" s="0">
        <x:v>29.39231</x:v>
      </x:c>
      <x:c t="n" s="0">
        <x:v>31.47822</x:v>
      </x:c>
      <x:c t="n" s="0">
        <x:v>34.96308</x:v>
      </x:c>
      <x:c t="n" s="0">
        <x:v>31.76636</x:v>
      </x:c>
      <x:c t="n" s="0">
        <x:v>29.99506</x:v>
      </x:c>
      <x:c t="n" s="0">
        <x:v>32.08605</x:v>
      </x:c>
      <x:c t="n" s="0">
        <x:v>30.26046</x:v>
      </x:c>
      <x:c t="n" s="0">
        <x:v>26.48006</x:v>
      </x:c>
      <x:c t="n" s="0">
        <x:v>21.98317</x:v>
      </x:c>
      <x:c t="n" s="0">
        <x:v>18.19403</x:v>
      </x:c>
      <x:c t="n" s="0">
        <x:v>13.82247</x:v>
      </x:c>
      <x:c t="n" s="0">
        <x:v>11.21012</x:v>
      </x:c>
      <x:c t="n" s="0">
        <x:v>9.672523</x:v>
      </x:c>
      <x:c t="n" s="0">
        <x:v>6.091075</x:v>
      </x:c>
      <x:c t="n" s="0">
        <x:v>4.078657</x:v>
      </x:c>
      <x:c t="n" s="0">
        <x:v>3.557865</x:v>
      </x:c>
      <x:c t="n" s="0">
        <x:v>9.864913</x:v>
      </x:c>
      <x:c t="n" s="0">
        <x:v>8.342678</x:v>
      </x:c>
      <x:c t="n" s="0">
        <x:v>-13.14961</x:v>
      </x:c>
      <x:c t="n" s="0">
        <x:v>-3.354726</x:v>
      </x:c>
      <x:c t="n" s="0">
        <x:v>-11.83616</x:v>
      </x:c>
      <x:c t="n" s="0">
        <x:v>-3.587153</x:v>
      </x:c>
      <x:c t="n" s="0">
        <x:v>8.265698</x:v>
      </x:c>
      <x:c t="n" s="0">
        <x:v>10.11269</x:v>
      </x:c>
      <x:c t="n" s="0">
        <x:v>14.93622</x:v>
      </x:c>
      <x:c t="n" s="0">
        <x:v>15.10973</x:v>
      </x:c>
      <x:c t="n" s="0">
        <x:v>21.81989</x:v>
      </x:c>
      <x:c t="n" s="0">
        <x:v>5.169799</x:v>
      </x:c>
      <x:c t="n" s="0">
        <x:v>19.79536</x:v>
      </x:c>
      <x:c t="n" s="0">
        <x:v>14.70035</x:v>
      </x:c>
      <x:c t="n" s="0">
        <x:v>16.4548</x:v>
      </x:c>
      <x:c t="n" s="0">
        <x:v>15.41734</x:v>
      </x:c>
      <x:c t="n" s="0">
        <x:v>26.28156</x:v>
      </x:c>
      <x:c t="n" s="0">
        <x:v>17.68729</x:v>
      </x:c>
      <x:c t="n" s="0">
        <x:v>23.12004</x:v>
      </x:c>
      <x:c t="n" s="0">
        <x:v>23.1412</x:v>
      </x:c>
      <x:c t="n" s="0">
        <x:v>20.94325</x:v>
      </x:c>
      <x:c t="n" s="0">
        <x:v>31.77519</x:v>
      </x:c>
      <x:c t="n" s="0">
        <x:v>37.29794</x:v>
      </x:c>
      <x:c t="n" s="0">
        <x:v>33.23086</x:v>
      </x:c>
      <x:c t="n" s="0">
        <x:v>25.72639</x:v>
      </x:c>
      <x:c t="n" s="0">
        <x:v>33.19882</x:v>
      </x:c>
      <x:c t="n" s="0">
        <x:v>30.87643</x:v>
      </x:c>
      <x:c t="n" s="0">
        <x:v>27.29991</x:v>
      </x:c>
      <x:c t="n" s="0">
        <x:v>19.81598</x:v>
      </x:c>
      <x:c t="n" s="0">
        <x:v>16.99283</x:v>
      </x:c>
      <x:c t="n" s="0">
        <x:v>13.39995</x:v>
      </x:c>
      <x:c t="n" s="0">
        <x:v>10.03231</x:v>
      </x:c>
      <x:c t="n" s="0">
        <x:v>10.30359</x:v>
      </x:c>
      <x:c t="n" s="0">
        <x:v>5.373463</x:v>
      </x:c>
      <x:c t="n" s="0">
        <x:v>4.670424</x:v>
      </x:c>
      <x:c t="n" s="0">
        <x:v>3.459553</x:v>
      </x:c>
      <x:c t="n" s="0">
        <x:v>9.096434</x:v>
      </x:c>
      <x:c t="n" s="0">
        <x:v>8.929458</x:v>
      </x:c>
      <x:c t="str">
        <x:v>No</x:v>
      </x:c>
      <x:c t="str">
        <x:v>No</x:v>
      </x:c>
      <x:c t="str">
        <x:v/>
      </x:c>
    </x:row>
    <x:row r="984">
      <x:c t="n" s="11">
        <x:v>983</x:v>
      </x:c>
      <x:c t="str" s="11">
        <x:v/>
      </x:c>
      <x:c t="n" s="8">
        <x:v>43948.852962963</x:v>
      </x:c>
      <x:c t="n" s="7">
        <x:v>43948.852962963</x:v>
      </x:c>
      <x:c t="n" s="0">
        <x:v>42.55349</x:v>
      </x:c>
      <x:c t="n" s="0">
        <x:v>54.20069</x:v>
      </x:c>
      <x:c t="n" s="0">
        <x:v>81.65604</x:v>
      </x:c>
      <x:c t="n" s="0">
        <x:v>83.14491</x:v>
      </x:c>
      <x:c t="n" s="0">
        <x:v>-13.68812</x:v>
      </x:c>
      <x:c t="n" s="0">
        <x:v>-2.738714</x:v>
      </x:c>
      <x:c t="n" s="0">
        <x:v>-5.527396</x:v>
      </x:c>
      <x:c t="n" s="0">
        <x:v>1.887193</x:v>
      </x:c>
      <x:c t="n" s="0">
        <x:v>9.389633</x:v>
      </x:c>
      <x:c t="n" s="0">
        <x:v>8.22864</x:v>
      </x:c>
      <x:c t="n" s="0">
        <x:v>17.07108</x:v>
      </x:c>
      <x:c t="n" s="0">
        <x:v>16.84324</x:v>
      </x:c>
      <x:c t="n" s="0">
        <x:v>23.46167</x:v>
      </x:c>
      <x:c t="n" s="0">
        <x:v>18.97051</x:v>
      </x:c>
      <x:c t="n" s="0">
        <x:v>19.36587</x:v>
      </x:c>
      <x:c t="n" s="0">
        <x:v>22.84078</x:v>
      </x:c>
      <x:c t="n" s="0">
        <x:v>16.8619</x:v>
      </x:c>
      <x:c t="n" s="0">
        <x:v>19.40922</x:v>
      </x:c>
      <x:c t="n" s="0">
        <x:v>22.99477</x:v>
      </x:c>
      <x:c t="n" s="0">
        <x:v>21.71431</x:v>
      </x:c>
      <x:c t="n" s="0">
        <x:v>24.44487</x:v>
      </x:c>
      <x:c t="n" s="0">
        <x:v>25.66126</x:v>
      </x:c>
      <x:c t="n" s="0">
        <x:v>28.80361</x:v>
      </x:c>
      <x:c t="n" s="0">
        <x:v>31.82827</x:v>
      </x:c>
      <x:c t="n" s="0">
        <x:v>35.08436</x:v>
      </x:c>
      <x:c t="n" s="0">
        <x:v>32.78566</x:v>
      </x:c>
      <x:c t="n" s="0">
        <x:v>29.8474</x:v>
      </x:c>
      <x:c t="n" s="0">
        <x:v>32.06944</x:v>
      </x:c>
      <x:c t="n" s="0">
        <x:v>29.98751</x:v>
      </x:c>
      <x:c t="n" s="0">
        <x:v>26.36389</x:v>
      </x:c>
      <x:c t="n" s="0">
        <x:v>22.39919</x:v>
      </x:c>
      <x:c t="n" s="0">
        <x:v>18.21535</x:v>
      </x:c>
      <x:c t="n" s="0">
        <x:v>13.64741</x:v>
      </x:c>
      <x:c t="n" s="0">
        <x:v>11.05834</x:v>
      </x:c>
      <x:c t="n" s="0">
        <x:v>9.529017</x:v>
      </x:c>
      <x:c t="n" s="0">
        <x:v>5.898022</x:v>
      </x:c>
      <x:c t="n" s="0">
        <x:v>4.126787</x:v>
      </x:c>
      <x:c t="n" s="0">
        <x:v>3.573683</x:v>
      </x:c>
      <x:c t="n" s="0">
        <x:v>10.00628</x:v>
      </x:c>
      <x:c t="n" s="0">
        <x:v>8.519499</x:v>
      </x:c>
      <x:c t="n" s="0">
        <x:v>-13.14961</x:v>
      </x:c>
      <x:c t="n" s="0">
        <x:v>-3.354726</x:v>
      </x:c>
      <x:c t="n" s="0">
        <x:v>-11.83616</x:v>
      </x:c>
      <x:c t="n" s="0">
        <x:v>-3.587153</x:v>
      </x:c>
      <x:c t="n" s="0">
        <x:v>8.265698</x:v>
      </x:c>
      <x:c t="n" s="0">
        <x:v>10.52042</x:v>
      </x:c>
      <x:c t="n" s="0">
        <x:v>16.44785</x:v>
      </x:c>
      <x:c t="n" s="0">
        <x:v>17.62878</x:v>
      </x:c>
      <x:c t="n" s="0">
        <x:v>21.36659</x:v>
      </x:c>
      <x:c t="n" s="0">
        <x:v>17.36671</x:v>
      </x:c>
      <x:c t="n" s="0">
        <x:v>20.07404</x:v>
      </x:c>
      <x:c t="n" s="0">
        <x:v>16.97726</x:v>
      </x:c>
      <x:c t="n" s="0">
        <x:v>17.02637</x:v>
      </x:c>
      <x:c t="n" s="0">
        <x:v>11.41844</x:v>
      </x:c>
      <x:c t="n" s="0">
        <x:v>29.05296</x:v>
      </x:c>
      <x:c t="n" s="0">
        <x:v>25.41645</x:v>
      </x:c>
      <x:c t="n" s="0">
        <x:v>24.74264</x:v>
      </x:c>
      <x:c t="n" s="0">
        <x:v>25.01852</x:v>
      </x:c>
      <x:c t="n" s="0">
        <x:v>20.79324</x:v>
      </x:c>
      <x:c t="n" s="0">
        <x:v>36.53915</x:v>
      </x:c>
      <x:c t="n" s="0">
        <x:v>35.86239</x:v>
      </x:c>
      <x:c t="n" s="0">
        <x:v>35.04492</x:v>
      </x:c>
      <x:c t="n" s="0">
        <x:v>29.30323</x:v>
      </x:c>
      <x:c t="n" s="0">
        <x:v>29.4458</x:v>
      </x:c>
      <x:c t="n" s="0">
        <x:v>28.84605</x:v>
      </x:c>
      <x:c t="n" s="0">
        <x:v>26.8986</x:v>
      </x:c>
      <x:c t="n" s="0">
        <x:v>25.76054</x:v>
      </x:c>
      <x:c t="n" s="0">
        <x:v>18.94804</x:v>
      </x:c>
      <x:c t="n" s="0">
        <x:v>13.97153</x:v>
      </x:c>
      <x:c t="n" s="0">
        <x:v>10.05707</x:v>
      </x:c>
      <x:c t="n" s="0">
        <x:v>7.61639</x:v>
      </x:c>
      <x:c t="n" s="0">
        <x:v>4.763115</x:v>
      </x:c>
      <x:c t="n" s="0">
        <x:v>4.427543</x:v>
      </x:c>
      <x:c t="n" s="0">
        <x:v>3.47924</x:v>
      </x:c>
      <x:c t="n" s="0">
        <x:v>11.28487</x:v>
      </x:c>
      <x:c t="n" s="0">
        <x:v>9.119424</x:v>
      </x:c>
      <x:c t="str">
        <x:v>No</x:v>
      </x:c>
      <x:c t="str">
        <x:v>No</x:v>
      </x:c>
      <x:c t="str">
        <x:v/>
      </x:c>
    </x:row>
    <x:row r="985">
      <x:c t="n" s="11">
        <x:v>984</x:v>
      </x:c>
      <x:c t="str" s="11">
        <x:v/>
      </x:c>
      <x:c t="n" s="8">
        <x:v>43948.852962963</x:v>
      </x:c>
      <x:c t="n" s="7">
        <x:v>43948.852962963</x:v>
      </x:c>
      <x:c t="n" s="0">
        <x:v>40.73132</x:v>
      </x:c>
      <x:c t="n" s="0">
        <x:v>54.20069</x:v>
      </x:c>
      <x:c t="n" s="0">
        <x:v>71.93147</x:v>
      </x:c>
      <x:c t="n" s="0">
        <x:v>78.10506</x:v>
      </x:c>
      <x:c t="n" s="0">
        <x:v>-13.60527</x:v>
      </x:c>
      <x:c t="n" s="0">
        <x:v>-2.823376</x:v>
      </x:c>
      <x:c t="n" s="0">
        <x:v>-6.042418</x:v>
      </x:c>
      <x:c t="n" s="0">
        <x:v>1.407408</x:v>
      </x:c>
      <x:c t="n" s="0">
        <x:v>9.242617</x:v>
      </x:c>
      <x:c t="n" s="0">
        <x:v>8.648318</x:v>
      </x:c>
      <x:c t="n" s="0">
        <x:v>16.98549</x:v>
      </x:c>
      <x:c t="n" s="0">
        <x:v>16.96715</x:v>
      </x:c>
      <x:c t="n" s="0">
        <x:v>23.14973</x:v>
      </x:c>
      <x:c t="n" s="0">
        <x:v>19.31875</x:v>
      </x:c>
      <x:c t="n" s="0">
        <x:v>19.5376</x:v>
      </x:c>
      <x:c t="n" s="0">
        <x:v>22.36874</x:v>
      </x:c>
      <x:c t="n" s="0">
        <x:v>16.8863</x:v>
      </x:c>
      <x:c t="n" s="0">
        <x:v>18.85009</x:v>
      </x:c>
      <x:c t="n" s="0">
        <x:v>23.57297</x:v>
      </x:c>
      <x:c t="n" s="0">
        <x:v>22.28323</x:v>
      </x:c>
      <x:c t="n" s="0">
        <x:v>24.23156</x:v>
      </x:c>
      <x:c t="n" s="0">
        <x:v>25.6576</x:v>
      </x:c>
      <x:c t="n" s="0">
        <x:v>28.34795</x:v>
      </x:c>
      <x:c t="n" s="0">
        <x:v>33.13277</x:v>
      </x:c>
      <x:c t="n" s="0">
        <x:v>34.88031</x:v>
      </x:c>
      <x:c t="n" s="0">
        <x:v>32.48224</x:v>
      </x:c>
      <x:c t="n" s="0">
        <x:v>29.6949</x:v>
      </x:c>
      <x:c t="n" s="0">
        <x:v>32.09531</x:v>
      </x:c>
      <x:c t="n" s="0">
        <x:v>30.21014</x:v>
      </x:c>
      <x:c t="n" s="0">
        <x:v>26.96762</x:v>
      </x:c>
      <x:c t="n" s="0">
        <x:v>22.7336</x:v>
      </x:c>
      <x:c t="n" s="0">
        <x:v>18.34081</x:v>
      </x:c>
      <x:c t="n" s="0">
        <x:v>13.72954</x:v>
      </x:c>
      <x:c t="n" s="0">
        <x:v>11.12334</x:v>
      </x:c>
      <x:c t="n" s="0">
        <x:v>9.396461</x:v>
      </x:c>
      <x:c t="n" s="0">
        <x:v>5.876959</x:v>
      </x:c>
      <x:c t="n" s="0">
        <x:v>4.18964</x:v>
      </x:c>
      <x:c t="n" s="0">
        <x:v>3.530432</x:v>
      </x:c>
      <x:c t="n" s="0">
        <x:v>10.14462</x:v>
      </x:c>
      <x:c t="n" s="0">
        <x:v>8.626711</x:v>
      </x:c>
      <x:c t="n" s="0">
        <x:v>-13.14961</x:v>
      </x:c>
      <x:c t="n" s="0">
        <x:v>-3.389947</x:v>
      </x:c>
      <x:c t="n" s="0">
        <x:v>-9.140713</x:v>
      </x:c>
      <x:c t="n" s="0">
        <x:v>-6.234046</x:v>
      </x:c>
      <x:c t="n" s="0">
        <x:v>8.265698</x:v>
      </x:c>
      <x:c t="n" s="0">
        <x:v>10.52042</x:v>
      </x:c>
      <x:c t="n" s="0">
        <x:v>16.44785</x:v>
      </x:c>
      <x:c t="n" s="0">
        <x:v>17.62878</x:v>
      </x:c>
      <x:c t="n" s="0">
        <x:v>20.48689</x:v>
      </x:c>
      <x:c t="n" s="0">
        <x:v>21.45956</x:v>
      </x:c>
      <x:c t="n" s="0">
        <x:v>20.50211</x:v>
      </x:c>
      <x:c t="n" s="0">
        <x:v>17.53106</x:v>
      </x:c>
      <x:c t="n" s="0">
        <x:v>19.6143</x:v>
      </x:c>
      <x:c t="n" s="0">
        <x:v>12.00633</x:v>
      </x:c>
      <x:c t="n" s="0">
        <x:v>11.60012</x:v>
      </x:c>
      <x:c t="n" s="0">
        <x:v>23.75988</x:v>
      </x:c>
      <x:c t="n" s="0">
        <x:v>18.37686</x:v>
      </x:c>
      <x:c t="n" s="0">
        <x:v>27.11775</x:v>
      </x:c>
      <x:c t="n" s="0">
        <x:v>23.24295</x:v>
      </x:c>
      <x:c t="n" s="0">
        <x:v>35.17806</x:v>
      </x:c>
      <x:c t="n" s="0">
        <x:v>33.98673</x:v>
      </x:c>
      <x:c t="n" s="0">
        <x:v>30.08422</x:v>
      </x:c>
      <x:c t="n" s="0">
        <x:v>28.07257</x:v>
      </x:c>
      <x:c t="n" s="0">
        <x:v>32.94548</x:v>
      </x:c>
      <x:c t="n" s="0">
        <x:v>30.36858</x:v>
      </x:c>
      <x:c t="n" s="0">
        <x:v>29.12962</x:v>
      </x:c>
      <x:c t="n" s="0">
        <x:v>23.4291</x:v>
      </x:c>
      <x:c t="n" s="0">
        <x:v>18.76583</x:v>
      </x:c>
      <x:c t="n" s="0">
        <x:v>14.28252</x:v>
      </x:c>
      <x:c t="n" s="0">
        <x:v>12.05414</x:v>
      </x:c>
      <x:c t="n" s="0">
        <x:v>7.22845</x:v>
      </x:c>
      <x:c t="n" s="0">
        <x:v>6.291378</x:v>
      </x:c>
      <x:c t="n" s="0">
        <x:v>4.42779</x:v>
      </x:c>
      <x:c t="n" s="0">
        <x:v>2.455636</x:v>
      </x:c>
      <x:c t="n" s="0">
        <x:v>10.48087</x:v>
      </x:c>
      <x:c t="n" s="0">
        <x:v>8.52157</x:v>
      </x:c>
      <x:c t="str">
        <x:v>No</x:v>
      </x:c>
      <x:c t="str">
        <x:v>No</x:v>
      </x:c>
      <x:c t="str">
        <x:v/>
      </x:c>
    </x:row>
    <x:row r="986">
      <x:c t="n" s="11">
        <x:v>985</x:v>
      </x:c>
      <x:c t="str" s="11">
        <x:v/>
      </x:c>
      <x:c t="n" s="8">
        <x:v>43948.852962963</x:v>
      </x:c>
      <x:c t="n" s="7">
        <x:v>43948.852962963</x:v>
      </x:c>
      <x:c t="n" s="0">
        <x:v>42.06162</x:v>
      </x:c>
      <x:c t="n" s="0">
        <x:v>54.20069</x:v>
      </x:c>
      <x:c t="n" s="0">
        <x:v>79.65636</x:v>
      </x:c>
      <x:c t="n" s="0">
        <x:v>83.76353</x:v>
      </x:c>
      <x:c t="n" s="0">
        <x:v>-13.53574</x:v>
      </x:c>
      <x:c t="n" s="0">
        <x:v>-2.906234</x:v>
      </x:c>
      <x:c t="n" s="0">
        <x:v>-6.225955</x:v>
      </x:c>
      <x:c t="n" s="0">
        <x:v>0.7425725</x:v>
      </x:c>
      <x:c t="n" s="0">
        <x:v>9.112995</x:v>
      </x:c>
      <x:c t="n" s="0">
        <x:v>8.97719</x:v>
      </x:c>
      <x:c t="n" s="0">
        <x:v>16.91104</x:v>
      </x:c>
      <x:c t="n" s="0">
        <x:v>17.17769</x:v>
      </x:c>
      <x:c t="n" s="0">
        <x:v>22.84897</x:v>
      </x:c>
      <x:c t="n" s="0">
        <x:v>19.70497</x:v>
      </x:c>
      <x:c t="n" s="0">
        <x:v>19.69246</x:v>
      </x:c>
      <x:c t="n" s="0">
        <x:v>21.92054</x:v>
      </x:c>
      <x:c t="n" s="0">
        <x:v>17.85686</x:v>
      </x:c>
      <x:c t="n" s="0">
        <x:v>18.31568</x:v>
      </x:c>
      <x:c t="n" s="0">
        <x:v>23.00939</x:v>
      </x:c>
      <x:c t="n" s="0">
        <x:v>22.42108</x:v>
      </x:c>
      <x:c t="n" s="0">
        <x:v>23.70445</x:v>
      </x:c>
      <x:c t="n" s="0">
        <x:v>25.69657</x:v>
      </x:c>
      <x:c t="n" s="0">
        <x:v>28.44499</x:v>
      </x:c>
      <x:c t="n" s="0">
        <x:v>32.81196</x:v>
      </x:c>
      <x:c t="n" s="0">
        <x:v>34.67887</x:v>
      </x:c>
      <x:c t="n" s="0">
        <x:v>32.75444</x:v>
      </x:c>
      <x:c t="n" s="0">
        <x:v>29.60061</x:v>
      </x:c>
      <x:c t="n" s="0">
        <x:v>31.98222</x:v>
      </x:c>
      <x:c t="n" s="0">
        <x:v>29.85868</x:v>
      </x:c>
      <x:c t="n" s="0">
        <x:v>26.7973</x:v>
      </x:c>
      <x:c t="n" s="0">
        <x:v>22.84273</x:v>
      </x:c>
      <x:c t="n" s="0">
        <x:v>18.19076</x:v>
      </x:c>
      <x:c t="n" s="0">
        <x:v>13.88855</x:v>
      </x:c>
      <x:c t="n" s="0">
        <x:v>11.20299</x:v>
      </x:c>
      <x:c t="n" s="0">
        <x:v>9.097122</x:v>
      </x:c>
      <x:c t="n" s="0">
        <x:v>6.071789</x:v>
      </x:c>
      <x:c t="n" s="0">
        <x:v>4.282371</x:v>
      </x:c>
      <x:c t="n" s="0">
        <x:v>3.486958</x:v>
      </x:c>
      <x:c t="n" s="0">
        <x:v>10.06466</x:v>
      </x:c>
      <x:c t="n" s="0">
        <x:v>8.55736</x:v>
      </x:c>
      <x:c t="n" s="0">
        <x:v>-13.14961</x:v>
      </x:c>
      <x:c t="n" s="0">
        <x:v>-3.425457</x:v>
      </x:c>
      <x:c t="n" s="0">
        <x:v>-7.490037</x:v>
      </x:c>
      <x:c t="n" s="0">
        <x:v>-14.17809</x:v>
      </x:c>
      <x:c t="n" s="0">
        <x:v>8.265698</x:v>
      </x:c>
      <x:c t="n" s="0">
        <x:v>10.52042</x:v>
      </x:c>
      <x:c t="n" s="0">
        <x:v>16.44785</x:v>
      </x:c>
      <x:c t="n" s="0">
        <x:v>19.17321</x:v>
      </x:c>
      <x:c t="n" s="0">
        <x:v>20.48689</x:v>
      </x:c>
      <x:c t="n" s="0">
        <x:v>21.45956</x:v>
      </x:c>
      <x:c t="n" s="0">
        <x:v>20.50211</x:v>
      </x:c>
      <x:c t="n" s="0">
        <x:v>17.53106</x:v>
      </x:c>
      <x:c t="n" s="0">
        <x:v>21.22478</x:v>
      </x:c>
      <x:c t="n" s="0">
        <x:v>15.34614</x:v>
      </x:c>
      <x:c t="n" s="0">
        <x:v>20.92625</x:v>
      </x:c>
      <x:c t="n" s="0">
        <x:v>22.26504</x:v>
      </x:c>
      <x:c t="n" s="0">
        <x:v>20.72296</x:v>
      </x:c>
      <x:c t="n" s="0">
        <x:v>26.25086</x:v>
      </x:c>
      <x:c t="n" s="0">
        <x:v>31.23255</x:v>
      </x:c>
      <x:c t="n" s="0">
        <x:v>29.88537</x:v>
      </x:c>
      <x:c t="n" s="0">
        <x:v>34.62947</x:v>
      </x:c>
      <x:c t="n" s="0">
        <x:v>34.94881</x:v>
      </x:c>
      <x:c t="n" s="0">
        <x:v>30.72984</x:v>
      </x:c>
      <x:c t="n" s="0">
        <x:v>31.16043</x:v>
      </x:c>
      <x:c t="n" s="0">
        <x:v>27.24735</x:v>
      </x:c>
      <x:c t="n" s="0">
        <x:v>26.36287</x:v>
      </x:c>
      <x:c t="n" s="0">
        <x:v>22.43867</x:v>
      </x:c>
      <x:c t="n" s="0">
        <x:v>17.43934</x:v>
      </x:c>
      <x:c t="n" s="0">
        <x:v>13.27106</x:v>
      </x:c>
      <x:c t="n" s="0">
        <x:v>11.0718</x:v>
      </x:c>
      <x:c t="n" s="0">
        <x:v>8.90081</x:v>
      </x:c>
      <x:c t="n" s="0">
        <x:v>7.262459</x:v>
      </x:c>
      <x:c t="n" s="0">
        <x:v>4.535038</x:v>
      </x:c>
      <x:c t="n" s="0">
        <x:v>4.733675</x:v>
      </x:c>
      <x:c t="n" s="0">
        <x:v>9.346467</x:v>
      </x:c>
      <x:c t="n" s="0">
        <x:v>8.726867</x:v>
      </x:c>
      <x:c t="str">
        <x:v>No</x:v>
      </x:c>
      <x:c t="str">
        <x:v>No</x:v>
      </x:c>
      <x:c t="str">
        <x:v/>
      </x:c>
    </x:row>
    <x:row r="987">
      <x:c t="n" s="11">
        <x:v>986</x:v>
      </x:c>
      <x:c t="str" s="11">
        <x:v/>
      </x:c>
      <x:c t="n" s="8">
        <x:v>43948.852962963</x:v>
      </x:c>
      <x:c t="n" s="7">
        <x:v>43948.852962963</x:v>
      </x:c>
      <x:c t="n" s="0">
        <x:v>42.29428</x:v>
      </x:c>
      <x:c t="n" s="0">
        <x:v>54.20069</x:v>
      </x:c>
      <x:c t="n" s="0">
        <x:v>83.71438</x:v>
      </x:c>
      <x:c t="n" s="0">
        <x:v>84.87852</x:v>
      </x:c>
      <x:c t="n" s="0">
        <x:v>-13.47723</x:v>
      </x:c>
      <x:c t="n" s="0">
        <x:v>-2.97827</x:v>
      </x:c>
      <x:c t="n" s="0">
        <x:v>-6.389088</x:v>
      </x:c>
      <x:c t="n" s="0">
        <x:v>0.08111304</x:v>
      </x:c>
      <x:c t="n" s="0">
        <x:v>9.035917</x:v>
      </x:c>
      <x:c t="n" s="0">
        <x:v>9.239593</x:v>
      </x:c>
      <x:c t="n" s="0">
        <x:v>16.84643</x:v>
      </x:c>
      <x:c t="n" s="0">
        <x:v>17.62386</x:v>
      </x:c>
      <x:c t="n" s="0">
        <x:v>22.57452</x:v>
      </x:c>
      <x:c t="n" s="0">
        <x:v>19.93468</x:v>
      </x:c>
      <x:c t="n" s="0">
        <x:v>19.82048</x:v>
      </x:c>
      <x:c t="n" s="0">
        <x:v>21.47813</x:v>
      </x:c>
      <x:c t="n" s="0">
        <x:v>18.54255</x:v>
      </x:c>
      <x:c t="n" s="0">
        <x:v>18.23369</x:v>
      </x:c>
      <x:c t="n" s="0">
        <x:v>22.97567</x:v>
      </x:c>
      <x:c t="n" s="0">
        <x:v>22.24792</x:v>
      </x:c>
      <x:c t="n" s="0">
        <x:v>23.55953</x:v>
      </x:c>
      <x:c t="n" s="0">
        <x:v>26.66434</x:v>
      </x:c>
      <x:c t="n" s="0">
        <x:v>28.50987</x:v>
      </x:c>
      <x:c t="n" s="0">
        <x:v>32.59269</x:v>
      </x:c>
      <x:c t="n" s="0">
        <x:v>34.60545</x:v>
      </x:c>
      <x:c t="n" s="0">
        <x:v>32.85487</x:v>
      </x:c>
      <x:c t="n" s="0">
        <x:v>29.91595</x:v>
      </x:c>
      <x:c t="n" s="0">
        <x:v>31.59324</x:v>
      </x:c>
      <x:c t="n" s="0">
        <x:v>29.49841</x:v>
      </x:c>
      <x:c t="n" s="0">
        <x:v>26.65743</x:v>
      </x:c>
      <x:c t="n" s="0">
        <x:v>22.58052</x:v>
      </x:c>
      <x:c t="n" s="0">
        <x:v>18.13374</x:v>
      </x:c>
      <x:c t="n" s="0">
        <x:v>13.85543</x:v>
      </x:c>
      <x:c t="n" s="0">
        <x:v>11.04723</x:v>
      </x:c>
      <x:c t="n" s="0">
        <x:v>9.092057</x:v>
      </x:c>
      <x:c t="n" s="0">
        <x:v>6.018622</x:v>
      </x:c>
      <x:c t="n" s="0">
        <x:v>4.327403</x:v>
      </x:c>
      <x:c t="n" s="0">
        <x:v>3.825543</x:v>
      </x:c>
      <x:c t="n" s="0">
        <x:v>9.934865</x:v>
      </x:c>
      <x:c t="n" s="0">
        <x:v>8.523829</x:v>
      </x:c>
      <x:c t="n" s="0">
        <x:v>-13.14961</x:v>
      </x:c>
      <x:c t="n" s="0">
        <x:v>-3.425457</x:v>
      </x:c>
      <x:c t="n" s="0">
        <x:v>-7.490037</x:v>
      </x:c>
      <x:c t="n" s="0">
        <x:v>-14.17809</x:v>
      </x:c>
      <x:c t="n" s="0">
        <x:v>8.806798</x:v>
      </x:c>
      <x:c t="n" s="0">
        <x:v>10.52042</x:v>
      </x:c>
      <x:c t="n" s="0">
        <x:v>16.44785</x:v>
      </x:c>
      <x:c t="n" s="0">
        <x:v>19.58616</x:v>
      </x:c>
      <x:c t="n" s="0">
        <x:v>20.04177</x:v>
      </x:c>
      <x:c t="n" s="0">
        <x:v>19.29766</x:v>
      </x:c>
      <x:c t="n" s="0">
        <x:v>20.50211</x:v>
      </x:c>
      <x:c t="n" s="0">
        <x:v>15.64592</x:v>
      </x:c>
      <x:c t="n" s="0">
        <x:v>20.84718</x:v>
      </x:c>
      <x:c t="n" s="0">
        <x:v>18.12044</x:v>
      </x:c>
      <x:c t="n" s="0">
        <x:v>22.77296</x:v>
      </x:c>
      <x:c t="n" s="0">
        <x:v>18.55263</x:v>
      </x:c>
      <x:c t="n" s="0">
        <x:v>23.54708</x:v>
      </x:c>
      <x:c t="n" s="0">
        <x:v>28.62696</x:v>
      </x:c>
      <x:c t="n" s="0">
        <x:v>26.2396</x:v>
      </x:c>
      <x:c t="n" s="0">
        <x:v>32.58789</x:v>
      </x:c>
      <x:c t="n" s="0">
        <x:v>35.6202</x:v>
      </x:c>
      <x:c t="n" s="0">
        <x:v>33.56281</x:v>
      </x:c>
      <x:c t="n" s="0">
        <x:v>33.06747</x:v>
      </x:c>
      <x:c t="n" s="0">
        <x:v>28.07007</x:v>
      </x:c>
      <x:c t="n" s="0">
        <x:v>26.66102</x:v>
      </x:c>
      <x:c t="n" s="0">
        <x:v>25.44475</x:v>
      </x:c>
      <x:c t="n" s="0">
        <x:v>19.33752</x:v>
      </x:c>
      <x:c t="n" s="0">
        <x:v>17.0195</x:v>
      </x:c>
      <x:c t="n" s="0">
        <x:v>13.40815</x:v>
      </x:c>
      <x:c t="n" s="0">
        <x:v>9.389709</x:v>
      </x:c>
      <x:c t="n" s="0">
        <x:v>8.200521</x:v>
      </x:c>
      <x:c t="n" s="0">
        <x:v>5.226896</x:v>
      </x:c>
      <x:c t="n" s="0">
        <x:v>4.350467</x:v>
      </x:c>
      <x:c t="n" s="0">
        <x:v>4.216884</x:v>
      </x:c>
      <x:c t="n" s="0">
        <x:v>9.579947</x:v>
      </x:c>
      <x:c t="n" s="0">
        <x:v>9.160262</x:v>
      </x:c>
      <x:c t="str">
        <x:v>No</x:v>
      </x:c>
      <x:c t="str">
        <x:v>No</x:v>
      </x:c>
      <x:c t="str">
        <x:v/>
      </x:c>
    </x:row>
    <x:row r="988">
      <x:c t="n" s="11">
        <x:v>987</x:v>
      </x:c>
      <x:c t="str" s="11">
        <x:v/>
      </x:c>
      <x:c t="n" s="8">
        <x:v>43948.852962963</x:v>
      </x:c>
      <x:c t="n" s="7">
        <x:v>43948.852962963</x:v>
      </x:c>
      <x:c t="n" s="0">
        <x:v>41.53293</x:v>
      </x:c>
      <x:c t="n" s="0">
        <x:v>54.20069</x:v>
      </x:c>
      <x:c t="n" s="0">
        <x:v>79.71163</x:v>
      </x:c>
      <x:c t="n" s="0">
        <x:v>81.21957</x:v>
      </x:c>
      <x:c t="n" s="0">
        <x:v>-13.42788</x:v>
      </x:c>
      <x:c t="n" s="0">
        <x:v>-3.040751</x:v>
      </x:c>
      <x:c t="n" s="0">
        <x:v>-6.533432</x:v>
      </x:c>
      <x:c t="n" s="0">
        <x:v>-0.5764365</x:v>
      </x:c>
      <x:c t="n" s="0">
        <x:v>9.003215</x:v>
      </x:c>
      <x:c t="n" s="0">
        <x:v>9.451786</x:v>
      </x:c>
      <x:c t="n" s="0">
        <x:v>16.79047</x:v>
      </x:c>
      <x:c t="n" s="0">
        <x:v>17.97167</x:v>
      </x:c>
      <x:c t="n" s="0">
        <x:v>22.20009</x:v>
      </x:c>
      <x:c t="n" s="0">
        <x:v>19.62554</x:v>
      </x:c>
      <x:c t="n" s="0">
        <x:v>19.99453</x:v>
      </x:c>
      <x:c t="n" s="0">
        <x:v>20.92151</x:v>
      </x:c>
      <x:c t="n" s="0">
        <x:v>18.84298</x:v>
      </x:c>
      <x:c t="n" s="0">
        <x:v>18.33931</x:v>
      </x:c>
      <x:c t="n" s="0">
        <x:v>22.63247</x:v>
      </x:c>
      <x:c t="n" s="0">
        <x:v>21.83899</x:v>
      </x:c>
      <x:c t="n" s="0">
        <x:v>24.42778</x:v>
      </x:c>
      <x:c t="n" s="0">
        <x:v>26.17783</x:v>
      </x:c>
      <x:c t="n" s="0">
        <x:v>28.54936</x:v>
      </x:c>
      <x:c t="n" s="0">
        <x:v>32.97111</x:v>
      </x:c>
      <x:c t="n" s="0">
        <x:v>35.04742</x:v>
      </x:c>
      <x:c t="n" s="0">
        <x:v>32.92971</x:v>
      </x:c>
      <x:c t="n" s="0">
        <x:v>30.2256</x:v>
      </x:c>
      <x:c t="n" s="0">
        <x:v>31.38412</x:v>
      </x:c>
      <x:c t="n" s="0">
        <x:v>29.40009</x:v>
      </x:c>
      <x:c t="n" s="0">
        <x:v>26.40471</x:v>
      </x:c>
      <x:c t="n" s="0">
        <x:v>22.43143</x:v>
      </x:c>
      <x:c t="n" s="0">
        <x:v>18.18587</x:v>
      </x:c>
      <x:c t="n" s="0">
        <x:v>13.8382</x:v>
      </x:c>
      <x:c t="n" s="0">
        <x:v>11.01415</x:v>
      </x:c>
      <x:c t="n" s="0">
        <x:v>8.973848</x:v>
      </x:c>
      <x:c t="n" s="0">
        <x:v>6.136188</x:v>
      </x:c>
      <x:c t="n" s="0">
        <x:v>4.267581</x:v>
      </x:c>
      <x:c t="n" s="0">
        <x:v>3.684514</x:v>
      </x:c>
      <x:c t="n" s="0">
        <x:v>10.00366</x:v>
      </x:c>
      <x:c t="n" s="0">
        <x:v>8.73474</x:v>
      </x:c>
      <x:c t="n" s="0">
        <x:v>-13.14961</x:v>
      </x:c>
      <x:c t="n" s="0">
        <x:v>-3.425457</x:v>
      </x:c>
      <x:c t="n" s="0">
        <x:v>-7.490037</x:v>
      </x:c>
      <x:c t="n" s="0">
        <x:v>-14.17809</x:v>
      </x:c>
      <x:c t="n" s="0">
        <x:v>8.806798</x:v>
      </x:c>
      <x:c t="n" s="0">
        <x:v>10.52042</x:v>
      </x:c>
      <x:c t="n" s="0">
        <x:v>16.65631</x:v>
      </x:c>
      <x:c t="n" s="0">
        <x:v>19.58616</x:v>
      </x:c>
      <x:c t="n" s="0">
        <x:v>18.34259</x:v>
      </x:c>
      <x:c t="n" s="0">
        <x:v>17.17186</x:v>
      </x:c>
      <x:c t="n" s="0">
        <x:v>21.32766</x:v>
      </x:c>
      <x:c t="n" s="0">
        <x:v>13.93177</x:v>
      </x:c>
      <x:c t="n" s="0">
        <x:v>20.13423</x:v>
      </x:c>
      <x:c t="n" s="0">
        <x:v>20.98046</x:v>
      </x:c>
      <x:c t="n" s="0">
        <x:v>9.063354</x:v>
      </x:c>
      <x:c t="n" s="0">
        <x:v>21.60166</x:v>
      </x:c>
      <x:c t="n" s="0">
        <x:v>28.96493</x:v>
      </x:c>
      <x:c t="n" s="0">
        <x:v>22.37198</x:v>
      </x:c>
      <x:c t="n" s="0">
        <x:v>29.09567</x:v>
      </x:c>
      <x:c t="n" s="0">
        <x:v>33.89846</x:v>
      </x:c>
      <x:c t="n" s="0">
        <x:v>35.53584</x:v>
      </x:c>
      <x:c t="n" s="0">
        <x:v>33.78156</x:v>
      </x:c>
      <x:c t="n" s="0">
        <x:v>29.18516</x:v>
      </x:c>
      <x:c t="n" s="0">
        <x:v>27.60726</x:v>
      </x:c>
      <x:c t="n" s="0">
        <x:v>27.18289</x:v>
      </x:c>
      <x:c t="n" s="0">
        <x:v>21.51836</x:v>
      </x:c>
      <x:c t="n" s="0">
        <x:v>22.54836</x:v>
      </x:c>
      <x:c t="n" s="0">
        <x:v>18.5439</x:v>
      </x:c>
      <x:c t="n" s="0">
        <x:v>14.5101</x:v>
      </x:c>
      <x:c t="n" s="0">
        <x:v>12.53088</x:v>
      </x:c>
      <x:c t="n" s="0">
        <x:v>9.971861</x:v>
      </x:c>
      <x:c t="n" s="0">
        <x:v>6.843443</x:v>
      </x:c>
      <x:c t="n" s="0">
        <x:v>3.647748</x:v>
      </x:c>
      <x:c t="n" s="0">
        <x:v>3.782238</x:v>
      </x:c>
      <x:c t="n" s="0">
        <x:v>9.491556</x:v>
      </x:c>
      <x:c t="n" s="0">
        <x:v>9.119987</x:v>
      </x:c>
      <x:c t="str">
        <x:v>No</x:v>
      </x:c>
      <x:c t="str">
        <x:v>No</x:v>
      </x:c>
      <x:c t="str">
        <x:v/>
      </x:c>
    </x:row>
    <x:row r="989">
      <x:c t="n" s="11">
        <x:v>988</x:v>
      </x:c>
      <x:c t="str" s="11">
        <x:v/>
      </x:c>
      <x:c t="n" s="8">
        <x:v>43948.852962963</x:v>
      </x:c>
      <x:c t="n" s="7">
        <x:v>43948.852962963</x:v>
      </x:c>
      <x:c t="n" s="0">
        <x:v>41.67176</x:v>
      </x:c>
      <x:c t="n" s="0">
        <x:v>54.20069</x:v>
      </x:c>
      <x:c t="n" s="0">
        <x:v>80.32021</x:v>
      </x:c>
      <x:c t="n" s="0">
        <x:v>82.80118</x:v>
      </x:c>
      <x:c t="n" s="0">
        <x:v>-13.3331</x:v>
      </x:c>
      <x:c t="n" s="0">
        <x:v>-3.094833</x:v>
      </x:c>
      <x:c t="n" s="0">
        <x:v>-6.660616</x:v>
      </x:c>
      <x:c t="n" s="0">
        <x:v>-1.229467</x:v>
      </x:c>
      <x:c t="n" s="0">
        <x:v>8.97509</x:v>
      </x:c>
      <x:c t="n" s="0">
        <x:v>9.5578</x:v>
      </x:c>
      <x:c t="n" s="0">
        <x:v>16.8102</x:v>
      </x:c>
      <x:c t="n" s="0">
        <x:v>18.1684</x:v>
      </x:c>
      <x:c t="n" s="0">
        <x:v>21.80992</x:v>
      </x:c>
      <x:c t="n" s="0">
        <x:v>19.3429</x:v>
      </x:c>
      <x:c t="n" s="0">
        <x:v>20.23674</x:v>
      </x:c>
      <x:c t="n" s="0">
        <x:v>20.38219</x:v>
      </x:c>
      <x:c t="n" s="0">
        <x:v>19.05712</x:v>
      </x:c>
      <x:c t="n" s="0">
        <x:v>19.1304</x:v>
      </x:c>
      <x:c t="n" s="0">
        <x:v>21.97931</x:v>
      </x:c>
      <x:c t="n" s="0">
        <x:v>22.05371</x:v>
      </x:c>
      <x:c t="n" s="0">
        <x:v>24.62677</x:v>
      </x:c>
      <x:c t="n" s="0">
        <x:v>26.26332</x:v>
      </x:c>
      <x:c t="n" s="0">
        <x:v>28.44076</x:v>
      </x:c>
      <x:c t="n" s="0">
        <x:v>32.61505</x:v>
      </x:c>
      <x:c t="n" s="0">
        <x:v>35.18288</x:v>
      </x:c>
      <x:c t="n" s="0">
        <x:v>33.76093</x:v>
      </x:c>
      <x:c t="n" s="0">
        <x:v>30.60163</x:v>
      </x:c>
      <x:c t="n" s="0">
        <x:v>30.80489</x:v>
      </x:c>
      <x:c t="n" s="0">
        <x:v>29.16416</x:v>
      </x:c>
      <x:c t="n" s="0">
        <x:v>26.21621</x:v>
      </x:c>
      <x:c t="n" s="0">
        <x:v>22.39728</x:v>
      </x:c>
      <x:c t="n" s="0">
        <x:v>18.03894</x:v>
      </x:c>
      <x:c t="n" s="0">
        <x:v>13.73814</x:v>
      </x:c>
      <x:c t="n" s="0">
        <x:v>11.2108</x:v>
      </x:c>
      <x:c t="n" s="0">
        <x:v>9.119965</x:v>
      </x:c>
      <x:c t="n" s="0">
        <x:v>6.038789</x:v>
      </x:c>
      <x:c t="n" s="0">
        <x:v>4.151768</x:v>
      </x:c>
      <x:c t="n" s="0">
        <x:v>3.599663</x:v>
      </x:c>
      <x:c t="n" s="0">
        <x:v>9.79646</x:v>
      </x:c>
      <x:c t="n" s="0">
        <x:v>8.750826</x:v>
      </x:c>
      <x:c t="n" s="0">
        <x:v>-11.77447</x:v>
      </x:c>
      <x:c t="n" s="0">
        <x:v>-3.425457</x:v>
      </x:c>
      <x:c t="n" s="0">
        <x:v>-7.490037</x:v>
      </x:c>
      <x:c t="n" s="0">
        <x:v>-14.17809</x:v>
      </x:c>
      <x:c t="n" s="0">
        <x:v>8.806798</x:v>
      </x:c>
      <x:c t="n" s="0">
        <x:v>8.297275</x:v>
      </x:c>
      <x:c t="n" s="0">
        <x:v>16.98293</x:v>
      </x:c>
      <x:c t="n" s="0">
        <x:v>17.1618</x:v>
      </x:c>
      <x:c t="n" s="0">
        <x:v>18.34259</x:v>
      </x:c>
      <x:c t="n" s="0">
        <x:v>17.17186</x:v>
      </x:c>
      <x:c t="n" s="0">
        <x:v>21.43376</x:v>
      </x:c>
      <x:c t="n" s="0">
        <x:v>13.93177</x:v>
      </x:c>
      <x:c t="n" s="0">
        <x:v>20.13423</x:v>
      </x:c>
      <x:c t="n" s="0">
        <x:v>22.08446</x:v>
      </x:c>
      <x:c t="n" s="0">
        <x:v>8.820091</x:v>
      </x:c>
      <x:c t="n" s="0">
        <x:v>23.83882</x:v>
      </x:c>
      <x:c t="n" s="0">
        <x:v>20.04705</x:v>
      </x:c>
      <x:c t="n" s="0">
        <x:v>27.71261</x:v>
      </x:c>
      <x:c t="n" s="0">
        <x:v>27.73224</x:v>
      </x:c>
      <x:c t="n" s="0">
        <x:v>30.88762</x:v>
      </x:c>
      <x:c t="n" s="0">
        <x:v>36.20833</x:v>
      </x:c>
      <x:c t="n" s="0">
        <x:v>36.22412</x:v>
      </x:c>
      <x:c t="n" s="0">
        <x:v>31.48094</x:v>
      </x:c>
      <x:c t="n" s="0">
        <x:v>27.81993</x:v>
      </x:c>
      <x:c t="n" s="0">
        <x:v>28.70085</x:v>
      </x:c>
      <x:c t="n" s="0">
        <x:v>26.47559</x:v>
      </x:c>
      <x:c t="n" s="0">
        <x:v>22.35103</x:v>
      </x:c>
      <x:c t="n" s="0">
        <x:v>14.70416</x:v>
      </x:c>
      <x:c t="n" s="0">
        <x:v>13.34032</x:v>
      </x:c>
      <x:c t="n" s="0">
        <x:v>12.13099</x:v>
      </x:c>
      <x:c t="n" s="0">
        <x:v>7.679298</x:v>
      </x:c>
      <x:c t="n" s="0">
        <x:v>4.774843</x:v>
      </x:c>
      <x:c t="n" s="0">
        <x:v>3.575514</x:v>
      </x:c>
      <x:c t="n" s="0">
        <x:v>3.05109</x:v>
      </x:c>
      <x:c t="n" s="0">
        <x:v>8.683721</x:v>
      </x:c>
      <x:c t="n" s="0">
        <x:v>9.081176</x:v>
      </x:c>
      <x:c t="str">
        <x:v>No</x:v>
      </x:c>
      <x:c t="str">
        <x:v>No</x:v>
      </x:c>
      <x:c t="str">
        <x:v/>
      </x:c>
    </x:row>
    <x:row r="990">
      <x:c t="n" s="11">
        <x:v>989</x:v>
      </x:c>
      <x:c t="str" s="11">
        <x:v/>
      </x:c>
      <x:c t="n" s="8">
        <x:v>43948.852962963</x:v>
      </x:c>
      <x:c t="n" s="7">
        <x:v>43948.852962963</x:v>
      </x:c>
      <x:c t="n" s="0">
        <x:v>40.79567</x:v>
      </x:c>
      <x:c t="n" s="0">
        <x:v>54.20069</x:v>
      </x:c>
      <x:c t="n" s="0">
        <x:v>84.40073</x:v>
      </x:c>
      <x:c t="n" s="0">
        <x:v>85.44048</x:v>
      </x:c>
      <x:c t="n" s="0">
        <x:v>-12.93084</x:v>
      </x:c>
      <x:c t="n" s="0">
        <x:v>-3.141559</x:v>
      </x:c>
      <x:c t="n" s="0">
        <x:v>-6.772265</x:v>
      </x:c>
      <x:c t="n" s="0">
        <x:v>-1.877284</x:v>
      </x:c>
      <x:c t="n" s="0">
        <x:v>8.950926</x:v>
      </x:c>
      <x:c t="n" s="0">
        <x:v>9.192977</x:v>
      </x:c>
      <x:c t="n" s="0">
        <x:v>16.83585</x:v>
      </x:c>
      <x:c t="n" s="0">
        <x:v>17.79621</x:v>
      </x:c>
      <x:c t="n" s="0">
        <x:v>21.47904</x:v>
      </x:c>
      <x:c t="n" s="0">
        <x:v>19.08604</x:v>
      </x:c>
      <x:c t="n" s="0">
        <x:v>20.43341</x:v>
      </x:c>
      <x:c t="n" s="0">
        <x:v>20.63837</x:v>
      </x:c>
      <x:c t="n" s="0">
        <x:v>20.78134</x:v>
      </x:c>
      <x:c t="n" s="0">
        <x:v>19.43211</x:v>
      </x:c>
      <x:c t="n" s="0">
        <x:v>21.3285</x:v>
      </x:c>
      <x:c t="n" s="0">
        <x:v>22.49607</x:v>
      </x:c>
      <x:c t="n" s="0">
        <x:v>24.31526</x:v>
      </x:c>
      <x:c t="n" s="0">
        <x:v>26.3287</x:v>
      </x:c>
      <x:c t="n" s="0">
        <x:v>28.8974</x:v>
      </x:c>
      <x:c t="n" s="0">
        <x:v>32.45029</x:v>
      </x:c>
      <x:c t="n" s="0">
        <x:v>35.01085</x:v>
      </x:c>
      <x:c t="n" s="0">
        <x:v>33.74191</x:v>
      </x:c>
      <x:c t="n" s="0">
        <x:v>30.39318</x:v>
      </x:c>
      <x:c t="n" s="0">
        <x:v>30.91269</x:v>
      </x:c>
      <x:c t="n" s="0">
        <x:v>29.10512</x:v>
      </x:c>
      <x:c t="n" s="0">
        <x:v>26.10596</x:v>
      </x:c>
      <x:c t="n" s="0">
        <x:v>22.58704</x:v>
      </x:c>
      <x:c t="n" s="0">
        <x:v>17.73192</x:v>
      </x:c>
      <x:c t="n" s="0">
        <x:v>13.68372</x:v>
      </x:c>
      <x:c t="n" s="0">
        <x:v>11.22422</x:v>
      </x:c>
      <x:c t="n" s="0">
        <x:v>9.103399</x:v>
      </x:c>
      <x:c t="n" s="0">
        <x:v>5.908193</x:v>
      </x:c>
      <x:c t="n" s="0">
        <x:v>4.042403</x:v>
      </x:c>
      <x:c t="n" s="0">
        <x:v>3.555449</x:v>
      </x:c>
      <x:c t="n" s="0">
        <x:v>9.639344</x:v>
      </x:c>
      <x:c t="n" s="0">
        <x:v>8.860752</x:v>
      </x:c>
      <x:c t="n" s="0">
        <x:v>-11.11926</x:v>
      </x:c>
      <x:c t="n" s="0">
        <x:v>-3.425457</x:v>
      </x:c>
      <x:c t="n" s="0">
        <x:v>-7.702761</x:v>
      </x:c>
      <x:c t="n" s="0">
        <x:v>-9.863376</x:v>
      </x:c>
      <x:c t="n" s="0">
        <x:v>8.806798</x:v>
      </x:c>
      <x:c t="n" s="0">
        <x:v>6.071017</x:v>
      </x:c>
      <x:c t="n" s="0">
        <x:v>16.98293</x:v>
      </x:c>
      <x:c t="n" s="0">
        <x:v>14.5769</x:v>
      </x:c>
      <x:c t="n" s="0">
        <x:v>19.25646</x:v>
      </x:c>
      <x:c t="n" s="0">
        <x:v>14.93937</x:v>
      </x:c>
      <x:c t="n" s="0">
        <x:v>21.43376</x:v>
      </x:c>
      <x:c t="n" s="0">
        <x:v>24.9632</x:v>
      </x:c>
      <x:c t="n" s="0">
        <x:v>27.60873</x:v>
      </x:c>
      <x:c t="n" s="0">
        <x:v>18.69204</x:v>
      </x:c>
      <x:c t="n" s="0">
        <x:v>13.32869</x:v>
      </x:c>
      <x:c t="n" s="0">
        <x:v>23.34142</x:v>
      </x:c>
      <x:c t="n" s="0">
        <x:v>23.29453</x:v>
      </x:c>
      <x:c t="n" s="0">
        <x:v>26.42002</x:v>
      </x:c>
      <x:c t="n" s="0">
        <x:v>32.19019</x:v>
      </x:c>
      <x:c t="n" s="0">
        <x:v>35.15363</x:v>
      </x:c>
      <x:c t="n" s="0">
        <x:v>28.91944</x:v>
      </x:c>
      <x:c t="n" s="0">
        <x:v>35.72163</x:v>
      </x:c>
      <x:c t="n" s="0">
        <x:v>28.35655</x:v>
      </x:c>
      <x:c t="n" s="0">
        <x:v>31.6225</x:v>
      </x:c>
      <x:c t="n" s="0">
        <x:v>29.94865</x:v>
      </x:c>
      <x:c t="n" s="0">
        <x:v>25.76826</x:v>
      </x:c>
      <x:c t="n" s="0">
        <x:v>22.40554</x:v>
      </x:c>
      <x:c t="n" s="0">
        <x:v>18.06197</x:v>
      </x:c>
      <x:c t="n" s="0">
        <x:v>12.38721</x:v>
      </x:c>
      <x:c t="n" s="0">
        <x:v>8.091251</x:v>
      </x:c>
      <x:c t="n" s="0">
        <x:v>9.239252</x:v>
      </x:c>
      <x:c t="n" s="0">
        <x:v>6.168061</x:v>
      </x:c>
      <x:c t="n" s="0">
        <x:v>3.010387</x:v>
      </x:c>
      <x:c t="n" s="0">
        <x:v>1.793541</x:v>
      </x:c>
      <x:c t="n" s="0">
        <x:v>10.03952</x:v>
      </x:c>
      <x:c t="n" s="0">
        <x:v>10.54677</x:v>
      </x:c>
      <x:c t="str">
        <x:v>No</x:v>
      </x:c>
      <x:c t="str">
        <x:v>No</x:v>
      </x:c>
      <x:c t="str">
        <x:v/>
      </x:c>
    </x:row>
    <x:row r="991">
      <x:c t="n" s="11">
        <x:v>990</x:v>
      </x:c>
      <x:c t="str" s="11">
        <x:v/>
      </x:c>
      <x:c t="n" s="8">
        <x:v>43948.852962963</x:v>
      </x:c>
      <x:c t="n" s="7">
        <x:v>43948.852962963</x:v>
      </x:c>
      <x:c t="n" s="0">
        <x:v>40.73742</x:v>
      </x:c>
      <x:c t="n" s="0">
        <x:v>54.20069</x:v>
      </x:c>
      <x:c t="n" s="0">
        <x:v>83.09399</x:v>
      </x:c>
      <x:c t="n" s="0">
        <x:v>84.91747</x:v>
      </x:c>
      <x:c t="n" s="0">
        <x:v>-12.61454</x:v>
      </x:c>
      <x:c t="n" s="0">
        <x:v>-3.181865</x:v>
      </x:c>
      <x:c t="n" s="0">
        <x:v>-7.007308</x:v>
      </x:c>
      <x:c t="n" s="0">
        <x:v>-2.155982</x:v>
      </x:c>
      <x:c t="n" s="0">
        <x:v>8.930182</x:v>
      </x:c>
      <x:c t="n" s="0">
        <x:v>8.855142</x:v>
      </x:c>
      <x:c t="n" s="0">
        <x:v>16.85763</x:v>
      </x:c>
      <x:c t="n" s="0">
        <x:v>17.45097</x:v>
      </x:c>
      <x:c t="n" s="0">
        <x:v>21.2283</x:v>
      </x:c>
      <x:c t="n" s="0">
        <x:v>18.49344</x:v>
      </x:c>
      <x:c t="n" s="0">
        <x:v>20.5946</x:v>
      </x:c>
      <x:c t="n" s="0">
        <x:v>21.78173</x:v>
      </x:c>
      <x:c t="n" s="0">
        <x:v>22.70459</x:v>
      </x:c>
      <x:c t="n" s="0">
        <x:v>19.23808</x:v>
      </x:c>
      <x:c t="n" s="0">
        <x:v>21.06119</x:v>
      </x:c>
      <x:c t="n" s="0">
        <x:v>22.32674</x:v>
      </x:c>
      <x:c t="n" s="0">
        <x:v>24.3014</x:v>
      </x:c>
      <x:c t="n" s="0">
        <x:v>26.21012</x:v>
      </x:c>
      <x:c t="n" s="0">
        <x:v>28.88508</x:v>
      </x:c>
      <x:c t="n" s="0">
        <x:v>33.2941</x:v>
      </x:c>
      <x:c t="n" s="0">
        <x:v>34.48551</x:v>
      </x:c>
      <x:c t="n" s="0">
        <x:v>34.28697</x:v>
      </x:c>
      <x:c t="n" s="0">
        <x:v>30.45263</x:v>
      </x:c>
      <x:c t="n" s="0">
        <x:v>30.84697</x:v>
      </x:c>
      <x:c t="n" s="0">
        <x:v>29.71579</x:v>
      </x:c>
      <x:c t="n" s="0">
        <x:v>26.07136</x:v>
      </x:c>
      <x:c t="n" s="0">
        <x:v>22.48478</x:v>
      </x:c>
      <x:c t="n" s="0">
        <x:v>17.97694</x:v>
      </x:c>
      <x:c t="n" s="0">
        <x:v>13.58152</x:v>
      </x:c>
      <x:c t="n" s="0">
        <x:v>11.00924</x:v>
      </x:c>
      <x:c t="n" s="0">
        <x:v>8.986002</x:v>
      </x:c>
      <x:c t="n" s="0">
        <x:v>5.9391</x:v>
      </x:c>
      <x:c t="n" s="0">
        <x:v>3.831382</x:v>
      </x:c>
      <x:c t="n" s="0">
        <x:v>3.394275</x:v>
      </x:c>
      <x:c t="n" s="0">
        <x:v>9.816577</x:v>
      </x:c>
      <x:c t="n" s="0">
        <x:v>8.911617</x:v>
      </x:c>
      <x:c t="n" s="0">
        <x:v>-11.11926</x:v>
      </x:c>
      <x:c t="n" s="0">
        <x:v>-3.425457</x:v>
      </x:c>
      <x:c t="n" s="0">
        <x:v>-9.583036</x:v>
      </x:c>
      <x:c t="n" s="0">
        <x:v>-2.532968</x:v>
      </x:c>
      <x:c t="n" s="0">
        <x:v>8.806798</x:v>
      </x:c>
      <x:c t="n" s="0">
        <x:v>6.071017</x:v>
      </x:c>
      <x:c t="n" s="0">
        <x:v>16.98293</x:v>
      </x:c>
      <x:c t="n" s="0">
        <x:v>15.58842</x:v>
      </x:c>
      <x:c t="n" s="0">
        <x:v>19.37263</x:v>
      </x:c>
      <x:c t="n" s="0">
        <x:v>10.09746</x:v>
      </x:c>
      <x:c t="n" s="0">
        <x:v>21.20262</x:v>
      </x:c>
      <x:c t="n" s="0">
        <x:v>25.5001</x:v>
      </x:c>
      <x:c t="n" s="0">
        <x:v>27.60873</x:v>
      </x:c>
      <x:c t="n" s="0">
        <x:v>18.60815</x:v>
      </x:c>
      <x:c t="n" s="0">
        <x:v>20.81593</x:v>
      </x:c>
      <x:c t="n" s="0">
        <x:v>21.22838</x:v>
      </x:c>
      <x:c t="n" s="0">
        <x:v>21.78547</x:v>
      </x:c>
      <x:c t="n" s="0">
        <x:v>23.77674</x:v>
      </x:c>
      <x:c t="n" s="0">
        <x:v>20.16213</x:v>
      </x:c>
      <x:c t="n" s="0">
        <x:v>35.18791</x:v>
      </x:c>
      <x:c t="n" s="0">
        <x:v>32.51927</x:v>
      </x:c>
      <x:c t="n" s="0">
        <x:v>33.82541</x:v>
      </x:c>
      <x:c t="n" s="0">
        <x:v>31.1666</x:v>
      </x:c>
      <x:c t="n" s="0">
        <x:v>29.20545</x:v>
      </x:c>
      <x:c t="n" s="0">
        <x:v>31.02993</x:v>
      </x:c>
      <x:c t="n" s="0">
        <x:v>25.72898</x:v>
      </x:c>
      <x:c t="n" s="0">
        <x:v>24.12731</x:v>
      </x:c>
      <x:c t="n" s="0">
        <x:v>19.2437</x:v>
      </x:c>
      <x:c t="n" s="0">
        <x:v>13.83261</x:v>
      </x:c>
      <x:c t="n" s="0">
        <x:v>9.864165</x:v>
      </x:c>
      <x:c t="n" s="0">
        <x:v>10.32463</x:v>
      </x:c>
      <x:c t="n" s="0">
        <x:v>5.943774</x:v>
      </x:c>
      <x:c t="n" s="0">
        <x:v>3.135092</x:v>
      </x:c>
      <x:c t="n" s="0">
        <x:v>4.705089</x:v>
      </x:c>
      <x:c t="n" s="0">
        <x:v>9.399118</x:v>
      </x:c>
      <x:c t="n" s="0">
        <x:v>6.593409</x:v>
      </x:c>
      <x:c t="str">
        <x:v>No</x:v>
      </x:c>
      <x:c t="str">
        <x:v>No</x:v>
      </x:c>
      <x:c t="str">
        <x:v/>
      </x:c>
    </x:row>
    <x:row r="992">
      <x:c t="n" s="11">
        <x:v>991</x:v>
      </x:c>
      <x:c t="str" s="11">
        <x:v/>
      </x:c>
      <x:c t="n" s="8">
        <x:v>43948.852962963</x:v>
      </x:c>
      <x:c t="n" s="7">
        <x:v>43948.852962963</x:v>
      </x:c>
      <x:c t="n" s="0">
        <x:v>42.02873</x:v>
      </x:c>
      <x:c t="n" s="0">
        <x:v>54.20069</x:v>
      </x:c>
      <x:c t="n" s="0">
        <x:v>77.09566</x:v>
      </x:c>
      <x:c t="n" s="0">
        <x:v>81.57975</x:v>
      </x:c>
      <x:c t="n" s="0">
        <x:v>-12.36153</x:v>
      </x:c>
      <x:c t="n" s="0">
        <x:v>-3.216587</x:v>
      </x:c>
      <x:c t="n" s="0">
        <x:v>-7.300627</x:v>
      </x:c>
      <x:c t="n" s="0">
        <x:v>-2.209017</x:v>
      </x:c>
      <x:c t="n" s="0">
        <x:v>8.912388</x:v>
      </x:c>
      <x:c t="n" s="0">
        <x:v>8.544236</x:v>
      </x:c>
      <x:c t="n" s="0">
        <x:v>16.87615</x:v>
      </x:c>
      <x:c t="n" s="0">
        <x:v>17.40622</x:v>
      </x:c>
      <x:c t="n" s="0">
        <x:v>21.00206</x:v>
      </x:c>
      <x:c t="n" s="0">
        <x:v>17.91424</x:v>
      </x:c>
      <x:c t="n" s="0">
        <x:v>20.60779</x:v>
      </x:c>
      <x:c t="n" s="0">
        <x:v>22.56512</x:v>
      </x:c>
      <x:c t="n" s="0">
        <x:v>23.44038</x:v>
      </x:c>
      <x:c t="n" s="0">
        <x:v>19.49264</x:v>
      </x:c>
      <x:c t="n" s="0">
        <x:v>20.87944</x:v>
      </x:c>
      <x:c t="n" s="0">
        <x:v>22.50419</x:v>
      </x:c>
      <x:c t="n" s="0">
        <x:v>23.68687</x:v>
      </x:c>
      <x:c t="n" s="0">
        <x:v>26.26024</x:v>
      </x:c>
      <x:c t="n" s="0">
        <x:v>29.76873</x:v>
      </x:c>
      <x:c t="n" s="0">
        <x:v>33.57552</x:v>
      </x:c>
      <x:c t="n" s="0">
        <x:v>34.35853</x:v>
      </x:c>
      <x:c t="n" s="0">
        <x:v>34.00277</x:v>
      </x:c>
      <x:c t="n" s="0">
        <x:v>30.17365</x:v>
      </x:c>
      <x:c t="n" s="0">
        <x:v>30.50962</x:v>
      </x:c>
      <x:c t="n" s="0">
        <x:v>29.524</x:v>
      </x:c>
      <x:c t="n" s="0">
        <x:v>26.06977</x:v>
      </x:c>
      <x:c t="n" s="0">
        <x:v>22.72023</x:v>
      </x:c>
      <x:c t="n" s="0">
        <x:v>18.17075</x:v>
      </x:c>
      <x:c t="n" s="0">
        <x:v>13.64379</x:v>
      </x:c>
      <x:c t="n" s="0">
        <x:v>10.77966</x:v>
      </x:c>
      <x:c t="n" s="0">
        <x:v>9.299562</x:v>
      </x:c>
      <x:c t="n" s="0">
        <x:v>5.814615</x:v>
      </x:c>
      <x:c t="n" s="0">
        <x:v>3.878294</x:v>
      </x:c>
      <x:c t="n" s="0">
        <x:v>3.580753</x:v>
      </x:c>
      <x:c t="n" s="0">
        <x:v>9.581692</x:v>
      </x:c>
      <x:c t="n" s="0">
        <x:v>8.845204</x:v>
      </x:c>
      <x:c t="n" s="0">
        <x:v>-11.11926</x:v>
      </x:c>
      <x:c t="n" s="0">
        <x:v>-3.425457</x:v>
      </x:c>
      <x:c t="n" s="0">
        <x:v>-9.583036</x:v>
      </x:c>
      <x:c t="n" s="0">
        <x:v>-2.532968</x:v>
      </x:c>
      <x:c t="n" s="0">
        <x:v>8.806798</x:v>
      </x:c>
      <x:c t="n" s="0">
        <x:v>6.071017</x:v>
      </x:c>
      <x:c t="n" s="0">
        <x:v>16.7593</x:v>
      </x:c>
      <x:c t="n" s="0">
        <x:v>17.69249</x:v>
      </x:c>
      <x:c t="n" s="0">
        <x:v>19.37263</x:v>
      </x:c>
      <x:c t="n" s="0">
        <x:v>10.09746</x:v>
      </x:c>
      <x:c t="n" s="0">
        <x:v>20.42471</x:v>
      </x:c>
      <x:c t="n" s="0">
        <x:v>25.5001</x:v>
      </x:c>
      <x:c t="n" s="0">
        <x:v>23.67868</x:v>
      </x:c>
      <x:c t="n" s="0">
        <x:v>21.76892</x:v>
      </x:c>
      <x:c t="n" s="0">
        <x:v>15.91576</x:v>
      </x:c>
      <x:c t="n" s="0">
        <x:v>24.46458</x:v>
      </x:c>
      <x:c t="n" s="0">
        <x:v>17.78645</x:v>
      </x:c>
      <x:c t="n" s="0">
        <x:v>31.55124</x:v>
      </x:c>
      <x:c t="n" s="0">
        <x:v>32.77417</x:v>
      </x:c>
      <x:c t="n" s="0">
        <x:v>33.87991</x:v>
      </x:c>
      <x:c t="n" s="0">
        <x:v>30.78461</x:v>
      </x:c>
      <x:c t="n" s="0">
        <x:v>35.7518</x:v>
      </x:c>
      <x:c t="n" s="0">
        <x:v>26.74975</x:v>
      </x:c>
      <x:c t="n" s="0">
        <x:v>28.79007</x:v>
      </x:c>
      <x:c t="n" s="0">
        <x:v>27.54629</x:v>
      </x:c>
      <x:c t="n" s="0">
        <x:v>24.25504</x:v>
      </x:c>
      <x:c t="n" s="0">
        <x:v>23.75484</x:v>
      </x:c>
      <x:c t="n" s="0">
        <x:v>17.96442</x:v>
      </x:c>
      <x:c t="n" s="0">
        <x:v>13.05049</x:v>
      </x:c>
      <x:c t="n" s="0">
        <x:v>10.00801</x:v>
      </x:c>
      <x:c t="n" s="0">
        <x:v>9.913603</x:v>
      </x:c>
      <x:c t="n" s="0">
        <x:v>4.464433</x:v>
      </x:c>
      <x:c t="n" s="0">
        <x:v>4.964189</x:v>
      </x:c>
      <x:c t="n" s="0">
        <x:v>2.39187</x:v>
      </x:c>
      <x:c t="n" s="0">
        <x:v>8.307755</x:v>
      </x:c>
      <x:c t="n" s="0">
        <x:v>9.536216</x:v>
      </x:c>
      <x:c t="str">
        <x:v>No</x:v>
      </x:c>
      <x:c t="str">
        <x:v>No</x:v>
      </x:c>
      <x:c t="str">
        <x:v/>
      </x:c>
    </x:row>
    <x:row r="993">
      <x:c t="n" s="11">
        <x:v>992</x:v>
      </x:c>
      <x:c t="str" s="11">
        <x:v/>
      </x:c>
      <x:c t="n" s="8">
        <x:v>43948.852962963</x:v>
      </x:c>
      <x:c t="n" s="7">
        <x:v>43948.852962963</x:v>
      </x:c>
      <x:c t="n" s="0">
        <x:v>41.31519</x:v>
      </x:c>
      <x:c t="n" s="0">
        <x:v>54.20069</x:v>
      </x:c>
      <x:c t="n" s="0">
        <x:v>62.16551</x:v>
      </x:c>
      <x:c t="n" s="0">
        <x:v>68.10506</x:v>
      </x:c>
      <x:c t="n" s="0">
        <x:v>-12.03733</x:v>
      </x:c>
      <x:c t="n" s="0">
        <x:v>-3.219284</x:v>
      </x:c>
      <x:c t="n" s="0">
        <x:v>-7.567836</x:v>
      </x:c>
      <x:c t="n" s="0">
        <x:v>-2.254828</x:v>
      </x:c>
      <x:c t="n" s="0">
        <x:v>8.945295</x:v>
      </x:c>
      <x:c t="n" s="0">
        <x:v>8.259871</x:v>
      </x:c>
      <x:c t="n" s="0">
        <x:v>16.82642</x:v>
      </x:c>
      <x:c t="n" s="0">
        <x:v>17.4492</x:v>
      </x:c>
      <x:c t="n" s="0">
        <x:v>20.67807</x:v>
      </x:c>
      <x:c t="n" s="0">
        <x:v>17.63102</x:v>
      </x:c>
      <x:c t="n" s="0">
        <x:v>20.58154</x:v>
      </x:c>
      <x:c t="n" s="0">
        <x:v>22.9421</x:v>
      </x:c>
      <x:c t="n" s="0">
        <x:v>23.33404</x:v>
      </x:c>
      <x:c t="n" s="0">
        <x:v>19.90884</x:v>
      </x:c>
      <x:c t="n" s="0">
        <x:v>20.26532</x:v>
      </x:c>
      <x:c t="n" s="0">
        <x:v>22.99973</x:v>
      </x:c>
      <x:c t="n" s="0">
        <x:v>23.36129</x:v>
      </x:c>
      <x:c t="n" s="0">
        <x:v>27.55024</x:v>
      </x:c>
      <x:c t="n" s="0">
        <x:v>29.64108</x:v>
      </x:c>
      <x:c t="n" s="0">
        <x:v>33.67252</x:v>
      </x:c>
      <x:c t="n" s="0">
        <x:v>34.32219</x:v>
      </x:c>
      <x:c t="n" s="0">
        <x:v>34.15392</x:v>
      </x:c>
      <x:c t="n" s="0">
        <x:v>30.54615</x:v>
      </x:c>
      <x:c t="n" s="0">
        <x:v>30.38528</x:v>
      </x:c>
      <x:c t="n" s="0">
        <x:v>29.37814</x:v>
      </x:c>
      <x:c t="n" s="0">
        <x:v>25.8141</x:v>
      </x:c>
      <x:c t="n" s="0">
        <x:v>22.9706</x:v>
      </x:c>
      <x:c t="n" s="0">
        <x:v>18.15662</x:v>
      </x:c>
      <x:c t="n" s="0">
        <x:v>13.4281</x:v>
      </x:c>
      <x:c t="n" s="0">
        <x:v>10.85904</x:v>
      </x:c>
      <x:c t="n" s="0">
        <x:v>9.231189</x:v>
      </x:c>
      <x:c t="n" s="0">
        <x:v>5.711593</x:v>
      </x:c>
      <x:c t="n" s="0">
        <x:v>4.133671</x:v>
      </x:c>
      <x:c t="n" s="0">
        <x:v>3.465663</x:v>
      </x:c>
      <x:c t="n" s="0">
        <x:v>9.593821</x:v>
      </x:c>
      <x:c t="n" s="0">
        <x:v>9.024291</x:v>
      </x:c>
      <x:c t="n" s="0">
        <x:v>-9.581368</x:v>
      </x:c>
      <x:c t="n" s="0">
        <x:v>-2.906842</x:v>
      </x:c>
      <x:c t="n" s="0">
        <x:v>-9.583036</x:v>
      </x:c>
      <x:c t="n" s="0">
        <x:v>-2.532968</x:v>
      </x:c>
      <x:c t="n" s="0">
        <x:v>9.67312</x:v>
      </x:c>
      <x:c t="n" s="0">
        <x:v>6.071017</x:v>
      </x:c>
      <x:c t="n" s="0">
        <x:v>16.52352</x:v>
      </x:c>
      <x:c t="n" s="0">
        <x:v>17.69249</x:v>
      </x:c>
      <x:c t="n" s="0">
        <x:v>13.52519</x:v>
      </x:c>
      <x:c t="n" s="0">
        <x:v>19.06598</x:v>
      </x:c>
      <x:c t="n" s="0">
        <x:v>20.42471</x:v>
      </x:c>
      <x:c t="n" s="0">
        <x:v>22.5251</x:v>
      </x:c>
      <x:c t="n" s="0">
        <x:v>22.65358</x:v>
      </x:c>
      <x:c t="n" s="0">
        <x:v>21.18242</x:v>
      </x:c>
      <x:c t="n" s="0">
        <x:v>12.80644</x:v>
      </x:c>
      <x:c t="n" s="0">
        <x:v>25.65539</x:v>
      </x:c>
      <x:c t="n" s="0">
        <x:v>23.12874</x:v>
      </x:c>
      <x:c t="n" s="0">
        <x:v>26.43707</x:v>
      </x:c>
      <x:c t="n" s="0">
        <x:v>31.37682</x:v>
      </x:c>
      <x:c t="n" s="0">
        <x:v>34.04258</x:v>
      </x:c>
      <x:c t="n" s="0">
        <x:v>35.72978</x:v>
      </x:c>
      <x:c t="n" s="0">
        <x:v>31.65352</x:v>
      </x:c>
      <x:c t="n" s="0">
        <x:v>32.35916</x:v>
      </x:c>
      <x:c t="n" s="0">
        <x:v>29.81887</x:v>
      </x:c>
      <x:c t="n" s="0">
        <x:v>31.12331</x:v>
      </x:c>
      <x:c t="n" s="0">
        <x:v>24.24878</x:v>
      </x:c>
      <x:c t="n" s="0">
        <x:v>22.00562</x:v>
      </x:c>
      <x:c t="n" s="0">
        <x:v>17.58338</x:v>
      </x:c>
      <x:c t="n" s="0">
        <x:v>11.66382</x:v>
      </x:c>
      <x:c t="n" s="0">
        <x:v>11.18487</x:v>
      </x:c>
      <x:c t="n" s="0">
        <x:v>9.372669</x:v>
      </x:c>
      <x:c t="n" s="0">
        <x:v>4.277293</x:v>
      </x:c>
      <x:c t="n" s="0">
        <x:v>4.698562</x:v>
      </x:c>
      <x:c t="n" s="0">
        <x:v>2.653967</x:v>
      </x:c>
      <x:c t="n" s="0">
        <x:v>9.792535</x:v>
      </x:c>
      <x:c t="n" s="0">
        <x:v>9.200715</x:v>
      </x:c>
      <x:c t="str">
        <x:v>No</x:v>
      </x:c>
      <x:c t="str">
        <x:v>No</x:v>
      </x:c>
      <x:c t="str">
        <x:v/>
      </x:c>
    </x:row>
    <x:row r="994">
      <x:c t="n" s="11">
        <x:v>993</x:v>
      </x:c>
      <x:c t="str" s="11">
        <x:v/>
      </x:c>
      <x:c t="n" s="8">
        <x:v>43948.852962963</x:v>
      </x:c>
      <x:c t="n" s="7">
        <x:v>43948.852962963</x:v>
      </x:c>
      <x:c t="n" s="0">
        <x:v>39.61518</x:v>
      </x:c>
      <x:c t="n" s="0">
        <x:v>54.20069</x:v>
      </x:c>
      <x:c t="n" s="0">
        <x:v>69.16721</x:v>
      </x:c>
      <x:c t="n" s="0">
        <x:v>75.40595</x:v>
      </x:c>
      <x:c t="n" s="0">
        <x:v>-11.48153</x:v>
      </x:c>
      <x:c t="n" s="0">
        <x:v>-3.147042</x:v>
      </x:c>
      <x:c t="n" s="0">
        <x:v>-7.809819</x:v>
      </x:c>
      <x:c t="n" s="0">
        <x:v>-2.294339</x:v>
      </x:c>
      <x:c t="n" s="0">
        <x:v>9.103243</x:v>
      </x:c>
      <x:c t="n" s="0">
        <x:v>8.001345</x:v>
      </x:c>
      <x:c t="n" s="0">
        <x:v>16.7835</x:v>
      </x:c>
      <x:c t="n" s="0">
        <x:v>17.48557</x:v>
      </x:c>
      <x:c t="n" s="0">
        <x:v>20.00022</x:v>
      </x:c>
      <x:c t="n" s="0">
        <x:v>18.10875</x:v>
      </x:c>
      <x:c t="n" s="0">
        <x:v>20.559</x:v>
      </x:c>
      <x:c t="n" s="0">
        <x:v>22.6879</x:v>
      </x:c>
      <x:c t="n" s="0">
        <x:v>23.18179</x:v>
      </x:c>
      <x:c t="n" s="0">
        <x:v>19.95797</x:v>
      </x:c>
      <x:c t="n" s="0">
        <x:v>19.9102</x:v>
      </x:c>
      <x:c t="n" s="0">
        <x:v>23.16898</x:v>
      </x:c>
      <x:c t="n" s="0">
        <x:v>23.41489</x:v>
      </x:c>
      <x:c t="n" s="0">
        <x:v>27.01447</x:v>
      </x:c>
      <x:c t="n" s="0">
        <x:v>30.3136</x:v>
      </x:c>
      <x:c t="n" s="0">
        <x:v>33.83854</x:v>
      </x:c>
      <x:c t="n" s="0">
        <x:v>34.12707</x:v>
      </x:c>
      <x:c t="n" s="0">
        <x:v>33.74539</x:v>
      </x:c>
      <x:c t="n" s="0">
        <x:v>30.48451</x:v>
      </x:c>
      <x:c t="n" s="0">
        <x:v>30.79087</x:v>
      </x:c>
      <x:c t="n" s="0">
        <x:v>29.62007</x:v>
      </x:c>
      <x:c t="n" s="0">
        <x:v>25.50132</x:v>
      </x:c>
      <x:c t="n" s="0">
        <x:v>22.66659</x:v>
      </x:c>
      <x:c t="n" s="0">
        <x:v>18.25034</x:v>
      </x:c>
      <x:c t="n" s="0">
        <x:v>13.55682</x:v>
      </x:c>
      <x:c t="n" s="0">
        <x:v>10.95777</x:v>
      </x:c>
      <x:c t="n" s="0">
        <x:v>9.542588</x:v>
      </x:c>
      <x:c t="n" s="0">
        <x:v>5.673151</x:v>
      </x:c>
      <x:c t="n" s="0">
        <x:v>4.151196</x:v>
      </x:c>
      <x:c t="n" s="0">
        <x:v>3.441486</x:v>
      </x:c>
      <x:c t="n" s="0">
        <x:v>9.538328</x:v>
      </x:c>
      <x:c t="n" s="0">
        <x:v>8.95423</x:v>
      </x:c>
      <x:c t="n" s="0">
        <x:v>-9.169806</x:v>
      </x:c>
      <x:c t="n" s="0">
        <x:v>-2.746877</x:v>
      </x:c>
      <x:c t="n" s="0">
        <x:v>-9.583036</x:v>
      </x:c>
      <x:c t="n" s="0">
        <x:v>-2.532968</x:v>
      </x:c>
      <x:c t="n" s="0">
        <x:v>9.927329</x:v>
      </x:c>
      <x:c t="n" s="0">
        <x:v>5.778673</x:v>
      </x:c>
      <x:c t="n" s="0">
        <x:v>16.52352</x:v>
      </x:c>
      <x:c t="n" s="0">
        <x:v>20.2542</x:v>
      </x:c>
      <x:c t="n" s="0">
        <x:v>0.6950147</x:v>
      </x:c>
      <x:c t="n" s="0">
        <x:v>20.17546</x:v>
      </x:c>
      <x:c t="n" s="0">
        <x:v>20.42471</x:v>
      </x:c>
      <x:c t="n" s="0">
        <x:v>20.7992</x:v>
      </x:c>
      <x:c t="n" s="0">
        <x:v>19.66912</x:v>
      </x:c>
      <x:c t="n" s="0">
        <x:v>19.98496</x:v>
      </x:c>
      <x:c t="n" s="0">
        <x:v>18.43811</x:v>
      </x:c>
      <x:c t="n" s="0">
        <x:v>20.58856</x:v>
      </x:c>
      <x:c t="n" s="0">
        <x:v>22.24094</x:v>
      </x:c>
      <x:c t="n" s="0">
        <x:v>19.05037</x:v>
      </x:c>
      <x:c t="n" s="0">
        <x:v>35.83393</x:v>
      </x:c>
      <x:c t="n" s="0">
        <x:v>35.53195</x:v>
      </x:c>
      <x:c t="n" s="0">
        <x:v>33.99616</x:v>
      </x:c>
      <x:c t="n" s="0">
        <x:v>32.25944</x:v>
      </x:c>
      <x:c t="n" s="0">
        <x:v>33.83345</x:v>
      </x:c>
      <x:c t="n" s="0">
        <x:v>33.24941</x:v>
      </x:c>
      <x:c t="n" s="0">
        <x:v>29.63341</x:v>
      </x:c>
      <x:c t="n" s="0">
        <x:v>25.95316</x:v>
      </x:c>
      <x:c t="n" s="0">
        <x:v>21.44168</x:v>
      </x:c>
      <x:c t="n" s="0">
        <x:v>19.40378</x:v>
      </x:c>
      <x:c t="n" s="0">
        <x:v>15.89336</x:v>
      </x:c>
      <x:c t="n" s="0">
        <x:v>12.37009</x:v>
      </x:c>
      <x:c t="n" s="0">
        <x:v>13.61665</x:v>
      </x:c>
      <x:c t="n" s="0">
        <x:v>6.69468</x:v>
      </x:c>
      <x:c t="n" s="0">
        <x:v>3.601485</x:v>
      </x:c>
      <x:c t="n" s="0">
        <x:v>3.317429</x:v>
      </x:c>
      <x:c t="n" s="0">
        <x:v>8.834282</x:v>
      </x:c>
      <x:c t="n" s="0">
        <x:v>9.618122</x:v>
      </x:c>
      <x:c t="str">
        <x:v>No</x:v>
      </x:c>
      <x:c t="str">
        <x:v>No</x:v>
      </x:c>
      <x:c t="str">
        <x:v/>
      </x:c>
    </x:row>
    <x:row r="995">
      <x:c t="n" s="11">
        <x:v>994</x:v>
      </x:c>
      <x:c t="str" s="11">
        <x:v/>
      </x:c>
      <x:c t="n" s="8">
        <x:v>43948.852962963</x:v>
      </x:c>
      <x:c t="n" s="7">
        <x:v>43948.852962963</x:v>
      </x:c>
      <x:c t="n" s="0">
        <x:v>40.60054</x:v>
      </x:c>
      <x:c t="n" s="0">
        <x:v>54.20069</x:v>
      </x:c>
      <x:c t="n" s="0">
        <x:v>77.17818</x:v>
      </x:c>
      <x:c t="n" s="0">
        <x:v>79.25403</x:v>
      </x:c>
      <x:c t="n" s="0">
        <x:v>-11.0574</x:v>
      </x:c>
      <x:c t="n" s="0">
        <x:v>-3.086283</x:v>
      </x:c>
      <x:c t="n" s="0">
        <x:v>-8.027725</x:v>
      </x:c>
      <x:c t="n" s="0">
        <x:v>-2.328369</x:v>
      </x:c>
      <x:c t="n" s="0">
        <x:v>9.23373</x:v>
      </x:c>
      <x:c t="n" s="0">
        <x:v>7.621525</x:v>
      </x:c>
      <x:c t="n" s="0">
        <x:v>16.74651</x:v>
      </x:c>
      <x:c t="n" s="0">
        <x:v>19.63521</x:v>
      </x:c>
      <x:c t="n" s="0">
        <x:v>19.32362</x:v>
      </x:c>
      <x:c t="n" s="0">
        <x:v>18.47888</x:v>
      </x:c>
      <x:c t="n" s="0">
        <x:v>20.67711</x:v>
      </x:c>
      <x:c t="n" s="0">
        <x:v>22.45836</x:v>
      </x:c>
      <x:c t="n" s="0">
        <x:v>22.62905</x:v>
      </x:c>
      <x:c t="n" s="0">
        <x:v>20.03411</x:v>
      </x:c>
      <x:c t="n" s="0">
        <x:v>19.86162</x:v>
      </x:c>
      <x:c t="n" s="0">
        <x:v>22.93598</x:v>
      </x:c>
      <x:c t="n" s="0">
        <x:v>23.04077</x:v>
      </x:c>
      <x:c t="n" s="0">
        <x:v>26.54601</x:v>
      </x:c>
      <x:c t="n" s="0">
        <x:v>31.20247</x:v>
      </x:c>
      <x:c t="n" s="0">
        <x:v>34.00114</x:v>
      </x:c>
      <x:c t="n" s="0">
        <x:v>34.32056</x:v>
      </x:c>
      <x:c t="n" s="0">
        <x:v>33.87484</x:v>
      </x:c>
      <x:c t="n" s="0">
        <x:v>31.08268</x:v>
      </x:c>
      <x:c t="n" s="0">
        <x:v>30.94857</x:v>
      </x:c>
      <x:c t="n" s="0">
        <x:v>29.73377</x:v>
      </x:c>
      <x:c t="n" s="0">
        <x:v>25.72712</x:v>
      </x:c>
      <x:c t="n" s="0">
        <x:v>22.64429</x:v>
      </x:c>
      <x:c t="n" s="0">
        <x:v>18.47874</x:v>
      </x:c>
      <x:c t="n" s="0">
        <x:v>14.17469</x:v>
      </x:c>
      <x:c t="n" s="0">
        <x:v>11.00807</x:v>
      </x:c>
      <x:c t="n" s="0">
        <x:v>10.32741</x:v>
      </x:c>
      <x:c t="n" s="0">
        <x:v>5.833983</x:v>
      </x:c>
      <x:c t="n" s="0">
        <x:v>4.000176</x:v>
      </x:c>
      <x:c t="n" s="0">
        <x:v>3.389365</x:v>
      </x:c>
      <x:c t="n" s="0">
        <x:v>9.522573</x:v>
      </x:c>
      <x:c t="n" s="0">
        <x:v>9.091018</x:v>
      </x:c>
      <x:c t="n" s="0">
        <x:v>-9.169806</x:v>
      </x:c>
      <x:c t="n" s="0">
        <x:v>-2.746877</x:v>
      </x:c>
      <x:c t="n" s="0">
        <x:v>-9.583036</x:v>
      </x:c>
      <x:c t="n" s="0">
        <x:v>-2.532968</x:v>
      </x:c>
      <x:c t="n" s="0">
        <x:v>9.927329</x:v>
      </x:c>
      <x:c t="n" s="0">
        <x:v>2.876256</x:v>
      </x:c>
      <x:c t="n" s="0">
        <x:v>16.52352</x:v>
      </x:c>
      <x:c t="n" s="0">
        <x:v>26.40229</x:v>
      </x:c>
      <x:c t="n" s="0">
        <x:v>4.446308</x:v>
      </x:c>
      <x:c t="n" s="0">
        <x:v>20.17546</x:v>
      </x:c>
      <x:c t="n" s="0">
        <x:v>22.57375</x:v>
      </x:c>
      <x:c t="n" s="0">
        <x:v>20.7992</x:v>
      </x:c>
      <x:c t="n" s="0">
        <x:v>15.76634</x:v>
      </x:c>
      <x:c t="n" s="0">
        <x:v>21.84195</x:v>
      </x:c>
      <x:c t="n" s="0">
        <x:v>21.08467</x:v>
      </x:c>
      <x:c t="n" s="0">
        <x:v>23.68558</x:v>
      </x:c>
      <x:c t="n" s="0">
        <x:v>16.98085</x:v>
      </x:c>
      <x:c t="n" s="0">
        <x:v>24.18665</x:v>
      </x:c>
      <x:c t="n" s="0">
        <x:v>25.24747</x:v>
      </x:c>
      <x:c t="n" s="0">
        <x:v>34.87782</x:v>
      </x:c>
      <x:c t="n" s="0">
        <x:v>35.45593</x:v>
      </x:c>
      <x:c t="n" s="0">
        <x:v>33.61941</x:v>
      </x:c>
      <x:c t="n" s="0">
        <x:v>31.74812</x:v>
      </x:c>
      <x:c t="n" s="0">
        <x:v>29.52404</x:v>
      </x:c>
      <x:c t="n" s="0">
        <x:v>29.36374</x:v>
      </x:c>
      <x:c t="n" s="0">
        <x:v>28.53519</x:v>
      </x:c>
      <x:c t="n" s="0">
        <x:v>23.77676</x:v>
      </x:c>
      <x:c t="n" s="0">
        <x:v>19.83002</x:v>
      </x:c>
      <x:c t="n" s="0">
        <x:v>15.99281</x:v>
      </x:c>
      <x:c t="n" s="0">
        <x:v>10.84911</x:v>
      </x:c>
      <x:c t="n" s="0">
        <x:v>10.29273</x:v>
      </x:c>
      <x:c t="n" s="0">
        <x:v>6.533427</x:v>
      </x:c>
      <x:c t="n" s="0">
        <x:v>3.368194</x:v>
      </x:c>
      <x:c t="n" s="0">
        <x:v>3.104453</x:v>
      </x:c>
      <x:c t="n" s="0">
        <x:v>10.01512</x:v>
      </x:c>
      <x:c t="n" s="0">
        <x:v>8.983456</x:v>
      </x:c>
      <x:c t="str">
        <x:v>No</x:v>
      </x:c>
      <x:c t="str">
        <x:v>No</x:v>
      </x:c>
      <x:c t="str">
        <x:v/>
      </x:c>
    </x:row>
    <x:row r="996">
      <x:c t="n" s="11">
        <x:v>995</x:v>
      </x:c>
      <x:c t="str" s="11">
        <x:v/>
      </x:c>
      <x:c t="n" s="8">
        <x:v>43948.852962963</x:v>
      </x:c>
      <x:c t="n" s="7">
        <x:v>43948.852962963</x:v>
      </x:c>
      <x:c t="n" s="0">
        <x:v>40.43894</x:v>
      </x:c>
      <x:c t="n" s="0">
        <x:v>54.20069</x:v>
      </x:c>
      <x:c t="n" s="0">
        <x:v>79.57315</x:v>
      </x:c>
      <x:c t="n" s="0">
        <x:v>81.17085</x:v>
      </x:c>
      <x:c t="n" s="0">
        <x:v>-10.72532</x:v>
      </x:c>
      <x:c t="n" s="0">
        <x:v>-3.035058</x:v>
      </x:c>
      <x:c t="n" s="0">
        <x:v>-8.222887</x:v>
      </x:c>
      <x:c t="n" s="0">
        <x:v>-2.357644</x:v>
      </x:c>
      <x:c t="n" s="0">
        <x:v>9.342148</x:v>
      </x:c>
      <x:c t="n" s="0">
        <x:v>7.178278</x:v>
      </x:c>
      <x:c t="n" s="0">
        <x:v>16.71466</x:v>
      </x:c>
      <x:c t="n" s="0">
        <x:v>21.53133</x:v>
      </x:c>
      <x:c t="n" s="0">
        <x:v>18.68119</x:v>
      </x:c>
      <x:c t="n" s="0">
        <x:v>18.71924</x:v>
      </x:c>
      <x:c t="n" s="0">
        <x:v>21.12773</x:v>
      </x:c>
      <x:c t="n" s="0">
        <x:v>22.71144</x:v>
      </x:c>
      <x:c t="n" s="0">
        <x:v>22.09399</x:v>
      </x:c>
      <x:c t="n" s="0">
        <x:v>20.53239</x:v>
      </x:c>
      <x:c t="n" s="0">
        <x:v>20.18341</x:v>
      </x:c>
      <x:c t="n" s="0">
        <x:v>23.12753</x:v>
      </x:c>
      <x:c t="n" s="0">
        <x:v>22.58918</x:v>
      </x:c>
      <x:c t="n" s="0">
        <x:v>26.26015</x:v>
      </x:c>
      <x:c t="n" s="0">
        <x:v>30.56755</x:v>
      </x:c>
      <x:c t="n" s="0">
        <x:v>34.00811</x:v>
      </x:c>
      <x:c t="n" s="0">
        <x:v>34.43735</x:v>
      </x:c>
      <x:c t="n" s="0">
        <x:v>33.5206</x:v>
      </x:c>
      <x:c t="n" s="0">
        <x:v>31.09995</x:v>
      </x:c>
      <x:c t="n" s="0">
        <x:v>30.54683</x:v>
      </x:c>
      <x:c t="n" s="0">
        <x:v>29.48591</x:v>
      </x:c>
      <x:c t="n" s="0">
        <x:v>26.45315</x:v>
      </x:c>
      <x:c t="n" s="0">
        <x:v>23.06561</x:v>
      </x:c>
      <x:c t="n" s="0">
        <x:v>18.46284</x:v>
      </x:c>
      <x:c t="n" s="0">
        <x:v>14.09037</x:v>
      </x:c>
      <x:c t="n" s="0">
        <x:v>10.9438</x:v>
      </x:c>
      <x:c t="n" s="0">
        <x:v>10.39276</x:v>
      </x:c>
      <x:c t="n" s="0">
        <x:v>5.922937</x:v>
      </x:c>
      <x:c t="n" s="0">
        <x:v>3.962811</x:v>
      </x:c>
      <x:c t="n" s="0">
        <x:v>3.282883</x:v>
      </x:c>
      <x:c t="n" s="0">
        <x:v>9.564324</x:v>
      </x:c>
      <x:c t="n" s="0">
        <x:v>8.86753</x:v>
      </x:c>
      <x:c t="n" s="0">
        <x:v>-9.169806</x:v>
      </x:c>
      <x:c t="n" s="0">
        <x:v>-2.746877</x:v>
      </x:c>
      <x:c t="n" s="0">
        <x:v>-9.583036</x:v>
      </x:c>
      <x:c t="n" s="0">
        <x:v>-2.532968</x:v>
      </x:c>
      <x:c t="n" s="0">
        <x:v>9.927329</x:v>
      </x:c>
      <x:c t="n" s="0">
        <x:v>2.876256</x:v>
      </x:c>
      <x:c t="n" s="0">
        <x:v>16.52352</x:v>
      </x:c>
      <x:c t="n" s="0">
        <x:v>26.40229</x:v>
      </x:c>
      <x:c t="n" s="0">
        <x:v>7.37783</x:v>
      </x:c>
      <x:c t="n" s="0">
        <x:v>18.75792</x:v>
      </x:c>
      <x:c t="n" s="0">
        <x:v>23.10495</x:v>
      </x:c>
      <x:c t="n" s="0">
        <x:v>25.64815</x:v>
      </x:c>
      <x:c t="n" s="0">
        <x:v>15.31488</x:v>
      </x:c>
      <x:c t="n" s="0">
        <x:v>22.66533</x:v>
      </x:c>
      <x:c t="n" s="0">
        <x:v>21.81476</x:v>
      </x:c>
      <x:c t="n" s="0">
        <x:v>21.88285</x:v>
      </x:c>
      <x:c t="n" s="0">
        <x:v>20.60182</x:v>
      </x:c>
      <x:c t="n" s="0">
        <x:v>23.45462</x:v>
      </x:c>
      <x:c t="n" s="0">
        <x:v>21.11407</x:v>
      </x:c>
      <x:c t="n" s="0">
        <x:v>32.31124</x:v>
      </x:c>
      <x:c t="n" s="0">
        <x:v>34.68065</x:v>
      </x:c>
      <x:c t="n" s="0">
        <x:v>28.59582</x:v>
      </x:c>
      <x:c t="n" s="0">
        <x:v>30.62761</x:v>
      </x:c>
      <x:c t="n" s="0">
        <x:v>27.21536</x:v>
      </x:c>
      <x:c t="n" s="0">
        <x:v>29.39029</x:v>
      </x:c>
      <x:c t="n" s="0">
        <x:v>28.01994</x:v>
      </x:c>
      <x:c t="n" s="0">
        <x:v>24.16857</x:v>
      </x:c>
      <x:c t="n" s="0">
        <x:v>16.5644</x:v>
      </x:c>
      <x:c t="n" s="0">
        <x:v>13.34916</x:v>
      </x:c>
      <x:c t="n" s="0">
        <x:v>10.09733</x:v>
      </x:c>
      <x:c t="n" s="0">
        <x:v>11.70227</x:v>
      </x:c>
      <x:c t="n" s="0">
        <x:v>6.32298</x:v>
      </x:c>
      <x:c t="n" s="0">
        <x:v>3.691365</x:v>
      </x:c>
      <x:c t="n" s="0">
        <x:v>2.912724</x:v>
      </x:c>
      <x:c t="n" s="0">
        <x:v>9.996416</x:v>
      </x:c>
      <x:c t="n" s="0">
        <x:v>7.679049</x:v>
      </x:c>
      <x:c t="str">
        <x:v>No</x:v>
      </x:c>
      <x:c t="str">
        <x:v>No</x:v>
      </x:c>
      <x:c t="str">
        <x:v/>
      </x:c>
    </x:row>
    <x:row r="997">
      <x:c t="n" s="11">
        <x:v>996</x:v>
      </x:c>
      <x:c t="str" s="11">
        <x:v/>
      </x:c>
      <x:c t="n" s="8">
        <x:v>43948.852962963</x:v>
      </x:c>
      <x:c t="n" s="7">
        <x:v>43948.852962963</x:v>
      </x:c>
      <x:c t="n" s="0">
        <x:v>40.80167</x:v>
      </x:c>
      <x:c t="n" s="0">
        <x:v>54.20069</x:v>
      </x:c>
      <x:c t="n" s="0">
        <x:v>80.52763</x:v>
      </x:c>
      <x:c t="n" s="0">
        <x:v>82.67738</x:v>
      </x:c>
      <x:c t="n" s="0">
        <x:v>-10.46052</x:v>
      </x:c>
      <x:c t="n" s="0">
        <x:v>-3.014464</x:v>
      </x:c>
      <x:c t="n" s="0">
        <x:v>-7.860501</x:v>
      </x:c>
      <x:c t="n" s="0">
        <x:v>-2.066242</x:v>
      </x:c>
      <x:c t="n" s="0">
        <x:v>9.432643</x:v>
      </x:c>
      <x:c t="n" s="0">
        <x:v>6.760255</x:v>
      </x:c>
      <x:c t="n" s="0">
        <x:v>17.06789</x:v>
      </x:c>
      <x:c t="n" s="0">
        <x:v>22.80314</x:v>
      </x:c>
      <x:c t="n" s="0">
        <x:v>18.05054</x:v>
      </x:c>
      <x:c t="n" s="0">
        <x:v>18.5744</x:v>
      </x:c>
      <x:c t="n" s="0">
        <x:v>21.4787</x:v>
      </x:c>
      <x:c t="n" s="0">
        <x:v>23.28457</x:v>
      </x:c>
      <x:c t="n" s="0">
        <x:v>21.5394</x:v>
      </x:c>
      <x:c t="n" s="0">
        <x:v>20.52882</x:v>
      </x:c>
      <x:c t="n" s="0">
        <x:v>20.50959</x:v>
      </x:c>
      <x:c t="n" s="0">
        <x:v>22.70706</x:v>
      </x:c>
      <x:c t="n" s="0">
        <x:v>22.71247</x:v>
      </x:c>
      <x:c t="n" s="0">
        <x:v>26.05032</x:v>
      </x:c>
      <x:c t="n" s="0">
        <x:v>30.04902</x:v>
      </x:c>
      <x:c t="n" s="0">
        <x:v>33.90992</x:v>
      </x:c>
      <x:c t="n" s="0">
        <x:v>34.27453</x:v>
      </x:c>
      <x:c t="n" s="0">
        <x:v>33.20226</x:v>
      </x:c>
      <x:c t="n" s="0">
        <x:v>30.9149</x:v>
      </x:c>
      <x:c t="n" s="0">
        <x:v>30.29082</x:v>
      </x:c>
      <x:c t="n" s="0">
        <x:v>29.3114</x:v>
      </x:c>
      <x:c t="n" s="0">
        <x:v>26.28091</x:v>
      </x:c>
      <x:c t="n" s="0">
        <x:v>23.04529</x:v>
      </x:c>
      <x:c t="n" s="0">
        <x:v>18.22138</x:v>
      </x:c>
      <x:c t="n" s="0">
        <x:v>14.02745</x:v>
      </x:c>
      <x:c t="n" s="0">
        <x:v>10.89916</x:v>
      </x:c>
      <x:c t="n" s="0">
        <x:v>10.66505</x:v>
      </x:c>
      <x:c t="n" s="0">
        <x:v>5.909824</x:v>
      </x:c>
      <x:c t="n" s="0">
        <x:v>3.835734</x:v>
      </x:c>
      <x:c t="n" s="0">
        <x:v>3.168295</x:v>
      </x:c>
      <x:c t="n" s="0">
        <x:v>9.872423</x:v>
      </x:c>
      <x:c t="n" s="0">
        <x:v>9.015792</x:v>
      </x:c>
      <x:c t="n" s="0">
        <x:v>-9.169806</x:v>
      </x:c>
      <x:c t="n" s="0">
        <x:v>-3.08536</x:v>
      </x:c>
      <x:c t="n" s="0">
        <x:v>-3.983644</x:v>
      </x:c>
      <x:c t="n" s="0">
        <x:v>0.8754617</x:v>
      </x:c>
      <x:c t="n" s="0">
        <x:v>9.927329</x:v>
      </x:c>
      <x:c t="n" s="0">
        <x:v>2.876256</x:v>
      </x:c>
      <x:c t="n" s="0">
        <x:v>20.41244</x:v>
      </x:c>
      <x:c t="n" s="0">
        <x:v>27.15431</x:v>
      </x:c>
      <x:c t="n" s="0">
        <x:v>7.37783</x:v>
      </x:c>
      <x:c t="n" s="0">
        <x:v>17.6139</x:v>
      </x:c>
      <x:c t="n" s="0">
        <x:v>23.10495</x:v>
      </x:c>
      <x:c t="n" s="0">
        <x:v>25.64815</x:v>
      </x:c>
      <x:c t="n" s="0">
        <x:v>14.43934</x:v>
      </x:c>
      <x:c t="n" s="0">
        <x:v>13.79357</x:v>
      </x:c>
      <x:c t="n" s="0">
        <x:v>22.14297</x:v>
      </x:c>
      <x:c t="n" s="0">
        <x:v>16.46796</x:v>
      </x:c>
      <x:c t="n" s="0">
        <x:v>24.31851</x:v>
      </x:c>
      <x:c t="n" s="0">
        <x:v>26.40645</x:v>
      </x:c>
      <x:c t="n" s="0">
        <x:v>25.51204</x:v>
      </x:c>
      <x:c t="n" s="0">
        <x:v>32.82243</x:v>
      </x:c>
      <x:c t="n" s="0">
        <x:v>28.37904</x:v>
      </x:c>
      <x:c t="n" s="0">
        <x:v>31.15239</x:v>
      </x:c>
      <x:c t="n" s="0">
        <x:v>27.99069</x:v>
      </x:c>
      <x:c t="n" s="0">
        <x:v>31.46333</x:v>
      </x:c>
      <x:c t="n" s="0">
        <x:v>29.20247</x:v>
      </x:c>
      <x:c t="n" s="0">
        <x:v>25.54982</x:v>
      </x:c>
      <x:c t="n" s="0">
        <x:v>23.54633</x:v>
      </x:c>
      <x:c t="n" s="0">
        <x:v>18.95574</x:v>
      </x:c>
      <x:c t="n" s="0">
        <x:v>13.43235</x:v>
      </x:c>
      <x:c t="n" s="0">
        <x:v>11.00756</x:v>
      </x:c>
      <x:c t="n" s="0">
        <x:v>11.1387</x:v>
      </x:c>
      <x:c t="n" s="0">
        <x:v>5.997365</x:v>
      </x:c>
      <x:c t="n" s="0">
        <x:v>2.8876</x:v>
      </x:c>
      <x:c t="n" s="0">
        <x:v>2.61924</x:v>
      </x:c>
      <x:c t="n" s="0">
        <x:v>11.23975</x:v>
      </x:c>
      <x:c t="n" s="0">
        <x:v>10.21949</x:v>
      </x:c>
      <x:c t="str">
        <x:v>No</x:v>
      </x:c>
      <x:c t="str">
        <x:v>No</x:v>
      </x:c>
      <x:c t="str">
        <x:v/>
      </x:c>
    </x:row>
    <x:row r="998">
      <x:c t="n" s="11">
        <x:v>997</x:v>
      </x:c>
      <x:c t="str" s="11">
        <x:v/>
      </x:c>
      <x:c t="n" s="8">
        <x:v>43948.852962963</x:v>
      </x:c>
      <x:c t="n" s="7">
        <x:v>43948.852962963</x:v>
      </x:c>
      <x:c t="n" s="0">
        <x:v>42.36503</x:v>
      </x:c>
      <x:c t="n" s="0">
        <x:v>54.20069</x:v>
      </x:c>
      <x:c t="n" s="0">
        <x:v>81.04683</x:v>
      </x:c>
      <x:c t="n" s="0">
        <x:v>82.67738</x:v>
      </x:c>
      <x:c t="n" s="0">
        <x:v>-10.2465</x:v>
      </x:c>
      <x:c t="n" s="0">
        <x:v>-3.031991</x:v>
      </x:c>
      <x:c t="n" s="0">
        <x:v>-6.90066</x:v>
      </x:c>
      <x:c t="n" s="0">
        <x:v>-1.407737</x:v>
      </x:c>
      <x:c t="n" s="0">
        <x:v>9.508463</x:v>
      </x:c>
      <x:c t="n" s="0">
        <x:v>6.368344</x:v>
      </x:c>
      <x:c t="n" s="0">
        <x:v>17.84513</x:v>
      </x:c>
      <x:c t="n" s="0">
        <x:v>23.80895</x:v>
      </x:c>
      <x:c t="n" s="0">
        <x:v>17.42836</x:v>
      </x:c>
      <x:c t="n" s="0">
        <x:v>18.44675</x:v>
      </x:c>
      <x:c t="n" s="0">
        <x:v>21.75751</x:v>
      </x:c>
      <x:c t="n" s="0">
        <x:v>23.72048</x:v>
      </x:c>
      <x:c t="n" s="0">
        <x:v>20.99648</x:v>
      </x:c>
      <x:c t="n" s="0">
        <x:v>19.84999</x:v>
      </x:c>
      <x:c t="n" s="0">
        <x:v>20.97244</x:v>
      </x:c>
      <x:c t="n" s="0">
        <x:v>22.07357</x:v>
      </x:c>
      <x:c t="n" s="0">
        <x:v>22.74942</x:v>
      </x:c>
      <x:c t="n" s="0">
        <x:v>25.94808</x:v>
      </x:c>
      <x:c t="n" s="0">
        <x:v>29.67609</x:v>
      </x:c>
      <x:c t="n" s="0">
        <x:v>33.73556</x:v>
      </x:c>
      <x:c t="n" s="0">
        <x:v>33.80744</x:v>
      </x:c>
      <x:c t="n" s="0">
        <x:v>33.01337</x:v>
      </x:c>
      <x:c t="n" s="0">
        <x:v>30.92028</x:v>
      </x:c>
      <x:c t="n" s="0">
        <x:v>30.93664</x:v>
      </x:c>
      <x:c t="n" s="0">
        <x:v>29.91575</x:v>
      </x:c>
      <x:c t="n" s="0">
        <x:v>26.70443</x:v>
      </x:c>
      <x:c t="n" s="0">
        <x:v>22.95159</x:v>
      </x:c>
      <x:c t="n" s="0">
        <x:v>18.25716</x:v>
      </x:c>
      <x:c t="n" s="0">
        <x:v>13.92827</x:v>
      </x:c>
      <x:c t="n" s="0">
        <x:v>10.87379</x:v>
      </x:c>
      <x:c t="n" s="0">
        <x:v>10.55202</x:v>
      </x:c>
      <x:c t="n" s="0">
        <x:v>6.02621</x:v>
      </x:c>
      <x:c t="n" s="0">
        <x:v>3.895285</x:v>
      </x:c>
      <x:c t="n" s="0">
        <x:v>3.166712</x:v>
      </x:c>
      <x:c t="n" s="0">
        <x:v>9.87707</x:v>
      </x:c>
      <x:c t="n" s="0">
        <x:v>9.065776</x:v>
      </x:c>
      <x:c t="n" s="0">
        <x:v>-9.169806</x:v>
      </x:c>
      <x:c t="n" s="0">
        <x:v>-3.135943</x:v>
      </x:c>
      <x:c t="n" s="0">
        <x:v>-3.555898</x:v>
      </x:c>
      <x:c t="n" s="0">
        <x:v>1.200382</x:v>
      </x:c>
      <x:c t="n" s="0">
        <x:v>9.566557</x:v>
      </x:c>
      <x:c t="n" s="0">
        <x:v>2.876256</x:v>
      </x:c>
      <x:c t="n" s="0">
        <x:v>20.76478</x:v>
      </x:c>
      <x:c t="n" s="0">
        <x:v>27.25185</x:v>
      </x:c>
      <x:c t="n" s="0">
        <x:v>16.85706</x:v>
      </x:c>
      <x:c t="n" s="0">
        <x:v>17.6139</x:v>
      </x:c>
      <x:c t="n" s="0">
        <x:v>22.80493</x:v>
      </x:c>
      <x:c t="n" s="0">
        <x:v>25.64815</x:v>
      </x:c>
      <x:c t="n" s="0">
        <x:v>15.45355</x:v>
      </x:c>
      <x:c t="n" s="0">
        <x:v>8.449759</x:v>
      </x:c>
      <x:c t="n" s="0">
        <x:v>23.84254</x:v>
      </x:c>
      <x:c t="n" s="0">
        <x:v>17.63418</x:v>
      </x:c>
      <x:c t="n" s="0">
        <x:v>21.5644</x:v>
      </x:c>
      <x:c t="n" s="0">
        <x:v>27.23825</x:v>
      </x:c>
      <x:c t="n" s="0">
        <x:v>23.81074</x:v>
      </x:c>
      <x:c t="n" s="0">
        <x:v>35.95587</x:v>
      </x:c>
      <x:c t="n" s="0">
        <x:v>30.81957</x:v>
      </x:c>
      <x:c t="n" s="0">
        <x:v>34.1589</x:v>
      </x:c>
      <x:c t="n" s="0">
        <x:v>29.94947</x:v>
      </x:c>
      <x:c t="n" s="0">
        <x:v>32.35706</x:v>
      </x:c>
      <x:c t="n" s="0">
        <x:v>31.13882</x:v>
      </x:c>
      <x:c t="n" s="0">
        <x:v>29.30225</x:v>
      </x:c>
      <x:c t="n" s="0">
        <x:v>21.67609</x:v>
      </x:c>
      <x:c t="n" s="0">
        <x:v>17.80755</x:v>
      </x:c>
      <x:c t="n" s="0">
        <x:v>12.30711</x:v>
      </x:c>
      <x:c t="n" s="0">
        <x:v>10.0376</x:v>
      </x:c>
      <x:c t="n" s="0">
        <x:v>8.673086</x:v>
      </x:c>
      <x:c t="n" s="0">
        <x:v>6.443903</x:v>
      </x:c>
      <x:c t="n" s="0">
        <x:v>4.089143</x:v>
      </x:c>
      <x:c t="n" s="0">
        <x:v>3.016605</x:v>
      </x:c>
      <x:c t="n" s="0">
        <x:v>9.527166</x:v>
      </x:c>
      <x:c t="n" s="0">
        <x:v>7.81896</x:v>
      </x:c>
      <x:c t="str">
        <x:v>No</x:v>
      </x:c>
      <x:c t="str">
        <x:v>No</x:v>
      </x:c>
      <x:c t="str">
        <x:v/>
      </x:c>
    </x:row>
    <x:row r="999">
      <x:c t="n" s="11">
        <x:v>998</x:v>
      </x:c>
      <x:c t="str" s="11">
        <x:v/>
      </x:c>
      <x:c t="n" s="8">
        <x:v>43948.852962963</x:v>
      </x:c>
      <x:c t="n" s="7">
        <x:v>43948.852962963</x:v>
      </x:c>
      <x:c t="n" s="0">
        <x:v>40.99578</x:v>
      </x:c>
      <x:c t="n" s="0">
        <x:v>54.20069</x:v>
      </x:c>
      <x:c t="n" s="0">
        <x:v>72.46313</x:v>
      </x:c>
      <x:c t="n" s="0">
        <x:v>78.47363</x:v>
      </x:c>
      <x:c t="n" s="0">
        <x:v>-10.07172</x:v>
      </x:c>
      <x:c t="n" s="0">
        <x:v>-3.047014</x:v>
      </x:c>
      <x:c t="n" s="0">
        <x:v>-6.221227</x:v>
      </x:c>
      <x:c t="n" s="0">
        <x:v>-0.9149638</x:v>
      </x:c>
      <x:c t="n" s="0">
        <x:v>9.40113</x:v>
      </x:c>
      <x:c t="n" s="0">
        <x:v>6.003142</x:v>
      </x:c>
      <x:c t="n" s="0">
        <x:v>18.41397</x:v>
      </x:c>
      <x:c t="n" s="0">
        <x:v>24.51507</x:v>
      </x:c>
      <x:c t="n" s="0">
        <x:v>18.27678</x:v>
      </x:c>
      <x:c t="n" s="0">
        <x:v>18.54415</x:v>
      </x:c>
      <x:c t="n" s="0">
        <x:v>21.81129</x:v>
      </x:c>
      <x:c t="n" s="0">
        <x:v>23.74141</x:v>
      </x:c>
      <x:c t="n" s="0">
        <x:v>20.68105</x:v>
      </x:c>
      <x:c t="n" s="0">
        <x:v>19.40339</x:v>
      </x:c>
      <x:c t="n" s="0">
        <x:v>21.57859</x:v>
      </x:c>
      <x:c t="n" s="0">
        <x:v>21.90388</x:v>
      </x:c>
      <x:c t="n" s="0">
        <x:v>22.56404</x:v>
      </x:c>
      <x:c t="n" s="0">
        <x:v>27.05447</x:v>
      </x:c>
      <x:c t="n" s="0">
        <x:v>29.13569</x:v>
      </x:c>
      <x:c t="n" s="0">
        <x:v>33.86357</x:v>
      </x:c>
      <x:c t="n" s="0">
        <x:v>33.52359</x:v>
      </x:c>
      <x:c t="n" s="0">
        <x:v>33.30674</x:v>
      </x:c>
      <x:c t="n" s="0">
        <x:v>30.41137</x:v>
      </x:c>
      <x:c t="n" s="0">
        <x:v>31.01333</x:v>
      </x:c>
      <x:c t="n" s="0">
        <x:v>29.89146</x:v>
      </x:c>
      <x:c t="n" s="0">
        <x:v>26.95642</x:v>
      </x:c>
      <x:c t="n" s="0">
        <x:v>23.10179</x:v>
      </x:c>
      <x:c t="n" s="0">
        <x:v>18.28636</x:v>
      </x:c>
      <x:c t="n" s="0">
        <x:v>13.94712</x:v>
      </x:c>
      <x:c t="n" s="0">
        <x:v>10.76042</x:v>
      </x:c>
      <x:c t="n" s="0">
        <x:v>10.43641</x:v>
      </x:c>
      <x:c t="n" s="0">
        <x:v>5.953328</x:v>
      </x:c>
      <x:c t="n" s="0">
        <x:v>3.822863</x:v>
      </x:c>
      <x:c t="n" s="0">
        <x:v>3.052137</x:v>
      </x:c>
      <x:c t="n" s="0">
        <x:v>9.805015</x:v>
      </x:c>
      <x:c t="n" s="0">
        <x:v>8.865638</x:v>
      </x:c>
      <x:c t="n" s="0">
        <x:v>-9.169806</x:v>
      </x:c>
      <x:c t="n" s="0">
        <x:v>-3.135943</x:v>
      </x:c>
      <x:c t="n" s="0">
        <x:v>-3.555898</x:v>
      </x:c>
      <x:c t="n" s="0">
        <x:v>1.200382</x:v>
      </x:c>
      <x:c t="n" s="0">
        <x:v>8.259717</x:v>
      </x:c>
      <x:c t="n" s="0">
        <x:v>2.876256</x:v>
      </x:c>
      <x:c t="n" s="0">
        <x:v>20.76478</x:v>
      </x:c>
      <x:c t="n" s="0">
        <x:v>27.25185</x:v>
      </x:c>
      <x:c t="n" s="0">
        <x:v>22.49398</x:v>
      </x:c>
      <x:c t="n" s="0">
        <x:v>20.37473</x:v>
      </x:c>
      <x:c t="n" s="0">
        <x:v>21.756</x:v>
      </x:c>
      <x:c t="n" s="0">
        <x:v>19.63351</x:v>
      </x:c>
      <x:c t="n" s="0">
        <x:v>19.35915</x:v>
      </x:c>
      <x:c t="n" s="0">
        <x:v>16.90987</x:v>
      </x:c>
      <x:c t="n" s="0">
        <x:v>23.44247</x:v>
      </x:c>
      <x:c t="n" s="0">
        <x:v>20.43101</x:v>
      </x:c>
      <x:c t="n" s="0">
        <x:v>22.34053</x:v>
      </x:c>
      <x:c t="n" s="0">
        <x:v>30.01</x:v>
      </x:c>
      <x:c t="n" s="0">
        <x:v>29.11315</x:v>
      </x:c>
      <x:c t="n" s="0">
        <x:v>30.91525</x:v>
      </x:c>
      <x:c t="n" s="0">
        <x:v>29.96916</x:v>
      </x:c>
      <x:c t="n" s="0">
        <x:v>33.07058</x:v>
      </x:c>
      <x:c t="n" s="0">
        <x:v>26.92102</x:v>
      </x:c>
      <x:c t="n" s="0">
        <x:v>32.97607</x:v>
      </x:c>
      <x:c t="n" s="0">
        <x:v>32.06278</x:v>
      </x:c>
      <x:c t="n" s="0">
        <x:v>27.34158</x:v>
      </x:c>
      <x:c t="n" s="0">
        <x:v>24.04625</x:v>
      </x:c>
      <x:c t="n" s="0">
        <x:v>19.22848</x:v>
      </x:c>
      <x:c t="n" s="0">
        <x:v>13.52024</x:v>
      </x:c>
      <x:c t="n" s="0">
        <x:v>10.05464</x:v>
      </x:c>
      <x:c t="n" s="0">
        <x:v>10.10326</x:v>
      </x:c>
      <x:c t="n" s="0">
        <x:v>5.334373</x:v>
      </x:c>
      <x:c t="n" s="0">
        <x:v>3.702991</x:v>
      </x:c>
      <x:c t="n" s="0">
        <x:v>3.485157</x:v>
      </x:c>
      <x:c t="n" s="0">
        <x:v>8.907761</x:v>
      </x:c>
      <x:c t="n" s="0">
        <x:v>8.016439</x:v>
      </x:c>
      <x:c t="str">
        <x:v>No</x:v>
      </x:c>
      <x:c t="str">
        <x:v>No</x:v>
      </x:c>
      <x:c t="str">
        <x:v/>
      </x:c>
    </x:row>
    <x:row r="1000">
      <x:c t="n" s="11">
        <x:v>999</x:v>
      </x:c>
      <x:c t="str" s="11">
        <x:v/>
      </x:c>
      <x:c t="n" s="8">
        <x:v>43948.852962963</x:v>
      </x:c>
      <x:c t="n" s="7">
        <x:v>43948.852962963</x:v>
      </x:c>
      <x:c t="n" s="0">
        <x:v>40.96268</x:v>
      </x:c>
      <x:c t="n" s="0">
        <x:v>54.20069</x:v>
      </x:c>
      <x:c t="n" s="0">
        <x:v>60.85365</x:v>
      </x:c>
      <x:c t="n" s="0">
        <x:v>68.79222</x:v>
      </x:c>
      <x:c t="n" s="0">
        <x:v>-9.927817</x:v>
      </x:c>
      <x:c t="n" s="0">
        <x:v>-3.059887</x:v>
      </x:c>
      <x:c t="n" s="0">
        <x:v>-5.714798</x:v>
      </x:c>
      <x:c t="n" s="0">
        <x:v>-0.5343015</x:v>
      </x:c>
      <x:c t="n" s="0">
        <x:v>9.252079</x:v>
      </x:c>
      <x:c t="n" s="0">
        <x:v>5.664929</x:v>
      </x:c>
      <x:c t="n" s="0">
        <x:v>18.84698</x:v>
      </x:c>
      <x:c t="n" s="0">
        <x:v>24.84721</x:v>
      </x:c>
      <x:c t="n" s="0">
        <x:v>19.20926</x:v>
      </x:c>
      <x:c t="n" s="0">
        <x:v>18.92432</x:v>
      </x:c>
      <x:c t="n" s="0">
        <x:v>21.80327</x:v>
      </x:c>
      <x:c t="n" s="0">
        <x:v>23.218</x:v>
      </x:c>
      <x:c t="n" s="0">
        <x:v>20.51142</x:v>
      </x:c>
      <x:c t="n" s="0">
        <x:v>19.11724</x:v>
      </x:c>
      <x:c t="n" s="0">
        <x:v>21.62307</x:v>
      </x:c>
      <x:c t="n" s="0">
        <x:v>21.51613</x:v>
      </x:c>
      <x:c t="n" s="0">
        <x:v>22.72488</x:v>
      </x:c>
      <x:c t="n" s="0">
        <x:v>26.87767</x:v>
      </x:c>
      <x:c t="n" s="0">
        <x:v>29.16197</x:v>
      </x:c>
      <x:c t="n" s="0">
        <x:v>33.73043</x:v>
      </x:c>
      <x:c t="n" s="0">
        <x:v>33.17845</x:v>
      </x:c>
      <x:c t="n" s="0">
        <x:v>32.95309</x:v>
      </x:c>
      <x:c t="n" s="0">
        <x:v>30.25149</x:v>
      </x:c>
      <x:c t="n" s="0">
        <x:v>31.36577</x:v>
      </x:c>
      <x:c t="n" s="0">
        <x:v>30.07951</x:v>
      </x:c>
      <x:c t="n" s="0">
        <x:v>27.2213</x:v>
      </x:c>
      <x:c t="n" s="0">
        <x:v>23.15712</x:v>
      </x:c>
      <x:c t="n" s="0">
        <x:v>18.46884</x:v>
      </x:c>
      <x:c t="n" s="0">
        <x:v>13.88164</x:v>
      </x:c>
      <x:c t="n" s="0">
        <x:v>10.62724</x:v>
      </x:c>
      <x:c t="n" s="0">
        <x:v>10.28599</x:v>
      </x:c>
      <x:c t="n" s="0">
        <x:v>5.967797</x:v>
      </x:c>
      <x:c t="n" s="0">
        <x:v>3.898185</x:v>
      </x:c>
      <x:c t="n" s="0">
        <x:v>3.210531</x:v>
      </x:c>
      <x:c t="n" s="0">
        <x:v>9.69582</x:v>
      </x:c>
      <x:c t="n" s="0">
        <x:v>8.790823</x:v>
      </x:c>
      <x:c t="n" s="0">
        <x:v>-9.169806</x:v>
      </x:c>
      <x:c t="n" s="0">
        <x:v>-3.135943</x:v>
      </x:c>
      <x:c t="n" s="0">
        <x:v>-3.555898</x:v>
      </x:c>
      <x:c t="n" s="0">
        <x:v>1.200382</x:v>
      </x:c>
      <x:c t="n" s="0">
        <x:v>8.259717</x:v>
      </x:c>
      <x:c t="n" s="0">
        <x:v>2.876256</x:v>
      </x:c>
      <x:c t="n" s="0">
        <x:v>20.76478</x:v>
      </x:c>
      <x:c t="n" s="0">
        <x:v>24.21899</x:v>
      </x:c>
      <x:c t="n" s="0">
        <x:v>22.49398</x:v>
      </x:c>
      <x:c t="n" s="0">
        <x:v>20.65722</x:v>
      </x:c>
      <x:c t="n" s="0">
        <x:v>21.756</x:v>
      </x:c>
      <x:c t="n" s="0">
        <x:v>17.20909</x:v>
      </x:c>
      <x:c t="n" s="0">
        <x:v>19.35915</x:v>
      </x:c>
      <x:c t="n" s="0">
        <x:v>18.06367</x:v>
      </x:c>
      <x:c t="n" s="0">
        <x:v>20.91133</x:v>
      </x:c>
      <x:c t="n" s="0">
        <x:v>16.71314</x:v>
      </x:c>
      <x:c t="n" s="0">
        <x:v>21.7878</x:v>
      </x:c>
      <x:c t="n" s="0">
        <x:v>20.38952</x:v>
      </x:c>
      <x:c t="n" s="0">
        <x:v>25.15972</x:v>
      </x:c>
      <x:c t="n" s="0">
        <x:v>34.26063</x:v>
      </x:c>
      <x:c t="n" s="0">
        <x:v>29.08511</x:v>
      </x:c>
      <x:c t="n" s="0">
        <x:v>29.58081</x:v>
      </x:c>
      <x:c t="n" s="0">
        <x:v>30.17445</x:v>
      </x:c>
      <x:c t="n" s="0">
        <x:v>32.53115</x:v>
      </x:c>
      <x:c t="n" s="0">
        <x:v>26.84075</x:v>
      </x:c>
      <x:c t="n" s="0">
        <x:v>27.8305</x:v>
      </x:c>
      <x:c t="n" s="0">
        <x:v>23.34739</x:v>
      </x:c>
      <x:c t="n" s="0">
        <x:v>17.91374</x:v>
      </x:c>
      <x:c t="n" s="0">
        <x:v>13.87284</x:v>
      </x:c>
      <x:c t="n" s="0">
        <x:v>9.991712</x:v>
      </x:c>
      <x:c t="n" s="0">
        <x:v>8.965185</x:v>
      </x:c>
      <x:c t="n" s="0">
        <x:v>5.039966</x:v>
      </x:c>
      <x:c t="n" s="0">
        <x:v>3.653867</x:v>
      </x:c>
      <x:c t="n" s="0">
        <x:v>3.198097</x:v>
      </x:c>
      <x:c t="n" s="0">
        <x:v>10.28251</x:v>
      </x:c>
      <x:c t="n" s="0">
        <x:v>9.502895</x:v>
      </x:c>
      <x:c t="str">
        <x:v>No</x:v>
      </x:c>
      <x:c t="str">
        <x:v>No</x:v>
      </x:c>
      <x:c t="str">
        <x:v/>
      </x:c>
    </x:row>
    <x:row r="1001">
      <x:c t="n" s="11">
        <x:v>1000</x:v>
      </x:c>
      <x:c t="str" s="11">
        <x:v/>
      </x:c>
      <x:c t="n" s="8">
        <x:v>43948.852962963</x:v>
      </x:c>
      <x:c t="n" s="7">
        <x:v>43948.852962963</x:v>
      </x:c>
      <x:c t="n" s="0">
        <x:v>40.77596</x:v>
      </x:c>
      <x:c t="n" s="0">
        <x:v>54.20069</x:v>
      </x:c>
      <x:c t="n" s="0">
        <x:v>77.11023</x:v>
      </x:c>
      <x:c t="n" s="0">
        <x:v>80.26106</x:v>
      </x:c>
      <x:c t="n" s="0">
        <x:v>-9.635641</x:v>
      </x:c>
      <x:c t="n" s="0">
        <x:v>-3.07091</x:v>
      </x:c>
      <x:c t="n" s="0">
        <x:v>-5.324623</x:v>
      </x:c>
      <x:c t="n" s="0">
        <x:v>-0.2336945</x:v>
      </x:c>
      <x:c t="n" s="0">
        <x:v>9.120606</x:v>
      </x:c>
      <x:c t="n" s="0">
        <x:v>5.755728</x:v>
      </x:c>
      <x:c t="n" s="0">
        <x:v>19.1642</x:v>
      </x:c>
      <x:c t="n" s="0">
        <x:v>24.56829</x:v>
      </x:c>
      <x:c t="n" s="0">
        <x:v>20.05602</x:v>
      </x:c>
      <x:c t="n" s="0">
        <x:v>19.22457</x:v>
      </x:c>
      <x:c t="n" s="0">
        <x:v>21.7964</x:v>
      </x:c>
      <x:c t="n" s="0">
        <x:v>22.71491</x:v>
      </x:c>
      <x:c t="n" s="0">
        <x:v>20.19424</x:v>
      </x:c>
      <x:c t="n" s="0">
        <x:v>19.13798</x:v>
      </x:c>
      <x:c t="n" s="0">
        <x:v>21.34591</x:v>
      </x:c>
      <x:c t="n" s="0">
        <x:v>21.14511</x:v>
      </x:c>
      <x:c t="n" s="0">
        <x:v>22.36681</x:v>
      </x:c>
      <x:c t="n" s="0">
        <x:v>26.34689</x:v>
      </x:c>
      <x:c t="n" s="0">
        <x:v>28.90143</x:v>
      </x:c>
      <x:c t="n" s="0">
        <x:v>33.89378</x:v>
      </x:c>
      <x:c t="n" s="0">
        <x:v>33.24174</x:v>
      </x:c>
      <x:c t="n" s="0">
        <x:v>33.34214</x:v>
      </x:c>
      <x:c t="n" s="0">
        <x:v>30.15036</x:v>
      </x:c>
      <x:c t="n" s="0">
        <x:v>31.43158</x:v>
      </x:c>
      <x:c t="n" s="0">
        <x:v>29.70609</x:v>
      </x:c>
      <x:c t="n" s="0">
        <x:v>27.04521</x:v>
      </x:c>
      <x:c t="n" s="0">
        <x:v>22.93736</x:v>
      </x:c>
      <x:c t="n" s="0">
        <x:v>18.41033</x:v>
      </x:c>
      <x:c t="n" s="0">
        <x:v>13.74794</x:v>
      </x:c>
      <x:c t="n" s="0">
        <x:v>10.6054</x:v>
      </x:c>
      <x:c t="n" s="0">
        <x:v>10.02465</x:v>
      </x:c>
      <x:c t="n" s="0">
        <x:v>5.990433</x:v>
      </x:c>
      <x:c t="n" s="0">
        <x:v>3.646145</x:v>
      </x:c>
      <x:c t="n" s="0">
        <x:v>3.161988</x:v>
      </x:c>
      <x:c t="n" s="0">
        <x:v>10.01997</x:v>
      </x:c>
      <x:c t="n" s="0">
        <x:v>8.831418</x:v>
      </x:c>
      <x:c t="n" s="0">
        <x:v>-7.311377</x:v>
      </x:c>
      <x:c t="n" s="0">
        <x:v>-3.135943</x:v>
      </x:c>
      <x:c t="n" s="0">
        <x:v>-3.555898</x:v>
      </x:c>
      <x:c t="n" s="0">
        <x:v>1.200382</x:v>
      </x:c>
      <x:c t="n" s="0">
        <x:v>8.259717</x:v>
      </x:c>
      <x:c t="n" s="0">
        <x:v>8.455324</x:v>
      </x:c>
      <x:c t="n" s="0">
        <x:v>20.5349</x:v>
      </x:c>
      <x:c t="n" s="0">
        <x:v>22.4354</x:v>
      </x:c>
      <x:c t="n" s="0">
        <x:v>23.82705</x:v>
      </x:c>
      <x:c t="n" s="0">
        <x:v>20.65722</x:v>
      </x:c>
      <x:c t="n" s="0">
        <x:v>21.756</x:v>
      </x:c>
      <x:c t="n" s="0">
        <x:v>16.96626</x:v>
      </x:c>
      <x:c t="n" s="0">
        <x:v>13.78448</x:v>
      </x:c>
      <x:c t="n" s="0">
        <x:v>19.49022</x:v>
      </x:c>
      <x:c t="n" s="0">
        <x:v>15.48565</x:v>
      </x:c>
      <x:c t="n" s="0">
        <x:v>18.6213</x:v>
      </x:c>
      <x:c t="n" s="0">
        <x:v>22.37977</x:v>
      </x:c>
      <x:c t="n" s="0">
        <x:v>23.17716</x:v>
      </x:c>
      <x:c t="n" s="0">
        <x:v>31.019</x:v>
      </x:c>
      <x:c t="n" s="0">
        <x:v>35.7606</x:v>
      </x:c>
      <x:c t="n" s="0">
        <x:v>35.93084</x:v>
      </x:c>
      <x:c t="n" s="0">
        <x:v>35.15739</x:v>
      </x:c>
      <x:c t="n" s="0">
        <x:v>27.95257</x:v>
      </x:c>
      <x:c t="n" s="0">
        <x:v>32.22266</x:v>
      </x:c>
      <x:c t="n" s="0">
        <x:v>29.07101</x:v>
      </x:c>
      <x:c t="n" s="0">
        <x:v>25.47647</x:v>
      </x:c>
      <x:c t="n" s="0">
        <x:v>20.38557</x:v>
      </x:c>
      <x:c t="n" s="0">
        <x:v>18.33128</x:v>
      </x:c>
      <x:c t="n" s="0">
        <x:v>13.63277</x:v>
      </x:c>
      <x:c t="n" s="0">
        <x:v>9.708403</x:v>
      </x:c>
      <x:c t="n" s="0">
        <x:v>8.072346</x:v>
      </x:c>
      <x:c t="n" s="0">
        <x:v>6.742888</x:v>
      </x:c>
      <x:c t="n" s="0">
        <x:v>1.877647</x:v>
      </x:c>
      <x:c t="n" s="0">
        <x:v>2.738866</x:v>
      </x:c>
      <x:c t="n" s="0">
        <x:v>10.94476</x:v>
      </x:c>
      <x:c t="n" s="0">
        <x:v>8.774009</x:v>
      </x:c>
      <x:c t="str">
        <x:v>No</x:v>
      </x:c>
      <x:c t="str">
        <x:v>No</x:v>
      </x:c>
      <x:c t="str">
        <x:v/>
      </x:c>
    </x:row>
    <x:row r="1002">
      <x:c t="n" s="11">
        <x:v>1001</x:v>
      </x:c>
      <x:c t="str" s="11">
        <x:v/>
      </x:c>
      <x:c t="n" s="8">
        <x:v>43948.852962963</x:v>
      </x:c>
      <x:c t="n" s="7">
        <x:v>43948.852962963</x:v>
      </x:c>
      <x:c t="n" s="0">
        <x:v>40.64959</x:v>
      </x:c>
      <x:c t="n" s="0">
        <x:v>54.20069</x:v>
      </x:c>
      <x:c t="n" s="0">
        <x:v>78.637</x:v>
      </x:c>
      <x:c t="n" s="0">
        <x:v>80.69894</x:v>
      </x:c>
      <x:c t="n" s="0">
        <x:v>-9.160122</x:v>
      </x:c>
      <x:c t="n" s="0">
        <x:v>-3.080345</x:v>
      </x:c>
      <x:c t="n" s="0">
        <x:v>-5.017085</x:v>
      </x:c>
      <x:c t="n" s="0">
        <x:v>0.007523708</x:v>
      </x:c>
      <x:c t="n" s="0">
        <x:v>9.005086</x:v>
      </x:c>
      <x:c t="n" s="0">
        <x:v>6.377413</x:v>
      </x:c>
      <x:c t="n" s="0">
        <x:v>19.38691</x:v>
      </x:c>
      <x:c t="n" s="0">
        <x:v>24.31504</x:v>
      </x:c>
      <x:c t="n" s="0">
        <x:v>20.90179</x:v>
      </x:c>
      <x:c t="n" s="0">
        <x:v>19.51717</x:v>
      </x:c>
      <x:c t="n" s="0">
        <x:v>21.63181</x:v>
      </x:c>
      <x:c t="n" s="0">
        <x:v>22.17752</x:v>
      </x:c>
      <x:c t="n" s="0">
        <x:v>19.61408</x:v>
      </x:c>
      <x:c t="n" s="0">
        <x:v>19.19121</x:v>
      </x:c>
      <x:c t="n" s="0">
        <x:v>20.78299</x:v>
      </x:c>
      <x:c t="n" s="0">
        <x:v>20.84704</x:v>
      </x:c>
      <x:c t="n" s="0">
        <x:v>22.5518</x:v>
      </x:c>
      <x:c t="n" s="0">
        <x:v>25.98783</x:v>
      </x:c>
      <x:c t="n" s="0">
        <x:v>29.25975</x:v>
      </x:c>
      <x:c t="n" s="0">
        <x:v>34.39222</x:v>
      </x:c>
      <x:c t="n" s="0">
        <x:v>33.40628</x:v>
      </x:c>
      <x:c t="n" s="0">
        <x:v>33.29482</x:v>
      </x:c>
      <x:c t="n" s="0">
        <x:v>29.95846</x:v>
      </x:c>
      <x:c t="n" s="0">
        <x:v>31.74781</x:v>
      </x:c>
      <x:c t="n" s="0">
        <x:v>29.61418</x:v>
      </x:c>
      <x:c t="n" s="0">
        <x:v>26.74437</x:v>
      </x:c>
      <x:c t="n" s="0">
        <x:v>22.93587</x:v>
      </x:c>
      <x:c t="n" s="0">
        <x:v>18.57801</x:v>
      </x:c>
      <x:c t="n" s="0">
        <x:v>13.72821</x:v>
      </x:c>
      <x:c t="n" s="0">
        <x:v>10.41914</x:v>
      </x:c>
      <x:c t="n" s="0">
        <x:v>9.919544</x:v>
      </x:c>
      <x:c t="n" s="0">
        <x:v>6.005354</x:v>
      </x:c>
      <x:c t="n" s="0">
        <x:v>3.567633</x:v>
      </x:c>
      <x:c t="n" s="0">
        <x:v>3.238321</x:v>
      </x:c>
      <x:c t="n" s="0">
        <x:v>10.01202</x:v>
      </x:c>
      <x:c t="n" s="0">
        <x:v>8.986834</x:v>
      </x:c>
      <x:c t="n" s="0">
        <x:v>-7.100585</x:v>
      </x:c>
      <x:c t="n" s="0">
        <x:v>-3.135943</x:v>
      </x:c>
      <x:c t="n" s="0">
        <x:v>-2.1923</x:v>
      </x:c>
      <x:c t="n" s="0">
        <x:v>1.526167</x:v>
      </x:c>
      <x:c t="n" s="0">
        <x:v>8.259717</x:v>
      </x:c>
      <x:c t="n" s="0">
        <x:v>8.882343</x:v>
      </x:c>
      <x:c t="n" s="0">
        <x:v>20.50104</x:v>
      </x:c>
      <x:c t="n" s="0">
        <x:v>20.40374</x:v>
      </x:c>
      <x:c t="n" s="0">
        <x:v>23.98801</x:v>
      </x:c>
      <x:c t="n" s="0">
        <x:v>21.36248</x:v>
      </x:c>
      <x:c t="n" s="0">
        <x:v>16.50763</x:v>
      </x:c>
      <x:c t="n" s="0">
        <x:v>14.72932</x:v>
      </x:c>
      <x:c t="n" s="0">
        <x:v>11.75847</x:v>
      </x:c>
      <x:c t="n" s="0">
        <x:v>19.12966</x:v>
      </x:c>
      <x:c t="n" s="0">
        <x:v>18.22407</x:v>
      </x:c>
      <x:c t="n" s="0">
        <x:v>18.41234</x:v>
      </x:c>
      <x:c t="n" s="0">
        <x:v>22.20736</x:v>
      </x:c>
      <x:c t="n" s="0">
        <x:v>18.29166</x:v>
      </x:c>
      <x:c t="n" s="0">
        <x:v>30.54388</x:v>
      </x:c>
      <x:c t="n" s="0">
        <x:v>34.04311</x:v>
      </x:c>
      <x:c t="n" s="0">
        <x:v>35.01527</x:v>
      </x:c>
      <x:c t="n" s="0">
        <x:v>34.06988</x:v>
      </x:c>
      <x:c t="n" s="0">
        <x:v>27.55418</x:v>
      </x:c>
      <x:c t="n" s="0">
        <x:v>31.32661</x:v>
      </x:c>
      <x:c t="n" s="0">
        <x:v>29.06134</x:v>
      </x:c>
      <x:c t="n" s="0">
        <x:v>25.3623</x:v>
      </x:c>
      <x:c t="n" s="0">
        <x:v>22.81788</x:v>
      </x:c>
      <x:c t="n" s="0">
        <x:v>20.06548</x:v>
      </x:c>
      <x:c t="n" s="0">
        <x:v>13.3584</x:v>
      </x:c>
      <x:c t="n" s="0">
        <x:v>10.43956</x:v>
      </x:c>
      <x:c t="n" s="0">
        <x:v>9.478563</x:v>
      </x:c>
      <x:c t="n" s="0">
        <x:v>6.625543</x:v>
      </x:c>
      <x:c t="n" s="0">
        <x:v>2.841074</x:v>
      </x:c>
      <x:c t="n" s="0">
        <x:v>3.1297</x:v>
      </x:c>
      <x:c t="n" s="0">
        <x:v>10.13684</x:v>
      </x:c>
      <x:c t="n" s="0">
        <x:v>10.11689</x:v>
      </x:c>
      <x:c t="str">
        <x:v>No</x:v>
      </x:c>
      <x:c t="str">
        <x:v>No</x:v>
      </x:c>
      <x:c t="str">
        <x:v/>
      </x:c>
    </x:row>
    <x:row r="1003">
      <x:c t="n" s="11">
        <x:v>1002</x:v>
      </x:c>
      <x:c t="str" s="11">
        <x:v/>
      </x:c>
      <x:c t="n" s="8">
        <x:v>43948.852962963</x:v>
      </x:c>
      <x:c t="n" s="7">
        <x:v>43948.852962963</x:v>
      </x:c>
      <x:c t="n" s="0">
        <x:v>41.09827</x:v>
      </x:c>
      <x:c t="n" s="0">
        <x:v>54.20069</x:v>
      </x:c>
      <x:c t="n" s="0">
        <x:v>61.95562</x:v>
      </x:c>
      <x:c t="n" s="0">
        <x:v>69.74008</x:v>
      </x:c>
      <x:c t="n" s="0">
        <x:v>-8.791554</x:v>
      </x:c>
      <x:c t="n" s="0">
        <x:v>-3.08842</x:v>
      </x:c>
      <x:c t="n" s="0">
        <x:v>-4.096988</x:v>
      </x:c>
      <x:c t="n" s="0">
        <x:v>0.3473851</x:v>
      </x:c>
      <x:c t="n" s="0">
        <x:v>8.903936</x:v>
      </x:c>
      <x:c t="n" s="0">
        <x:v>6.845893</x:v>
      </x:c>
      <x:c t="n" s="0">
        <x:v>19.56846</x:v>
      </x:c>
      <x:c t="n" s="0">
        <x:v>23.68704</x:v>
      </x:c>
      <x:c t="n" s="0">
        <x:v>21.51301</x:v>
      </x:c>
      <x:c t="n" s="0">
        <x:v>19.88521</x:v>
      </x:c>
      <x:c t="n" s="0">
        <x:v>20.99578</x:v>
      </x:c>
      <x:c t="n" s="0">
        <x:v>21.6238</x:v>
      </x:c>
      <x:c t="n" s="0">
        <x:v>19.15232</x:v>
      </x:c>
      <x:c t="n" s="0">
        <x:v>19.12772</x:v>
      </x:c>
      <x:c t="n" s="0">
        <x:v>20.81386</x:v>
      </x:c>
      <x:c t="n" s="0">
        <x:v>21.0427</x:v>
      </x:c>
      <x:c t="n" s="0">
        <x:v>22.5577</x:v>
      </x:c>
      <x:c t="n" s="0">
        <x:v>25.33057</x:v>
      </x:c>
      <x:c t="n" s="0">
        <x:v>29.55347</x:v>
      </x:c>
      <x:c t="n" s="0">
        <x:v>33.94949</x:v>
      </x:c>
      <x:c t="n" s="0">
        <x:v>34.11267</x:v>
      </x:c>
      <x:c t="n" s="0">
        <x:v>33.13408</x:v>
      </x:c>
      <x:c t="n" s="0">
        <x:v>29.87681</x:v>
      </x:c>
      <x:c t="n" s="0">
        <x:v>31.81107</x:v>
      </x:c>
      <x:c t="n" s="0">
        <x:v>29.57048</x:v>
      </x:c>
      <x:c t="n" s="0">
        <x:v>26.53331</x:v>
      </x:c>
      <x:c t="n" s="0">
        <x:v>22.78529</x:v>
      </x:c>
      <x:c t="n" s="0">
        <x:v>18.43322</x:v>
      </x:c>
      <x:c t="n" s="0">
        <x:v>13.73741</x:v>
      </x:c>
      <x:c t="n" s="0">
        <x:v>10.44149</x:v>
      </x:c>
      <x:c t="n" s="0">
        <x:v>9.847986</x:v>
      </x:c>
      <x:c t="n" s="0">
        <x:v>5.97621</x:v>
      </x:c>
      <x:c t="n" s="0">
        <x:v>3.51936</x:v>
      </x:c>
      <x:c t="n" s="0">
        <x:v>3.130194</x:v>
      </x:c>
      <x:c t="n" s="0">
        <x:v>9.929376</x:v>
      </x:c>
      <x:c t="n" s="0">
        <x:v>9.044138</x:v>
      </x:c>
      <x:c t="n" s="0">
        <x:v>-7.100585</x:v>
      </x:c>
      <x:c t="n" s="0">
        <x:v>-3.135943</x:v>
      </x:c>
      <x:c t="n" s="0">
        <x:v>-0.5812847</x:v>
      </x:c>
      <x:c t="n" s="0">
        <x:v>2.020092</x:v>
      </x:c>
      <x:c t="n" s="0">
        <x:v>8.259717</x:v>
      </x:c>
      <x:c t="n" s="0">
        <x:v>8.882343</x:v>
      </x:c>
      <x:c t="n" s="0">
        <x:v>20.50104</x:v>
      </x:c>
      <x:c t="n" s="0">
        <x:v>-1.92564</x:v>
      </x:c>
      <x:c t="n" s="0">
        <x:v>23.98801</x:v>
      </x:c>
      <x:c t="n" s="0">
        <x:v>21.57423</x:v>
      </x:c>
      <x:c t="n" s="0">
        <x:v>9.876272</x:v>
      </x:c>
      <x:c t="n" s="0">
        <x:v>14.72932</x:v>
      </x:c>
      <x:c t="n" s="0">
        <x:v>18.86712</x:v>
      </x:c>
      <x:c t="n" s="0">
        <x:v>18.73643</x:v>
      </x:c>
      <x:c t="n" s="0">
        <x:v>21.43553</x:v>
      </x:c>
      <x:c t="n" s="0">
        <x:v>24.32353</x:v>
      </x:c>
      <x:c t="n" s="0">
        <x:v>24.62924</x:v>
      </x:c>
      <x:c t="n" s="0">
        <x:v>21.85104</x:v>
      </x:c>
      <x:c t="n" s="0">
        <x:v>28.89645</x:v>
      </x:c>
      <x:c t="n" s="0">
        <x:v>26.22076</x:v>
      </x:c>
      <x:c t="n" s="0">
        <x:v>34.84296</x:v>
      </x:c>
      <x:c t="n" s="0">
        <x:v>28.02817</x:v>
      </x:c>
      <x:c t="n" s="0">
        <x:v>29.27813</x:v>
      </x:c>
      <x:c t="n" s="0">
        <x:v>33.02686</x:v>
      </x:c>
      <x:c t="n" s="0">
        <x:v>27.229</x:v>
      </x:c>
      <x:c t="n" s="0">
        <x:v>24.04122</x:v>
      </x:c>
      <x:c t="n" s="0">
        <x:v>22.42796</x:v>
      </x:c>
      <x:c t="n" s="0">
        <x:v>17.17088</x:v>
      </x:c>
      <x:c t="n" s="0">
        <x:v>12.64509</x:v>
      </x:c>
      <x:c t="n" s="0">
        <x:v>9.137107</x:v>
      </x:c>
      <x:c t="n" s="0">
        <x:v>9.81582</x:v>
      </x:c>
      <x:c t="n" s="0">
        <x:v>4.084633</x:v>
      </x:c>
      <x:c t="n" s="0">
        <x:v>3.442707</x:v>
      </x:c>
      <x:c t="n" s="0">
        <x:v>3.829281</x:v>
      </x:c>
      <x:c t="n" s="0">
        <x:v>8.208108</x:v>
      </x:c>
      <x:c t="n" s="0">
        <x:v>7.526214</x:v>
      </x:c>
      <x:c t="str">
        <x:v>No</x:v>
      </x:c>
      <x:c t="str">
        <x:v>No</x:v>
      </x:c>
      <x:c t="str">
        <x:v/>
      </x:c>
    </x:row>
    <x:row r="1004">
      <x:c t="n" s="11">
        <x:v>1003</x:v>
      </x:c>
      <x:c t="str" s="11">
        <x:v/>
      </x:c>
      <x:c t="n" s="8">
        <x:v>43948.852962963</x:v>
      </x:c>
      <x:c t="n" s="7">
        <x:v>43948.852962963</x:v>
      </x:c>
      <x:c t="n" s="0">
        <x:v>40.53897</x:v>
      </x:c>
      <x:c t="n" s="0">
        <x:v>54.20069</x:v>
      </x:c>
      <x:c t="n" s="0">
        <x:v>72.17413</x:v>
      </x:c>
      <x:c t="n" s="0">
        <x:v>75.84502</x:v>
      </x:c>
      <x:c t="n" s="0">
        <x:v>-8.499803</x:v>
      </x:c>
      <x:c t="n" s="0">
        <x:v>-3.095328</x:v>
      </x:c>
      <x:c t="n" s="0">
        <x:v>-3.37079</x:v>
      </x:c>
      <x:c t="n" s="0">
        <x:v>0.6354767</x:v>
      </x:c>
      <x:c t="n" s="0">
        <x:v>8.815646</x:v>
      </x:c>
      <x:c t="n" s="0">
        <x:v>7.209508</x:v>
      </x:c>
      <x:c t="n" s="0">
        <x:v>19.71773</x:v>
      </x:c>
      <x:c t="n" s="0">
        <x:v>23.00378</x:v>
      </x:c>
      <x:c t="n" s="0">
        <x:v>21.70632</x:v>
      </x:c>
      <x:c t="n" s="0">
        <x:v>20.17658</x:v>
      </x:c>
      <x:c t="n" s="0">
        <x:v>20.36747</x:v>
      </x:c>
      <x:c t="n" s="0">
        <x:v>21.08767</x:v>
      </x:c>
      <x:c t="n" s="0">
        <x:v>19.39217</x:v>
      </x:c>
      <x:c t="n" s="0">
        <x:v>19.02122</x:v>
      </x:c>
      <x:c t="n" s="0">
        <x:v>20.68432</x:v>
      </x:c>
      <x:c t="n" s="0">
        <x:v>21.94989</x:v>
      </x:c>
      <x:c t="n" s="0">
        <x:v>22.76531</x:v>
      </x:c>
      <x:c t="n" s="0">
        <x:v>25.23845</x:v>
      </x:c>
      <x:c t="n" s="0">
        <x:v>29.15309</x:v>
      </x:c>
      <x:c t="n" s="0">
        <x:v>33.7898</x:v>
      </x:c>
      <x:c t="n" s="0">
        <x:v>33.68536</x:v>
      </x:c>
      <x:c t="n" s="0">
        <x:v>32.74125</x:v>
      </x:c>
      <x:c t="n" s="0">
        <x:v>29.97904</x:v>
      </x:c>
      <x:c t="n" s="0">
        <x:v>31.73673</x:v>
      </x:c>
      <x:c t="n" s="0">
        <x:v>29.11592</x:v>
      </x:c>
      <x:c t="n" s="0">
        <x:v>26.28021</x:v>
      </x:c>
      <x:c t="n" s="0">
        <x:v>22.59877</x:v>
      </x:c>
      <x:c t="n" s="0">
        <x:v>18.29628</x:v>
      </x:c>
      <x:c t="n" s="0">
        <x:v>13.42274</x:v>
      </x:c>
      <x:c t="n" s="0">
        <x:v>10.35834</x:v>
      </x:c>
      <x:c t="n" s="0">
        <x:v>9.734994</x:v>
      </x:c>
      <x:c t="n" s="0">
        <x:v>5.731487</x:v>
      </x:c>
      <x:c t="n" s="0">
        <x:v>3.442697</x:v>
      </x:c>
      <x:c t="n" s="0">
        <x:v>3.17694</x:v>
      </x:c>
      <x:c t="n" s="0">
        <x:v>10.04285</x:v>
      </x:c>
      <x:c t="n" s="0">
        <x:v>9.015893</x:v>
      </x:c>
      <x:c t="n" s="0">
        <x:v>-7.100585</x:v>
      </x:c>
      <x:c t="n" s="0">
        <x:v>-3.135943</x:v>
      </x:c>
      <x:c t="n" s="0">
        <x:v>-0.5812847</x:v>
      </x:c>
      <x:c t="n" s="0">
        <x:v>2.020092</x:v>
      </x:c>
      <x:c t="n" s="0">
        <x:v>8.259717</x:v>
      </x:c>
      <x:c t="n" s="0">
        <x:v>8.882343</x:v>
      </x:c>
      <x:c t="n" s="0">
        <x:v>20.50104</x:v>
      </x:c>
      <x:c t="n" s="0">
        <x:v>-1.92564</x:v>
      </x:c>
      <x:c t="n" s="0">
        <x:v>18.29489</x:v>
      </x:c>
      <x:c t="n" s="0">
        <x:v>21.57423</x:v>
      </x:c>
      <x:c t="n" s="0">
        <x:v>9.876272</x:v>
      </x:c>
      <x:c t="n" s="0">
        <x:v>14.72932</x:v>
      </x:c>
      <x:c t="n" s="0">
        <x:v>20.57924</x:v>
      </x:c>
      <x:c t="n" s="0">
        <x:v>17.50377</x:v>
      </x:c>
      <x:c t="n" s="0">
        <x:v>17.53875</x:v>
      </x:c>
      <x:c t="n" s="0">
        <x:v>25.84958</x:v>
      </x:c>
      <x:c t="n" s="0">
        <x:v>20.46632</x:v>
      </x:c>
      <x:c t="n" s="0">
        <x:v>23.41283</x:v>
      </x:c>
      <x:c t="n" s="0">
        <x:v>23.49565</x:v>
      </x:c>
      <x:c t="n" s="0">
        <x:v>33.40374</x:v>
      </x:c>
      <x:c t="n" s="0">
        <x:v>29.26602</x:v>
      </x:c>
      <x:c t="n" s="0">
        <x:v>30.78671</x:v>
      </x:c>
      <x:c t="n" s="0">
        <x:v>32.74912</x:v>
      </x:c>
      <x:c t="n" s="0">
        <x:v>29.98132</x:v>
      </x:c>
      <x:c t="n" s="0">
        <x:v>28.52335</x:v>
      </x:c>
      <x:c t="n" s="0">
        <x:v>23.51423</x:v>
      </x:c>
      <x:c t="n" s="0">
        <x:v>20.91977</x:v>
      </x:c>
      <x:c t="n" s="0">
        <x:v>17.75864</x:v>
      </x:c>
      <x:c t="n" s="0">
        <x:v>11.51935</x:v>
      </x:c>
      <x:c t="n" s="0">
        <x:v>10.00872</x:v>
      </x:c>
      <x:c t="n" s="0">
        <x:v>9.261067</x:v>
      </x:c>
      <x:c t="n" s="0">
        <x:v>4.333276</x:v>
      </x:c>
      <x:c t="n" s="0">
        <x:v>4.006581</x:v>
      </x:c>
      <x:c t="n" s="0">
        <x:v>2.256853</x:v>
      </x:c>
      <x:c t="n" s="0">
        <x:v>11.69969</x:v>
      </x:c>
      <x:c t="n" s="0">
        <x:v>9.584607</x:v>
      </x:c>
      <x:c t="str">
        <x:v>No</x:v>
      </x:c>
      <x:c t="str">
        <x:v>No</x:v>
      </x:c>
      <x:c t="str">
        <x:v/>
      </x:c>
    </x:row>
    <x:row r="1005">
      <x:c t="n" s="11">
        <x:v>1004</x:v>
      </x:c>
      <x:c t="str" s="11">
        <x:v/>
      </x:c>
      <x:c t="n" s="8">
        <x:v>43948.852962963</x:v>
      </x:c>
      <x:c t="n" s="7">
        <x:v>43948.852962963</x:v>
      </x:c>
      <x:c t="n" s="0">
        <x:v>39.51884</x:v>
      </x:c>
      <x:c t="n" s="0">
        <x:v>54.20069</x:v>
      </x:c>
      <x:c t="n" s="0">
        <x:v>76.45141</x:v>
      </x:c>
      <x:c t="n" s="0">
        <x:v>80.0759</x:v>
      </x:c>
      <x:c t="n" s="0">
        <x:v>-8.007166</x:v>
      </x:c>
      <x:c t="n" s="0">
        <x:v>-3.23908</x:v>
      </x:c>
      <x:c t="n" s="0">
        <x:v>-2.834232</x:v>
      </x:c>
      <x:c t="n" s="0">
        <x:v>0.8672362</x:v>
      </x:c>
      <x:c t="n" s="0">
        <x:v>8.545743</x:v>
      </x:c>
      <x:c t="n" s="0">
        <x:v>7.497627</x:v>
      </x:c>
      <x:c t="n" s="0">
        <x:v>19.84126</x:v>
      </x:c>
      <x:c t="n" s="0">
        <x:v>22.32086</x:v>
      </x:c>
      <x:c t="n" s="0">
        <x:v>21.05367</x:v>
      </x:c>
      <x:c t="n" s="0">
        <x:v>21.49842</x:v>
      </x:c>
      <x:c t="n" s="0">
        <x:v>19.74796</x:v>
      </x:c>
      <x:c t="n" s="0">
        <x:v>20.61016</x:v>
      </x:c>
      <x:c t="n" s="0">
        <x:v>19.58701</x:v>
      </x:c>
      <x:c t="n" s="0">
        <x:v>18.77872</x:v>
      </x:c>
      <x:c t="n" s="0">
        <x:v>20.34468</x:v>
      </x:c>
      <x:c t="n" s="0">
        <x:v>22.80564</x:v>
      </x:c>
      <x:c t="n" s="0">
        <x:v>23.14107</x:v>
      </x:c>
      <x:c t="n" s="0">
        <x:v>24.73566</x:v>
      </x:c>
      <x:c t="n" s="0">
        <x:v>28.90534</x:v>
      </x:c>
      <x:c t="n" s="0">
        <x:v>33.43141</x:v>
      </x:c>
      <x:c t="n" s="0">
        <x:v>33.84016</x:v>
      </x:c>
      <x:c t="n" s="0">
        <x:v>32.9034</x:v>
      </x:c>
      <x:c t="n" s="0">
        <x:v>30.55088</x:v>
      </x:c>
      <x:c t="n" s="0">
        <x:v>31.55385</x:v>
      </x:c>
      <x:c t="n" s="0">
        <x:v>29.33965</x:v>
      </x:c>
      <x:c t="n" s="0">
        <x:v>26.07554</x:v>
      </x:c>
      <x:c t="n" s="0">
        <x:v>22.52789</x:v>
      </x:c>
      <x:c t="n" s="0">
        <x:v>18.18355</x:v>
      </x:c>
      <x:c t="n" s="0">
        <x:v>13.1752</x:v>
      </x:c>
      <x:c t="n" s="0">
        <x:v>10.21535</x:v>
      </x:c>
      <x:c t="n" s="0">
        <x:v>9.661367</x:v>
      </x:c>
      <x:c t="n" s="0">
        <x:v>5.827177</x:v>
      </x:c>
      <x:c t="n" s="0">
        <x:v>3.548933</x:v>
      </x:c>
      <x:c t="n" s="0">
        <x:v>3.165772</x:v>
      </x:c>
      <x:c t="n" s="0">
        <x:v>10.2487</x:v>
      </x:c>
      <x:c t="n" s="0">
        <x:v>8.907969</x:v>
      </x:c>
      <x:c t="n" s="0">
        <x:v>-5.012805</x:v>
      </x:c>
      <x:c t="n" s="0">
        <x:v>-5.465112</x:v>
      </x:c>
      <x:c t="n" s="0">
        <x:v>-0.5812847</x:v>
      </x:c>
      <x:c t="n" s="0">
        <x:v>2.020092</x:v>
      </x:c>
      <x:c t="n" s="0">
        <x:v>3.82345</x:v>
      </x:c>
      <x:c t="n" s="0">
        <x:v>8.882343</x:v>
      </x:c>
      <x:c t="n" s="0">
        <x:v>19.98186</x:v>
      </x:c>
      <x:c t="n" s="0">
        <x:v>14.68843</x:v>
      </x:c>
      <x:c t="n" s="0">
        <x:v>8.155572</x:v>
      </x:c>
      <x:c t="n" s="0">
        <x:v>27.45079</x:v>
      </x:c>
      <x:c t="n" s="0">
        <x:v>10.56722</x:v>
      </x:c>
      <x:c t="n" s="0">
        <x:v>16.37605</x:v>
      </x:c>
      <x:c t="n" s="0">
        <x:v>18.55591</x:v>
      </x:c>
      <x:c t="n" s="0">
        <x:v>17.00058</x:v>
      </x:c>
      <x:c t="n" s="0">
        <x:v>16.29477</x:v>
      </x:c>
      <x:c t="n" s="0">
        <x:v>24.88149</x:v>
      </x:c>
      <x:c t="n" s="0">
        <x:v>26.9479</x:v>
      </x:c>
      <x:c t="n" s="0">
        <x:v>23.68751</x:v>
      </x:c>
      <x:c t="n" s="0">
        <x:v>31.92597</x:v>
      </x:c>
      <x:c t="n" s="0">
        <x:v>29.50487</x:v>
      </x:c>
      <x:c t="n" s="0">
        <x:v>34.44354</x:v>
      </x:c>
      <x:c t="n" s="0">
        <x:v>34.52758</x:v>
      </x:c>
      <x:c t="n" s="0">
        <x:v>33.60411</x:v>
      </x:c>
      <x:c t="n" s="0">
        <x:v>30.74347</x:v>
      </x:c>
      <x:c t="n" s="0">
        <x:v>29.51186</x:v>
      </x:c>
      <x:c t="n" s="0">
        <x:v>26.27533</x:v>
      </x:c>
      <x:c t="n" s="0">
        <x:v>21.92121</x:v>
      </x:c>
      <x:c t="n" s="0">
        <x:v>16.21598</x:v>
      </x:c>
      <x:c t="n" s="0">
        <x:v>12.99479</x:v>
      </x:c>
      <x:c t="n" s="0">
        <x:v>8.913795</x:v>
      </x:c>
      <x:c t="n" s="0">
        <x:v>9.812819</x:v>
      </x:c>
      <x:c t="n" s="0">
        <x:v>7.286524</x:v>
      </x:c>
      <x:c t="n" s="0">
        <x:v>3.724656</x:v>
      </x:c>
      <x:c t="n" s="0">
        <x:v>2.863678</x:v>
      </x:c>
      <x:c t="n" s="0">
        <x:v>11.09335</x:v>
      </x:c>
      <x:c t="n" s="0">
        <x:v>8.284445</x:v>
      </x:c>
      <x:c t="str">
        <x:v>No</x:v>
      </x:c>
      <x:c t="str">
        <x:v>No</x:v>
      </x:c>
      <x:c t="str">
        <x:v/>
      </x:c>
    </x:row>
    <x:row r="1006">
      <x:c t="n" s="11">
        <x:v>1005</x:v>
      </x:c>
      <x:c t="str" s="11">
        <x:v/>
      </x:c>
      <x:c t="n" s="8">
        <x:v>43948.852962963</x:v>
      </x:c>
      <x:c t="n" s="7">
        <x:v>43948.852962963</x:v>
      </x:c>
      <x:c t="n" s="0">
        <x:v>41.14302</x:v>
      </x:c>
      <x:c t="n" s="0">
        <x:v>54.20069</x:v>
      </x:c>
      <x:c t="n" s="0">
        <x:v>77.66061</x:v>
      </x:c>
      <x:c t="n" s="0">
        <x:v>80.00436</x:v>
      </x:c>
      <x:c t="n" s="0">
        <x:v>-7.419476</x:v>
      </x:c>
      <x:c t="n" s="0">
        <x:v>-3.501077</x:v>
      </x:c>
      <x:c t="n" s="0">
        <x:v>-2.423249</x:v>
      </x:c>
      <x:c t="n" s="0">
        <x:v>1.055821</x:v>
      </x:c>
      <x:c t="n" s="0">
        <x:v>8.103745</x:v>
      </x:c>
      <x:c t="n" s="0">
        <x:v>7.729407</x:v>
      </x:c>
      <x:c t="n" s="0">
        <x:v>19.6883</x:v>
      </x:c>
      <x:c t="n" s="0">
        <x:v>22.00523</x:v>
      </x:c>
      <x:c t="n" s="0">
        <x:v>20.40629</x:v>
      </x:c>
      <x:c t="n" s="0">
        <x:v>23.04821</x:v>
      </x:c>
      <x:c t="n" s="0">
        <x:v>19.17791</x:v>
      </x:c>
      <x:c t="n" s="0">
        <x:v>20.19622</x:v>
      </x:c>
      <x:c t="n" s="0">
        <x:v>19.01461</x:v>
      </x:c>
      <x:c t="n" s="0">
        <x:v>18.91068</x:v>
      </x:c>
      <x:c t="n" s="0">
        <x:v>19.81724</x:v>
      </x:c>
      <x:c t="n" s="0">
        <x:v>22.98076</x:v>
      </x:c>
      <x:c t="n" s="0">
        <x:v>23.7125</x:v>
      </x:c>
      <x:c t="n" s="0">
        <x:v>25.40643</x:v>
      </x:c>
      <x:c t="n" s="0">
        <x:v>29.38808</x:v>
      </x:c>
      <x:c t="n" s="0">
        <x:v>32.90009</x:v>
      </x:c>
      <x:c t="n" s="0">
        <x:v>33.41763</x:v>
      </x:c>
      <x:c t="n" s="0">
        <x:v>32.80942</x:v>
      </x:c>
      <x:c t="n" s="0">
        <x:v>30.77874</x:v>
      </x:c>
      <x:c t="n" s="0">
        <x:v>31.30953</x:v>
      </x:c>
      <x:c t="n" s="0">
        <x:v>29.26874</x:v>
      </x:c>
      <x:c t="n" s="0">
        <x:v>26.24112</x:v>
      </x:c>
      <x:c t="n" s="0">
        <x:v>22.81561</x:v>
      </x:c>
      <x:c t="n" s="0">
        <x:v>18.10443</x:v>
      </x:c>
      <x:c t="n" s="0">
        <x:v>13.19986</x:v>
      </x:c>
      <x:c t="n" s="0">
        <x:v>10.21967</x:v>
      </x:c>
      <x:c t="n" s="0">
        <x:v>9.731139</x:v>
      </x:c>
      <x:c t="n" s="0">
        <x:v>5.988753</x:v>
      </x:c>
      <x:c t="n" s="0">
        <x:v>3.549556</x:v>
      </x:c>
      <x:c t="n" s="0">
        <x:v>3.045478</x:v>
      </x:c>
      <x:c t="n" s="0">
        <x:v>10.35934</x:v>
      </x:c>
      <x:c t="n" s="0">
        <x:v>8.881351</x:v>
      </x:c>
      <x:c t="n" s="0">
        <x:v>-5.012805</x:v>
      </x:c>
      <x:c t="n" s="0">
        <x:v>-5.465112</x:v>
      </x:c>
      <x:c t="n" s="0">
        <x:v>-0.5812847</x:v>
      </x:c>
      <x:c t="n" s="0">
        <x:v>2.020092</x:v>
      </x:c>
      <x:c t="n" s="0">
        <x:v>3.82345</x:v>
      </x:c>
      <x:c t="n" s="0">
        <x:v>13.75999</x:v>
      </x:c>
      <x:c t="n" s="0">
        <x:v>17.89907</x:v>
      </x:c>
      <x:c t="n" s="0">
        <x:v>20.63741</x:v>
      </x:c>
      <x:c t="n" s="0">
        <x:v>15.59213</x:v>
      </x:c>
      <x:c t="n" s="0">
        <x:v>27.45079</x:v>
      </x:c>
      <x:c t="n" s="0">
        <x:v>12.15463</x:v>
      </x:c>
      <x:c t="n" s="0">
        <x:v>16.37605</x:v>
      </x:c>
      <x:c t="n" s="0">
        <x:v>-1.049704</x:v>
      </x:c>
      <x:c t="n" s="0">
        <x:v>21.12681</x:v>
      </x:c>
      <x:c t="n" s="0">
        <x:v>13.97182</x:v>
      </x:c>
      <x:c t="n" s="0">
        <x:v>23.38874</x:v>
      </x:c>
      <x:c t="n" s="0">
        <x:v>25.05899</x:v>
      </x:c>
      <x:c t="n" s="0">
        <x:v>31.31124</x:v>
      </x:c>
      <x:c t="n" s="0">
        <x:v>31.9628</x:v>
      </x:c>
      <x:c t="n" s="0">
        <x:v>27.89152</x:v>
      </x:c>
      <x:c t="n" s="0">
        <x:v>32.15744</x:v>
      </x:c>
      <x:c t="n" s="0">
        <x:v>30.60766</x:v>
      </x:c>
      <x:c t="n" s="0">
        <x:v>26.18542</x:v>
      </x:c>
      <x:c t="n" s="0">
        <x:v>29.06778</x:v>
      </x:c>
      <x:c t="n" s="0">
        <x:v>30.3823</x:v>
      </x:c>
      <x:c t="n" s="0">
        <x:v>27.53494</x:v>
      </x:c>
      <x:c t="n" s="0">
        <x:v>25.00458</x:v>
      </x:c>
      <x:c t="n" s="0">
        <x:v>17.90556</x:v>
      </x:c>
      <x:c t="n" s="0">
        <x:v>14.58373</x:v>
      </x:c>
      <x:c t="n" s="0">
        <x:v>10.65691</x:v>
      </x:c>
      <x:c t="n" s="0">
        <x:v>8.987097</x:v>
      </x:c>
      <x:c t="n" s="0">
        <x:v>5.981236</x:v>
      </x:c>
      <x:c t="n" s="0">
        <x:v>3.457846</x:v>
      </x:c>
      <x:c t="n" s="0">
        <x:v>2.925059</x:v>
      </x:c>
      <x:c t="n" s="0">
        <x:v>10.25702</x:v>
      </x:c>
      <x:c t="n" s="0">
        <x:v>8.457225</x:v>
      </x:c>
      <x:c t="str">
        <x:v>No</x:v>
      </x:c>
      <x:c t="str">
        <x:v>No</x:v>
      </x:c>
      <x:c t="str">
        <x:v/>
      </x:c>
    </x:row>
    <x:row r="1007">
      <x:c t="n" s="11">
        <x:v>1006</x:v>
      </x:c>
      <x:c t="str" s="11">
        <x:v/>
      </x:c>
      <x:c t="n" s="8">
        <x:v>43948.852962963</x:v>
      </x:c>
      <x:c t="n" s="7">
        <x:v>43948.852962963</x:v>
      </x:c>
      <x:c t="n" s="0">
        <x:v>40.98741</x:v>
      </x:c>
      <x:c t="n" s="0">
        <x:v>54.20069</x:v>
      </x:c>
      <x:c t="n" s="0">
        <x:v>76.07156</x:v>
      </x:c>
      <x:c t="n" s="0">
        <x:v>77.80986</x:v>
      </x:c>
      <x:c t="n" s="0">
        <x:v>-6.97373</x:v>
      </x:c>
      <x:c t="n" s="0">
        <x:v>-3.738064</x:v>
      </x:c>
      <x:c t="n" s="0">
        <x:v>-2.10064</x:v>
      </x:c>
      <x:c t="n" s="0">
        <x:v>1.210638</x:v>
      </x:c>
      <x:c t="n" s="0">
        <x:v>7.687021</x:v>
      </x:c>
      <x:c t="n" s="0">
        <x:v>10.36378</x:v>
      </x:c>
      <x:c t="n" s="0">
        <x:v>19.46877</x:v>
      </x:c>
      <x:c t="n" s="0">
        <x:v>21.83047</x:v>
      </x:c>
      <x:c t="n" s="0">
        <x:v>20.14537</x:v>
      </x:c>
      <x:c t="n" s="0">
        <x:v>24.0392</x:v>
      </x:c>
      <x:c t="n" s="0">
        <x:v>18.63749</x:v>
      </x:c>
      <x:c t="n" s="0">
        <x:v>19.8085</x:v>
      </x:c>
      <x:c t="n" s="0">
        <x:v>18.33662</x:v>
      </x:c>
      <x:c t="n" s="0">
        <x:v>19.31348</x:v>
      </x:c>
      <x:c t="n" s="0">
        <x:v>19.49873</x:v>
      </x:c>
      <x:c t="n" s="0">
        <x:v>22.95901</x:v>
      </x:c>
      <x:c t="n" s="0">
        <x:v>23.69879</x:v>
      </x:c>
      <x:c t="n" s="0">
        <x:v>26.71575</x:v>
      </x:c>
      <x:c t="n" s="0">
        <x:v>30.67238</x:v>
      </x:c>
      <x:c t="n" s="0">
        <x:v>32.53245</x:v>
      </x:c>
      <x:c t="n" s="0">
        <x:v>33.20387</x:v>
      </x:c>
      <x:c t="n" s="0">
        <x:v>32.7079</x:v>
      </x:c>
      <x:c t="n" s="0">
        <x:v>30.26415</x:v>
      </x:c>
      <x:c t="n" s="0">
        <x:v>30.91345</x:v>
      </x:c>
      <x:c t="n" s="0">
        <x:v>29.35589</x:v>
      </x:c>
      <x:c t="n" s="0">
        <x:v>26.41882</x:v>
      </x:c>
      <x:c t="n" s="0">
        <x:v>22.89296</x:v>
      </x:c>
      <x:c t="n" s="0">
        <x:v>17.94505</x:v>
      </x:c>
      <x:c t="n" s="0">
        <x:v>14.0306</x:v>
      </x:c>
      <x:c t="n" s="0">
        <x:v>10.12919</x:v>
      </x:c>
      <x:c t="n" s="0">
        <x:v>9.657969</x:v>
      </x:c>
      <x:c t="n" s="0">
        <x:v>6.066811</x:v>
      </x:c>
      <x:c t="n" s="0">
        <x:v>3.558089</x:v>
      </x:c>
      <x:c t="n" s="0">
        <x:v>3.035362</x:v>
      </x:c>
      <x:c t="n" s="0">
        <x:v>10.35838</x:v>
      </x:c>
      <x:c t="n" s="0">
        <x:v>8.816096</x:v>
      </x:c>
      <x:c t="n" s="0">
        <x:v>-5.012805</x:v>
      </x:c>
      <x:c t="n" s="0">
        <x:v>-5.465112</x:v>
      </x:c>
      <x:c t="n" s="0">
        <x:v>-0.5812847</x:v>
      </x:c>
      <x:c t="n" s="0">
        <x:v>2.020092</x:v>
      </x:c>
      <x:c t="n" s="0">
        <x:v>3.82345</x:v>
      </x:c>
      <x:c t="n" s="0">
        <x:v>15.99945</x:v>
      </x:c>
      <x:c t="n" s="0">
        <x:v>17.89907</x:v>
      </x:c>
      <x:c t="n" s="0">
        <x:v>20.63741</x:v>
      </x:c>
      <x:c t="n" s="0">
        <x:v>18.19179</x:v>
      </x:c>
      <x:c t="n" s="0">
        <x:v>27.45079</x:v>
      </x:c>
      <x:c t="n" s="0">
        <x:v>12.15463</x:v>
      </x:c>
      <x:c t="n" s="0">
        <x:v>16.38121</x:v>
      </x:c>
      <x:c t="n" s="0">
        <x:v>10.46134</x:v>
      </x:c>
      <x:c t="n" s="0">
        <x:v>20.50615</x:v>
      </x:c>
      <x:c t="n" s="0">
        <x:v>18.21337</x:v>
      </x:c>
      <x:c t="n" s="0">
        <x:v>21.85909</x:v>
      </x:c>
      <x:c t="n" s="0">
        <x:v>21.10918</x:v>
      </x:c>
      <x:c t="n" s="0">
        <x:v>25.82401</x:v>
      </x:c>
      <x:c t="n" s="0">
        <x:v>34.01857</x:v>
      </x:c>
      <x:c t="n" s="0">
        <x:v>32.71472</x:v>
      </x:c>
      <x:c t="n" s="0">
        <x:v>32.79209</x:v>
      </x:c>
      <x:c t="n" s="0">
        <x:v>31.91335</x:v>
      </x:c>
      <x:c t="n" s="0">
        <x:v>24.15804</x:v>
      </x:c>
      <x:c t="n" s="0">
        <x:v>26.97899</x:v>
      </x:c>
      <x:c t="n" s="0">
        <x:v>28.98513</x:v>
      </x:c>
      <x:c t="n" s="0">
        <x:v>26.95236</x:v>
      </x:c>
      <x:c t="n" s="0">
        <x:v>20.65182</x:v>
      </x:c>
      <x:c t="n" s="0">
        <x:v>18.17463</x:v>
      </x:c>
      <x:c t="n" s="0">
        <x:v>16.19428</x:v>
      </x:c>
      <x:c t="n" s="0">
        <x:v>9.869907</x:v>
      </x:c>
      <x:c t="n" s="0">
        <x:v>8.656792</x:v>
      </x:c>
      <x:c t="n" s="0">
        <x:v>7.501245</x:v>
      </x:c>
      <x:c t="n" s="0">
        <x:v>4.036924</x:v>
      </x:c>
      <x:c t="n" s="0">
        <x:v>3.058192</x:v>
      </x:c>
      <x:c t="n" s="0">
        <x:v>10.5024</x:v>
      </x:c>
      <x:c t="n" s="0">
        <x:v>10.32533</x:v>
      </x:c>
      <x:c t="str">
        <x:v>No</x:v>
      </x:c>
      <x:c t="str">
        <x:v>No</x:v>
      </x:c>
      <x:c t="str">
        <x:v/>
      </x:c>
    </x:row>
    <x:row r="1008">
      <x:c t="n" s="11">
        <x:v>1007</x:v>
      </x:c>
      <x:c t="str" s="11">
        <x:v/>
      </x:c>
      <x:c t="n" s="8">
        <x:v>43948.852962963</x:v>
      </x:c>
      <x:c t="n" s="7">
        <x:v>43948.852962963</x:v>
      </x:c>
      <x:c t="n" s="0">
        <x:v>41.33469</x:v>
      </x:c>
      <x:c t="n" s="0">
        <x:v>54.20069</x:v>
      </x:c>
      <x:c t="n" s="0">
        <x:v>77.71841</x:v>
      </x:c>
      <x:c t="n" s="0">
        <x:v>79.01922</x:v>
      </x:c>
      <x:c t="n" s="0">
        <x:v>-6.626219</x:v>
      </x:c>
      <x:c t="n" s="0">
        <x:v>-3.951229</x:v>
      </x:c>
      <x:c t="n" s="0">
        <x:v>-1.842909</x:v>
      </x:c>
      <x:c t="n" s="0">
        <x:v>1.338622</x:v>
      </x:c>
      <x:c t="n" s="0">
        <x:v>7.296448</x:v>
      </x:c>
      <x:c t="n" s="0">
        <x:v>11.78893</x:v>
      </x:c>
      <x:c t="n" s="0">
        <x:v>19.27208</x:v>
      </x:c>
      <x:c t="n" s="0">
        <x:v>21.89502</x:v>
      </x:c>
      <x:c t="n" s="0">
        <x:v>19.90941</x:v>
      </x:c>
      <x:c t="n" s="0">
        <x:v>24.31537</x:v>
      </x:c>
      <x:c t="n" s="0">
        <x:v>18.1159</x:v>
      </x:c>
      <x:c t="n" s="0">
        <x:v>19.4487</x:v>
      </x:c>
      <x:c t="n" s="0">
        <x:v>18.20254</x:v>
      </x:c>
      <x:c t="n" s="0">
        <x:v>19.24953</x:v>
      </x:c>
      <x:c t="n" s="0">
        <x:v>19.3332</x:v>
      </x:c>
      <x:c t="n" s="0">
        <x:v>22.63855</x:v>
      </x:c>
      <x:c t="n" s="0">
        <x:v>23.16772</x:v>
      </x:c>
      <x:c t="n" s="0">
        <x:v>26.58466</x:v>
      </x:c>
      <x:c t="n" s="0">
        <x:v>30.83542</x:v>
      </x:c>
      <x:c t="n" s="0">
        <x:v>32.48844</x:v>
      </x:c>
      <x:c t="n" s="0">
        <x:v>33.33068</x:v>
      </x:c>
      <x:c t="n" s="0">
        <x:v>32.45362</x:v>
      </x:c>
      <x:c t="n" s="0">
        <x:v>30.09062</x:v>
      </x:c>
      <x:c t="n" s="0">
        <x:v>30.7404</x:v>
      </x:c>
      <x:c t="n" s="0">
        <x:v>29.60258</x:v>
      </x:c>
      <x:c t="n" s="0">
        <x:v>26.5172</x:v>
      </x:c>
      <x:c t="n" s="0">
        <x:v>22.6715</x:v>
      </x:c>
      <x:c t="n" s="0">
        <x:v>18.01066</x:v>
      </x:c>
      <x:c t="n" s="0">
        <x:v>13.95095</x:v>
      </x:c>
      <x:c t="n" s="0">
        <x:v>10.18211</x:v>
      </x:c>
      <x:c t="n" s="0">
        <x:v>9.50049</x:v>
      </x:c>
      <x:c t="n" s="0">
        <x:v>6.282209</x:v>
      </x:c>
      <x:c t="n" s="0">
        <x:v>3.860461</x:v>
      </x:c>
      <x:c t="n" s="0">
        <x:v>3.066725</x:v>
      </x:c>
      <x:c t="n" s="0">
        <x:v>10.27373</x:v>
      </x:c>
      <x:c t="n" s="0">
        <x:v>9.016918</x:v>
      </x:c>
      <x:c t="n" s="0">
        <x:v>-5.012805</x:v>
      </x:c>
      <x:c t="n" s="0">
        <x:v>-5.767362</x:v>
      </x:c>
      <x:c t="n" s="0">
        <x:v>-0.70131</x:v>
      </x:c>
      <x:c t="n" s="0">
        <x:v>1.865775</x:v>
      </x:c>
      <x:c t="n" s="0">
        <x:v>3.82345</x:v>
      </x:c>
      <x:c t="n" s="0">
        <x:v>15.99945</x:v>
      </x:c>
      <x:c t="n" s="0">
        <x:v>17.89907</x:v>
      </x:c>
      <x:c t="n" s="0">
        <x:v>23.6541</x:v>
      </x:c>
      <x:c t="n" s="0">
        <x:v>18.19179</x:v>
      </x:c>
      <x:c t="n" s="0">
        <x:v>21.36345</x:v>
      </x:c>
      <x:c t="n" s="0">
        <x:v>12.15463</x:v>
      </x:c>
      <x:c t="n" s="0">
        <x:v>16.39666</x:v>
      </x:c>
      <x:c t="n" s="0">
        <x:v>19.21525</x:v>
      </x:c>
      <x:c t="n" s="0">
        <x:v>17.82295</x:v>
      </x:c>
      <x:c t="n" s="0">
        <x:v>18.24811</x:v>
      </x:c>
      <x:c t="n" s="0">
        <x:v>18.58557</x:v>
      </x:c>
      <x:c t="n" s="0">
        <x:v>20.10522</x:v>
      </x:c>
      <x:c t="n" s="0">
        <x:v>25.16447</x:v>
      </x:c>
      <x:c t="n" s="0">
        <x:v>31.76618</x:v>
      </x:c>
      <x:c t="n" s="0">
        <x:v>32.10511</x:v>
      </x:c>
      <x:c t="n" s="0">
        <x:v>31.53017</x:v>
      </x:c>
      <x:c t="n" s="0">
        <x:v>31.0183</x:v>
      </x:c>
      <x:c t="n" s="0">
        <x:v>29.00366</x:v>
      </x:c>
      <x:c t="n" s="0">
        <x:v>29.3109</x:v>
      </x:c>
      <x:c t="n" s="0">
        <x:v>29.67832</x:v>
      </x:c>
      <x:c t="n" s="0">
        <x:v>26.52844</x:v>
      </x:c>
      <x:c t="n" s="0">
        <x:v>22.43879</x:v>
      </x:c>
      <x:c t="n" s="0">
        <x:v>17.49781</x:v>
      </x:c>
      <x:c t="n" s="0">
        <x:v>13.61007</x:v>
      </x:c>
      <x:c t="n" s="0">
        <x:v>12.0871</x:v>
      </x:c>
      <x:c t="n" s="0">
        <x:v>10.50666</x:v>
      </x:c>
      <x:c t="n" s="0">
        <x:v>6.162123</x:v>
      </x:c>
      <x:c t="n" s="0">
        <x:v>5.000896</x:v>
      </x:c>
      <x:c t="n" s="0">
        <x:v>3.49425</x:v>
      </x:c>
      <x:c t="n" s="0">
        <x:v>10.48406</x:v>
      </x:c>
      <x:c t="n" s="0">
        <x:v>8.489308</x:v>
      </x:c>
      <x:c t="str">
        <x:v>No</x:v>
      </x:c>
      <x:c t="str">
        <x:v>No</x:v>
      </x:c>
      <x:c t="str">
        <x:v/>
      </x:c>
    </x:row>
    <x:row r="1009">
      <x:c t="n" s="11">
        <x:v>1008</x:v>
      </x:c>
      <x:c t="str" s="11">
        <x:v/>
      </x:c>
      <x:c t="n" s="8">
        <x:v>43948.852962963</x:v>
      </x:c>
      <x:c t="n" s="7">
        <x:v>43948.852962963</x:v>
      </x:c>
      <x:c t="n" s="0">
        <x:v>41.25031</x:v>
      </x:c>
      <x:c t="n" s="0">
        <x:v>54.20069</x:v>
      </x:c>
      <x:c t="n" s="0">
        <x:v>69.05577</x:v>
      </x:c>
      <x:c t="n" s="0">
        <x:v>77.3773</x:v>
      </x:c>
      <x:c t="n" s="0">
        <x:v>-6.349973</x:v>
      </x:c>
      <x:c t="n" s="0">
        <x:v>-4.306787</x:v>
      </x:c>
      <x:c t="n" s="0">
        <x:v>-1.749149</x:v>
      </x:c>
      <x:c t="n" s="0">
        <x:v>1.312995</x:v>
      </x:c>
      <x:c t="n" s="0">
        <x:v>6.932606</x:v>
      </x:c>
      <x:c t="n" s="0">
        <x:v>12.71933</x:v>
      </x:c>
      <x:c t="n" s="0">
        <x:v>19.09676</x:v>
      </x:c>
      <x:c t="n" s="0">
        <x:v>22.26352</x:v>
      </x:c>
      <x:c t="n" s="0">
        <x:v>19.69722</x:v>
      </x:c>
      <x:c t="n" s="0">
        <x:v>23.83671</x:v>
      </x:c>
      <x:c t="n" s="0">
        <x:v>17.59761</x:v>
      </x:c>
      <x:c t="n" s="0">
        <x:v>19.11629</x:v>
      </x:c>
      <x:c t="n" s="0">
        <x:v>18.36591</x:v>
      </x:c>
      <x:c t="n" s="0">
        <x:v>19.0683</x:v>
      </x:c>
      <x:c t="n" s="0">
        <x:v>19.1948</x:v>
      </x:c>
      <x:c t="n" s="0">
        <x:v>22.09956</x:v>
      </x:c>
      <x:c t="n" s="0">
        <x:v>23.21669</x:v>
      </x:c>
      <x:c t="n" s="0">
        <x:v>26.40399</x:v>
      </x:c>
      <x:c t="n" s="0">
        <x:v>31.58739</x:v>
      </x:c>
      <x:c t="n" s="0">
        <x:v>32.46109</x:v>
      </x:c>
      <x:c t="n" s="0">
        <x:v>32.8585</x:v>
      </x:c>
      <x:c t="n" s="0">
        <x:v>32.57984</x:v>
      </x:c>
      <x:c t="n" s="0">
        <x:v>29.5677</x:v>
      </x:c>
      <x:c t="n" s="0">
        <x:v>30.4593</x:v>
      </x:c>
      <x:c t="n" s="0">
        <x:v>29.49019</x:v>
      </x:c>
      <x:c t="n" s="0">
        <x:v>26.64962</x:v>
      </x:c>
      <x:c t="n" s="0">
        <x:v>22.53536</x:v>
      </x:c>
      <x:c t="n" s="0">
        <x:v>18.05351</x:v>
      </x:c>
      <x:c t="n" s="0">
        <x:v>14.46325</x:v>
      </x:c>
      <x:c t="n" s="0">
        <x:v>10.4412</x:v>
      </x:c>
      <x:c t="n" s="0">
        <x:v>9.667178</x:v>
      </x:c>
      <x:c t="n" s="0">
        <x:v>6.164892</x:v>
      </x:c>
      <x:c t="n" s="0">
        <x:v>3.842844</x:v>
      </x:c>
      <x:c t="n" s="0">
        <x:v>3.085352</x:v>
      </x:c>
      <x:c t="n" s="0">
        <x:v>10.18927</x:v>
      </x:c>
      <x:c t="n" s="0">
        <x:v>8.987602</x:v>
      </x:c>
      <x:c t="n" s="0">
        <x:v>-5.012805</x:v>
      </x:c>
      <x:c t="n" s="0">
        <x:v>-8.817112</x:v>
      </x:c>
      <x:c t="n" s="0">
        <x:v>-1.649591</x:v>
      </x:c>
      <x:c t="n" s="0">
        <x:v>0.59781</x:v>
      </x:c>
      <x:c t="n" s="0">
        <x:v>3.82345</x:v>
      </x:c>
      <x:c t="n" s="0">
        <x:v>15.99945</x:v>
      </x:c>
      <x:c t="n" s="0">
        <x:v>16.84979</x:v>
      </x:c>
      <x:c t="n" s="0">
        <x:v>23.95416</x:v>
      </x:c>
      <x:c t="n" s="0">
        <x:v>17.53854</x:v>
      </x:c>
      <x:c t="n" s="0">
        <x:v>18.86528</x:v>
      </x:c>
      <x:c t="n" s="0">
        <x:v>10.79375</x:v>
      </x:c>
      <x:c t="n" s="0">
        <x:v>16.39666</x:v>
      </x:c>
      <x:c t="n" s="0">
        <x:v>19.21525</x:v>
      </x:c>
      <x:c t="n" s="0">
        <x:v>20.48931</x:v>
      </x:c>
      <x:c t="n" s="0">
        <x:v>20.94582</x:v>
      </x:c>
      <x:c t="n" s="0">
        <x:v>13.13979</x:v>
      </x:c>
      <x:c t="n" s="0">
        <x:v>22.3716</x:v>
      </x:c>
      <x:c t="n" s="0">
        <x:v>28.72156</x:v>
      </x:c>
      <x:c t="n" s="0">
        <x:v>32.68787</x:v>
      </x:c>
      <x:c t="n" s="0">
        <x:v>32.48649</x:v>
      </x:c>
      <x:c t="n" s="0">
        <x:v>25.58083</x:v>
      </x:c>
      <x:c t="n" s="0">
        <x:v>33.26054</x:v>
      </x:c>
      <x:c t="n" s="0">
        <x:v>29.7707</x:v>
      </x:c>
      <x:c t="n" s="0">
        <x:v>32.79815</x:v>
      </x:c>
      <x:c t="n" s="0">
        <x:v>30.76562</x:v>
      </x:c>
      <x:c t="n" s="0">
        <x:v>27.19753</x:v>
      </x:c>
      <x:c t="n" s="0">
        <x:v>20.70492</x:v>
      </x:c>
      <x:c t="n" s="0">
        <x:v>19.45578</x:v>
      </x:c>
      <x:c t="n" s="0">
        <x:v>16.74898</x:v>
      </x:c>
      <x:c t="n" s="0">
        <x:v>9.6401</x:v>
      </x:c>
      <x:c t="n" s="0">
        <x:v>9.922955</x:v>
      </x:c>
      <x:c t="n" s="0">
        <x:v>5.595462</x:v>
      </x:c>
      <x:c t="n" s="0">
        <x:v>4.118801</x:v>
      </x:c>
      <x:c t="n" s="0">
        <x:v>2.066759</x:v>
      </x:c>
      <x:c t="n" s="0">
        <x:v>8.28803</x:v>
      </x:c>
      <x:c t="n" s="0">
        <x:v>8.77537</x:v>
      </x:c>
      <x:c t="str">
        <x:v>No</x:v>
      </x:c>
      <x:c t="str">
        <x:v>No</x:v>
      </x:c>
      <x:c t="str">
        <x:v/>
      </x:c>
    </x:row>
    <x:row r="1010">
      <x:c t="n" s="11">
        <x:v>1009</x:v>
      </x:c>
      <x:c t="str" s="11">
        <x:v/>
      </x:c>
      <x:c t="n" s="8">
        <x:v>43948.852962963</x:v>
      </x:c>
      <x:c t="n" s="7">
        <x:v>43948.852962963</x:v>
      </x:c>
      <x:c t="n" s="0">
        <x:v>41.07195</x:v>
      </x:c>
      <x:c t="n" s="0">
        <x:v>54.20069</x:v>
      </x:c>
      <x:c t="n" s="0">
        <x:v>76.66299</x:v>
      </x:c>
      <x:c t="n" s="0">
        <x:v>80.0601</x:v>
      </x:c>
      <x:c t="n" s="0">
        <x:v>-6.127213</x:v>
      </x:c>
      <x:c t="n" s="0">
        <x:v>-4.736971</x:v>
      </x:c>
      <x:c t="n" s="0">
        <x:v>-1.734476</x:v>
      </x:c>
      <x:c t="n" s="0">
        <x:v>1.215654</x:v>
      </x:c>
      <x:c t="n" s="0">
        <x:v>6.595757</x:v>
      </x:c>
      <x:c t="n" s="0">
        <x:v>13.38143</x:v>
      </x:c>
      <x:c t="n" s="0">
        <x:v>18.68141</x:v>
      </x:c>
      <x:c t="n" s="0">
        <x:v>22.55522</x:v>
      </x:c>
      <x:c t="n" s="0">
        <x:v>19.35056</x:v>
      </x:c>
      <x:c t="n" s="0">
        <x:v>23.3815</x:v>
      </x:c>
      <x:c t="n" s="0">
        <x:v>17.04617</x:v>
      </x:c>
      <x:c t="n" s="0">
        <x:v>18.81075</x:v>
      </x:c>
      <x:c t="n" s="0">
        <x:v>18.30189</x:v>
      </x:c>
      <x:c t="n" s="0">
        <x:v>19.67302</x:v>
      </x:c>
      <x:c t="n" s="0">
        <x:v>20.92019</x:v>
      </x:c>
      <x:c t="n" s="0">
        <x:v>21.68514</x:v>
      </x:c>
      <x:c t="n" s="0">
        <x:v>22.83857</x:v>
      </x:c>
      <x:c t="n" s="0">
        <x:v>26.86241</x:v>
      </x:c>
      <x:c t="n" s="0">
        <x:v>30.94822</x:v>
      </x:c>
      <x:c t="n" s="0">
        <x:v>32.55075</x:v>
      </x:c>
      <x:c t="n" s="0">
        <x:v>32.64275</x:v>
      </x:c>
      <x:c t="n" s="0">
        <x:v>32.6996</x:v>
      </x:c>
      <x:c t="n" s="0">
        <x:v>29.75536</x:v>
      </x:c>
      <x:c t="n" s="0">
        <x:v>30.82208</x:v>
      </x:c>
      <x:c t="n" s="0">
        <x:v>29.57907</x:v>
      </x:c>
      <x:c t="n" s="0">
        <x:v>26.35426</x:v>
      </x:c>
      <x:c t="n" s="0">
        <x:v>22.67361</x:v>
      </x:c>
      <x:c t="n" s="0">
        <x:v>18.48497</x:v>
      </x:c>
      <x:c t="n" s="0">
        <x:v>14.38081</x:v>
      </x:c>
      <x:c t="n" s="0">
        <x:v>10.37316</x:v>
      </x:c>
      <x:c t="n" s="0">
        <x:v>9.679111</x:v>
      </x:c>
      <x:c t="n" s="0">
        <x:v>6.107925</x:v>
      </x:c>
      <x:c t="n" s="0">
        <x:v>3.950349</x:v>
      </x:c>
      <x:c t="n" s="0">
        <x:v>3.029634</x:v>
      </x:c>
      <x:c t="n" s="0">
        <x:v>9.979189</x:v>
      </x:c>
      <x:c t="n" s="0">
        <x:v>8.930214</x:v>
      </x:c>
      <x:c t="n" s="0">
        <x:v>-5.012805</x:v>
      </x:c>
      <x:c t="n" s="0">
        <x:v>-8.817112</x:v>
      </x:c>
      <x:c t="n" s="0">
        <x:v>-1.649591</x:v>
      </x:c>
      <x:c t="n" s="0">
        <x:v>0.59781</x:v>
      </x:c>
      <x:c t="n" s="0">
        <x:v>2.205497</x:v>
      </x:c>
      <x:c t="n" s="0">
        <x:v>15.99945</x:v>
      </x:c>
      <x:c t="n" s="0">
        <x:v>14.20989</x:v>
      </x:c>
      <x:c t="n" s="0">
        <x:v>23.95416</x:v>
      </x:c>
      <x:c t="n" s="0">
        <x:v>16.1686</x:v>
      </x:c>
      <x:c t="n" s="0">
        <x:v>18.4612</x:v>
      </x:c>
      <x:c t="n" s="0">
        <x:v>10.22539</x:v>
      </x:c>
      <x:c t="n" s="0">
        <x:v>16.74535</x:v>
      </x:c>
      <x:c t="n" s="0">
        <x:v>16.20136</x:v>
      </x:c>
      <x:c t="n" s="0">
        <x:v>22.12925</x:v>
      </x:c>
      <x:c t="n" s="0">
        <x:v>27.18743</x:v>
      </x:c>
      <x:c t="n" s="0">
        <x:v>19.93197</x:v>
      </x:c>
      <x:c t="n" s="0">
        <x:v>18.73835</x:v>
      </x:c>
      <x:c t="n" s="0">
        <x:v>28.07632</x:v>
      </x:c>
      <x:c t="n" s="0">
        <x:v>23.21884</x:v>
      </x:c>
      <x:c t="n" s="0">
        <x:v>29.5817</x:v>
      </x:c>
      <x:c t="n" s="0">
        <x:v>34.47297</x:v>
      </x:c>
      <x:c t="n" s="0">
        <x:v>33.12045</x:v>
      </x:c>
      <x:c t="n" s="0">
        <x:v>28.67454</x:v>
      </x:c>
      <x:c t="n" s="0">
        <x:v>31.32942</x:v>
      </x:c>
      <x:c t="n" s="0">
        <x:v>27.67113</x:v>
      </x:c>
      <x:c t="n" s="0">
        <x:v>25.24269</x:v>
      </x:c>
      <x:c t="n" s="0">
        <x:v>23.73841</x:v>
      </x:c>
      <x:c t="n" s="0">
        <x:v>18.74072</x:v>
      </x:c>
      <x:c t="n" s="0">
        <x:v>13.65446</x:v>
      </x:c>
      <x:c t="n" s="0">
        <x:v>9.948353</x:v>
      </x:c>
      <x:c t="n" s="0">
        <x:v>9.264404</x:v>
      </x:c>
      <x:c t="n" s="0">
        <x:v>6.590974</x:v>
      </x:c>
      <x:c t="n" s="0">
        <x:v>5.007854</x:v>
      </x:c>
      <x:c t="n" s="0">
        <x:v>3.172612</x:v>
      </x:c>
      <x:c t="n" s="0">
        <x:v>10.77541</x:v>
      </x:c>
      <x:c t="n" s="0">
        <x:v>8.462946</x:v>
      </x:c>
      <x:c t="str">
        <x:v>No</x:v>
      </x:c>
      <x:c t="str">
        <x:v>No</x:v>
      </x:c>
      <x:c t="str">
        <x:v/>
      </x:c>
    </x:row>
    <x:row r="1011">
      <x:c t="n" s="11">
        <x:v>1010</x:v>
      </x:c>
      <x:c t="str" s="11">
        <x:v/>
      </x:c>
      <x:c t="n" s="8">
        <x:v>43948.852962963</x:v>
      </x:c>
      <x:c t="n" s="7">
        <x:v>43948.852962963</x:v>
      </x:c>
      <x:c t="n" s="0">
        <x:v>39.92946</x:v>
      </x:c>
      <x:c t="n" s="0">
        <x:v>54.20069</x:v>
      </x:c>
      <x:c t="n" s="0">
        <x:v>74.12692</x:v>
      </x:c>
      <x:c t="n" s="0">
        <x:v>77.28836</x:v>
      </x:c>
      <x:c t="n" s="0">
        <x:v>-5.945614</x:v>
      </x:c>
      <x:c t="n" s="0">
        <x:v>-5.141432</x:v>
      </x:c>
      <x:c t="n" s="0">
        <x:v>-1.721983</x:v>
      </x:c>
      <x:c t="n" s="0">
        <x:v>1.13076</x:v>
      </x:c>
      <x:c t="n" s="0">
        <x:v>6.05617</x:v>
      </x:c>
      <x:c t="n" s="0">
        <x:v>13.87656</x:v>
      </x:c>
      <x:c t="n" s="0">
        <x:v>18.25346</x:v>
      </x:c>
      <x:c t="n" s="0">
        <x:v>22.67749</x:v>
      </x:c>
      <x:c t="n" s="0">
        <x:v>19.00814</x:v>
      </x:c>
      <x:c t="n" s="0">
        <x:v>22.83633</x:v>
      </x:c>
      <x:c t="n" s="0">
        <x:v>16.51254</x:v>
      </x:c>
      <x:c t="n" s="0">
        <x:v>18.69535</x:v>
      </x:c>
      <x:c t="n" s="0">
        <x:v>18.05171</x:v>
      </x:c>
      <x:c t="n" s="0">
        <x:v>20.23483</x:v>
      </x:c>
      <x:c t="n" s="0">
        <x:v>22.53542</x:v>
      </x:c>
      <x:c t="n" s="0">
        <x:v>21.69116</x:v>
      </x:c>
      <x:c t="n" s="0">
        <x:v>22.40546</x:v>
      </x:c>
      <x:c t="n" s="0">
        <x:v>27.07247</x:v>
      </x:c>
      <x:c t="n" s="0">
        <x:v>30.71178</x:v>
      </x:c>
      <x:c t="n" s="0">
        <x:v>32.0583</x:v>
      </x:c>
      <x:c t="n" s="0">
        <x:v>32.60242</x:v>
      </x:c>
      <x:c t="n" s="0">
        <x:v>32.64283</x:v>
      </x:c>
      <x:c t="n" s="0">
        <x:v>30.13322</x:v>
      </x:c>
      <x:c t="n" s="0">
        <x:v>31.10261</x:v>
      </x:c>
      <x:c t="n" s="0">
        <x:v>29.47866</x:v>
      </x:c>
      <x:c t="n" s="0">
        <x:v>26.3504</x:v>
      </x:c>
      <x:c t="n" s="0">
        <x:v>22.7432</x:v>
      </x:c>
      <x:c t="n" s="0">
        <x:v>18.27763</x:v>
      </x:c>
      <x:c t="n" s="0">
        <x:v>14.2328</x:v>
      </x:c>
      <x:c t="n" s="0">
        <x:v>10.25102</x:v>
      </x:c>
      <x:c t="n" s="0">
        <x:v>9.767567</x:v>
      </x:c>
      <x:c t="n" s="0">
        <x:v>6.124856</x:v>
      </x:c>
      <x:c t="n" s="0">
        <x:v>4.122294</x:v>
      </x:c>
      <x:c t="n" s="0">
        <x:v>3.004006</x:v>
      </x:c>
      <x:c t="n" s="0">
        <x:v>10.17383</x:v>
      </x:c>
      <x:c t="n" s="0">
        <x:v>8.872728</x:v>
      </x:c>
      <x:c t="n" s="0">
        <x:v>-5.012805</x:v>
      </x:c>
      <x:c t="n" s="0">
        <x:v>-8.817112</x:v>
      </x:c>
      <x:c t="n" s="0">
        <x:v>-1.649591</x:v>
      </x:c>
      <x:c t="n" s="0">
        <x:v>0.59781</x:v>
      </x:c>
      <x:c t="n" s="0">
        <x:v>-0.402161</x:v>
      </x:c>
      <x:c t="n" s="0">
        <x:v>15.99945</x:v>
      </x:c>
      <x:c t="n" s="0">
        <x:v>14.20989</x:v>
      </x:c>
      <x:c t="n" s="0">
        <x:v>21.89012</x:v>
      </x:c>
      <x:c t="n" s="0">
        <x:v>16.1686</x:v>
      </x:c>
      <x:c t="n" s="0">
        <x:v>13.47769</x:v>
      </x:c>
      <x:c t="n" s="0">
        <x:v>10.22539</x:v>
      </x:c>
      <x:c t="n" s="0">
        <x:v>18.62069</x:v>
      </x:c>
      <x:c t="n" s="0">
        <x:v>16.20136</x:v>
      </x:c>
      <x:c t="n" s="0">
        <x:v>23.26339</x:v>
      </x:c>
      <x:c t="n" s="0">
        <x:v>26.41609</x:v>
      </x:c>
      <x:c t="n" s="0">
        <x:v>23.23038</x:v>
      </x:c>
      <x:c t="n" s="0">
        <x:v>18.72719</x:v>
      </x:c>
      <x:c t="n" s="0">
        <x:v>25.15161</x:v>
      </x:c>
      <x:c t="n" s="0">
        <x:v>31.15766</x:v>
      </x:c>
      <x:c t="n" s="0">
        <x:v>31.1381</x:v>
      </x:c>
      <x:c t="n" s="0">
        <x:v>30.34571</x:v>
      </x:c>
      <x:c t="n" s="0">
        <x:v>34.55379</x:v>
      </x:c>
      <x:c t="n" s="0">
        <x:v>32.68603</x:v>
      </x:c>
      <x:c t="n" s="0">
        <x:v>31.49937</x:v>
      </x:c>
      <x:c t="n" s="0">
        <x:v>28.24993</x:v>
      </x:c>
      <x:c t="n" s="0">
        <x:v>25.53245</x:v>
      </x:c>
      <x:c t="n" s="0">
        <x:v>22.80727</x:v>
      </x:c>
      <x:c t="n" s="0">
        <x:v>17.08718</x:v>
      </x:c>
      <x:c t="n" s="0">
        <x:v>12.22392</x:v>
      </x:c>
      <x:c t="n" s="0">
        <x:v>10.02852</x:v>
      </x:c>
      <x:c t="n" s="0">
        <x:v>10.16171</x:v>
      </x:c>
      <x:c t="n" s="0">
        <x:v>5.83405</x:v>
      </x:c>
      <x:c t="n" s="0">
        <x:v>4.970375</x:v>
      </x:c>
      <x:c t="n" s="0">
        <x:v>3.123169</x:v>
      </x:c>
      <x:c t="n" s="0">
        <x:v>9.280832</x:v>
      </x:c>
      <x:c t="n" s="0">
        <x:v>8.661056</x:v>
      </x:c>
      <x:c t="str">
        <x:v>No</x:v>
      </x:c>
      <x:c t="str">
        <x:v>No</x:v>
      </x:c>
      <x:c t="str">
        <x:v/>
      </x:c>
    </x:row>
    <x:row r="1012">
      <x:c t="n" s="11">
        <x:v>1011</x:v>
      </x:c>
      <x:c t="str" s="11">
        <x:v/>
      </x:c>
      <x:c t="n" s="8">
        <x:v>43948.852962963</x:v>
      </x:c>
      <x:c t="n" s="7">
        <x:v>43948.852962963</x:v>
      </x:c>
      <x:c t="n" s="0">
        <x:v>40.53413</x:v>
      </x:c>
      <x:c t="n" s="0">
        <x:v>54.20069</x:v>
      </x:c>
      <x:c t="n" s="0">
        <x:v>71.30022</x:v>
      </x:c>
      <x:c t="n" s="0">
        <x:v>74.62337</x:v>
      </x:c>
      <x:c t="n" s="0">
        <x:v>-5.796321</x:v>
      </x:c>
      <x:c t="n" s="0">
        <x:v>-5.519433</x:v>
      </x:c>
      <x:c t="n" s="0">
        <x:v>-1.711343</x:v>
      </x:c>
      <x:c t="n" s="0">
        <x:v>1.056921</x:v>
      </x:c>
      <x:c t="n" s="0">
        <x:v>5.535498</x:v>
      </x:c>
      <x:c t="n" s="0">
        <x:v>14.25887</x:v>
      </x:c>
      <x:c t="n" s="0">
        <x:v>17.8513</x:v>
      </x:c>
      <x:c t="n" s="0">
        <x:v>22.45974</x:v>
      </x:c>
      <x:c t="n" s="0">
        <x:v>19.1967</x:v>
      </x:c>
      <x:c t="n" s="0">
        <x:v>22.23623</x:v>
      </x:c>
      <x:c t="n" s="0">
        <x:v>15.99836</x:v>
      </x:c>
      <x:c t="n" s="0">
        <x:v>18.68453</x:v>
      </x:c>
      <x:c t="n" s="0">
        <x:v>18.2621</x:v>
      </x:c>
      <x:c t="n" s="0">
        <x:v>20.91545</x:v>
      </x:c>
      <x:c t="n" s="0">
        <x:v>23.21416</x:v>
      </x:c>
      <x:c t="n" s="0">
        <x:v>21.82949</x:v>
      </x:c>
      <x:c t="n" s="0">
        <x:v>22.34926</x:v>
      </x:c>
      <x:c t="n" s="0">
        <x:v>26.47348</x:v>
      </x:c>
      <x:c t="n" s="0">
        <x:v>30.63885</x:v>
      </x:c>
      <x:c t="n" s="0">
        <x:v>32.15085</x:v>
      </x:c>
      <x:c t="n" s="0">
        <x:v>33.0533</x:v>
      </x:c>
      <x:c t="n" s="0">
        <x:v>32.71692</x:v>
      </x:c>
      <x:c t="n" s="0">
        <x:v>31.10143</x:v>
      </x:c>
      <x:c t="n" s="0">
        <x:v>31.14257</x:v>
      </x:c>
      <x:c t="n" s="0">
        <x:v>29.16637</x:v>
      </x:c>
      <x:c t="n" s="0">
        <x:v>26.15985</x:v>
      </x:c>
      <x:c t="n" s="0">
        <x:v>22.46117</x:v>
      </x:c>
      <x:c t="n" s="0">
        <x:v>18.08507</x:v>
      </x:c>
      <x:c t="n" s="0">
        <x:v>14.07464</x:v>
      </x:c>
      <x:c t="n" s="0">
        <x:v>10.42258</x:v>
      </x:c>
      <x:c t="n" s="0">
        <x:v>9.917957</x:v>
      </x:c>
      <x:c t="n" s="0">
        <x:v>6.350413</x:v>
      </x:c>
      <x:c t="n" s="0">
        <x:v>4.375605</x:v>
      </x:c>
      <x:c t="n" s="0">
        <x:v>3.246623</x:v>
      </x:c>
      <x:c t="n" s="0">
        <x:v>10.0931</x:v>
      </x:c>
      <x:c t="n" s="0">
        <x:v>8.828629</x:v>
      </x:c>
      <x:c t="n" s="0">
        <x:v>-4.469041</x:v>
      </x:c>
      <x:c t="n" s="0">
        <x:v>-8.817112</x:v>
      </x:c>
      <x:c t="n" s="0">
        <x:v>-1.649591</x:v>
      </x:c>
      <x:c t="n" s="0">
        <x:v>0.59781</x:v>
      </x:c>
      <x:c t="n" s="0">
        <x:v>-0.402161</x:v>
      </x:c>
      <x:c t="n" s="0">
        <x:v>15.51839</x:v>
      </x:c>
      <x:c t="n" s="0">
        <x:v>14.20989</x:v>
      </x:c>
      <x:c t="n" s="0">
        <x:v>20.90573</x:v>
      </x:c>
      <x:c t="n" s="0">
        <x:v>22.07977</x:v>
      </x:c>
      <x:c t="n" s="0">
        <x:v>13.47769</x:v>
      </x:c>
      <x:c t="n" s="0">
        <x:v>10.88004</x:v>
      </x:c>
      <x:c t="n" s="0">
        <x:v>18.62069</x:v>
      </x:c>
      <x:c t="n" s="0">
        <x:v>23.91988</x:v>
      </x:c>
      <x:c t="n" s="0">
        <x:v>23.58398</x:v>
      </x:c>
      <x:c t="n" s="0">
        <x:v>24.9534</x:v>
      </x:c>
      <x:c t="n" s="0">
        <x:v>19.82461</x:v>
      </x:c>
      <x:c t="n" s="0">
        <x:v>24.85194</x:v>
      </x:c>
      <x:c t="n" s="0">
        <x:v>19.66257</x:v>
      </x:c>
      <x:c t="n" s="0">
        <x:v>34.14863</x:v>
      </x:c>
      <x:c t="n" s="0">
        <x:v>29.54105</x:v>
      </x:c>
      <x:c t="n" s="0">
        <x:v>34.13292</x:v>
      </x:c>
      <x:c t="n" s="0">
        <x:v>27.75503</x:v>
      </x:c>
      <x:c t="n" s="0">
        <x:v>33.84187</x:v>
      </x:c>
      <x:c t="n" s="0">
        <x:v>29.86417</x:v>
      </x:c>
      <x:c t="n" s="0">
        <x:v>28.12439</x:v>
      </x:c>
      <x:c t="n" s="0">
        <x:v>23.16636</x:v>
      </x:c>
      <x:c t="n" s="0">
        <x:v>21.27182</x:v>
      </x:c>
      <x:c t="n" s="0">
        <x:v>15.76363</x:v>
      </x:c>
      <x:c t="n" s="0">
        <x:v>13.3835</x:v>
      </x:c>
      <x:c t="n" s="0">
        <x:v>11.15095</x:v>
      </x:c>
      <x:c t="n" s="0">
        <x:v>10.42863</x:v>
      </x:c>
      <x:c t="n" s="0">
        <x:v>7.386883</x:v>
      </x:c>
      <x:c t="n" s="0">
        <x:v>5.400908</x:v>
      </x:c>
      <x:c t="n" s="0">
        <x:v>4.774585</x:v>
      </x:c>
      <x:c t="n" s="0">
        <x:v>10.164</x:v>
      </x:c>
      <x:c t="n" s="0">
        <x:v>9.043869</x:v>
      </x:c>
      <x:c t="str">
        <x:v>No</x:v>
      </x:c>
      <x:c t="str">
        <x:v>No</x:v>
      </x:c>
      <x:c t="str">
        <x:v/>
      </x:c>
    </x:row>
    <x:row r="1013">
      <x:c t="n" s="11">
        <x:v>1012</x:v>
      </x:c>
      <x:c t="str" s="11">
        <x:v/>
      </x:c>
      <x:c t="n" s="8">
        <x:v>43948.852962963</x:v>
      </x:c>
      <x:c t="n" s="7">
        <x:v>43948.852962963</x:v>
      </x:c>
      <x:c t="n" s="0">
        <x:v>41.45535</x:v>
      </x:c>
      <x:c t="n" s="0">
        <x:v>54.20069</x:v>
      </x:c>
      <x:c t="n" s="0">
        <x:v>65.29519</x:v>
      </x:c>
      <x:c t="n" s="0">
        <x:v>69.65408</x:v>
      </x:c>
      <x:c t="n" s="0">
        <x:v>-5.381678</x:v>
      </x:c>
      <x:c t="n" s="0">
        <x:v>-5.870535</x:v>
      </x:c>
      <x:c t="n" s="0">
        <x:v>-1.702276</x:v>
      </x:c>
      <x:c t="n" s="0">
        <x:v>0.9928506</x:v>
      </x:c>
      <x:c t="n" s="0">
        <x:v>5.035355</x:v>
      </x:c>
      <x:c t="n" s="0">
        <x:v>14.26787</x:v>
      </x:c>
      <x:c t="n" s="0">
        <x:v>17.47566</x:v>
      </x:c>
      <x:c t="n" s="0">
        <x:v>22.26473</x:v>
      </x:c>
      <x:c t="n" s="0">
        <x:v>19.7564</x:v>
      </x:c>
      <x:c t="n" s="0">
        <x:v>21.64862</x:v>
      </x:c>
      <x:c t="n" s="0">
        <x:v>15.59776</x:v>
      </x:c>
      <x:c t="n" s="0">
        <x:v>18.67527</x:v>
      </x:c>
      <x:c t="n" s="0">
        <x:v>20.4603</x:v>
      </x:c>
      <x:c t="n" s="0">
        <x:v>21.06095</x:v>
      </x:c>
      <x:c t="n" s="0">
        <x:v>23.0619</x:v>
      </x:c>
      <x:c t="n" s="0">
        <x:v>21.50776</x:v>
      </x:c>
      <x:c t="n" s="0">
        <x:v>22.92526</x:v>
      </x:c>
      <x:c t="n" s="0">
        <x:v>26.05826</x:v>
      </x:c>
      <x:c t="n" s="0">
        <x:v>31.48066</x:v>
      </x:c>
      <x:c t="n" s="0">
        <x:v>31.785</x:v>
      </x:c>
      <x:c t="n" s="0">
        <x:v>32.63797</x:v>
      </x:c>
      <x:c t="n" s="0">
        <x:v>32.35791</x:v>
      </x:c>
      <x:c t="n" s="0">
        <x:v>30.98274</x:v>
      </x:c>
      <x:c t="n" s="0">
        <x:v>30.7117</x:v>
      </x:c>
      <x:c t="n" s="0">
        <x:v>28.91066</x:v>
      </x:c>
      <x:c t="n" s="0">
        <x:v>25.98739</x:v>
      </x:c>
      <x:c t="n" s="0">
        <x:v>22.34544</x:v>
      </x:c>
      <x:c t="n" s="0">
        <x:v>17.97819</x:v>
      </x:c>
      <x:c t="n" s="0">
        <x:v>13.97094</x:v>
      </x:c>
      <x:c t="n" s="0">
        <x:v>10.56553</x:v>
      </x:c>
      <x:c t="n" s="0">
        <x:v>9.919451</x:v>
      </x:c>
      <x:c t="n" s="0">
        <x:v>6.419997</x:v>
      </x:c>
      <x:c t="n" s="0">
        <x:v>4.548227</x:v>
      </x:c>
      <x:c t="n" s="0">
        <x:v>3.351606</x:v>
      </x:c>
      <x:c t="n" s="0">
        <x:v>10.15112</x:v>
      </x:c>
      <x:c t="n" s="0">
        <x:v>8.790174</x:v>
      </x:c>
      <x:c t="n" s="0">
        <x:v>-3.155883</x:v>
      </x:c>
      <x:c t="n" s="0">
        <x:v>-8.817112</x:v>
      </x:c>
      <x:c t="n" s="0">
        <x:v>-1.649591</x:v>
      </x:c>
      <x:c t="n" s="0">
        <x:v>0.59781</x:v>
      </x:c>
      <x:c t="n" s="0">
        <x:v>-0.402161</x:v>
      </x:c>
      <x:c t="n" s="0">
        <x:v>13.63809</x:v>
      </x:c>
      <x:c t="n" s="0">
        <x:v>14.20989</x:v>
      </x:c>
      <x:c t="n" s="0">
        <x:v>18.89315</x:v>
      </x:c>
      <x:c t="n" s="0">
        <x:v>22.07977</x:v>
      </x:c>
      <x:c t="n" s="0">
        <x:v>13.47769</x:v>
      </x:c>
      <x:c t="n" s="0">
        <x:v>12.40227</x:v>
      </x:c>
      <x:c t="n" s="0">
        <x:v>18.28959</x:v>
      </x:c>
      <x:c t="n" s="0">
        <x:v>25.67656</x:v>
      </x:c>
      <x:c t="n" s="0">
        <x:v>19.14255</x:v>
      </x:c>
      <x:c t="n" s="0">
        <x:v>19.55602</x:v>
      </x:c>
      <x:c t="n" s="0">
        <x:v>22.31907</x:v>
      </x:c>
      <x:c t="n" s="0">
        <x:v>24.56935</x:v>
      </x:c>
      <x:c t="n" s="0">
        <x:v>26.24829</x:v>
      </x:c>
      <x:c t="n" s="0">
        <x:v>31.57554</x:v>
      </x:c>
      <x:c t="n" s="0">
        <x:v>29.51871</x:v>
      </x:c>
      <x:c t="n" s="0">
        <x:v>27.79235</x:v>
      </x:c>
      <x:c t="n" s="0">
        <x:v>32.49792</x:v>
      </x:c>
      <x:c t="n" s="0">
        <x:v>29.65821</x:v>
      </x:c>
      <x:c t="n" s="0">
        <x:v>27.53849</x:v>
      </x:c>
      <x:c t="n" s="0">
        <x:v>28.52185</x:v>
      </x:c>
      <x:c t="n" s="0">
        <x:v>25.94405</x:v>
      </x:c>
      <x:c t="n" s="0">
        <x:v>22.0642</x:v>
      </x:c>
      <x:c t="n" s="0">
        <x:v>18.04295</x:v>
      </x:c>
      <x:c t="n" s="0">
        <x:v>11.83796</x:v>
      </x:c>
      <x:c t="n" s="0">
        <x:v>12.02887</x:v>
      </x:c>
      <x:c t="n" s="0">
        <x:v>9.093496</x:v>
      </x:c>
      <x:c t="n" s="0">
        <x:v>7.520275</x:v>
      </x:c>
      <x:c t="n" s="0">
        <x:v>6.397052</x:v>
      </x:c>
      <x:c t="n" s="0">
        <x:v>3.391567</x:v>
      </x:c>
      <x:c t="n" s="0">
        <x:v>10.27328</x:v>
      </x:c>
      <x:c t="n" s="0">
        <x:v>7.654138</x:v>
      </x:c>
      <x:c t="str">
        <x:v>No</x:v>
      </x:c>
      <x:c t="str">
        <x:v>No</x:v>
      </x:c>
      <x:c t="str">
        <x:v/>
      </x:c>
    </x:row>
    <x:row r="1014">
      <x:c t="n" s="11">
        <x:v>1013</x:v>
      </x:c>
      <x:c t="str" s="11">
        <x:v/>
      </x:c>
      <x:c t="n" s="8">
        <x:v>43948.852962963</x:v>
      </x:c>
      <x:c t="n" s="7">
        <x:v>43948.852962963</x:v>
      </x:c>
      <x:c t="n" s="0">
        <x:v>40.59472</x:v>
      </x:c>
      <x:c t="n" s="0">
        <x:v>54.20069</x:v>
      </x:c>
      <x:c t="n" s="0">
        <x:v>78.19189</x:v>
      </x:c>
      <x:c t="n" s="0">
        <x:v>81.18918</x:v>
      </x:c>
      <x:c t="n" s="0">
        <x:v>-4.97674</x:v>
      </x:c>
      <x:c t="n" s="0">
        <x:v>-6.194639</x:v>
      </x:c>
      <x:c t="n" s="0">
        <x:v>-1.757758</x:v>
      </x:c>
      <x:c t="n" s="0">
        <x:v>0.9050559</x:v>
      </x:c>
      <x:c t="n" s="0">
        <x:v>4.55728</x:v>
      </x:c>
      <x:c t="n" s="0">
        <x:v>14.18144</x:v>
      </x:c>
      <x:c t="n" s="0">
        <x:v>17.25698</x:v>
      </x:c>
      <x:c t="n" s="0">
        <x:v>21.64745</x:v>
      </x:c>
      <x:c t="n" s="0">
        <x:v>20.18319</x:v>
      </x:c>
      <x:c t="n" s="0">
        <x:v>21.02421</x:v>
      </x:c>
      <x:c t="n" s="0">
        <x:v>15.25431</x:v>
      </x:c>
      <x:c t="n" s="0">
        <x:v>18.5575</x:v>
      </x:c>
      <x:c t="n" s="0">
        <x:v>21.72878</x:v>
      </x:c>
      <x:c t="n" s="0">
        <x:v>20.82846</x:v>
      </x:c>
      <x:c t="n" s="0">
        <x:v>22.79627</x:v>
      </x:c>
      <x:c t="n" s="0">
        <x:v>21.93354</x:v>
      </x:c>
      <x:c t="n" s="0">
        <x:v>23.24211</x:v>
      </x:c>
      <x:c t="n" s="0">
        <x:v>26.73252</x:v>
      </x:c>
      <x:c t="n" s="0">
        <x:v>31.42075</x:v>
      </x:c>
      <x:c t="n" s="0">
        <x:v>31.7054</x:v>
      </x:c>
      <x:c t="n" s="0">
        <x:v>32.26329</x:v>
      </x:c>
      <x:c t="n" s="0">
        <x:v>32.49794</x:v>
      </x:c>
      <x:c t="n" s="0">
        <x:v>30.63743</x:v>
      </x:c>
      <x:c t="n" s="0">
        <x:v>30.49413</x:v>
      </x:c>
      <x:c t="n" s="0">
        <x:v>28.99846</x:v>
      </x:c>
      <x:c t="n" s="0">
        <x:v>25.83297</x:v>
      </x:c>
      <x:c t="n" s="0">
        <x:v>22.17488</x:v>
      </x:c>
      <x:c t="n" s="0">
        <x:v>17.75311</x:v>
      </x:c>
      <x:c t="n" s="0">
        <x:v>13.86565</x:v>
      </x:c>
      <x:c t="n" s="0">
        <x:v>10.6294</x:v>
      </x:c>
      <x:c t="n" s="0">
        <x:v>9.74395</x:v>
      </x:c>
      <x:c t="n" s="0">
        <x:v>6.678257</x:v>
      </x:c>
      <x:c t="n" s="0">
        <x:v>4.757498</x:v>
      </x:c>
      <x:c t="n" s="0">
        <x:v>3.363465</x:v>
      </x:c>
      <x:c t="n" s="0">
        <x:v>10.3054</x:v>
      </x:c>
      <x:c t="n" s="0">
        <x:v>8.686903</x:v>
      </x:c>
      <x:c t="n" s="0">
        <x:v>-3.155883</x:v>
      </x:c>
      <x:c t="n" s="0">
        <x:v>-8.817112</x:v>
      </x:c>
      <x:c t="n" s="0">
        <x:v>-4.306478</x:v>
      </x:c>
      <x:c t="n" s="0">
        <x:v>-0.6896586</x:v>
      </x:c>
      <x:c t="n" s="0">
        <x:v>-0.402161</x:v>
      </x:c>
      <x:c t="n" s="0">
        <x:v>13.63809</x:v>
      </x:c>
      <x:c t="n" s="0">
        <x:v>18.84009</x:v>
      </x:c>
      <x:c t="n" s="0">
        <x:v>1.327175</x:v>
      </x:c>
      <x:c t="n" s="0">
        <x:v>22.07977</x:v>
      </x:c>
      <x:c t="n" s="0">
        <x:v>4.229422</x:v>
      </x:c>
      <x:c t="n" s="0">
        <x:v>12.40227</x:v>
      </x:c>
      <x:c t="n" s="0">
        <x:v>17.67461</x:v>
      </x:c>
      <x:c t="n" s="0">
        <x:v>23.492</x:v>
      </x:c>
      <x:c t="n" s="0">
        <x:v>18.10742</x:v>
      </x:c>
      <x:c t="n" s="0">
        <x:v>23.61166</x:v>
      </x:c>
      <x:c t="n" s="0">
        <x:v>28.06665</x:v>
      </x:c>
      <x:c t="n" s="0">
        <x:v>24.85193</x:v>
      </x:c>
      <x:c t="n" s="0">
        <x:v>31.00435</x:v>
      </x:c>
      <x:c t="n" s="0">
        <x:v>28.24159</x:v>
      </x:c>
      <x:c t="n" s="0">
        <x:v>31.84693</x:v>
      </x:c>
      <x:c t="n" s="0">
        <x:v>29.66263</x:v>
      </x:c>
      <x:c t="n" s="0">
        <x:v>31.02934</x:v>
      </x:c>
      <x:c t="n" s="0">
        <x:v>27.34185</x:v>
      </x:c>
      <x:c t="n" s="0">
        <x:v>28.20364</x:v>
      </x:c>
      <x:c t="n" s="0">
        <x:v>29.71864</x:v>
      </x:c>
      <x:c t="n" s="0">
        <x:v>27.34913</x:v>
      </x:c>
      <x:c t="n" s="0">
        <x:v>21.19416</x:v>
      </x:c>
      <x:c t="n" s="0">
        <x:v>16.10524</x:v>
      </x:c>
      <x:c t="n" s="0">
        <x:v>14.66177</x:v>
      </x:c>
      <x:c t="n" s="0">
        <x:v>11.48532</x:v>
      </x:c>
      <x:c t="n" s="0">
        <x:v>9.010908</x:v>
      </x:c>
      <x:c t="n" s="0">
        <x:v>7.15314</x:v>
      </x:c>
      <x:c t="n" s="0">
        <x:v>5.19758</x:v>
      </x:c>
      <x:c t="n" s="0">
        <x:v>4.031661</x:v>
      </x:c>
      <x:c t="n" s="0">
        <x:v>10.15686</x:v>
      </x:c>
      <x:c t="n" s="0">
        <x:v>9.49128</x:v>
      </x:c>
      <x:c t="str">
        <x:v>No</x:v>
      </x:c>
      <x:c t="str">
        <x:v>No</x:v>
      </x:c>
      <x:c t="str">
        <x:v/>
      </x:c>
    </x:row>
    <x:row r="1015">
      <x:c t="n" s="11">
        <x:v>1014</x:v>
      </x:c>
      <x:c t="str" s="11">
        <x:v/>
      </x:c>
      <x:c t="n" s="8">
        <x:v>43948.852962963</x:v>
      </x:c>
      <x:c t="n" s="7">
        <x:v>43948.852962963</x:v>
      </x:c>
      <x:c t="n" s="0">
        <x:v>42.35256</x:v>
      </x:c>
      <x:c t="n" s="0">
        <x:v>54.20069</x:v>
      </x:c>
      <x:c t="n" s="0">
        <x:v>72.61697</x:v>
      </x:c>
      <x:c t="n" s="0">
        <x:v>79.58403</x:v>
      </x:c>
      <x:c t="n" s="0">
        <x:v>-4.658496</x:v>
      </x:c>
      <x:c t="n" s="0">
        <x:v>-6.491968</x:v>
      </x:c>
      <x:c t="n" s="0">
        <x:v>-2.243873</x:v>
      </x:c>
      <x:c t="n" s="0">
        <x:v>0.6094649</x:v>
      </x:c>
      <x:c t="n" s="0">
        <x:v>4.102689</x:v>
      </x:c>
      <x:c t="n" s="0">
        <x:v>14.10624</x:v>
      </x:c>
      <x:c t="n" s="0">
        <x:v>17.8522</x:v>
      </x:c>
      <x:c t="n" s="0">
        <x:v>20.96904</x:v>
      </x:c>
      <x:c t="n" s="0">
        <x:v>20.18358</x:v>
      </x:c>
      <x:c t="n" s="0">
        <x:v>20.35441</x:v>
      </x:c>
      <x:c t="n" s="0">
        <x:v>14.93784</x:v>
      </x:c>
      <x:c t="n" s="0">
        <x:v>18.43929</x:v>
      </x:c>
      <x:c t="n" s="0">
        <x:v>21.41311</x:v>
      </x:c>
      <x:c t="n" s="0">
        <x:v>20.31659</x:v>
      </x:c>
      <x:c t="n" s="0">
        <x:v>23.18759</x:v>
      </x:c>
      <x:c t="n" s="0">
        <x:v>24.55034</x:v>
      </x:c>
      <x:c t="n" s="0">
        <x:v>23.33513</x:v>
      </x:c>
      <x:c t="n" s="0">
        <x:v>27.81775</x:v>
      </x:c>
      <x:c t="n" s="0">
        <x:v>30.94004</x:v>
      </x:c>
      <x:c t="n" s="0">
        <x:v>31.62765</x:v>
      </x:c>
      <x:c t="n" s="0">
        <x:v>31.89733</x:v>
      </x:c>
      <x:c t="n" s="0">
        <x:v>32.42355</x:v>
      </x:c>
      <x:c t="n" s="0">
        <x:v>30.53843</x:v>
      </x:c>
      <x:c t="n" s="0">
        <x:v>30.44666</x:v>
      </x:c>
      <x:c t="n" s="0">
        <x:v>29.00177</x:v>
      </x:c>
      <x:c t="n" s="0">
        <x:v>26.27426</x:v>
      </x:c>
      <x:c t="n" s="0">
        <x:v>22.30358</x:v>
      </x:c>
      <x:c t="n" s="0">
        <x:v>18.20386</x:v>
      </x:c>
      <x:c t="n" s="0">
        <x:v>13.82802</x:v>
      </x:c>
      <x:c t="n" s="0">
        <x:v>10.7439</x:v>
      </x:c>
      <x:c t="n" s="0">
        <x:v>9.673671</x:v>
      </x:c>
      <x:c t="n" s="0">
        <x:v>6.648753</x:v>
      </x:c>
      <x:c t="n" s="0">
        <x:v>4.798701</x:v>
      </x:c>
      <x:c t="n" s="0">
        <x:v>3.373561</x:v>
      </x:c>
      <x:c t="n" s="0">
        <x:v>10.00179</x:v>
      </x:c>
      <x:c t="n" s="0">
        <x:v>8.813139</x:v>
      </x:c>
      <x:c t="n" s="0">
        <x:v>-3.155883</x:v>
      </x:c>
      <x:c t="n" s="0">
        <x:v>-8.817112</x:v>
      </x:c>
      <x:c t="n" s="0">
        <x:v>-7.371109</x:v>
      </x:c>
      <x:c t="n" s="0">
        <x:v>-1.697176</x:v>
      </x:c>
      <x:c t="n" s="0">
        <x:v>-0.402161</x:v>
      </x:c>
      <x:c t="n" s="0">
        <x:v>13.63809</x:v>
      </x:c>
      <x:c t="n" s="0">
        <x:v>20.28085</x:v>
      </x:c>
      <x:c t="n" s="0">
        <x:v>1.327175</x:v>
      </x:c>
      <x:c t="n" s="0">
        <x:v>15.38973</x:v>
      </x:c>
      <x:c t="n" s="0">
        <x:v>4.229422</x:v>
      </x:c>
      <x:c t="n" s="0">
        <x:v>12.40227</x:v>
      </x:c>
      <x:c t="n" s="0">
        <x:v>17.67461</x:v>
      </x:c>
      <x:c t="n" s="0">
        <x:v>18.88655</x:v>
      </x:c>
      <x:c t="n" s="0">
        <x:v>10.95278</x:v>
      </x:c>
      <x:c t="n" s="0">
        <x:v>23.71338</x:v>
      </x:c>
      <x:c t="n" s="0">
        <x:v>28.23203</x:v>
      </x:c>
      <x:c t="n" s="0">
        <x:v>21.82942</x:v>
      </x:c>
      <x:c t="n" s="0">
        <x:v>30.01184</x:v>
      </x:c>
      <x:c t="n" s="0">
        <x:v>26.89498</x:v>
      </x:c>
      <x:c t="n" s="0">
        <x:v>32.44742</x:v>
      </x:c>
      <x:c t="n" s="0">
        <x:v>31.18602</x:v>
      </x:c>
      <x:c t="n" s="0">
        <x:v>32.85266</x:v>
      </x:c>
      <x:c t="n" s="0">
        <x:v>31.1277</x:v>
      </x:c>
      <x:c t="n" s="0">
        <x:v>31.28531</x:v>
      </x:c>
      <x:c t="n" s="0">
        <x:v>25.64933</x:v>
      </x:c>
      <x:c t="n" s="0">
        <x:v>26.39092</x:v>
      </x:c>
      <x:c t="n" s="0">
        <x:v>22.31063</x:v>
      </x:c>
      <x:c t="n" s="0">
        <x:v>20.06172</x:v>
      </x:c>
      <x:c t="n" s="0">
        <x:v>12.68278</x:v>
      </x:c>
      <x:c t="n" s="0">
        <x:v>10.92995</x:v>
      </x:c>
      <x:c t="n" s="0">
        <x:v>10.21285</x:v>
      </x:c>
      <x:c t="n" s="0">
        <x:v>7.790339</x:v>
      </x:c>
      <x:c t="n" s="0">
        <x:v>4.663303</x:v>
      </x:c>
      <x:c t="n" s="0">
        <x:v>2.799515</x:v>
      </x:c>
      <x:c t="n" s="0">
        <x:v>9.52988</x:v>
      </x:c>
      <x:c t="n" s="0">
        <x:v>8.367293</x:v>
      </x:c>
      <x:c t="str">
        <x:v>No</x:v>
      </x:c>
      <x:c t="str">
        <x:v>No</x:v>
      </x:c>
      <x:c t="str">
        <x:v/>
      </x:c>
    </x:row>
    <x:row r="1016">
      <x:c t="n" s="11">
        <x:v>1015</x:v>
      </x:c>
      <x:c t="str" s="11">
        <x:v/>
      </x:c>
      <x:c t="n" s="8">
        <x:v>43948.852962963</x:v>
      </x:c>
      <x:c t="n" s="7">
        <x:v>43948.852962963</x:v>
      </x:c>
      <x:c t="n" s="0">
        <x:v>40.00389</x:v>
      </x:c>
      <x:c t="n" s="0">
        <x:v>54.20069</x:v>
      </x:c>
      <x:c t="n" s="0">
        <x:v>61.2199</x:v>
      </x:c>
      <x:c t="n" s="0">
        <x:v>67.13596</x:v>
      </x:c>
      <x:c t="n" s="0">
        <x:v>-4.404029</x:v>
      </x:c>
      <x:c t="n" s="0">
        <x:v>-6.763079</x:v>
      </x:c>
      <x:c t="n" s="0">
        <x:v>-2.706991</x:v>
      </x:c>
      <x:c t="n" s="0">
        <x:v>0.3400472</x:v>
      </x:c>
      <x:c t="n" s="0">
        <x:v>3.672822</x:v>
      </x:c>
      <x:c t="n" s="0">
        <x:v>14.04097</x:v>
      </x:c>
      <x:c t="n" s="0">
        <x:v>18.303</x:v>
      </x:c>
      <x:c t="n" s="0">
        <x:v>20.29179</x:v>
      </x:c>
      <x:c t="n" s="0">
        <x:v>19.61395</x:v>
      </x:c>
      <x:c t="n" s="0">
        <x:v>19.68719</x:v>
      </x:c>
      <x:c t="n" s="0">
        <x:v>14.63034</x:v>
      </x:c>
      <x:c t="n" s="0">
        <x:v>18.33571</x:v>
      </x:c>
      <x:c t="n" s="0">
        <x:v>21.12407</x:v>
      </x:c>
      <x:c t="n" s="0">
        <x:v>19.71639</x:v>
      </x:c>
      <x:c t="n" s="0">
        <x:v>22.75882</x:v>
      </x:c>
      <x:c t="n" s="0">
        <x:v>24.25763</x:v>
      </x:c>
      <x:c t="n" s="0">
        <x:v>22.84234</x:v>
      </x:c>
      <x:c t="n" s="0">
        <x:v>27.89889</x:v>
      </x:c>
      <x:c t="n" s="0">
        <x:v>30.53493</x:v>
      </x:c>
      <x:c t="n" s="0">
        <x:v>31.77777</x:v>
      </x:c>
      <x:c t="n" s="0">
        <x:v>31.93761</x:v>
      </x:c>
      <x:c t="n" s="0">
        <x:v>32.25842</x:v>
      </x:c>
      <x:c t="n" s="0">
        <x:v>30.31732</x:v>
      </x:c>
      <x:c t="n" s="0">
        <x:v>30.36052</x:v>
      </x:c>
      <x:c t="n" s="0">
        <x:v>28.67161</x:v>
      </x:c>
      <x:c t="n" s="0">
        <x:v>26.08048</x:v>
      </x:c>
      <x:c t="n" s="0">
        <x:v>22.3144</x:v>
      </x:c>
      <x:c t="n" s="0">
        <x:v>18.50277</x:v>
      </x:c>
      <x:c t="n" s="0">
        <x:v>13.65903</x:v>
      </x:c>
      <x:c t="n" s="0">
        <x:v>11.01471</x:v>
      </x:c>
      <x:c t="n" s="0">
        <x:v>9.852296</x:v>
      </x:c>
      <x:c t="n" s="0">
        <x:v>6.732287</x:v>
      </x:c>
      <x:c t="n" s="0">
        <x:v>4.808097</x:v>
      </x:c>
      <x:c t="n" s="0">
        <x:v>3.213358</x:v>
      </x:c>
      <x:c t="n" s="0">
        <x:v>9.973453</x:v>
      </x:c>
      <x:c t="n" s="0">
        <x:v>8.683479</x:v>
      </x:c>
      <x:c t="n" s="0">
        <x:v>-2.7294</x:v>
      </x:c>
      <x:c t="n" s="0">
        <x:v>-8.748737</x:v>
      </x:c>
      <x:c t="n" s="0">
        <x:v>-7.371109</x:v>
      </x:c>
      <x:c t="n" s="0">
        <x:v>-1.697176</x:v>
      </x:c>
      <x:c t="n" s="0">
        <x:v>-0.09268038</x:v>
      </x:c>
      <x:c t="n" s="0">
        <x:v>13.63809</x:v>
      </x:c>
      <x:c t="n" s="0">
        <x:v>20.28085</x:v>
      </x:c>
      <x:c t="n" s="0">
        <x:v>9.912795</x:v>
      </x:c>
      <x:c t="n" s="0">
        <x:v>12.16758</x:v>
      </x:c>
      <x:c t="n" s="0">
        <x:v>5.50895</x:v>
      </x:c>
      <x:c t="n" s="0">
        <x:v>11.78731</x:v>
      </x:c>
      <x:c t="n" s="0">
        <x:v>17.65197</x:v>
      </x:c>
      <x:c t="n" s="0">
        <x:v>18.54279</x:v>
      </x:c>
      <x:c t="n" s="0">
        <x:v>20.35509</x:v>
      </x:c>
      <x:c t="n" s="0">
        <x:v>-2.842188</x:v>
      </x:c>
      <x:c t="n" s="0">
        <x:v>15.22478</x:v>
      </x:c>
      <x:c t="n" s="0">
        <x:v>15.72124</x:v>
      </x:c>
      <x:c t="n" s="0">
        <x:v>29.06569</x:v>
      </x:c>
      <x:c t="n" s="0">
        <x:v>24.83128</x:v>
      </x:c>
      <x:c t="n" s="0">
        <x:v>34.98753</x:v>
      </x:c>
      <x:c t="n" s="0">
        <x:v>33.30629</x:v>
      </x:c>
      <x:c t="n" s="0">
        <x:v>31.69656</x:v>
      </x:c>
      <x:c t="n" s="0">
        <x:v>32.8925</x:v>
      </x:c>
      <x:c t="n" s="0">
        <x:v>28.78503</x:v>
      </x:c>
      <x:c t="n" s="0">
        <x:v>29.41279</x:v>
      </x:c>
      <x:c t="n" s="0">
        <x:v>24.43499</x:v>
      </x:c>
      <x:c t="n" s="0">
        <x:v>23.9959</x:v>
      </x:c>
      <x:c t="n" s="0">
        <x:v>20.23161</x:v>
      </x:c>
      <x:c t="n" s="0">
        <x:v>13.2638</x:v>
      </x:c>
      <x:c t="n" s="0">
        <x:v>12.6861</x:v>
      </x:c>
      <x:c t="n" s="0">
        <x:v>10.4466</x:v>
      </x:c>
      <x:c t="n" s="0">
        <x:v>6.554439</x:v>
      </x:c>
      <x:c t="n" s="0">
        <x:v>4.61545</x:v>
      </x:c>
      <x:c t="n" s="0">
        <x:v>1.653562</x:v>
      </x:c>
      <x:c t="n" s="0">
        <x:v>9.599856</x:v>
      </x:c>
      <x:c t="n" s="0">
        <x:v>8.353249</x:v>
      </x:c>
      <x:c t="str">
        <x:v>No</x:v>
      </x:c>
      <x:c t="str">
        <x:v>No</x:v>
      </x:c>
      <x:c t="str">
        <x:v/>
      </x:c>
    </x:row>
    <x:row r="1017">
      <x:c t="n" s="11">
        <x:v>1016</x:v>
      </x:c>
      <x:c t="str" s="11">
        <x:v/>
      </x:c>
      <x:c t="n" s="8">
        <x:v>43948.852962963</x:v>
      </x:c>
      <x:c t="n" s="7">
        <x:v>43948.852962963</x:v>
      </x:c>
      <x:c t="n" s="0">
        <x:v>40.48923</x:v>
      </x:c>
      <x:c t="n" s="0">
        <x:v>54.20069</x:v>
      </x:c>
      <x:c t="n" s="0">
        <x:v>58.33593</x:v>
      </x:c>
      <x:c t="n" s="0">
        <x:v>65.45191</x:v>
      </x:c>
      <x:c t="n" s="0">
        <x:v>-3.950774</x:v>
      </x:c>
      <x:c t="n" s="0">
        <x:v>-6.988575</x:v>
      </x:c>
      <x:c t="n" s="0">
        <x:v>-3.145803</x:v>
      </x:c>
      <x:c t="n" s="0">
        <x:v>0.09593809</x:v>
      </x:c>
      <x:c t="n" s="0">
        <x:v>3.329758</x:v>
      </x:c>
      <x:c t="n" s="0">
        <x:v>13.98444</x:v>
      </x:c>
      <x:c t="n" s="0">
        <x:v>18.65411</x:v>
      </x:c>
      <x:c t="n" s="0">
        <x:v>19.79117</x:v>
      </x:c>
      <x:c t="n" s="0">
        <x:v>19.06028</x:v>
      </x:c>
      <x:c t="n" s="0">
        <x:v>19.04494</x:v>
      </x:c>
      <x:c t="n" s="0">
        <x:v>14.2966</x:v>
      </x:c>
      <x:c t="n" s="0">
        <x:v>18.23641</x:v>
      </x:c>
      <x:c t="n" s="0">
        <x:v>20.70048</x:v>
      </x:c>
      <x:c t="n" s="0">
        <x:v>20.40873</x:v>
      </x:c>
      <x:c t="n" s="0">
        <x:v>22.12609</x:v>
      </x:c>
      <x:c t="n" s="0">
        <x:v>23.61821</x:v>
      </x:c>
      <x:c t="n" s="0">
        <x:v>22.47757</x:v>
      </x:c>
      <x:c t="n" s="0">
        <x:v>27.79887</x:v>
      </x:c>
      <x:c t="n" s="0">
        <x:v>30.02102</x:v>
      </x:c>
      <x:c t="n" s="0">
        <x:v>33.44397</x:v>
      </x:c>
      <x:c t="n" s="0">
        <x:v>32.09143</x:v>
      </x:c>
      <x:c t="n" s="0">
        <x:v>32.11013</x:v>
      </x:c>
      <x:c t="n" s="0">
        <x:v>31.22068</x:v>
      </x:c>
      <x:c t="n" s="0">
        <x:v>30.11663</x:v>
      </x:c>
      <x:c t="n" s="0">
        <x:v>29.25444</x:v>
      </x:c>
      <x:c t="n" s="0">
        <x:v>25.89621</x:v>
      </x:c>
      <x:c t="n" s="0">
        <x:v>22.57377</x:v>
      </x:c>
      <x:c t="n" s="0">
        <x:v>18.38759</x:v>
      </x:c>
      <x:c t="n" s="0">
        <x:v>13.67242</x:v>
      </x:c>
      <x:c t="n" s="0">
        <x:v>11.13449</x:v>
      </x:c>
      <x:c t="n" s="0">
        <x:v>9.876966</x:v>
      </x:c>
      <x:c t="n" s="0">
        <x:v>6.849406</x:v>
      </x:c>
      <x:c t="n" s="0">
        <x:v>4.775651</x:v>
      </x:c>
      <x:c t="n" s="0">
        <x:v>3.335797</x:v>
      </x:c>
      <x:c t="n" s="0">
        <x:v>10.03491</x:v>
      </x:c>
      <x:c t="n" s="0">
        <x:v>8.754236</x:v>
      </x:c>
      <x:c t="n" s="0">
        <x:v>-1.655264</x:v>
      </x:c>
      <x:c t="n" s="0">
        <x:v>-8.549844</x:v>
      </x:c>
      <x:c t="n" s="0">
        <x:v>-7.371109</x:v>
      </x:c>
      <x:c t="n" s="0">
        <x:v>-1.697176</x:v>
      </x:c>
      <x:c t="n" s="0">
        <x:v>0.722025</x:v>
      </x:c>
      <x:c t="n" s="0">
        <x:v>13.63809</x:v>
      </x:c>
      <x:c t="n" s="0">
        <x:v>20.28085</x:v>
      </x:c>
      <x:c t="n" s="0">
        <x:v>15.4571</x:v>
      </x:c>
      <x:c t="n" s="0">
        <x:v>16.68175</x:v>
      </x:c>
      <x:c t="n" s="0">
        <x:v>7.977778</x:v>
      </x:c>
      <x:c t="n" s="0">
        <x:v>11.56132</x:v>
      </x:c>
      <x:c t="n" s="0">
        <x:v>17.58333</x:v>
      </x:c>
      <x:c t="n" s="0">
        <x:v>14.8105</x:v>
      </x:c>
      <x:c t="n" s="0">
        <x:v>23.10877</x:v>
      </x:c>
      <x:c t="n" s="0">
        <x:v>15.69518</x:v>
      </x:c>
      <x:c t="n" s="0">
        <x:v>12.44934</x:v>
      </x:c>
      <x:c t="n" s="0">
        <x:v>23.44671</x:v>
      </x:c>
      <x:c t="n" s="0">
        <x:v>22.85754</x:v>
      </x:c>
      <x:c t="n" s="0">
        <x:v>28.72814</x:v>
      </x:c>
      <x:c t="n" s="0">
        <x:v>36.29499</x:v>
      </x:c>
      <x:c t="n" s="0">
        <x:v>32.29485</x:v>
      </x:c>
      <x:c t="n" s="0">
        <x:v>31.13377</x:v>
      </x:c>
      <x:c t="n" s="0">
        <x:v>32.21088</x:v>
      </x:c>
      <x:c t="n" s="0">
        <x:v>26.92765</x:v>
      </x:c>
      <x:c t="n" s="0">
        <x:v>30.8415</x:v>
      </x:c>
      <x:c t="n" s="0">
        <x:v>25.18385</x:v>
      </x:c>
      <x:c t="n" s="0">
        <x:v>22.70578</x:v>
      </x:c>
      <x:c t="n" s="0">
        <x:v>16.95698</x:v>
      </x:c>
      <x:c t="n" s="0">
        <x:v>14.5661</x:v>
      </x:c>
      <x:c t="n" s="0">
        <x:v>11.01689</x:v>
      </x:c>
      <x:c t="n" s="0">
        <x:v>10.4748</x:v>
      </x:c>
      <x:c t="n" s="0">
        <x:v>6.494082</x:v>
      </x:c>
      <x:c t="n" s="0">
        <x:v>4.368587</x:v>
      </x:c>
      <x:c t="n" s="0">
        <x:v>4.712338</x:v>
      </x:c>
      <x:c t="n" s="0">
        <x:v>9.969898</x:v>
      </x:c>
      <x:c t="n" s="0">
        <x:v>9.564596</x:v>
      </x:c>
      <x:c t="str">
        <x:v>No</x:v>
      </x:c>
      <x:c t="str">
        <x:v>No</x:v>
      </x:c>
      <x:c t="str">
        <x:v/>
      </x:c>
    </x:row>
    <x:row r="1018">
      <x:c t="n" s="11">
        <x:v>1017</x:v>
      </x:c>
      <x:c t="str" s="11">
        <x:v/>
      </x:c>
      <x:c t="n" s="8">
        <x:v>43948.852974537</x:v>
      </x:c>
      <x:c t="n" s="7">
        <x:v>43948.852974537</x:v>
      </x:c>
      <x:c t="n" s="0">
        <x:v>43.89828</x:v>
      </x:c>
      <x:c t="n" s="0">
        <x:v>54.20069</x:v>
      </x:c>
      <x:c t="n" s="0">
        <x:v>61.18657</x:v>
      </x:c>
      <x:c t="n" s="0">
        <x:v>66.97801</x:v>
      </x:c>
      <x:c t="n" s="0">
        <x:v>-3.53026</x:v>
      </x:c>
      <x:c t="n" s="0">
        <x:v>-7.184372</x:v>
      </x:c>
      <x:c t="n" s="0">
        <x:v>-3.559212</x:v>
      </x:c>
      <x:c t="n" s="0">
        <x:v>-0.1239835</x:v>
      </x:c>
      <x:c t="n" s="0">
        <x:v>3.033696</x:v>
      </x:c>
      <x:c t="n" s="0">
        <x:v>13.8805</x:v>
      </x:c>
      <x:c t="n" s="0">
        <x:v>18.97122</x:v>
      </x:c>
      <x:c t="n" s="0">
        <x:v>19.37124</x:v>
      </x:c>
      <x:c t="n" s="0">
        <x:v>19.02978</x:v>
      </x:c>
      <x:c t="n" s="0">
        <x:v>18.41732</x:v>
      </x:c>
      <x:c t="n" s="0">
        <x:v>13.98975</x:v>
      </x:c>
      <x:c t="n" s="0">
        <x:v>18.14698</x:v>
      </x:c>
      <x:c t="n" s="0">
        <x:v>20.20233</x:v>
      </x:c>
      <x:c t="n" s="0">
        <x:v>21.16467</x:v>
      </x:c>
      <x:c t="n" s="0">
        <x:v>21.65954</x:v>
      </x:c>
      <x:c t="n" s="0">
        <x:v>23.10236</x:v>
      </x:c>
      <x:c t="n" s="0">
        <x:v>23.1312</x:v>
      </x:c>
      <x:c t="n" s="0">
        <x:v>27.69583</x:v>
      </x:c>
      <x:c t="n" s="0">
        <x:v>30.26328</x:v>
      </x:c>
      <x:c t="n" s="0">
        <x:v>33.10362</x:v>
      </x:c>
      <x:c t="n" s="0">
        <x:v>32.64933</x:v>
      </x:c>
      <x:c t="n" s="0">
        <x:v>32.56543</x:v>
      </x:c>
      <x:c t="n" s="0">
        <x:v>31.18182</x:v>
      </x:c>
      <x:c t="n" s="0">
        <x:v>29.92803</x:v>
      </x:c>
      <x:c t="n" s="0">
        <x:v>29.44313</x:v>
      </x:c>
      <x:c t="n" s="0">
        <x:v>25.92316</x:v>
      </x:c>
      <x:c t="n" s="0">
        <x:v>22.70587</x:v>
      </x:c>
      <x:c t="n" s="0">
        <x:v>18.13349</x:v>
      </x:c>
      <x:c t="n" s="0">
        <x:v>13.74156</x:v>
      </x:c>
      <x:c t="n" s="0">
        <x:v>11.13546</x:v>
      </x:c>
      <x:c t="n" s="0">
        <x:v>9.967309</x:v>
      </x:c>
      <x:c t="n" s="0">
        <x:v>6.884578</x:v>
      </x:c>
      <x:c t="n" s="0">
        <x:v>4.79836</x:v>
      </x:c>
      <x:c t="n" s="0">
        <x:v>3.508136</x:v>
      </x:c>
      <x:c t="n" s="0">
        <x:v>9.915354</x:v>
      </x:c>
      <x:c t="n" s="0">
        <x:v>8.997869</x:v>
      </x:c>
      <x:c t="n" s="0">
        <x:v>-1.655264</x:v>
      </x:c>
      <x:c t="n" s="0">
        <x:v>-8.549844</x:v>
      </x:c>
      <x:c t="n" s="0">
        <x:v>-7.371109</x:v>
      </x:c>
      <x:c t="n" s="0">
        <x:v>-1.697176</x:v>
      </x:c>
      <x:c t="n" s="0">
        <x:v>0.722025</x:v>
      </x:c>
      <x:c t="n" s="0">
        <x:v>12.32095</x:v>
      </x:c>
      <x:c t="n" s="0">
        <x:v>20.79478</x:v>
      </x:c>
      <x:c t="n" s="0">
        <x:v>15.4571</x:v>
      </x:c>
      <x:c t="n" s="0">
        <x:v>18.84695</x:v>
      </x:c>
      <x:c t="n" s="0">
        <x:v>7.977778</x:v>
      </x:c>
      <x:c t="n" s="0">
        <x:v>11.56132</x:v>
      </x:c>
      <x:c t="n" s="0">
        <x:v>17.58333</x:v>
      </x:c>
      <x:c t="n" s="0">
        <x:v>14.8105</x:v>
      </x:c>
      <x:c t="n" s="0">
        <x:v>25.33428</x:v>
      </x:c>
      <x:c t="n" s="0">
        <x:v>22.759</x:v>
      </x:c>
      <x:c t="n" s="0">
        <x:v>18.93752</x:v>
      </x:c>
      <x:c t="n" s="0">
        <x:v>25.5139</x:v>
      </x:c>
      <x:c t="n" s="0">
        <x:v>31.33739</x:v>
      </x:c>
      <x:c t="n" s="0">
        <x:v>31.92711</x:v>
      </x:c>
      <x:c t="n" s="0">
        <x:v>31.41455</x:v>
      </x:c>
      <x:c t="n" s="0">
        <x:v>35.15408</x:v>
      </x:c>
      <x:c t="n" s="0">
        <x:v>33.44831</x:v>
      </x:c>
      <x:c t="n" s="0">
        <x:v>31.27219</x:v>
      </x:c>
      <x:c t="n" s="0">
        <x:v>31.45795</x:v>
      </x:c>
      <x:c t="n" s="0">
        <x:v>29.93541</x:v>
      </x:c>
      <x:c t="n" s="0">
        <x:v>27.13065</x:v>
      </x:c>
      <x:c t="n" s="0">
        <x:v>22.92443</x:v>
      </x:c>
      <x:c t="n" s="0">
        <x:v>19.12981</x:v>
      </x:c>
      <x:c t="n" s="0">
        <x:v>11.63971</x:v>
      </x:c>
      <x:c t="n" s="0">
        <x:v>11.6899</x:v>
      </x:c>
      <x:c t="n" s="0">
        <x:v>10.10064</x:v>
      </x:c>
      <x:c t="n" s="0">
        <x:v>8.053473</x:v>
      </x:c>
      <x:c t="n" s="0">
        <x:v>4.617233</x:v>
      </x:c>
      <x:c t="n" s="0">
        <x:v>3.506157</x:v>
      </x:c>
      <x:c t="n" s="0">
        <x:v>9.291843</x:v>
      </x:c>
      <x:c t="n" s="0">
        <x:v>9.430982</x:v>
      </x:c>
      <x:c t="str">
        <x:v>No</x:v>
      </x:c>
      <x:c t="str">
        <x:v>No</x:v>
      </x:c>
      <x:c t="str">
        <x:v/>
      </x:c>
    </x:row>
    <x:row r="1019">
      <x:c t="n" s="11">
        <x:v>1018</x:v>
      </x:c>
      <x:c t="str" s="11">
        <x:v/>
      </x:c>
      <x:c t="n" s="8">
        <x:v>43948.852974537</x:v>
      </x:c>
      <x:c t="n" s="7">
        <x:v>43948.852974537</x:v>
      </x:c>
      <x:c t="n" s="0">
        <x:v>42.15716</x:v>
      </x:c>
      <x:c t="n" s="0">
        <x:v>54.20069</x:v>
      </x:c>
      <x:c t="n" s="0">
        <x:v>69.41985</x:v>
      </x:c>
      <x:c t="n" s="0">
        <x:v>74.18726</x:v>
      </x:c>
      <x:c t="n" s="0">
        <x:v>-3.200789</x:v>
      </x:c>
      <x:c t="n" s="0">
        <x:v>-7.358873</x:v>
      </x:c>
      <x:c t="n" s="0">
        <x:v>-3.94638</x:v>
      </x:c>
      <x:c t="n" s="0">
        <x:v>-0.3210419</x:v>
      </x:c>
      <x:c t="n" s="0">
        <x:v>2.76382</x:v>
      </x:c>
      <x:c t="n" s="0">
        <x:v>13.62986</x:v>
      </x:c>
      <x:c t="n" s="0">
        <x:v>19.32325</x:v>
      </x:c>
      <x:c t="n" s="0">
        <x:v>18.97686</x:v>
      </x:c>
      <x:c t="n" s="0">
        <x:v>19.00357</x:v>
      </x:c>
      <x:c t="n" s="0">
        <x:v>17.79859</x:v>
      </x:c>
      <x:c t="n" s="0">
        <x:v>13.70935</x:v>
      </x:c>
      <x:c t="n" s="0">
        <x:v>18.14629</x:v>
      </x:c>
      <x:c t="n" s="0">
        <x:v>19.6426</x:v>
      </x:c>
      <x:c t="n" s="0">
        <x:v>22.25797</x:v>
      </x:c>
      <x:c t="n" s="0">
        <x:v>22.56</x:v>
      </x:c>
      <x:c t="n" s="0">
        <x:v>22.93141</x:v>
      </x:c>
      <x:c t="n" s="0">
        <x:v>23.52567</x:v>
      </x:c>
      <x:c t="n" s="0">
        <x:v>28.41091</x:v>
      </x:c>
      <x:c t="n" s="0">
        <x:v>30.23179</x:v>
      </x:c>
      <x:c t="n" s="0">
        <x:v>33.29356</x:v>
      </x:c>
      <x:c t="n" s="0">
        <x:v>33.16002</x:v>
      </x:c>
      <x:c t="n" s="0">
        <x:v>32.08209</x:v>
      </x:c>
      <x:c t="n" s="0">
        <x:v>31.2096</x:v>
      </x:c>
      <x:c t="n" s="0">
        <x:v>30.00722</x:v>
      </x:c>
      <x:c t="n" s="0">
        <x:v>29.40882</x:v>
      </x:c>
      <x:c t="n" s="0">
        <x:v>26.23505</x:v>
      </x:c>
      <x:c t="n" s="0">
        <x:v>22.55849</x:v>
      </x:c>
      <x:c t="n" s="0">
        <x:v>18.57457</x:v>
      </x:c>
      <x:c t="n" s="0">
        <x:v>13.57046</x:v>
      </x:c>
      <x:c t="n" s="0">
        <x:v>11.524</x:v>
      </x:c>
      <x:c t="n" s="0">
        <x:v>10.07063</x:v>
      </x:c>
      <x:c t="n" s="0">
        <x:v>6.928965</x:v>
      </x:c>
      <x:c t="n" s="0">
        <x:v>4.558776</x:v>
      </x:c>
      <x:c t="n" s="0">
        <x:v>3.352156</x:v>
      </x:c>
      <x:c t="n" s="0">
        <x:v>9.924066</x:v>
      </x:c>
      <x:c t="n" s="0">
        <x:v>8.975689</x:v>
      </x:c>
      <x:c t="n" s="0">
        <x:v>-1.655264</x:v>
      </x:c>
      <x:c t="n" s="0">
        <x:v>-8.549844</x:v>
      </x:c>
      <x:c t="n" s="0">
        <x:v>-7.371109</x:v>
      </x:c>
      <x:c t="n" s="0">
        <x:v>-1.697176</x:v>
      </x:c>
      <x:c t="n" s="0">
        <x:v>0.722025</x:v>
      </x:c>
      <x:c t="n" s="0">
        <x:v>11.77514</x:v>
      </x:c>
      <x:c t="n" s="0">
        <x:v>20.95342</x:v>
      </x:c>
      <x:c t="n" s="0">
        <x:v>15.44203</x:v>
      </x:c>
      <x:c t="n" s="0">
        <x:v>18.84695</x:v>
      </x:c>
      <x:c t="n" s="0">
        <x:v>9.857201</x:v>
      </x:c>
      <x:c t="n" s="0">
        <x:v>12.6558</x:v>
      </x:c>
      <x:c t="n" s="0">
        <x:v>19.7358</x:v>
      </x:c>
      <x:c t="n" s="0">
        <x:v>8.208426</x:v>
      </x:c>
      <x:c t="n" s="0">
        <x:v>25.8791</x:v>
      </x:c>
      <x:c t="n" s="0">
        <x:v>26.24453</x:v>
      </x:c>
      <x:c t="n" s="0">
        <x:v>23.36021</x:v>
      </x:c>
      <x:c t="n" s="0">
        <x:v>26.75158</x:v>
      </x:c>
      <x:c t="n" s="0">
        <x:v>27.92282</x:v>
      </x:c>
      <x:c t="n" s="0">
        <x:v>29.17692</x:v>
      </x:c>
      <x:c t="n" s="0">
        <x:v>34.76836</x:v>
      </x:c>
      <x:c t="n" s="0">
        <x:v>34.31461</x:v>
      </x:c>
      <x:c t="n" s="0">
        <x:v>29.46679</x:v>
      </x:c>
      <x:c t="n" s="0">
        <x:v>33.55924</x:v>
      </x:c>
      <x:c t="n" s="0">
        <x:v>28.27427</x:v>
      </x:c>
      <x:c t="n" s="0">
        <x:v>30.29938</x:v>
      </x:c>
      <x:c t="n" s="0">
        <x:v>26.77167</x:v>
      </x:c>
      <x:c t="n" s="0">
        <x:v>20.36828</x:v>
      </x:c>
      <x:c t="n" s="0">
        <x:v>19.8303</x:v>
      </x:c>
      <x:c t="n" s="0">
        <x:v>12.55522</x:v>
      </x:c>
      <x:c t="n" s="0">
        <x:v>12.36035</x:v>
      </x:c>
      <x:c t="n" s="0">
        <x:v>11.21865</x:v>
      </x:c>
      <x:c t="n" s="0">
        <x:v>6.638362</x:v>
      </x:c>
      <x:c t="n" s="0">
        <x:v>4.079192</x:v>
      </x:c>
      <x:c t="n" s="0">
        <x:v>3.152356</x:v>
      </x:c>
      <x:c t="n" s="0">
        <x:v>11.56892</x:v>
      </x:c>
      <x:c t="n" s="0">
        <x:v>9.047989</x:v>
      </x:c>
      <x:c t="str">
        <x:v>No</x:v>
      </x:c>
      <x:c t="str">
        <x:v>No</x:v>
      </x:c>
      <x:c t="str">
        <x:v/>
      </x:c>
    </x:row>
    <x:row r="1020">
      <x:c t="n" s="11">
        <x:v>1019</x:v>
      </x:c>
      <x:c t="str" s="11">
        <x:v/>
      </x:c>
      <x:c t="n" s="8">
        <x:v>43948.852974537</x:v>
      </x:c>
      <x:c t="n" s="7">
        <x:v>43948.852974537</x:v>
      </x:c>
      <x:c t="n" s="0">
        <x:v>41.26582</x:v>
      </x:c>
      <x:c t="n" s="0">
        <x:v>54.20069</x:v>
      </x:c>
      <x:c t="n" s="0">
        <x:v>64.98271</x:v>
      </x:c>
      <x:c t="n" s="0">
        <x:v>70.51768</x:v>
      </x:c>
      <x:c t="n" s="0">
        <x:v>-2.937939</x:v>
      </x:c>
      <x:c t="n" s="0">
        <x:v>-7.513665</x:v>
      </x:c>
      <x:c t="n" s="0">
        <x:v>-4.306766</x:v>
      </x:c>
      <x:c t="n" s="0">
        <x:v>-0.4967167</x:v>
      </x:c>
      <x:c t="n" s="0">
        <x:v>2.519269</x:v>
      </x:c>
      <x:c t="n" s="0">
        <x:v>13.40372</x:v>
      </x:c>
      <x:c t="n" s="0">
        <x:v>19.60283</x:v>
      </x:c>
      <x:c t="n" s="0">
        <x:v>18.60864</x:v>
      </x:c>
      <x:c t="n" s="0">
        <x:v>18.98105</x:v>
      </x:c>
      <x:c t="n" s="0">
        <x:v>17.3968</x:v>
      </x:c>
      <x:c t="n" s="0">
        <x:v>14.02085</x:v>
      </x:c>
      <x:c t="n" s="0">
        <x:v>18.61464</x:v>
      </x:c>
      <x:c t="n" s="0">
        <x:v>19.01033</x:v>
      </x:c>
      <x:c t="n" s="0">
        <x:v>22.35816</x:v>
      </x:c>
      <x:c t="n" s="0">
        <x:v>23.07679</x:v>
      </x:c>
      <x:c t="n" s="0">
        <x:v>23.05624</x:v>
      </x:c>
      <x:c t="n" s="0">
        <x:v>24.22579</x:v>
      </x:c>
      <x:c t="n" s="0">
        <x:v>28.64299</x:v>
      </x:c>
      <x:c t="n" s="0">
        <x:v>30.20048</x:v>
      </x:c>
      <x:c t="n" s="0">
        <x:v>33.34551</x:v>
      </x:c>
      <x:c t="n" s="0">
        <x:v>32.88216</x:v>
      </x:c>
      <x:c t="n" s="0">
        <x:v>32.47913</x:v>
      </x:c>
      <x:c t="n" s="0">
        <x:v>31.71875</x:v>
      </x:c>
      <x:c t="n" s="0">
        <x:v>30.51831</x:v>
      </x:c>
      <x:c t="n" s="0">
        <x:v>29.24023</x:v>
      </x:c>
      <x:c t="n" s="0">
        <x:v>26.29608</x:v>
      </x:c>
      <x:c t="n" s="0">
        <x:v>22.29768</x:v>
      </x:c>
      <x:c t="n" s="0">
        <x:v>18.46438</x:v>
      </x:c>
      <x:c t="n" s="0">
        <x:v>13.79117</x:v>
      </x:c>
      <x:c t="n" s="0">
        <x:v>11.41795</x:v>
      </x:c>
      <x:c t="n" s="0">
        <x:v>10.38123</x:v>
      </x:c>
      <x:c t="n" s="0">
        <x:v>7.084076</x:v>
      </x:c>
      <x:c t="n" s="0">
        <x:v>4.779039</x:v>
      </x:c>
      <x:c t="n" s="0">
        <x:v>3.524897</x:v>
      </x:c>
      <x:c t="n" s="0">
        <x:v>10.03953</x:v>
      </x:c>
      <x:c t="n" s="0">
        <x:v>8.975726</x:v>
      </x:c>
      <x:c t="n" s="0">
        <x:v>-1.655264</x:v>
      </x:c>
      <x:c t="n" s="0">
        <x:v>-7.714387</x:v>
      </x:c>
      <x:c t="n" s="0">
        <x:v>-8.225735</x:v>
      </x:c>
      <x:c t="n" s="0">
        <x:v>-2.307637</x:v>
      </x:c>
      <x:c t="n" s="0">
        <x:v>0.722025</x:v>
      </x:c>
      <x:c t="n" s="0">
        <x:v>11.77514</x:v>
      </x:c>
      <x:c t="n" s="0">
        <x:v>20.95342</x:v>
      </x:c>
      <x:c t="n" s="0">
        <x:v>15.44203</x:v>
      </x:c>
      <x:c t="n" s="0">
        <x:v>22.46242</x:v>
      </x:c>
      <x:c t="n" s="0">
        <x:v>15.24665</x:v>
      </x:c>
      <x:c t="n" s="0">
        <x:v>16.73713</x:v>
      </x:c>
      <x:c t="n" s="0">
        <x:v>20.65066</x:v>
      </x:c>
      <x:c t="n" s="0">
        <x:v>8.208426</x:v>
      </x:c>
      <x:c t="n" s="0">
        <x:v>12.44313</x:v>
      </x:c>
      <x:c t="n" s="0">
        <x:v>22.58139</x:v>
      </x:c>
      <x:c t="n" s="0">
        <x:v>24.12785</x:v>
      </x:c>
      <x:c t="n" s="0">
        <x:v>25.41577</x:v>
      </x:c>
      <x:c t="n" s="0">
        <x:v>28.70006</x:v>
      </x:c>
      <x:c t="n" s="0">
        <x:v>30.99144</x:v>
      </x:c>
      <x:c t="n" s="0">
        <x:v>32.2922</x:v>
      </x:c>
      <x:c t="n" s="0">
        <x:v>29.62534</x:v>
      </x:c>
      <x:c t="n" s="0">
        <x:v>34.51343</x:v>
      </x:c>
      <x:c t="n" s="0">
        <x:v>30.66199</x:v>
      </x:c>
      <x:c t="n" s="0">
        <x:v>32.84752</x:v>
      </x:c>
      <x:c t="n" s="0">
        <x:v>27.38407</x:v>
      </x:c>
      <x:c t="n" s="0">
        <x:v>26.24876</x:v>
      </x:c>
      <x:c t="n" s="0">
        <x:v>21.96844</x:v>
      </x:c>
      <x:c t="n" s="0">
        <x:v>16.71677</x:v>
      </x:c>
      <x:c t="n" s="0">
        <x:v>15.46896</x:v>
      </x:c>
      <x:c t="n" s="0">
        <x:v>11.95545</x:v>
      </x:c>
      <x:c t="n" s="0">
        <x:v>10.98757</x:v>
      </x:c>
      <x:c t="n" s="0">
        <x:v>7.578245</x:v>
      </x:c>
      <x:c t="n" s="0">
        <x:v>5.167815</x:v>
      </x:c>
      <x:c t="n" s="0">
        <x:v>4.259033</x:v>
      </x:c>
      <x:c t="n" s="0">
        <x:v>9.125035</x:v>
      </x:c>
      <x:c t="n" s="0">
        <x:v>9.255042</x:v>
      </x:c>
      <x:c t="str">
        <x:v>No</x:v>
      </x:c>
      <x:c t="str">
        <x:v>No</x:v>
      </x:c>
      <x:c t="str">
        <x:v/>
      </x:c>
    </x:row>
    <x:row r="1021">
      <x:c t="n" s="11">
        <x:v>1020</x:v>
      </x:c>
      <x:c t="str" s="11">
        <x:v/>
      </x:c>
      <x:c t="n" s="8">
        <x:v>43948.852974537</x:v>
      </x:c>
      <x:c t="n" s="7">
        <x:v>43948.852974537</x:v>
      </x:c>
      <x:c t="n" s="0">
        <x:v>41.15626</x:v>
      </x:c>
      <x:c t="n" s="0">
        <x:v>54.20069</x:v>
      </x:c>
      <x:c t="n" s="0">
        <x:v>68.52847</x:v>
      </x:c>
      <x:c t="n" s="0">
        <x:v>75.19291</x:v>
      </x:c>
      <x:c t="n" s="0">
        <x:v>-2.725403</x:v>
      </x:c>
      <x:c t="n" s="0">
        <x:v>-7.400174</x:v>
      </x:c>
      <x:c t="n" s="0">
        <x:v>-4.78479</x:v>
      </x:c>
      <x:c t="n" s="0">
        <x:v>-0.8093649</x:v>
      </x:c>
      <x:c t="n" s="0">
        <x:v>2.298929</x:v>
      </x:c>
      <x:c t="n" s="0">
        <x:v>13.20081</x:v>
      </x:c>
      <x:c t="n" s="0">
        <x:v>19.82814</x:v>
      </x:c>
      <x:c t="n" s="0">
        <x:v>18.26739</x:v>
      </x:c>
      <x:c t="n" s="0">
        <x:v>20.53053</x:v>
      </x:c>
      <x:c t="n" s="0">
        <x:v>17.14191</x:v>
      </x:c>
      <x:c t="n" s="0">
        <x:v>14.53957</x:v>
      </x:c>
      <x:c t="n" s="0">
        <x:v>18.97816</x:v>
      </x:c>
      <x:c t="n" s="0">
        <x:v>18.4576</x:v>
      </x:c>
      <x:c t="n" s="0">
        <x:v>21.74791</x:v>
      </x:c>
      <x:c t="n" s="0">
        <x:v>22.74649</x:v>
      </x:c>
      <x:c t="n" s="0">
        <x:v>23.20404</x:v>
      </x:c>
      <x:c t="n" s="0">
        <x:v>24.18035</x:v>
      </x:c>
      <x:c t="n" s="0">
        <x:v>28.13271</x:v>
      </x:c>
      <x:c t="n" s="0">
        <x:v>30.48782</x:v>
      </x:c>
      <x:c t="n" s="0">
        <x:v>33.07949</x:v>
      </x:c>
      <x:c t="n" s="0">
        <x:v>32.48612</x:v>
      </x:c>
      <x:c t="n" s="0">
        <x:v>32.47464</x:v>
      </x:c>
      <x:c t="n" s="0">
        <x:v>31.67014</x:v>
      </x:c>
      <x:c t="n" s="0">
        <x:v>30.65717</x:v>
      </x:c>
      <x:c t="n" s="0">
        <x:v>29.28277</x:v>
      </x:c>
      <x:c t="n" s="0">
        <x:v>25.9658</x:v>
      </x:c>
      <x:c t="n" s="0">
        <x:v>22.37468</x:v>
      </x:c>
      <x:c t="n" s="0">
        <x:v>18.38022</x:v>
      </x:c>
      <x:c t="n" s="0">
        <x:v>13.77011</x:v>
      </x:c>
      <x:c t="n" s="0">
        <x:v>11.46442</x:v>
      </x:c>
      <x:c t="n" s="0">
        <x:v>10.17679</x:v>
      </x:c>
      <x:c t="n" s="0">
        <x:v>7.181365</x:v>
      </x:c>
      <x:c t="n" s="0">
        <x:v>4.647684</x:v>
      </x:c>
      <x:c t="n" s="0">
        <x:v>3.475642</x:v>
      </x:c>
      <x:c t="n" s="0">
        <x:v>10.10976</x:v>
      </x:c>
      <x:c t="n" s="0">
        <x:v>9.139107</x:v>
      </x:c>
      <x:c t="n" s="0">
        <x:v>-1.655264</x:v>
      </x:c>
      <x:c t="n" s="0">
        <x:v>-6.602886</x:v>
      </x:c>
      <x:c t="n" s="0">
        <x:v>-10.18073</x:v>
      </x:c>
      <x:c t="n" s="0">
        <x:v>-3.565936</x:v>
      </x:c>
      <x:c t="n" s="0">
        <x:v>0.722025</x:v>
      </x:c>
      <x:c t="n" s="0">
        <x:v>11.77514</x:v>
      </x:c>
      <x:c t="n" s="0">
        <x:v>20.95342</x:v>
      </x:c>
      <x:c t="n" s="0">
        <x:v>15.44203</x:v>
      </x:c>
      <x:c t="n" s="0">
        <x:v>25.3443</x:v>
      </x:c>
      <x:c t="n" s="0">
        <x:v>15.24665</x:v>
      </x:c>
      <x:c t="n" s="0">
        <x:v>16.73713</x:v>
      </x:c>
      <x:c t="n" s="0">
        <x:v>20.65066</x:v>
      </x:c>
      <x:c t="n" s="0">
        <x:v>16.34943</x:v>
      </x:c>
      <x:c t="n" s="0">
        <x:v>14.46253</x:v>
      </x:c>
      <x:c t="n" s="0">
        <x:v>23.26336</x:v>
      </x:c>
      <x:c t="n" s="0">
        <x:v>23.48886</x:v>
      </x:c>
      <x:c t="n" s="0">
        <x:v>22.95088</x:v>
      </x:c>
      <x:c t="n" s="0">
        <x:v>23.18222</x:v>
      </x:c>
      <x:c t="n" s="0">
        <x:v>31.23466</x:v>
      </x:c>
      <x:c t="n" s="0">
        <x:v>35.08463</x:v>
      </x:c>
      <x:c t="n" s="0">
        <x:v>37.12321</x:v>
      </x:c>
      <x:c t="n" s="0">
        <x:v>30.84525</x:v>
      </x:c>
      <x:c t="n" s="0">
        <x:v>32.04137</x:v>
      </x:c>
      <x:c t="n" s="0">
        <x:v>31.0415</x:v>
      </x:c>
      <x:c t="n" s="0">
        <x:v>27.72517</x:v>
      </x:c>
      <x:c t="n" s="0">
        <x:v>23.95035</x:v>
      </x:c>
      <x:c t="n" s="0">
        <x:v>21.95915</x:v>
      </x:c>
      <x:c t="n" s="0">
        <x:v>16.90802</x:v>
      </x:c>
      <x:c t="n" s="0">
        <x:v>13.86641</x:v>
      </x:c>
      <x:c t="n" s="0">
        <x:v>12.14103</x:v>
      </x:c>
      <x:c t="n" s="0">
        <x:v>11.20694</x:v>
      </x:c>
      <x:c t="n" s="0">
        <x:v>8.035346</x:v>
      </x:c>
      <x:c t="n" s="0">
        <x:v>5.412144</x:v>
      </x:c>
      <x:c t="n" s="0">
        <x:v>3.533106</x:v>
      </x:c>
      <x:c t="n" s="0">
        <x:v>9.640342</x:v>
      </x:c>
      <x:c t="n" s="0">
        <x:v>9.989396</x:v>
      </x:c>
      <x:c t="str">
        <x:v>No</x:v>
      </x:c>
      <x:c t="str">
        <x:v>No</x:v>
      </x:c>
      <x:c t="str">
        <x:v/>
      </x:c>
    </x:row>
    <x:row r="1022">
      <x:c t="n" s="11">
        <x:v>1021</x:v>
      </x:c>
      <x:c t="str" s="11">
        <x:v/>
      </x:c>
      <x:c t="n" s="8">
        <x:v>43948.852974537</x:v>
      </x:c>
      <x:c t="n" s="7">
        <x:v>43948.852974537</x:v>
      </x:c>
      <x:c t="n" s="0">
        <x:v>41.42635</x:v>
      </x:c>
      <x:c t="n" s="0">
        <x:v>54.20069</x:v>
      </x:c>
      <x:c t="n" s="0">
        <x:v>77.52814</x:v>
      </x:c>
      <x:c t="n" s="0">
        <x:v>80.39493</x:v>
      </x:c>
      <x:c t="n" s="0">
        <x:v>-2.55178</x:v>
      </x:c>
      <x:c t="n" s="0">
        <x:v>-7.274272</x:v>
      </x:c>
      <x:c t="n" s="0">
        <x:v>-5.260926</x:v>
      </x:c>
      <x:c t="n" s="0">
        <x:v>-1.11799</x:v>
      </x:c>
      <x:c t="n" s="0">
        <x:v>1.922473</x:v>
      </x:c>
      <x:c t="n" s="0">
        <x:v>13.01968</x:v>
      </x:c>
      <x:c t="n" s="0">
        <x:v>20.01171</x:v>
      </x:c>
      <x:c t="n" s="0">
        <x:v>17.92371</x:v>
      </x:c>
      <x:c t="n" s="0">
        <x:v>21.65747</x:v>
      </x:c>
      <x:c t="n" s="0">
        <x:v>16.91172</x:v>
      </x:c>
      <x:c t="n" s="0">
        <x:v>14.93826</x:v>
      </x:c>
      <x:c t="n" s="0">
        <x:v>19.26621</x:v>
      </x:c>
      <x:c t="n" s="0">
        <x:v>18.41174</x:v>
      </x:c>
      <x:c t="n" s="0">
        <x:v>21.3008</x:v>
      </x:c>
      <x:c t="n" s="0">
        <x:v>23.29632</x:v>
      </x:c>
      <x:c t="n" s="0">
        <x:v>23.18594</x:v>
      </x:c>
      <x:c t="n" s="0">
        <x:v>24.10005</x:v>
      </x:c>
      <x:c t="n" s="0">
        <x:v>27.64428</x:v>
      </x:c>
      <x:c t="n" s="0">
        <x:v>30.31219</x:v>
      </x:c>
      <x:c t="n" s="0">
        <x:v>33.8661</x:v>
      </x:c>
      <x:c t="n" s="0">
        <x:v>34.08521</x:v>
      </x:c>
      <x:c t="n" s="0">
        <x:v>33.45908</x:v>
      </x:c>
      <x:c t="n" s="0">
        <x:v>31.574</x:v>
      </x:c>
      <x:c t="n" s="0">
        <x:v>30.38754</x:v>
      </x:c>
      <x:c t="n" s="0">
        <x:v>28.86521</x:v>
      </x:c>
      <x:c t="n" s="0">
        <x:v>25.77528</x:v>
      </x:c>
      <x:c t="n" s="0">
        <x:v>22.25628</x:v>
      </x:c>
      <x:c t="n" s="0">
        <x:v>18.3038</x:v>
      </x:c>
      <x:c t="n" s="0">
        <x:v>13.89306</x:v>
      </x:c>
      <x:c t="n" s="0">
        <x:v>11.61248</x:v>
      </x:c>
      <x:c t="n" s="0">
        <x:v>10.4497</x:v>
      </x:c>
      <x:c t="n" s="0">
        <x:v>7.177656</x:v>
      </x:c>
      <x:c t="n" s="0">
        <x:v>4.912564</x:v>
      </x:c>
      <x:c t="n" s="0">
        <x:v>3.587521</x:v>
      </x:c>
      <x:c t="n" s="0">
        <x:v>9.935104</x:v>
      </x:c>
      <x:c t="n" s="0">
        <x:v>9.181915</x:v>
      </x:c>
      <x:c t="n" s="0">
        <x:v>-1.655264</x:v>
      </x:c>
      <x:c t="n" s="0">
        <x:v>-6.602886</x:v>
      </x:c>
      <x:c t="n" s="0">
        <x:v>-10.18073</x:v>
      </x:c>
      <x:c t="n" s="0">
        <x:v>-3.565936</x:v>
      </x:c>
      <x:c t="n" s="0">
        <x:v>-7.369991</x:v>
      </x:c>
      <x:c t="n" s="0">
        <x:v>11.77514</x:v>
      </x:c>
      <x:c t="n" s="0">
        <x:v>20.95342</x:v>
      </x:c>
      <x:c t="n" s="0">
        <x:v>14.56386</x:v>
      </x:c>
      <x:c t="n" s="0">
        <x:v>25.3443</x:v>
      </x:c>
      <x:c t="n" s="0">
        <x:v>15.02965</x:v>
      </x:c>
      <x:c t="n" s="0">
        <x:v>16.73713</x:v>
      </x:c>
      <x:c t="n" s="0">
        <x:v>17.89503</x:v>
      </x:c>
      <x:c t="n" s="0">
        <x:v>18.13328</x:v>
      </x:c>
      <x:c t="n" s="0">
        <x:v>17.71678</x:v>
      </x:c>
      <x:c t="n" s="0">
        <x:v>25.98424</x:v>
      </x:c>
      <x:c t="n" s="0">
        <x:v>22.55007</x:v>
      </x:c>
      <x:c t="n" s="0">
        <x:v>24.74637</x:v>
      </x:c>
      <x:c t="n" s="0">
        <x:v>21.96762</x:v>
      </x:c>
      <x:c t="n" s="0">
        <x:v>29.4288</x:v>
      </x:c>
      <x:c t="n" s="0">
        <x:v>35.81728</x:v>
      </x:c>
      <x:c t="n" s="0">
        <x:v>34.60439</x:v>
      </x:c>
      <x:c t="n" s="0">
        <x:v>38.50794</x:v>
      </x:c>
      <x:c t="n" s="0">
        <x:v>28.8539</x:v>
      </x:c>
      <x:c t="n" s="0">
        <x:v>28.39326</x:v>
      </x:c>
      <x:c t="n" s="0">
        <x:v>25.0225</x:v>
      </x:c>
      <x:c t="n" s="0">
        <x:v>24.78917</x:v>
      </x:c>
      <x:c t="n" s="0">
        <x:v>22.07731</x:v>
      </x:c>
      <x:c t="n" s="0">
        <x:v>17.50211</x:v>
      </x:c>
      <x:c t="n" s="0">
        <x:v>14.05769</x:v>
      </x:c>
      <x:c t="n" s="0">
        <x:v>11.79357</x:v>
      </x:c>
      <x:c t="n" s="0">
        <x:v>11.24658</x:v>
      </x:c>
      <x:c t="n" s="0">
        <x:v>7.473899</x:v>
      </x:c>
      <x:c t="n" s="0">
        <x:v>5.113985</x:v>
      </x:c>
      <x:c t="n" s="0">
        <x:v>4.201381</x:v>
      </x:c>
      <x:c t="n" s="0">
        <x:v>9.554417</x:v>
      </x:c>
      <x:c t="n" s="0">
        <x:v>8.284472</x:v>
      </x:c>
      <x:c t="str">
        <x:v>No</x:v>
      </x:c>
      <x:c t="str">
        <x:v>No</x:v>
      </x:c>
      <x:c t="str">
        <x:v/>
      </x:c>
    </x:row>
    <x:row r="1023">
      <x:c t="n" s="11">
        <x:v>1022</x:v>
      </x:c>
      <x:c t="str" s="11">
        <x:v/>
      </x:c>
      <x:c t="n" s="8">
        <x:v>43948.852974537</x:v>
      </x:c>
      <x:c t="n" s="7">
        <x:v>43948.852974537</x:v>
      </x:c>
      <x:c t="n" s="0">
        <x:v>41.56313</x:v>
      </x:c>
      <x:c t="n" s="0">
        <x:v>54.20069</x:v>
      </x:c>
      <x:c t="n" s="0">
        <x:v>74.28491</x:v>
      </x:c>
      <x:c t="n" s="0">
        <x:v>78.01732</x:v>
      </x:c>
      <x:c t="n" s="0">
        <x:v>-2.408806</x:v>
      </x:c>
      <x:c t="n" s="0">
        <x:v>-7.169567</x:v>
      </x:c>
      <x:c t="n" s="0">
        <x:v>-5.713463</x:v>
      </x:c>
      <x:c t="n" s="0">
        <x:v>-1.400123</x:v>
      </x:c>
      <x:c t="n" s="0">
        <x:v>1.256541</x:v>
      </x:c>
      <x:c t="n" s="0">
        <x:v>12.85877</x:v>
      </x:c>
      <x:c t="n" s="0">
        <x:v>19.9422</x:v>
      </x:c>
      <x:c t="n" s="0">
        <x:v>17.55786</x:v>
      </x:c>
      <x:c t="n" s="0">
        <x:v>22.23938</x:v>
      </x:c>
      <x:c t="n" s="0">
        <x:v>16.66059</x:v>
      </x:c>
      <x:c t="n" s="0">
        <x:v>15.31224</x:v>
      </x:c>
      <x:c t="n" s="0">
        <x:v>18.64214</x:v>
      </x:c>
      <x:c t="n" s="0">
        <x:v>18.37219</x:v>
      </x:c>
      <x:c t="n" s="0">
        <x:v>20.92914</x:v>
      </x:c>
      <x:c t="n" s="0">
        <x:v>23.68446</x:v>
      </x:c>
      <x:c t="n" s="0">
        <x:v>23.04318</x:v>
      </x:c>
      <x:c t="n" s="0">
        <x:v>23.88968</x:v>
      </x:c>
      <x:c t="n" s="0">
        <x:v>27.17363</x:v>
      </x:c>
      <x:c t="n" s="0">
        <x:v>30.36521</x:v>
      </x:c>
      <x:c t="n" s="0">
        <x:v>34.20487</x:v>
      </x:c>
      <x:c t="n" s="0">
        <x:v>33.60891</x:v>
      </x:c>
      <x:c t="n" s="0">
        <x:v>34.0047</x:v>
      </x:c>
      <x:c t="n" s="0">
        <x:v>31.36726</x:v>
      </x:c>
      <x:c t="n" s="0">
        <x:v>30.2296</x:v>
      </x:c>
      <x:c t="n" s="0">
        <x:v>28.62833</x:v>
      </x:c>
      <x:c t="n" s="0">
        <x:v>25.68981</x:v>
      </x:c>
      <x:c t="n" s="0">
        <x:v>22.45214</x:v>
      </x:c>
      <x:c t="n" s="0">
        <x:v>18.11056</x:v>
      </x:c>
      <x:c t="n" s="0">
        <x:v>13.90265</x:v>
      </x:c>
      <x:c t="n" s="0">
        <x:v>11.75168</x:v>
      </x:c>
      <x:c t="n" s="0">
        <x:v>10.52145</x:v>
      </x:c>
      <x:c t="n" s="0">
        <x:v>7.201991</x:v>
      </x:c>
      <x:c t="n" s="0">
        <x:v>4.828235</x:v>
      </x:c>
      <x:c t="n" s="0">
        <x:v>3.682271</x:v>
      </x:c>
      <x:c t="n" s="0">
        <x:v>9.810404</x:v>
      </x:c>
      <x:c t="n" s="0">
        <x:v>9.078176</x:v>
      </x:c>
      <x:c t="n" s="0">
        <x:v>-1.655264</x:v>
      </x:c>
      <x:c t="n" s="0">
        <x:v>-6.602886</x:v>
      </x:c>
      <x:c t="n" s="0">
        <x:v>-10.18073</x:v>
      </x:c>
      <x:c t="n" s="0">
        <x:v>-3.565936</x:v>
      </x:c>
      <x:c t="n" s="0">
        <x:v>-13.90279</x:v>
      </x:c>
      <x:c t="n" s="0">
        <x:v>11.77514</x:v>
      </x:c>
      <x:c t="n" s="0">
        <x:v>17.5471</x:v>
      </x:c>
      <x:c t="n" s="0">
        <x:v>14.42255</x:v>
      </x:c>
      <x:c t="n" s="0">
        <x:v>23.84347</x:v>
      </x:c>
      <x:c t="n" s="0">
        <x:v>14.80123</x:v>
      </x:c>
      <x:c t="n" s="0">
        <x:v>17.93496</x:v>
      </x:c>
      <x:c t="n" s="0">
        <x:v>8.460609</x:v>
      </x:c>
      <x:c t="n" s="0">
        <x:v>17.59501</x:v>
      </x:c>
      <x:c t="n" s="0">
        <x:v>17.44033</x:v>
      </x:c>
      <x:c t="n" s="0">
        <x:v>24.68145</x:v>
      </x:c>
      <x:c t="n" s="0">
        <x:v>24.56167</x:v>
      </x:c>
      <x:c t="n" s="0">
        <x:v>16.46528</x:v>
      </x:c>
      <x:c t="n" s="0">
        <x:v>21.48009</x:v>
      </x:c>
      <x:c t="n" s="0">
        <x:v>30.51861</x:v>
      </x:c>
      <x:c t="n" s="0">
        <x:v>34.49944</x:v>
      </x:c>
      <x:c t="n" s="0">
        <x:v>32.07822</x:v>
      </x:c>
      <x:c t="n" s="0">
        <x:v>33.53958</x:v>
      </x:c>
      <x:c t="n" s="0">
        <x:v>31.44931</x:v>
      </x:c>
      <x:c t="n" s="0">
        <x:v>30.88997</x:v>
      </x:c>
      <x:c t="n" s="0">
        <x:v>29.21974</x:v>
      </x:c>
      <x:c t="n" s="0">
        <x:v>22.39391</x:v>
      </x:c>
      <x:c t="n" s="0">
        <x:v>22.33671</x:v>
      </x:c>
      <x:c t="n" s="0">
        <x:v>16.23607</x:v>
      </x:c>
      <x:c t="n" s="0">
        <x:v>14.69279</x:v>
      </x:c>
      <x:c t="n" s="0">
        <x:v>12.9054</x:v>
      </x:c>
      <x:c t="n" s="0">
        <x:v>10.46689</x:v>
      </x:c>
      <x:c t="n" s="0">
        <x:v>6.99559</x:v>
      </x:c>
      <x:c t="n" s="0">
        <x:v>4.983346</x:v>
      </x:c>
      <x:c t="n" s="0">
        <x:v>4.283876</x:v>
      </x:c>
      <x:c t="n" s="0">
        <x:v>7.764321</x:v>
      </x:c>
      <x:c t="n" s="0">
        <x:v>8.927648</x:v>
      </x:c>
      <x:c t="str">
        <x:v>No</x:v>
      </x:c>
      <x:c t="str">
        <x:v>No</x:v>
      </x:c>
      <x:c t="str">
        <x:v/>
      </x:c>
    </x:row>
    <x:row r="1024">
      <x:c t="n" s="11">
        <x:v>1023</x:v>
      </x:c>
      <x:c t="str" s="11">
        <x:v/>
      </x:c>
      <x:c t="n" s="8">
        <x:v>43948.852974537</x:v>
      </x:c>
      <x:c t="n" s="7">
        <x:v>43948.852974537</x:v>
      </x:c>
      <x:c t="n" s="0">
        <x:v>41.54119</x:v>
      </x:c>
      <x:c t="n" s="0">
        <x:v>54.20069</x:v>
      </x:c>
      <x:c t="n" s="0">
        <x:v>68.23084</x:v>
      </x:c>
      <x:c t="n" s="0">
        <x:v>73.0783</x:v>
      </x:c>
      <x:c t="n" s="0">
        <x:v>-2.290321</x:v>
      </x:c>
      <x:c t="n" s="0">
        <x:v>-7.082102</x:v>
      </x:c>
      <x:c t="n" s="0">
        <x:v>-6.141186</x:v>
      </x:c>
      <x:c t="n" s="0">
        <x:v>-1.656491</x:v>
      </x:c>
      <x:c t="n" s="0">
        <x:v>0.5938096</x:v>
      </x:c>
      <x:c t="n" s="0">
        <x:v>12.71647</x:v>
      </x:c>
      <x:c t="n" s="0">
        <x:v>19.66478</x:v>
      </x:c>
      <x:c t="n" s="0">
        <x:v>17.219</x:v>
      </x:c>
      <x:c t="n" s="0">
        <x:v>22.51378</x:v>
      </x:c>
      <x:c t="n" s="0">
        <x:v>16.43398</x:v>
      </x:c>
      <x:c t="n" s="0">
        <x:v>15.95558</x:v>
      </x:c>
      <x:c t="n" s="0">
        <x:v>18.02746</x:v>
      </x:c>
      <x:c t="n" s="0">
        <x:v>18.19479</x:v>
      </x:c>
      <x:c t="n" s="0">
        <x:v>20.54382</x:v>
      </x:c>
      <x:c t="n" s="0">
        <x:v>23.80647</x:v>
      </x:c>
      <x:c t="n" s="0">
        <x:v>23.65295</x:v>
      </x:c>
      <x:c t="n" s="0">
        <x:v>23.36375</x:v>
      </x:c>
      <x:c t="n" s="0">
        <x:v>26.68399</x:v>
      </x:c>
      <x:c t="n" s="0">
        <x:v>30.56444</x:v>
      </x:c>
      <x:c t="n" s="0">
        <x:v>33.80402</x:v>
      </x:c>
      <x:c t="n" s="0">
        <x:v>33.40599</x:v>
      </x:c>
      <x:c t="n" s="0">
        <x:v>33.94334</x:v>
      </x:c>
      <x:c t="n" s="0">
        <x:v>31.38961</x:v>
      </x:c>
      <x:c t="n" s="0">
        <x:v>30.25498</x:v>
      </x:c>
      <x:c t="n" s="0">
        <x:v>28.89818</x:v>
      </x:c>
      <x:c t="n" s="0">
        <x:v>25.67872</x:v>
      </x:c>
      <x:c t="n" s="0">
        <x:v>22.28166</x:v>
      </x:c>
      <x:c t="n" s="0">
        <x:v>18.14057</x:v>
      </x:c>
      <x:c t="n" s="0">
        <x:v>13.919</x:v>
      </x:c>
      <x:c t="n" s="0">
        <x:v>11.93285</x:v>
      </x:c>
      <x:c t="n" s="0">
        <x:v>10.54187</x:v>
      </x:c>
      <x:c t="n" s="0">
        <x:v>7.043181</x:v>
      </x:c>
      <x:c t="n" s="0">
        <x:v>4.834663</x:v>
      </x:c>
      <x:c t="n" s="0">
        <x:v>3.712296</x:v>
      </x:c>
      <x:c t="n" s="0">
        <x:v>9.684263</x:v>
      </x:c>
      <x:c t="n" s="0">
        <x:v>9.099121</x:v>
      </x:c>
      <x:c t="n" s="0">
        <x:v>-1.090647</x:v>
      </x:c>
      <x:c t="n" s="0">
        <x:v>-6.602886</x:v>
      </x:c>
      <x:c t="n" s="0">
        <x:v>-10.18073</x:v>
      </x:c>
      <x:c t="n" s="0">
        <x:v>-3.565936</x:v>
      </x:c>
      <x:c t="n" s="0">
        <x:v>-13.90279</x:v>
      </x:c>
      <x:c t="n" s="0">
        <x:v>15.01879</x:v>
      </x:c>
      <x:c t="n" s="0">
        <x:v>17.5471</x:v>
      </x:c>
      <x:c t="n" s="0">
        <x:v>21.1136</x:v>
      </x:c>
      <x:c t="n" s="0">
        <x:v>23.84347</x:v>
      </x:c>
      <x:c t="n" s="0">
        <x:v>14.80123</x:v>
      </x:c>
      <x:c t="n" s="0">
        <x:v>18.5216</x:v>
      </x:c>
      <x:c t="n" s="0">
        <x:v>8.460609</x:v>
      </x:c>
      <x:c t="n" s="0">
        <x:v>16.98046</x:v>
      </x:c>
      <x:c t="n" s="0">
        <x:v>17.14508</x:v>
      </x:c>
      <x:c t="n" s="0">
        <x:v>21.75072</x:v>
      </x:c>
      <x:c t="n" s="0">
        <x:v>24.37842</x:v>
      </x:c>
      <x:c t="n" s="0">
        <x:v>24.21484</x:v>
      </x:c>
      <x:c t="n" s="0">
        <x:v>27.23006</x:v>
      </x:c>
      <x:c t="n" s="0">
        <x:v>33.00736</x:v>
      </x:c>
      <x:c t="n" s="0">
        <x:v>28.917</x:v>
      </x:c>
      <x:c t="n" s="0">
        <x:v>29.95813</x:v>
      </x:c>
      <x:c t="n" s="0">
        <x:v>32.27864</x:v>
      </x:c>
      <x:c t="n" s="0">
        <x:v>33.94769</x:v>
      </x:c>
      <x:c t="n" s="0">
        <x:v>27.45102</x:v>
      </x:c>
      <x:c t="n" s="0">
        <x:v>28.90194</x:v>
      </x:c>
      <x:c t="n" s="0">
        <x:v>26.15038</x:v>
      </x:c>
      <x:c t="n" s="0">
        <x:v>23.25306</x:v>
      </x:c>
      <x:c t="n" s="0">
        <x:v>21.34206</x:v>
      </x:c>
      <x:c t="n" s="0">
        <x:v>13.02386</x:v>
      </x:c>
      <x:c t="n" s="0">
        <x:v>13.84766</x:v>
      </x:c>
      <x:c t="n" s="0">
        <x:v>10.35288</x:v>
      </x:c>
      <x:c t="n" s="0">
        <x:v>6.235837</x:v>
      </x:c>
      <x:c t="n" s="0">
        <x:v>4.782042</x:v>
      </x:c>
      <x:c t="n" s="0">
        <x:v>3.653544</x:v>
      </x:c>
      <x:c t="n" s="0">
        <x:v>9.149316</x:v>
      </x:c>
      <x:c t="n" s="0">
        <x:v>9.261339</x:v>
      </x:c>
      <x:c t="str">
        <x:v>No</x:v>
      </x:c>
      <x:c t="str">
        <x:v>No</x:v>
      </x:c>
      <x:c t="str">
        <x:v/>
      </x:c>
    </x:row>
    <x:row r="1025">
      <x:c t="n" s="11">
        <x:v>1024</x:v>
      </x:c>
      <x:c t="str" s="11">
        <x:v/>
      </x:c>
      <x:c t="n" s="8">
        <x:v>43948.852974537</x:v>
      </x:c>
      <x:c t="n" s="7">
        <x:v>43948.852974537</x:v>
      </x:c>
      <x:c t="n" s="0">
        <x:v>40.71032</x:v>
      </x:c>
      <x:c t="n" s="0">
        <x:v>54.20069</x:v>
      </x:c>
      <x:c t="n" s="0">
        <x:v>72.34907</x:v>
      </x:c>
      <x:c t="n" s="0">
        <x:v>75.65291</x:v>
      </x:c>
      <x:c t="n" s="0">
        <x:v>-1.996886</x:v>
      </x:c>
      <x:c t="n" s="0">
        <x:v>-7.008776</x:v>
      </x:c>
      <x:c t="n" s="0">
        <x:v>-6.543096</x:v>
      </x:c>
      <x:c t="n" s="0">
        <x:v>-1.888093</x:v>
      </x:c>
      <x:c t="n" s="0">
        <x:v>-0.06521191</x:v>
      </x:c>
      <x:c t="n" s="0">
        <x:v>13.62457</x:v>
      </x:c>
      <x:c t="n" s="0">
        <x:v>19.41297</x:v>
      </x:c>
      <x:c t="n" s="0">
        <x:v>18.95994</x:v>
      </x:c>
      <x:c t="n" s="0">
        <x:v>22.73514</x:v>
      </x:c>
      <x:c t="n" s="0">
        <x:v>16.23063</x:v>
      </x:c>
      <x:c t="n" s="0">
        <x:v>16.43839</x:v>
      </x:c>
      <x:c t="n" s="0">
        <x:v>17.45211</x:v>
      </x:c>
      <x:c t="n" s="0">
        <x:v>18.03733</x:v>
      </x:c>
      <x:c t="n" s="0">
        <x:v>20.34586</x:v>
      </x:c>
      <x:c t="n" s="0">
        <x:v>23.1829</x:v>
      </x:c>
      <x:c t="n" s="0">
        <x:v>23.24736</x:v>
      </x:c>
      <x:c t="n" s="0">
        <x:v>24.55023</x:v>
      </x:c>
      <x:c t="n" s="0">
        <x:v>27.66191</x:v>
      </x:c>
      <x:c t="n" s="0">
        <x:v>31.05164</x:v>
      </x:c>
      <x:c t="n" s="0">
        <x:v>33.27191</x:v>
      </x:c>
      <x:c t="n" s="0">
        <x:v>33.16175</x:v>
      </x:c>
      <x:c t="n" s="0">
        <x:v>33.60596</x:v>
      </x:c>
      <x:c t="n" s="0">
        <x:v>32.03809</x:v>
      </x:c>
      <x:c t="n" s="0">
        <x:v>29.92781</x:v>
      </x:c>
      <x:c t="n" s="0">
        <x:v>28.69258</x:v>
      </x:c>
      <x:c t="n" s="0">
        <x:v>25.48983</x:v>
      </x:c>
      <x:c t="n" s="0">
        <x:v>22.44799</x:v>
      </x:c>
      <x:c t="n" s="0">
        <x:v>18.55172</x:v>
      </x:c>
      <x:c t="n" s="0">
        <x:v>13.90992</x:v>
      </x:c>
      <x:c t="n" s="0">
        <x:v>12.06257</x:v>
      </x:c>
      <x:c t="n" s="0">
        <x:v>10.4066</x:v>
      </x:c>
      <x:c t="n" s="0">
        <x:v>7.013793</x:v>
      </x:c>
      <x:c t="n" s="0">
        <x:v>4.71993</x:v>
      </x:c>
      <x:c t="n" s="0">
        <x:v>3.7236</x:v>
      </x:c>
      <x:c t="n" s="0">
        <x:v>9.652229</x:v>
      </x:c>
      <x:c t="n" s="0">
        <x:v>9.085706</x:v>
      </x:c>
      <x:c t="n" s="0">
        <x:v>-0.5910603</x:v>
      </x:c>
      <x:c t="n" s="0">
        <x:v>-6.602886</x:v>
      </x:c>
      <x:c t="n" s="0">
        <x:v>-10.18073</x:v>
      </x:c>
      <x:c t="n" s="0">
        <x:v>-3.565936</x:v>
      </x:c>
      <x:c t="n" s="0">
        <x:v>-13.90279</x:v>
      </x:c>
      <x:c t="n" s="0">
        <x:v>16.85478</x:v>
      </x:c>
      <x:c t="n" s="0">
        <x:v>17.5471</x:v>
      </x:c>
      <x:c t="n" s="0">
        <x:v>23.63184</x:v>
      </x:c>
      <x:c t="n" s="0">
        <x:v>23.84347</x:v>
      </x:c>
      <x:c t="n" s="0">
        <x:v>15.17267</x:v>
      </x:c>
      <x:c t="n" s="0">
        <x:v>18.5216</x:v>
      </x:c>
      <x:c t="n" s="0">
        <x:v>11.49772</x:v>
      </x:c>
      <x:c t="n" s="0">
        <x:v>19.97762</x:v>
      </x:c>
      <x:c t="n" s="0">
        <x:v>21.07262</x:v>
      </x:c>
      <x:c t="n" s="0">
        <x:v>13.03626</x:v>
      </x:c>
      <x:c t="n" s="0">
        <x:v>17.11829</x:v>
      </x:c>
      <x:c t="n" s="0">
        <x:v>27.89776</x:v>
      </x:c>
      <x:c t="n" s="0">
        <x:v>31.40124</x:v>
      </x:c>
      <x:c t="n" s="0">
        <x:v>30.64446</x:v>
      </x:c>
      <x:c t="n" s="0">
        <x:v>31.46035</x:v>
      </x:c>
      <x:c t="n" s="0">
        <x:v>31.26892</x:v>
      </x:c>
      <x:c t="n" s="0">
        <x:v>32.41913</x:v>
      </x:c>
      <x:c t="n" s="0">
        <x:v>32.84062</x:v>
      </x:c>
      <x:c t="n" s="0">
        <x:v>29.27277</x:v>
      </x:c>
      <x:c t="n" s="0">
        <x:v>28.8475</x:v>
      </x:c>
      <x:c t="n" s="0">
        <x:v>26.09191</x:v>
      </x:c>
      <x:c t="n" s="0">
        <x:v>23.52617</x:v>
      </x:c>
      <x:c t="n" s="0">
        <x:v>17.30869</x:v>
      </x:c>
      <x:c t="n" s="0">
        <x:v>14.83094</x:v>
      </x:c>
      <x:c t="n" s="0">
        <x:v>10.81699</x:v>
      </x:c>
      <x:c t="n" s="0">
        <x:v>10.20333</x:v>
      </x:c>
      <x:c t="n" s="0">
        <x:v>6.380815</x:v>
      </x:c>
      <x:c t="n" s="0">
        <x:v>2.906101</x:v>
      </x:c>
      <x:c t="n" s="0">
        <x:v>3.206823</x:v>
      </x:c>
      <x:c t="n" s="0">
        <x:v>10.62088</x:v>
      </x:c>
      <x:c t="n" s="0">
        <x:v>9.368902</x:v>
      </x:c>
      <x:c t="str">
        <x:v>No</x:v>
      </x:c>
      <x:c t="str">
        <x:v>No</x:v>
      </x:c>
      <x:c t="str">
        <x:v/>
      </x:c>
    </x:row>
    <x:row r="1026">
      <x:c t="n" s="11">
        <x:v>1025</x:v>
      </x:c>
      <x:c t="str" s="11">
        <x:v/>
      </x:c>
      <x:c t="n" s="8">
        <x:v>43948.852974537</x:v>
      </x:c>
      <x:c t="n" s="7">
        <x:v>43948.852974537</x:v>
      </x:c>
      <x:c t="n" s="0">
        <x:v>42.26019</x:v>
      </x:c>
      <x:c t="n" s="0">
        <x:v>54.20069</x:v>
      </x:c>
      <x:c t="n" s="0">
        <x:v>65.49216</x:v>
      </x:c>
      <x:c t="n" s="0">
        <x:v>72.39566</x:v>
      </x:c>
      <x:c t="n" s="0">
        <x:v>-1.761083</x:v>
      </x:c>
      <x:c t="n" s="0">
        <x:v>-6.947117</x:v>
      </x:c>
      <x:c t="n" s="0">
        <x:v>-6.431381</x:v>
      </x:c>
      <x:c t="n" s="0">
        <x:v>-2.036986</x:v>
      </x:c>
      <x:c t="n" s="0">
        <x:v>-0.7199421</x:v>
      </x:c>
      <x:c t="n" s="0">
        <x:v>14.27341</x:v>
      </x:c>
      <x:c t="n" s="0">
        <x:v>19.18571</x:v>
      </x:c>
      <x:c t="n" s="0">
        <x:v>20.039</x:v>
      </x:c>
      <x:c t="n" s="0">
        <x:v>22.7774</x:v>
      </x:c>
      <x:c t="n" s="0">
        <x:v>16.14801</x:v>
      </x:c>
      <x:c t="n" s="0">
        <x:v>16.81208</x:v>
      </x:c>
      <x:c t="n" s="0">
        <x:v>16.98145</x:v>
      </x:c>
      <x:c t="n" s="0">
        <x:v>19.95168</x:v>
      </x:c>
      <x:c t="n" s="0">
        <x:v>20.6023</x:v>
      </x:c>
      <x:c t="n" s="0">
        <x:v>22.77406</x:v>
      </x:c>
      <x:c t="n" s="0">
        <x:v>22.76279</x:v>
      </x:c>
      <x:c t="n" s="0">
        <x:v>24.50332</x:v>
      </x:c>
      <x:c t="n" s="0">
        <x:v>27.92818</x:v>
      </x:c>
      <x:c t="n" s="0">
        <x:v>30.7971</x:v>
      </x:c>
      <x:c t="n" s="0">
        <x:v>33.09284</x:v>
      </x:c>
      <x:c t="n" s="0">
        <x:v>32.92643</x:v>
      </x:c>
      <x:c t="n" s="0">
        <x:v>33.47932</x:v>
      </x:c>
      <x:c t="n" s="0">
        <x:v>32.10321</x:v>
      </x:c>
      <x:c t="n" s="0">
        <x:v>31.05082</x:v>
      </x:c>
      <x:c t="n" s="0">
        <x:v>28.64071</x:v>
      </x:c>
      <x:c t="n" s="0">
        <x:v>25.71848</x:v>
      </x:c>
      <x:c t="n" s="0">
        <x:v>22.47531</x:v>
      </x:c>
      <x:c t="n" s="0">
        <x:v>18.28086</x:v>
      </x:c>
      <x:c t="n" s="0">
        <x:v>13.95198</x:v>
      </x:c>
      <x:c t="n" s="0">
        <x:v>11.97709</x:v>
      </x:c>
      <x:c t="n" s="0">
        <x:v>10.46005</x:v>
      </x:c>
      <x:c t="n" s="0">
        <x:v>6.994778</x:v>
      </x:c>
      <x:c t="n" s="0">
        <x:v>4.679795</x:v>
      </x:c>
      <x:c t="n" s="0">
        <x:v>3.593265</x:v>
      </x:c>
      <x:c t="n" s="0">
        <x:v>9.793782</x:v>
      </x:c>
      <x:c t="n" s="0">
        <x:v>9.152237</x:v>
      </x:c>
      <x:c t="n" s="0">
        <x:v>-0.5910603</x:v>
      </x:c>
      <x:c t="n" s="0">
        <x:v>-6.602886</x:v>
      </x:c>
      <x:c t="n" s="0">
        <x:v>-3.340354</x:v>
      </x:c>
      <x:c t="n" s="0">
        <x:v>-2.44973</x:v>
      </x:c>
      <x:c t="n" s="0">
        <x:v>-13.90279</x:v>
      </x:c>
      <x:c t="n" s="0">
        <x:v>16.85478</x:v>
      </x:c>
      <x:c t="n" s="0">
        <x:v>17.11581</x:v>
      </x:c>
      <x:c t="n" s="0">
        <x:v>23.63184</x:v>
      </x:c>
      <x:c t="n" s="0">
        <x:v>21.72989</x:v>
      </x:c>
      <x:c t="n" s="0">
        <x:v>15.72882</x:v>
      </x:c>
      <x:c t="n" s="0">
        <x:v>17.95907</x:v>
      </x:c>
      <x:c t="n" s="0">
        <x:v>12.17101</x:v>
      </x:c>
      <x:c t="n" s="0">
        <x:v>26.49949</x:v>
      </x:c>
      <x:c t="n" s="0">
        <x:v>21.85863</x:v>
      </x:c>
      <x:c t="n" s="0">
        <x:v>21.8552</x:v>
      </x:c>
      <x:c t="n" s="0">
        <x:v>17.56537</x:v>
      </x:c>
      <x:c t="n" s="0">
        <x:v>20.90456</x:v>
      </x:c>
      <x:c t="n" s="0">
        <x:v>27.55503</x:v>
      </x:c>
      <x:c t="n" s="0">
        <x:v>27.49722</x:v>
      </x:c>
      <x:c t="n" s="0">
        <x:v>30.17683</x:v>
      </x:c>
      <x:c t="n" s="0">
        <x:v>33.3084</x:v>
      </x:c>
      <x:c t="n" s="0">
        <x:v>31.87976</x:v>
      </x:c>
      <x:c t="n" s="0">
        <x:v>33.16521</x:v>
      </x:c>
      <x:c t="n" s="0">
        <x:v>33.92142</x:v>
      </x:c>
      <x:c t="n" s="0">
        <x:v>28.07493</x:v>
      </x:c>
      <x:c t="n" s="0">
        <x:v>25.82856</x:v>
      </x:c>
      <x:c t="n" s="0">
        <x:v>23.19383</x:v>
      </x:c>
      <x:c t="n" s="0">
        <x:v>16.44349</x:v>
      </x:c>
      <x:c t="n" s="0">
        <x:v>14.41556</x:v>
      </x:c>
      <x:c t="n" s="0">
        <x:v>12.03499</x:v>
      </x:c>
      <x:c t="n" s="0">
        <x:v>9.562236</x:v>
      </x:c>
      <x:c t="n" s="0">
        <x:v>7.807607</x:v>
      </x:c>
      <x:c t="n" s="0">
        <x:v>5.372428</x:v>
      </x:c>
      <x:c t="n" s="0">
        <x:v>3.299024</x:v>
      </x:c>
      <x:c t="n" s="0">
        <x:v>10.10315</x:v>
      </x:c>
      <x:c t="n" s="0">
        <x:v>8.667407</x:v>
      </x:c>
      <x:c t="str">
        <x:v>No</x:v>
      </x:c>
      <x:c t="str">
        <x:v>No</x:v>
      </x:c>
      <x:c t="str">
        <x:v/>
      </x:c>
    </x:row>
    <x:row r="1027">
      <x:c t="n" s="11">
        <x:v>1026</x:v>
      </x:c>
      <x:c t="str" s="11">
        <x:v/>
      </x:c>
      <x:c t="n" s="8">
        <x:v>43948.852974537</x:v>
      </x:c>
      <x:c t="n" s="7">
        <x:v>43948.852974537</x:v>
      </x:c>
      <x:c t="n" s="0">
        <x:v>40.15888</x:v>
      </x:c>
      <x:c t="n" s="0">
        <x:v>54.20069</x:v>
      </x:c>
      <x:c t="n" s="0">
        <x:v>68.74007</x:v>
      </x:c>
      <x:c t="n" s="0">
        <x:v>72.66438</x:v>
      </x:c>
      <x:c t="n" s="0">
        <x:v>-1.569364</x:v>
      </x:c>
      <x:c t="n" s="0">
        <x:v>-6.895144</x:v>
      </x:c>
      <x:c t="n" s="0">
        <x:v>-5.693657</x:v>
      </x:c>
      <x:c t="n" s="0">
        <x:v>-2.075973</x:v>
      </x:c>
      <x:c t="n" s="0">
        <x:v>-1.369719</x:v>
      </x:c>
      <x:c t="n" s="0">
        <x:v>14.75985</x:v>
      </x:c>
      <x:c t="n" s="0">
        <x:v>18.7542</x:v>
      </x:c>
      <x:c t="n" s="0">
        <x:v>20.78674</x:v>
      </x:c>
      <x:c t="n" s="0">
        <x:v>22.59307</x:v>
      </x:c>
      <x:c t="n" s="0">
        <x:v>16.08928</x:v>
      </x:c>
      <x:c t="n" s="0">
        <x:v>16.52069</x:v>
      </x:c>
      <x:c t="n" s="0">
        <x:v>16.5347</x:v>
      </x:c>
      <x:c t="n" s="0">
        <x:v>21.75091</x:v>
      </x:c>
      <x:c t="n" s="0">
        <x:v>20.55038</x:v>
      </x:c>
      <x:c t="n" s="0">
        <x:v>22.71647</x:v>
      </x:c>
      <x:c t="n" s="0">
        <x:v>22.22516</x:v>
      </x:c>
      <x:c t="n" s="0">
        <x:v>23.92575</x:v>
      </x:c>
      <x:c t="n" s="0">
        <x:v>28.25051</x:v>
      </x:c>
      <x:c t="n" s="0">
        <x:v>30.3661</x:v>
      </x:c>
      <x:c t="n" s="0">
        <x:v>32.66063</x:v>
      </x:c>
      <x:c t="n" s="0">
        <x:v>33.19132</x:v>
      </x:c>
      <x:c t="n" s="0">
        <x:v>33.42768</x:v>
      </x:c>
      <x:c t="n" s="0">
        <x:v>32.23119</x:v>
      </x:c>
      <x:c t="n" s="0">
        <x:v>30.67996</x:v>
      </x:c>
      <x:c t="n" s="0">
        <x:v>28.71479</x:v>
      </x:c>
      <x:c t="n" s="0">
        <x:v>25.5376</x:v>
      </x:c>
      <x:c t="n" s="0">
        <x:v>22.45494</x:v>
      </x:c>
      <x:c t="n" s="0">
        <x:v>18.18965</x:v>
      </x:c>
      <x:c t="n" s="0">
        <x:v>14.08029</x:v>
      </x:c>
      <x:c t="n" s="0">
        <x:v>12.02147</x:v>
      </x:c>
      <x:c t="n" s="0">
        <x:v>10.31834</x:v>
      </x:c>
      <x:c t="n" s="0">
        <x:v>7.14492</x:v>
      </x:c>
      <x:c t="n" s="0">
        <x:v>4.727306</x:v>
      </x:c>
      <x:c t="n" s="0">
        <x:v>3.628788</x:v>
      </x:c>
      <x:c t="n" s="0">
        <x:v>9.720577</x:v>
      </x:c>
      <x:c t="n" s="0">
        <x:v>9.019343</x:v>
      </x:c>
      <x:c t="n" s="0">
        <x:v>-0.5910603</x:v>
      </x:c>
      <x:c t="n" s="0">
        <x:v>-6.602886</x:v>
      </x:c>
      <x:c t="n" s="0">
        <x:v>-2.874285</x:v>
      </x:c>
      <x:c t="n" s="0">
        <x:v>-2.311344</x:v>
      </x:c>
      <x:c t="n" s="0">
        <x:v>-13.90279</x:v>
      </x:c>
      <x:c t="n" s="0">
        <x:v>16.85478</x:v>
      </x:c>
      <x:c t="n" s="0">
        <x:v>11.41598</x:v>
      </x:c>
      <x:c t="n" s="0">
        <x:v>24.0076</x:v>
      </x:c>
      <x:c t="n" s="0">
        <x:v>21.32242</x:v>
      </x:c>
      <x:c t="n" s="0">
        <x:v>15.72882</x:v>
      </x:c>
      <x:c t="n" s="0">
        <x:v>3.006406</x:v>
      </x:c>
      <x:c t="n" s="0">
        <x:v>12.17101</x:v>
      </x:c>
      <x:c t="n" s="0">
        <x:v>26.49949</x:v>
      </x:c>
      <x:c t="n" s="0">
        <x:v>17.87232</x:v>
      </x:c>
      <x:c t="n" s="0">
        <x:v>19.39686</x:v>
      </x:c>
      <x:c t="n" s="0">
        <x:v>14.02286</x:v>
      </x:c>
      <x:c t="n" s="0">
        <x:v>26.93322</x:v>
      </x:c>
      <x:c t="n" s="0">
        <x:v>32.56525</x:v>
      </x:c>
      <x:c t="n" s="0">
        <x:v>30.27344</x:v>
      </x:c>
      <x:c t="n" s="0">
        <x:v>24.94874</x:v>
      </x:c>
      <x:c t="n" s="0">
        <x:v>32.70811</x:v>
      </x:c>
      <x:c t="n" s="0">
        <x:v>33.8987</x:v>
      </x:c>
      <x:c t="n" s="0">
        <x:v>32.22492</x:v>
      </x:c>
      <x:c t="n" s="0">
        <x:v>28.77527</x:v>
      </x:c>
      <x:c t="n" s="0">
        <x:v>28.25602</x:v>
      </x:c>
      <x:c t="n" s="0">
        <x:v>23.50691</x:v>
      </x:c>
      <x:c t="n" s="0">
        <x:v>19.06799</x:v>
      </x:c>
      <x:c t="n" s="0">
        <x:v>17.7768</x:v>
      </x:c>
      <x:c t="n" s="0">
        <x:v>13.25897</x:v>
      </x:c>
      <x:c t="n" s="0">
        <x:v>11.49324</x:v>
      </x:c>
      <x:c t="n" s="0">
        <x:v>8.884949</x:v>
      </x:c>
      <x:c t="n" s="0">
        <x:v>6.948401</x:v>
      </x:c>
      <x:c t="n" s="0">
        <x:v>4.977648</x:v>
      </x:c>
      <x:c t="n" s="0">
        <x:v>3.440711</x:v>
      </x:c>
      <x:c t="n" s="0">
        <x:v>9.454966</x:v>
      </x:c>
      <x:c t="n" s="0">
        <x:v>9.380119</x:v>
      </x:c>
      <x:c t="str">
        <x:v>No</x:v>
      </x:c>
      <x:c t="str">
        <x:v>No</x:v>
      </x:c>
      <x:c t="str">
        <x:v/>
      </x:c>
    </x:row>
    <x:row r="1028">
      <x:c t="n" s="11">
        <x:v>1027</x:v>
      </x:c>
      <x:c t="str" s="11">
        <x:v/>
      </x:c>
      <x:c t="n" s="8">
        <x:v>43948.852974537</x:v>
      </x:c>
      <x:c t="n" s="7">
        <x:v>43948.852974537</x:v>
      </x:c>
      <x:c t="n" s="0">
        <x:v>40.73299</x:v>
      </x:c>
      <x:c t="n" s="0">
        <x:v>54.20069</x:v>
      </x:c>
      <x:c t="n" s="0">
        <x:v>74.66327</x:v>
      </x:c>
      <x:c t="n" s="0">
        <x:v>75.9072</x:v>
      </x:c>
      <x:c t="n" s="0">
        <x:v>-1.400281</x:v>
      </x:c>
      <x:c t="n" s="0">
        <x:v>-6.812158</x:v>
      </x:c>
      <x:c t="n" s="0">
        <x:v>-5.149756</x:v>
      </x:c>
      <x:c t="n" s="0">
        <x:v>-2.10955</x:v>
      </x:c>
      <x:c t="n" s="0">
        <x:v>-1.832196</x:v>
      </x:c>
      <x:c t="n" s="0">
        <x:v>15.13608</x:v>
      </x:c>
      <x:c t="n" s="0">
        <x:v>18.2038</x:v>
      </x:c>
      <x:c t="n" s="0">
        <x:v>21.56013</x:v>
      </x:c>
      <x:c t="n" s="0">
        <x:v>22.37886</x:v>
      </x:c>
      <x:c t="n" s="0">
        <x:v>15.97576</x:v>
      </x:c>
      <x:c t="n" s="0">
        <x:v>15.86832</x:v>
      </x:c>
      <x:c t="n" s="0">
        <x:v>16.15017</x:v>
      </x:c>
      <x:c t="n" s="0">
        <x:v>22.54961</x:v>
      </x:c>
      <x:c t="n" s="0">
        <x:v>20.24834</x:v>
      </x:c>
      <x:c t="n" s="0">
        <x:v>22.03811</x:v>
      </x:c>
      <x:c t="n" s="0">
        <x:v>21.7394</x:v>
      </x:c>
      <x:c t="n" s="0">
        <x:v>25.31171</x:v>
      </x:c>
      <x:c t="n" s="0">
        <x:v>29.26828</x:v>
      </x:c>
      <x:c t="n" s="0">
        <x:v>30.47591</x:v>
      </x:c>
      <x:c t="n" s="0">
        <x:v>32.13441</x:v>
      </x:c>
      <x:c t="n" s="0">
        <x:v>32.82932</x:v>
      </x:c>
      <x:c t="n" s="0">
        <x:v>33.16971</x:v>
      </x:c>
      <x:c t="n" s="0">
        <x:v>31.95173</x:v>
      </x:c>
      <x:c t="n" s="0">
        <x:v>30.33251</x:v>
      </x:c>
      <x:c t="n" s="0">
        <x:v>28.55744</x:v>
      </x:c>
      <x:c t="n" s="0">
        <x:v>25.24633</x:v>
      </x:c>
      <x:c t="n" s="0">
        <x:v>22.10888</x:v>
      </x:c>
      <x:c t="n" s="0">
        <x:v>18.02789</x:v>
      </x:c>
      <x:c t="n" s="0">
        <x:v>13.77698</x:v>
      </x:c>
      <x:c t="n" s="0">
        <x:v>11.92893</x:v>
      </x:c>
      <x:c t="n" s="0">
        <x:v>10.59114</x:v>
      </x:c>
      <x:c t="n" s="0">
        <x:v>7.035811</x:v>
      </x:c>
      <x:c t="n" s="0">
        <x:v>4.802824</x:v>
      </x:c>
      <x:c t="n" s="0">
        <x:v>3.509737</x:v>
      </x:c>
      <x:c t="n" s="0">
        <x:v>9.742437</x:v>
      </x:c>
      <x:c t="n" s="0">
        <x:v>9.102541</x:v>
      </x:c>
      <x:c t="n" s="0">
        <x:v>-0.2889416</x:v>
      </x:c>
      <x:c t="n" s="0">
        <x:v>-5.553836</x:v>
      </x:c>
      <x:c t="n" s="0">
        <x:v>-2.874285</x:v>
      </x:c>
      <x:c t="n" s="0">
        <x:v>-2.311344</x:v>
      </x:c>
      <x:c t="n" s="0">
        <x:v>-0.4569685</x:v>
      </x:c>
      <x:c t="n" s="0">
        <x:v>16.85478</x:v>
      </x:c>
      <x:c t="n" s="0">
        <x:v>11.41598</x:v>
      </x:c>
      <x:c t="n" s="0">
        <x:v>24.56957</x:v>
      </x:c>
      <x:c t="n" s="0">
        <x:v>18.51685</x:v>
      </x:c>
      <x:c t="n" s="0">
        <x:v>12.78018</x:v>
      </x:c>
      <x:c t="n" s="0">
        <x:v>3.006406</x:v>
      </x:c>
      <x:c t="n" s="0">
        <x:v>14.42752</x:v>
      </x:c>
      <x:c t="n" s="0">
        <x:v>24.36944</x:v>
      </x:c>
      <x:c t="n" s="0">
        <x:v>18.35185</x:v>
      </x:c>
      <x:c t="n" s="0">
        <x:v>2.430175</x:v>
      </x:c>
      <x:c t="n" s="0">
        <x:v>18.52423</x:v>
      </x:c>
      <x:c t="n" s="0">
        <x:v>27.66094</x:v>
      </x:c>
      <x:c t="n" s="0">
        <x:v>30.18459</x:v>
      </x:c>
      <x:c t="n" s="0">
        <x:v>31.16093</x:v>
      </x:c>
      <x:c t="n" s="0">
        <x:v>28.32411</x:v>
      </x:c>
      <x:c t="n" s="0">
        <x:v>30.46072</x:v>
      </x:c>
      <x:c t="n" s="0">
        <x:v>26.54734</x:v>
      </x:c>
      <x:c t="n" s="0">
        <x:v>30.6156</x:v>
      </x:c>
      <x:c t="n" s="0">
        <x:v>25.78299</x:v>
      </x:c>
      <x:c t="n" s="0">
        <x:v>28.56783</x:v>
      </x:c>
      <x:c t="n" s="0">
        <x:v>24.49616</x:v>
      </x:c>
      <x:c t="n" s="0">
        <x:v>20.23724</x:v>
      </x:c>
      <x:c t="n" s="0">
        <x:v>19.17504</x:v>
      </x:c>
      <x:c t="n" s="0">
        <x:v>13.99763</x:v>
      </x:c>
      <x:c t="n" s="0">
        <x:v>14.40431</x:v>
      </x:c>
      <x:c t="n" s="0">
        <x:v>13.75254</x:v>
      </x:c>
      <x:c t="n" s="0">
        <x:v>8.083009</x:v>
      </x:c>
      <x:c t="n" s="0">
        <x:v>6.700102</x:v>
      </x:c>
      <x:c t="n" s="0">
        <x:v>2.965878</x:v>
      </x:c>
      <x:c t="n" s="0">
        <x:v>9.578653</x:v>
      </x:c>
      <x:c t="n" s="0">
        <x:v>8.479762</x:v>
      </x:c>
      <x:c t="str">
        <x:v>No</x:v>
      </x:c>
      <x:c t="str">
        <x:v>No</x:v>
      </x:c>
      <x:c t="str">
        <x:v/>
      </x:c>
    </x:row>
    <x:row r="1029">
      <x:c t="n" s="11">
        <x:v>1028</x:v>
      </x:c>
      <x:c t="str" s="11">
        <x:v/>
      </x:c>
      <x:c t="n" s="8">
        <x:v>43948.852974537</x:v>
      </x:c>
      <x:c t="n" s="7">
        <x:v>43948.852974537</x:v>
      </x:c>
      <x:c t="n" s="0">
        <x:v>42.26419</x:v>
      </x:c>
      <x:c t="n" s="0">
        <x:v>54.20069</x:v>
      </x:c>
      <x:c t="n" s="0">
        <x:v>80.11613</x:v>
      </x:c>
      <x:c t="n" s="0">
        <x:v>82.66003</x:v>
      </x:c>
      <x:c t="n" s="0">
        <x:v>-1.187681</x:v>
      </x:c>
      <x:c t="n" s="0">
        <x:v>-6.501429</x:v>
      </x:c>
      <x:c t="n" s="0">
        <x:v>-4.733739</x:v>
      </x:c>
      <x:c t="n" s="0">
        <x:v>-2.138431</x:v>
      </x:c>
      <x:c t="n" s="0">
        <x:v>-1.153467</x:v>
      </x:c>
      <x:c t="n" s="0">
        <x:v>15.43344</x:v>
      </x:c>
      <x:c t="n" s="0">
        <x:v>17.67131</x:v>
      </x:c>
      <x:c t="n" s="0">
        <x:v>22.15166</x:v>
      </x:c>
      <x:c t="n" s="0">
        <x:v>21.83027</x:v>
      </x:c>
      <x:c t="n" s="0">
        <x:v>15.43627</x:v>
      </x:c>
      <x:c t="n" s="0">
        <x:v>15.22125</x:v>
      </x:c>
      <x:c t="n" s="0">
        <x:v>16.04499</x:v>
      </x:c>
      <x:c t="n" s="0">
        <x:v>22.86765</x:v>
      </x:c>
      <x:c t="n" s="0">
        <x:v>20.10999</x:v>
      </x:c>
      <x:c t="n" s="0">
        <x:v>21.69193</x:v>
      </x:c>
      <x:c t="n" s="0">
        <x:v>22.2098</x:v>
      </x:c>
      <x:c t="n" s="0">
        <x:v>25.35729</x:v>
      </x:c>
      <x:c t="n" s="0">
        <x:v>28.86061</x:v>
      </x:c>
      <x:c t="n" s="0">
        <x:v>31.23483</x:v>
      </x:c>
      <x:c t="n" s="0">
        <x:v>31.77347</x:v>
      </x:c>
      <x:c t="n" s="0">
        <x:v>32.72893</x:v>
      </x:c>
      <x:c t="n" s="0">
        <x:v>33.21878</x:v>
      </x:c>
      <x:c t="n" s="0">
        <x:v>31.72416</x:v>
      </x:c>
      <x:c t="n" s="0">
        <x:v>30.63069</x:v>
      </x:c>
      <x:c t="n" s="0">
        <x:v>28.74181</x:v>
      </x:c>
      <x:c t="n" s="0">
        <x:v>25.09991</x:v>
      </x:c>
      <x:c t="n" s="0">
        <x:v>21.86108</x:v>
      </x:c>
      <x:c t="n" s="0">
        <x:v>18.10848</x:v>
      </x:c>
      <x:c t="n" s="0">
        <x:v>14.11909</x:v>
      </x:c>
      <x:c t="n" s="0">
        <x:v>12.23514</x:v>
      </x:c>
      <x:c t="n" s="0">
        <x:v>10.97439</x:v>
      </x:c>
      <x:c t="n" s="0">
        <x:v>7.244148</x:v>
      </x:c>
      <x:c t="n" s="0">
        <x:v>5.262784</x:v>
      </x:c>
      <x:c t="n" s="0">
        <x:v>3.474915</x:v>
      </x:c>
      <x:c t="n" s="0">
        <x:v>9.631194</x:v>
      </x:c>
      <x:c t="n" s="0">
        <x:v>8.997189</x:v>
      </x:c>
      <x:c t="n" s="0">
        <x:v>-0.1172698</x:v>
      </x:c>
      <x:c t="n" s="0">
        <x:v>-5.027838</x:v>
      </x:c>
      <x:c t="n" s="0">
        <x:v>-2.874285</x:v>
      </x:c>
      <x:c t="n" s="0">
        <x:v>-2.311344</x:v>
      </x:c>
      <x:c t="n" s="0">
        <x:v>1.509939</x:v>
      </x:c>
      <x:c t="n" s="0">
        <x:v>16.85478</x:v>
      </x:c>
      <x:c t="n" s="0">
        <x:v>11.41598</x:v>
      </x:c>
      <x:c t="n" s="0">
        <x:v>24.56957</x:v>
      </x:c>
      <x:c t="n" s="0">
        <x:v>15.0994</x:v>
      </x:c>
      <x:c t="n" s="0">
        <x:v>8.980688</x:v>
      </x:c>
      <x:c t="n" s="0">
        <x:v>3.006406</x:v>
      </x:c>
      <x:c t="n" s="0">
        <x:v>15.37272</x:v>
      </x:c>
      <x:c t="n" s="0">
        <x:v>24.36944</x:v>
      </x:c>
      <x:c t="n" s="0">
        <x:v>19.53653</x:v>
      </x:c>
      <x:c t="n" s="0">
        <x:v>21.60032</x:v>
      </x:c>
      <x:c t="n" s="0">
        <x:v>27.86193</x:v>
      </x:c>
      <x:c t="n" s="0">
        <x:v>25.81149</x:v>
      </x:c>
      <x:c t="n" s="0">
        <x:v>24.82514</x:v>
      </x:c>
      <x:c t="n" s="0">
        <x:v>34.68675</x:v>
      </x:c>
      <x:c t="n" s="0">
        <x:v>25.83216</x:v>
      </x:c>
      <x:c t="n" s="0">
        <x:v>35.60744</x:v>
      </x:c>
      <x:c t="n" s="0">
        <x:v>35.51817</x:v>
      </x:c>
      <x:c t="n" s="0">
        <x:v>26.13639</x:v>
      </x:c>
      <x:c t="n" s="0">
        <x:v>33.89028</x:v>
      </x:c>
      <x:c t="n" s="0">
        <x:v>29.88149</x:v>
      </x:c>
      <x:c t="n" s="0">
        <x:v>22.89389</x:v>
      </x:c>
      <x:c t="n" s="0">
        <x:v>20.6334</x:v>
      </x:c>
      <x:c t="n" s="0">
        <x:v>16.00905</x:v>
      </x:c>
      <x:c t="n" s="0">
        <x:v>14.82444</x:v>
      </x:c>
      <x:c t="n" s="0">
        <x:v>11.05641</x:v>
      </x:c>
      <x:c t="n" s="0">
        <x:v>12.54978</x:v>
      </x:c>
      <x:c t="n" s="0">
        <x:v>8.256032</x:v>
      </x:c>
      <x:c t="n" s="0">
        <x:v>5.68985</x:v>
      </x:c>
      <x:c t="n" s="0">
        <x:v>2.967401</x:v>
      </x:c>
      <x:c t="n" s="0">
        <x:v>8.601439</x:v>
      </x:c>
      <x:c t="n" s="0">
        <x:v>9.148354</x:v>
      </x:c>
      <x:c t="str">
        <x:v>No</x:v>
      </x:c>
      <x:c t="str">
        <x:v>No</x:v>
      </x:c>
      <x:c t="str">
        <x:v/>
      </x:c>
    </x:row>
    <x:row r="1030">
      <x:c t="n" s="11">
        <x:v>1029</x:v>
      </x:c>
      <x:c t="str" s="11">
        <x:v/>
      </x:c>
      <x:c t="n" s="8">
        <x:v>43948.852974537</x:v>
      </x:c>
      <x:c t="n" s="7">
        <x:v>43948.852974537</x:v>
      </x:c>
      <x:c t="n" s="0">
        <x:v>40.65765</x:v>
      </x:c>
      <x:c t="n" s="0">
        <x:v>54.20069</x:v>
      </x:c>
      <x:c t="n" s="0">
        <x:v>77.24687</x:v>
      </x:c>
      <x:c t="n" s="0">
        <x:v>81.71153</x:v>
      </x:c>
      <x:c t="n" s="0">
        <x:v>-1.014008</x:v>
      </x:c>
      <x:c t="n" s="0">
        <x:v>-6.252597</x:v>
      </x:c>
      <x:c t="n" s="0">
        <x:v>-4.407505</x:v>
      </x:c>
      <x:c t="n" s="0">
        <x:v>-2.16325</x:v>
      </x:c>
      <x:c t="n" s="0">
        <x:v>-0.6474927</x:v>
      </x:c>
      <x:c t="n" s="0">
        <x:v>15.90761</x:v>
      </x:c>
      <x:c t="n" s="0">
        <x:v>17.15836</x:v>
      </x:c>
      <x:c t="n" s="0">
        <x:v>22.26166</x:v>
      </x:c>
      <x:c t="n" s="0">
        <x:v>21.29976</x:v>
      </x:c>
      <x:c t="n" s="0">
        <x:v>14.9157</x:v>
      </x:c>
      <x:c t="n" s="0">
        <x:v>14.585</x:v>
      </x:c>
      <x:c t="n" s="0">
        <x:v>15.95311</x:v>
      </x:c>
      <x:c t="n" s="0">
        <x:v>23.04493</x:v>
      </x:c>
      <x:c t="n" s="0">
        <x:v>20.03086</x:v>
      </x:c>
      <x:c t="n" s="0">
        <x:v>21.64635</x:v>
      </x:c>
      <x:c t="n" s="0">
        <x:v>23.92713</x:v>
      </x:c>
      <x:c t="n" s="0">
        <x:v>25.22274</x:v>
      </x:c>
      <x:c t="n" s="0">
        <x:v>28.69966</x:v>
      </x:c>
      <x:c t="n" s="0">
        <x:v>31.26048</x:v>
      </x:c>
      <x:c t="n" s="0">
        <x:v>33.16591</x:v>
      </x:c>
      <x:c t="n" s="0">
        <x:v>33.49252</x:v>
      </x:c>
      <x:c t="n" s="0">
        <x:v>33.14727</x:v>
      </x:c>
      <x:c t="n" s="0">
        <x:v>31.59031</x:v>
      </x:c>
      <x:c t="n" s="0">
        <x:v>30.83328</x:v>
      </x:c>
      <x:c t="n" s="0">
        <x:v>28.76241</x:v>
      </x:c>
      <x:c t="n" s="0">
        <x:v>24.83592</x:v>
      </x:c>
      <x:c t="n" s="0">
        <x:v>21.94822</x:v>
      </x:c>
      <x:c t="n" s="0">
        <x:v>17.96473</x:v>
      </x:c>
      <x:c t="n" s="0">
        <x:v>14.12203</x:v>
      </x:c>
      <x:c t="n" s="0">
        <x:v>12.38017</x:v>
      </x:c>
      <x:c t="n" s="0">
        <x:v>11.07734</x:v>
      </x:c>
      <x:c t="n" s="0">
        <x:v>7.636733</x:v>
      </x:c>
      <x:c t="n" s="0">
        <x:v>5.261761</x:v>
      </x:c>
      <x:c t="n" s="0">
        <x:v>3.646816</x:v>
      </x:c>
      <x:c t="n" s="0">
        <x:v>9.551572</x:v>
      </x:c>
      <x:c t="n" s="0">
        <x:v>8.983049</x:v>
      </x:c>
      <x:c t="n" s="0">
        <x:v>-0.1172698</x:v>
      </x:c>
      <x:c t="n" s="0">
        <x:v>-5.027838</x:v>
      </x:c>
      <x:c t="n" s="0">
        <x:v>-2.874285</x:v>
      </x:c>
      <x:c t="n" s="0">
        <x:v>-2.311344</x:v>
      </x:c>
      <x:c t="n" s="0">
        <x:v>1.509939</x:v>
      </x:c>
      <x:c t="n" s="0">
        <x:v>18.78366</x:v>
      </x:c>
      <x:c t="n" s="0">
        <x:v>11.41598</x:v>
      </x:c>
      <x:c t="n" s="0">
        <x:v>20.27829</x:v>
      </x:c>
      <x:c t="n" s="0">
        <x:v>15.0994</x:v>
      </x:c>
      <x:c t="n" s="0">
        <x:v>8.980688</x:v>
      </x:c>
      <x:c t="n" s="0">
        <x:v>4.759654</x:v>
      </x:c>
      <x:c t="n" s="0">
        <x:v>15.37272</x:v>
      </x:c>
      <x:c t="n" s="0">
        <x:v>21.98774</x:v>
      </x:c>
      <x:c t="n" s="0">
        <x:v>19.73008</x:v>
      </x:c>
      <x:c t="n" s="0">
        <x:v>20.39908</x:v>
      </x:c>
      <x:c t="n" s="0">
        <x:v>26.64512</x:v>
      </x:c>
      <x:c t="n" s="0">
        <x:v>21.03453</x:v>
      </x:c>
      <x:c t="n" s="0">
        <x:v>26.53116</x:v>
      </x:c>
      <x:c t="n" s="0">
        <x:v>27.52808</x:v>
      </x:c>
      <x:c t="n" s="0">
        <x:v>37.13461</x:v>
      </x:c>
      <x:c t="n" s="0">
        <x:v>34.82249</x:v>
      </x:c>
      <x:c t="n" s="0">
        <x:v>32.35561</x:v>
      </x:c>
      <x:c t="n" s="0">
        <x:v>32.46269</x:v>
      </x:c>
      <x:c t="n" s="0">
        <x:v>28.88294</x:v>
      </x:c>
      <x:c t="n" s="0">
        <x:v>29.43756</x:v>
      </x:c>
      <x:c t="n" s="0">
        <x:v>24.73844</x:v>
      </x:c>
      <x:c t="n" s="0">
        <x:v>22.63252</x:v>
      </x:c>
      <x:c t="n" s="0">
        <x:v>18.7871</x:v>
      </x:c>
      <x:c t="n" s="0">
        <x:v>15.34465</x:v>
      </x:c>
      <x:c t="n" s="0">
        <x:v>14.71396</x:v>
      </x:c>
      <x:c t="n" s="0">
        <x:v>13.94085</x:v>
      </x:c>
      <x:c t="n" s="0">
        <x:v>10.8839</x:v>
      </x:c>
      <x:c t="n" s="0">
        <x:v>6.463416</x:v>
      </x:c>
      <x:c t="n" s="0">
        <x:v>5.650552</x:v>
      </x:c>
      <x:c t="n" s="0">
        <x:v>9.512386</x:v>
      </x:c>
      <x:c t="n" s="0">
        <x:v>7.428281</x:v>
      </x:c>
      <x:c t="str">
        <x:v>No</x:v>
      </x:c>
      <x:c t="str">
        <x:v>No</x:v>
      </x:c>
      <x:c t="str">
        <x:v/>
      </x:c>
    </x:row>
    <x:row r="1031">
      <x:c t="n" s="11">
        <x:v>1030</x:v>
      </x:c>
      <x:c t="str" s="11">
        <x:v/>
      </x:c>
      <x:c t="n" s="8">
        <x:v>43948.852974537</x:v>
      </x:c>
      <x:c t="n" s="7">
        <x:v>43948.852974537</x:v>
      </x:c>
      <x:c t="n" s="0">
        <x:v>41.55964</x:v>
      </x:c>
      <x:c t="n" s="0">
        <x:v>54.20069</x:v>
      </x:c>
      <x:c t="n" s="0">
        <x:v>81.65183</x:v>
      </x:c>
      <x:c t="n" s="0">
        <x:v>87.59059</x:v>
      </x:c>
      <x:c t="n" s="0">
        <x:v>-0.8709937</x:v>
      </x:c>
      <x:c t="n" s="0">
        <x:v>-6.050823</x:v>
      </x:c>
      <x:c t="n" s="0">
        <x:v>-4.147068</x:v>
      </x:c>
      <x:c t="n" s="0">
        <x:v>-2.184559</x:v>
      </x:c>
      <x:c t="n" s="0">
        <x:v>-0.2576352</x:v>
      </x:c>
      <x:c t="n" s="0">
        <x:v>16.46556</x:v>
      </x:c>
      <x:c t="n" s="0">
        <x:v>16.66655</x:v>
      </x:c>
      <x:c t="n" s="0">
        <x:v>22.02278</x:v>
      </x:c>
      <x:c t="n" s="0">
        <x:v>20.78897</x:v>
      </x:c>
      <x:c t="n" s="0">
        <x:v>14.41567</x:v>
      </x:c>
      <x:c t="n" s="0">
        <x:v>13.9914</x:v>
      </x:c>
      <x:c t="n" s="0">
        <x:v>15.74083</x:v>
      </x:c>
      <x:c t="n" s="0">
        <x:v>22.67479</x:v>
      </x:c>
      <x:c t="n" s="0">
        <x:v>20.02339</x:v>
      </x:c>
      <x:c t="n" s="0">
        <x:v>21.38971</x:v>
      </x:c>
      <x:c t="n" s="0">
        <x:v>23.97448</x:v>
      </x:c>
      <x:c t="n" s="0">
        <x:v>24.85283</x:v>
      </x:c>
      <x:c t="n" s="0">
        <x:v>28.36643</x:v>
      </x:c>
      <x:c t="n" s="0">
        <x:v>30.8461</x:v>
      </x:c>
      <x:c t="n" s="0">
        <x:v>32.61522</x:v>
      </x:c>
      <x:c t="n" s="0">
        <x:v>33.37014</x:v>
      </x:c>
      <x:c t="n" s="0">
        <x:v>33.12765</x:v>
      </x:c>
      <x:c t="n" s="0">
        <x:v>31.70031</x:v>
      </x:c>
      <x:c t="n" s="0">
        <x:v>30.73109</x:v>
      </x:c>
      <x:c t="n" s="0">
        <x:v>29.01962</x:v>
      </x:c>
      <x:c t="n" s="0">
        <x:v>25.05477</x:v>
      </x:c>
      <x:c t="n" s="0">
        <x:v>22.00453</x:v>
      </x:c>
      <x:c t="n" s="0">
        <x:v>18.09478</x:v>
      </x:c>
      <x:c t="n" s="0">
        <x:v>14.48377</x:v>
      </x:c>
      <x:c t="n" s="0">
        <x:v>12.68847</x:v>
      </x:c>
      <x:c t="n" s="0">
        <x:v>11.7724</x:v>
      </x:c>
      <x:c t="n" s="0">
        <x:v>8.183244</x:v>
      </x:c>
      <x:c t="n" s="0">
        <x:v>5.44654</x:v>
      </x:c>
      <x:c t="n" s="0">
        <x:v>3.818103</x:v>
      </x:c>
      <x:c t="n" s="0">
        <x:v>9.553374</x:v>
      </x:c>
      <x:c t="n" s="0">
        <x:v>8.734222</x:v>
      </x:c>
      <x:c t="n" s="0">
        <x:v>-0.1172698</x:v>
      </x:c>
      <x:c t="n" s="0">
        <x:v>-5.027838</x:v>
      </x:c>
      <x:c t="n" s="0">
        <x:v>-2.874285</x:v>
      </x:c>
      <x:c t="n" s="0">
        <x:v>-2.311344</x:v>
      </x:c>
      <x:c t="n" s="0">
        <x:v>1.509939</x:v>
      </x:c>
      <x:c t="n" s="0">
        <x:v>18.78366</x:v>
      </x:c>
      <x:c t="n" s="0">
        <x:v>8.833649</x:v>
      </x:c>
      <x:c t="n" s="0">
        <x:v>20.27829</x:v>
      </x:c>
      <x:c t="n" s="0">
        <x:v>16.21247</x:v>
      </x:c>
      <x:c t="n" s="0">
        <x:v>18.18383</x:v>
      </x:c>
      <x:c t="n" s="0">
        <x:v>5.548909</x:v>
      </x:c>
      <x:c t="n" s="0">
        <x:v>12.25249</x:v>
      </x:c>
      <x:c t="n" s="0">
        <x:v>19.48281</x:v>
      </x:c>
      <x:c t="n" s="0">
        <x:v>20.03464</x:v>
      </x:c>
      <x:c t="n" s="0">
        <x:v>19.77568</x:v>
      </x:c>
      <x:c t="n" s="0">
        <x:v>24.29798</x:v>
      </x:c>
      <x:c t="n" s="0">
        <x:v>23.36132</x:v>
      </x:c>
      <x:c t="n" s="0">
        <x:v>26.63825</x:v>
      </x:c>
      <x:c t="n" s="0">
        <x:v>27.68291</x:v>
      </x:c>
      <x:c t="n" s="0">
        <x:v>30.30091</x:v>
      </x:c>
      <x:c t="n" s="0">
        <x:v>32.99602</x:v>
      </x:c>
      <x:c t="n" s="0">
        <x:v>31.43848</x:v>
      </x:c>
      <x:c t="n" s="0">
        <x:v>31.25186</x:v>
      </x:c>
      <x:c t="n" s="0">
        <x:v>31.39881</x:v>
      </x:c>
      <x:c t="n" s="0">
        <x:v>30.65728</x:v>
      </x:c>
      <x:c t="n" s="0">
        <x:v>25.14362</x:v>
      </x:c>
      <x:c t="n" s="0">
        <x:v>20.83207</x:v>
      </x:c>
      <x:c t="n" s="0">
        <x:v>17.04631</x:v>
      </x:c>
      <x:c t="n" s="0">
        <x:v>15.75403</x:v>
      </x:c>
      <x:c t="n" s="0">
        <x:v>11.80998</x:v>
      </x:c>
      <x:c t="n" s="0">
        <x:v>10.48527</x:v>
      </x:c>
      <x:c t="n" s="0">
        <x:v>7.84569</x:v>
      </x:c>
      <x:c t="n" s="0">
        <x:v>4.997848</x:v>
      </x:c>
      <x:c t="n" s="0">
        <x:v>3.193549</x:v>
      </x:c>
      <x:c t="n" s="0">
        <x:v>11.03137</x:v>
      </x:c>
      <x:c t="n" s="0">
        <x:v>8.192284</x:v>
      </x:c>
      <x:c t="str">
        <x:v>No</x:v>
      </x:c>
      <x:c t="str">
        <x:v>No</x:v>
      </x:c>
      <x:c t="str">
        <x:v/>
      </x:c>
    </x:row>
    <x:row r="1032">
      <x:c t="n" s="11">
        <x:v>1031</x:v>
      </x:c>
      <x:c t="str" s="11">
        <x:v/>
      </x:c>
      <x:c t="n" s="8">
        <x:v>43948.852974537</x:v>
      </x:c>
      <x:c t="n" s="7">
        <x:v>43948.852974537</x:v>
      </x:c>
      <x:c t="n" s="0">
        <x:v>41.25394</x:v>
      </x:c>
      <x:c t="n" s="0">
        <x:v>54.20069</x:v>
      </x:c>
      <x:c t="n" s="0">
        <x:v>92.07009</x:v>
      </x:c>
      <x:c t="n" s="0">
        <x:v>93.51764</x:v>
      </x:c>
      <x:c t="n" s="0">
        <x:v>-0.7524779</x:v>
      </x:c>
      <x:c t="n" s="0">
        <x:v>-5.844297</x:v>
      </x:c>
      <x:c t="n" s="0">
        <x:v>-3.838392</x:v>
      </x:c>
      <x:c t="n" s="0">
        <x:v>-2.193263</x:v>
      </x:c>
      <x:c t="n" s="0">
        <x:v>0.04967167</x:v>
      </x:c>
      <x:c t="n" s="0">
        <x:v>16.89116</x:v>
      </x:c>
      <x:c t="n" s="0">
        <x:v>16.00414</x:v>
      </x:c>
      <x:c t="n" s="0">
        <x:v>21.80783</x:v>
      </x:c>
      <x:c t="n" s="0">
        <x:v>20.40991</x:v>
      </x:c>
      <x:c t="n" s="0">
        <x:v>16.19821</x:v>
      </x:c>
      <x:c t="n" s="0">
        <x:v>13.41108</x:v>
      </x:c>
      <x:c t="n" s="0">
        <x:v>15.32926</x:v>
      </x:c>
      <x:c t="n" s="0">
        <x:v>22.33161</x:v>
      </x:c>
      <x:c t="n" s="0">
        <x:v>20.08136</x:v>
      </x:c>
      <x:c t="n" s="0">
        <x:v>21.3125</x:v>
      </x:c>
      <x:c t="n" s="0">
        <x:v>24.03193</x:v>
      </x:c>
      <x:c t="n" s="0">
        <x:v>24.85634</x:v>
      </x:c>
      <x:c t="n" s="0">
        <x:v>28.19037</x:v>
      </x:c>
      <x:c t="n" s="0">
        <x:v>30.78128</x:v>
      </x:c>
      <x:c t="n" s="0">
        <x:v>32.82085</x:v>
      </x:c>
      <x:c t="n" s="0">
        <x:v>34.13</x:v>
      </x:c>
      <x:c t="n" s="0">
        <x:v>33.04089</x:v>
      </x:c>
      <x:c t="n" s="0">
        <x:v>31.32467</x:v>
      </x:c>
      <x:c t="n" s="0">
        <x:v>30.56053</x:v>
      </x:c>
      <x:c t="n" s="0">
        <x:v>29.09848</x:v>
      </x:c>
      <x:c t="n" s="0">
        <x:v>24.93003</x:v>
      </x:c>
      <x:c t="n" s="0">
        <x:v>21.81577</x:v>
      </x:c>
      <x:c t="n" s="0">
        <x:v>17.84619</x:v>
      </x:c>
      <x:c t="n" s="0">
        <x:v>14.48862</x:v>
      </x:c>
      <x:c t="n" s="0">
        <x:v>12.50691</x:v>
      </x:c>
      <x:c t="n" s="0">
        <x:v>11.5293</x:v>
      </x:c>
      <x:c t="n" s="0">
        <x:v>8.018176</x:v>
      </x:c>
      <x:c t="n" s="0">
        <x:v>5.358501</x:v>
      </x:c>
      <x:c t="n" s="0">
        <x:v>3.793746</x:v>
      </x:c>
      <x:c t="n" s="0">
        <x:v>9.763888</x:v>
      </x:c>
      <x:c t="n" s="0">
        <x:v>8.688616</x:v>
      </x:c>
      <x:c t="n" s="0">
        <x:v>-0.1172698</x:v>
      </x:c>
      <x:c t="n" s="0">
        <x:v>-4.054782</x:v>
      </x:c>
      <x:c t="n" s="0">
        <x:v>-0.9103472</x:v>
      </x:c>
      <x:c t="n" s="0">
        <x:v>-2.007618</x:v>
      </x:c>
      <x:c t="n" s="0">
        <x:v>1.509939</x:v>
      </x:c>
      <x:c t="n" s="0">
        <x:v>18.78366</x:v>
      </x:c>
      <x:c t="n" s="0">
        <x:v>1.567977</x:v>
      </x:c>
      <x:c t="n" s="0">
        <x:v>20.27829</x:v>
      </x:c>
      <x:c t="n" s="0">
        <x:v>17.09768</x:v>
      </x:c>
      <x:c t="n" s="0">
        <x:v>20.92508</x:v>
      </x:c>
      <x:c t="n" s="0">
        <x:v>5.548909</x:v>
      </x:c>
      <x:c t="n" s="0">
        <x:v>11.54575</x:v>
      </x:c>
      <x:c t="n" s="0">
        <x:v>16.56195</x:v>
      </x:c>
      <x:c t="n" s="0">
        <x:v>21.54781</x:v>
      </x:c>
      <x:c t="n" s="0">
        <x:v>21.43204</x:v>
      </x:c>
      <x:c t="n" s="0">
        <x:v>23.70665</x:v>
      </x:c>
      <x:c t="n" s="0">
        <x:v>25.57345</x:v>
      </x:c>
      <x:c t="n" s="0">
        <x:v>24.2429</x:v>
      </x:c>
      <x:c t="n" s="0">
        <x:v>29.91924</x:v>
      </x:c>
      <x:c t="n" s="0">
        <x:v>34.70942</x:v>
      </x:c>
      <x:c t="n" s="0">
        <x:v>37.6626</x:v>
      </x:c>
      <x:c t="n" s="0">
        <x:v>32.77791</x:v>
      </x:c>
      <x:c t="n" s="0">
        <x:v>27.70952</x:v>
      </x:c>
      <x:c t="n" s="0">
        <x:v>29.59466</x:v>
      </x:c>
      <x:c t="n" s="0">
        <x:v>27.84311</x:v>
      </x:c>
      <x:c t="n" s="0">
        <x:v>23.36808</x:v>
      </x:c>
      <x:c t="n" s="0">
        <x:v>19.67338</x:v>
      </x:c>
      <x:c t="n" s="0">
        <x:v>18.20413</x:v>
      </x:c>
      <x:c t="n" s="0">
        <x:v>13.58565</x:v>
      </x:c>
      <x:c t="n" s="0">
        <x:v>12.14317</x:v>
      </x:c>
      <x:c t="n" s="0">
        <x:v>11.36171</x:v>
      </x:c>
      <x:c t="n" s="0">
        <x:v>8.081928</x:v>
      </x:c>
      <x:c t="n" s="0">
        <x:v>5.423452</x:v>
      </x:c>
      <x:c t="n" s="0">
        <x:v>3.229125</x:v>
      </x:c>
      <x:c t="n" s="0">
        <x:v>8.999978</x:v>
      </x:c>
      <x:c t="n" s="0">
        <x:v>9.031255</x:v>
      </x:c>
      <x:c t="str">
        <x:v>No</x:v>
      </x:c>
      <x:c t="str">
        <x:v>No</x:v>
      </x:c>
      <x:c t="str">
        <x:v/>
      </x:c>
    </x:row>
    <x:row r="1033">
      <x:c t="n" s="11">
        <x:v>1032</x:v>
      </x:c>
      <x:c t="str" s="11">
        <x:v/>
      </x:c>
      <x:c t="n" s="8">
        <x:v>43948.852974537</x:v>
      </x:c>
      <x:c t="n" s="7">
        <x:v>43948.852974537</x:v>
      </x:c>
      <x:c t="n" s="0">
        <x:v>43.90444</x:v>
      </x:c>
      <x:c t="n" s="0">
        <x:v>54.20069</x:v>
      </x:c>
      <x:c t="n" s="0">
        <x:v>89.36949</x:v>
      </x:c>
      <x:c t="n" s="0">
        <x:v>93.513</x:v>
      </x:c>
      <x:c t="n" s="0">
        <x:v>-0.6537616</x:v>
      </x:c>
      <x:c t="n" s="0">
        <x:v>-5.426507</x:v>
      </x:c>
      <x:c t="n" s="0">
        <x:v>-3.035641</x:v>
      </x:c>
      <x:c t="n" s="0">
        <x:v>-2.139103</x:v>
      </x:c>
      <x:c t="n" s="0">
        <x:v>0.2959335</x:v>
      </x:c>
      <x:c t="n" s="0">
        <x:v>17.22429</x:v>
      </x:c>
      <x:c t="n" s="0">
        <x:v>15.34548</x:v>
      </x:c>
      <x:c t="n" s="0">
        <x:v>21.64752</x:v>
      </x:c>
      <x:c t="n" s="0">
        <x:v>20.05774</x:v>
      </x:c>
      <x:c t="n" s="0">
        <x:v>17.2957</x:v>
      </x:c>
      <x:c t="n" s="0">
        <x:v>12.84556</x:v>
      </x:c>
      <x:c t="n" s="0">
        <x:v>14.94399</x:v>
      </x:c>
      <x:c t="n" s="0">
        <x:v>21.65432</x:v>
      </x:c>
      <x:c t="n" s="0">
        <x:v>20.47452</x:v>
      </x:c>
      <x:c t="n" s="0">
        <x:v>21.36016</x:v>
      </x:c>
      <x:c t="n" s="0">
        <x:v>23.85448</x:v>
      </x:c>
      <x:c t="n" s="0">
        <x:v>24.85527</x:v>
      </x:c>
      <x:c t="n" s="0">
        <x:v>27.84142</x:v>
      </x:c>
      <x:c t="n" s="0">
        <x:v>30.32861</x:v>
      </x:c>
      <x:c t="n" s="0">
        <x:v>32.90892</x:v>
      </x:c>
      <x:c t="n" s="0">
        <x:v>34.19705</x:v>
      </x:c>
      <x:c t="n" s="0">
        <x:v>32.97788</x:v>
      </x:c>
      <x:c t="n" s="0">
        <x:v>31.07045</x:v>
      </x:c>
      <x:c t="n" s="0">
        <x:v>30.55045</x:v>
      </x:c>
      <x:c t="n" s="0">
        <x:v>29.44765</x:v>
      </x:c>
      <x:c t="n" s="0">
        <x:v>24.71595</x:v>
      </x:c>
      <x:c t="n" s="0">
        <x:v>21.60142</x:v>
      </x:c>
      <x:c t="n" s="0">
        <x:v>18.00952</x:v>
      </x:c>
      <x:c t="n" s="0">
        <x:v>14.36083</x:v>
      </x:c>
      <x:c t="n" s="0">
        <x:v>12.53706</x:v>
      </x:c>
      <x:c t="n" s="0">
        <x:v>11.72211</x:v>
      </x:c>
      <x:c t="n" s="0">
        <x:v>8.154183</x:v>
      </x:c>
      <x:c t="n" s="0">
        <x:v>5.398875</x:v>
      </x:c>
      <x:c t="n" s="0">
        <x:v>3.632125</x:v>
      </x:c>
      <x:c t="n" s="0">
        <x:v>9.752421</x:v>
      </x:c>
      <x:c t="n" s="0">
        <x:v>8.792638</x:v>
      </x:c>
      <x:c t="n" s="0">
        <x:v>-0.1172698</x:v>
      </x:c>
      <x:c t="n" s="0">
        <x:v>-3.560908</x:v>
      </x:c>
      <x:c t="n" s="0">
        <x:v>-0.0529154</x:v>
      </x:c>
      <x:c t="n" s="0">
        <x:v>-1.835083</x:v>
      </x:c>
      <x:c t="n" s="0">
        <x:v>2.575825</x:v>
      </x:c>
      <x:c t="n" s="0">
        <x:v>18.78366</x:v>
      </x:c>
      <x:c t="n" s="0">
        <x:v>1.567977</x:v>
      </x:c>
      <x:c t="n" s="0">
        <x:v>20.89904</x:v>
      </x:c>
      <x:c t="n" s="0">
        <x:v>17.30133</x:v>
      </x:c>
      <x:c t="n" s="0">
        <x:v>20.92508</x:v>
      </x:c>
      <x:c t="n" s="0">
        <x:v>7.927052</x:v>
      </x:c>
      <x:c t="n" s="0">
        <x:v>11.54575</x:v>
      </x:c>
      <x:c t="n" s="0">
        <x:v>2.665188</x:v>
      </x:c>
      <x:c t="n" s="0">
        <x:v>22.2538</x:v>
      </x:c>
      <x:c t="n" s="0">
        <x:v>21.96795</x:v>
      </x:c>
      <x:c t="n" s="0">
        <x:v>23.39376</x:v>
      </x:c>
      <x:c t="n" s="0">
        <x:v>23.46683</x:v>
      </x:c>
      <x:c t="n" s="0">
        <x:v>27.83079</x:v>
      </x:c>
      <x:c t="n" s="0">
        <x:v>26.51272</x:v>
      </x:c>
      <x:c t="n" s="0">
        <x:v>33.62086</x:v>
      </x:c>
      <x:c t="n" s="0">
        <x:v>31.28599</x:v>
      </x:c>
      <x:c t="n" s="0">
        <x:v>36.47514</x:v>
      </x:c>
      <x:c t="n" s="0">
        <x:v>28.00021</x:v>
      </x:c>
      <x:c t="n" s="0">
        <x:v>28.67259</x:v>
      </x:c>
      <x:c t="n" s="0">
        <x:v>30.2767</x:v>
      </x:c>
      <x:c t="n" s="0">
        <x:v>24.9975</x:v>
      </x:c>
      <x:c t="n" s="0">
        <x:v>20.93204</x:v>
      </x:c>
      <x:c t="n" s="0">
        <x:v>20.21938</x:v>
      </x:c>
      <x:c t="n" s="0">
        <x:v>15.368</x:v>
      </x:c>
      <x:c t="n" s="0">
        <x:v>13.39514</x:v>
      </x:c>
      <x:c t="n" s="0">
        <x:v>13.21302</x:v>
      </x:c>
      <x:c t="n" s="0">
        <x:v>8.5762</x:v>
      </x:c>
      <x:c t="n" s="0">
        <x:v>5.611808</x:v>
      </x:c>
      <x:c t="n" s="0">
        <x:v>2.523524</x:v>
      </x:c>
      <x:c t="n" s="0">
        <x:v>10.8546</x:v>
      </x:c>
      <x:c t="n" s="0">
        <x:v>9.127116</x:v>
      </x:c>
      <x:c t="str">
        <x:v>No</x:v>
      </x:c>
      <x:c t="str">
        <x:v>No</x:v>
      </x:c>
      <x:c t="str">
        <x:v/>
      </x:c>
    </x:row>
    <x:row r="1034">
      <x:c t="n" s="11">
        <x:v>1033</x:v>
      </x:c>
      <x:c t="str" s="11">
        <x:v/>
      </x:c>
      <x:c t="n" s="8">
        <x:v>43948.852974537</x:v>
      </x:c>
      <x:c t="n" s="7">
        <x:v>43948.852974537</x:v>
      </x:c>
      <x:c t="n" s="0">
        <x:v>41.47294</x:v>
      </x:c>
      <x:c t="n" s="0">
        <x:v>54.20069</x:v>
      </x:c>
      <x:c t="n" s="0">
        <x:v>89.09318</x:v>
      </x:c>
      <x:c t="n" s="0">
        <x:v>92.27812</x:v>
      </x:c>
      <x:c t="n" s="0">
        <x:v>-0.571196</x:v>
      </x:c>
      <x:c t="n" s="0">
        <x:v>-5.098994</x:v>
      </x:c>
      <x:c t="n" s="0">
        <x:v>-2.450898</x:v>
      </x:c>
      <x:c t="n" s="0">
        <x:v>-2.093378</x:v>
      </x:c>
      <x:c t="n" s="0">
        <x:v>1.513103</x:v>
      </x:c>
      <x:c t="n" s="0">
        <x:v>17.48986</x:v>
      </x:c>
      <x:c t="n" s="0">
        <x:v>14.69118</x:v>
      </x:c>
      <x:c t="n" s="0">
        <x:v>21.55636</x:v>
      </x:c>
      <x:c t="n" s="0">
        <x:v>19.81713</x:v>
      </x:c>
      <x:c t="n" s="0">
        <x:v>17.90965</x:v>
      </x:c>
      <x:c t="n" s="0">
        <x:v>12.77244</x:v>
      </x:c>
      <x:c t="n" s="0">
        <x:v>14.85287</x:v>
      </x:c>
      <x:c t="n" s="0">
        <x:v>20.97838</x:v>
      </x:c>
      <x:c t="n" s="0">
        <x:v>21.38008</x:v>
      </x:c>
      <x:c t="n" s="0">
        <x:v>21.48189</x:v>
      </x:c>
      <x:c t="n" s="0">
        <x:v>24.03681</x:v>
      </x:c>
      <x:c t="n" s="0">
        <x:v>24.473</x:v>
      </x:c>
      <x:c t="n" s="0">
        <x:v>27.69986</x:v>
      </x:c>
      <x:c t="n" s="0">
        <x:v>30.02331</x:v>
      </x:c>
      <x:c t="n" s="0">
        <x:v>32.88399</x:v>
      </x:c>
      <x:c t="n" s="0">
        <x:v>34.04519</x:v>
      </x:c>
      <x:c t="n" s="0">
        <x:v>33.48032</x:v>
      </x:c>
      <x:c t="n" s="0">
        <x:v>30.69718</x:v>
      </x:c>
      <x:c t="n" s="0">
        <x:v>30.234</x:v>
      </x:c>
      <x:c t="n" s="0">
        <x:v>29.25425</x:v>
      </x:c>
      <x:c t="n" s="0">
        <x:v>24.92079</x:v>
      </x:c>
      <x:c t="n" s="0">
        <x:v>21.58602</x:v>
      </x:c>
      <x:c t="n" s="0">
        <x:v>18.35523</x:v>
      </x:c>
      <x:c t="n" s="0">
        <x:v>14.58206</x:v>
      </x:c>
      <x:c t="n" s="0">
        <x:v>12.61061</x:v>
      </x:c>
      <x:c t="n" s="0">
        <x:v>11.72064</x:v>
      </x:c>
      <x:c t="n" s="0">
        <x:v>8.091253</x:v>
      </x:c>
      <x:c t="n" s="0">
        <x:v>5.273057</x:v>
      </x:c>
      <x:c t="n" s="0">
        <x:v>3.422797</x:v>
      </x:c>
      <x:c t="n" s="0">
        <x:v>9.944695</x:v>
      </x:c>
      <x:c t="n" s="0">
        <x:v>8.88774</x:v>
      </x:c>
      <x:c t="n" s="0">
        <x:v>-0.1172698</x:v>
      </x:c>
      <x:c t="n" s="0">
        <x:v>-3.560908</x:v>
      </x:c>
      <x:c t="n" s="0">
        <x:v>-0.0529154</x:v>
      </x:c>
      <x:c t="n" s="0">
        <x:v>-1.835083</x:v>
      </x:c>
      <x:c t="n" s="0">
        <x:v>6.595719</x:v>
      </x:c>
      <x:c t="n" s="0">
        <x:v>18.78366</x:v>
      </x:c>
      <x:c t="n" s="0">
        <x:v>1.567977</x:v>
      </x:c>
      <x:c t="n" s="0">
        <x:v>20.9809</x:v>
      </x:c>
      <x:c t="n" s="0">
        <x:v>18.50926</x:v>
      </x:c>
      <x:c t="n" s="0">
        <x:v>19.20735</x:v>
      </x:c>
      <x:c t="n" s="0">
        <x:v>13.89478</x:v>
      </x:c>
      <x:c t="n" s="0">
        <x:v>16.96016</x:v>
      </x:c>
      <x:c t="n" s="0">
        <x:v>18.89048</x:v>
      </x:c>
      <x:c t="n" s="0">
        <x:v>26.39787</x:v>
      </x:c>
      <x:c t="n" s="0">
        <x:v>22.51996</x:v>
      </x:c>
      <x:c t="n" s="0">
        <x:v>25.03955</x:v>
      </x:c>
      <x:c t="n" s="0">
        <x:v>18.09799</x:v>
      </x:c>
      <x:c t="n" s="0">
        <x:v>24.55411</x:v>
      </x:c>
      <x:c t="n" s="0">
        <x:v>30.61097</x:v>
      </x:c>
      <x:c t="n" s="0">
        <x:v>31.0396</x:v>
      </x:c>
      <x:c t="n" s="0">
        <x:v>31.82498</x:v>
      </x:c>
      <x:c t="n" s="0">
        <x:v>29.70762</x:v>
      </x:c>
      <x:c t="n" s="0">
        <x:v>29.12246</x:v>
      </x:c>
      <x:c t="n" s="0">
        <x:v>27.17388</x:v>
      </x:c>
      <x:c t="n" s="0">
        <x:v>30.19981</x:v>
      </x:c>
      <x:c t="n" s="0">
        <x:v>24.17266</x:v>
      </x:c>
      <x:c t="n" s="0">
        <x:v>23.71515</x:v>
      </x:c>
      <x:c t="n" s="0">
        <x:v>17.71946</x:v>
      </x:c>
      <x:c t="n" s="0">
        <x:v>12.83743</x:v>
      </x:c>
      <x:c t="n" s="0">
        <x:v>11.40415</x:v>
      </x:c>
      <x:c t="n" s="0">
        <x:v>10.36122</x:v>
      </x:c>
      <x:c t="n" s="0">
        <x:v>7.542661</x:v>
      </x:c>
      <x:c t="n" s="0">
        <x:v>4.740992</x:v>
      </x:c>
      <x:c t="n" s="0">
        <x:v>3.859167</x:v>
      </x:c>
      <x:c t="n" s="0">
        <x:v>10.04635</x:v>
      </x:c>
      <x:c t="n" s="0">
        <x:v>8.391809</x:v>
      </x:c>
      <x:c t="str">
        <x:v>No</x:v>
      </x:c>
      <x:c t="str">
        <x:v>No</x:v>
      </x:c>
      <x:c t="str">
        <x:v/>
      </x:c>
    </x:row>
    <x:row r="1035">
      <x:c t="n" s="11">
        <x:v>1034</x:v>
      </x:c>
      <x:c t="str" s="11">
        <x:v/>
      </x:c>
      <x:c t="n" s="8">
        <x:v>43948.852974537</x:v>
      </x:c>
      <x:c t="n" s="7">
        <x:v>43948.852974537</x:v>
      </x:c>
      <x:c t="n" s="0">
        <x:v>44.02464</x:v>
      </x:c>
      <x:c t="n" s="0">
        <x:v>54.20069</x:v>
      </x:c>
      <x:c t="n" s="0">
        <x:v>89.00377</x:v>
      </x:c>
      <x:c t="n" s="0">
        <x:v>92.55086</x:v>
      </x:c>
      <x:c t="n" s="0">
        <x:v>-0.5019044</x:v>
      </x:c>
      <x:c t="n" s="0">
        <x:v>-4.837602</x:v>
      </x:c>
      <x:c t="n" s="0">
        <x:v>-2.007136</x:v>
      </x:c>
      <x:c t="n" s="0">
        <x:v>-2.054705</x:v>
      </x:c>
      <x:c t="n" s="0">
        <x:v>2.733642</x:v>
      </x:c>
      <x:c t="n" s="0">
        <x:v>17.70448</x:v>
      </x:c>
      <x:c t="n" s="0">
        <x:v>14.04189</x:v>
      </x:c>
      <x:c t="n" s="0">
        <x:v>21.47696</x:v>
      </x:c>
      <x:c t="n" s="0">
        <x:v>19.64907</x:v>
      </x:c>
      <x:c t="n" s="0">
        <x:v>17.99142</x:v>
      </x:c>
      <x:c t="n" s="0">
        <x:v>12.95548</x:v>
      </x:c>
      <x:c t="n" s="0">
        <x:v>15.45037</x:v>
      </x:c>
      <x:c t="n" s="0">
        <x:v>22.14993</x:v>
      </x:c>
      <x:c t="n" s="0">
        <x:v>22.70988</x:v>
      </x:c>
      <x:c t="n" s="0">
        <x:v>21.91543</x:v>
      </x:c>
      <x:c t="n" s="0">
        <x:v>23.79023</x:v>
      </x:c>
      <x:c t="n" s="0">
        <x:v>23.87765</x:v>
      </x:c>
      <x:c t="n" s="0">
        <x:v>27.34534</x:v>
      </x:c>
      <x:c t="n" s="0">
        <x:v>30.70246</x:v>
      </x:c>
      <x:c t="n" s="0">
        <x:v>33.1047</x:v>
      </x:c>
      <x:c t="n" s="0">
        <x:v>33.75079</x:v>
      </x:c>
      <x:c t="n" s="0">
        <x:v>33.05103</x:v>
      </x:c>
      <x:c t="n" s="0">
        <x:v>30.47382</x:v>
      </x:c>
      <x:c t="n" s="0">
        <x:v>30.26426</x:v>
      </x:c>
      <x:c t="n" s="0">
        <x:v>29.41521</x:v>
      </x:c>
      <x:c t="n" s="0">
        <x:v>24.65595</x:v>
      </x:c>
      <x:c t="n" s="0">
        <x:v>21.67643</x:v>
      </x:c>
      <x:c t="n" s="0">
        <x:v>18.42695</x:v>
      </x:c>
      <x:c t="n" s="0">
        <x:v>14.36964</x:v>
      </x:c>
      <x:c t="n" s="0">
        <x:v>12.3831</x:v>
      </x:c>
      <x:c t="n" s="0">
        <x:v>11.58263</x:v>
      </x:c>
      <x:c t="n" s="0">
        <x:v>8.098106</x:v>
      </x:c>
      <x:c t="n" s="0">
        <x:v>5.499179</x:v>
      </x:c>
      <x:c t="n" s="0">
        <x:v>3.648399</x:v>
      </x:c>
      <x:c t="n" s="0">
        <x:v>9.957533</x:v>
      </x:c>
      <x:c t="n" s="0">
        <x:v>8.747151</x:v>
      </x:c>
      <x:c t="n" s="0">
        <x:v>-0.1172698</x:v>
      </x:c>
      <x:c t="n" s="0">
        <x:v>-3.560908</x:v>
      </x:c>
      <x:c t="n" s="0">
        <x:v>-0.0529154</x:v>
      </x:c>
      <x:c t="n" s="0">
        <x:v>-1.835083</x:v>
      </x:c>
      <x:c t="n" s="0">
        <x:v>6.595719</x:v>
      </x:c>
      <x:c t="n" s="0">
        <x:v>18.78366</x:v>
      </x:c>
      <x:c t="n" s="0">
        <x:v>14.16283</x:v>
      </x:c>
      <x:c t="n" s="0">
        <x:v>21.23743</x:v>
      </x:c>
      <x:c t="n" s="0">
        <x:v>18.50926</x:v>
      </x:c>
      <x:c t="n" s="0">
        <x:v>18.44125</x:v>
      </x:c>
      <x:c t="n" s="0">
        <x:v>13.89478</x:v>
      </x:c>
      <x:c t="n" s="0">
        <x:v>17.88568</x:v>
      </x:c>
      <x:c t="n" s="0">
        <x:v>27.82979</x:v>
      </x:c>
      <x:c t="n" s="0">
        <x:v>26.69102</x:v>
      </x:c>
      <x:c t="n" s="0">
        <x:v>24.55295</x:v>
      </x:c>
      <x:c t="n" s="0">
        <x:v>16.66246</x:v>
      </x:c>
      <x:c t="n" s="0">
        <x:v>13.7519</x:v>
      </x:c>
      <x:c t="n" s="0">
        <x:v>25.14744</x:v>
      </x:c>
      <x:c t="n" s="0">
        <x:v>32.03541</x:v>
      </x:c>
      <x:c t="n" s="0">
        <x:v>35.73198</x:v>
      </x:c>
      <x:c t="n" s="0">
        <x:v>34.16615</x:v>
      </x:c>
      <x:c t="n" s="0">
        <x:v>29.01036</x:v>
      </x:c>
      <x:c t="n" s="0">
        <x:v>27.13692</x:v>
      </x:c>
      <x:c t="n" s="0">
        <x:v>31.1692</x:v>
      </x:c>
      <x:c t="n" s="0">
        <x:v>28.33338</x:v>
      </x:c>
      <x:c t="n" s="0">
        <x:v>25.36642</x:v>
      </x:c>
      <x:c t="n" s="0">
        <x:v>18.45433</x:v>
      </x:c>
      <x:c t="n" s="0">
        <x:v>17.34245</x:v>
      </x:c>
      <x:c t="n" s="0">
        <x:v>14.1445</x:v>
      </x:c>
      <x:c t="n" s="0">
        <x:v>10.69909</x:v>
      </x:c>
      <x:c t="n" s="0">
        <x:v>10.0681</x:v>
      </x:c>
      <x:c t="n" s="0">
        <x:v>7.820978</x:v>
      </x:c>
      <x:c t="n" s="0">
        <x:v>6.829316</x:v>
      </x:c>
      <x:c t="n" s="0">
        <x:v>3.937013</x:v>
      </x:c>
      <x:c t="n" s="0">
        <x:v>10.32104</x:v>
      </x:c>
      <x:c t="n" s="0">
        <x:v>7.555921</x:v>
      </x:c>
      <x:c t="str">
        <x:v>No</x:v>
      </x:c>
      <x:c t="str">
        <x:v>No</x:v>
      </x:c>
      <x:c t="str">
        <x:v/>
      </x:c>
    </x:row>
    <x:row r="1036">
      <x:c t="n" s="11">
        <x:v>1035</x:v>
      </x:c>
      <x:c t="str" s="11">
        <x:v/>
      </x:c>
      <x:c t="n" s="8">
        <x:v>43948.852974537</x:v>
      </x:c>
      <x:c t="n" s="7">
        <x:v>43948.852974537</x:v>
      </x:c>
      <x:c t="n" s="0">
        <x:v>41.43775</x:v>
      </x:c>
      <x:c t="n" s="0">
        <x:v>54.20069</x:v>
      </x:c>
      <x:c t="n" s="0">
        <x:v>66.70638</x:v>
      </x:c>
      <x:c t="n" s="0">
        <x:v>73.59859</x:v>
      </x:c>
      <x:c t="n" s="0">
        <x:v>-0.4547909</x:v>
      </x:c>
      <x:c t="n" s="0">
        <x:v>-4.626185</x:v>
      </x:c>
      <x:c t="n" s="0">
        <x:v>-1.661037</x:v>
      </x:c>
      <x:c t="n" s="0">
        <x:v>-2.021947</x:v>
      </x:c>
      <x:c t="n" s="0">
        <x:v>3.558757</x:v>
      </x:c>
      <x:c t="n" s="0">
        <x:v>17.72309</x:v>
      </x:c>
      <x:c t="n" s="0">
        <x:v>14.63359</x:v>
      </x:c>
      <x:c t="n" s="0">
        <x:v>21.47736</x:v>
      </x:c>
      <x:c t="n" s="0">
        <x:v>19.50021</x:v>
      </x:c>
      <x:c t="n" s="0">
        <x:v>18.06006</x:v>
      </x:c>
      <x:c t="n" s="0">
        <x:v>13.10592</x:v>
      </x:c>
      <x:c t="n" s="0">
        <x:v>15.9027</x:v>
      </x:c>
      <x:c t="n" s="0">
        <x:v>23.59215</x:v>
      </x:c>
      <x:c t="n" s="0">
        <x:v>23.47855</x:v>
      </x:c>
      <x:c t="n" s="0">
        <x:v>22.48108</x:v>
      </x:c>
      <x:c t="n" s="0">
        <x:v>23.19092</x:v>
      </x:c>
      <x:c t="n" s="0">
        <x:v>23.24911</x:v>
      </x:c>
      <x:c t="n" s="0">
        <x:v>26.90736</x:v>
      </x:c>
      <x:c t="n" s="0">
        <x:v>30.38244</x:v>
      </x:c>
      <x:c t="n" s="0">
        <x:v>33.43902</x:v>
      </x:c>
      <x:c t="n" s="0">
        <x:v>33.74303</x:v>
      </x:c>
      <x:c t="n" s="0">
        <x:v>33.47853</x:v>
      </x:c>
      <x:c t="n" s="0">
        <x:v>30.70604</x:v>
      </x:c>
      <x:c t="n" s="0">
        <x:v>30.23371</x:v>
      </x:c>
      <x:c t="n" s="0">
        <x:v>29.13761</x:v>
      </x:c>
      <x:c t="n" s="0">
        <x:v>25.09672</x:v>
      </x:c>
      <x:c t="n" s="0">
        <x:v>21.6033</x:v>
      </x:c>
      <x:c t="n" s="0">
        <x:v>18.12327</x:v>
      </x:c>
      <x:c t="n" s="0">
        <x:v>14.39058</x:v>
      </x:c>
      <x:c t="n" s="0">
        <x:v>12.16362</x:v>
      </x:c>
      <x:c t="n" s="0">
        <x:v>11.3855</x:v>
      </x:c>
      <x:c t="n" s="0">
        <x:v>7.967735</x:v>
      </x:c>
      <x:c t="n" s="0">
        <x:v>5.42002</x:v>
      </x:c>
      <x:c t="n" s="0">
        <x:v>3.554099</x:v>
      </x:c>
      <x:c t="n" s="0">
        <x:v>9.981268</x:v>
      </x:c>
      <x:c t="n" s="0">
        <x:v>8.562162</x:v>
      </x:c>
      <x:c t="n" s="0">
        <x:v>-0.3232586</x:v>
      </x:c>
      <x:c t="n" s="0">
        <x:v>-3.560908</x:v>
      </x:c>
      <x:c t="n" s="0">
        <x:v>-0.0529154</x:v>
      </x:c>
      <x:c t="n" s="0">
        <x:v>-1.835083</x:v>
      </x:c>
      <x:c t="n" s="0">
        <x:v>6.595719</x:v>
      </x:c>
      <x:c t="n" s="0">
        <x:v>15.23965</x:v>
      </x:c>
      <x:c t="n" s="0">
        <x:v>17.05198</x:v>
      </x:c>
      <x:c t="n" s="0">
        <x:v>21.47966</x:v>
      </x:c>
      <x:c t="n" s="0">
        <x:v>18.50926</x:v>
      </x:c>
      <x:c t="n" s="0">
        <x:v>18.44125</x:v>
      </x:c>
      <x:c t="n" s="0">
        <x:v>13.89478</x:v>
      </x:c>
      <x:c t="n" s="0">
        <x:v>17.88568</x:v>
      </x:c>
      <x:c t="n" s="0">
        <x:v>27.82979</x:v>
      </x:c>
      <x:c t="n" s="0">
        <x:v>26.14645</x:v>
      </x:c>
      <x:c t="n" s="0">
        <x:v>25.2759</x:v>
      </x:c>
      <x:c t="n" s="0">
        <x:v>10.42343</x:v>
      </x:c>
      <x:c t="n" s="0">
        <x:v>21.11769</x:v>
      </x:c>
      <x:c t="n" s="0">
        <x:v>22.9403</x:v>
      </x:c>
      <x:c t="n" s="0">
        <x:v>26.18213</x:v>
      </x:c>
      <x:c t="n" s="0">
        <x:v>33.0868</x:v>
      </x:c>
      <x:c t="n" s="0">
        <x:v>33.44113</x:v>
      </x:c>
      <x:c t="n" s="0">
        <x:v>35.18747</x:v>
      </x:c>
      <x:c t="n" s="0">
        <x:v>34.10226</x:v>
      </x:c>
      <x:c t="n" s="0">
        <x:v>29.66092</x:v>
      </x:c>
      <x:c t="n" s="0">
        <x:v>29.62424</x:v>
      </x:c>
      <x:c t="n" s="0">
        <x:v>26.10426</x:v>
      </x:c>
      <x:c t="n" s="0">
        <x:v>22.70649</x:v>
      </x:c>
      <x:c t="n" s="0">
        <x:v>18.59753</x:v>
      </x:c>
      <x:c t="n" s="0">
        <x:v>15.02224</x:v>
      </x:c>
      <x:c t="n" s="0">
        <x:v>12.64261</x:v>
      </x:c>
      <x:c t="n" s="0">
        <x:v>10.07039</x:v>
      </x:c>
      <x:c t="n" s="0">
        <x:v>6.151008</x:v>
      </x:c>
      <x:c t="n" s="0">
        <x:v>3.980498</x:v>
      </x:c>
      <x:c t="n" s="0">
        <x:v>2.55819</x:v>
      </x:c>
      <x:c t="n" s="0">
        <x:v>9.262077</x:v>
      </x:c>
      <x:c t="n" s="0">
        <x:v>9.172624</x:v>
      </x:c>
      <x:c t="str">
        <x:v>No</x:v>
      </x:c>
      <x:c t="str">
        <x:v>No</x:v>
      </x:c>
      <x:c t="str">
        <x:v/>
      </x:c>
    </x:row>
    <x:row r="1037">
      <x:c t="n" s="11">
        <x:v>1036</x:v>
      </x:c>
      <x:c t="str" s="11">
        <x:v/>
      </x:c>
      <x:c t="n" s="8">
        <x:v>43948.852974537</x:v>
      </x:c>
      <x:c t="n" s="7">
        <x:v>43948.852974537</x:v>
      </x:c>
      <x:c t="n" s="0">
        <x:v>42.89258</x:v>
      </x:c>
      <x:c t="n" s="0">
        <x:v>54.20069</x:v>
      </x:c>
      <x:c t="n" s="0">
        <x:v>79.29198</x:v>
      </x:c>
      <x:c t="n" s="0">
        <x:v>82.25002</x:v>
      </x:c>
      <x:c t="n" s="0">
        <x:v>-0.445888</x:v>
      </x:c>
      <x:c t="n" s="0">
        <x:v>-4.453434</x:v>
      </x:c>
      <x:c t="n" s="0">
        <x:v>-1.385838</x:v>
      </x:c>
      <x:c t="n" s="0">
        <x:v>-1.994166</x:v>
      </x:c>
      <x:c t="n" s="0">
        <x:v>4.15732</x:v>
      </x:c>
      <x:c t="n" s="0">
        <x:v>17.27407</x:v>
      </x:c>
      <x:c t="n" s="0">
        <x:v>15.08204</x:v>
      </x:c>
      <x:c t="n" s="0">
        <x:v>21.47769</x:v>
      </x:c>
      <x:c t="n" s="0">
        <x:v>19.4591</x:v>
      </x:c>
      <x:c t="n" s="0">
        <x:v>18.15357</x:v>
      </x:c>
      <x:c t="n" s="0">
        <x:v>14.02687</x:v>
      </x:c>
      <x:c t="n" s="0">
        <x:v>15.85132</x:v>
      </x:c>
      <x:c t="n" s="0">
        <x:v>23.76701</x:v>
      </x:c>
      <x:c t="n" s="0">
        <x:v>23.9856</x:v>
      </x:c>
      <x:c t="n" s="0">
        <x:v>23.07309</x:v>
      </x:c>
      <x:c t="n" s="0">
        <x:v>23.03614</x:v>
      </x:c>
      <x:c t="n" s="0">
        <x:v>23.3773</x:v>
      </x:c>
      <x:c t="n" s="0">
        <x:v>26.90996</x:v>
      </x:c>
      <x:c t="n" s="0">
        <x:v>29.81668</x:v>
      </x:c>
      <x:c t="n" s="0">
        <x:v>33.30623</x:v>
      </x:c>
      <x:c t="n" s="0">
        <x:v>33.59078</x:v>
      </x:c>
      <x:c t="n" s="0">
        <x:v>33.02733</x:v>
      </x:c>
      <x:c t="n" s="0">
        <x:v>31.06024</x:v>
      </x:c>
      <x:c t="n" s="0">
        <x:v>29.94968</x:v>
      </x:c>
      <x:c t="n" s="0">
        <x:v>29.72109</x:v>
      </x:c>
      <x:c t="n" s="0">
        <x:v>25.28832</x:v>
      </x:c>
      <x:c t="n" s="0">
        <x:v>21.66576</x:v>
      </x:c>
      <x:c t="n" s="0">
        <x:v>18.09779</x:v>
      </x:c>
      <x:c t="n" s="0">
        <x:v>14.39914</x:v>
      </x:c>
      <x:c t="n" s="0">
        <x:v>12.17326</x:v>
      </x:c>
      <x:c t="n" s="0">
        <x:v>11.18479</x:v>
      </x:c>
      <x:c t="n" s="0">
        <x:v>7.720352</x:v>
      </x:c>
      <x:c t="n" s="0">
        <x:v>5.228717</x:v>
      </x:c>
      <x:c t="n" s="0">
        <x:v>3.616895</x:v>
      </x:c>
      <x:c t="n" s="0">
        <x:v>9.892035</x:v>
      </x:c>
      <x:c t="n" s="0">
        <x:v>8.743965</x:v>
      </x:c>
      <x:c t="n" s="0">
        <x:v>-0.3941512</x:v>
      </x:c>
      <x:c t="n" s="0">
        <x:v>-3.560908</x:v>
      </x:c>
      <x:c t="n" s="0">
        <x:v>-0.01474688</x:v>
      </x:c>
      <x:c t="n" s="0">
        <x:v>-2.395657</x:v>
      </x:c>
      <x:c t="n" s="0">
        <x:v>6.595719</x:v>
      </x:c>
      <x:c t="n" s="0">
        <x:v>12.87013</x:v>
      </x:c>
      <x:c t="n" s="0">
        <x:v>17.05198</x:v>
      </x:c>
      <x:c t="n" s="0">
        <x:v>21.47966</x:v>
      </x:c>
      <x:c t="n" s="0">
        <x:v>19.77106</x:v>
      </x:c>
      <x:c t="n" s="0">
        <x:v>19.3945</x:v>
      </x:c>
      <x:c t="n" s="0">
        <x:v>22.04227</x:v>
      </x:c>
      <x:c t="n" s="0">
        <x:v>10.81884</x:v>
      </x:c>
      <x:c t="n" s="0">
        <x:v>4.990417</x:v>
      </x:c>
      <x:c t="n" s="0">
        <x:v>24.45187</x:v>
      </x:c>
      <x:c t="n" s="0">
        <x:v>24.64115</x:v>
      </x:c>
      <x:c t="n" s="0">
        <x:v>25.3</x:v>
      </x:c>
      <x:c t="n" s="0">
        <x:v>24.83887</x:v>
      </x:c>
      <x:c t="n" s="0">
        <x:v>26.41464</x:v>
      </x:c>
      <x:c t="n" s="0">
        <x:v>23.38978</x:v>
      </x:c>
      <x:c t="n" s="0">
        <x:v>31.20472</x:v>
      </x:c>
      <x:c t="n" s="0">
        <x:v>30.55067</x:v>
      </x:c>
      <x:c t="n" s="0">
        <x:v>28.61677</x:v>
      </x:c>
      <x:c t="n" s="0">
        <x:v>30.96501</x:v>
      </x:c>
      <x:c t="n" s="0">
        <x:v>28.44859</x:v>
      </x:c>
      <x:c t="n" s="0">
        <x:v>30.95163</x:v>
      </x:c>
      <x:c t="n" s="0">
        <x:v>26.20512</x:v>
      </x:c>
      <x:c t="n" s="0">
        <x:v>21.04939</x:v>
      </x:c>
      <x:c t="n" s="0">
        <x:v>15.63042</x:v>
      </x:c>
      <x:c t="n" s="0">
        <x:v>14.24434</x:v>
      </x:c>
      <x:c t="n" s="0">
        <x:v>10.77538</x:v>
      </x:c>
      <x:c t="n" s="0">
        <x:v>11.50819</x:v>
      </x:c>
      <x:c t="n" s="0">
        <x:v>7.111498</x:v>
      </x:c>
      <x:c t="n" s="0">
        <x:v>3.303983</x:v>
      </x:c>
      <x:c t="n" s="0">
        <x:v>3.899234</x:v>
      </x:c>
      <x:c t="n" s="0">
        <x:v>10.43763</x:v>
      </x:c>
      <x:c t="n" s="0">
        <x:v>8.672454</x:v>
      </x:c>
      <x:c t="str">
        <x:v>No</x:v>
      </x:c>
      <x:c t="str">
        <x:v>No</x:v>
      </x:c>
      <x:c t="str">
        <x:v/>
      </x:c>
    </x:row>
    <x:row r="1038">
      <x:c t="n" s="11">
        <x:v>1037</x:v>
      </x:c>
      <x:c t="str" s="11">
        <x:v/>
      </x:c>
      <x:c t="n" s="8">
        <x:v>43948.852974537</x:v>
      </x:c>
      <x:c t="n" s="7">
        <x:v>43948.852974537</x:v>
      </x:c>
      <x:c t="n" s="0">
        <x:v>42.75123</x:v>
      </x:c>
      <x:c t="n" s="0">
        <x:v>54.20069</x:v>
      </x:c>
      <x:c t="n" s="0">
        <x:v>78.0671</x:v>
      </x:c>
      <x:c t="n" s="0">
        <x:v>82.19714</x:v>
      </x:c>
      <x:c t="n" s="0">
        <x:v>-0.4383</x:v>
      </x:c>
      <x:c t="n" s="0">
        <x:v>-4.311152</x:v>
      </x:c>
      <x:c t="n" s="0">
        <x:v>-1.141824</x:v>
      </x:c>
      <x:c t="n" s="0">
        <x:v>-2.219827</x:v>
      </x:c>
      <x:c t="n" s="0">
        <x:v>4.61037</x:v>
      </x:c>
      <x:c t="n" s="0">
        <x:v>16.85003</x:v>
      </x:c>
      <x:c t="n" s="0">
        <x:v>15.43147</x:v>
      </x:c>
      <x:c t="n" s="0">
        <x:v>21.47798</x:v>
      </x:c>
      <x:c t="n" s="0">
        <x:v>19.50606</x:v>
      </x:c>
      <x:c t="n" s="0">
        <x:v>18.45248</x:v>
      </x:c>
      <x:c t="n" s="0">
        <x:v>17.54478</x:v>
      </x:c>
      <x:c t="n" s="0">
        <x:v>15.39298</x:v>
      </x:c>
      <x:c t="n" s="0">
        <x:v>23.09154</x:v>
      </x:c>
      <x:c t="n" s="0">
        <x:v>23.58257</x:v>
      </x:c>
      <x:c t="n" s="0">
        <x:v>22.94136</x:v>
      </x:c>
      <x:c t="n" s="0">
        <x:v>23.61449</x:v>
      </x:c>
      <x:c t="n" s="0">
        <x:v>23.50116</x:v>
      </x:c>
      <x:c t="n" s="0">
        <x:v>26.85937</x:v>
      </x:c>
      <x:c t="n" s="0">
        <x:v>29.51656</x:v>
      </x:c>
      <x:c t="n" s="0">
        <x:v>32.97799</x:v>
      </x:c>
      <x:c t="n" s="0">
        <x:v>33.37638</x:v>
      </x:c>
      <x:c t="n" s="0">
        <x:v>32.91072</x:v>
      </x:c>
      <x:c t="n" s="0">
        <x:v>30.81467</x:v>
      </x:c>
      <x:c t="n" s="0">
        <x:v>29.87665</x:v>
      </x:c>
      <x:c t="n" s="0">
        <x:v>29.56808</x:v>
      </x:c>
      <x:c t="n" s="0">
        <x:v>25.28394</x:v>
      </x:c>
      <x:c t="n" s="0">
        <x:v>21.92802</x:v>
      </x:c>
      <x:c t="n" s="0">
        <x:v>17.93591</x:v>
      </x:c>
      <x:c t="n" s="0">
        <x:v>14.26726</x:v>
      </x:c>
      <x:c t="n" s="0">
        <x:v>12.1214</x:v>
      </x:c>
      <x:c t="n" s="0">
        <x:v>11.2245</x:v>
      </x:c>
      <x:c t="n" s="0">
        <x:v>7.583158</x:v>
      </x:c>
      <x:c t="n" s="0">
        <x:v>5.093929</x:v>
      </x:c>
      <x:c t="n" s="0">
        <x:v>3.494888</x:v>
      </x:c>
      <x:c t="n" s="0">
        <x:v>9.898623</x:v>
      </x:c>
      <x:c t="n" s="0">
        <x:v>8.727256</x:v>
      </x:c>
      <x:c t="n" s="0">
        <x:v>-0.3941512</x:v>
      </x:c>
      <x:c t="n" s="0">
        <x:v>-3.560908</x:v>
      </x:c>
      <x:c t="n" s="0">
        <x:v>0.09778659</x:v>
      </x:c>
      <x:c t="n" s="0">
        <x:v>-4.711738</x:v>
      </x:c>
      <x:c t="n" s="0">
        <x:v>6.595719</x:v>
      </x:c>
      <x:c t="n" s="0">
        <x:v>12.87013</x:v>
      </x:c>
      <x:c t="n" s="0">
        <x:v>17.05198</x:v>
      </x:c>
      <x:c t="n" s="0">
        <x:v>20.31749</x:v>
      </x:c>
      <x:c t="n" s="0">
        <x:v>19.77106</x:v>
      </x:c>
      <x:c t="n" s="0">
        <x:v>19.87988</x:v>
      </x:c>
      <x:c t="n" s="0">
        <x:v>23.82652</x:v>
      </x:c>
      <x:c t="n" s="0">
        <x:v>10.81884</x:v>
      </x:c>
      <x:c t="n" s="0">
        <x:v>4.990417</x:v>
      </x:c>
      <x:c t="n" s="0">
        <x:v>17.56017</x:v>
      </x:c>
      <x:c t="n" s="0">
        <x:v>20.08672</x:v>
      </x:c>
      <x:c t="n" s="0">
        <x:v>26.22421</x:v>
      </x:c>
      <x:c t="n" s="0">
        <x:v>20.43006</x:v>
      </x:c>
      <x:c t="n" s="0">
        <x:v>26.90176</x:v>
      </x:c>
      <x:c t="n" s="0">
        <x:v>29.00913</x:v>
      </x:c>
      <x:c t="n" s="0">
        <x:v>33.55487</x:v>
      </x:c>
      <x:c t="n" s="0">
        <x:v>32.30077</x:v>
      </x:c>
      <x:c t="n" s="0">
        <x:v>32.50882</x:v>
      </x:c>
      <x:c t="n" s="0">
        <x:v>24.4167</x:v>
      </x:c>
      <x:c t="n" s="0">
        <x:v>28.98083</x:v>
      </x:c>
      <x:c t="n" s="0">
        <x:v>30.14883</x:v>
      </x:c>
      <x:c t="n" s="0">
        <x:v>24.78569</x:v>
      </x:c>
      <x:c t="n" s="0">
        <x:v>23.91784</x:v>
      </x:c>
      <x:c t="n" s="0">
        <x:v>17.62318</x:v>
      </x:c>
      <x:c t="n" s="0">
        <x:v>13.39202</x:v>
      </x:c>
      <x:c t="n" s="0">
        <x:v>11.02241</x:v>
      </x:c>
      <x:c t="n" s="0">
        <x:v>8.971425</x:v>
      </x:c>
      <x:c t="n" s="0">
        <x:v>6.044768</x:v>
      </x:c>
      <x:c t="n" s="0">
        <x:v>4.643996</x:v>
      </x:c>
      <x:c t="n" s="0">
        <x:v>3.568265</x:v>
      </x:c>
      <x:c t="n" s="0">
        <x:v>9.496824</x:v>
      </x:c>
      <x:c t="n" s="0">
        <x:v>8.986975</x:v>
      </x:c>
      <x:c t="str">
        <x:v>No</x:v>
      </x:c>
      <x:c t="str">
        <x:v>No</x:v>
      </x:c>
      <x:c t="str">
        <x:v/>
      </x:c>
    </x:row>
    <x:row r="1039">
      <x:c t="n" s="11">
        <x:v>1038</x:v>
      </x:c>
      <x:c t="str" s="11">
        <x:v/>
      </x:c>
      <x:c t="n" s="8">
        <x:v>43948.852974537</x:v>
      </x:c>
      <x:c t="n" s="7">
        <x:v>43948.852974537</x:v>
      </x:c>
      <x:c t="n" s="0">
        <x:v>39.90704</x:v>
      </x:c>
      <x:c t="n" s="0">
        <x:v>54.20069</x:v>
      </x:c>
      <x:c t="n" s="0">
        <x:v>73.79596</x:v>
      </x:c>
      <x:c t="n" s="0">
        <x:v>78.04257</x:v>
      </x:c>
      <x:c t="n" s="0">
        <x:v>-0.4318285</x:v>
      </x:c>
      <x:c t="n" s="0">
        <x:v>-4.193226</x:v>
      </x:c>
      <x:c t="n" s="0">
        <x:v>-0.9372981</x:v>
      </x:c>
      <x:c t="n" s="0">
        <x:v>-2.50584</x:v>
      </x:c>
      <x:c t="n" s="0">
        <x:v>4.96307</x:v>
      </x:c>
      <x:c t="n" s="0">
        <x:v>16.45192</x:v>
      </x:c>
      <x:c t="n" s="0">
        <x:v>15.70913</x:v>
      </x:c>
      <x:c t="n" s="0">
        <x:v>21.11246</x:v>
      </x:c>
      <x:c t="n" s="0">
        <x:v>19.48471</x:v>
      </x:c>
      <x:c t="n" s="0">
        <x:v>18.69242</x:v>
      </x:c>
      <x:c t="n" s="0">
        <x:v>19.2301</x:v>
      </x:c>
      <x:c t="n" s="0">
        <x:v>14.95919</x:v>
      </x:c>
      <x:c t="n" s="0">
        <x:v>22.96885</x:v>
      </x:c>
      <x:c t="n" s="0">
        <x:v>23.06012</x:v>
      </x:c>
      <x:c t="n" s="0">
        <x:v>22.77469</x:v>
      </x:c>
      <x:c t="n" s="0">
        <x:v>24.08975</x:v>
      </x:c>
      <x:c t="n" s="0">
        <x:v>23.66322</x:v>
      </x:c>
      <x:c t="n" s="0">
        <x:v>26.43109</x:v>
      </x:c>
      <x:c t="n" s="0">
        <x:v>29.54088</x:v>
      </x:c>
      <x:c t="n" s="0">
        <x:v>33.02553</x:v>
      </x:c>
      <x:c t="n" s="0">
        <x:v>33.17409</x:v>
      </x:c>
      <x:c t="n" s="0">
        <x:v>32.51846</x:v>
      </x:c>
      <x:c t="n" s="0">
        <x:v>30.39436</x:v>
      </x:c>
      <x:c t="n" s="0">
        <x:v>29.57796</x:v>
      </x:c>
      <x:c t="n" s="0">
        <x:v>29.68274</x:v>
      </x:c>
      <x:c t="n" s="0">
        <x:v>25.13676</x:v>
      </x:c>
      <x:c t="n" s="0">
        <x:v>22.10586</x:v>
      </x:c>
      <x:c t="n" s="0">
        <x:v>17.97787</x:v>
      </x:c>
      <x:c t="n" s="0">
        <x:v>14.15457</x:v>
      </x:c>
      <x:c t="n" s="0">
        <x:v>11.86258</x:v>
      </x:c>
      <x:c t="n" s="0">
        <x:v>10.88679</x:v>
      </x:c>
      <x:c t="n" s="0">
        <x:v>7.552181</x:v>
      </x:c>
      <x:c t="n" s="0">
        <x:v>5.072054</x:v>
      </x:c>
      <x:c t="n" s="0">
        <x:v>3.419554</x:v>
      </x:c>
      <x:c t="n" s="0">
        <x:v>9.98419</x:v>
      </x:c>
      <x:c t="n" s="0">
        <x:v>8.768512</x:v>
      </x:c>
      <x:c t="n" s="0">
        <x:v>-0.3941512</x:v>
      </x:c>
      <x:c t="n" s="0">
        <x:v>-3.560908</x:v>
      </x:c>
      <x:c t="n" s="0">
        <x:v>0.09778659</x:v>
      </x:c>
      <x:c t="n" s="0">
        <x:v>-4.711738</x:v>
      </x:c>
      <x:c t="n" s="0">
        <x:v>6.595719</x:v>
      </x:c>
      <x:c t="n" s="0">
        <x:v>12.87013</x:v>
      </x:c>
      <x:c t="n" s="0">
        <x:v>17.05198</x:v>
      </x:c>
      <x:c t="n" s="0">
        <x:v>17.20728</x:v>
      </x:c>
      <x:c t="n" s="0">
        <x:v>17.37419</x:v>
      </x:c>
      <x:c t="n" s="0">
        <x:v>19.87988</x:v>
      </x:c>
      <x:c t="n" s="0">
        <x:v>23.82652</x:v>
      </x:c>
      <x:c t="n" s="0">
        <x:v>10.81884</x:v>
      </x:c>
      <x:c t="n" s="0">
        <x:v>28.80048</x:v>
      </x:c>
      <x:c t="n" s="0">
        <x:v>14.61293</x:v>
      </x:c>
      <x:c t="n" s="0">
        <x:v>23.00966</x:v>
      </x:c>
      <x:c t="n" s="0">
        <x:v>25.36921</x:v>
      </x:c>
      <x:c t="n" s="0">
        <x:v>27.68801</x:v>
      </x:c>
      <x:c t="n" s="0">
        <x:v>12.45836</x:v>
      </x:c>
      <x:c t="n" s="0">
        <x:v>27.69849</x:v>
      </x:c>
      <x:c t="n" s="0">
        <x:v>29.43155</x:v>
      </x:c>
      <x:c t="n" s="0">
        <x:v>32.53338</x:v>
      </x:c>
      <x:c t="n" s="0">
        <x:v>31.51613</x:v>
      </x:c>
      <x:c t="n" s="0">
        <x:v>31.17778</x:v>
      </x:c>
      <x:c t="n" s="0">
        <x:v>27.97626</x:v>
      </x:c>
      <x:c t="n" s="0">
        <x:v>29.2874</x:v>
      </x:c>
      <x:c t="n" s="0">
        <x:v>25.09963</x:v>
      </x:c>
      <x:c t="n" s="0">
        <x:v>23.27304</x:v>
      </x:c>
      <x:c t="n" s="0">
        <x:v>17.31568</x:v>
      </x:c>
      <x:c t="n" s="0">
        <x:v>12.46972</x:v>
      </x:c>
      <x:c t="n" s="0">
        <x:v>10.27711</x:v>
      </x:c>
      <x:c t="n" s="0">
        <x:v>8.149785</x:v>
      </x:c>
      <x:c t="n" s="0">
        <x:v>7.863007</x:v>
      </x:c>
      <x:c t="n" s="0">
        <x:v>5.077015</x:v>
      </x:c>
      <x:c t="n" s="0">
        <x:v>1.265033</x:v>
      </x:c>
      <x:c t="n" s="0">
        <x:v>10.75453</x:v>
      </x:c>
      <x:c t="n" s="0">
        <x:v>9.893185</x:v>
      </x:c>
      <x:c t="str">
        <x:v>No</x:v>
      </x:c>
      <x:c t="str">
        <x:v>No</x:v>
      </x:c>
      <x:c t="str">
        <x:v/>
      </x:c>
    </x:row>
    <x:row r="1040">
      <x:c t="n" s="11">
        <x:v>1039</x:v>
      </x:c>
      <x:c t="str" s="11">
        <x:v/>
      </x:c>
      <x:c t="n" s="8">
        <x:v>43948.852974537</x:v>
      </x:c>
      <x:c t="n" s="7">
        <x:v>43948.852974537</x:v>
      </x:c>
      <x:c t="n" s="0">
        <x:v>42.57417</x:v>
      </x:c>
      <x:c t="n" s="0">
        <x:v>54.20069</x:v>
      </x:c>
      <x:c t="n" s="0">
        <x:v>84.44913</x:v>
      </x:c>
      <x:c t="n" s="0">
        <x:v>88.62705</x:v>
      </x:c>
      <x:c t="n" s="0">
        <x:v>-0.4853684</x:v>
      </x:c>
      <x:c t="n" s="0">
        <x:v>-4.063691</x:v>
      </x:c>
      <x:c t="n" s="0">
        <x:v>-0.7699427</x:v>
      </x:c>
      <x:c t="n" s="0">
        <x:v>-2.765962</x:v>
      </x:c>
      <x:c t="n" s="0">
        <x:v>5.238257</x:v>
      </x:c>
      <x:c t="n" s="0">
        <x:v>16.08041</x:v>
      </x:c>
      <x:c t="n" s="0">
        <x:v>15.86077</x:v>
      </x:c>
      <x:c t="n" s="0">
        <x:v>20.71917</x:v>
      </x:c>
      <x:c t="n" s="0">
        <x:v>19.04703</x:v>
      </x:c>
      <x:c t="n" s="0">
        <x:v>18.95078</x:v>
      </x:c>
      <x:c t="n" s="0">
        <x:v>20.2841</x:v>
      </x:c>
      <x:c t="n" s="0">
        <x:v>15.83842</x:v>
      </x:c>
      <x:c t="n" s="0">
        <x:v>25.39202</x:v>
      </x:c>
      <x:c t="n" s="0">
        <x:v>22.41889</x:v>
      </x:c>
      <x:c t="n" s="0">
        <x:v>22.856</x:v>
      </x:c>
      <x:c t="n" s="0">
        <x:v>24.17834</x:v>
      </x:c>
      <x:c t="n" s="0">
        <x:v>24.02366</x:v>
      </x:c>
      <x:c t="n" s="0">
        <x:v>25.86405</x:v>
      </x:c>
      <x:c t="n" s="0">
        <x:v>29.44334</x:v>
      </x:c>
      <x:c t="n" s="0">
        <x:v>32.50814</x:v>
      </x:c>
      <x:c t="n" s="0">
        <x:v>32.97155</x:v>
      </x:c>
      <x:c t="n" s="0">
        <x:v>32.63214</x:v>
      </x:c>
      <x:c t="n" s="0">
        <x:v>30.71164</x:v>
      </x:c>
      <x:c t="n" s="0">
        <x:v>29.61935</x:v>
      </x:c>
      <x:c t="n" s="0">
        <x:v>29.66654</x:v>
      </x:c>
      <x:c t="n" s="0">
        <x:v>25.21285</x:v>
      </x:c>
      <x:c t="n" s="0">
        <x:v>22.04361</x:v>
      </x:c>
      <x:c t="n" s="0">
        <x:v>17.81503</x:v>
      </x:c>
      <x:c t="n" s="0">
        <x:v>13.91659</x:v>
      </x:c>
      <x:c t="n" s="0">
        <x:v>11.77003</x:v>
      </x:c>
      <x:c t="n" s="0">
        <x:v>10.67383</x:v>
      </x:c>
      <x:c t="n" s="0">
        <x:v>7.599377</x:v>
      </x:c>
      <x:c t="n" s="0">
        <x:v>5.074077</x:v>
      </x:c>
      <x:c t="n" s="0">
        <x:v>3.245899</x:v>
      </x:c>
      <x:c t="n" s="0">
        <x:v>10.14822</x:v>
      </x:c>
      <x:c t="n" s="0">
        <x:v>8.832131</x:v>
      </x:c>
      <x:c t="n" s="0">
        <x:v>-1.385964</x:v>
      </x:c>
      <x:c t="n" s="0">
        <x:v>-3.157255</x:v>
      </x:c>
      <x:c t="n" s="0">
        <x:v>0.09778659</x:v>
      </x:c>
      <x:c t="n" s="0">
        <x:v>-4.711738</x:v>
      </x:c>
      <x:c t="n" s="0">
        <x:v>6.540829</x:v>
      </x:c>
      <x:c t="n" s="0">
        <x:v>12.87013</x:v>
      </x:c>
      <x:c t="n" s="0">
        <x:v>16.11498</x:v>
      </x:c>
      <x:c t="n" s="0">
        <x:v>17.03366</x:v>
      </x:c>
      <x:c t="n" s="0">
        <x:v>14.84108</x:v>
      </x:c>
      <x:c t="n" s="0">
        <x:v>20.59255</x:v>
      </x:c>
      <x:c t="n" s="0">
        <x:v>23.29893</x:v>
      </x:c>
      <x:c t="n" s="0">
        <x:v>22.09325</x:v>
      </x:c>
      <x:c t="n" s="0">
        <x:v>30.8349</x:v>
      </x:c>
      <x:c t="n" s="0">
        <x:v>10.81741</x:v>
      </x:c>
      <x:c t="n" s="0">
        <x:v>23.74203</x:v>
      </x:c>
      <x:c t="n" s="0">
        <x:v>23.15231</x:v>
      </x:c>
      <x:c t="n" s="0">
        <x:v>19.84759</x:v>
      </x:c>
      <x:c t="n" s="0">
        <x:v>21.9958</x:v>
      </x:c>
      <x:c t="n" s="0">
        <x:v>30.49747</x:v>
      </x:c>
      <x:c t="n" s="0">
        <x:v>27.72352</x:v>
      </x:c>
      <x:c t="n" s="0">
        <x:v>30.87152</x:v>
      </x:c>
      <x:c t="n" s="0">
        <x:v>32.78972</x:v>
      </x:c>
      <x:c t="n" s="0">
        <x:v>29.33849</x:v>
      </x:c>
      <x:c t="n" s="0">
        <x:v>30.58015</x:v>
      </x:c>
      <x:c t="n" s="0">
        <x:v>28.24313</x:v>
      </x:c>
      <x:c t="n" s="0">
        <x:v>24.66348</x:v>
      </x:c>
      <x:c t="n" s="0">
        <x:v>20.68874</x:v>
      </x:c>
      <x:c t="n" s="0">
        <x:v>18.60133</x:v>
      </x:c>
      <x:c t="n" s="0">
        <x:v>12.91759</x:v>
      </x:c>
      <x:c t="n" s="0">
        <x:v>10.94198</x:v>
      </x:c>
      <x:c t="n" s="0">
        <x:v>10.08955</x:v>
      </x:c>
      <x:c t="n" s="0">
        <x:v>7.654895</x:v>
      </x:c>
      <x:c t="n" s="0">
        <x:v>5.775256</x:v>
      </x:c>
      <x:c t="n" s="0">
        <x:v>3.671088</x:v>
      </x:c>
      <x:c t="n" s="0">
        <x:v>10.99625</x:v>
      </x:c>
      <x:c t="n" s="0">
        <x:v>9.164099</x:v>
      </x:c>
      <x:c t="str">
        <x:v>No</x:v>
      </x:c>
      <x:c t="str">
        <x:v>No</x:v>
      </x:c>
      <x:c t="str">
        <x:v/>
      </x:c>
    </x:row>
    <x:row r="1041">
      <x:c t="n" s="11">
        <x:v>1040</x:v>
      </x:c>
      <x:c t="str" s="11">
        <x:v/>
      </x:c>
      <x:c t="n" s="8">
        <x:v>43948.852974537</x:v>
      </x:c>
      <x:c t="n" s="7">
        <x:v>43948.852974537</x:v>
      </x:c>
      <x:c t="n" s="0">
        <x:v>42.8631</x:v>
      </x:c>
      <x:c t="n" s="0">
        <x:v>54.20069</x:v>
      </x:c>
      <x:c t="n" s="0">
        <x:v>86.30225</x:v>
      </x:c>
      <x:c t="n" s="0">
        <x:v>89.35569</x:v>
      </x:c>
      <x:c t="n" s="0">
        <x:v>-0.6252115</x:v>
      </x:c>
      <x:c t="n" s="0">
        <x:v>-3.909425</x:v>
      </x:c>
      <x:c t="n" s="0">
        <x:v>-0.6319522</x:v>
      </x:c>
      <x:c t="n" s="0">
        <x:v>-3.001155</x:v>
      </x:c>
      <x:c t="n" s="0">
        <x:v>5.453039</x:v>
      </x:c>
      <x:c t="n" s="0">
        <x:v>15.73584</x:v>
      </x:c>
      <x:c t="n" s="0">
        <x:v>15.87583</x:v>
      </x:c>
      <x:c t="n" s="0">
        <x:v>20.29015</x:v>
      </x:c>
      <x:c t="n" s="0">
        <x:v>18.6348</x:v>
      </x:c>
      <x:c t="n" s="0">
        <x:v>19.25139</x:v>
      </x:c>
      <x:c t="n" s="0">
        <x:v>20.23928</x:v>
      </x:c>
      <x:c t="n" s="0">
        <x:v>17.74666</x:v>
      </x:c>
      <x:c t="n" s="0">
        <x:v>26.74398</x:v>
      </x:c>
      <x:c t="n" s="0">
        <x:v>21.80624</x:v>
      </x:c>
      <x:c t="n" s="0">
        <x:v>23.14347</x:v>
      </x:c>
      <x:c t="n" s="0">
        <x:v>23.82247</x:v>
      </x:c>
      <x:c t="n" s="0">
        <x:v>23.88153</x:v>
      </x:c>
      <x:c t="n" s="0">
        <x:v>25.66836</x:v>
      </x:c>
      <x:c t="n" s="0">
        <x:v>29.49287</x:v>
      </x:c>
      <x:c t="n" s="0">
        <x:v>32.18819</x:v>
      </x:c>
      <x:c t="n" s="0">
        <x:v>32.74485</x:v>
      </x:c>
      <x:c t="n" s="0">
        <x:v>32.64227</x:v>
      </x:c>
      <x:c t="n" s="0">
        <x:v>30.43453</x:v>
      </x:c>
      <x:c t="n" s="0">
        <x:v>29.72112</x:v>
      </x:c>
      <x:c t="n" s="0">
        <x:v>29.25638</x:v>
      </x:c>
      <x:c t="n" s="0">
        <x:v>24.88899</x:v>
      </x:c>
      <x:c t="n" s="0">
        <x:v>22.09818</x:v>
      </x:c>
      <x:c t="n" s="0">
        <x:v>17.82854</x:v>
      </x:c>
      <x:c t="n" s="0">
        <x:v>14.0508</x:v>
      </x:c>
      <x:c t="n" s="0">
        <x:v>11.60468</x:v>
      </x:c>
      <x:c t="n" s="0">
        <x:v>10.79318</x:v>
      </x:c>
      <x:c t="n" s="0">
        <x:v>7.590821</x:v>
      </x:c>
      <x:c t="n" s="0">
        <x:v>5.235891</x:v>
      </x:c>
      <x:c t="n" s="0">
        <x:v>3.417796</x:v>
      </x:c>
      <x:c t="n" s="0">
        <x:v>10.10249</x:v>
      </x:c>
      <x:c t="n" s="0">
        <x:v>9.034475</x:v>
      </x:c>
      <x:c t="n" s="0">
        <x:v>-1.548126</x:v>
      </x:c>
      <x:c t="n" s="0">
        <x:v>-3.102536</x:v>
      </x:c>
      <x:c t="n" s="0">
        <x:v>0.09778659</x:v>
      </x:c>
      <x:c t="n" s="0">
        <x:v>-4.711738</x:v>
      </x:c>
      <x:c t="n" s="0">
        <x:v>6.53293</x:v>
      </x:c>
      <x:c t="n" s="0">
        <x:v>13.21568</x:v>
      </x:c>
      <x:c t="n" s="0">
        <x:v>15.96296</x:v>
      </x:c>
      <x:c t="n" s="0">
        <x:v>15.57368</x:v>
      </x:c>
      <x:c t="n" s="0">
        <x:v>14.84108</x:v>
      </x:c>
      <x:c t="n" s="0">
        <x:v>20.68545</x:v>
      </x:c>
      <x:c t="n" s="0">
        <x:v>13.11347</x:v>
      </x:c>
      <x:c t="n" s="0">
        <x:v>22.6325</x:v>
      </x:c>
      <x:c t="n" s="0">
        <x:v>28.1991</x:v>
      </x:c>
      <x:c t="n" s="0">
        <x:v>13.71597</x:v>
      </x:c>
      <x:c t="n" s="0">
        <x:v>24.84182</x:v>
      </x:c>
      <x:c t="n" s="0">
        <x:v>25.84711</x:v>
      </x:c>
      <x:c t="n" s="0">
        <x:v>24.26267</x:v>
      </x:c>
      <x:c t="n" s="0">
        <x:v>27.60231</x:v>
      </x:c>
      <x:c t="n" s="0">
        <x:v>28.78966</x:v>
      </x:c>
      <x:c t="n" s="0">
        <x:v>30.32623</x:v>
      </x:c>
      <x:c t="n" s="0">
        <x:v>28.62556</x:v>
      </x:c>
      <x:c t="n" s="0">
        <x:v>32.09656</x:v>
      </x:c>
      <x:c t="n" s="0">
        <x:v>30.03684</x:v>
      </x:c>
      <x:c t="n" s="0">
        <x:v>32.49302</x:v>
      </x:c>
      <x:c t="n" s="0">
        <x:v>30.45252</x:v>
      </x:c>
      <x:c t="n" s="0">
        <x:v>23.84732</x:v>
      </x:c>
      <x:c t="n" s="0">
        <x:v>22.77414</x:v>
      </x:c>
      <x:c t="n" s="0">
        <x:v>16.79818</x:v>
      </x:c>
      <x:c t="n" s="0">
        <x:v>15.3184</x:v>
      </x:c>
      <x:c t="n" s="0">
        <x:v>10.63089</x:v>
      </x:c>
      <x:c t="n" s="0">
        <x:v>12.76455</x:v>
      </x:c>
      <x:c t="n" s="0">
        <x:v>8.596461</x:v>
      </x:c>
      <x:c t="n" s="0">
        <x:v>5.641259</x:v>
      </x:c>
      <x:c t="n" s="0">
        <x:v>4.781281</x:v>
      </x:c>
      <x:c t="n" s="0">
        <x:v>9.247255</x:v>
      </x:c>
      <x:c t="n" s="0">
        <x:v>9.877819</x:v>
      </x:c>
      <x:c t="str">
        <x:v>No</x:v>
      </x:c>
      <x:c t="str">
        <x:v>No</x:v>
      </x:c>
      <x:c t="str">
        <x:v/>
      </x:c>
    </x:row>
    <x:row r="1042">
      <x:c t="n" s="11">
        <x:v>1041</x:v>
      </x:c>
      <x:c t="str" s="11">
        <x:v/>
      </x:c>
      <x:c t="n" s="8">
        <x:v>43948.852974537</x:v>
      </x:c>
      <x:c t="n" s="7">
        <x:v>43948.852974537</x:v>
      </x:c>
      <x:c t="n" s="0">
        <x:v>43.21785</x:v>
      </x:c>
      <x:c t="n" s="0">
        <x:v>54.20069</x:v>
      </x:c>
      <x:c t="n" s="0">
        <x:v>82.24201</x:v>
      </x:c>
      <x:c t="n" s="0">
        <x:v>86.46468</x:v>
      </x:c>
      <x:c t="n" s="0">
        <x:v>-0.7483122</x:v>
      </x:c>
      <x:c t="n" s="0">
        <x:v>-3.781883</x:v>
      </x:c>
      <x:c t="n" s="0">
        <x:v>-0.5174791</x:v>
      </x:c>
      <x:c t="n" s="0">
        <x:v>-3.21262</x:v>
      </x:c>
      <x:c t="n" s="0">
        <x:v>5.628417</x:v>
      </x:c>
      <x:c t="n" s="0">
        <x:v>15.50665</x:v>
      </x:c>
      <x:c t="n" s="0">
        <x:v>15.88866</x:v>
      </x:c>
      <x:c t="n" s="0">
        <x:v>19.84846</x:v>
      </x:c>
      <x:c t="n" s="0">
        <x:v>18.24885</x:v>
      </x:c>
      <x:c t="n" s="0">
        <x:v>19.4926</x:v>
      </x:c>
      <x:c t="n" s="0">
        <x:v>19.69554</x:v>
      </x:c>
      <x:c t="n" s="0">
        <x:v>18.89832</x:v>
      </x:c>
      <x:c t="n" s="0">
        <x:v>26.22686</x:v>
      </x:c>
      <x:c t="n" s="0">
        <x:v>21.24247</x:v>
      </x:c>
      <x:c t="n" s="0">
        <x:v>23.13999</x:v>
      </x:c>
      <x:c t="n" s="0">
        <x:v>24.97235</x:v>
      </x:c>
      <x:c t="n" s="0">
        <x:v>23.69147</x:v>
      </x:c>
      <x:c t="n" s="0">
        <x:v>26.41085</x:v>
      </x:c>
      <x:c t="n" s="0">
        <x:v>29.53635</x:v>
      </x:c>
      <x:c t="n" s="0">
        <x:v>31.75798</x:v>
      </x:c>
      <x:c t="n" s="0">
        <x:v>32.22466</x:v>
      </x:c>
      <x:c t="n" s="0">
        <x:v>32.33124</x:v>
      </x:c>
      <x:c t="n" s="0">
        <x:v>30.49742</x:v>
      </x:c>
      <x:c t="n" s="0">
        <x:v>30.15178</x:v>
      </x:c>
      <x:c t="n" s="0">
        <x:v>29.43312</x:v>
      </x:c>
      <x:c t="n" s="0">
        <x:v>24.82628</x:v>
      </x:c>
      <x:c t="n" s="0">
        <x:v>22.09795</x:v>
      </x:c>
      <x:c t="n" s="0">
        <x:v>17.93891</x:v>
      </x:c>
      <x:c t="n" s="0">
        <x:v>14.14588</x:v>
      </x:c>
      <x:c t="n" s="0">
        <x:v>11.59183</x:v>
      </x:c>
      <x:c t="n" s="0">
        <x:v>11.03872</x:v>
      </x:c>
      <x:c t="n" s="0">
        <x:v>7.775279</x:v>
      </x:c>
      <x:c t="n" s="0">
        <x:v>5.312196</x:v>
      </x:c>
      <x:c t="n" s="0">
        <x:v>3.518297</x:v>
      </x:c>
      <x:c t="n" s="0">
        <x:v>10.15233</x:v>
      </x:c>
      <x:c t="n" s="0">
        <x:v>9.046276</x:v>
      </x:c>
      <x:c t="n" s="0">
        <x:v>-1.548126</x:v>
      </x:c>
      <x:c t="n" s="0">
        <x:v>-3.102536</x:v>
      </x:c>
      <x:c t="n" s="0">
        <x:v>0.09778659</x:v>
      </x:c>
      <x:c t="n" s="0">
        <x:v>-4.711738</x:v>
      </x:c>
      <x:c t="n" s="0">
        <x:v>6.53293</x:v>
      </x:c>
      <x:c t="n" s="0">
        <x:v>14.11279</x:v>
      </x:c>
      <x:c t="n" s="0">
        <x:v>15.96296</x:v>
      </x:c>
      <x:c t="n" s="0">
        <x:v>15.57368</x:v>
      </x:c>
      <x:c t="n" s="0">
        <x:v>12.60759</x:v>
      </x:c>
      <x:c t="n" s="0">
        <x:v>20.68545</x:v>
      </x:c>
      <x:c t="n" s="0">
        <x:v>13.11347</x:v>
      </x:c>
      <x:c t="n" s="0">
        <x:v>22.37788</x:v>
      </x:c>
      <x:c t="n" s="0">
        <x:v>20.38017</x:v>
      </x:c>
      <x:c t="n" s="0">
        <x:v>16.87526</x:v>
      </x:c>
      <x:c t="n" s="0">
        <x:v>19.19121</x:v>
      </x:c>
      <x:c t="n" s="0">
        <x:v>28.14801</x:v>
      </x:c>
      <x:c t="n" s="0">
        <x:v>23.75308</x:v>
      </x:c>
      <x:c t="n" s="0">
        <x:v>27.93913</x:v>
      </x:c>
      <x:c t="n" s="0">
        <x:v>34.1763</x:v>
      </x:c>
      <x:c t="n" s="0">
        <x:v>30.96188</x:v>
      </x:c>
      <x:c t="n" s="0">
        <x:v>27.57411</x:v>
      </x:c>
      <x:c t="n" s="0">
        <x:v>33.55158</x:v>
      </x:c>
      <x:c t="n" s="0">
        <x:v>31.5969</x:v>
      </x:c>
      <x:c t="n" s="0">
        <x:v>28.20861</x:v>
      </x:c>
      <x:c t="n" s="0">
        <x:v>25.13258</x:v>
      </x:c>
      <x:c t="n" s="0">
        <x:v>25.20354</x:v>
      </x:c>
      <x:c t="n" s="0">
        <x:v>22.59447</x:v>
      </x:c>
      <x:c t="n" s="0">
        <x:v>17.98182</x:v>
      </x:c>
      <x:c t="n" s="0">
        <x:v>14.55785</x:v>
      </x:c>
      <x:c t="n" s="0">
        <x:v>11.61997</x:v>
      </x:c>
      <x:c t="n" s="0">
        <x:v>12.21423</x:v>
      </x:c>
      <x:c t="n" s="0">
        <x:v>8.206898</x:v>
      </x:c>
      <x:c t="n" s="0">
        <x:v>5.260262</x:v>
      </x:c>
      <x:c t="n" s="0">
        <x:v>2.618124</x:v>
      </x:c>
      <x:c t="n" s="0">
        <x:v>10.28666</x:v>
      </x:c>
      <x:c t="n" s="0">
        <x:v>8.783333</x:v>
      </x:c>
      <x:c t="str">
        <x:v>No</x:v>
      </x:c>
      <x:c t="str">
        <x:v>No</x:v>
      </x:c>
      <x:c t="str">
        <x:v/>
      </x:c>
    </x:row>
    <x:row r="1043">
      <x:c t="n" s="11">
        <x:v>1042</x:v>
      </x:c>
      <x:c t="str" s="11">
        <x:v/>
      </x:c>
      <x:c t="n" s="8">
        <x:v>43948.852974537</x:v>
      </x:c>
      <x:c t="n" s="7">
        <x:v>43948.852974537</x:v>
      </x:c>
      <x:c t="n" s="0">
        <x:v>44.55407</x:v>
      </x:c>
      <x:c t="n" s="0">
        <x:v>54.20069</x:v>
      </x:c>
      <x:c t="n" s="0">
        <x:v>87.49922</x:v>
      </x:c>
      <x:c t="n" s="0">
        <x:v>89.47769</x:v>
      </x:c>
      <x:c t="n" s="0">
        <x:v>-0.8562788</x:v>
      </x:c>
      <x:c t="n" s="0">
        <x:v>-3.675847</x:v>
      </x:c>
      <x:c t="n" s="0">
        <x:v>-0.4220504</x:v>
      </x:c>
      <x:c t="n" s="0">
        <x:v>-3.401742</x:v>
      </x:c>
      <x:c t="n" s="0">
        <x:v>5.772784</x:v>
      </x:c>
      <x:c t="n" s="0">
        <x:v>15.32902</x:v>
      </x:c>
      <x:c t="n" s="0">
        <x:v>15.89959</x:v>
      </x:c>
      <x:c t="n" s="0">
        <x:v>19.43207</x:v>
      </x:c>
      <x:c t="n" s="0">
        <x:v>17.62938</x:v>
      </x:c>
      <x:c t="n" s="0">
        <x:v>19.84255</x:v>
      </x:c>
      <x:c t="n" s="0">
        <x:v>19.17033</x:v>
      </x:c>
      <x:c t="n" s="0">
        <x:v>19.30374</x:v>
      </x:c>
      <x:c t="n" s="0">
        <x:v>25.73055</x:v>
      </x:c>
      <x:c t="n" s="0">
        <x:v>21.30475</x:v>
      </x:c>
      <x:c t="n" s="0">
        <x:v>22.6357</x:v>
      </x:c>
      <x:c t="n" s="0">
        <x:v>24.94545</x:v>
      </x:c>
      <x:c t="n" s="0">
        <x:v>24.36656</x:v>
      </x:c>
      <x:c t="n" s="0">
        <x:v>27.31694</x:v>
      </x:c>
      <x:c t="n" s="0">
        <x:v>30.557</x:v>
      </x:c>
      <x:c t="n" s="0">
        <x:v>31.80819</x:v>
      </x:c>
      <x:c t="n" s="0">
        <x:v>31.82361</x:v>
      </x:c>
      <x:c t="n" s="0">
        <x:v>32.72871</x:v>
      </x:c>
      <x:c t="n" s="0">
        <x:v>30.88151</x:v>
      </x:c>
      <x:c t="n" s="0">
        <x:v>29.87944</x:v>
      </x:c>
      <x:c t="n" s="0">
        <x:v>29.18603</x:v>
      </x:c>
      <x:c t="n" s="0">
        <x:v>25.08768</x:v>
      </x:c>
      <x:c t="n" s="0">
        <x:v>22.21307</x:v>
      </x:c>
      <x:c t="n" s="0">
        <x:v>17.9555</x:v>
      </x:c>
      <x:c t="n" s="0">
        <x:v>14.07421</x:v>
      </x:c>
      <x:c t="n" s="0">
        <x:v>11.56417</x:v>
      </x:c>
      <x:c t="n" s="0">
        <x:v>11.15337</x:v>
      </x:c>
      <x:c t="n" s="0">
        <x:v>7.744383</x:v>
      </x:c>
      <x:c t="n" s="0">
        <x:v>5.348177</x:v>
      </x:c>
      <x:c t="n" s="0">
        <x:v>3.579125</x:v>
      </x:c>
      <x:c t="n" s="0">
        <x:v>10.03051</x:v>
      </x:c>
      <x:c t="n" s="0">
        <x:v>8.977619</x:v>
      </x:c>
      <x:c t="n" s="0">
        <x:v>-1.548126</x:v>
      </x:c>
      <x:c t="n" s="0">
        <x:v>-3.102536</x:v>
      </x:c>
      <x:c t="n" s="0">
        <x:v>0.09778659</x:v>
      </x:c>
      <x:c t="n" s="0">
        <x:v>-4.711738</x:v>
      </x:c>
      <x:c t="n" s="0">
        <x:v>6.53293</x:v>
      </x:c>
      <x:c t="n" s="0">
        <x:v>14.11279</x:v>
      </x:c>
      <x:c t="n" s="0">
        <x:v>15.96296</x:v>
      </x:c>
      <x:c t="n" s="0">
        <x:v>15.57368</x:v>
      </x:c>
      <x:c t="n" s="0">
        <x:v>7.760586</x:v>
      </x:c>
      <x:c t="n" s="0">
        <x:v>22.60689</x:v>
      </x:c>
      <x:c t="n" s="0">
        <x:v>13.11347</x:v>
      </x:c>
      <x:c t="n" s="0">
        <x:v>19.99225</x:v>
      </x:c>
      <x:c t="n" s="0">
        <x:v>19.9695</x:v>
      </x:c>
      <x:c t="n" s="0">
        <x:v>23.29274</x:v>
      </x:c>
      <x:c t="n" s="0">
        <x:v>18.30138</x:v>
      </x:c>
      <x:c t="n" s="0">
        <x:v>21.41291</x:v>
      </x:c>
      <x:c t="n" s="0">
        <x:v>29.14016</x:v>
      </x:c>
      <x:c t="n" s="0">
        <x:v>31.55025</x:v>
      </x:c>
      <x:c t="n" s="0">
        <x:v>32.30103</x:v>
      </x:c>
      <x:c t="n" s="0">
        <x:v>28.35726</x:v>
      </x:c>
      <x:c t="n" s="0">
        <x:v>30.69996</x:v>
      </x:c>
      <x:c t="n" s="0">
        <x:v>31.54274</x:v>
      </x:c>
      <x:c t="n" s="0">
        <x:v>34.27271</x:v>
      </x:c>
      <x:c t="n" s="0">
        <x:v>26.28838</x:v>
      </x:c>
      <x:c t="n" s="0">
        <x:v>28.31929</x:v>
      </x:c>
      <x:c t="n" s="0">
        <x:v>27.03599</x:v>
      </x:c>
      <x:c t="n" s="0">
        <x:v>23.96742</x:v>
      </x:c>
      <x:c t="n" s="0">
        <x:v>19.90718</x:v>
      </x:c>
      <x:c t="n" s="0">
        <x:v>12.71454</x:v>
      </x:c>
      <x:c t="n" s="0">
        <x:v>11.9713</x:v>
      </x:c>
      <x:c t="n" s="0">
        <x:v>9.727697</x:v>
      </x:c>
      <x:c t="n" s="0">
        <x:v>6.598873</x:v>
      </x:c>
      <x:c t="n" s="0">
        <x:v>6.045103</x:v>
      </x:c>
      <x:c t="n" s="0">
        <x:v>3.910931</x:v>
      </x:c>
      <x:c t="n" s="0">
        <x:v>10.2799</x:v>
      </x:c>
      <x:c t="n" s="0">
        <x:v>7.995403</x:v>
      </x:c>
      <x:c t="str">
        <x:v>No</x:v>
      </x:c>
      <x:c t="str">
        <x:v>No</x:v>
      </x:c>
      <x:c t="str">
        <x:v/>
      </x:c>
    </x:row>
    <x:row r="1044">
      <x:c t="n" s="11">
        <x:v>1043</x:v>
      </x:c>
      <x:c t="str" s="11">
        <x:v/>
      </x:c>
      <x:c t="n" s="8">
        <x:v>43948.852974537</x:v>
      </x:c>
      <x:c t="n" s="7">
        <x:v>43948.852974537</x:v>
      </x:c>
      <x:c t="n" s="0">
        <x:v>41.91453</x:v>
      </x:c>
      <x:c t="n" s="0">
        <x:v>54.20069</x:v>
      </x:c>
      <x:c t="n" s="0">
        <x:v>89.20981</x:v>
      </x:c>
      <x:c t="n" s="0">
        <x:v>90.61066</x:v>
      </x:c>
      <x:c t="n" s="0">
        <x:v>-0.9506586</x:v>
      </x:c>
      <x:c t="n" s="0">
        <x:v>-3.688728</x:v>
      </x:c>
      <x:c t="n" s="0">
        <x:v>-0.4912025</x:v>
      </x:c>
      <x:c t="n" s="0">
        <x:v>-3.726676</x:v>
      </x:c>
      <x:c t="n" s="0">
        <x:v>5.892387</x:v>
      </x:c>
      <x:c t="n" s="0">
        <x:v>15.17135</x:v>
      </x:c>
      <x:c t="n" s="0">
        <x:v>15.57976</x:v>
      </x:c>
      <x:c t="n" s="0">
        <x:v>19.14914</x:v>
      </x:c>
      <x:c t="n" s="0">
        <x:v>17.01993</x:v>
      </x:c>
      <x:c t="n" s="0">
        <x:v>20.49752</x:v>
      </x:c>
      <x:c t="n" s="0">
        <x:v>18.75071</x:v>
      </x:c>
      <x:c t="n" s="0">
        <x:v>19.41131</x:v>
      </x:c>
      <x:c t="n" s="0">
        <x:v>25.15972</x:v>
      </x:c>
      <x:c t="n" s="0">
        <x:v>21.65802</x:v>
      </x:c>
      <x:c t="n" s="0">
        <x:v>22.29918</x:v>
      </x:c>
      <x:c t="n" s="0">
        <x:v>24.56364</x:v>
      </x:c>
      <x:c t="n" s="0">
        <x:v>25.93047</x:v>
      </x:c>
      <x:c t="n" s="0">
        <x:v>27.49493</x:v>
      </x:c>
      <x:c t="n" s="0">
        <x:v>30.70355</x:v>
      </x:c>
      <x:c t="n" s="0">
        <x:v>31.40644</x:v>
      </x:c>
      <x:c t="n" s="0">
        <x:v>32.31467</x:v>
      </x:c>
      <x:c t="n" s="0">
        <x:v>32.80003</x:v>
      </x:c>
      <x:c t="n" s="0">
        <x:v>31.58961</x:v>
      </x:c>
      <x:c t="n" s="0">
        <x:v>29.69159</x:v>
      </x:c>
      <x:c t="n" s="0">
        <x:v>29.24199</x:v>
      </x:c>
      <x:c t="n" s="0">
        <x:v>25.55256</x:v>
      </x:c>
      <x:c t="n" s="0">
        <x:v>22.71056</x:v>
      </x:c>
      <x:c t="n" s="0">
        <x:v>18.27108</x:v>
      </x:c>
      <x:c t="n" s="0">
        <x:v>13.83314</x:v>
      </x:c>
      <x:c t="n" s="0">
        <x:v>11.4401</x:v>
      </x:c>
      <x:c t="n" s="0">
        <x:v>10.95103</x:v>
      </x:c>
      <x:c t="n" s="0">
        <x:v>7.666923</x:v>
      </x:c>
      <x:c t="n" s="0">
        <x:v>5.463715</x:v>
      </x:c>
      <x:c t="n" s="0">
        <x:v>3.511364</x:v>
      </x:c>
      <x:c t="n" s="0">
        <x:v>10.23607</x:v>
      </x:c>
      <x:c t="n" s="0">
        <x:v>8.916615</x:v>
      </x:c>
      <x:c t="n" s="0">
        <x:v>-1.548126</x:v>
      </x:c>
      <x:c t="n" s="0">
        <x:v>-4.482092</x:v>
      </x:c>
      <x:c t="n" s="0">
        <x:v>-2.133651</x:v>
      </x:c>
      <x:c t="n" s="0">
        <x:v>-8.77117</x:v>
      </x:c>
      <x:c t="n" s="0">
        <x:v>6.53293</x:v>
      </x:c>
      <x:c t="n" s="0">
        <x:v>14.11279</x:v>
      </x:c>
      <x:c t="n" s="0">
        <x:v>2.939994</x:v>
      </x:c>
      <x:c t="n" s="0">
        <x:v>17.961</x:v>
      </x:c>
      <x:c t="n" s="0">
        <x:v>10.37885</x:v>
      </x:c>
      <x:c t="n" s="0">
        <x:v>23.09587</x:v>
      </x:c>
      <x:c t="n" s="0">
        <x:v>18.27595</x:v>
      </x:c>
      <x:c t="n" s="0">
        <x:v>19.99225</x:v>
      </x:c>
      <x:c t="n" s="0">
        <x:v>14.82335</x:v>
      </x:c>
      <x:c t="n" s="0">
        <x:v>24.48472</x:v>
      </x:c>
      <x:c t="n" s="0">
        <x:v>19.76966</x:v>
      </x:c>
      <x:c t="n" s="0">
        <x:v>21.07091</x:v>
      </x:c>
      <x:c t="n" s="0">
        <x:v>29.86254</x:v>
      </x:c>
      <x:c t="n" s="0">
        <x:v>27.36757</x:v>
      </x:c>
      <x:c t="n" s="0">
        <x:v>28.07919</x:v>
      </x:c>
      <x:c t="n" s="0">
        <x:v>30.77823</x:v>
      </x:c>
      <x:c t="n" s="0">
        <x:v>35.98238</x:v>
      </x:c>
      <x:c t="n" s="0">
        <x:v>32.72359</x:v>
      </x:c>
      <x:c t="n" s="0">
        <x:v>32.33643</x:v>
      </x:c>
      <x:c t="n" s="0">
        <x:v>27.30259</x:v>
      </x:c>
      <x:c t="n" s="0">
        <x:v>29.6378</x:v>
      </x:c>
      <x:c t="n" s="0">
        <x:v>26.5452</x:v>
      </x:c>
      <x:c t="n" s="0">
        <x:v>23.38433</x:v>
      </x:c>
      <x:c t="n" s="0">
        <x:v>18.67942</x:v>
      </x:c>
      <x:c t="n" s="0">
        <x:v>11.0115</x:v>
      </x:c>
      <x:c t="n" s="0">
        <x:v>10.31379</x:v>
      </x:c>
      <x:c t="n" s="0">
        <x:v>10.08015</x:v>
      </x:c>
      <x:c t="n" s="0">
        <x:v>8.597083</x:v>
      </x:c>
      <x:c t="n" s="0">
        <x:v>5.97745</x:v>
      </x:c>
      <x:c t="n" s="0">
        <x:v>3.999708</x:v>
      </x:c>
      <x:c t="n" s="0">
        <x:v>10.7034</x:v>
      </x:c>
      <x:c t="n" s="0">
        <x:v>10.47702</x:v>
      </x:c>
      <x:c t="str">
        <x:v>No</x:v>
      </x:c>
      <x:c t="str">
        <x:v>No</x:v>
      </x:c>
      <x:c t="str">
        <x:v/>
      </x:c>
    </x:row>
    <x:row r="1045">
      <x:c t="n" s="11">
        <x:v>1044</x:v>
      </x:c>
      <x:c t="str" s="11">
        <x:v/>
      </x:c>
      <x:c t="n" s="8">
        <x:v>43948.852974537</x:v>
      </x:c>
      <x:c t="n" s="7">
        <x:v>43948.852974537</x:v>
      </x:c>
      <x:c t="n" s="0">
        <x:v>41.34209</x:v>
      </x:c>
      <x:c t="n" s="0">
        <x:v>54.20069</x:v>
      </x:c>
      <x:c t="n" s="0">
        <x:v>89.10145</x:v>
      </x:c>
      <x:c t="n" s="0">
        <x:v>90.37437</x:v>
      </x:c>
      <x:c t="n" s="0">
        <x:v>-1.032917</x:v>
      </x:c>
      <x:c t="n" s="0">
        <x:v>-3.795893</x:v>
      </x:c>
      <x:c t="n" s="0">
        <x:v>-0.6955734</x:v>
      </x:c>
      <x:c t="n" s="0">
        <x:v>-4.185631</x:v>
      </x:c>
      <x:c t="n" s="0">
        <x:v>5.991988</x:v>
      </x:c>
      <x:c t="n" s="0">
        <x:v>15.032</x:v>
      </x:c>
      <x:c t="n" s="0">
        <x:v>14.93469</x:v>
      </x:c>
      <x:c t="n" s="0">
        <x:v>18.99468</x:v>
      </x:c>
      <x:c t="n" s="0">
        <x:v>16.77451</x:v>
      </x:c>
      <x:c t="n" s="0">
        <x:v>20.98798</x:v>
      </x:c>
      <x:c t="n" s="0">
        <x:v>18.91888</x:v>
      </x:c>
      <x:c t="n" s="0">
        <x:v>19.50111</x:v>
      </x:c>
      <x:c t="n" s="0">
        <x:v>24.54258</x:v>
      </x:c>
      <x:c t="n" s="0">
        <x:v>22.53927</x:v>
      </x:c>
      <x:c t="n" s="0">
        <x:v>23.46355</x:v>
      </x:c>
      <x:c t="n" s="0">
        <x:v>25.19151</x:v>
      </x:c>
      <x:c t="n" s="0">
        <x:v>26.53432</x:v>
      </x:c>
      <x:c t="n" s="0">
        <x:v>27.63257</x:v>
      </x:c>
      <x:c t="n" s="0">
        <x:v>30.37361</x:v>
      </x:c>
      <x:c t="n" s="0">
        <x:v>31.29064</x:v>
      </x:c>
      <x:c t="n" s="0">
        <x:v>33.14794</x:v>
      </x:c>
      <x:c t="n" s="0">
        <x:v>32.76933</x:v>
      </x:c>
      <x:c t="n" s="0">
        <x:v>31.29586</x:v>
      </x:c>
      <x:c t="n" s="0">
        <x:v>29.42264</x:v>
      </x:c>
      <x:c t="n" s="0">
        <x:v>28.93177</x:v>
      </x:c>
      <x:c t="n" s="0">
        <x:v>25.69984</x:v>
      </x:c>
      <x:c t="n" s="0">
        <x:v>22.62024</x:v>
      </x:c>
      <x:c t="n" s="0">
        <x:v>18.27597</x:v>
      </x:c>
      <x:c t="n" s="0">
        <x:v>13.65953</x:v>
      </x:c>
      <x:c t="n" s="0">
        <x:v>11.56156</x:v>
      </x:c>
      <x:c t="n" s="0">
        <x:v>11.24295</x:v>
      </x:c>
      <x:c t="n" s="0">
        <x:v>7.897092</x:v>
      </x:c>
      <x:c t="n" s="0">
        <x:v>5.535074</x:v>
      </x:c>
      <x:c t="n" s="0">
        <x:v>3.493185</x:v>
      </x:c>
      <x:c t="n" s="0">
        <x:v>10.27086</x:v>
      </x:c>
      <x:c t="n" s="0">
        <x:v>9.117459</x:v>
      </x:c>
      <x:c t="n" s="0">
        <x:v>-1.548126</x:v>
      </x:c>
      <x:c t="n" s="0">
        <x:v>-4.482092</x:v>
      </x:c>
      <x:c t="n" s="0">
        <x:v>-2.133651</x:v>
      </x:c>
      <x:c t="n" s="0">
        <x:v>-8.77117</x:v>
      </x:c>
      <x:c t="n" s="0">
        <x:v>6.115751</x:v>
      </x:c>
      <x:c t="n" s="0">
        <x:v>14.11279</x:v>
      </x:c>
      <x:c t="n" s="0">
        <x:v>2.939994</x:v>
      </x:c>
      <x:c t="n" s="0">
        <x:v>17.961</x:v>
      </x:c>
      <x:c t="n" s="0">
        <x:v>16.57953</x:v>
      </x:c>
      <x:c t="n" s="0">
        <x:v>23.09587</x:v>
      </x:c>
      <x:c t="n" s="0">
        <x:v>19.79036</x:v>
      </x:c>
      <x:c t="n" s="0">
        <x:v>19.99225</x:v>
      </x:c>
      <x:c t="n" s="0">
        <x:v>14.82335</x:v>
      </x:c>
      <x:c t="n" s="0">
        <x:v>25.9461</x:v>
      </x:c>
      <x:c t="n" s="0">
        <x:v>29.67188</x:v>
      </x:c>
      <x:c t="n" s="0">
        <x:v>30.07927</x:v>
      </x:c>
      <x:c t="n" s="0">
        <x:v>30.72073</x:v>
      </x:c>
      <x:c t="n" s="0">
        <x:v>28.17469</x:v>
      </x:c>
      <x:c t="n" s="0">
        <x:v>30.52449</x:v>
      </x:c>
      <x:c t="n" s="0">
        <x:v>28.64471</x:v>
      </x:c>
      <x:c t="n" s="0">
        <x:v>34.86207</x:v>
      </x:c>
      <x:c t="n" s="0">
        <x:v>31.56293</x:v>
      </x:c>
      <x:c t="n" s="0">
        <x:v>28.58452</x:v>
      </x:c>
      <x:c t="n" s="0">
        <x:v>30.2188</x:v>
      </x:c>
      <x:c t="n" s="0">
        <x:v>27.59649</x:v>
      </x:c>
      <x:c t="n" s="0">
        <x:v>26.06876</x:v>
      </x:c>
      <x:c t="n" s="0">
        <x:v>22.12126</x:v>
      </x:c>
      <x:c t="n" s="0">
        <x:v>18.78931</x:v>
      </x:c>
      <x:c t="n" s="0">
        <x:v>14.74918</x:v>
      </x:c>
      <x:c t="n" s="0">
        <x:v>11.28985</x:v>
      </x:c>
      <x:c t="n" s="0">
        <x:v>12.44123</x:v>
      </x:c>
      <x:c t="n" s="0">
        <x:v>8.023687</x:v>
      </x:c>
      <x:c t="n" s="0">
        <x:v>6.608902</x:v>
      </x:c>
      <x:c t="n" s="0">
        <x:v>2.189504</x:v>
      </x:c>
      <x:c t="n" s="0">
        <x:v>10.5215</x:v>
      </x:c>
      <x:c t="n" s="0">
        <x:v>7.843373</x:v>
      </x:c>
      <x:c t="str">
        <x:v>No</x:v>
      </x:c>
      <x:c t="str">
        <x:v>No</x:v>
      </x:c>
      <x:c t="str">
        <x:v/>
      </x:c>
    </x:row>
    <x:row r="1046">
      <x:c t="n" s="11">
        <x:v>1045</x:v>
      </x:c>
      <x:c t="str" s="11">
        <x:v/>
      </x:c>
      <x:c t="n" s="8">
        <x:v>43948.852974537</x:v>
      </x:c>
      <x:c t="n" s="7">
        <x:v>43948.852974537</x:v>
      </x:c>
      <x:c t="n" s="0">
        <x:v>40.81477</x:v>
      </x:c>
      <x:c t="n" s="0">
        <x:v>54.20069</x:v>
      </x:c>
      <x:c t="n" s="0">
        <x:v>85.94029</x:v>
      </x:c>
      <x:c t="n" s="0">
        <x:v>87.40945</x:v>
      </x:c>
      <x:c t="n" s="0">
        <x:v>-1.104423</x:v>
      </x:c>
      <x:c t="n" s="0">
        <x:v>-3.889556</x:v>
      </x:c>
      <x:c t="n" s="0">
        <x:v>-0.8780638</x:v>
      </x:c>
      <x:c t="n" s="0">
        <x:v>-4.620072</x:v>
      </x:c>
      <x:c t="n" s="0">
        <x:v>5.920557</x:v>
      </x:c>
      <x:c t="n" s="0">
        <x:v>14.90935</x:v>
      </x:c>
      <x:c t="n" s="0">
        <x:v>14.29603</x:v>
      </x:c>
      <x:c t="n" s="0">
        <x:v>18.83977</x:v>
      </x:c>
      <x:c t="n" s="0">
        <x:v>16.74659</x:v>
      </x:c>
      <x:c t="n" s="0">
        <x:v>20.89033</x:v>
      </x:c>
      <x:c t="n" s="0">
        <x:v>19.05752</x:v>
      </x:c>
      <x:c t="n" s="0">
        <x:v>22.25</x:v>
      </x:c>
      <x:c t="n" s="0">
        <x:v>24.16115</x:v>
      </x:c>
      <x:c t="n" s="0">
        <x:v>23.22855</x:v>
      </x:c>
      <x:c t="n" s="0">
        <x:v>25.11814</x:v>
      </x:c>
      <x:c t="n" s="0">
        <x:v>26.32808</x:v>
      </x:c>
      <x:c t="n" s="0">
        <x:v>27.68448</x:v>
      </x:c>
      <x:c t="n" s="0">
        <x:v>27.71066</x:v>
      </x:c>
      <x:c t="n" s="0">
        <x:v>31.91868</x:v>
      </x:c>
      <x:c t="n" s="0">
        <x:v>31.83213</x:v>
      </x:c>
      <x:c t="n" s="0">
        <x:v>32.82881</x:v>
      </x:c>
      <x:c t="n" s="0">
        <x:v>32.65629</x:v>
      </x:c>
      <x:c t="n" s="0">
        <x:v>31.45553</x:v>
      </x:c>
      <x:c t="n" s="0">
        <x:v>29.23992</x:v>
      </x:c>
      <x:c t="n" s="0">
        <x:v>29.16737</x:v>
      </x:c>
      <x:c t="n" s="0">
        <x:v>25.52526</x:v>
      </x:c>
      <x:c t="n" s="0">
        <x:v>22.47579</x:v>
      </x:c>
      <x:c t="n" s="0">
        <x:v>18.37052</x:v>
      </x:c>
      <x:c t="n" s="0">
        <x:v>13.7496</x:v>
      </x:c>
      <x:c t="n" s="0">
        <x:v>11.44927</x:v>
      </x:c>
      <x:c t="n" s="0">
        <x:v>12.00635</x:v>
      </x:c>
      <x:c t="n" s="0">
        <x:v>7.834654</x:v>
      </x:c>
      <x:c t="n" s="0">
        <x:v>5.566793</x:v>
      </x:c>
      <x:c t="n" s="0">
        <x:v>3.392389</x:v>
      </x:c>
      <x:c t="n" s="0">
        <x:v>10.15591</x:v>
      </x:c>
      <x:c t="n" s="0">
        <x:v>9.189394</x:v>
      </x:c>
      <x:c t="n" s="0">
        <x:v>-1.548126</x:v>
      </x:c>
      <x:c t="n" s="0">
        <x:v>-4.482092</x:v>
      </x:c>
      <x:c t="n" s="0">
        <x:v>-2.133651</x:v>
      </x:c>
      <x:c t="n" s="0">
        <x:v>-8.77117</x:v>
      </x:c>
      <x:c t="n" s="0">
        <x:v>5.316773</x:v>
      </x:c>
      <x:c t="n" s="0">
        <x:v>14.11279</x:v>
      </x:c>
      <x:c t="n" s="0">
        <x:v>2.939994</x:v>
      </x:c>
      <x:c t="n" s="0">
        <x:v>17.16546</x:v>
      </x:c>
      <x:c t="n" s="0">
        <x:v>16.57953</x:v>
      </x:c>
      <x:c t="n" s="0">
        <x:v>12.11338</x:v>
      </x:c>
      <x:c t="n" s="0">
        <x:v>19.79036</x:v>
      </x:c>
      <x:c t="n" s="0">
        <x:v>30.4808</x:v>
      </x:c>
      <x:c t="n" s="0">
        <x:v>23.09932</x:v>
      </x:c>
      <x:c t="n" s="0">
        <x:v>25.82483</x:v>
      </x:c>
      <x:c t="n" s="0">
        <x:v>28.759</x:v>
      </x:c>
      <x:c t="n" s="0">
        <x:v>29.94831</x:v>
      </x:c>
      <x:c t="n" s="0">
        <x:v>28.5239</x:v>
      </x:c>
      <x:c t="n" s="0">
        <x:v>28.40449</x:v>
      </x:c>
      <x:c t="n" s="0">
        <x:v>35.87938</x:v>
      </x:c>
      <x:c t="n" s="0">
        <x:v>36.23993</x:v>
      </x:c>
      <x:c t="n" s="0">
        <x:v>30.70113</x:v>
      </x:c>
      <x:c t="n" s="0">
        <x:v>33.1863</x:v>
      </x:c>
      <x:c t="n" s="0">
        <x:v>32.1832</x:v>
      </x:c>
      <x:c t="n" s="0">
        <x:v>27.08051</x:v>
      </x:c>
      <x:c t="n" s="0">
        <x:v>28.50926</x:v>
      </x:c>
      <x:c t="n" s="0">
        <x:v>23.92994</x:v>
      </x:c>
      <x:c t="n" s="0">
        <x:v>20.34394</x:v>
      </x:c>
      <x:c t="n" s="0">
        <x:v>18.47078</x:v>
      </x:c>
      <x:c t="n" s="0">
        <x:v>12.12805</x:v>
      </x:c>
      <x:c t="n" s="0">
        <x:v>12.12542</x:v>
      </x:c>
      <x:c t="n" s="0">
        <x:v>14.97881</x:v>
      </x:c>
      <x:c t="n" s="0">
        <x:v>7.392288</x:v>
      </x:c>
      <x:c t="n" s="0">
        <x:v>4.349775</x:v>
      </x:c>
      <x:c t="n" s="0">
        <x:v>3.279414</x:v>
      </x:c>
      <x:c t="n" s="0">
        <x:v>9.380657</x:v>
      </x:c>
      <x:c t="n" s="0">
        <x:v>10.05843</x:v>
      </x:c>
      <x:c t="str">
        <x:v>No</x:v>
      </x:c>
      <x:c t="str">
        <x:v>No</x:v>
      </x:c>
      <x:c t="str">
        <x:v/>
      </x:c>
    </x:row>
    <x:row r="1047">
      <x:c t="n" s="11">
        <x:v>1046</x:v>
      </x:c>
      <x:c t="str" s="11">
        <x:v/>
      </x:c>
      <x:c t="n" s="8">
        <x:v>43948.852974537</x:v>
      </x:c>
      <x:c t="n" s="7">
        <x:v>43948.852974537</x:v>
      </x:c>
      <x:c t="n" s="0">
        <x:v>41.80412</x:v>
      </x:c>
      <x:c t="n" s="0">
        <x:v>54.20069</x:v>
      </x:c>
      <x:c t="n" s="0">
        <x:v>74.9935</x:v>
      </x:c>
      <x:c t="n" s="0">
        <x:v>82.4735</x:v>
      </x:c>
      <x:c t="n" s="0">
        <x:v>-1.166437</x:v>
      </x:c>
      <x:c t="n" s="0">
        <x:v>-3.971176</x:v>
      </x:c>
      <x:c t="n" s="0">
        <x:v>-1.040226</x:v>
      </x:c>
      <x:c t="n" s="0">
        <x:v>-5.028944</x:v>
      </x:c>
      <x:c t="n" s="0">
        <x:v>5.837481</x:v>
      </x:c>
      <x:c t="n" s="0">
        <x:v>14.80179</x:v>
      </x:c>
      <x:c t="n" s="0">
        <x:v>13.66472</x:v>
      </x:c>
      <x:c t="n" s="0">
        <x:v>18.57717</x:v>
      </x:c>
      <x:c t="n" s="0">
        <x:v>16.7226</x:v>
      </x:c>
      <x:c t="n" s="0">
        <x:v>20.30231</x:v>
      </x:c>
      <x:c t="n" s="0">
        <x:v>19.17252</x:v>
      </x:c>
      <x:c t="n" s="0">
        <x:v>24.86344</x:v>
      </x:c>
      <x:c t="n" s="0">
        <x:v>24.02142</x:v>
      </x:c>
      <x:c t="n" s="0">
        <x:v>23.70099</x:v>
      </x:c>
      <x:c t="n" s="0">
        <x:v>25.47054</x:v>
      </x:c>
      <x:c t="n" s="0">
        <x:v>26.90701</x:v>
      </x:c>
      <x:c t="n" s="0">
        <x:v>27.17966</x:v>
      </x:c>
      <x:c t="n" s="0">
        <x:v>27.88214</x:v>
      </x:c>
      <x:c t="n" s="0">
        <x:v>31.60314</x:v>
      </x:c>
      <x:c t="n" s="0">
        <x:v>32.51677</x:v>
      </x:c>
      <x:c t="n" s="0">
        <x:v>33.1167</x:v>
      </x:c>
      <x:c t="n" s="0">
        <x:v>32.65026</x:v>
      </x:c>
      <x:c t="n" s="0">
        <x:v>31.14511</x:v>
      </x:c>
      <x:c t="n" s="0">
        <x:v>29.17659</x:v>
      </x:c>
      <x:c t="n" s="0">
        <x:v>28.80049</x:v>
      </x:c>
      <x:c t="n" s="0">
        <x:v>25.49866</x:v>
      </x:c>
      <x:c t="n" s="0">
        <x:v>22.22954</x:v>
      </x:c>
      <x:c t="n" s="0">
        <x:v>18.14966</x:v>
      </x:c>
      <x:c t="n" s="0">
        <x:v>13.60022</x:v>
      </x:c>
      <x:c t="n" s="0">
        <x:v>11.51202</x:v>
      </x:c>
      <x:c t="n" s="0">
        <x:v>11.90857</x:v>
      </x:c>
      <x:c t="n" s="0">
        <x:v>7.628443</x:v>
      </x:c>
      <x:c t="n" s="0">
        <x:v>5.417838</x:v>
      </x:c>
      <x:c t="n" s="0">
        <x:v>3.560494</x:v>
      </x:c>
      <x:c t="n" s="0">
        <x:v>10.13042</x:v>
      </x:c>
      <x:c t="n" s="0">
        <x:v>9.061433</x:v>
      </x:c>
      <x:c t="n" s="0">
        <x:v>-1.548126</x:v>
      </x:c>
      <x:c t="n" s="0">
        <x:v>-4.482092</x:v>
      </x:c>
      <x:c t="n" s="0">
        <x:v>-2.133651</x:v>
      </x:c>
      <x:c t="n" s="0">
        <x:v>-8.77117</x:v>
      </x:c>
      <x:c t="n" s="0">
        <x:v>5.316773</x:v>
      </x:c>
      <x:c t="n" s="0">
        <x:v>14.11279</x:v>
      </x:c>
      <x:c t="n" s="0">
        <x:v>2.939994</x:v>
      </x:c>
      <x:c t="n" s="0">
        <x:v>16.60724</x:v>
      </x:c>
      <x:c t="n" s="0">
        <x:v>16.57953</x:v>
      </x:c>
      <x:c t="n" s="0">
        <x:v>12.11338</x:v>
      </x:c>
      <x:c t="n" s="0">
        <x:v>19.79036</x:v>
      </x:c>
      <x:c t="n" s="0">
        <x:v>30.4808</x:v>
      </x:c>
      <x:c t="n" s="0">
        <x:v>23.09932</x:v>
      </x:c>
      <x:c t="n" s="0">
        <x:v>25.75041</x:v>
      </x:c>
      <x:c t="n" s="0">
        <x:v>26.6132</x:v>
      </x:c>
      <x:c t="n" s="0">
        <x:v>25.72792</x:v>
      </x:c>
      <x:c t="n" s="0">
        <x:v>17.03569</x:v>
      </x:c>
      <x:c t="n" s="0">
        <x:v>28.9919</x:v>
      </x:c>
      <x:c t="n" s="0">
        <x:v>26.83548</x:v>
      </x:c>
      <x:c t="n" s="0">
        <x:v>34.61067</x:v>
      </x:c>
      <x:c t="n" s="0">
        <x:v>32.93172</x:v>
      </x:c>
      <x:c t="n" s="0">
        <x:v>30.96561</x:v>
      </x:c>
      <x:c t="n" s="0">
        <x:v>32.96631</x:v>
      </x:c>
      <x:c t="n" s="0">
        <x:v>29.13181</x:v>
      </x:c>
      <x:c t="n" s="0">
        <x:v>27.01543</x:v>
      </x:c>
      <x:c t="n" s="0">
        <x:v>25.36697</x:v>
      </x:c>
      <x:c t="n" s="0">
        <x:v>21.97277</x:v>
      </x:c>
      <x:c t="n" s="0">
        <x:v>15.09256</x:v>
      </x:c>
      <x:c t="n" s="0">
        <x:v>12.25116</x:v>
      </x:c>
      <x:c t="n" s="0">
        <x:v>10.34457</x:v>
      </x:c>
      <x:c t="n" s="0">
        <x:v>11.68504</x:v>
      </x:c>
      <x:c t="n" s="0">
        <x:v>5.613132</x:v>
      </x:c>
      <x:c t="n" s="0">
        <x:v>4.863413</x:v>
      </x:c>
      <x:c t="n" s="0">
        <x:v>4.060741</x:v>
      </x:c>
      <x:c t="n" s="0">
        <x:v>9.633801</x:v>
      </x:c>
      <x:c t="n" s="0">
        <x:v>7.877406</x:v>
      </x:c>
      <x:c t="str">
        <x:v>No</x:v>
      </x:c>
      <x:c t="str">
        <x:v>No</x:v>
      </x:c>
      <x:c t="str">
        <x:v/>
      </x:c>
    </x:row>
    <x:row r="1048">
      <x:c t="n" s="11">
        <x:v>1047</x:v>
      </x:c>
      <x:c t="str" s="11">
        <x:v/>
      </x:c>
      <x:c t="n" s="8">
        <x:v>43948.852974537</x:v>
      </x:c>
      <x:c t="n" s="7">
        <x:v>43948.852974537</x:v>
      </x:c>
      <x:c t="n" s="0">
        <x:v>41.18084</x:v>
      </x:c>
      <x:c t="n" s="0">
        <x:v>54.20069</x:v>
      </x:c>
      <x:c t="n" s="0">
        <x:v>81.72778</x:v>
      </x:c>
      <x:c t="n" s="0">
        <x:v>84.8576</x:v>
      </x:c>
      <x:c t="n" s="0">
        <x:v>-1.345079</x:v>
      </x:c>
      <x:c t="n" s="0">
        <x:v>-4.042118</x:v>
      </x:c>
      <x:c t="n" s="0">
        <x:v>-1.183678</x:v>
      </x:c>
      <x:c t="n" s="0">
        <x:v>-5.411456</x:v>
      </x:c>
      <x:c t="n" s="0">
        <x:v>5.765253</x:v>
      </x:c>
      <x:c t="n" s="0">
        <x:v>14.59947</x:v>
      </x:c>
      <x:c t="n" s="0">
        <x:v>13.0418</x:v>
      </x:c>
      <x:c t="n" s="0">
        <x:v>18.33961</x:v>
      </x:c>
      <x:c t="n" s="0">
        <x:v>16.66449</x:v>
      </x:c>
      <x:c t="n" s="0">
        <x:v>19.72822</x:v>
      </x:c>
      <x:c t="n" s="0">
        <x:v>19.13688</x:v>
      </x:c>
      <x:c t="n" s="0">
        <x:v>26.28156</x:v>
      </x:c>
      <x:c t="n" s="0">
        <x:v>23.8717</x:v>
      </x:c>
      <x:c t="n" s="0">
        <x:v>25.78755</x:v>
      </x:c>
      <x:c t="n" s="0">
        <x:v>28.6956</x:v>
      </x:c>
      <x:c t="n" s="0">
        <x:v>26.23898</x:v>
      </x:c>
      <x:c t="n" s="0">
        <x:v>26.57577</x:v>
      </x:c>
      <x:c t="n" s="0">
        <x:v>28.38473</x:v>
      </x:c>
      <x:c t="n" s="0">
        <x:v>31.2956</x:v>
      </x:c>
      <x:c t="n" s="0">
        <x:v>32.83074</x:v>
      </x:c>
      <x:c t="n" s="0">
        <x:v>32.84292</x:v>
      </x:c>
      <x:c t="n" s="0">
        <x:v>32.07184</x:v>
      </x:c>
      <x:c t="n" s="0">
        <x:v>32.0648</x:v>
      </x:c>
      <x:c t="n" s="0">
        <x:v>29.27341</x:v>
      </x:c>
      <x:c t="n" s="0">
        <x:v>28.80734</x:v>
      </x:c>
      <x:c t="n" s="0">
        <x:v>25.32109</x:v>
      </x:c>
      <x:c t="n" s="0">
        <x:v>22.33667</x:v>
      </x:c>
      <x:c t="n" s="0">
        <x:v>17.95482</x:v>
      </x:c>
      <x:c t="n" s="0">
        <x:v>13.36985</x:v>
      </x:c>
      <x:c t="n" s="0">
        <x:v>11.2789</x:v>
      </x:c>
      <x:c t="n" s="0">
        <x:v>11.86882</x:v>
      </x:c>
      <x:c t="n" s="0">
        <x:v>7.488466</x:v>
      </x:c>
      <x:c t="n" s="0">
        <x:v>5.349434</x:v>
      </x:c>
      <x:c t="n" s="0">
        <x:v>3.392678</x:v>
      </x:c>
      <x:c t="n" s="0">
        <x:v>10.03615</x:v>
      </x:c>
      <x:c t="n" s="0">
        <x:v>9.00101</x:v>
      </x:c>
      <x:c t="n" s="0">
        <x:v>-3.789996</x:v>
      </x:c>
      <x:c t="n" s="0">
        <x:v>-4.482092</x:v>
      </x:c>
      <x:c t="n" s="0">
        <x:v>-2.133651</x:v>
      </x:c>
      <x:c t="n" s="0">
        <x:v>-8.77117</x:v>
      </x:c>
      <x:c t="n" s="0">
        <x:v>5.316773</x:v>
      </x:c>
      <x:c t="n" s="0">
        <x:v>12.09009</x:v>
      </x:c>
      <x:c t="n" s="0">
        <x:v>4.107404</x:v>
      </x:c>
      <x:c t="n" s="0">
        <x:v>16.60724</x:v>
      </x:c>
      <x:c t="n" s="0">
        <x:v>16.04107</x:v>
      </x:c>
      <x:c t="n" s="0">
        <x:v>12.11338</x:v>
      </x:c>
      <x:c t="n" s="0">
        <x:v>17.92895</x:v>
      </x:c>
      <x:c t="n" s="0">
        <x:v>29.25068</x:v>
      </x:c>
      <x:c t="n" s="0">
        <x:v>21.9307</x:v>
      </x:c>
      <x:c t="n" s="0">
        <x:v>33.54879</x:v>
      </x:c>
      <x:c t="n" s="0">
        <x:v>37.30022</x:v>
      </x:c>
      <x:c t="n" s="0">
        <x:v>16.98894</x:v>
      </x:c>
      <x:c t="n" s="0">
        <x:v>21.02808</x:v>
      </x:c>
      <x:c t="n" s="0">
        <x:v>29.70514</x:v>
      </x:c>
      <x:c t="n" s="0">
        <x:v>31.3484</x:v>
      </x:c>
      <x:c t="n" s="0">
        <x:v>33.68887</x:v>
      </x:c>
      <x:c t="n" s="0">
        <x:v>34.56623</x:v>
      </x:c>
      <x:c t="n" s="0">
        <x:v>25.6038</x:v>
      </x:c>
      <x:c t="n" s="0">
        <x:v>33.82629</x:v>
      </x:c>
      <x:c t="n" s="0">
        <x:v>29.16252</x:v>
      </x:c>
      <x:c t="n" s="0">
        <x:v>28.86294</x:v>
      </x:c>
      <x:c t="n" s="0">
        <x:v>25.81704</x:v>
      </x:c>
      <x:c t="n" s="0">
        <x:v>24.06434</x:v>
      </x:c>
      <x:c t="n" s="0">
        <x:v>17.42058</x:v>
      </x:c>
      <x:c t="n" s="0">
        <x:v>13.29937</x:v>
      </x:c>
      <x:c t="n" s="0">
        <x:v>10.94066</x:v>
      </x:c>
      <x:c t="n" s="0">
        <x:v>10.12472</x:v>
      </x:c>
      <x:c t="n" s="0">
        <x:v>5.629299</x:v>
      </x:c>
      <x:c t="n" s="0">
        <x:v>4.433691</x:v>
      </x:c>
      <x:c t="n" s="0">
        <x:v>2.08804</x:v>
      </x:c>
      <x:c t="n" s="0">
        <x:v>10.74961</x:v>
      </x:c>
      <x:c t="n" s="0">
        <x:v>8.381266</x:v>
      </x:c>
      <x:c t="str">
        <x:v>No</x:v>
      </x:c>
      <x:c t="str">
        <x:v>No</x:v>
      </x:c>
      <x:c t="str">
        <x:v/>
      </x:c>
    </x:row>
    <x:row r="1049">
      <x:c t="n" s="11">
        <x:v>1048</x:v>
      </x:c>
      <x:c t="str" s="11">
        <x:v/>
      </x:c>
      <x:c t="n" s="8">
        <x:v>43948.852974537</x:v>
      </x:c>
      <x:c t="n" s="7">
        <x:v>43948.852974537</x:v>
      </x:c>
      <x:c t="n" s="0">
        <x:v>41.6008</x:v>
      </x:c>
      <x:c t="n" s="0">
        <x:v>54.20069</x:v>
      </x:c>
      <x:c t="n" s="0">
        <x:v>82.36681</x:v>
      </x:c>
      <x:c t="n" s="0">
        <x:v>84.23289</x:v>
      </x:c>
      <x:c t="n" s="0">
        <x:v>-1.626943</x:v>
      </x:c>
      <x:c t="n" s="0">
        <x:v>-4.103636</x:v>
      </x:c>
      <x:c t="n" s="0">
        <x:v>-1.310056</x:v>
      </x:c>
      <x:c t="n" s="0">
        <x:v>-5.767124</x:v>
      </x:c>
      <x:c t="n" s="0">
        <x:v>5.702602</x:v>
      </x:c>
      <x:c t="n" s="0">
        <x:v>14.31192</x:v>
      </x:c>
      <x:c t="n" s="0">
        <x:v>12.49517</x:v>
      </x:c>
      <x:c t="n" s="0">
        <x:v>18.1259</x:v>
      </x:c>
      <x:c t="n" s="0">
        <x:v>16.57888</x:v>
      </x:c>
      <x:c t="n" s="0">
        <x:v>19.24879</x:v>
      </x:c>
      <x:c t="n" s="0">
        <x:v>18.98016</x:v>
      </x:c>
      <x:c t="n" s="0">
        <x:v>26.05105</x:v>
      </x:c>
      <x:c t="n" s="0">
        <x:v>23.55696</x:v>
      </x:c>
      <x:c t="n" s="0">
        <x:v>28.41126</x:v>
      </x:c>
      <x:c t="n" s="0">
        <x:v>31.51196</x:v>
      </x:c>
      <x:c t="n" s="0">
        <x:v>25.7072</x:v>
      </x:c>
      <x:c t="n" s="0">
        <x:v>26.38573</x:v>
      </x:c>
      <x:c t="n" s="0">
        <x:v>28.31618</x:v>
      </x:c>
      <x:c t="n" s="0">
        <x:v>31.34683</x:v>
      </x:c>
      <x:c t="n" s="0">
        <x:v>32.72143</x:v>
      </x:c>
      <x:c t="n" s="0">
        <x:v>33.02881</x:v>
      </x:c>
      <x:c t="n" s="0">
        <x:v>32.03159</x:v>
      </x:c>
      <x:c t="n" s="0">
        <x:v>31.98256</x:v>
      </x:c>
      <x:c t="n" s="0">
        <x:v>29.60449</x:v>
      </x:c>
      <x:c t="n" s="0">
        <x:v>28.59461</x:v>
      </x:c>
      <x:c t="n" s="0">
        <x:v>25.72264</x:v>
      </x:c>
      <x:c t="n" s="0">
        <x:v>22.44887</x:v>
      </x:c>
      <x:c t="n" s="0">
        <x:v>17.88246</x:v>
      </x:c>
      <x:c t="n" s="0">
        <x:v>13.53203</x:v>
      </x:c>
      <x:c t="n" s="0">
        <x:v>12.91556</x:v>
      </x:c>
      <x:c t="n" s="0">
        <x:v>12.91209</x:v>
      </x:c>
      <x:c t="n" s="0">
        <x:v>7.602386</x:v>
      </x:c>
      <x:c t="n" s="0">
        <x:v>5.772358</x:v>
      </x:c>
      <x:c t="n" s="0">
        <x:v>3.333838</x:v>
      </x:c>
      <x:c t="n" s="0">
        <x:v>10.12543</x:v>
      </x:c>
      <x:c t="n" s="0">
        <x:v>8.877975</x:v>
      </x:c>
      <x:c t="n" s="0">
        <x:v>-3.789996</x:v>
      </x:c>
      <x:c t="n" s="0">
        <x:v>-4.482092</x:v>
      </x:c>
      <x:c t="n" s="0">
        <x:v>-3.93908</x:v>
      </x:c>
      <x:c t="n" s="0">
        <x:v>-9.414113</x:v>
      </x:c>
      <x:c t="n" s="0">
        <x:v>5.316773</x:v>
      </x:c>
      <x:c t="n" s="0">
        <x:v>12.09009</x:v>
      </x:c>
      <x:c t="n" s="0">
        <x:v>6.430058</x:v>
      </x:c>
      <x:c t="n" s="0">
        <x:v>15.77806</x:v>
      </x:c>
      <x:c t="n" s="0">
        <x:v>16.04107</x:v>
      </x:c>
      <x:c t="n" s="0">
        <x:v>15.95607</x:v>
      </x:c>
      <x:c t="n" s="0">
        <x:v>17.92895</x:v>
      </x:c>
      <x:c t="n" s="0">
        <x:v>11.73184</x:v>
      </x:c>
      <x:c t="n" s="0">
        <x:v>21.0409</x:v>
      </x:c>
      <x:c t="n" s="0">
        <x:v>33.72681</x:v>
      </x:c>
      <x:c t="n" s="0">
        <x:v>34.98032</x:v>
      </x:c>
      <x:c t="n" s="0">
        <x:v>24.4872</x:v>
      </x:c>
      <x:c t="n" s="0">
        <x:v>26.85264</x:v>
      </x:c>
      <x:c t="n" s="0">
        <x:v>32.36792</x:v>
      </x:c>
      <x:c t="n" s="0">
        <x:v>28.5116</x:v>
      </x:c>
      <x:c t="n" s="0">
        <x:v>29.70868</x:v>
      </x:c>
      <x:c t="n" s="0">
        <x:v>29.23206</x:v>
      </x:c>
      <x:c t="n" s="0">
        <x:v>32.42084</x:v>
      </x:c>
      <x:c t="n" s="0">
        <x:v>32.04021</x:v>
      </x:c>
      <x:c t="n" s="0">
        <x:v>31.63147</x:v>
      </x:c>
      <x:c t="n" s="0">
        <x:v>27.24407</x:v>
      </x:c>
      <x:c t="n" s="0">
        <x:v>25.92807</x:v>
      </x:c>
      <x:c t="n" s="0">
        <x:v>20.97984</x:v>
      </x:c>
      <x:c t="n" s="0">
        <x:v>18.07181</x:v>
      </x:c>
      <x:c t="n" s="0">
        <x:v>15.95265</x:v>
      </x:c>
      <x:c t="n" s="0">
        <x:v>18.16699</x:v>
      </x:c>
      <x:c t="n" s="0">
        <x:v>17.93572</x:v>
      </x:c>
      <x:c t="n" s="0">
        <x:v>8.585676</x:v>
      </x:c>
      <x:c t="n" s="0">
        <x:v>8.016163</x:v>
      </x:c>
      <x:c t="n" s="0">
        <x:v>4.046742</x:v>
      </x:c>
      <x:c t="n" s="0">
        <x:v>9.582775</x:v>
      </x:c>
      <x:c t="n" s="0">
        <x:v>8.104407</x:v>
      </x:c>
      <x:c t="str">
        <x:v>No</x:v>
      </x:c>
      <x:c t="str">
        <x:v>No</x:v>
      </x:c>
      <x:c t="str">
        <x:v/>
      </x:c>
    </x:row>
    <x:row r="1050">
      <x:c t="n" s="11">
        <x:v>1049</x:v>
      </x:c>
      <x:c t="str" s="11">
        <x:v/>
      </x:c>
      <x:c t="n" s="8">
        <x:v>43948.852974537</x:v>
      </x:c>
      <x:c t="n" s="7">
        <x:v>43948.852974537</x:v>
      </x:c>
      <x:c t="n" s="0">
        <x:v>41.05793</x:v>
      </x:c>
      <x:c t="n" s="0">
        <x:v>54.20069</x:v>
      </x:c>
      <x:c t="n" s="0">
        <x:v>70.69107</x:v>
      </x:c>
      <x:c t="n" s="0">
        <x:v>77.05771</x:v>
      </x:c>
      <x:c t="n" s="0">
        <x:v>-1.883051</x:v>
      </x:c>
      <x:c t="n" s="0">
        <x:v>-4.156873</x:v>
      </x:c>
      <x:c t="n" s="0">
        <x:v>-1.803319</x:v>
      </x:c>
      <x:c t="n" s="0">
        <x:v>-6.191051</x:v>
      </x:c>
      <x:c t="n" s="0">
        <x:v>5.648372</x:v>
      </x:c>
      <x:c t="n" s="0">
        <x:v>14.05032</x:v>
      </x:c>
      <x:c t="n" s="0">
        <x:v>11.98978</x:v>
      </x:c>
      <x:c t="n" s="0">
        <x:v>17.76923</x:v>
      </x:c>
      <x:c t="n" s="0">
        <x:v>16.38456</x:v>
      </x:c>
      <x:c t="n" s="0">
        <x:v>18.92499</x:v>
      </x:c>
      <x:c t="n" s="0">
        <x:v>18.84168</x:v>
      </x:c>
      <x:c t="n" s="0">
        <x:v>25.39313</x:v>
      </x:c>
      <x:c t="n" s="0">
        <x:v>23.26883</x:v>
      </x:c>
      <x:c t="n" s="0">
        <x:v>29.19475</x:v>
      </x:c>
      <x:c t="n" s="0">
        <x:v>31.28641</x:v>
      </x:c>
      <x:c t="n" s="0">
        <x:v>25.98726</x:v>
      </x:c>
      <x:c t="n" s="0">
        <x:v>26.65104</x:v>
      </x:c>
      <x:c t="n" s="0">
        <x:v>28.9169</x:v>
      </x:c>
      <x:c t="n" s="0">
        <x:v>30.8246</x:v>
      </x:c>
      <x:c t="n" s="0">
        <x:v>32.68653</x:v>
      </x:c>
      <x:c t="n" s="0">
        <x:v>32.91668</x:v>
      </x:c>
      <x:c t="n" s="0">
        <x:v>31.85431</x:v>
      </x:c>
      <x:c t="n" s="0">
        <x:v>31.9309</x:v>
      </x:c>
      <x:c t="n" s="0">
        <x:v>29.66622</x:v>
      </x:c>
      <x:c t="n" s="0">
        <x:v>28.36281</x:v>
      </x:c>
      <x:c t="n" s="0">
        <x:v>25.56325</x:v>
      </x:c>
      <x:c t="n" s="0">
        <x:v>22.42791</x:v>
      </x:c>
      <x:c t="n" s="0">
        <x:v>18.05684</x:v>
      </x:c>
      <x:c t="n" s="0">
        <x:v>14.02141</x:v>
      </x:c>
      <x:c t="n" s="0">
        <x:v>13.31942</x:v>
      </x:c>
      <x:c t="n" s="0">
        <x:v>13.21935</x:v>
      </x:c>
      <x:c t="n" s="0">
        <x:v>7.41195</x:v>
      </x:c>
      <x:c t="n" s="0">
        <x:v>5.712512</x:v>
      </x:c>
      <x:c t="n" s="0">
        <x:v>3.44486</x:v>
      </x:c>
      <x:c t="n" s="0">
        <x:v>10.09979</x:v>
      </x:c>
      <x:c t="n" s="0">
        <x:v>8.779924</x:v>
      </x:c>
      <x:c t="n" s="0">
        <x:v>-3.789996</x:v>
      </x:c>
      <x:c t="n" s="0">
        <x:v>-4.482092</x:v>
      </x:c>
      <x:c t="n" s="0">
        <x:v>-7.085735</x:v>
      </x:c>
      <x:c t="n" s="0">
        <x:v>-10.16906</x:v>
      </x:c>
      <x:c t="n" s="0">
        <x:v>5.316773</x:v>
      </x:c>
      <x:c t="n" s="0">
        <x:v>12.09009</x:v>
      </x:c>
      <x:c t="n" s="0">
        <x:v>6.430058</x:v>
      </x:c>
      <x:c t="n" s="0">
        <x:v>14.75231</x:v>
      </x:c>
      <x:c t="n" s="0">
        <x:v>12.19907</x:v>
      </x:c>
      <x:c t="n" s="0">
        <x:v>16.30591</x:v>
      </x:c>
      <x:c t="n" s="0">
        <x:v>17.92895</x:v>
      </x:c>
      <x:c t="n" s="0">
        <x:v>11.73184</x:v>
      </x:c>
      <x:c t="n" s="0">
        <x:v>31.28831</x:v>
      </x:c>
      <x:c t="n" s="0">
        <x:v>30.54513</x:v>
      </x:c>
      <x:c t="n" s="0">
        <x:v>29.62382</x:v>
      </x:c>
      <x:c t="n" s="0">
        <x:v>28.45473</x:v>
      </x:c>
      <x:c t="n" s="0">
        <x:v>28.78601</x:v>
      </x:c>
      <x:c t="n" s="0">
        <x:v>24.88196</x:v>
      </x:c>
      <x:c t="n" s="0">
        <x:v>24.92252</x:v>
      </x:c>
      <x:c t="n" s="0">
        <x:v>31.05286</x:v>
      </x:c>
      <x:c t="n" s="0">
        <x:v>35.68958</x:v>
      </x:c>
      <x:c t="n" s="0">
        <x:v>31.5799</x:v>
      </x:c>
      <x:c t="n" s="0">
        <x:v>30.23816</x:v>
      </x:c>
      <x:c t="n" s="0">
        <x:v>29.36382</x:v>
      </x:c>
      <x:c t="n" s="0">
        <x:v>29.34349</x:v>
      </x:c>
      <x:c t="n" s="0">
        <x:v>26.31778</x:v>
      </x:c>
      <x:c t="n" s="0">
        <x:v>22.56753</x:v>
      </x:c>
      <x:c t="n" s="0">
        <x:v>18.8518</x:v>
      </x:c>
      <x:c t="n" s="0">
        <x:v>16.73012</x:v>
      </x:c>
      <x:c t="n" s="0">
        <x:v>12.56644</x:v>
      </x:c>
      <x:c t="n" s="0">
        <x:v>10.15493</x:v>
      </x:c>
      <x:c t="n" s="0">
        <x:v>5.824316</x:v>
      </x:c>
      <x:c t="n" s="0">
        <x:v>4.981253</x:v>
      </x:c>
      <x:c t="n" s="0">
        <x:v>4.374544</x:v>
      </x:c>
      <x:c t="n" s="0">
        <x:v>8.747478</x:v>
      </x:c>
      <x:c t="n" s="0">
        <x:v>8.409302</x:v>
      </x:c>
      <x:c t="str">
        <x:v>No</x:v>
      </x:c>
      <x:c t="str">
        <x:v>No</x:v>
      </x:c>
      <x:c t="str">
        <x:v/>
      </x:c>
    </x:row>
    <x:row r="1051">
      <x:c t="n" s="11">
        <x:v>1050</x:v>
      </x:c>
      <x:c t="str" s="11">
        <x:v/>
      </x:c>
      <x:c t="n" s="8">
        <x:v>43948.852974537</x:v>
      </x:c>
      <x:c t="n" s="7">
        <x:v>43948.852974537</x:v>
      </x:c>
      <x:c t="n" s="0">
        <x:v>41.67829</x:v>
      </x:c>
      <x:c t="n" s="0">
        <x:v>54.20069</x:v>
      </x:c>
      <x:c t="n" s="0">
        <x:v>77.44439</x:v>
      </x:c>
      <x:c t="n" s="0">
        <x:v>83.40157</x:v>
      </x:c>
      <x:c t="n" s="0">
        <x:v>-2.114405</x:v>
      </x:c>
      <x:c t="n" s="0">
        <x:v>-4.20286</x:v>
      </x:c>
      <x:c t="n" s="0">
        <x:v>-2.274046</x:v>
      </x:c>
      <x:c t="n" s="0">
        <x:v>-6.58905</x:v>
      </x:c>
      <x:c t="n" s="0">
        <x:v>5.601516</x:v>
      </x:c>
      <x:c t="n" s="0">
        <x:v>13.81371</x:v>
      </x:c>
      <x:c t="n" s="0">
        <x:v>11.50609</x:v>
      </x:c>
      <x:c t="n" s="0">
        <x:v>17.43956</x:v>
      </x:c>
      <x:c t="n" s="0">
        <x:v>15.8457</x:v>
      </x:c>
      <x:c t="n" s="0">
        <x:v>18.62796</x:v>
      </x:c>
      <x:c t="n" s="0">
        <x:v>18.71982</x:v>
      </x:c>
      <x:c t="n" s="0">
        <x:v>24.73966</x:v>
      </x:c>
      <x:c t="n" s="0">
        <x:v>27.44687</x:v>
      </x:c>
      <x:c t="n" s="0">
        <x:v>29.42002</x:v>
      </x:c>
      <x:c t="n" s="0">
        <x:v>31.06281</x:v>
      </x:c>
      <x:c t="n" s="0">
        <x:v>26.72985</x:v>
      </x:c>
      <x:c t="n" s="0">
        <x:v>27.0641</x:v>
      </x:c>
      <x:c t="n" s="0">
        <x:v>28.79829</x:v>
      </x:c>
      <x:c t="n" s="0">
        <x:v>30.3239</x:v>
      </x:c>
      <x:c t="n" s="0">
        <x:v>32.93846</x:v>
      </x:c>
      <x:c t="n" s="0">
        <x:v>33.12256</x:v>
      </x:c>
      <x:c t="n" s="0">
        <x:v>32.05212</x:v>
      </x:c>
      <x:c t="n" s="0">
        <x:v>31.64733</x:v>
      </x:c>
      <x:c t="n" s="0">
        <x:v>29.36296</x:v>
      </x:c>
      <x:c t="n" s="0">
        <x:v>28.92838</x:v>
      </x:c>
      <x:c t="n" s="0">
        <x:v>25.52011</x:v>
      </x:c>
      <x:c t="n" s="0">
        <x:v>22.18261</x:v>
      </x:c>
      <x:c t="n" s="0">
        <x:v>18.04488</x:v>
      </x:c>
      <x:c t="n" s="0">
        <x:v>14.64849</x:v>
      </x:c>
      <x:c t="n" s="0">
        <x:v>12.98549</x:v>
      </x:c>
      <x:c t="n" s="0">
        <x:v>12.83597</x:v>
      </x:c>
      <x:c t="n" s="0">
        <x:v>7.134425</x:v>
      </x:c>
      <x:c t="n" s="0">
        <x:v>5.614949</x:v>
      </x:c>
      <x:c t="n" s="0">
        <x:v>3.614133</x:v>
      </x:c>
      <x:c t="n" s="0">
        <x:v>10.02026</x:v>
      </x:c>
      <x:c t="n" s="0">
        <x:v>8.798102</x:v>
      </x:c>
      <x:c t="n" s="0">
        <x:v>-4.125885</x:v>
      </x:c>
      <x:c t="n" s="0">
        <x:v>-4.730032</x:v>
      </x:c>
      <x:c t="n" s="0">
        <x:v>-7.085735</x:v>
      </x:c>
      <x:c t="n" s="0">
        <x:v>-10.16906</x:v>
      </x:c>
      <x:c t="n" s="0">
        <x:v>6.423488</x:v>
      </x:c>
      <x:c t="n" s="0">
        <x:v>12.09009</x:v>
      </x:c>
      <x:c t="n" s="0">
        <x:v>6.430058</x:v>
      </x:c>
      <x:c t="n" s="0">
        <x:v>14.86136</x:v>
      </x:c>
      <x:c t="n" s="0">
        <x:v>9.408536</x:v>
      </x:c>
      <x:c t="n" s="0">
        <x:v>16.48864</x:v>
      </x:c>
      <x:c t="n" s="0">
        <x:v>19.26741</x:v>
      </x:c>
      <x:c t="n" s="0">
        <x:v>12.83048</x:v>
      </x:c>
      <x:c t="n" s="0">
        <x:v>34.08849</x:v>
      </x:c>
      <x:c t="n" s="0">
        <x:v>31.22219</x:v>
      </x:c>
      <x:c t="n" s="0">
        <x:v>29.33827</x:v>
      </x:c>
      <x:c t="n" s="0">
        <x:v>29.69643</x:v>
      </x:c>
      <x:c t="n" s="0">
        <x:v>27.85833</x:v>
      </x:c>
      <x:c t="n" s="0">
        <x:v>28.56392</x:v>
      </x:c>
      <x:c t="n" s="0">
        <x:v>28.37667</x:v>
      </x:c>
      <x:c t="n" s="0">
        <x:v>37.25077</x:v>
      </x:c>
      <x:c t="n" s="0">
        <x:v>30.19078</x:v>
      </x:c>
      <x:c t="n" s="0">
        <x:v>34.08627</x:v>
      </x:c>
      <x:c t="n" s="0">
        <x:v>30.45831</x:v>
      </x:c>
      <x:c t="n" s="0">
        <x:v>26.86978</x:v>
      </x:c>
      <x:c t="n" s="0">
        <x:v>30.68023</x:v>
      </x:c>
      <x:c t="n" s="0">
        <x:v>26.44417</x:v>
      </x:c>
      <x:c t="n" s="0">
        <x:v>20.74631</x:v>
      </x:c>
      <x:c t="n" s="0">
        <x:v>18.05349</x:v>
      </x:c>
      <x:c t="n" s="0">
        <x:v>16.41968</x:v>
      </x:c>
      <x:c t="n" s="0">
        <x:v>11.03807</x:v>
      </x:c>
      <x:c t="n" s="0">
        <x:v>10.09971</x:v>
      </x:c>
      <x:c t="n" s="0">
        <x:v>5.541067</x:v>
      </x:c>
      <x:c t="n" s="0">
        <x:v>4.442096</x:v>
      </x:c>
      <x:c t="n" s="0">
        <x:v>3.619326</x:v>
      </x:c>
      <x:c t="n" s="0">
        <x:v>10.18342</x:v>
      </x:c>
      <x:c t="n" s="0">
        <x:v>8.769275</x:v>
      </x:c>
      <x:c t="str">
        <x:v>No</x:v>
      </x:c>
      <x:c t="str">
        <x:v>No</x:v>
      </x:c>
      <x:c t="str">
        <x:v/>
      </x:c>
    </x:row>
    <x:row r="1052">
      <x:c t="n" s="11">
        <x:v>1051</x:v>
      </x:c>
      <x:c t="str" s="11">
        <x:v/>
      </x:c>
      <x:c t="n" s="8">
        <x:v>43948.852974537</x:v>
      </x:c>
      <x:c t="n" s="7">
        <x:v>43948.852974537</x:v>
      </x:c>
      <x:c t="n" s="0">
        <x:v>41.29275</x:v>
      </x:c>
      <x:c t="n" s="0">
        <x:v>54.20069</x:v>
      </x:c>
      <x:c t="n" s="0">
        <x:v>88.36649</x:v>
      </x:c>
      <x:c t="n" s="0">
        <x:v>91.6357</x:v>
      </x:c>
      <x:c t="n" s="0">
        <x:v>-2.498992</x:v>
      </x:c>
      <x:c t="n" s="0">
        <x:v>-4.417344</x:v>
      </x:c>
      <x:c t="n" s="0">
        <x:v>-2.72087</x:v>
      </x:c>
      <x:c t="n" s="0">
        <x:v>-6.960448</x:v>
      </x:c>
      <x:c t="n" s="0">
        <x:v>6.375062</x:v>
      </x:c>
      <x:c t="n" s="0">
        <x:v>13.6009</x:v>
      </x:c>
      <x:c t="n" s="0">
        <x:v>11.04554</x:v>
      </x:c>
      <x:c t="n" s="0">
        <x:v>17.18439</x:v>
      </x:c>
      <x:c t="n" s="0">
        <x:v>15.32582</x:v>
      </x:c>
      <x:c t="n" s="0">
        <x:v>18.4437</x:v>
      </x:c>
      <x:c t="n" s="0">
        <x:v>18.98734</x:v>
      </x:c>
      <x:c t="n" s="0">
        <x:v>24.14555</x:v>
      </x:c>
      <x:c t="n" s="0">
        <x:v>29.28722</x:v>
      </x:c>
      <x:c t="n" s="0">
        <x:v>29.90577</x:v>
      </x:c>
      <x:c t="n" s="0">
        <x:v>30.84991</x:v>
      </x:c>
      <x:c t="n" s="0">
        <x:v>26.98308</x:v>
      </x:c>
      <x:c t="n" s="0">
        <x:v>26.70653</x:v>
      </x:c>
      <x:c t="n" s="0">
        <x:v>28.65944</x:v>
      </x:c>
      <x:c t="n" s="0">
        <x:v>30.30181</x:v>
      </x:c>
      <x:c t="n" s="0">
        <x:v>33.53785</x:v>
      </x:c>
      <x:c t="n" s="0">
        <x:v>32.77362</x:v>
      </x:c>
      <x:c t="n" s="0">
        <x:v>32.30655</x:v>
      </x:c>
      <x:c t="n" s="0">
        <x:v>31.41195</x:v>
      </x:c>
      <x:c t="n" s="0">
        <x:v>29.16604</x:v>
      </x:c>
      <x:c t="n" s="0">
        <x:v>28.88501</x:v>
      </x:c>
      <x:c t="n" s="0">
        <x:v>25.56221</x:v>
      </x:c>
      <x:c t="n" s="0">
        <x:v>22.15085</x:v>
      </x:c>
      <x:c t="n" s="0">
        <x:v>17.90702</x:v>
      </x:c>
      <x:c t="n" s="0">
        <x:v>15.03281</x:v>
      </x:c>
      <x:c t="n" s="0">
        <x:v>12.79739</x:v>
      </x:c>
      <x:c t="n" s="0">
        <x:v>12.63436</x:v>
      </x:c>
      <x:c t="n" s="0">
        <x:v>7.009915</x:v>
      </x:c>
      <x:c t="n" s="0">
        <x:v>5.390593</x:v>
      </x:c>
      <x:c t="n" s="0">
        <x:v>3.586498</x:v>
      </x:c>
      <x:c t="n" s="0">
        <x:v>10.07807</x:v>
      </x:c>
      <x:c t="n" s="0">
        <x:v>8.859921</x:v>
      </x:c>
      <x:c t="n" s="0">
        <x:v>-7.719826</x:v>
      </x:c>
      <x:c t="n" s="0">
        <x:v>-7.030802</x:v>
      </x:c>
      <x:c t="n" s="0">
        <x:v>-7.085735</x:v>
      </x:c>
      <x:c t="n" s="0">
        <x:v>-10.16906</x:v>
      </x:c>
      <x:c t="n" s="0">
        <x:v>10.53069</x:v>
      </x:c>
      <x:c t="n" s="0">
        <x:v>12.09009</x:v>
      </x:c>
      <x:c t="n" s="0">
        <x:v>10.32593</x:v>
      </x:c>
      <x:c t="n" s="0">
        <x:v>15.55646</x:v>
      </x:c>
      <x:c t="n" s="0">
        <x:v>9.408536</x:v>
      </x:c>
      <x:c t="n" s="0">
        <x:v>17.5892</x:v>
      </x:c>
      <x:c t="n" s="0">
        <x:v>20.28909</x:v>
      </x:c>
      <x:c t="n" s="0">
        <x:v>16.92063</x:v>
      </x:c>
      <x:c t="n" s="0">
        <x:v>33.99919</x:v>
      </x:c>
      <x:c t="n" s="0">
        <x:v>32.15847</x:v>
      </x:c>
      <x:c t="n" s="0">
        <x:v>31.99649</x:v>
      </x:c>
      <x:c t="n" s="0">
        <x:v>26.81613</x:v>
      </x:c>
      <x:c t="n" s="0">
        <x:v>20.37194</x:v>
      </x:c>
      <x:c t="n" s="0">
        <x:v>28.3767</x:v>
      </x:c>
      <x:c t="n" s="0">
        <x:v>30.38913</x:v>
      </x:c>
      <x:c t="n" s="0">
        <x:v>33.25008</x:v>
      </x:c>
      <x:c t="n" s="0">
        <x:v>34.38507</x:v>
      </x:c>
      <x:c t="n" s="0">
        <x:v>31.847</x:v>
      </x:c>
      <x:c t="n" s="0">
        <x:v>28.21945</x:v>
      </x:c>
      <x:c t="n" s="0">
        <x:v>25.66671</x:v>
      </x:c>
      <x:c t="n" s="0">
        <x:v>26.77113</x:v>
      </x:c>
      <x:c t="n" s="0">
        <x:v>22.3317</x:v>
      </x:c>
      <x:c t="n" s="0">
        <x:v>23.33702</x:v>
      </x:c>
      <x:c t="n" s="0">
        <x:v>15.07319</x:v>
      </x:c>
      <x:c t="n" s="0">
        <x:v>16.13568</x:v>
      </x:c>
      <x:c t="n" s="0">
        <x:v>9.770106</x:v>
      </x:c>
      <x:c t="n" s="0">
        <x:v>11.75416</x:v>
      </x:c>
      <x:c t="n" s="0">
        <x:v>6.188829</x:v>
      </x:c>
      <x:c t="n" s="0">
        <x:v>3.488313</x:v>
      </x:c>
      <x:c t="n" s="0">
        <x:v>4.271461</x:v>
      </x:c>
      <x:c t="n" s="0">
        <x:v>11.34834</x:v>
      </x:c>
      <x:c t="n" s="0">
        <x:v>9.643209</x:v>
      </x:c>
      <x:c t="str">
        <x:v>No</x:v>
      </x:c>
      <x:c t="str">
        <x:v>No</x:v>
      </x:c>
      <x:c t="str">
        <x:v/>
      </x:c>
    </x:row>
    <x:row r="1053">
      <x:c t="n" s="11">
        <x:v>1052</x:v>
      </x:c>
      <x:c t="str" s="11">
        <x:v/>
      </x:c>
      <x:c t="n" s="8">
        <x:v>43948.852974537</x:v>
      </x:c>
      <x:c t="n" s="7">
        <x:v>43948.852974537</x:v>
      </x:c>
      <x:c t="n" s="0">
        <x:v>40.47445</x:v>
      </x:c>
      <x:c t="n" s="0">
        <x:v>54.20069</x:v>
      </x:c>
      <x:c t="n" s="0">
        <x:v>93.21573</x:v>
      </x:c>
      <x:c t="n" s="0">
        <x:v>93.92472</x:v>
      </x:c>
      <x:c t="n" s="0">
        <x:v>-2.966731</x:v>
      </x:c>
      <x:c t="n" s="0">
        <x:v>-4.713902</x:v>
      </x:c>
      <x:c t="n" s="0">
        <x:v>-3.142621</x:v>
      </x:c>
      <x:c t="n" s="0">
        <x:v>-7.304895</x:v>
      </x:c>
      <x:c t="n" s="0">
        <x:v>7.288486</x:v>
      </x:c>
      <x:c t="n" s="0">
        <x:v>13.43516</x:v>
      </x:c>
      <x:c t="n" s="0">
        <x:v>11.36782</x:v>
      </x:c>
      <x:c t="n" s="0">
        <x:v>16.98155</x:v>
      </x:c>
      <x:c t="n" s="0">
        <x:v>14.81096</x:v>
      </x:c>
      <x:c t="n" s="0">
        <x:v>18.32897</x:v>
      </x:c>
      <x:c t="n" s="0">
        <x:v>19.20345</x:v>
      </x:c>
      <x:c t="n" s="0">
        <x:v>23.59866</x:v>
      </x:c>
      <x:c t="n" s="0">
        <x:v>30.25216</x:v>
      </x:c>
      <x:c t="n" s="0">
        <x:v>30.24227</x:v>
      </x:c>
      <x:c t="n" s="0">
        <x:v>31.385</x:v>
      </x:c>
      <x:c t="n" s="0">
        <x:v>26.74204</x:v>
      </x:c>
      <x:c t="n" s="0">
        <x:v>26.28934</x:v>
      </x:c>
      <x:c t="n" s="0">
        <x:v>29.15655</x:v>
      </x:c>
      <x:c t="n" s="0">
        <x:v>30.7924</x:v>
      </x:c>
      <x:c t="n" s="0">
        <x:v>33.66812</x:v>
      </x:c>
      <x:c t="n" s="0">
        <x:v>33.30656</x:v>
      </x:c>
      <x:c t="n" s="0">
        <x:v>32.47747</x:v>
      </x:c>
      <x:c t="n" s="0">
        <x:v>31.1925</x:v>
      </x:c>
      <x:c t="n" s="0">
        <x:v>29.84088</x:v>
      </x:c>
      <x:c t="n" s="0">
        <x:v>28.62215</x:v>
      </x:c>
      <x:c t="n" s="0">
        <x:v>25.40075</x:v>
      </x:c>
      <x:c t="n" s="0">
        <x:v>22.33813</x:v>
      </x:c>
      <x:c t="n" s="0">
        <x:v>17.77781</x:v>
      </x:c>
      <x:c t="n" s="0">
        <x:v>14.91498</x:v>
      </x:c>
      <x:c t="n" s="0">
        <x:v>12.42821</x:v>
      </x:c>
      <x:c t="n" s="0">
        <x:v>12.38055</x:v>
      </x:c>
      <x:c t="n" s="0">
        <x:v>6.875243</x:v>
      </x:c>
      <x:c t="n" s="0">
        <x:v>5.192976</x:v>
      </x:c>
      <x:c t="n" s="0">
        <x:v>3.722988</x:v>
      </x:c>
      <x:c t="n" s="0">
        <x:v>10.09222</x:v>
      </x:c>
      <x:c t="n" s="0">
        <x:v>8.930164</x:v>
      </x:c>
      <x:c t="n" s="0">
        <x:v>-7.719826</x:v>
      </x:c>
      <x:c t="n" s="0">
        <x:v>-7.030802</x:v>
      </x:c>
      <x:c t="n" s="0">
        <x:v>-7.085735</x:v>
      </x:c>
      <x:c t="n" s="0">
        <x:v>-10.16906</x:v>
      </x:c>
      <x:c t="n" s="0">
        <x:v>10.53069</x:v>
      </x:c>
      <x:c t="n" s="0">
        <x:v>13.04786</x:v>
      </x:c>
      <x:c t="n" s="0">
        <x:v>13.30802</x:v>
      </x:c>
      <x:c t="n" s="0">
        <x:v>15.55646</x:v>
      </x:c>
      <x:c t="n" s="0">
        <x:v>7.200989</x:v>
      </x:c>
      <x:c t="n" s="0">
        <x:v>17.5892</x:v>
      </x:c>
      <x:c t="n" s="0">
        <x:v>20.28909</x:v>
      </x:c>
      <x:c t="n" s="0">
        <x:v>16.92063</x:v>
      </x:c>
      <x:c t="n" s="0">
        <x:v>33.31674</x:v>
      </x:c>
      <x:c t="n" s="0">
        <x:v>30.24846</x:v>
      </x:c>
      <x:c t="n" s="0">
        <x:v>32.45581</x:v>
      </x:c>
      <x:c t="n" s="0">
        <x:v>22.07799</x:v>
      </x:c>
      <x:c t="n" s="0">
        <x:v>24.54671</x:v>
      </x:c>
      <x:c t="n" s="0">
        <x:v>30.53328</x:v>
      </x:c>
      <x:c t="n" s="0">
        <x:v>33.22256</x:v>
      </x:c>
      <x:c t="n" s="0">
        <x:v>34.16393</x:v>
      </x:c>
      <x:c t="n" s="0">
        <x:v>31.14116</x:v>
      </x:c>
      <x:c t="n" s="0">
        <x:v>34.93665</x:v>
      </x:c>
      <x:c t="n" s="0">
        <x:v>30.28743</x:v>
      </x:c>
      <x:c t="n" s="0">
        <x:v>32.71277</x:v>
      </x:c>
      <x:c t="n" s="0">
        <x:v>28.30384</x:v>
      </x:c>
      <x:c t="n" s="0">
        <x:v>25.45926</x:v>
      </x:c>
      <x:c t="n" s="0">
        <x:v>21.70647</x:v>
      </x:c>
      <x:c t="n" s="0">
        <x:v>17.53389</x:v>
      </x:c>
      <x:c t="n" s="0">
        <x:v>13.68519</x:v>
      </x:c>
      <x:c t="n" s="0">
        <x:v>10.48627</x:v>
      </x:c>
      <x:c t="n" s="0">
        <x:v>10.51092</x:v>
      </x:c>
      <x:c t="n" s="0">
        <x:v>6.448114</x:v>
      </x:c>
      <x:c t="n" s="0">
        <x:v>4.053776</x:v>
      </x:c>
      <x:c t="n" s="0">
        <x:v>3.785427</x:v>
      </x:c>
      <x:c t="n" s="0">
        <x:v>8.624681</x:v>
      </x:c>
      <x:c t="n" s="0">
        <x:v>9.506695</x:v>
      </x:c>
      <x:c t="str">
        <x:v>No</x:v>
      </x:c>
      <x:c t="str">
        <x:v>No</x:v>
      </x:c>
      <x:c t="str">
        <x:v/>
      </x:c>
    </x:row>
    <x:row r="1054">
      <x:c t="n" s="11">
        <x:v>1053</x:v>
      </x:c>
      <x:c t="str" s="11">
        <x:v/>
      </x:c>
      <x:c t="n" s="8">
        <x:v>43948.852974537</x:v>
      </x:c>
      <x:c t="n" s="7">
        <x:v>43948.852974537</x:v>
      </x:c>
      <x:c t="n" s="0">
        <x:v>43.21029</x:v>
      </x:c>
      <x:c t="n" s="0">
        <x:v>54.20069</x:v>
      </x:c>
      <x:c t="n" s="0">
        <x:v>90.88654</x:v>
      </x:c>
      <x:c t="n" s="0">
        <x:v>93.93607</x:v>
      </x:c>
      <x:c t="n" s="0">
        <x:v>-3.410405</x:v>
      </x:c>
      <x:c t="n" s="0">
        <x:v>-4.984258</x:v>
      </x:c>
      <x:c t="n" s="0">
        <x:v>-3.538372</x:v>
      </x:c>
      <x:c t="n" s="0">
        <x:v>-7.622366</x:v>
      </x:c>
      <x:c t="n" s="0">
        <x:v>7.940509</x:v>
      </x:c>
      <x:c t="n" s="0">
        <x:v>13.44991</x:v>
      </x:c>
      <x:c t="n" s="0">
        <x:v>11.71096</x:v>
      </x:c>
      <x:c t="n" s="0">
        <x:v>16.80048</x:v>
      </x:c>
      <x:c t="n" s="0">
        <x:v>14.20253</x:v>
      </x:c>
      <x:c t="n" s="0">
        <x:v>18.22853</x:v>
      </x:c>
      <x:c t="n" s="0">
        <x:v>19.37986</x:v>
      </x:c>
      <x:c t="n" s="0">
        <x:v>23.07001</x:v>
      </x:c>
      <x:c t="n" s="0">
        <x:v>30.85781</x:v>
      </x:c>
      <x:c t="n" s="0">
        <x:v>30.02753</x:v>
      </x:c>
      <x:c t="n" s="0">
        <x:v>31.02787</x:v>
      </x:c>
      <x:c t="n" s="0">
        <x:v>26.36391</x:v>
      </x:c>
      <x:c t="n" s="0">
        <x:v>26.16068</x:v>
      </x:c>
      <x:c t="n" s="0">
        <x:v>28.67867</x:v>
      </x:c>
      <x:c t="n" s="0">
        <x:v>30.97885</x:v>
      </x:c>
      <x:c t="n" s="0">
        <x:v>33.43795</x:v>
      </x:c>
      <x:c t="n" s="0">
        <x:v>32.84644</x:v>
      </x:c>
      <x:c t="n" s="0">
        <x:v>32.6432</x:v>
      </x:c>
      <x:c t="n" s="0">
        <x:v>31.6408</x:v>
      </x:c>
      <x:c t="n" s="0">
        <x:v>29.53105</x:v>
      </x:c>
      <x:c t="n" s="0">
        <x:v>28.57022</x:v>
      </x:c>
      <x:c t="n" s="0">
        <x:v>25.53659</x:v>
      </x:c>
      <x:c t="n" s="0">
        <x:v>22.25067</x:v>
      </x:c>
      <x:c t="n" s="0">
        <x:v>17.91832</x:v>
      </x:c>
      <x:c t="n" s="0">
        <x:v>14.70059</x:v>
      </x:c>
      <x:c t="n" s="0">
        <x:v>12.1334</x:v>
      </x:c>
      <x:c t="n" s="0">
        <x:v>12.1907</x:v>
      </x:c>
      <x:c t="n" s="0">
        <x:v>7.01873</x:v>
      </x:c>
      <x:c t="n" s="0">
        <x:v>4.980832</x:v>
      </x:c>
      <x:c t="n" s="0">
        <x:v>3.66013</x:v>
      </x:c>
      <x:c t="n" s="0">
        <x:v>10.10402</x:v>
      </x:c>
      <x:c t="n" s="0">
        <x:v>8.968113</x:v>
      </x:c>
      <x:c t="n" s="0">
        <x:v>-7.719826</x:v>
      </x:c>
      <x:c t="n" s="0">
        <x:v>-7.030802</x:v>
      </x:c>
      <x:c t="n" s="0">
        <x:v>-7.085735</x:v>
      </x:c>
      <x:c t="n" s="0">
        <x:v>-10.16906</x:v>
      </x:c>
      <x:c t="n" s="0">
        <x:v>10.53069</x:v>
      </x:c>
      <x:c t="n" s="0">
        <x:v>13.53518</x:v>
      </x:c>
      <x:c t="n" s="0">
        <x:v>13.30802</x:v>
      </x:c>
      <x:c t="n" s="0">
        <x:v>15.55646</x:v>
      </x:c>
      <x:c t="n" s="0">
        <x:v>5.000675</x:v>
      </x:c>
      <x:c t="n" s="0">
        <x:v>17.5892</x:v>
      </x:c>
      <x:c t="n" s="0">
        <x:v>20.28909</x:v>
      </x:c>
      <x:c t="n" s="0">
        <x:v>14.95069</x:v>
      </x:c>
      <x:c t="n" s="0">
        <x:v>33.31674</x:v>
      </x:c>
      <x:c t="n" s="0">
        <x:v>28.49991</x:v>
      </x:c>
      <x:c t="n" s="0">
        <x:v>20.62357</x:v>
      </x:c>
      <x:c t="n" s="0">
        <x:v>24.02809</x:v>
      </x:c>
      <x:c t="n" s="0">
        <x:v>22.88673</x:v>
      </x:c>
      <x:c t="n" s="0">
        <x:v>18.40736</x:v>
      </x:c>
      <x:c t="n" s="0">
        <x:v>30.59436</x:v>
      </x:c>
      <x:c t="n" s="0">
        <x:v>32.03854</x:v>
      </x:c>
      <x:c t="n" s="0">
        <x:v>32.71829</x:v>
      </x:c>
      <x:c t="n" s="0">
        <x:v>33.16737</x:v>
      </x:c>
      <x:c t="n" s="0">
        <x:v>34.73914</x:v>
      </x:c>
      <x:c t="n" s="0">
        <x:v>25.92326</x:v>
      </x:c>
      <x:c t="n" s="0">
        <x:v>24.66976</x:v>
      </x:c>
      <x:c t="n" s="0">
        <x:v>26.41439</x:v>
      </x:c>
      <x:c t="n" s="0">
        <x:v>22.60651</x:v>
      </x:c>
      <x:c t="n" s="0">
        <x:v>17.72479</x:v>
      </x:c>
      <x:c t="n" s="0">
        <x:v>12.15123</x:v>
      </x:c>
      <x:c t="n" s="0">
        <x:v>8.963776</x:v>
      </x:c>
      <x:c t="n" s="0">
        <x:v>11.32686</x:v>
      </x:c>
      <x:c t="n" s="0">
        <x:v>8.221647</x:v>
      </x:c>
      <x:c t="n" s="0">
        <x:v>4.371991</x:v>
      </x:c>
      <x:c t="n" s="0">
        <x:v>2.883676</x:v>
      </x:c>
      <x:c t="n" s="0">
        <x:v>11.16661</x:v>
      </x:c>
      <x:c t="n" s="0">
        <x:v>8.891104</x:v>
      </x:c>
      <x:c t="str">
        <x:v>No</x:v>
      </x:c>
      <x:c t="str">
        <x:v>No</x:v>
      </x:c>
      <x:c t="str">
        <x:v/>
      </x:c>
    </x:row>
    <x:row r="1055">
      <x:c t="n" s="11">
        <x:v>1054</x:v>
      </x:c>
      <x:c t="str" s="11">
        <x:v/>
      </x:c>
      <x:c t="n" s="8">
        <x:v>43948.852974537</x:v>
      </x:c>
      <x:c t="n" s="7">
        <x:v>43948.852974537</x:v>
      </x:c>
      <x:c t="n" s="0">
        <x:v>42.27222</x:v>
      </x:c>
      <x:c t="n" s="0">
        <x:v>54.20069</x:v>
      </x:c>
      <x:c t="n" s="0">
        <x:v>78.32884</x:v>
      </x:c>
      <x:c t="n" s="0">
        <x:v>84.39624</x:v>
      </x:c>
      <x:c t="n" s="0">
        <x:v>-3.828871</x:v>
      </x:c>
      <x:c t="n" s="0">
        <x:v>-5.229273</x:v>
      </x:c>
      <x:c t="n" s="0">
        <x:v>-3.907481</x:v>
      </x:c>
      <x:c t="n" s="0">
        <x:v>-7.913173</x:v>
      </x:c>
      <x:c t="n" s="0">
        <x:v>8.429031</x:v>
      </x:c>
      <x:c t="n" s="0">
        <x:v>13.46246</x:v>
      </x:c>
      <x:c t="n" s="0">
        <x:v>11.98397</x:v>
      </x:c>
      <x:c t="n" s="0">
        <x:v>16.59711</x:v>
      </x:c>
      <x:c t="n" s="0">
        <x:v>13.60554</x:v>
      </x:c>
      <x:c t="n" s="0">
        <x:v>17.98762</x:v>
      </x:c>
      <x:c t="n" s="0">
        <x:v>20.32393</x:v>
      </x:c>
      <x:c t="n" s="0">
        <x:v>22.41003</x:v>
      </x:c>
      <x:c t="n" s="0">
        <x:v>30.7791</x:v>
      </x:c>
      <x:c t="n" s="0">
        <x:v>29.95014</x:v>
      </x:c>
      <x:c t="n" s="0">
        <x:v>30.41615</x:v>
      </x:c>
      <x:c t="n" s="0">
        <x:v>26.00962</x:v>
      </x:c>
      <x:c t="n" s="0">
        <x:v>25.63817</x:v>
      </x:c>
      <x:c t="n" s="0">
        <x:v>28.26669</x:v>
      </x:c>
      <x:c t="n" s="0">
        <x:v>30.57185</x:v>
      </x:c>
      <x:c t="n" s="0">
        <x:v>33.23299</x:v>
      </x:c>
      <x:c t="n" s="0">
        <x:v>33.12726</x:v>
      </x:c>
      <x:c t="n" s="0">
        <x:v>32.80918</x:v>
      </x:c>
      <x:c t="n" s="0">
        <x:v>32.30206</x:v>
      </x:c>
      <x:c t="n" s="0">
        <x:v>29.11487</x:v>
      </x:c>
      <x:c t="n" s="0">
        <x:v>28.09273</x:v>
      </x:c>
      <x:c t="n" s="0">
        <x:v>25.36906</x:v>
      </x:c>
      <x:c t="n" s="0">
        <x:v>22.22837</x:v>
      </x:c>
      <x:c t="n" s="0">
        <x:v>17.63554</x:v>
      </x:c>
      <x:c t="n" s="0">
        <x:v>14.3679</x:v>
      </x:c>
      <x:c t="n" s="0">
        <x:v>11.87565</x:v>
      </x:c>
      <x:c t="n" s="0">
        <x:v>12.00941</x:v>
      </x:c>
      <x:c t="n" s="0">
        <x:v>7.069216</x:v>
      </x:c>
      <x:c t="n" s="0">
        <x:v>4.967219</x:v>
      </x:c>
      <x:c t="n" s="0">
        <x:v>3.585509</x:v>
      </x:c>
      <x:c t="n" s="0">
        <x:v>10.10705</x:v>
      </x:c>
      <x:c t="n" s="0">
        <x:v>8.957089</x:v>
      </x:c>
      <x:c t="n" s="0">
        <x:v>-7.719826</x:v>
      </x:c>
      <x:c t="n" s="0">
        <x:v>-6.770068</x:v>
      </x:c>
      <x:c t="n" s="0">
        <x:v>-8.120298</x:v>
      </x:c>
      <x:c t="n" s="0">
        <x:v>-8.587188</x:v>
      </x:c>
      <x:c t="n" s="0">
        <x:v>10.53069</x:v>
      </x:c>
      <x:c t="n" s="0">
        <x:v>13.53518</x:v>
      </x:c>
      <x:c t="n" s="0">
        <x:v>13.30802</x:v>
      </x:c>
      <x:c t="n" s="0">
        <x:v>14.77425</x:v>
      </x:c>
      <x:c t="n" s="0">
        <x:v>10.23822</x:v>
      </x:c>
      <x:c t="n" s="0">
        <x:v>14.41168</x:v>
      </x:c>
      <x:c t="n" s="0">
        <x:v>25.38457</x:v>
      </x:c>
      <x:c t="n" s="0">
        <x:v>1.325494</x:v>
      </x:c>
      <x:c t="n" s="0">
        <x:v>18.60284</x:v>
      </x:c>
      <x:c t="n" s="0">
        <x:v>30.4165</x:v>
      </x:c>
      <x:c t="n" s="0">
        <x:v>22.24942</x:v>
      </x:c>
      <x:c t="n" s="0">
        <x:v>19.08779</x:v>
      </x:c>
      <x:c t="n" s="0">
        <x:v>21.03538</x:v>
      </x:c>
      <x:c t="n" s="0">
        <x:v>26.36901</x:v>
      </x:c>
      <x:c t="n" s="0">
        <x:v>28.41047</x:v>
      </x:c>
      <x:c t="n" s="0">
        <x:v>30.41211</x:v>
      </x:c>
      <x:c t="n" s="0">
        <x:v>34.26417</x:v>
      </x:c>
      <x:c t="n" s="0">
        <x:v>30.87279</x:v>
      </x:c>
      <x:c t="n" s="0">
        <x:v>33.1096</x:v>
      </x:c>
      <x:c t="n" s="0">
        <x:v>26.02592</x:v>
      </x:c>
      <x:c t="n" s="0">
        <x:v>27.89542</x:v>
      </x:c>
      <x:c t="n" s="0">
        <x:v>22.20438</x:v>
      </x:c>
      <x:c t="n" s="0">
        <x:v>20.60849</x:v>
      </x:c>
      <x:c t="n" s="0">
        <x:v>17.85245</x:v>
      </x:c>
      <x:c t="n" s="0">
        <x:v>10.98837</x:v>
      </x:c>
      <x:c t="n" s="0">
        <x:v>11.55385</x:v>
      </x:c>
      <x:c t="n" s="0">
        <x:v>9.743934</x:v>
      </x:c>
      <x:c t="n" s="0">
        <x:v>7.694404</x:v>
      </x:c>
      <x:c t="n" s="0">
        <x:v>4.232543</x:v>
      </x:c>
      <x:c t="n" s="0">
        <x:v>3.544339</x:v>
      </x:c>
      <x:c t="n" s="0">
        <x:v>9.686908</x:v>
      </x:c>
      <x:c t="n" s="0">
        <x:v>8.259317</x:v>
      </x:c>
      <x:c t="str">
        <x:v>No</x:v>
      </x:c>
      <x:c t="str">
        <x:v>No</x:v>
      </x:c>
      <x:c t="str">
        <x:v/>
      </x:c>
    </x:row>
    <x:row r="1056">
      <x:c t="n" s="11">
        <x:v>1055</x:v>
      </x:c>
      <x:c t="str" s="11">
        <x:v/>
      </x:c>
      <x:c t="n" s="8">
        <x:v>43948.852974537</x:v>
      </x:c>
      <x:c t="n" s="7">
        <x:v>43948.852974537</x:v>
      </x:c>
      <x:c t="n" s="0">
        <x:v>43.65685</x:v>
      </x:c>
      <x:c t="n" s="0">
        <x:v>54.20069</x:v>
      </x:c>
      <x:c t="n" s="0">
        <x:v>87.08099</x:v>
      </x:c>
      <x:c t="n" s="0">
        <x:v>88.79539</x:v>
      </x:c>
      <x:c t="n" s="0">
        <x:v>-4.221241</x:v>
      </x:c>
      <x:c t="n" s="0">
        <x:v>-5.367475</x:v>
      </x:c>
      <x:c t="n" s="0">
        <x:v>-4.468973</x:v>
      </x:c>
      <x:c t="n" s="0">
        <x:v>-7.670147</x:v>
      </x:c>
      <x:c t="n" s="0">
        <x:v>8.806722</x:v>
      </x:c>
      <x:c t="n" s="0">
        <x:v>13.47315</x:v>
      </x:c>
      <x:c t="n" s="0">
        <x:v>12.20427</x:v>
      </x:c>
      <x:c t="n" s="0">
        <x:v>16.37418</x:v>
      </x:c>
      <x:c t="n" s="0">
        <x:v>13.68387</x:v>
      </x:c>
      <x:c t="n" s="0">
        <x:v>17.61652</x:v>
      </x:c>
      <x:c t="n" s="0">
        <x:v>21.53667</x:v>
      </x:c>
      <x:c t="n" s="0">
        <x:v>21.73051</x:v>
      </x:c>
      <x:c t="n" s="0">
        <x:v>30.13855</x:v>
      </x:c>
      <x:c t="n" s="0">
        <x:v>30.05667</x:v>
      </x:c>
      <x:c t="n" s="0">
        <x:v>29.86325</x:v>
      </x:c>
      <x:c t="n" s="0">
        <x:v>25.37854</x:v>
      </x:c>
      <x:c t="n" s="0">
        <x:v>25.66333</x:v>
      </x:c>
      <x:c t="n" s="0">
        <x:v>28.0018</x:v>
      </x:c>
      <x:c t="n" s="0">
        <x:v>31.01183</x:v>
      </x:c>
      <x:c t="n" s="0">
        <x:v>32.81601</x:v>
      </x:c>
      <x:c t="n" s="0">
        <x:v>33.24033</x:v>
      </x:c>
      <x:c t="n" s="0">
        <x:v>32.47573</x:v>
      </x:c>
      <x:c t="n" s="0">
        <x:v>32.04407</x:v>
      </x:c>
      <x:c t="n" s="0">
        <x:v>28.81377</x:v>
      </x:c>
      <x:c t="n" s="0">
        <x:v>28.18652</x:v>
      </x:c>
      <x:c t="n" s="0">
        <x:v>25.33055</x:v>
      </x:c>
      <x:c t="n" s="0">
        <x:v>22.14953</x:v>
      </x:c>
      <x:c t="n" s="0">
        <x:v>18.01419</x:v>
      </x:c>
      <x:c t="n" s="0">
        <x:v>14.25907</x:v>
      </x:c>
      <x:c t="n" s="0">
        <x:v>12.30954</x:v>
      </x:c>
      <x:c t="n" s="0">
        <x:v>11.91381</x:v>
      </x:c>
      <x:c t="n" s="0">
        <x:v>7.259214</x:v>
      </x:c>
      <x:c t="n" s="0">
        <x:v>4.889051</x:v>
      </x:c>
      <x:c t="n" s="0">
        <x:v>3.581352</x:v>
      </x:c>
      <x:c t="n" s="0">
        <x:v>10.11111</x:v>
      </x:c>
      <x:c t="n" s="0">
        <x:v>8.867849</x:v>
      </x:c>
      <x:c t="n" s="0">
        <x:v>-7.719826</x:v>
      </x:c>
      <x:c t="n" s="0">
        <x:v>-6.070397</x:v>
      </x:c>
      <x:c t="n" s="0">
        <x:v>-15.26368</x:v>
      </x:c>
      <x:c t="n" s="0">
        <x:v>-5.763627</x:v>
      </x:c>
      <x:c t="n" s="0">
        <x:v>10.53069</x:v>
      </x:c>
      <x:c t="n" s="0">
        <x:v>13.53518</x:v>
      </x:c>
      <x:c t="n" s="0">
        <x:v>13.30802</x:v>
      </x:c>
      <x:c t="n" s="0">
        <x:v>14.77425</x:v>
      </x:c>
      <x:c t="n" s="0">
        <x:v>15.15438</x:v>
      </x:c>
      <x:c t="n" s="0">
        <x:v>14.41168</x:v>
      </x:c>
      <x:c t="n" s="0">
        <x:v>25.38457</x:v>
      </x:c>
      <x:c t="n" s="0">
        <x:v>1.325494</x:v>
      </x:c>
      <x:c t="n" s="0">
        <x:v>18.60284</x:v>
      </x:c>
      <x:c t="n" s="0">
        <x:v>30.53914</x:v>
      </x:c>
      <x:c t="n" s="0">
        <x:v>22.28558</x:v>
      </x:c>
      <x:c t="n" s="0">
        <x:v>18.16831</x:v>
      </x:c>
      <x:c t="n" s="0">
        <x:v>29.01622</x:v>
      </x:c>
      <x:c t="n" s="0">
        <x:v>25.67943</x:v>
      </x:c>
      <x:c t="n" s="0">
        <x:v>34.85473</x:v>
      </x:c>
      <x:c t="n" s="0">
        <x:v>25.37932</x:v>
      </x:c>
      <x:c t="n" s="0">
        <x:v>32.98772</x:v>
      </x:c>
      <x:c t="n" s="0">
        <x:v>35.44874</x:v>
      </x:c>
      <x:c t="n" s="0">
        <x:v>32.59095</x:v>
      </x:c>
      <x:c t="n" s="0">
        <x:v>29.1132</x:v>
      </x:c>
      <x:c t="n" s="0">
        <x:v>26.11045</x:v>
      </x:c>
      <x:c t="n" s="0">
        <x:v>25.06398</x:v>
      </x:c>
      <x:c t="n" s="0">
        <x:v>22.29984</x:v>
      </x:c>
      <x:c t="n" s="0">
        <x:v>19.75333</x:v>
      </x:c>
      <x:c t="n" s="0">
        <x:v>16.4509</x:v>
      </x:c>
      <x:c t="n" s="0">
        <x:v>15.35298</x:v>
      </x:c>
      <x:c t="n" s="0">
        <x:v>11.52926</x:v>
      </x:c>
      <x:c t="n" s="0">
        <x:v>8.196344</x:v>
      </x:c>
      <x:c t="n" s="0">
        <x:v>5.89899</x:v>
      </x:c>
      <x:c t="n" s="0">
        <x:v>3.98541</x:v>
      </x:c>
      <x:c t="n" s="0">
        <x:v>9.754715</x:v>
      </x:c>
      <x:c t="n" s="0">
        <x:v>9.895846</x:v>
      </x:c>
      <x:c t="str">
        <x:v>No</x:v>
      </x:c>
      <x:c t="str">
        <x:v>No</x:v>
      </x:c>
      <x:c t="str">
        <x:v/>
      </x:c>
    </x:row>
    <x:row r="1057">
      <x:c t="n" s="11">
        <x:v>1056</x:v>
      </x:c>
      <x:c t="str" s="11">
        <x:v/>
      </x:c>
      <x:c t="n" s="8">
        <x:v>43948.852974537</x:v>
      </x:c>
      <x:c t="n" s="7">
        <x:v>43948.852974537</x:v>
      </x:c>
      <x:c t="n" s="0">
        <x:v>42.81627</x:v>
      </x:c>
      <x:c t="n" s="0">
        <x:v>54.20069</x:v>
      </x:c>
      <x:c t="n" s="0">
        <x:v>86.92191</x:v>
      </x:c>
      <x:c t="n" s="0">
        <x:v>88.3464</x:v>
      </x:c>
      <x:c t="n" s="0">
        <x:v>-4.586907</x:v>
      </x:c>
      <x:c t="n" s="0">
        <x:v>-5.463267</x:v>
      </x:c>
      <x:c t="n" s="0">
        <x:v>-5.092893</x:v>
      </x:c>
      <x:c t="n" s="0">
        <x:v>-7.334095</x:v>
      </x:c>
      <x:c t="n" s="0">
        <x:v>9.266765</x:v>
      </x:c>
      <x:c t="n" s="0">
        <x:v>13.48226</x:v>
      </x:c>
      <x:c t="n" s="0">
        <x:v>12.31443</x:v>
      </x:c>
      <x:c t="n" s="0">
        <x:v>16.1445</x:v>
      </x:c>
      <x:c t="n" s="0">
        <x:v>13.93212</x:v>
      </x:c>
      <x:c t="n" s="0">
        <x:v>17.27237</x:v>
      </x:c>
      <x:c t="n" s="0">
        <x:v>22.35763</x:v>
      </x:c>
      <x:c t="n" s="0">
        <x:v>21.05196</x:v>
      </x:c>
      <x:c t="n" s="0">
        <x:v>29.54659</x:v>
      </x:c>
      <x:c t="n" s="0">
        <x:v>30.06737</x:v>
      </x:c>
      <x:c t="n" s="0">
        <x:v>29.25946</x:v>
      </x:c>
      <x:c t="n" s="0">
        <x:v>24.88942</x:v>
      </x:c>
      <x:c t="n" s="0">
        <x:v>26.0854</x:v>
      </x:c>
      <x:c t="n" s="0">
        <x:v>27.75953</x:v>
      </x:c>
      <x:c t="n" s="0">
        <x:v>31.35065</x:v>
      </x:c>
      <x:c t="n" s="0">
        <x:v>32.26387</x:v>
      </x:c>
      <x:c t="n" s="0">
        <x:v>32.84299</x:v>
      </x:c>
      <x:c t="n" s="0">
        <x:v>33.1942</x:v>
      </x:c>
      <x:c t="n" s="0">
        <x:v>32.09401</x:v>
      </x:c>
      <x:c t="n" s="0">
        <x:v>29.04568</x:v>
      </x:c>
      <x:c t="n" s="0">
        <x:v>28.11508</x:v>
      </x:c>
      <x:c t="n" s="0">
        <x:v>25.42352</x:v>
      </x:c>
      <x:c t="n" s="0">
        <x:v>22.35585</x:v>
      </x:c>
      <x:c t="n" s="0">
        <x:v>18.16576</x:v>
      </x:c>
      <x:c t="n" s="0">
        <x:v>14.81028</x:v>
      </x:c>
      <x:c t="n" s="0">
        <x:v>12.602</x:v>
      </x:c>
      <x:c t="n" s="0">
        <x:v>11.8452</x:v>
      </x:c>
      <x:c t="n" s="0">
        <x:v>7.316167</x:v>
      </x:c>
      <x:c t="n" s="0">
        <x:v>5.048537</x:v>
      </x:c>
      <x:c t="n" s="0">
        <x:v>3.762884</x:v>
      </x:c>
      <x:c t="n" s="0">
        <x:v>10.20202</x:v>
      </x:c>
      <x:c t="n" s="0">
        <x:v>9.160466</x:v>
      </x:c>
      <x:c t="n" s="0">
        <x:v>-7.719826</x:v>
      </x:c>
      <x:c t="n" s="0">
        <x:v>-6.070397</x:v>
      </x:c>
      <x:c t="n" s="0">
        <x:v>-15.26368</x:v>
      </x:c>
      <x:c t="n" s="0">
        <x:v>-5.763627</x:v>
      </x:c>
      <x:c t="n" s="0">
        <x:v>13.25777</x:v>
      </x:c>
      <x:c t="n" s="0">
        <x:v>13.53518</x:v>
      </x:c>
      <x:c t="n" s="0">
        <x:v>11.01102</x:v>
      </x:c>
      <x:c t="n" s="0">
        <x:v>13.21327</x:v>
      </x:c>
      <x:c t="n" s="0">
        <x:v>15.15438</x:v>
      </x:c>
      <x:c t="n" s="0">
        <x:v>18.17957</x:v>
      </x:c>
      <x:c t="n" s="0">
        <x:v>25.38457</x:v>
      </x:c>
      <x:c t="n" s="0">
        <x:v>18.11204</x:v>
      </x:c>
      <x:c t="n" s="0">
        <x:v>25.40188</x:v>
      </x:c>
      <x:c t="n" s="0">
        <x:v>29.8233</x:v>
      </x:c>
      <x:c t="n" s="0">
        <x:v>18.98278</x:v>
      </x:c>
      <x:c t="n" s="0">
        <x:v>18.10515</x:v>
      </x:c>
      <x:c t="n" s="0">
        <x:v>21.8742</x:v>
      </x:c>
      <x:c t="n" s="0">
        <x:v>27.39024</x:v>
      </x:c>
      <x:c t="n" s="0">
        <x:v>30.26777</x:v>
      </x:c>
      <x:c t="n" s="0">
        <x:v>33.37851</x:v>
      </x:c>
      <x:c t="n" s="0">
        <x:v>32.25219</x:v>
      </x:c>
      <x:c t="n" s="0">
        <x:v>32.1863</x:v>
      </x:c>
      <x:c t="n" s="0">
        <x:v>29.94292</x:v>
      </x:c>
      <x:c t="n" s="0">
        <x:v>28.67738</x:v>
      </x:c>
      <x:c t="n" s="0">
        <x:v>27.12904</x:v>
      </x:c>
      <x:c t="n" s="0">
        <x:v>29.2918</x:v>
      </x:c>
      <x:c t="n" s="0">
        <x:v>24.41318</x:v>
      </x:c>
      <x:c t="n" s="0">
        <x:v>20.25248</x:v>
      </x:c>
      <x:c t="n" s="0">
        <x:v>16.50657</x:v>
      </x:c>
      <x:c t="n" s="0">
        <x:v>13.19835</x:v>
      </x:c>
      <x:c t="n" s="0">
        <x:v>11.17766</x:v>
      </x:c>
      <x:c t="n" s="0">
        <x:v>7.582419</x:v>
      </x:c>
      <x:c t="n" s="0">
        <x:v>5.373807</x:v>
      </x:c>
      <x:c t="n" s="0">
        <x:v>4.491152</x:v>
      </x:c>
      <x:c t="n" s="0">
        <x:v>11.2246</x:v>
      </x:c>
      <x:c t="n" s="0">
        <x:v>9.495924</x:v>
      </x:c>
      <x:c t="str">
        <x:v>No</x:v>
      </x:c>
      <x:c t="str">
        <x:v>No</x:v>
      </x:c>
      <x:c t="str">
        <x:v/>
      </x:c>
    </x:row>
    <x:row r="1058">
      <x:c t="n" s="11">
        <x:v>1057</x:v>
      </x:c>
      <x:c t="str" s="11">
        <x:v/>
      </x:c>
      <x:c t="n" s="8">
        <x:v>43948.852974537</x:v>
      </x:c>
      <x:c t="n" s="7">
        <x:v>43948.852974537</x:v>
      </x:c>
      <x:c t="n" s="0">
        <x:v>41.64314</x:v>
      </x:c>
      <x:c t="n" s="0">
        <x:v>54.20069</x:v>
      </x:c>
      <x:c t="n" s="0">
        <x:v>85.56856</x:v>
      </x:c>
      <x:c t="n" s="0">
        <x:v>88.35812</x:v>
      </x:c>
      <x:c t="n" s="0">
        <x:v>-4.925591</x:v>
      </x:c>
      <x:c t="n" s="0">
        <x:v>-5.546783</x:v>
      </x:c>
      <x:c t="n" s="0">
        <x:v>-5.707409</x:v>
      </x:c>
      <x:c t="n" s="0">
        <x:v>-7.06635</x:v>
      </x:c>
      <x:c t="n" s="0">
        <x:v>10.48012</x:v>
      </x:c>
      <x:c t="n" s="0">
        <x:v>13.49003</x:v>
      </x:c>
      <x:c t="n" s="0">
        <x:v>11.93778</x:v>
      </x:c>
      <x:c t="n" s="0">
        <x:v>15.73044</x:v>
      </x:c>
      <x:c t="n" s="0">
        <x:v>14.13344</x:v>
      </x:c>
      <x:c t="n" s="0">
        <x:v>18.2369</x:v>
      </x:c>
      <x:c t="n" s="0">
        <x:v>22.95363</x:v>
      </x:c>
      <x:c t="n" s="0">
        <x:v>21.37692</x:v>
      </x:c>
      <x:c t="n" s="0">
        <x:v>29.26358</x:v>
      </x:c>
      <x:c t="n" s="0">
        <x:v>30.03258</x:v>
      </x:c>
      <x:c t="n" s="0">
        <x:v>28.97622</x:v>
      </x:c>
      <x:c t="n" s="0">
        <x:v>24.28998</x:v>
      </x:c>
      <x:c t="n" s="0">
        <x:v>25.46334</x:v>
      </x:c>
      <x:c t="n" s="0">
        <x:v>27.9328</x:v>
      </x:c>
      <x:c t="n" s="0">
        <x:v>31.17189</x:v>
      </x:c>
      <x:c t="n" s="0">
        <x:v>33.86575</x:v>
      </x:c>
      <x:c t="n" s="0">
        <x:v>33.02651</x:v>
      </x:c>
      <x:c t="n" s="0">
        <x:v>32.77137</x:v>
      </x:c>
      <x:c t="n" s="0">
        <x:v>31.8469</x:v>
      </x:c>
      <x:c t="n" s="0">
        <x:v>29.31182</x:v>
      </x:c>
      <x:c t="n" s="0">
        <x:v>28.09408</x:v>
      </x:c>
      <x:c t="n" s="0">
        <x:v>26.01342</x:v>
      </x:c>
      <x:c t="n" s="0">
        <x:v>22.45817</x:v>
      </x:c>
      <x:c t="n" s="0">
        <x:v>18.68101</x:v>
      </x:c>
      <x:c t="n" s="0">
        <x:v>15.46283</x:v>
      </x:c>
      <x:c t="n" s="0">
        <x:v>12.86858</x:v>
      </x:c>
      <x:c t="n" s="0">
        <x:v>11.66868</x:v>
      </x:c>
      <x:c t="n" s="0">
        <x:v>7.429413</x:v>
      </x:c>
      <x:c t="n" s="0">
        <x:v>5.210776</x:v>
      </x:c>
      <x:c t="n" s="0">
        <x:v>3.860894</x:v>
      </x:c>
      <x:c t="n" s="0">
        <x:v>10.43401</x:v>
      </x:c>
      <x:c t="n" s="0">
        <x:v>9.150324</x:v>
      </x:c>
      <x:c t="n" s="0">
        <x:v>-7.719826</x:v>
      </x:c>
      <x:c t="n" s="0">
        <x:v>-6.070397</x:v>
      </x:c>
      <x:c t="n" s="0">
        <x:v>-15.26368</x:v>
      </x:c>
      <x:c t="n" s="0">
        <x:v>-5.763627</x:v>
      </x:c>
      <x:c t="n" s="0">
        <x:v>14.32913</x:v>
      </x:c>
      <x:c t="n" s="0">
        <x:v>13.53518</x:v>
      </x:c>
      <x:c t="n" s="0">
        <x:v>8.65844</x:v>
      </x:c>
      <x:c t="n" s="0">
        <x:v>11.90847</x:v>
      </x:c>
      <x:c t="n" s="0">
        <x:v>15.85551</x:v>
      </x:c>
      <x:c t="n" s="0">
        <x:v>22.55726</x:v>
      </x:c>
      <x:c t="n" s="0">
        <x:v>23.88834</x:v>
      </x:c>
      <x:c t="n" s="0">
        <x:v>24.06383</x:v>
      </x:c>
      <x:c t="n" s="0">
        <x:v>27.08867</x:v>
      </x:c>
      <x:c t="n" s="0">
        <x:v>28.71423</x:v>
      </x:c>
      <x:c t="n" s="0">
        <x:v>30.82627</x:v>
      </x:c>
      <x:c t="n" s="0">
        <x:v>20.3349</x:v>
      </x:c>
      <x:c t="n" s="0">
        <x:v>18.21304</x:v>
      </x:c>
      <x:c t="n" s="0">
        <x:v>28.70225</x:v>
      </x:c>
      <x:c t="n" s="0">
        <x:v>26.00943</x:v>
      </x:c>
      <x:c t="n" s="0">
        <x:v>38.21391</x:v>
      </x:c>
      <x:c t="n" s="0">
        <x:v>34.8419</x:v>
      </x:c>
      <x:c t="n" s="0">
        <x:v>30.53577</x:v>
      </x:c>
      <x:c t="n" s="0">
        <x:v>30.41283</x:v>
      </x:c>
      <x:c t="n" s="0">
        <x:v>34.29102</x:v>
      </x:c>
      <x:c t="n" s="0">
        <x:v>28.42153</x:v>
      </x:c>
      <x:c t="n" s="0">
        <x:v>24.87698</x:v>
      </x:c>
      <x:c t="n" s="0">
        <x:v>19.88094</x:v>
      </x:c>
      <x:c t="n" s="0">
        <x:v>20.56009</x:v>
      </x:c>
      <x:c t="n" s="0">
        <x:v>19.60101</x:v>
      </x:c>
      <x:c t="n" s="0">
        <x:v>14.3849</x:v>
      </x:c>
      <x:c t="n" s="0">
        <x:v>10.86775</x:v>
      </x:c>
      <x:c t="n" s="0">
        <x:v>7.542377</x:v>
      </x:c>
      <x:c t="n" s="0">
        <x:v>5.501931</x:v>
      </x:c>
      <x:c t="n" s="0">
        <x:v>4.331262</x:v>
      </x:c>
      <x:c t="n" s="0">
        <x:v>11.74249</x:v>
      </x:c>
      <x:c t="n" s="0">
        <x:v>9.650431</x:v>
      </x:c>
      <x:c t="str">
        <x:v>No</x:v>
      </x:c>
      <x:c t="str">
        <x:v>No</x:v>
      </x:c>
      <x:c t="str">
        <x:v/>
      </x:c>
    </x:row>
    <x:row r="1059">
      <x:c t="n" s="11">
        <x:v>1058</x:v>
      </x:c>
      <x:c t="str" s="11">
        <x:v/>
      </x:c>
      <x:c t="n" s="8">
        <x:v>43948.852974537</x:v>
      </x:c>
      <x:c t="n" s="7">
        <x:v>43948.852974537</x:v>
      </x:c>
      <x:c t="n" s="0">
        <x:v>44.84472</x:v>
      </x:c>
      <x:c t="n" s="0">
        <x:v>54.20069</x:v>
      </x:c>
      <x:c t="n" s="0">
        <x:v>78.27544</x:v>
      </x:c>
      <x:c t="n" s="0">
        <x:v>84.96632</x:v>
      </x:c>
      <x:c t="n" s="0">
        <x:v>-5.237338</x:v>
      </x:c>
      <x:c t="n" s="0">
        <x:v>-5.619401</x:v>
      </x:c>
      <x:c t="n" s="0">
        <x:v>-6.311265</x:v>
      </x:c>
      <x:c t="n" s="0">
        <x:v>-6.85007</x:v>
      </x:c>
      <x:c t="n" s="0">
        <x:v>11.3014</x:v>
      </x:c>
      <x:c t="n" s="0">
        <x:v>13.49665</x:v>
      </x:c>
      <x:c t="n" s="0">
        <x:v>11.58805</x:v>
      </x:c>
      <x:c t="n" s="0">
        <x:v>15.34261</x:v>
      </x:c>
      <x:c t="n" s="0">
        <x:v>14.94404</x:v>
      </x:c>
      <x:c t="n" s="0">
        <x:v>19.20173</x:v>
      </x:c>
      <x:c t="n" s="0">
        <x:v>22.77903</x:v>
      </x:c>
      <x:c t="n" s="0">
        <x:v>21.88855</x:v>
      </x:c>
      <x:c t="n" s="0">
        <x:v>29.00636</x:v>
      </x:c>
      <x:c t="n" s="0">
        <x:v>29.56171</x:v>
      </x:c>
      <x:c t="n" s="0">
        <x:v>29.57245</x:v>
      </x:c>
      <x:c t="n" s="0">
        <x:v>24.13893</x:v>
      </x:c>
      <x:c t="n" s="0">
        <x:v>25.1487</x:v>
      </x:c>
      <x:c t="n" s="0">
        <x:v>27.858</x:v>
      </x:c>
      <x:c t="n" s="0">
        <x:v>30.78733</x:v>
      </x:c>
      <x:c t="n" s="0">
        <x:v>34.1678</x:v>
      </x:c>
      <x:c t="n" s="0">
        <x:v>33.21772</x:v>
      </x:c>
      <x:c t="n" s="0">
        <x:v>32.66891</x:v>
      </x:c>
      <x:c t="n" s="0">
        <x:v>31.54991</x:v>
      </x:c>
      <x:c t="n" s="0">
        <x:v>30.2189</x:v>
      </x:c>
      <x:c t="n" s="0">
        <x:v>27.88129</x:v>
      </x:c>
      <x:c t="n" s="0">
        <x:v>25.80094</x:v>
      </x:c>
      <x:c t="n" s="0">
        <x:v>22.68363</x:v>
      </x:c>
      <x:c t="n" s="0">
        <x:v>19.50016</x:v>
      </x:c>
      <x:c t="n" s="0">
        <x:v>17.21753</x:v>
      </x:c>
      <x:c t="n" s="0">
        <x:v>13.00465</x:v>
      </x:c>
      <x:c t="n" s="0">
        <x:v>11.56881</x:v>
      </x:c>
      <x:c t="n" s="0">
        <x:v>7.539969</x:v>
      </x:c>
      <x:c t="n" s="0">
        <x:v>5.257585</x:v>
      </x:c>
      <x:c t="n" s="0">
        <x:v>3.895245</x:v>
      </x:c>
      <x:c t="n" s="0">
        <x:v>10.41305</x:v>
      </x:c>
      <x:c t="n" s="0">
        <x:v>9.375509</x:v>
      </x:c>
      <x:c t="n" s="0">
        <x:v>-9.359937</x:v>
      </x:c>
      <x:c t="n" s="0">
        <x:v>-6.070397</x:v>
      </x:c>
      <x:c t="n" s="0">
        <x:v>-15.26368</x:v>
      </x:c>
      <x:c t="n" s="0">
        <x:v>-5.763627</x:v>
      </x:c>
      <x:c t="n" s="0">
        <x:v>14.32913</x:v>
      </x:c>
      <x:c t="n" s="0">
        <x:v>12.86391</x:v>
      </x:c>
      <x:c t="n" s="0">
        <x:v>8.65844</x:v>
      </x:c>
      <x:c t="n" s="0">
        <x:v>11.90847</x:v>
      </x:c>
      <x:c t="n" s="0">
        <x:v>18.95944</x:v>
      </x:c>
      <x:c t="n" s="0">
        <x:v>22.55726</x:v>
      </x:c>
      <x:c t="n" s="0">
        <x:v>21.5872</x:v>
      </x:c>
      <x:c t="n" s="0">
        <x:v>24.06383</x:v>
      </x:c>
      <x:c t="n" s="0">
        <x:v>25.45298</x:v>
      </x:c>
      <x:c t="n" s="0">
        <x:v>19.7582</x:v>
      </x:c>
      <x:c t="n" s="0">
        <x:v>30.04049</x:v>
      </x:c>
      <x:c t="n" s="0">
        <x:v>22.33644</x:v>
      </x:c>
      <x:c t="n" s="0">
        <x:v>23.82202</x:v>
      </x:c>
      <x:c t="n" s="0">
        <x:v>26.71299</x:v>
      </x:c>
      <x:c t="n" s="0">
        <x:v>33.27514</x:v>
      </x:c>
      <x:c t="n" s="0">
        <x:v>34.40746</x:v>
      </x:c>
      <x:c t="n" s="0">
        <x:v>30.57505</x:v>
      </x:c>
      <x:c t="n" s="0">
        <x:v>30.84933</x:v>
      </x:c>
      <x:c t="n" s="0">
        <x:v>28.16676</x:v>
      </x:c>
      <x:c t="n" s="0">
        <x:v>29.24875</x:v>
      </x:c>
      <x:c t="n" s="0">
        <x:v>27.66899</x:v>
      </x:c>
      <x:c t="n" s="0">
        <x:v>27.79523</x:v>
      </x:c>
      <x:c t="n" s="0">
        <x:v>25.80025</x:v>
      </x:c>
      <x:c t="n" s="0">
        <x:v>25.33769</x:v>
      </x:c>
      <x:c t="n" s="0">
        <x:v>24.27757</x:v>
      </x:c>
      <x:c t="n" s="0">
        <x:v>13.03955</x:v>
      </x:c>
      <x:c t="n" s="0">
        <x:v>11.40525</x:v>
      </x:c>
      <x:c t="n" s="0">
        <x:v>8.213452</x:v>
      </x:c>
      <x:c t="n" s="0">
        <x:v>5.870213</x:v>
      </x:c>
      <x:c t="n" s="0">
        <x:v>3.924023</x:v>
      </x:c>
      <x:c t="n" s="0">
        <x:v>12.00825</x:v>
      </x:c>
      <x:c t="n" s="0">
        <x:v>10.25475</x:v>
      </x:c>
      <x:c t="str">
        <x:v>No</x:v>
      </x:c>
      <x:c t="str">
        <x:v>No</x:v>
      </x:c>
      <x:c t="str">
        <x:v/>
      </x:c>
    </x:row>
    <x:row r="1060">
      <x:c t="n" s="11">
        <x:v>1059</x:v>
      </x:c>
      <x:c t="str" s="11">
        <x:v/>
      </x:c>
      <x:c t="n" s="8">
        <x:v>43948.852974537</x:v>
      </x:c>
      <x:c t="n" s="7">
        <x:v>43948.852974537</x:v>
      </x:c>
      <x:c t="n" s="0">
        <x:v>45.45403</x:v>
      </x:c>
      <x:c t="n" s="0">
        <x:v>54.20069</x:v>
      </x:c>
      <x:c t="n" s="0">
        <x:v>79.84081</x:v>
      </x:c>
      <x:c t="n" s="0">
        <x:v>84.97398</x:v>
      </x:c>
      <x:c t="n" s="0">
        <x:v>-5.815424</x:v>
      </x:c>
      <x:c t="n" s="0">
        <x:v>-5.682395</x:v>
      </x:c>
      <x:c t="n" s="0">
        <x:v>-6.9031</x:v>
      </x:c>
      <x:c t="n" s="0">
        <x:v>-6.673522</x:v>
      </x:c>
      <x:c t="n" s="0">
        <x:v>11.8976</x:v>
      </x:c>
      <x:c t="n" s="0">
        <x:v>13.28124</x:v>
      </x:c>
      <x:c t="n" s="0">
        <x:v>11.26531</x:v>
      </x:c>
      <x:c t="n" s="0">
        <x:v>14.98155</x:v>
      </x:c>
      <x:c t="n" s="0">
        <x:v>15.81476</x:v>
      </x:c>
      <x:c t="n" s="0">
        <x:v>19.88407</x:v>
      </x:c>
      <x:c t="n" s="0">
        <x:v>22.62415</x:v>
      </x:c>
      <x:c t="n" s="0">
        <x:v>22.28233</x:v>
      </x:c>
      <x:c t="n" s="0">
        <x:v>28.49525</x:v>
      </x:c>
      <x:c t="n" s="0">
        <x:v>28.95339</x:v>
      </x:c>
      <x:c t="n" s="0">
        <x:v>29.06923</x:v>
      </x:c>
      <x:c t="n" s="0">
        <x:v>23.60659</x:v>
      </x:c>
      <x:c t="n" s="0">
        <x:v>24.78306</x:v>
      </x:c>
      <x:c t="n" s="0">
        <x:v>27.91629</x:v>
      </x:c>
      <x:c t="n" s="0">
        <x:v>31.02919</x:v>
      </x:c>
      <x:c t="n" s="0">
        <x:v>35.07344</x:v>
      </x:c>
      <x:c t="n" s="0">
        <x:v>32.93816</x:v>
      </x:c>
      <x:c t="n" s="0">
        <x:v>32.32287</x:v>
      </x:c>
      <x:c t="n" s="0">
        <x:v>31.57463</x:v>
      </x:c>
      <x:c t="n" s="0">
        <x:v>30.53211</x:v>
      </x:c>
      <x:c t="n" s="0">
        <x:v>28.24967</x:v>
      </x:c>
      <x:c t="n" s="0">
        <x:v>26.70568</x:v>
      </x:c>
      <x:c t="n" s="0">
        <x:v>23.35991</x:v>
      </x:c>
      <x:c t="n" s="0">
        <x:v>23.83442</x:v>
      </x:c>
      <x:c t="n" s="0">
        <x:v>21.29031</x:v>
      </x:c>
      <x:c t="n" s="0">
        <x:v>12.78837</x:v>
      </x:c>
      <x:c t="n" s="0">
        <x:v>11.59214</x:v>
      </x:c>
      <x:c t="n" s="0">
        <x:v>7.68892</x:v>
      </x:c>
      <x:c t="n" s="0">
        <x:v>5.30021</x:v>
      </x:c>
      <x:c t="n" s="0">
        <x:v>4.056579</x:v>
      </x:c>
      <x:c t="n" s="0">
        <x:v>10.6015</x:v>
      </x:c>
      <x:c t="n" s="0">
        <x:v>9.332671</x:v>
      </x:c>
      <x:c t="n" s="0">
        <x:v>-15.64469</x:v>
      </x:c>
      <x:c t="n" s="0">
        <x:v>-6.070397</x:v>
      </x:c>
      <x:c t="n" s="0">
        <x:v>-15.26368</x:v>
      </x:c>
      <x:c t="n" s="0">
        <x:v>-5.763627</x:v>
      </x:c>
      <x:c t="n" s="0">
        <x:v>14.32913</x:v>
      </x:c>
      <x:c t="n" s="0">
        <x:v>11.44578</x:v>
      </x:c>
      <x:c t="n" s="0">
        <x:v>8.65844</x:v>
      </x:c>
      <x:c t="n" s="0">
        <x:v>14.54396</x:v>
      </x:c>
      <x:c t="n" s="0">
        <x:v>18.95944</x:v>
      </x:c>
      <x:c t="n" s="0">
        <x:v>22.40031</x:v>
      </x:c>
      <x:c t="n" s="0">
        <x:v>21.5872</x:v>
      </x:c>
      <x:c t="n" s="0">
        <x:v>25.64408</x:v>
      </x:c>
      <x:c t="n" s="0">
        <x:v>22.79806</x:v>
      </x:c>
      <x:c t="n" s="0">
        <x:v>19.05109</x:v>
      </x:c>
      <x:c t="n" s="0">
        <x:v>16.78426</x:v>
      </x:c>
      <x:c t="n" s="0">
        <x:v>10.2487</x:v>
      </x:c>
      <x:c t="n" s="0">
        <x:v>21.70446</x:v>
      </x:c>
      <x:c t="n" s="0">
        <x:v>27.37658</x:v>
      </x:c>
      <x:c t="n" s="0">
        <x:v>17.19828</x:v>
      </x:c>
      <x:c t="n" s="0">
        <x:v>38.82793</x:v>
      </x:c>
      <x:c t="n" s="0">
        <x:v>32.88649</x:v>
      </x:c>
      <x:c t="n" s="0">
        <x:v>31.93742</x:v>
      </x:c>
      <x:c t="n" s="0">
        <x:v>31.58255</x:v>
      </x:c>
      <x:c t="n" s="0">
        <x:v>33.01427</x:v>
      </x:c>
      <x:c t="n" s="0">
        <x:v>31.46577</x:v>
      </x:c>
      <x:c t="n" s="0">
        <x:v>28.29567</x:v>
      </x:c>
      <x:c t="n" s="0">
        <x:v>24.27258</x:v>
      </x:c>
      <x:c t="n" s="0">
        <x:v>34.17626</x:v>
      </x:c>
      <x:c t="n" s="0">
        <x:v>32.34939</x:v>
      </x:c>
      <x:c t="n" s="0">
        <x:v>12.51501</x:v>
      </x:c>
      <x:c t="n" s="0">
        <x:v>12.11328</x:v>
      </x:c>
      <x:c t="n" s="0">
        <x:v>8.361116</x:v>
      </x:c>
      <x:c t="n" s="0">
        <x:v>5.839</x:v>
      </x:c>
      <x:c t="n" s="0">
        <x:v>4.813906</x:v>
      </x:c>
      <x:c t="n" s="0">
        <x:v>9.475852</x:v>
      </x:c>
      <x:c t="n" s="0">
        <x:v>9.382902</x:v>
      </x:c>
      <x:c t="str">
        <x:v>No</x:v>
      </x:c>
      <x:c t="str">
        <x:v>No</x:v>
      </x:c>
      <x:c t="str">
        <x:v/>
      </x:c>
    </x:row>
    <x:row r="1061">
      <x:c t="n" s="11">
        <x:v>1060</x:v>
      </x:c>
      <x:c t="str" s="11">
        <x:v/>
      </x:c>
      <x:c t="n" s="8">
        <x:v>43948.852974537</x:v>
      </x:c>
      <x:c t="n" s="7">
        <x:v>43948.852974537</x:v>
      </x:c>
      <x:c t="n" s="0">
        <x:v>47.36975</x:v>
      </x:c>
      <x:c t="n" s="0">
        <x:v>54.20069</x:v>
      </x:c>
      <x:c t="n" s="0">
        <x:v>75.97813</x:v>
      </x:c>
      <x:c t="n" s="0">
        <x:v>80.01237</x:v>
      </x:c>
      <x:c t="n" s="0">
        <x:v>-6.424199</x:v>
      </x:c>
      <x:c t="n" s="0">
        <x:v>-5.736926</x:v>
      </x:c>
      <x:c t="n" s="0">
        <x:v>-7.501299</x:v>
      </x:c>
      <x:c t="n" s="0">
        <x:v>-5.705994</x:v>
      </x:c>
      <x:c t="n" s="0">
        <x:v>12.34907</x:v>
      </x:c>
      <x:c t="n" s="0">
        <x:v>13.05704</x:v>
      </x:c>
      <x:c t="n" s="0">
        <x:v>10.90033</x:v>
      </x:c>
      <x:c t="n" s="0">
        <x:v>15.17709</x:v>
      </x:c>
      <x:c t="n" s="0">
        <x:v>16.22823</x:v>
      </x:c>
      <x:c t="n" s="0">
        <x:v>20.19743</x:v>
      </x:c>
      <x:c t="n" s="0">
        <x:v>22.48737</x:v>
      </x:c>
      <x:c t="n" s="0">
        <x:v>23.31058</x:v>
      </x:c>
      <x:c t="n" s="0">
        <x:v>28.00542</x:v>
      </x:c>
      <x:c t="n" s="0">
        <x:v>28.33014</x:v>
      </x:c>
      <x:c t="n" s="0">
        <x:v>28.47107</x:v>
      </x:c>
      <x:c t="n" s="0">
        <x:v>23.08209</x:v>
      </x:c>
      <x:c t="n" s="0">
        <x:v>24.75212</x:v>
      </x:c>
      <x:c t="n" s="0">
        <x:v>28.27237</x:v>
      </x:c>
      <x:c t="n" s="0">
        <x:v>30.37271</x:v>
      </x:c>
      <x:c t="n" s="0">
        <x:v>35.0615</x:v>
      </x:c>
      <x:c t="n" s="0">
        <x:v>32.92957</x:v>
      </x:c>
      <x:c t="n" s="0">
        <x:v>32.57058</x:v>
      </x:c>
      <x:c t="n" s="0">
        <x:v>31.20871</x:v>
      </x:c>
      <x:c t="n" s="0">
        <x:v>30.50963</x:v>
      </x:c>
      <x:c t="n" s="0">
        <x:v>28.48987</x:v>
      </x:c>
      <x:c t="n" s="0">
        <x:v>26.39042</x:v>
      </x:c>
      <x:c t="n" s="0">
        <x:v>23.21865</x:v>
      </x:c>
      <x:c t="n" s="0">
        <x:v>30.2148</x:v>
      </x:c>
      <x:c t="n" s="0">
        <x:v>29.62493</x:v>
      </x:c>
      <x:c t="n" s="0">
        <x:v>13.01285</x:v>
      </x:c>
      <x:c t="n" s="0">
        <x:v>11.66512</x:v>
      </x:c>
      <x:c t="n" s="0">
        <x:v>7.627966</x:v>
      </x:c>
      <x:c t="n" s="0">
        <x:v>5.310084</x:v>
      </x:c>
      <x:c t="n" s="0">
        <x:v>4.004086</x:v>
      </x:c>
      <x:c t="n" s="0">
        <x:v>10.49189</x:v>
      </x:c>
      <x:c t="n" s="0">
        <x:v>9.471148</x:v>
      </x:c>
      <x:c t="n" s="0">
        <x:v>-15.64469</x:v>
      </x:c>
      <x:c t="n" s="0">
        <x:v>-6.070397</x:v>
      </x:c>
      <x:c t="n" s="0">
        <x:v>-18.54592</x:v>
      </x:c>
      <x:c t="n" s="0">
        <x:v>0.6600379</x:v>
      </x:c>
      <x:c t="n" s="0">
        <x:v>14.32913</x:v>
      </x:c>
      <x:c t="n" s="0">
        <x:v>11.44578</x:v>
      </x:c>
      <x:c t="n" s="0">
        <x:v>5.46816</x:v>
      </x:c>
      <x:c t="n" s="0">
        <x:v>16.17239</x:v>
      </x:c>
      <x:c t="n" s="0">
        <x:v>15.77652</x:v>
      </x:c>
      <x:c t="n" s="0">
        <x:v>21.10674</x:v>
      </x:c>
      <x:c t="n" s="0">
        <x:v>21.5872</x:v>
      </x:c>
      <x:c t="n" s="0">
        <x:v>26.80024</x:v>
      </x:c>
      <x:c t="n" s="0">
        <x:v>23.8189</x:v>
      </x:c>
      <x:c t="n" s="0">
        <x:v>18.20604</x:v>
      </x:c>
      <x:c t="n" s="0">
        <x:v>22.63829</x:v>
      </x:c>
      <x:c t="n" s="0">
        <x:v>18.93097</x:v>
      </x:c>
      <x:c t="n" s="0">
        <x:v>24.67659</x:v>
      </x:c>
      <x:c t="n" s="0">
        <x:v>33.88488</x:v>
      </x:c>
      <x:c t="n" s="0">
        <x:v>25.505</x:v>
      </x:c>
      <x:c t="n" s="0">
        <x:v>35.04107</x:v>
      </x:c>
      <x:c t="n" s="0">
        <x:v>34.74308</x:v>
      </x:c>
      <x:c t="n" s="0">
        <x:v>32.93745</x:v>
      </x:c>
      <x:c t="n" s="0">
        <x:v>32.23667</x:v>
      </x:c>
      <x:c t="n" s="0">
        <x:v>29.67341</x:v>
      </x:c>
      <x:c t="n" s="0">
        <x:v>28.16029</x:v>
      </x:c>
      <x:c t="n" s="0">
        <x:v>22.40181</x:v>
      </x:c>
      <x:c t="n" s="0">
        <x:v>23.77996</x:v>
      </x:c>
      <x:c t="n" s="0">
        <x:v>39.21874</x:v>
      </x:c>
      <x:c t="n" s="0">
        <x:v>40.91988</x:v>
      </x:c>
      <x:c t="n" s="0">
        <x:v>15.71722</x:v>
      </x:c>
      <x:c t="n" s="0">
        <x:v>12.22709</x:v>
      </x:c>
      <x:c t="n" s="0">
        <x:v>8.359083</x:v>
      </x:c>
      <x:c t="n" s="0">
        <x:v>5.866175</x:v>
      </x:c>
      <x:c t="n" s="0">
        <x:v>3.738294</x:v>
      </x:c>
      <x:c t="n" s="0">
        <x:v>9.816517</x:v>
      </x:c>
      <x:c t="n" s="0">
        <x:v>10.50063</x:v>
      </x:c>
      <x:c t="str">
        <x:v>No</x:v>
      </x:c>
      <x:c t="str">
        <x:v>No</x:v>
      </x:c>
      <x:c t="str">
        <x:v/>
      </x:c>
    </x:row>
    <x:row r="1062">
      <x:c t="n" s="11">
        <x:v>1061</x:v>
      </x:c>
      <x:c t="str" s="11">
        <x:v/>
      </x:c>
      <x:c t="n" s="8">
        <x:v>43948.852974537</x:v>
      </x:c>
      <x:c t="n" s="7">
        <x:v>43948.852974537</x:v>
      </x:c>
      <x:c t="n" s="0">
        <x:v>50.52325</x:v>
      </x:c>
      <x:c t="n" s="0">
        <x:v>54.20069</x:v>
      </x:c>
      <x:c t="n" s="0">
        <x:v>88.78289</x:v>
      </x:c>
      <x:c t="n" s="0">
        <x:v>91.37251</x:v>
      </x:c>
      <x:c t="n" s="0">
        <x:v>-7.021574</x:v>
      </x:c>
      <x:c t="n" s="0">
        <x:v>-5.784044</x:v>
      </x:c>
      <x:c t="n" s="0">
        <x:v>-8.150367</x:v>
      </x:c>
      <x:c t="n" s="0">
        <x:v>-3.533795</x:v>
      </x:c>
      <x:c t="n" s="0">
        <x:v>12.70065</x:v>
      </x:c>
      <x:c t="n" s="0">
        <x:v>12.85595</x:v>
      </x:c>
      <x:c t="n" s="0">
        <x:v>10.34863</x:v>
      </x:c>
      <x:c t="n" s="0">
        <x:v>15.33738</x:v>
      </x:c>
      <x:c t="n" s="0">
        <x:v>15.95105</x:v>
      </x:c>
      <x:c t="n" s="0">
        <x:v>20.34263</x:v>
      </x:c>
      <x:c t="n" s="0">
        <x:v>22.52104</x:v>
      </x:c>
      <x:c t="n" s="0">
        <x:v>24.02957</x:v>
      </x:c>
      <x:c t="n" s="0">
        <x:v>27.81932</x:v>
      </x:c>
      <x:c t="n" s="0">
        <x:v>27.7579</x:v>
      </x:c>
      <x:c t="n" s="0">
        <x:v>28.02089</x:v>
      </x:c>
      <x:c t="n" s="0">
        <x:v>22.87696</x:v>
      </x:c>
      <x:c t="n" s="0">
        <x:v>24.577</x:v>
      </x:c>
      <x:c t="n" s="0">
        <x:v>29.0737</x:v>
      </x:c>
      <x:c t="n" s="0">
        <x:v>30.23769</x:v>
      </x:c>
      <x:c t="n" s="0">
        <x:v>34.88417</x:v>
      </x:c>
      <x:c t="n" s="0">
        <x:v>33.36967</x:v>
      </x:c>
      <x:c t="n" s="0">
        <x:v>32.48641</x:v>
      </x:c>
      <x:c t="n" s="0">
        <x:v>31.5583</x:v>
      </x:c>
      <x:c t="n" s="0">
        <x:v>30.59056</x:v>
      </x:c>
      <x:c t="n" s="0">
        <x:v>28.4527</x:v>
      </x:c>
      <x:c t="n" s="0">
        <x:v>26.23231</x:v>
      </x:c>
      <x:c t="n" s="0">
        <x:v>23.22801</x:v>
      </x:c>
      <x:c t="n" s="0">
        <x:v>34.45741</x:v>
      </x:c>
      <x:c t="n" s="0">
        <x:v>36.0374</x:v>
      </x:c>
      <x:c t="n" s="0">
        <x:v>14.1109</x:v>
      </x:c>
      <x:c t="n" s="0">
        <x:v>12.09138</x:v>
      </x:c>
      <x:c t="n" s="0">
        <x:v>7.833719</x:v>
      </x:c>
      <x:c t="n" s="0">
        <x:v>5.453094</x:v>
      </x:c>
      <x:c t="n" s="0">
        <x:v>3.99584</x:v>
      </x:c>
      <x:c t="n" s="0">
        <x:v>10.42134</x:v>
      </x:c>
      <x:c t="n" s="0">
        <x:v>9.480294</x:v>
      </x:c>
      <x:c t="n" s="0">
        <x:v>-15.64469</x:v>
      </x:c>
      <x:c t="n" s="0">
        <x:v>-6.070397</x:v>
      </x:c>
      <x:c t="n" s="0">
        <x:v>-20.59694</x:v>
      </x:c>
      <x:c t="n" s="0">
        <x:v>1.654724</x:v>
      </x:c>
      <x:c t="n" s="0">
        <x:v>14.32913</x:v>
      </x:c>
      <x:c t="n" s="0">
        <x:v>11.44578</x:v>
      </x:c>
      <x:c t="n" s="0">
        <x:v>3.519485</x:v>
      </x:c>
      <x:c t="n" s="0">
        <x:v>18.78028</x:v>
      </x:c>
      <x:c t="n" s="0">
        <x:v>13.83584</x:v>
      </x:c>
      <x:c t="n" s="0">
        <x:v>21.10674</x:v>
      </x:c>
      <x:c t="n" s="0">
        <x:v>23.54451</x:v>
      </x:c>
      <x:c t="n" s="0">
        <x:v>26.80024</x:v>
      </x:c>
      <x:c t="n" s="0">
        <x:v>27.73941</x:v>
      </x:c>
      <x:c t="n" s="0">
        <x:v>22.46023</x:v>
      </x:c>
      <x:c t="n" s="0">
        <x:v>26.1576</x:v>
      </x:c>
      <x:c t="n" s="0">
        <x:v>22.90799</x:v>
      </x:c>
      <x:c t="n" s="0">
        <x:v>27.09919</x:v>
      </x:c>
      <x:c t="n" s="0">
        <x:v>29.11916</x:v>
      </x:c>
      <x:c t="n" s="0">
        <x:v>29.65792</x:v>
      </x:c>
      <x:c t="n" s="0">
        <x:v>29.24813</x:v>
      </x:c>
      <x:c t="n" s="0">
        <x:v>34.73957</x:v>
      </x:c>
      <x:c t="n" s="0">
        <x:v>35.2155</x:v>
      </x:c>
      <x:c t="n" s="0">
        <x:v>32.52441</x:v>
      </x:c>
      <x:c t="n" s="0">
        <x:v>32.3284</x:v>
      </x:c>
      <x:c t="n" s="0">
        <x:v>29.69045</x:v>
      </x:c>
      <x:c t="n" s="0">
        <x:v>27.21235</x:v>
      </x:c>
      <x:c t="n" s="0">
        <x:v>24.50636</x:v>
      </x:c>
      <x:c t="n" s="0">
        <x:v>44.00694</x:v>
      </x:c>
      <x:c t="n" s="0">
        <x:v>45.51914</x:v>
      </x:c>
      <x:c t="n" s="0">
        <x:v>17.27188</x:v>
      </x:c>
      <x:c t="n" s="0">
        <x:v>13.4522</x:v>
      </x:c>
      <x:c t="n" s="0">
        <x:v>7.085901</x:v>
      </x:c>
      <x:c t="n" s="0">
        <x:v>5.053418</x:v>
      </x:c>
      <x:c t="n" s="0">
        <x:v>2.948484</x:v>
      </x:c>
      <x:c t="n" s="0">
        <x:v>9.460825</x:v>
      </x:c>
      <x:c t="n" s="0">
        <x:v>8.700169</x:v>
      </x:c>
      <x:c t="str">
        <x:v>No</x:v>
      </x:c>
      <x:c t="str">
        <x:v>No</x:v>
      </x:c>
      <x:c t="str">
        <x:v/>
      </x:c>
    </x:row>
    <x:row r="1063">
      <x:c t="n" s="11">
        <x:v>1062</x:v>
      </x:c>
      <x:c t="str" s="11">
        <x:v/>
      </x:c>
      <x:c t="n" s="8">
        <x:v>43948.852974537</x:v>
      </x:c>
      <x:c t="n" s="7">
        <x:v>43948.852974537</x:v>
      </x:c>
      <x:c t="n" s="0">
        <x:v>51.72364</x:v>
      </x:c>
      <x:c t="n" s="0">
        <x:v>54.20069</x:v>
      </x:c>
      <x:c t="n" s="0">
        <x:v>88.6684</x:v>
      </x:c>
      <x:c t="n" s="0">
        <x:v>92.02348</x:v>
      </x:c>
      <x:c t="n" s="0">
        <x:v>-7.606137</x:v>
      </x:c>
      <x:c t="n" s="0">
        <x:v>-5.824695</x:v>
      </x:c>
      <x:c t="n" s="0">
        <x:v>-8.793623</x:v>
      </x:c>
      <x:c t="n" s="0">
        <x:v>-2.275344</x:v>
      </x:c>
      <x:c t="n" s="0">
        <x:v>12.9799</x:v>
      </x:c>
      <x:c t="n" s="0">
        <x:v>12.67652</x:v>
      </x:c>
      <x:c t="n" s="0">
        <x:v>9.814716</x:v>
      </x:c>
      <x:c t="n" s="0">
        <x:v>17.02905</x:v>
      </x:c>
      <x:c t="n" s="0">
        <x:v>15.69947</x:v>
      </x:c>
      <x:c t="n" s="0">
        <x:v>20.46291</x:v>
      </x:c>
      <x:c t="n" s="0">
        <x:v>22.68633</x:v>
      </x:c>
      <x:c t="n" s="0">
        <x:v>24.56152</x:v>
      </x:c>
      <x:c t="n" s="0">
        <x:v>27.80775</x:v>
      </x:c>
      <x:c t="n" s="0">
        <x:v>27.32966</x:v>
      </x:c>
      <x:c t="n" s="0">
        <x:v>28.04902</x:v>
      </x:c>
      <x:c t="n" s="0">
        <x:v>23.65041</x:v>
      </x:c>
      <x:c t="n" s="0">
        <x:v>25.4401</x:v>
      </x:c>
      <x:c t="n" s="0">
        <x:v>30.0479</x:v>
      </x:c>
      <x:c t="n" s="0">
        <x:v>29.86261</x:v>
      </x:c>
      <x:c t="n" s="0">
        <x:v>35.02975</x:v>
      </x:c>
      <x:c t="n" s="0">
        <x:v>33.71684</x:v>
      </x:c>
      <x:c t="n" s="0">
        <x:v>32.87396</x:v>
      </x:c>
      <x:c t="n" s="0">
        <x:v>31.60913</x:v>
      </x:c>
      <x:c t="n" s="0">
        <x:v>31.35832</x:v>
      </x:c>
      <x:c t="n" s="0">
        <x:v>28.682</x:v>
      </x:c>
      <x:c t="n" s="0">
        <x:v>26.22567</x:v>
      </x:c>
      <x:c t="n" s="0">
        <x:v>23.42709</x:v>
      </x:c>
      <x:c t="n" s="0">
        <x:v>39.14022</x:v>
      </x:c>
      <x:c t="n" s="0">
        <x:v>40.44845</x:v>
      </x:c>
      <x:c t="n" s="0">
        <x:v>14.23033</x:v>
      </x:c>
      <x:c t="n" s="0">
        <x:v>12.16145</x:v>
      </x:c>
      <x:c t="n" s="0">
        <x:v>7.901178</x:v>
      </x:c>
      <x:c t="n" s="0">
        <x:v>5.51842</x:v>
      </x:c>
      <x:c t="n" s="0">
        <x:v>3.757617</x:v>
      </x:c>
      <x:c t="n" s="0">
        <x:v>10.49181</x:v>
      </x:c>
      <x:c t="n" s="0">
        <x:v>9.394249</x:v>
      </x:c>
      <x:c t="n" s="0">
        <x:v>-17.44581</x:v>
      </x:c>
      <x:c t="n" s="0">
        <x:v>-5.08738</x:v>
      </x:c>
      <x:c t="n" s="0">
        <x:v>-20.59694</x:v>
      </x:c>
      <x:c t="n" s="0">
        <x:v>1.654724</x:v>
      </x:c>
      <x:c t="n" s="0">
        <x:v>14.05689</x:v>
      </x:c>
      <x:c t="n" s="0">
        <x:v>11.44578</x:v>
      </x:c>
      <x:c t="n" s="0">
        <x:v>3.519485</x:v>
      </x:c>
      <x:c t="n" s="0">
        <x:v>22.49903</x:v>
      </x:c>
      <x:c t="n" s="0">
        <x:v>13.83584</x:v>
      </x:c>
      <x:c t="n" s="0">
        <x:v>21.92408</x:v>
      </x:c>
      <x:c t="n" s="0">
        <x:v>23.54451</x:v>
      </x:c>
      <x:c t="n" s="0">
        <x:v>27.2444</x:v>
      </x:c>
      <x:c t="n" s="0">
        <x:v>27.73941</x:v>
      </x:c>
      <x:c t="n" s="0">
        <x:v>23.28153</x:v>
      </x:c>
      <x:c t="n" s="0">
        <x:v>28.56963</x:v>
      </x:c>
      <x:c t="n" s="0">
        <x:v>28.85379</x:v>
      </x:c>
      <x:c t="n" s="0">
        <x:v>25.17784</x:v>
      </x:c>
      <x:c t="n" s="0">
        <x:v>33.84788</x:v>
      </x:c>
      <x:c t="n" s="0">
        <x:v>24.0504</x:v>
      </x:c>
      <x:c t="n" s="0">
        <x:v>37.95319</x:v>
      </x:c>
      <x:c t="n" s="0">
        <x:v>34.83966</x:v>
      </x:c>
      <x:c t="n" s="0">
        <x:v>30.48417</x:v>
      </x:c>
      <x:c t="n" s="0">
        <x:v>29.774</x:v>
      </x:c>
      <x:c t="n" s="0">
        <x:v>35.22489</x:v>
      </x:c>
      <x:c t="n" s="0">
        <x:v>26.70672</x:v>
      </x:c>
      <x:c t="n" s="0">
        <x:v>24.40706</x:v>
      </x:c>
      <x:c t="n" s="0">
        <x:v>22.76968</x:v>
      </x:c>
      <x:c t="n" s="0">
        <x:v>47.00411</x:v>
      </x:c>
      <x:c t="n" s="0">
        <x:v>48.31423</x:v>
      </x:c>
      <x:c t="n" s="0">
        <x:v>13.39901</x:v>
      </x:c>
      <x:c t="n" s="0">
        <x:v>12.9898</x:v>
      </x:c>
      <x:c t="n" s="0">
        <x:v>11.07975</x:v>
      </x:c>
      <x:c t="n" s="0">
        <x:v>7.538605</x:v>
      </x:c>
      <x:c t="n" s="0">
        <x:v>3.454653</x:v>
      </x:c>
      <x:c t="n" s="0">
        <x:v>11.30288</x:v>
      </x:c>
      <x:c t="n" s="0">
        <x:v>8.428583</x:v>
      </x:c>
      <x:c t="str">
        <x:v>No</x:v>
      </x:c>
      <x:c t="str">
        <x:v>No</x:v>
      </x:c>
      <x:c t="str">
        <x:v/>
      </x:c>
    </x:row>
    <x:row r="1064">
      <x:c t="n" s="11">
        <x:v>1063</x:v>
      </x:c>
      <x:c t="str" s="11">
        <x:v/>
      </x:c>
      <x:c t="n" s="8">
        <x:v>43948.852974537</x:v>
      </x:c>
      <x:c t="n" s="7">
        <x:v>43948.852974537</x:v>
      </x:c>
      <x:c t="n" s="0">
        <x:v>49.85206</x:v>
      </x:c>
      <x:c t="n" s="0">
        <x:v>54.20069</x:v>
      </x:c>
      <x:c t="n" s="0">
        <x:v>78.59617</x:v>
      </x:c>
      <x:c t="n" s="0">
        <x:v>82.9825</x:v>
      </x:c>
      <x:c t="n" s="0">
        <x:v>-8.268162</x:v>
      </x:c>
      <x:c t="n" s="0">
        <x:v>-5.512554</x:v>
      </x:c>
      <x:c t="n" s="0">
        <x:v>-9.430207</x:v>
      </x:c>
      <x:c t="n" s="0">
        <x:v>-1.430147</x:v>
      </x:c>
      <x:c t="n" s="0">
        <x:v>13.08576</x:v>
      </x:c>
      <x:c t="n" s="0">
        <x:v>12.51719</x:v>
      </x:c>
      <x:c t="n" s="0">
        <x:v>9.300223</x:v>
      </x:c>
      <x:c t="n" s="0">
        <x:v>18.39118</x:v>
      </x:c>
      <x:c t="n" s="0">
        <x:v>15.61748</x:v>
      </x:c>
      <x:c t="n" s="0">
        <x:v>20.90015</x:v>
      </x:c>
      <x:c t="n" s="0">
        <x:v>22.82268</x:v>
      </x:c>
      <x:c t="n" s="0">
        <x:v>25.20783</x:v>
      </x:c>
      <x:c t="n" s="0">
        <x:v>27.48333</x:v>
      </x:c>
      <x:c t="n" s="0">
        <x:v>26.89531</x:v>
      </x:c>
      <x:c t="n" s="0">
        <x:v>28.06643</x:v>
      </x:c>
      <x:c t="n" s="0">
        <x:v>24.89857</x:v>
      </x:c>
      <x:c t="n" s="0">
        <x:v>24.88718</x:v>
      </x:c>
      <x:c t="n" s="0">
        <x:v>30.21048</x:v>
      </x:c>
      <x:c t="n" s="0">
        <x:v>29.4428</x:v>
      </x:c>
      <x:c t="n" s="0">
        <x:v>35.0928</x:v>
      </x:c>
      <x:c t="n" s="0">
        <x:v>33.61126</x:v>
      </x:c>
      <x:c t="n" s="0">
        <x:v>32.81781</x:v>
      </x:c>
      <x:c t="n" s="0">
        <x:v>31.20818</x:v>
      </x:c>
      <x:c t="n" s="0">
        <x:v>31.73066</x:v>
      </x:c>
      <x:c t="n" s="0">
        <x:v>28.58713</x:v>
      </x:c>
      <x:c t="n" s="0">
        <x:v>26.12657</x:v>
      </x:c>
      <x:c t="n" s="0">
        <x:v>23.26844</x:v>
      </x:c>
      <x:c t="n" s="0">
        <x:v>41.34577</x:v>
      </x:c>
      <x:c t="n" s="0">
        <x:v>42.90865</x:v>
      </x:c>
      <x:c t="n" s="0">
        <x:v>14.19991</x:v>
      </x:c>
      <x:c t="n" s="0">
        <x:v>12.24391</x:v>
      </x:c>
      <x:c t="n" s="0">
        <x:v>9.465041</x:v>
      </x:c>
      <x:c t="n" s="0">
        <x:v>5.932081</x:v>
      </x:c>
      <x:c t="n" s="0">
        <x:v>3.951582</x:v>
      </x:c>
      <x:c t="n" s="0">
        <x:v>10.37161</x:v>
      </x:c>
      <x:c t="n" s="0">
        <x:v>9.266862</x:v>
      </x:c>
      <x:c t="n" s="0">
        <x:v>-25.87979</x:v>
      </x:c>
      <x:c t="n" s="0">
        <x:v>-3.82412</x:v>
      </x:c>
      <x:c t="n" s="0">
        <x:v>-20.59694</x:v>
      </x:c>
      <x:c t="n" s="0">
        <x:v>1.654724</x:v>
      </x:c>
      <x:c t="n" s="0">
        <x:v>13.56142</x:v>
      </x:c>
      <x:c t="n" s="0">
        <x:v>11.44578</x:v>
      </x:c>
      <x:c t="n" s="0">
        <x:v>3.519485</x:v>
      </x:c>
      <x:c t="n" s="0">
        <x:v>22.49903</x:v>
      </x:c>
      <x:c t="n" s="0">
        <x:v>17.9591</x:v>
      </x:c>
      <x:c t="n" s="0">
        <x:v>23.01622</x:v>
      </x:c>
      <x:c t="n" s="0">
        <x:v>23.54451</x:v>
      </x:c>
      <x:c t="n" s="0">
        <x:v>27.89656</x:v>
      </x:c>
      <x:c t="n" s="0">
        <x:v>15.98127</x:v>
      </x:c>
      <x:c t="n" s="0">
        <x:v>22.18348</x:v>
      </x:c>
      <x:c t="n" s="0">
        <x:v>27.61736</x:v>
      </x:c>
      <x:c t="n" s="0">
        <x:v>26.35433</x:v>
      </x:c>
      <x:c t="n" s="0">
        <x:v>22.50999</x:v>
      </x:c>
      <x:c t="n" s="0">
        <x:v>25.03378</x:v>
      </x:c>
      <x:c t="n" s="0">
        <x:v>29.00445</x:v>
      </x:c>
      <x:c t="n" s="0">
        <x:v>30.73532</x:v>
      </x:c>
      <x:c t="n" s="0">
        <x:v>27.92846</x:v>
      </x:c>
      <x:c t="n" s="0">
        <x:v>33.3076</x:v>
      </x:c>
      <x:c t="n" s="0">
        <x:v>28.04756</x:v>
      </x:c>
      <x:c t="n" s="0">
        <x:v>29.06538</x:v>
      </x:c>
      <x:c t="n" s="0">
        <x:v>28.77544</x:v>
      </x:c>
      <x:c t="n" s="0">
        <x:v>26.94738</x:v>
      </x:c>
      <x:c t="n" s="0">
        <x:v>22.78332</x:v>
      </x:c>
      <x:c t="n" s="0">
        <x:v>44.83473</x:v>
      </x:c>
      <x:c t="n" s="0">
        <x:v>48.21519</x:v>
      </x:c>
      <x:c t="n" s="0">
        <x:v>14.1086</x:v>
      </x:c>
      <x:c t="n" s="0">
        <x:v>12.34819</x:v>
      </x:c>
      <x:c t="n" s="0">
        <x:v>14.12471</x:v>
      </x:c>
      <x:c t="n" s="0">
        <x:v>7.542363</x:v>
      </x:c>
      <x:c t="n" s="0">
        <x:v>4.751354</x:v>
      </x:c>
      <x:c t="n" s="0">
        <x:v>9.300884</x:v>
      </x:c>
      <x:c t="n" s="0">
        <x:v>8.508025</x:v>
      </x:c>
      <x:c t="str">
        <x:v>No</x:v>
      </x:c>
      <x:c t="str">
        <x:v>No</x:v>
      </x:c>
      <x:c t="str">
        <x:v/>
      </x:c>
    </x:row>
    <x:row r="1065">
      <x:c t="n" s="11">
        <x:v>1064</x:v>
      </x:c>
      <x:c t="str" s="11">
        <x:v/>
      </x:c>
      <x:c t="n" s="8">
        <x:v>43948.852974537</x:v>
      </x:c>
      <x:c t="n" s="7">
        <x:v>43948.852974537</x:v>
      </x:c>
      <x:c t="n" s="0">
        <x:v>47.93124</x:v>
      </x:c>
      <x:c t="n" s="0">
        <x:v>54.20069</x:v>
      </x:c>
      <x:c t="n" s="0">
        <x:v>78.59771</x:v>
      </x:c>
      <x:c t="n" s="0">
        <x:v>82.50064</x:v>
      </x:c>
      <x:c t="n" s="0">
        <x:v>-8.94063</x:v>
      </x:c>
      <x:c t="n" s="0">
        <x:v>-5.221303</x:v>
      </x:c>
      <x:c t="n" s="0">
        <x:v>-10.05915</x:v>
      </x:c>
      <x:c t="n" s="0">
        <x:v>-0.8192736</x:v>
      </x:c>
      <x:c t="n" s="0">
        <x:v>13.15853</x:v>
      </x:c>
      <x:c t="n" s="0">
        <x:v>12.22169</x:v>
      </x:c>
      <x:c t="n" s="0">
        <x:v>8.806745</x:v>
      </x:c>
      <x:c t="n" s="0">
        <x:v>19.28994</x:v>
      </x:c>
      <x:c t="n" s="0">
        <x:v>16.39616</x:v>
      </x:c>
      <x:c t="n" s="0">
        <x:v>21.28097</x:v>
      </x:c>
      <x:c t="n" s="0">
        <x:v>22.93583</x:v>
      </x:c>
      <x:c t="n" s="0">
        <x:v>25.7199</x:v>
      </x:c>
      <x:c t="n" s="0">
        <x:v>26.85024</x:v>
      </x:c>
      <x:c t="n" s="0">
        <x:v>26.45388</x:v>
      </x:c>
      <x:c t="n" s="0">
        <x:v>27.98333</x:v>
      </x:c>
      <x:c t="n" s="0">
        <x:v>24.62823</x:v>
      </x:c>
      <x:c t="n" s="0">
        <x:v>25.13547</x:v>
      </x:c>
      <x:c t="n" s="0">
        <x:v>29.61749</x:v>
      </x:c>
      <x:c t="n" s="0">
        <x:v>29.62389</x:v>
      </x:c>
      <x:c t="n" s="0">
        <x:v>34.98257</x:v>
      </x:c>
      <x:c t="n" s="0">
        <x:v>33.27798</x:v>
      </x:c>
      <x:c t="n" s="0">
        <x:v>32.72256</x:v>
      </x:c>
      <x:c t="n" s="0">
        <x:v>31.11137</x:v>
      </x:c>
      <x:c t="n" s="0">
        <x:v>31.51121</x:v>
      </x:c>
      <x:c t="n" s="0">
        <x:v>28.35396</x:v>
      </x:c>
      <x:c t="n" s="0">
        <x:v>26.23155</x:v>
      </x:c>
      <x:c t="n" s="0">
        <x:v>23.42234</x:v>
      </x:c>
      <x:c t="n" s="0">
        <x:v>41.92861</x:v>
      </x:c>
      <x:c t="n" s="0">
        <x:v>43.7812</x:v>
      </x:c>
      <x:c t="n" s="0">
        <x:v>14.02047</x:v>
      </x:c>
      <x:c t="n" s="0">
        <x:v>12.22109</x:v>
      </x:c>
      <x:c t="n" s="0">
        <x:v>9.746428</x:v>
      </x:c>
      <x:c t="n" s="0">
        <x:v>5.962743</x:v>
      </x:c>
      <x:c t="n" s="0">
        <x:v>4.233529</x:v>
      </x:c>
      <x:c t="n" s="0">
        <x:v>10.31268</x:v>
      </x:c>
      <x:c t="n" s="0">
        <x:v>9.078837</x:v>
      </x:c>
      <x:c t="n" s="0">
        <x:v>-25.87979</x:v>
      </x:c>
      <x:c t="n" s="0">
        <x:v>-3.82412</x:v>
      </x:c>
      <x:c t="n" s="0">
        <x:v>-20.59694</x:v>
      </x:c>
      <x:c t="n" s="0">
        <x:v>1.654724</x:v>
      </x:c>
      <x:c t="n" s="0">
        <x:v>13.56142</x:v>
      </x:c>
      <x:c t="n" s="0">
        <x:v>6.760986</x:v>
      </x:c>
      <x:c t="n" s="0">
        <x:v>7.911487</x:v>
      </x:c>
      <x:c t="n" s="0">
        <x:v>22.62341</x:v>
      </x:c>
      <x:c t="n" s="0">
        <x:v>19.31939</x:v>
      </x:c>
      <x:c t="n" s="0">
        <x:v>23.01622</x:v>
      </x:c>
      <x:c t="n" s="0">
        <x:v>24.12008</x:v>
      </x:c>
      <x:c t="n" s="0">
        <x:v>27.89656</x:v>
      </x:c>
      <x:c t="n" s="0">
        <x:v>15.98127</x:v>
      </x:c>
      <x:c t="n" s="0">
        <x:v>21.61953</x:v>
      </x:c>
      <x:c t="n" s="0">
        <x:v>29.38638</x:v>
      </x:c>
      <x:c t="n" s="0">
        <x:v>26.9817</x:v>
      </x:c>
      <x:c t="n" s="0">
        <x:v>28.67371</x:v>
      </x:c>
      <x:c t="n" s="0">
        <x:v>21.90629</x:v>
      </x:c>
      <x:c t="n" s="0">
        <x:v>28.77609</x:v>
      </x:c>
      <x:c t="n" s="0">
        <x:v>33.32433</x:v>
      </x:c>
      <x:c t="n" s="0">
        <x:v>32.4884</x:v>
      </x:c>
      <x:c t="n" s="0">
        <x:v>33.32421</x:v>
      </x:c>
      <x:c t="n" s="0">
        <x:v>30.27934</x:v>
      </x:c>
      <x:c t="n" s="0">
        <x:v>30.20361</x:v>
      </x:c>
      <x:c t="n" s="0">
        <x:v>25.3738</x:v>
      </x:c>
      <x:c t="n" s="0">
        <x:v>25.90223</x:v>
      </x:c>
      <x:c t="n" s="0">
        <x:v>25.56376</x:v>
      </x:c>
      <x:c t="n" s="0">
        <x:v>45.81389</x:v>
      </x:c>
      <x:c t="n" s="0">
        <x:v>44.6469</x:v>
      </x:c>
      <x:c t="n" s="0">
        <x:v>12.97533</x:v>
      </x:c>
      <x:c t="n" s="0">
        <x:v>11.5225</x:v>
      </x:c>
      <x:c t="n" s="0">
        <x:v>7.846678</x:v>
      </x:c>
      <x:c t="n" s="0">
        <x:v>4.528366</x:v>
      </x:c>
      <x:c t="n" s="0">
        <x:v>5.391187</x:v>
      </x:c>
      <x:c t="n" s="0">
        <x:v>9.741749</x:v>
      </x:c>
      <x:c t="n" s="0">
        <x:v>9.117053</x:v>
      </x:c>
      <x:c t="str">
        <x:v>No</x:v>
      </x:c>
      <x:c t="str">
        <x:v>No</x:v>
      </x:c>
      <x:c t="str">
        <x:v/>
      </x:c>
    </x:row>
    <x:row r="1066">
      <x:c t="n" s="11">
        <x:v>1065</x:v>
      </x:c>
      <x:c t="str" s="11">
        <x:v/>
      </x:c>
      <x:c t="n" s="8">
        <x:v>43948.852974537</x:v>
      </x:c>
      <x:c t="n" s="7">
        <x:v>43948.852974537</x:v>
      </x:c>
      <x:c t="n" s="0">
        <x:v>44.89162</x:v>
      </x:c>
      <x:c t="n" s="0">
        <x:v>54.20069</x:v>
      </x:c>
      <x:c t="n" s="0">
        <x:v>71.74811</x:v>
      </x:c>
      <x:c t="n" s="0">
        <x:v>79.68868</x:v>
      </x:c>
      <x:c t="n" s="0">
        <x:v>-9.61095</x:v>
      </x:c>
      <x:c t="n" s="0">
        <x:v>-4.987155</x:v>
      </x:c>
      <x:c t="n" s="0">
        <x:v>-10.67937</x:v>
      </x:c>
      <x:c t="n" s="0">
        <x:v>-0.3579909</x:v>
      </x:c>
      <x:c t="n" s="0">
        <x:v>13.21972</x:v>
      </x:c>
      <x:c t="n" s="0">
        <x:v>11.68636</x:v>
      </x:c>
      <x:c t="n" s="0">
        <x:v>9.899876</x:v>
      </x:c>
      <x:c t="n" s="0">
        <x:v>20.10107</x:v>
      </x:c>
      <x:c t="n" s="0">
        <x:v>16.9659</x:v>
      </x:c>
      <x:c t="n" s="0">
        <x:v>21.5817</x:v>
      </x:c>
      <x:c t="n" s="0">
        <x:v>23.22788</x:v>
      </x:c>
      <x:c t="n" s="0">
        <x:v>25.99575</x:v>
      </x:c>
      <x:c t="n" s="0">
        <x:v>26.25556</x:v>
      </x:c>
      <x:c t="n" s="0">
        <x:v>25.93944</x:v>
      </x:c>
      <x:c t="n" s="0">
        <x:v>28.50578</x:v>
      </x:c>
      <x:c t="n" s="0">
        <x:v>25.6486</x:v>
      </x:c>
      <x:c t="n" s="0">
        <x:v>25.63999</x:v>
      </x:c>
      <x:c t="n" s="0">
        <x:v>29.1683</x:v>
      </x:c>
      <x:c t="n" s="0">
        <x:v>29.20174</x:v>
      </x:c>
      <x:c t="n" s="0">
        <x:v>34.53937</x:v>
      </x:c>
      <x:c t="n" s="0">
        <x:v>33.1938</x:v>
      </x:c>
      <x:c t="n" s="0">
        <x:v>32.61852</x:v>
      </x:c>
      <x:c t="n" s="0">
        <x:v>31.02345</x:v>
      </x:c>
      <x:c t="n" s="0">
        <x:v>31.24521</x:v>
      </x:c>
      <x:c t="n" s="0">
        <x:v>28.01761</x:v>
      </x:c>
      <x:c t="n" s="0">
        <x:v>26.31201</x:v>
      </x:c>
      <x:c t="n" s="0">
        <x:v>23.6915</x:v>
      </x:c>
      <x:c t="n" s="0">
        <x:v>42.26921</x:v>
      </x:c>
      <x:c t="n" s="0">
        <x:v>43.52053</x:v>
      </x:c>
      <x:c t="n" s="0">
        <x:v>14.01627</x:v>
      </x:c>
      <x:c t="n" s="0">
        <x:v>12.13898</x:v>
      </x:c>
      <x:c t="n" s="0">
        <x:v>9.626161</x:v>
      </x:c>
      <x:c t="n" s="0">
        <x:v>5.858714</x:v>
      </x:c>
      <x:c t="n" s="0">
        <x:v>4.062047</x:v>
      </x:c>
      <x:c t="n" s="0">
        <x:v>10.29338</x:v>
      </x:c>
      <x:c t="n" s="0">
        <x:v>9.142906</x:v>
      </x:c>
      <x:c t="n" s="0">
        <x:v>-25.87979</x:v>
      </x:c>
      <x:c t="n" s="0">
        <x:v>-3.82412</x:v>
      </x:c>
      <x:c t="n" s="0">
        <x:v>-20.59694</x:v>
      </x:c>
      <x:c t="n" s="0">
        <x:v>1.654724</x:v>
      </x:c>
      <x:c t="n" s="0">
        <x:v>13.56142</x:v>
      </x:c>
      <x:c t="n" s="0">
        <x:v>5.350744</x:v>
      </x:c>
      <x:c t="n" s="0">
        <x:v>15.27845</x:v>
      </x:c>
      <x:c t="n" s="0">
        <x:v>23.4066</x:v>
      </x:c>
      <x:c t="n" s="0">
        <x:v>20.78434</x:v>
      </x:c>
      <x:c t="n" s="0">
        <x:v>23.21836</x:v>
      </x:c>
      <x:c t="n" s="0">
        <x:v>24.62822</x:v>
      </x:c>
      <x:c t="n" s="0">
        <x:v>26.05618</x:v>
      </x:c>
      <x:c t="n" s="0">
        <x:v>19.84531</x:v>
      </x:c>
      <x:c t="n" s="0">
        <x:v>19.28378</x:v>
      </x:c>
      <x:c t="n" s="0">
        <x:v>30.71501</x:v>
      </x:c>
      <x:c t="n" s="0">
        <x:v>27.64801</x:v>
      </x:c>
      <x:c t="n" s="0">
        <x:v>23.87643</x:v>
      </x:c>
      <x:c t="n" s="0">
        <x:v>27.67013</x:v>
      </x:c>
      <x:c t="n" s="0">
        <x:v>22.13927</x:v>
      </x:c>
      <x:c t="n" s="0">
        <x:v>33.6282</x:v>
      </x:c>
      <x:c t="n" s="0">
        <x:v>32.08918</x:v>
      </x:c>
      <x:c t="n" s="0">
        <x:v>29.6375</x:v>
      </x:c>
      <x:c t="n" s="0">
        <x:v>31.48741</x:v>
      </x:c>
      <x:c t="n" s="0">
        <x:v>28.59099</x:v>
      </x:c>
      <x:c t="n" s="0">
        <x:v>27.40202</x:v>
      </x:c>
      <x:c t="n" s="0">
        <x:v>26.59084</x:v>
      </x:c>
      <x:c t="n" s="0">
        <x:v>23.67465</x:v>
      </x:c>
      <x:c t="n" s="0">
        <x:v>34.2071</x:v>
      </x:c>
      <x:c t="n" s="0">
        <x:v>35.8895</x:v>
      </x:c>
      <x:c t="n" s="0">
        <x:v>13.35352</x:v>
      </x:c>
      <x:c t="n" s="0">
        <x:v>13.12782</x:v>
      </x:c>
      <x:c t="n" s="0">
        <x:v>8.971423</x:v>
      </x:c>
      <x:c t="n" s="0">
        <x:v>5.078747</x:v>
      </x:c>
      <x:c t="n" s="0">
        <x:v>2.885518</x:v>
      </x:c>
      <x:c t="n" s="0">
        <x:v>9.942418</x:v>
      </x:c>
      <x:c t="n" s="0">
        <x:v>7.930496</x:v>
      </x:c>
      <x:c t="str">
        <x:v>No</x:v>
      </x:c>
      <x:c t="str">
        <x:v>No</x:v>
      </x:c>
      <x:c t="str">
        <x:v/>
      </x:c>
    </x:row>
    <x:row r="1067">
      <x:c t="n" s="11">
        <x:v>1066</x:v>
      </x:c>
      <x:c t="str" s="11">
        <x:v/>
      </x:c>
      <x:c t="n" s="8">
        <x:v>43948.852974537</x:v>
      </x:c>
      <x:c t="n" s="7">
        <x:v>43948.852974537</x:v>
      </x:c>
      <x:c t="n" s="0">
        <x:v>46.81757</x:v>
      </x:c>
      <x:c t="n" s="0">
        <x:v>54.20069</x:v>
      </x:c>
      <x:c t="n" s="0">
        <x:v>87.56485</x:v>
      </x:c>
      <x:c t="n" s="0">
        <x:v>92.82719</x:v>
      </x:c>
      <x:c t="n" s="0">
        <x:v>-10.27878</x:v>
      </x:c>
      <x:c t="n" s="0">
        <x:v>-4.796717</x:v>
      </x:c>
      <x:c t="n" s="0">
        <x:v>-11.28968</x:v>
      </x:c>
      <x:c t="n" s="0">
        <x:v>0.000540983</x:v>
      </x:c>
      <x:c t="n" s="0">
        <x:v>13.27131</x:v>
      </x:c>
      <x:c t="n" s="0">
        <x:v>11.17031</x:v>
      </x:c>
      <x:c t="n" s="0">
        <x:v>11.22787</x:v>
      </x:c>
      <x:c t="n" s="0">
        <x:v>20.76997</x:v>
      </x:c>
      <x:c t="n" s="0">
        <x:v>18.46712</x:v>
      </x:c>
      <x:c t="n" s="0">
        <x:v>21.94292</x:v>
      </x:c>
      <x:c t="n" s="0">
        <x:v>23.46264</x:v>
      </x:c>
      <x:c t="n" s="0">
        <x:v>25.89029</x:v>
      </x:c>
      <x:c t="n" s="0">
        <x:v>25.76864</x:v>
      </x:c>
      <x:c t="n" s="0">
        <x:v>25.41159</x:v>
      </x:c>
      <x:c t="n" s="0">
        <x:v>28.65331</x:v>
      </x:c>
      <x:c t="n" s="0">
        <x:v>25.46502</x:v>
      </x:c>
      <x:c t="n" s="0">
        <x:v>26.3938</x:v>
      </x:c>
      <x:c t="n" s="0">
        <x:v>29.04204</x:v>
      </x:c>
      <x:c t="n" s="0">
        <x:v>28.60693</x:v>
      </x:c>
      <x:c t="n" s="0">
        <x:v>34.46951</x:v>
      </x:c>
      <x:c t="n" s="0">
        <x:v>33.27016</x:v>
      </x:c>
      <x:c t="n" s="0">
        <x:v>32.5923</x:v>
      </x:c>
      <x:c t="n" s="0">
        <x:v>31.05686</x:v>
      </x:c>
      <x:c t="n" s="0">
        <x:v>31.00447</x:v>
      </x:c>
      <x:c t="n" s="0">
        <x:v>27.90669</x:v>
      </x:c>
      <x:c t="n" s="0">
        <x:v>26.38029</x:v>
      </x:c>
      <x:c t="n" s="0">
        <x:v>23.96171</x:v>
      </x:c>
      <x:c t="n" s="0">
        <x:v>41.66805</x:v>
      </x:c>
      <x:c t="n" s="0">
        <x:v>43.1245</x:v>
      </x:c>
      <x:c t="n" s="0">
        <x:v>13.71208</x:v>
      </x:c>
      <x:c t="n" s="0">
        <x:v>12.23342</x:v>
      </x:c>
      <x:c t="n" s="0">
        <x:v>9.354332</x:v>
      </x:c>
      <x:c t="n" s="0">
        <x:v>5.72489</x:v>
      </x:c>
      <x:c t="n" s="0">
        <x:v>4.011107</x:v>
      </x:c>
      <x:c t="n" s="0">
        <x:v>10.1649</x:v>
      </x:c>
      <x:c t="n" s="0">
        <x:v>9.100483</x:v>
      </x:c>
      <x:c t="n" s="0">
        <x:v>-25.87979</x:v>
      </x:c>
      <x:c t="n" s="0">
        <x:v>-3.862915</x:v>
      </x:c>
      <x:c t="n" s="0">
        <x:v>-16.13654</x:v>
      </x:c>
      <x:c t="n" s="0">
        <x:v>4.525294</x:v>
      </x:c>
      <x:c t="n" s="0">
        <x:v>13.56142</x:v>
      </x:c>
      <x:c t="n" s="0">
        <x:v>5.350744</x:v>
      </x:c>
      <x:c t="n" s="0">
        <x:v>15.27845</x:v>
      </x:c>
      <x:c t="n" s="0">
        <x:v>23.4066</x:v>
      </x:c>
      <x:c t="n" s="0">
        <x:v>23.47702</x:v>
      </x:c>
      <x:c t="n" s="0">
        <x:v>23.77378</x:v>
      </x:c>
      <x:c t="n" s="0">
        <x:v>24.62822</x:v>
      </x:c>
      <x:c t="n" s="0">
        <x:v>25.21597</x:v>
      </x:c>
      <x:c t="n" s="0">
        <x:v>20.62411</x:v>
      </x:c>
      <x:c t="n" s="0">
        <x:v>22.3908</x:v>
      </x:c>
      <x:c t="n" s="0">
        <x:v>27.04996</x:v>
      </x:c>
      <x:c t="n" s="0">
        <x:v>22.93132</x:v>
      </x:c>
      <x:c t="n" s="0">
        <x:v>31.13097</x:v>
      </x:c>
      <x:c t="n" s="0">
        <x:v>31.29183</x:v>
      </x:c>
      <x:c t="n" s="0">
        <x:v>32.23768</x:v>
      </x:c>
      <x:c t="n" s="0">
        <x:v>35.32125</x:v>
      </x:c>
      <x:c t="n" s="0">
        <x:v>35.12483</x:v>
      </x:c>
      <x:c t="n" s="0">
        <x:v>34.34412</x:v>
      </x:c>
      <x:c t="n" s="0">
        <x:v>30.17331</x:v>
      </x:c>
      <x:c t="n" s="0">
        <x:v>29.32311</x:v>
      </x:c>
      <x:c t="n" s="0">
        <x:v>28.11569</x:v>
      </x:c>
      <x:c t="n" s="0">
        <x:v>26.2702</x:v>
      </x:c>
      <x:c t="n" s="0">
        <x:v>24.49014</x:v>
      </x:c>
      <x:c t="n" s="0">
        <x:v>34.33086</x:v>
      </x:c>
      <x:c t="n" s="0">
        <x:v>41.86005</x:v>
      </x:c>
      <x:c t="n" s="0">
        <x:v>15.94176</x:v>
      </x:c>
      <x:c t="n" s="0">
        <x:v>15.75484</x:v>
      </x:c>
      <x:c t="n" s="0">
        <x:v>7.936996</x:v>
      </x:c>
      <x:c t="n" s="0">
        <x:v>4.701721</x:v>
      </x:c>
      <x:c t="n" s="0">
        <x:v>4.181491</x:v>
      </x:c>
      <x:c t="n" s="0">
        <x:v>10.34182</x:v>
      </x:c>
      <x:c t="n" s="0">
        <x:v>9.731587</x:v>
      </x:c>
      <x:c t="str">
        <x:v>No</x:v>
      </x:c>
      <x:c t="str">
        <x:v>No</x:v>
      </x:c>
      <x:c t="str">
        <x:v/>
      </x:c>
    </x:row>
    <x:row r="1068">
      <x:c t="n" s="11">
        <x:v>1067</x:v>
      </x:c>
      <x:c t="str" s="11">
        <x:v/>
      </x:c>
      <x:c t="n" s="8">
        <x:v>43948.8529861111</x:v>
      </x:c>
      <x:c t="n" s="7">
        <x:v>43948.8529861111</x:v>
      </x:c>
      <x:c t="n" s="0">
        <x:v>46.8054</x:v>
      </x:c>
      <x:c t="n" s="0">
        <x:v>54.20069</x:v>
      </x:c>
      <x:c t="n" s="0">
        <x:v>96.55722</x:v>
      </x:c>
      <x:c t="n" s="0">
        <x:v>97.64886</x:v>
      </x:c>
      <x:c t="n" s="0">
        <x:v>-10.94371</x:v>
      </x:c>
      <x:c t="n" s="0">
        <x:v>-4.654066</x:v>
      </x:c>
      <x:c t="n" s="0">
        <x:v>-11.59303</x:v>
      </x:c>
      <x:c t="n" s="0">
        <x:v>1.667538</x:v>
      </x:c>
      <x:c t="n" s="0">
        <x:v>13.31488</x:v>
      </x:c>
      <x:c t="n" s="0">
        <x:v>10.67516</x:v>
      </x:c>
      <x:c t="n" s="0">
        <x:v>12.10921</x:v>
      </x:c>
      <x:c t="n" s="0">
        <x:v>21.12198</x:v>
      </x:c>
      <x:c t="n" s="0">
        <x:v>19.66197</x:v>
      </x:c>
      <x:c t="n" s="0">
        <x:v>22.26323</x:v>
      </x:c>
      <x:c t="n" s="0">
        <x:v>23.65354</x:v>
      </x:c>
      <x:c t="n" s="0">
        <x:v>25.79814</x:v>
      </x:c>
      <x:c t="n" s="0">
        <x:v>25.30466</x:v>
      </x:c>
      <x:c t="n" s="0">
        <x:v>25.25255</x:v>
      </x:c>
      <x:c t="n" s="0">
        <x:v>28.36528</x:v>
      </x:c>
      <x:c t="n" s="0">
        <x:v>25.20067</x:v>
      </x:c>
      <x:c t="n" s="0">
        <x:v>26.53908</x:v>
      </x:c>
      <x:c t="n" s="0">
        <x:v>29.92716</x:v>
      </x:c>
      <x:c t="n" s="0">
        <x:v>30.1589</x:v>
      </x:c>
      <x:c t="n" s="0">
        <x:v>34.68443</x:v>
      </x:c>
      <x:c t="n" s="0">
        <x:v>33.76551</x:v>
      </x:c>
      <x:c t="n" s="0">
        <x:v>32.70457</x:v>
      </x:c>
      <x:c t="n" s="0">
        <x:v>31.00889</x:v>
      </x:c>
      <x:c t="n" s="0">
        <x:v>30.67791</x:v>
      </x:c>
      <x:c t="n" s="0">
        <x:v>28.55938</x:v>
      </x:c>
      <x:c t="n" s="0">
        <x:v>26.29734</x:v>
      </x:c>
      <x:c t="n" s="0">
        <x:v>23.94482</x:v>
      </x:c>
      <x:c t="n" s="0">
        <x:v>41.13885</x:v>
      </x:c>
      <x:c t="n" s="0">
        <x:v>43.07878</x:v>
      </x:c>
      <x:c t="n" s="0">
        <x:v>14.26201</x:v>
      </x:c>
      <x:c t="n" s="0">
        <x:v>13.02197</x:v>
      </x:c>
      <x:c t="n" s="0">
        <x:v>9.068927</x:v>
      </x:c>
      <x:c t="n" s="0">
        <x:v>5.542233</x:v>
      </x:c>
      <x:c t="n" s="0">
        <x:v>4.090608</x:v>
      </x:c>
      <x:c t="n" s="0">
        <x:v>10.28697</x:v>
      </x:c>
      <x:c t="n" s="0">
        <x:v>9.101295</x:v>
      </x:c>
      <x:c t="n" s="0">
        <x:v>-25.87979</x:v>
      </x:c>
      <x:c t="n" s="0">
        <x:v>-3.902059</x:v>
      </x:c>
      <x:c t="n" s="0">
        <x:v>-13.98297</x:v>
      </x:c>
      <x:c t="n" s="0">
        <x:v>6.238613</x:v>
      </x:c>
      <x:c t="n" s="0">
        <x:v>13.56142</x:v>
      </x:c>
      <x:c t="n" s="0">
        <x:v>5.350744</x:v>
      </x:c>
      <x:c t="n" s="0">
        <x:v>15.27845</x:v>
      </x:c>
      <x:c t="n" s="0">
        <x:v>21.21705</x:v>
      </x:c>
      <x:c t="n" s="0">
        <x:v>23.47702</x:v>
      </x:c>
      <x:c t="n" s="0">
        <x:v>23.77378</x:v>
      </x:c>
      <x:c t="n" s="0">
        <x:v>24.62822</x:v>
      </x:c>
      <x:c t="n" s="0">
        <x:v>25.21597</x:v>
      </x:c>
      <x:c t="n" s="0">
        <x:v>20.96962</x:v>
      </x:c>
      <x:c t="n" s="0">
        <x:v>24.18348</x:v>
      </x:c>
      <x:c t="n" s="0">
        <x:v>27.84191</x:v>
      </x:c>
      <x:c t="n" s="0">
        <x:v>24.25992</x:v>
      </x:c>
      <x:c t="n" s="0">
        <x:v>18.29223</x:v>
      </x:c>
      <x:c t="n" s="0">
        <x:v>30.67578</x:v>
      </x:c>
      <x:c t="n" s="0">
        <x:v>33.30669</x:v>
      </x:c>
      <x:c t="n" s="0">
        <x:v>32.272</x:v>
      </x:c>
      <x:c t="n" s="0">
        <x:v>35.32616</x:v>
      </x:c>
      <x:c t="n" s="0">
        <x:v>31.77736</x:v>
      </x:c>
      <x:c t="n" s="0">
        <x:v>32.41104</x:v>
      </x:c>
      <x:c t="n" s="0">
        <x:v>27.93522</x:v>
      </x:c>
      <x:c t="n" s="0">
        <x:v>32.16743</x:v>
      </x:c>
      <x:c t="n" s="0">
        <x:v>25.69264</x:v>
      </x:c>
      <x:c t="n" s="0">
        <x:v>23.96916</x:v>
      </x:c>
      <x:c t="n" s="0">
        <x:v>36.31561</x:v>
      </x:c>
      <x:c t="n" s="0">
        <x:v>43.22855</x:v>
      </x:c>
      <x:c t="n" s="0">
        <x:v>14.51762</x:v>
      </x:c>
      <x:c t="n" s="0">
        <x:v>13.04887</x:v>
      </x:c>
      <x:c t="n" s="0">
        <x:v>6.442379</x:v>
      </x:c>
      <x:c t="n" s="0">
        <x:v>5.370411</x:v>
      </x:c>
      <x:c t="n" s="0">
        <x:v>4.526888</x:v>
      </x:c>
      <x:c t="n" s="0">
        <x:v>9.627142</x:v>
      </x:c>
      <x:c t="n" s="0">
        <x:v>8.740201</x:v>
      </x:c>
      <x:c t="str">
        <x:v>No</x:v>
      </x:c>
      <x:c t="str">
        <x:v>No</x:v>
      </x:c>
      <x:c t="str">
        <x:v/>
      </x:c>
    </x:row>
    <x:row r="1069">
      <x:c t="n" s="11">
        <x:v>1068</x:v>
      </x:c>
      <x:c t="str" s="11">
        <x:v/>
      </x:c>
      <x:c t="n" s="8">
        <x:v>43948.8529861111</x:v>
      </x:c>
      <x:c t="n" s="7">
        <x:v>43948.8529861111</x:v>
      </x:c>
      <x:c t="n" s="0">
        <x:v>49.11828</x:v>
      </x:c>
      <x:c t="n" s="0">
        <x:v>54.20069</x:v>
      </x:c>
      <x:c t="n" s="0">
        <x:v>92.9556</x:v>
      </x:c>
      <x:c t="n" s="0">
        <x:v>96.67596</x:v>
      </x:c>
      <x:c t="n" s="0">
        <x:v>-11.60528</x:v>
      </x:c>
      <x:c t="n" s="0">
        <x:v>-4.535842</x:v>
      </x:c>
      <x:c t="n" s="0">
        <x:v>-11.87002</x:v>
      </x:c>
      <x:c t="n" s="0">
        <x:v>2.713189</x:v>
      </x:c>
      <x:c t="n" s="0">
        <x:v>13.11473</x:v>
      </x:c>
      <x:c t="n" s="0">
        <x:v>10.20243</x:v>
      </x:c>
      <x:c t="n" s="0">
        <x:v>12.74201</x:v>
      </x:c>
      <x:c t="n" s="0">
        <x:v>20.99249</x:v>
      </x:c>
      <x:c t="n" s="0">
        <x:v>20.47333</x:v>
      </x:c>
      <x:c t="n" s="0">
        <x:v>23.0456</x:v>
      </x:c>
      <x:c t="n" s="0">
        <x:v>23.58989</x:v>
      </x:c>
      <x:c t="n" s="0">
        <x:v>25.64577</x:v>
      </x:c>
      <x:c t="n" s="0">
        <x:v>24.90432</x:v>
      </x:c>
      <x:c t="n" s="0">
        <x:v>25.01674</x:v>
      </x:c>
      <x:c t="n" s="0">
        <x:v>28.47428</x:v>
      </x:c>
      <x:c t="n" s="0">
        <x:v>25.47375</x:v>
      </x:c>
      <x:c t="n" s="0">
        <x:v>26.13497</x:v>
      </x:c>
      <x:c t="n" s="0">
        <x:v>29.7145</x:v>
      </x:c>
      <x:c t="n" s="0">
        <x:v>30.34561</x:v>
      </x:c>
      <x:c t="n" s="0">
        <x:v>34.25025</x:v>
      </x:c>
      <x:c t="n" s="0">
        <x:v>33.95401</x:v>
      </x:c>
      <x:c t="n" s="0">
        <x:v>32.68578</x:v>
      </x:c>
      <x:c t="n" s="0">
        <x:v>31.16403</x:v>
      </x:c>
      <x:c t="n" s="0">
        <x:v>30.67614</x:v>
      </x:c>
      <x:c t="n" s="0">
        <x:v>29.13176</x:v>
      </x:c>
      <x:c t="n" s="0">
        <x:v>26.11138</x:v>
      </x:c>
      <x:c t="n" s="0">
        <x:v>23.8864</x:v>
      </x:c>
      <x:c t="n" s="0">
        <x:v>40.76315</x:v>
      </x:c>
      <x:c t="n" s="0">
        <x:v>43.12319</x:v>
      </x:c>
      <x:c t="n" s="0">
        <x:v>14.56568</x:v>
      </x:c>
      <x:c t="n" s="0">
        <x:v>13.01673</x:v>
      </x:c>
      <x:c t="n" s="0">
        <x:v>8.914276</x:v>
      </x:c>
      <x:c t="n" s="0">
        <x:v>5.565304</x:v>
      </x:c>
      <x:c t="n" s="0">
        <x:v>4.022354</x:v>
      </x:c>
      <x:c t="n" s="0">
        <x:v>10.26943</x:v>
      </x:c>
      <x:c t="n" s="0">
        <x:v>9.053846</x:v>
      </x:c>
      <x:c t="n" s="0">
        <x:v>-25.87979</x:v>
      </x:c>
      <x:c t="n" s="0">
        <x:v>-3.902059</x:v>
      </x:c>
      <x:c t="n" s="0">
        <x:v>-13.98297</x:v>
      </x:c>
      <x:c t="n" s="0">
        <x:v>6.238613</x:v>
      </x:c>
      <x:c t="n" s="0">
        <x:v>8.784233</x:v>
      </x:c>
      <x:c t="n" s="0">
        <x:v>5.350744</x:v>
      </x:c>
      <x:c t="n" s="0">
        <x:v>14.91069</x:v>
      </x:c>
      <x:c t="n" s="0">
        <x:v>20.14615</x:v>
      </x:c>
      <x:c t="n" s="0">
        <x:v>23.55521</x:v>
      </x:c>
      <x:c t="n" s="0">
        <x:v>29.88959</x:v>
      </x:c>
      <x:c t="n" s="0">
        <x:v>21.25546</x:v>
      </x:c>
      <x:c t="n" s="0">
        <x:v>21.32922</x:v>
      </x:c>
      <x:c t="n" s="0">
        <x:v>21.28965</x:v>
      </x:c>
      <x:c t="n" s="0">
        <x:v>20.98881</x:v>
      </x:c>
      <x:c t="n" s="0">
        <x:v>29.06236</x:v>
      </x:c>
      <x:c t="n" s="0">
        <x:v>27.95253</x:v>
      </x:c>
      <x:c t="n" s="0">
        <x:v>23.24249</x:v>
      </x:c>
      <x:c t="n" s="0">
        <x:v>30.43444</x:v>
      </x:c>
      <x:c t="n" s="0">
        <x:v>28.48877</x:v>
      </x:c>
      <x:c t="n" s="0">
        <x:v>35.55389</x:v>
      </x:c>
      <x:c t="n" s="0">
        <x:v>35.7048</x:v>
      </x:c>
      <x:c t="n" s="0">
        <x:v>29.88219</x:v>
      </x:c>
      <x:c t="n" s="0">
        <x:v>29.99904</x:v>
      </x:c>
      <x:c t="n" s="0">
        <x:v>30.53677</x:v>
      </x:c>
      <x:c t="n" s="0">
        <x:v>28.95192</x:v>
      </x:c>
      <x:c t="n" s="0">
        <x:v>26.85043</x:v>
      </x:c>
      <x:c t="n" s="0">
        <x:v>24.66657</x:v>
      </x:c>
      <x:c t="n" s="0">
        <x:v>39.59424</x:v>
      </x:c>
      <x:c t="n" s="0">
        <x:v>44.81296</x:v>
      </x:c>
      <x:c t="n" s="0">
        <x:v>16.38086</x:v>
      </x:c>
      <x:c t="n" s="0">
        <x:v>14.41888</x:v>
      </x:c>
      <x:c t="n" s="0">
        <x:v>7.614386</x:v>
      </x:c>
      <x:c t="n" s="0">
        <x:v>5.874985</x:v>
      </x:c>
      <x:c t="n" s="0">
        <x:v>5.438629</x:v>
      </x:c>
      <x:c t="n" s="0">
        <x:v>10.03153</x:v>
      </x:c>
      <x:c t="n" s="0">
        <x:v>8.879833</x:v>
      </x:c>
      <x:c t="str">
        <x:v>No</x:v>
      </x:c>
      <x:c t="str">
        <x:v>No</x:v>
      </x:c>
      <x:c t="str">
        <x:v/>
      </x:c>
    </x:row>
    <x:row r="1070">
      <x:c t="n" s="11">
        <x:v>1069</x:v>
      </x:c>
      <x:c t="str" s="11">
        <x:v/>
      </x:c>
      <x:c t="n" s="8">
        <x:v>43948.8529861111</x:v>
      </x:c>
      <x:c t="n" s="7">
        <x:v>43948.8529861111</x:v>
      </x:c>
      <x:c t="n" s="0">
        <x:v>50.89182</x:v>
      </x:c>
      <x:c t="n" s="0">
        <x:v>54.20069</x:v>
      </x:c>
      <x:c t="n" s="0">
        <x:v>75.35546</x:v>
      </x:c>
      <x:c t="n" s="0">
        <x:v>81.44959</x:v>
      </x:c>
      <x:c t="n" s="0">
        <x:v>-12.26296</x:v>
      </x:c>
      <x:c t="n" s="0">
        <x:v>-4.437364</x:v>
      </x:c>
      <x:c t="n" s="0">
        <x:v>-12.12142</x:v>
      </x:c>
      <x:c t="n" s="0">
        <x:v>3.44209</x:v>
      </x:c>
      <x:c t="n" s="0">
        <x:v>12.69501</x:v>
      </x:c>
      <x:c t="n" s="0">
        <x:v>9.753476</x:v>
      </x:c>
      <x:c t="n" s="0">
        <x:v>12.76973</x:v>
      </x:c>
      <x:c t="n" s="0">
        <x:v>20.87876</x:v>
      </x:c>
      <x:c t="n" s="0">
        <x:v>21.16552</x:v>
      </x:c>
      <x:c t="n" s="0">
        <x:v>25.78654</x:v>
      </x:c>
      <x:c t="n" s="0">
        <x:v>23.31794</x:v>
      </x:c>
      <x:c t="n" s="0">
        <x:v>24.9965</x:v>
      </x:c>
      <x:c t="n" s="0">
        <x:v>24.53052</x:v>
      </x:c>
      <x:c t="n" s="0">
        <x:v>24.51478</x:v>
      </x:c>
      <x:c t="n" s="0">
        <x:v>28.20674</x:v>
      </x:c>
      <x:c t="n" s="0">
        <x:v>25.64087</x:v>
      </x:c>
      <x:c t="n" s="0">
        <x:v>25.7629</x:v>
      </x:c>
      <x:c t="n" s="0">
        <x:v>30.00409</x:v>
      </x:c>
      <x:c t="n" s="0">
        <x:v>30.15852</x:v>
      </x:c>
      <x:c t="n" s="0">
        <x:v>35.0162</x:v>
      </x:c>
      <x:c t="n" s="0">
        <x:v>33.80091</x:v>
      </x:c>
      <x:c t="n" s="0">
        <x:v>32.29924</x:v>
      </x:c>
      <x:c t="n" s="0">
        <x:v>30.80457</x:v>
      </x:c>
      <x:c t="n" s="0">
        <x:v>31.03541</x:v>
      </x:c>
      <x:c t="n" s="0">
        <x:v>28.89999</x:v>
      </x:c>
      <x:c t="n" s="0">
        <x:v>26.3224</x:v>
      </x:c>
      <x:c t="n" s="0">
        <x:v>23.97524</x:v>
      </x:c>
      <x:c t="n" s="0">
        <x:v>40.92977</x:v>
      </x:c>
      <x:c t="n" s="0">
        <x:v>43.86797</x:v>
      </x:c>
      <x:c t="n" s="0">
        <x:v>14.65257</x:v>
      </x:c>
      <x:c t="n" s="0">
        <x:v>13.19571</x:v>
      </x:c>
      <x:c t="n" s="0">
        <x:v>8.80965</x:v>
      </x:c>
      <x:c t="n" s="0">
        <x:v>5.544395</x:v>
      </x:c>
      <x:c t="n" s="0">
        <x:v>4.520811</x:v>
      </x:c>
      <x:c t="n" s="0">
        <x:v>10.19094</x:v>
      </x:c>
      <x:c t="n" s="0">
        <x:v>8.979991</x:v>
      </x:c>
      <x:c t="n" s="0">
        <x:v>-25.87979</x:v>
      </x:c>
      <x:c t="n" s="0">
        <x:v>-3.902059</x:v>
      </x:c>
      <x:c t="n" s="0">
        <x:v>-13.98297</x:v>
      </x:c>
      <x:c t="n" s="0">
        <x:v>6.238613</x:v>
      </x:c>
      <x:c t="n" s="0">
        <x:v>8.784233</x:v>
      </x:c>
      <x:c t="n" s="0">
        <x:v>5.350744</x:v>
      </x:c>
      <x:c t="n" s="0">
        <x:v>10.72458</x:v>
      </x:c>
      <x:c t="n" s="0">
        <x:v>20.14615</x:v>
      </x:c>
      <x:c t="n" s="0">
        <x:v>24.06634</x:v>
      </x:c>
      <x:c t="n" s="0">
        <x:v>31.513</x:v>
      </x:c>
      <x:c t="n" s="0">
        <x:v>21.25546</x:v>
      </x:c>
      <x:c t="n" s="0">
        <x:v>12.52379</x:v>
      </x:c>
      <x:c t="n" s="0">
        <x:v>20.70316</x:v>
      </x:c>
      <x:c t="n" s="0">
        <x:v>19.03534</x:v>
      </x:c>
      <x:c t="n" s="0">
        <x:v>17.42243</x:v>
      </x:c>
      <x:c t="n" s="0">
        <x:v>24.53634</x:v>
      </x:c>
      <x:c t="n" s="0">
        <x:v>25.12374</x:v>
      </x:c>
      <x:c t="n" s="0">
        <x:v>31.04299</x:v>
      </x:c>
      <x:c t="n" s="0">
        <x:v>31.06199</x:v>
      </x:c>
      <x:c t="n" s="0">
        <x:v>35.98544</x:v>
      </x:c>
      <x:c t="n" s="0">
        <x:v>33.71441</x:v>
      </x:c>
      <x:c t="n" s="0">
        <x:v>31.73116</x:v>
      </x:c>
      <x:c t="n" s="0">
        <x:v>31.9399</x:v>
      </x:c>
      <x:c t="n" s="0">
        <x:v>33.37706</x:v>
      </x:c>
      <x:c t="n" s="0">
        <x:v>25.87515</x:v>
      </x:c>
      <x:c t="n" s="0">
        <x:v>26.45256</x:v>
      </x:c>
      <x:c t="n" s="0">
        <x:v>22.43669</x:v>
      </x:c>
      <x:c t="n" s="0">
        <x:v>43.06651</x:v>
      </x:c>
      <x:c t="n" s="0">
        <x:v>47.25755</x:v>
      </x:c>
      <x:c t="n" s="0">
        <x:v>14.12796</x:v>
      </x:c>
      <x:c t="n" s="0">
        <x:v>12.24829</x:v>
      </x:c>
      <x:c t="n" s="0">
        <x:v>8.662509</x:v>
      </x:c>
      <x:c t="n" s="0">
        <x:v>4.628163</x:v>
      </x:c>
      <x:c t="n" s="0">
        <x:v>4.92276</x:v>
      </x:c>
      <x:c t="n" s="0">
        <x:v>10.43861</x:v>
      </x:c>
      <x:c t="n" s="0">
        <x:v>8.121808</x:v>
      </x:c>
      <x:c t="str">
        <x:v>No</x:v>
      </x:c>
      <x:c t="str">
        <x:v>No</x:v>
      </x:c>
      <x:c t="str">
        <x:v/>
      </x:c>
    </x:row>
    <x:row r="1071">
      <x:c t="n" s="11">
        <x:v>1070</x:v>
      </x:c>
      <x:c t="str" s="11">
        <x:v/>
      </x:c>
      <x:c t="n" s="8">
        <x:v>43948.8529861111</x:v>
      </x:c>
      <x:c t="n" s="7">
        <x:v>43948.8529861111</x:v>
      </x:c>
      <x:c t="n" s="0">
        <x:v>54.56013</x:v>
      </x:c>
      <x:c t="n" s="0">
        <x:v>58.9719</x:v>
      </x:c>
      <x:c t="n" s="0">
        <x:v>70.14577</x:v>
      </x:c>
      <x:c t="n" s="0">
        <x:v>75.60904</x:v>
      </x:c>
      <x:c t="n" s="0">
        <x:v>-12.86194</x:v>
      </x:c>
      <x:c t="n" s="0">
        <x:v>-4.354993</x:v>
      </x:c>
      <x:c t="n" s="0">
        <x:v>-12.34829</x:v>
      </x:c>
      <x:c t="n" s="0">
        <x:v>3.980373</x:v>
      </x:c>
      <x:c t="n" s="0">
        <x:v>12.30136</x:v>
      </x:c>
      <x:c t="n" s="0">
        <x:v>9.389445</x:v>
      </x:c>
      <x:c t="n" s="0">
        <x:v>12.52486</x:v>
      </x:c>
      <x:c t="n" s="0">
        <x:v>20.70713</x:v>
      </x:c>
      <x:c t="n" s="0">
        <x:v>21.72965</x:v>
      </x:c>
      <x:c t="n" s="0">
        <x:v>27.24686</x:v>
      </x:c>
      <x:c t="n" s="0">
        <x:v>23.0714</x:v>
      </x:c>
      <x:c t="n" s="0">
        <x:v>24.35301</x:v>
      </x:c>
      <x:c t="n" s="0">
        <x:v>24.05601</x:v>
      </x:c>
      <x:c t="n" s="0">
        <x:v>24.05089</x:v>
      </x:c>
      <x:c t="n" s="0">
        <x:v>27.62211</x:v>
      </x:c>
      <x:c t="n" s="0">
        <x:v>25.34859</x:v>
      </x:c>
      <x:c t="n" s="0">
        <x:v>26.03244</x:v>
      </x:c>
      <x:c t="n" s="0">
        <x:v>30.00382</x:v>
      </x:c>
      <x:c t="n" s="0">
        <x:v>30.76587</x:v>
      </x:c>
      <x:c t="n" s="0">
        <x:v>34.7262</x:v>
      </x:c>
      <x:c t="n" s="0">
        <x:v>33.96164</x:v>
      </x:c>
      <x:c t="n" s="0">
        <x:v>32.53225</x:v>
      </x:c>
      <x:c t="n" s="0">
        <x:v>31.19563</x:v>
      </x:c>
      <x:c t="n" s="0">
        <x:v>30.80663</x:v>
      </x:c>
      <x:c t="n" s="0">
        <x:v>28.86946</x:v>
      </x:c>
      <x:c t="n" s="0">
        <x:v>26.32328</x:v>
      </x:c>
      <x:c t="n" s="0">
        <x:v>23.81211</x:v>
      </x:c>
      <x:c t="n" s="0">
        <x:v>41.51806</x:v>
      </x:c>
      <x:c t="n" s="0">
        <x:v>44.90235</x:v>
      </x:c>
      <x:c t="n" s="0">
        <x:v>14.46831</x:v>
      </x:c>
      <x:c t="n" s="0">
        <x:v>13.01732</x:v>
      </x:c>
      <x:c t="n" s="0">
        <x:v>8.687876</x:v>
      </x:c>
      <x:c t="n" s="0">
        <x:v>5.518836</x:v>
      </x:c>
      <x:c t="n" s="0">
        <x:v>4.430135</x:v>
      </x:c>
      <x:c t="n" s="0">
        <x:v>10.20359</x:v>
      </x:c>
      <x:c t="n" s="0">
        <x:v>8.886834</x:v>
      </x:c>
      <x:c t="n" s="0">
        <x:v>-16.36123</x:v>
      </x:c>
      <x:c t="n" s="0">
        <x:v>-3.902059</x:v>
      </x:c>
      <x:c t="n" s="0">
        <x:v>-13.98297</x:v>
      </x:c>
      <x:c t="n" s="0">
        <x:v>6.238613</x:v>
      </x:c>
      <x:c t="n" s="0">
        <x:v>8.784233</x:v>
      </x:c>
      <x:c t="n" s="0">
        <x:v>8.596827</x:v>
      </x:c>
      <x:c t="n" s="0">
        <x:v>10.72458</x:v>
      </x:c>
      <x:c t="n" s="0">
        <x:v>16.06247</x:v>
      </x:c>
      <x:c t="n" s="0">
        <x:v>24.06634</x:v>
      </x:c>
      <x:c t="n" s="0">
        <x:v>31.513</x:v>
      </x:c>
      <x:c t="n" s="0">
        <x:v>21.25546</x:v>
      </x:c>
      <x:c t="n" s="0">
        <x:v>12.52379</x:v>
      </x:c>
      <x:c t="n" s="0">
        <x:v>18.23313</x:v>
      </x:c>
      <x:c t="n" s="0">
        <x:v>19.66149</x:v>
      </x:c>
      <x:c t="n" s="0">
        <x:v>23.45021</x:v>
      </x:c>
      <x:c t="n" s="0">
        <x:v>20.1662</x:v>
      </x:c>
      <x:c t="n" s="0">
        <x:v>25.01049</x:v>
      </x:c>
      <x:c t="n" s="0">
        <x:v>29.80904</x:v>
      </x:c>
      <x:c t="n" s="0">
        <x:v>32.87985</x:v>
      </x:c>
      <x:c t="n" s="0">
        <x:v>35.7653</x:v>
      </x:c>
      <x:c t="n" s="0">
        <x:v>31.62811</x:v>
      </x:c>
      <x:c t="n" s="0">
        <x:v>32.10407</x:v>
      </x:c>
      <x:c t="n" s="0">
        <x:v>32.33527</x:v>
      </x:c>
      <x:c t="n" s="0">
        <x:v>28.5235</x:v>
      </x:c>
      <x:c t="n" s="0">
        <x:v>29.51248</x:v>
      </x:c>
      <x:c t="n" s="0">
        <x:v>25.44004</x:v>
      </x:c>
      <x:c t="n" s="0">
        <x:v>22.56493</x:v>
      </x:c>
      <x:c t="n" s="0">
        <x:v>45.3886</x:v>
      </x:c>
      <x:c t="n" s="0">
        <x:v>51.02049</x:v>
      </x:c>
      <x:c t="n" s="0">
        <x:v>13.18313</x:v>
      </x:c>
      <x:c t="n" s="0">
        <x:v>9.792323</x:v>
      </x:c>
      <x:c t="n" s="0">
        <x:v>7.781264</x:v>
      </x:c>
      <x:c t="n" s="0">
        <x:v>5.195137</x:v>
      </x:c>
      <x:c t="n" s="0">
        <x:v>3.566311</x:v>
      </x:c>
      <x:c t="n" s="0">
        <x:v>10.60497</x:v>
      </x:c>
      <x:c t="n" s="0">
        <x:v>8.444076</x:v>
      </x:c>
      <x:c t="str">
        <x:v>No</x:v>
      </x:c>
      <x:c t="str">
        <x:v>No</x:v>
      </x:c>
      <x:c t="str">
        <x:v/>
      </x:c>
    </x:row>
    <x:row r="1072">
      <x:c t="n" s="11">
        <x:v>1071</x:v>
      </x:c>
      <x:c t="str" s="11">
        <x:v/>
      </x:c>
      <x:c t="n" s="8">
        <x:v>43948.8529861111</x:v>
      </x:c>
      <x:c t="n" s="7">
        <x:v>43948.8529861111</x:v>
      </x:c>
      <x:c t="n" s="0">
        <x:v>55.14676</x:v>
      </x:c>
      <x:c t="n" s="0">
        <x:v>61.19039</x:v>
      </x:c>
      <x:c t="n" s="0">
        <x:v>84.2077</x:v>
      </x:c>
      <x:c t="n" s="0">
        <x:v>88.12857</x:v>
      </x:c>
      <x:c t="n" s="0">
        <x:v>-13.0665</x:v>
      </x:c>
      <x:c t="n" s="0">
        <x:v>-4.285863</x:v>
      </x:c>
      <x:c t="n" s="0">
        <x:v>-12.55187</x:v>
      </x:c>
      <x:c t="n" s="0">
        <x:v>4.39254</x:v>
      </x:c>
      <x:c t="n" s="0">
        <x:v>11.93438</x:v>
      </x:c>
      <x:c t="n" s="0">
        <x:v>9.450096</x:v>
      </x:c>
      <x:c t="n" s="0">
        <x:v>12.30421</x:v>
      </x:c>
      <x:c t="n" s="0">
        <x:v>20.03798</x:v>
      </x:c>
      <x:c t="n" s="0">
        <x:v>21.79411</x:v>
      </x:c>
      <x:c t="n" s="0">
        <x:v>28.19462</x:v>
      </x:c>
      <x:c t="n" s="0">
        <x:v>22.84917</x:v>
      </x:c>
      <x:c t="n" s="0">
        <x:v>23.78566</x:v>
      </x:c>
      <x:c t="n" s="0">
        <x:v>23.56072</x:v>
      </x:c>
      <x:c t="n" s="0">
        <x:v>23.6277</x:v>
      </x:c>
      <x:c t="n" s="0">
        <x:v>27.33038</x:v>
      </x:c>
      <x:c t="n" s="0">
        <x:v>24.98</x:v>
      </x:c>
      <x:c t="n" s="0">
        <x:v>25.4391</x:v>
      </x:c>
      <x:c t="n" s="0">
        <x:v>29.97776</x:v>
      </x:c>
      <x:c t="n" s="0">
        <x:v>30.74738</x:v>
      </x:c>
      <x:c t="n" s="0">
        <x:v>34.82734</x:v>
      </x:c>
      <x:c t="n" s="0">
        <x:v>33.88317</x:v>
      </x:c>
      <x:c t="n" s="0">
        <x:v>32.15528</x:v>
      </x:c>
      <x:c t="n" s="0">
        <x:v>31.18496</x:v>
      </x:c>
      <x:c t="n" s="0">
        <x:v>30.72246</x:v>
      </x:c>
      <x:c t="n" s="0">
        <x:v>28.8234</x:v>
      </x:c>
      <x:c t="n" s="0">
        <x:v>26.12337</x:v>
      </x:c>
      <x:c t="n" s="0">
        <x:v>23.37491</x:v>
      </x:c>
      <x:c t="n" s="0">
        <x:v>43.11406</x:v>
      </x:c>
      <x:c t="n" s="0">
        <x:v>47.41266</x:v>
      </x:c>
      <x:c t="n" s="0">
        <x:v>14.33016</x:v>
      </x:c>
      <x:c t="n" s="0">
        <x:v>12.82432</x:v>
      </x:c>
      <x:c t="n" s="0">
        <x:v>9.47539</x:v>
      </x:c>
      <x:c t="n" s="0">
        <x:v>5.408232</x:v>
      </x:c>
      <x:c t="n" s="0">
        <x:v>4.2772</x:v>
      </x:c>
      <x:c t="n" s="0">
        <x:v>10.22019</x:v>
      </x:c>
      <x:c t="n" s="0">
        <x:v>8.927437</x:v>
      </x:c>
      <x:c t="n" s="0">
        <x:v>-14.50591</x:v>
      </x:c>
      <x:c t="n" s="0">
        <x:v>-3.902059</x:v>
      </x:c>
      <x:c t="n" s="0">
        <x:v>-13.98297</x:v>
      </x:c>
      <x:c t="n" s="0">
        <x:v>6.238613</x:v>
      </x:c>
      <x:c t="n" s="0">
        <x:v>8.784233</x:v>
      </x:c>
      <x:c t="n" s="0">
        <x:v>9.7889</x:v>
      </x:c>
      <x:c t="n" s="0">
        <x:v>10.72458</x:v>
      </x:c>
      <x:c t="n" s="0">
        <x:v>4.093418</x:v>
      </x:c>
      <x:c t="n" s="0">
        <x:v>17.24543</x:v>
      </x:c>
      <x:c t="n" s="0">
        <x:v>30.55239</x:v>
      </x:c>
      <x:c t="n" s="0">
        <x:v>31.95751</x:v>
      </x:c>
      <x:c t="n" s="0">
        <x:v>18.79042</x:v>
      </x:c>
      <x:c t="n" s="0">
        <x:v>18.23313</x:v>
      </x:c>
      <x:c t="n" s="0">
        <x:v>19.93798</x:v>
      </x:c>
      <x:c t="n" s="0">
        <x:v>25.06463</x:v>
      </x:c>
      <x:c t="n" s="0">
        <x:v>24.56685</x:v>
      </x:c>
      <x:c t="n" s="0">
        <x:v>19.05951</x:v>
      </x:c>
      <x:c t="n" s="0">
        <x:v>27.44432</x:v>
      </x:c>
      <x:c t="n" s="0">
        <x:v>31.11188</x:v>
      </x:c>
      <x:c t="n" s="0">
        <x:v>31.35292</x:v>
      </x:c>
      <x:c t="n" s="0">
        <x:v>36.64907</x:v>
      </x:c>
      <x:c t="n" s="0">
        <x:v>27.87418</x:v>
      </x:c>
      <x:c t="n" s="0">
        <x:v>33.25914</x:v>
      </x:c>
      <x:c t="n" s="0">
        <x:v>28.84929</x:v>
      </x:c>
      <x:c t="n" s="0">
        <x:v>29.32811</x:v>
      </x:c>
      <x:c t="n" s="0">
        <x:v>27.37617</x:v>
      </x:c>
      <x:c t="n" s="0">
        <x:v>18.75334</x:v>
      </x:c>
      <x:c t="n" s="0">
        <x:v>48.64371</x:v>
      </x:c>
      <x:c t="n" s="0">
        <x:v>53.85019</x:v>
      </x:c>
      <x:c t="n" s="0">
        <x:v>12.41994</x:v>
      </x:c>
      <x:c t="n" s="0">
        <x:v>12.85038</x:v>
      </x:c>
      <x:c t="n" s="0">
        <x:v>14.94433</x:v>
      </x:c>
      <x:c t="n" s="0">
        <x:v>5.720207</x:v>
      </x:c>
      <x:c t="n" s="0">
        <x:v>3.702492</x:v>
      </x:c>
      <x:c t="n" s="0">
        <x:v>9.465713</x:v>
      </x:c>
      <x:c t="n" s="0">
        <x:v>9.408122</x:v>
      </x:c>
      <x:c t="str">
        <x:v>No</x:v>
      </x:c>
      <x:c t="str">
        <x:v>No</x:v>
      </x:c>
      <x:c t="str">
        <x:v/>
      </x:c>
    </x:row>
    <x:row r="1073">
      <x:c t="n" s="11">
        <x:v>1072</x:v>
      </x:c>
      <x:c t="str" s="11">
        <x:v/>
      </x:c>
      <x:c t="n" s="8">
        <x:v>43948.8529861111</x:v>
      </x:c>
      <x:c t="n" s="7">
        <x:v>43948.8529861111</x:v>
      </x:c>
      <x:c t="n" s="0">
        <x:v>50.9582</x:v>
      </x:c>
      <x:c t="n" s="0">
        <x:v>54.20069</x:v>
      </x:c>
      <x:c t="n" s="0">
        <x:v>90.42271</x:v>
      </x:c>
      <x:c t="n" s="0">
        <x:v>91.67787</x:v>
      </x:c>
      <x:c t="n" s="0">
        <x:v>-13.24917</x:v>
      </x:c>
      <x:c t="n" s="0">
        <x:v>-4.227683</x:v>
      </x:c>
      <x:c t="n" s="0">
        <x:v>-12.42805</x:v>
      </x:c>
      <x:c t="n" s="0">
        <x:v>4.76411</x:v>
      </x:c>
      <x:c t="n" s="0">
        <x:v>11.59439</x:v>
      </x:c>
      <x:c t="n" s="0">
        <x:v>9.501231</x:v>
      </x:c>
      <x:c t="n" s="0">
        <x:v>12.10647</x:v>
      </x:c>
      <x:c t="n" s="0">
        <x:v>19.37153</x:v>
      </x:c>
      <x:c t="n" s="0">
        <x:v>21.22593</x:v>
      </x:c>
      <x:c t="n" s="0">
        <x:v>28.37769</x:v>
      </x:c>
      <x:c t="n" s="0">
        <x:v>27.80534</x:v>
      </x:c>
      <x:c t="n" s="0">
        <x:v>23.35348</x:v>
      </x:c>
      <x:c t="n" s="0">
        <x:v>23.64231</x:v>
      </x:c>
      <x:c t="n" s="0">
        <x:v>23.28614</x:v>
      </x:c>
      <x:c t="n" s="0">
        <x:v>27.8704</x:v>
      </x:c>
      <x:c t="n" s="0">
        <x:v>24.97744</x:v>
      </x:c>
      <x:c t="n" s="0">
        <x:v>25.17801</x:v>
      </x:c>
      <x:c t="n" s="0">
        <x:v>29.39723</x:v>
      </x:c>
      <x:c t="n" s="0">
        <x:v>30.70967</x:v>
      </x:c>
      <x:c t="n" s="0">
        <x:v>34.31164</x:v>
      </x:c>
      <x:c t="n" s="0">
        <x:v>34.05119</x:v>
      </x:c>
      <x:c t="n" s="0">
        <x:v>32.18988</x:v>
      </x:c>
      <x:c t="n" s="0">
        <x:v>31.57537</x:v>
      </x:c>
      <x:c t="n" s="0">
        <x:v>30.3285</x:v>
      </x:c>
      <x:c t="n" s="0">
        <x:v>28.98846</x:v>
      </x:c>
      <x:c t="n" s="0">
        <x:v>26.60154</x:v>
      </x:c>
      <x:c t="n" s="0">
        <x:v>22.99258</x:v>
      </x:c>
      <x:c t="n" s="0">
        <x:v>44.74005</x:v>
      </x:c>
      <x:c t="n" s="0">
        <x:v>48.85914</x:v>
      </x:c>
      <x:c t="n" s="0">
        <x:v>14.09734</x:v>
      </x:c>
      <x:c t="n" s="0">
        <x:v>12.91237</x:v>
      </x:c>
      <x:c t="n" s="0">
        <x:v>10.58006</x:v>
      </x:c>
      <x:c t="n" s="0">
        <x:v>5.470293</x:v>
      </x:c>
      <x:c t="n" s="0">
        <x:v>4.281422</x:v>
      </x:c>
      <x:c t="n" s="0">
        <x:v>10.01438</x:v>
      </x:c>
      <x:c t="n" s="0">
        <x:v>8.855701</x:v>
      </x:c>
      <x:c t="n" s="0">
        <x:v>-14.50591</x:v>
      </x:c>
      <x:c t="n" s="0">
        <x:v>-3.902059</x:v>
      </x:c>
      <x:c t="n" s="0">
        <x:v>-10.40145</x:v>
      </x:c>
      <x:c t="n" s="0">
        <x:v>6.665946</x:v>
      </x:c>
      <x:c t="n" s="0">
        <x:v>8.784233</x:v>
      </x:c>
      <x:c t="n" s="0">
        <x:v>9.7889</x:v>
      </x:c>
      <x:c t="n" s="0">
        <x:v>10.72458</x:v>
      </x:c>
      <x:c t="n" s="0">
        <x:v>14.69766</x:v>
      </x:c>
      <x:c t="n" s="0">
        <x:v>13.83317</x:v>
      </x:c>
      <x:c t="n" s="0">
        <x:v>29.31711</x:v>
      </x:c>
      <x:c t="n" s="0">
        <x:v>34.77903</x:v>
      </x:c>
      <x:c t="n" s="0">
        <x:v>19.24017</x:v>
      </x:c>
      <x:c t="n" s="0">
        <x:v>26.35534</x:v>
      </x:c>
      <x:c t="n" s="0">
        <x:v>20.67533</x:v>
      </x:c>
      <x:c t="n" s="0">
        <x:v>32.27319</x:v>
      </x:c>
      <x:c t="n" s="0">
        <x:v>22.01597</x:v>
      </x:c>
      <x:c t="n" s="0">
        <x:v>26.07137</x:v>
      </x:c>
      <x:c t="n" s="0">
        <x:v>21.63869</x:v>
      </x:c>
      <x:c t="n" s="0">
        <x:v>28.24554</x:v>
      </x:c>
      <x:c t="n" s="0">
        <x:v>31.74092</x:v>
      </x:c>
      <x:c t="n" s="0">
        <x:v>26.27406</x:v>
      </x:c>
      <x:c t="n" s="0">
        <x:v>33.5645</x:v>
      </x:c>
      <x:c t="n" s="0">
        <x:v>34.91801</x:v>
      </x:c>
      <x:c t="n" s="0">
        <x:v>28.06726</x:v>
      </x:c>
      <x:c t="n" s="0">
        <x:v>29.91932</x:v>
      </x:c>
      <x:c t="n" s="0">
        <x:v>29.47493</x:v>
      </x:c>
      <x:c t="n" s="0">
        <x:v>22.9383</x:v>
      </x:c>
      <x:c t="n" s="0">
        <x:v>49.34638</x:v>
      </x:c>
      <x:c t="n" s="0">
        <x:v>50.13902</x:v>
      </x:c>
      <x:c t="n" s="0">
        <x:v>12.2622</x:v>
      </x:c>
      <x:c t="n" s="0">
        <x:v>12.6784</x:v>
      </x:c>
      <x:c t="n" s="0">
        <x:v>10.64572</x:v>
      </x:c>
      <x:c t="n" s="0">
        <x:v>4.418359</x:v>
      </x:c>
      <x:c t="n" s="0">
        <x:v>3.601595</x:v>
      </x:c>
      <x:c t="n" s="0">
        <x:v>9.131766</x:v>
      </x:c>
      <x:c t="n" s="0">
        <x:v>8.642193</x:v>
      </x:c>
      <x:c t="str">
        <x:v>No</x:v>
      </x:c>
      <x:c t="str">
        <x:v>No</x:v>
      </x:c>
      <x:c t="str">
        <x:v/>
      </x:c>
    </x:row>
    <x:row r="1074">
      <x:c t="n" s="11">
        <x:v>1073</x:v>
      </x:c>
      <x:c t="str" s="11">
        <x:v/>
      </x:c>
      <x:c t="n" s="8">
        <x:v>43948.8529861111</x:v>
      </x:c>
      <x:c t="n" s="7">
        <x:v>43948.8529861111</x:v>
      </x:c>
      <x:c t="n" s="0">
        <x:v>44.36053</x:v>
      </x:c>
      <x:c t="n" s="0">
        <x:v>54.20069</x:v>
      </x:c>
      <x:c t="n" s="0">
        <x:v>87.05093</x:v>
      </x:c>
      <x:c t="n" s="0">
        <x:v>90.80286</x:v>
      </x:c>
      <x:c t="n" s="0">
        <x:v>-13.4115</x:v>
      </x:c>
      <x:c t="n" s="0">
        <x:v>-4.178606</x:v>
      </x:c>
      <x:c t="n" s="0">
        <x:v>-12.06658</x:v>
      </x:c>
      <x:c t="n" s="0">
        <x:v>5.099189</x:v>
      </x:c>
      <x:c t="n" s="0">
        <x:v>11.28134</x:v>
      </x:c>
      <x:c t="n" s="0">
        <x:v>9.544431</x:v>
      </x:c>
      <x:c t="n" s="0">
        <x:v>11.93016</x:v>
      </x:c>
      <x:c t="n" s="0">
        <x:v>19.35979</x:v>
      </x:c>
      <x:c t="n" s="0">
        <x:v>20.67387</x:v>
      </x:c>
      <x:c t="n" s="0">
        <x:v>28.52815</x:v>
      </x:c>
      <x:c t="n" s="0">
        <x:v>29.79526</x:v>
      </x:c>
      <x:c t="n" s="0">
        <x:v>22.94696</x:v>
      </x:c>
      <x:c t="n" s="0">
        <x:v>24.16024</x:v>
      </x:c>
      <x:c t="n" s="0">
        <x:v>22.98982</x:v>
      </x:c>
      <x:c t="n" s="0">
        <x:v>28.67198</x:v>
      </x:c>
      <x:c t="n" s="0">
        <x:v>24.38823</x:v>
      </x:c>
      <x:c t="n" s="0">
        <x:v>25.43074</x:v>
      </x:c>
      <x:c t="n" s="0">
        <x:v>29.06</x:v>
      </x:c>
      <x:c t="n" s="0">
        <x:v>30.42515</x:v>
      </x:c>
      <x:c t="n" s="0">
        <x:v>34.3823</x:v>
      </x:c>
      <x:c t="n" s="0">
        <x:v>33.78632</x:v>
      </x:c>
      <x:c t="n" s="0">
        <x:v>32.08273</x:v>
      </x:c>
      <x:c t="n" s="0">
        <x:v>32.26343</x:v>
      </x:c>
      <x:c t="n" s="0">
        <x:v>30.13412</x:v>
      </x:c>
      <x:c t="n" s="0">
        <x:v>28.8055</x:v>
      </x:c>
      <x:c t="n" s="0">
        <x:v>26.81802</x:v>
      </x:c>
      <x:c t="n" s="0">
        <x:v>23.12862</x:v>
      </x:c>
      <x:c t="n" s="0">
        <x:v>45.48528</x:v>
      </x:c>
      <x:c t="n" s="0">
        <x:v>48.62122</x:v>
      </x:c>
      <x:c t="n" s="0">
        <x:v>13.78215</x:v>
      </x:c>
      <x:c t="n" s="0">
        <x:v>12.6442</x:v>
      </x:c>
      <x:c t="n" s="0">
        <x:v>10.25143</x:v>
      </x:c>
      <x:c t="n" s="0">
        <x:v>5.337213</x:v>
      </x:c>
      <x:c t="n" s="0">
        <x:v>4.008605</x:v>
      </x:c>
      <x:c t="n" s="0">
        <x:v>10.04286</x:v>
      </x:c>
      <x:c t="n" s="0">
        <x:v>8.927101</x:v>
      </x:c>
      <x:c t="n" s="0">
        <x:v>-14.50591</x:v>
      </x:c>
      <x:c t="n" s="0">
        <x:v>-3.902059</x:v>
      </x:c>
      <x:c t="n" s="0">
        <x:v>-10.40145</x:v>
      </x:c>
      <x:c t="n" s="0">
        <x:v>6.665946</x:v>
      </x:c>
      <x:c t="n" s="0">
        <x:v>8.784233</x:v>
      </x:c>
      <x:c t="n" s="0">
        <x:v>9.7889</x:v>
      </x:c>
      <x:c t="n" s="0">
        <x:v>14.25975</x:v>
      </x:c>
      <x:c t="n" s="0">
        <x:v>20.42518</x:v>
      </x:c>
      <x:c t="n" s="0">
        <x:v>13.83317</x:v>
      </x:c>
      <x:c t="n" s="0">
        <x:v>29.31711</x:v>
      </x:c>
      <x:c t="n" s="0">
        <x:v>34.77903</x:v>
      </x:c>
      <x:c t="n" s="0">
        <x:v>19.24017</x:v>
      </x:c>
      <x:c t="n" s="0">
        <x:v>26.35534</x:v>
      </x:c>
      <x:c t="n" s="0">
        <x:v>20.39572</x:v>
      </x:c>
      <x:c t="n" s="0">
        <x:v>28.03988</x:v>
      </x:c>
      <x:c t="n" s="0">
        <x:v>21.26504</x:v>
      </x:c>
      <x:c t="n" s="0">
        <x:v>25.91984</x:v>
      </x:c>
      <x:c t="n" s="0">
        <x:v>28.67129</x:v>
      </x:c>
      <x:c t="n" s="0">
        <x:v>32.95674</x:v>
      </x:c>
      <x:c t="n" s="0">
        <x:v>32.98635</x:v>
      </x:c>
      <x:c t="n" s="0">
        <x:v>33.1539</x:v>
      </x:c>
      <x:c t="n" s="0">
        <x:v>29.06031</x:v>
      </x:c>
      <x:c t="n" s="0">
        <x:v>30.05697</x:v>
      </x:c>
      <x:c t="n" s="0">
        <x:v>29.04977</x:v>
      </x:c>
      <x:c t="n" s="0">
        <x:v>26.6291</x:v>
      </x:c>
      <x:c t="n" s="0">
        <x:v>24.5015</x:v>
      </x:c>
      <x:c t="n" s="0">
        <x:v>20.90369</x:v>
      </x:c>
      <x:c t="n" s="0">
        <x:v>44.92872</x:v>
      </x:c>
      <x:c t="n" s="0">
        <x:v>43.87496</x:v>
      </x:c>
      <x:c t="n" s="0">
        <x:v>11.2462</x:v>
      </x:c>
      <x:c t="n" s="0">
        <x:v>11.66209</x:v>
      </x:c>
      <x:c t="n" s="0">
        <x:v>7.97729</x:v>
      </x:c>
      <x:c t="n" s="0">
        <x:v>4.891681</x:v>
      </x:c>
      <x:c t="n" s="0">
        <x:v>2.620768</x:v>
      </x:c>
      <x:c t="n" s="0">
        <x:v>12.21786</x:v>
      </x:c>
      <x:c t="n" s="0">
        <x:v>9.167605</x:v>
      </x:c>
      <x:c t="str">
        <x:v>No</x:v>
      </x:c>
      <x:c t="str">
        <x:v>No</x:v>
      </x:c>
      <x:c t="str">
        <x:v/>
      </x:c>
    </x:row>
    <x:row r="1075">
      <x:c t="n" s="11">
        <x:v>1074</x:v>
      </x:c>
      <x:c t="str" s="11">
        <x:v/>
      </x:c>
      <x:c t="n" s="8">
        <x:v>43948.8529861111</x:v>
      </x:c>
      <x:c t="n" s="7">
        <x:v>43948.8529861111</x:v>
      </x:c>
      <x:c t="n" s="0">
        <x:v>44.98056</x:v>
      </x:c>
      <x:c t="n" s="0">
        <x:v>54.20069</x:v>
      </x:c>
      <x:c t="n" s="0">
        <x:v>84.65175</x:v>
      </x:c>
      <x:c t="n" s="0">
        <x:v>85.65292</x:v>
      </x:c>
      <x:c t="n" s="0">
        <x:v>-13.4692</x:v>
      </x:c>
      <x:c t="n" s="0">
        <x:v>-4.237107</x:v>
      </x:c>
      <x:c t="n" s="0">
        <x:v>-11.78003</x:v>
      </x:c>
      <x:c t="n" s="0">
        <x:v>5.366215</x:v>
      </x:c>
      <x:c t="n" s="0">
        <x:v>11.00839</x:v>
      </x:c>
      <x:c t="n" s="0">
        <x:v>9.580986</x:v>
      </x:c>
      <x:c t="n" s="0">
        <x:v>12.87357</x:v>
      </x:c>
      <x:c t="n" s="0">
        <x:v>19.53257</x:v>
      </x:c>
      <x:c t="n" s="0">
        <x:v>20.40936</x:v>
      </x:c>
      <x:c t="n" s="0">
        <x:v>28.60333</x:v>
      </x:c>
      <x:c t="n" s="0">
        <x:v>30.98095</x:v>
      </x:c>
      <x:c t="n" s="0">
        <x:v>22.61135</x:v>
      </x:c>
      <x:c t="n" s="0">
        <x:v>24.59894</x:v>
      </x:c>
      <x:c t="n" s="0">
        <x:v>22.67002</x:v>
      </x:c>
      <x:c t="n" s="0">
        <x:v>27.9929</x:v>
      </x:c>
      <x:c t="n" s="0">
        <x:v>24.27547</x:v>
      </x:c>
      <x:c t="n" s="0">
        <x:v>26.02674</x:v>
      </x:c>
      <x:c t="n" s="0">
        <x:v>29.06153</x:v>
      </x:c>
      <x:c t="n" s="0">
        <x:v>31.4893</x:v>
      </x:c>
      <x:c t="n" s="0">
        <x:v>33.92396</x:v>
      </x:c>
      <x:c t="n" s="0">
        <x:v>33.44938</x:v>
      </x:c>
      <x:c t="n" s="0">
        <x:v>31.72393</x:v>
      </x:c>
      <x:c t="n" s="0">
        <x:v>31.9753</x:v>
      </x:c>
      <x:c t="n" s="0">
        <x:v>30.12327</x:v>
      </x:c>
      <x:c t="n" s="0">
        <x:v>28.88185</x:v>
      </x:c>
      <x:c t="n" s="0">
        <x:v>26.51968</x:v>
      </x:c>
      <x:c t="n" s="0">
        <x:v>22.84419</x:v>
      </x:c>
      <x:c t="n" s="0">
        <x:v>44.896</x:v>
      </x:c>
      <x:c t="n" s="0">
        <x:v>47.99889</x:v>
      </x:c>
      <x:c t="n" s="0">
        <x:v>14.1578</x:v>
      </x:c>
      <x:c t="n" s="0">
        <x:v>12.63671</x:v>
      </x:c>
      <x:c t="n" s="0">
        <x:v>10.01685</x:v>
      </x:c>
      <x:c t="n" s="0">
        <x:v>5.404716</x:v>
      </x:c>
      <x:c t="n" s="0">
        <x:v>3.876111</x:v>
      </x:c>
      <x:c t="n" s="0">
        <x:v>10.35946</x:v>
      </x:c>
      <x:c t="n" s="0">
        <x:v>9.00079</x:v>
      </x:c>
      <x:c t="n" s="0">
        <x:v>-12.79699</x:v>
      </x:c>
      <x:c t="n" s="0">
        <x:v>-6.252962</x:v>
      </x:c>
      <x:c t="n" s="0">
        <x:v>-10.40145</x:v>
      </x:c>
      <x:c t="n" s="0">
        <x:v>6.665946</x:v>
      </x:c>
      <x:c t="n" s="0">
        <x:v>9.200408</x:v>
      </x:c>
      <x:c t="n" s="0">
        <x:v>9.7889</x:v>
      </x:c>
      <x:c t="n" s="0">
        <x:v>16.18241</x:v>
      </x:c>
      <x:c t="n" s="0">
        <x:v>20.42518</x:v>
      </x:c>
      <x:c t="n" s="0">
        <x:v>21.83276</x:v>
      </x:c>
      <x:c t="n" s="0">
        <x:v>28.41351</x:v>
      </x:c>
      <x:c t="n" s="0">
        <x:v>34.77903</x:v>
      </x:c>
      <x:c t="n" s="0">
        <x:v>20.79223</x:v>
      </x:c>
      <x:c t="n" s="0">
        <x:v>26.84854</x:v>
      </x:c>
      <x:c t="n" s="0">
        <x:v>20.09685</x:v>
      </x:c>
      <x:c t="n" s="0">
        <x:v>17.60398</x:v>
      </x:c>
      <x:c t="n" s="0">
        <x:v>22.83662</x:v>
      </x:c>
      <x:c t="n" s="0">
        <x:v>30.51962</x:v>
      </x:c>
      <x:c t="n" s="0">
        <x:v>29.0806</x:v>
      </x:c>
      <x:c t="n" s="0">
        <x:v>33.79906</x:v>
      </x:c>
      <x:c t="n" s="0">
        <x:v>31.00693</x:v>
      </x:c>
      <x:c t="n" s="0">
        <x:v>29.68385</x:v>
      </x:c>
      <x:c t="n" s="0">
        <x:v>29.86613</x:v>
      </x:c>
      <x:c t="n" s="0">
        <x:v>28.08331</x:v>
      </x:c>
      <x:c t="n" s="0">
        <x:v>31.18636</x:v>
      </x:c>
      <x:c t="n" s="0">
        <x:v>28.74133</x:v>
      </x:c>
      <x:c t="n" s="0">
        <x:v>25.55751</x:v>
      </x:c>
      <x:c t="n" s="0">
        <x:v>26.16299</x:v>
      </x:c>
      <x:c t="n" s="0">
        <x:v>35.60503</x:v>
      </x:c>
      <x:c t="n" s="0">
        <x:v>38.79156</x:v>
      </x:c>
      <x:c t="n" s="0">
        <x:v>17.38596</x:v>
      </x:c>
      <x:c t="n" s="0">
        <x:v>12.68909</x:v>
      </x:c>
      <x:c t="n" s="0">
        <x:v>8.088187</x:v>
      </x:c>
      <x:c t="n" s="0">
        <x:v>5.986012</x:v>
      </x:c>
      <x:c t="n" s="0">
        <x:v>2.642309</x:v>
      </x:c>
      <x:c t="n" s="0">
        <x:v>9.147099</x:v>
      </x:c>
      <x:c t="n" s="0">
        <x:v>9.455159</x:v>
      </x:c>
      <x:c t="str">
        <x:v>No</x:v>
      </x:c>
      <x:c t="str">
        <x:v>No</x:v>
      </x:c>
      <x:c t="str">
        <x:v/>
      </x:c>
    </x:row>
    <x:row r="1076">
      <x:c t="n" s="11">
        <x:v>1075</x:v>
      </x:c>
      <x:c t="str" s="11">
        <x:v/>
      </x:c>
      <x:c t="n" s="8">
        <x:v>43948.8529861111</x:v>
      </x:c>
      <x:c t="n" s="7">
        <x:v>43948.8529861111</x:v>
      </x:c>
      <x:c t="n" s="0">
        <x:v>46.32914</x:v>
      </x:c>
      <x:c t="n" s="0">
        <x:v>54.20069</x:v>
      </x:c>
      <x:c t="n" s="0">
        <x:v>79.59344</x:v>
      </x:c>
      <x:c t="n" s="0">
        <x:v>82.34453</x:v>
      </x:c>
      <x:c t="n" s="0">
        <x:v>-13.28674</x:v>
      </x:c>
      <x:c t="n" s="0">
        <x:v>-4.581231</x:v>
      </x:c>
      <x:c t="n" s="0">
        <x:v>-11.54945</x:v>
      </x:c>
      <x:c t="n" s="0">
        <x:v>5.581944</x:v>
      </x:c>
      <x:c t="n" s="0">
        <x:v>10.80034</x:v>
      </x:c>
      <x:c t="n" s="0">
        <x:v>9.611964</x:v>
      </x:c>
      <x:c t="n" s="0">
        <x:v>13.54335</x:v>
      </x:c>
      <x:c t="n" s="0">
        <x:v>19.67487</x:v>
      </x:c>
      <x:c t="n" s="0">
        <x:v>20.87603</x:v>
      </x:c>
      <x:c t="n" s="0">
        <x:v>28.5288</x:v>
      </x:c>
      <x:c t="n" s="0">
        <x:v>31.2667</x:v>
      </x:c>
      <x:c t="n" s="0">
        <x:v>22.43254</x:v>
      </x:c>
      <x:c t="n" s="0">
        <x:v>25.04369</x:v>
      </x:c>
      <x:c t="n" s="0">
        <x:v>23.73169</x:v>
      </x:c>
      <x:c t="n" s="0">
        <x:v>27.61559</x:v>
      </x:c>
      <x:c t="n" s="0">
        <x:v>23.97649</x:v>
      </x:c>
      <x:c t="n" s="0">
        <x:v>26.8176</x:v>
      </x:c>
      <x:c t="n" s="0">
        <x:v>29.00892</x:v>
      </x:c>
      <x:c t="n" s="0">
        <x:v>31.30307</x:v>
      </x:c>
      <x:c t="n" s="0">
        <x:v>33.64425</x:v>
      </x:c>
      <x:c t="n" s="0">
        <x:v>32.98812</x:v>
      </x:c>
      <x:c t="n" s="0">
        <x:v>31.4821</x:v>
      </x:c>
      <x:c t="n" s="0">
        <x:v>31.88979</x:v>
      </x:c>
      <x:c t="n" s="0">
        <x:v>30.44252</x:v>
      </x:c>
      <x:c t="n" s="0">
        <x:v>28.86351</x:v>
      </x:c>
      <x:c t="n" s="0">
        <x:v>26.38507</x:v>
      </x:c>
      <x:c t="n" s="0">
        <x:v>23.68643</x:v>
      </x:c>
      <x:c t="n" s="0">
        <x:v>44.28425</x:v>
      </x:c>
      <x:c t="n" s="0">
        <x:v>47.41349</x:v>
      </x:c>
      <x:c t="n" s="0">
        <x:v>14.44137</x:v>
      </x:c>
      <x:c t="n" s="0">
        <x:v>12.69235</x:v>
      </x:c>
      <x:c t="n" s="0">
        <x:v>9.87732</x:v>
      </x:c>
      <x:c t="n" s="0">
        <x:v>5.397257</x:v>
      </x:c>
      <x:c t="n" s="0">
        <x:v>3.74166</x:v>
      </x:c>
      <x:c t="n" s="0">
        <x:v>10.35615</x:v>
      </x:c>
      <x:c t="n" s="0">
        <x:v>9.179146</x:v>
      </x:c>
      <x:c t="n" s="0">
        <x:v>-12.34989</x:v>
      </x:c>
      <x:c t="n" s="0">
        <x:v>-7.441523</x:v>
      </x:c>
      <x:c t="n" s="0">
        <x:v>-10.40145</x:v>
      </x:c>
      <x:c t="n" s="0">
        <x:v>6.665946</x:v>
      </x:c>
      <x:c t="n" s="0">
        <x:v>9.330719</x:v>
      </x:c>
      <x:c t="n" s="0">
        <x:v>9.779036</x:v>
      </x:c>
      <x:c t="n" s="0">
        <x:v>16.18241</x:v>
      </x:c>
      <x:c t="n" s="0">
        <x:v>20.95782</x:v>
      </x:c>
      <x:c t="n" s="0">
        <x:v>22.90655</x:v>
      </x:c>
      <x:c t="n" s="0">
        <x:v>28.06507</x:v>
      </x:c>
      <x:c t="n" s="0">
        <x:v>26.11521</x:v>
      </x:c>
      <x:c t="n" s="0">
        <x:v>21.2068</x:v>
      </x:c>
      <x:c t="n" s="0">
        <x:v>27.00123</x:v>
      </x:c>
      <x:c t="n" s="0">
        <x:v>31.23594</x:v>
      </x:c>
      <x:c t="n" s="0">
        <x:v>26.20737</x:v>
      </x:c>
      <x:c t="n" s="0">
        <x:v>20.43143</x:v>
      </x:c>
      <x:c t="n" s="0">
        <x:v>28.54484</x:v>
      </x:c>
      <x:c t="n" s="0">
        <x:v>27.99499</x:v>
      </x:c>
      <x:c t="n" s="0">
        <x:v>29.9874</x:v>
      </x:c>
      <x:c t="n" s="0">
        <x:v>32.92258</x:v>
      </x:c>
      <x:c t="n" s="0">
        <x:v>29.90473</x:v>
      </x:c>
      <x:c t="n" s="0">
        <x:v>33.97755</x:v>
      </x:c>
      <x:c t="n" s="0">
        <x:v>32.50618</x:v>
      </x:c>
      <x:c t="n" s="0">
        <x:v>30.48809</x:v>
      </x:c>
      <x:c t="n" s="0">
        <x:v>28.30547</x:v>
      </x:c>
      <x:c t="n" s="0">
        <x:v>24.43371</x:v>
      </x:c>
      <x:c t="n" s="0">
        <x:v>23.85202</x:v>
      </x:c>
      <x:c t="n" s="0">
        <x:v>34.97804</x:v>
      </x:c>
      <x:c t="n" s="0">
        <x:v>38.61422</x:v>
      </x:c>
      <x:c t="n" s="0">
        <x:v>15.78108</x:v>
      </x:c>
      <x:c t="n" s="0">
        <x:v>13.94754</x:v>
      </x:c>
      <x:c t="n" s="0">
        <x:v>9.0513</x:v>
      </x:c>
      <x:c t="n" s="0">
        <x:v>4.431839</x:v>
      </x:c>
      <x:c t="n" s="0">
        <x:v>2.577673</x:v>
      </x:c>
      <x:c t="n" s="0">
        <x:v>11.06705</x:v>
      </x:c>
      <x:c t="n" s="0">
        <x:v>9.394576</x:v>
      </x:c>
      <x:c t="str">
        <x:v>No</x:v>
      </x:c>
      <x:c t="str">
        <x:v>No</x:v>
      </x:c>
      <x:c t="str">
        <x:v/>
      </x:c>
    </x:row>
    <x:row r="1077">
      <x:c t="n" s="11">
        <x:v>1076</x:v>
      </x:c>
      <x:c t="str" s="11">
        <x:v/>
      </x:c>
      <x:c t="n" s="8">
        <x:v>43948.8529861111</x:v>
      </x:c>
      <x:c t="n" s="7">
        <x:v>43948.8529861111</x:v>
      </x:c>
      <x:c t="n" s="0">
        <x:v>47.93182</x:v>
      </x:c>
      <x:c t="n" s="0">
        <x:v>54.20069</x:v>
      </x:c>
      <x:c t="n" s="0">
        <x:v>73.42529</x:v>
      </x:c>
      <x:c t="n" s="0">
        <x:v>79.83276</x:v>
      </x:c>
      <x:c t="n" s="0">
        <x:v>-13.13677</x:v>
      </x:c>
      <x:c t="n" s="0">
        <x:v>-4.898382</x:v>
      </x:c>
      <x:c t="n" s="0">
        <x:v>-11.36178</x:v>
      </x:c>
      <x:c t="n" s="0">
        <x:v>5.758061</x:v>
      </x:c>
      <x:c t="n" s="0">
        <x:v>10.61442</x:v>
      </x:c>
      <x:c t="n" s="0">
        <x:v>9.630574</x:v>
      </x:c>
      <x:c t="n" s="0">
        <x:v>14.0435</x:v>
      </x:c>
      <x:c t="n" s="0">
        <x:v>20.25933</x:v>
      </x:c>
      <x:c t="n" s="0">
        <x:v>21.23837</x:v>
      </x:c>
      <x:c t="n" s="0">
        <x:v>28.46411</x:v>
      </x:c>
      <x:c t="n" s="0">
        <x:v>30.60234</x:v>
      </x:c>
      <x:c t="n" s="0">
        <x:v>22.27377</x:v>
      </x:c>
      <x:c t="n" s="0">
        <x:v>25.39049</x:v>
      </x:c>
      <x:c t="n" s="0">
        <x:v>26.58397</x:v>
      </x:c>
      <x:c t="n" s="0">
        <x:v>27.31852</x:v>
      </x:c>
      <x:c t="n" s="0">
        <x:v>23.46558</x:v>
      </x:c>
      <x:c t="n" s="0">
        <x:v>27.28581</x:v>
      </x:c>
      <x:c t="n" s="0">
        <x:v>28.79523</x:v>
      </x:c>
      <x:c t="n" s="0">
        <x:v>31.38376</x:v>
      </x:c>
      <x:c t="n" s="0">
        <x:v>33.86998</x:v>
      </x:c>
      <x:c t="n" s="0">
        <x:v>32.71399</x:v>
      </x:c>
      <x:c t="n" s="0">
        <x:v>32.06907</x:v>
      </x:c>
      <x:c t="n" s="0">
        <x:v>31.88145</x:v>
      </x:c>
      <x:c t="n" s="0">
        <x:v>30.12636</x:v>
      </x:c>
      <x:c t="n" s="0">
        <x:v>28.8937</x:v>
      </x:c>
      <x:c t="n" s="0">
        <x:v>26.44427</x:v>
      </x:c>
      <x:c t="n" s="0">
        <x:v>23.67494</x:v>
      </x:c>
      <x:c t="n" s="0">
        <x:v>43.69608</x:v>
      </x:c>
      <x:c t="n" s="0">
        <x:v>46.83115</x:v>
      </x:c>
      <x:c t="n" s="0">
        <x:v>15.37169</x:v>
      </x:c>
      <x:c t="n" s="0">
        <x:v>16.05371</x:v>
      </x:c>
      <x:c t="n" s="0">
        <x:v>9.878547</x:v>
      </x:c>
      <x:c t="n" s="0">
        <x:v>5.379995</x:v>
      </x:c>
      <x:c t="n" s="0">
        <x:v>3.761747</x:v>
      </x:c>
      <x:c t="n" s="0">
        <x:v>10.26882</x:v>
      </x:c>
      <x:c t="n" s="0">
        <x:v>8.957385</x:v>
      </x:c>
      <x:c t="n" s="0">
        <x:v>-12.34989</x:v>
      </x:c>
      <x:c t="n" s="0">
        <x:v>-7.441523</x:v>
      </x:c>
      <x:c t="n" s="0">
        <x:v>-10.40145</x:v>
      </x:c>
      <x:c t="n" s="0">
        <x:v>6.665946</x:v>
      </x:c>
      <x:c t="n" s="0">
        <x:v>9.330719</x:v>
      </x:c>
      <x:c t="n" s="0">
        <x:v>9.709348</x:v>
      </x:c>
      <x:c t="n" s="0">
        <x:v>16.18241</x:v>
      </x:c>
      <x:c t="n" s="0">
        <x:v>23.5297</x:v>
      </x:c>
      <x:c t="n" s="0">
        <x:v>23.88485</x:v>
      </x:c>
      <x:c t="n" s="0">
        <x:v>28.06507</x:v>
      </x:c>
      <x:c t="n" s="0">
        <x:v>15.78267</x:v>
      </x:c>
      <x:c t="n" s="0">
        <x:v>21.2068</x:v>
      </x:c>
      <x:c t="n" s="0">
        <x:v>25.15849</x:v>
      </x:c>
      <x:c t="n" s="0">
        <x:v>32.40099</x:v>
      </x:c>
      <x:c t="n" s="0">
        <x:v>21.13628</x:v>
      </x:c>
      <x:c t="n" s="0">
        <x:v>21.74845</x:v>
      </x:c>
      <x:c t="n" s="0">
        <x:v>29.41083</x:v>
      </x:c>
      <x:c t="n" s="0">
        <x:v>24.76675</x:v>
      </x:c>
      <x:c t="n" s="0">
        <x:v>29.86237</x:v>
      </x:c>
      <x:c t="n" s="0">
        <x:v>35.14241</x:v>
      </x:c>
      <x:c t="n" s="0">
        <x:v>27.29937</x:v>
      </x:c>
      <x:c t="n" s="0">
        <x:v>31.60478</x:v>
      </x:c>
      <x:c t="n" s="0">
        <x:v>31.58296</x:v>
      </x:c>
      <x:c t="n" s="0">
        <x:v>26.52028</x:v>
      </x:c>
      <x:c t="n" s="0">
        <x:v>30.44426</x:v>
      </x:c>
      <x:c t="n" s="0">
        <x:v>27.35606</x:v>
      </x:c>
      <x:c t="n" s="0">
        <x:v>22.91645</x:v>
      </x:c>
      <x:c t="n" s="0">
        <x:v>36.69675</x:v>
      </x:c>
      <x:c t="n" s="0">
        <x:v>40.1954</x:v>
      </x:c>
      <x:c t="n" s="0">
        <x:v>18.95516</x:v>
      </x:c>
      <x:c t="n" s="0">
        <x:v>22.76515</x:v>
      </x:c>
      <x:c t="n" s="0">
        <x:v>10.94062</x:v>
      </x:c>
      <x:c t="n" s="0">
        <x:v>6.2631</x:v>
      </x:c>
      <x:c t="n" s="0">
        <x:v>3.703047</x:v>
      </x:c>
      <x:c t="n" s="0">
        <x:v>9.41498</x:v>
      </x:c>
      <x:c t="n" s="0">
        <x:v>7.89598</x:v>
      </x:c>
      <x:c t="str">
        <x:v>No</x:v>
      </x:c>
      <x:c t="str">
        <x:v>No</x:v>
      </x:c>
      <x:c t="str">
        <x:v/>
      </x:c>
    </x:row>
    <x:row r="1078">
      <x:c t="n" s="11">
        <x:v>1077</x:v>
      </x:c>
      <x:c t="str" s="11">
        <x:v/>
      </x:c>
      <x:c t="n" s="8">
        <x:v>43948.8529861111</x:v>
      </x:c>
      <x:c t="n" s="7">
        <x:v>43948.8529861111</x:v>
      </x:c>
      <x:c t="n" s="0">
        <x:v>52.64435</x:v>
      </x:c>
      <x:c t="n" s="0">
        <x:v>58.9719</x:v>
      </x:c>
      <x:c t="n" s="0">
        <x:v>79.24162</x:v>
      </x:c>
      <x:c t="n" s="0">
        <x:v>83.36845</x:v>
      </x:c>
      <x:c t="n" s="0">
        <x:v>-13.01268</x:v>
      </x:c>
      <x:c t="n" s="0">
        <x:v>-5.188875</x:v>
      </x:c>
      <x:c t="n" s="0">
        <x:v>-11.20768</x:v>
      </x:c>
      <x:c t="n" s="0">
        <x:v>5.903014</x:v>
      </x:c>
      <x:c t="n" s="0">
        <x:v>10.44907</x:v>
      </x:c>
      <x:c t="n" s="0">
        <x:v>9.642163</x:v>
      </x:c>
      <x:c t="n" s="0">
        <x:v>14.70608</x:v>
      </x:c>
      <x:c t="n" s="0">
        <x:v>20.91883</x:v>
      </x:c>
      <x:c t="n" s="0">
        <x:v>22.01547</x:v>
      </x:c>
      <x:c t="n" s="0">
        <x:v>28.34261</x:v>
      </x:c>
      <x:c t="n" s="0">
        <x:v>29.94144</x:v>
      </x:c>
      <x:c t="n" s="0">
        <x:v>22.32463</x:v>
      </x:c>
      <x:c t="n" s="0">
        <x:v>25.02491</x:v>
      </x:c>
      <x:c t="n" s="0">
        <x:v>27.73398</x:v>
      </x:c>
      <x:c t="n" s="0">
        <x:v>26.67979</x:v>
      </x:c>
      <x:c t="n" s="0">
        <x:v>24.46859</x:v>
      </x:c>
      <x:c t="n" s="0">
        <x:v>27.4896</x:v>
      </x:c>
      <x:c t="n" s="0">
        <x:v>28.93024</x:v>
      </x:c>
      <x:c t="n" s="0">
        <x:v>31.17894</x:v>
      </x:c>
      <x:c t="n" s="0">
        <x:v>34.06933</x:v>
      </x:c>
      <x:c t="n" s="0">
        <x:v>32.89245</x:v>
      </x:c>
      <x:c t="n" s="0">
        <x:v>31.64648</x:v>
      </x:c>
      <x:c t="n" s="0">
        <x:v>32.82571</x:v>
      </x:c>
      <x:c t="n" s="0">
        <x:v>29.88771</x:v>
      </x:c>
      <x:c t="n" s="0">
        <x:v>29.10188</x:v>
      </x:c>
      <x:c t="n" s="0">
        <x:v>26.39039</x:v>
      </x:c>
      <x:c t="n" s="0">
        <x:v>23.36866</x:v>
      </x:c>
      <x:c t="n" s="0">
        <x:v>43.29185</x:v>
      </x:c>
      <x:c t="n" s="0">
        <x:v>46.60003</x:v>
      </x:c>
      <x:c t="n" s="0">
        <x:v>15.60685</x:v>
      </x:c>
      <x:c t="n" s="0">
        <x:v>16.28834</x:v>
      </x:c>
      <x:c t="n" s="0">
        <x:v>10.04253</x:v>
      </x:c>
      <x:c t="n" s="0">
        <x:v>5.58428</x:v>
      </x:c>
      <x:c t="n" s="0">
        <x:v>3.664616</x:v>
      </x:c>
      <x:c t="n" s="0">
        <x:v>10.3292</x:v>
      </x:c>
      <x:c t="n" s="0">
        <x:v>8.93797</x:v>
      </x:c>
      <x:c t="n" s="0">
        <x:v>-12.34989</x:v>
      </x:c>
      <x:c t="n" s="0">
        <x:v>-7.441523</x:v>
      </x:c>
      <x:c t="n" s="0">
        <x:v>-10.40145</x:v>
      </x:c>
      <x:c t="n" s="0">
        <x:v>6.665946</x:v>
      </x:c>
      <x:c t="n" s="0">
        <x:v>9.330719</x:v>
      </x:c>
      <x:c t="n" s="0">
        <x:v>9.709348</x:v>
      </x:c>
      <x:c t="n" s="0">
        <x:v>19.99606</x:v>
      </x:c>
      <x:c t="n" s="0">
        <x:v>23.5297</x:v>
      </x:c>
      <x:c t="n" s="0">
        <x:v>25.14341</x:v>
      </x:c>
      <x:c t="n" s="0">
        <x:v>24.89275</x:v>
      </x:c>
      <x:c t="n" s="0">
        <x:v>15.78267</x:v>
      </x:c>
      <x:c t="n" s="0">
        <x:v>23.59815</x:v>
      </x:c>
      <x:c t="n" s="0">
        <x:v>21.89304</x:v>
      </x:c>
      <x:c t="n" s="0">
        <x:v>30.37341</x:v>
      </x:c>
      <x:c t="n" s="0">
        <x:v>27.20963</x:v>
      </x:c>
      <x:c t="n" s="0">
        <x:v>29.72784</x:v>
      </x:c>
      <x:c t="n" s="0">
        <x:v>26.82246</x:v>
      </x:c>
      <x:c t="n" s="0">
        <x:v>32.24007</x:v>
      </x:c>
      <x:c t="n" s="0">
        <x:v>31.01633</x:v>
      </x:c>
      <x:c t="n" s="0">
        <x:v>34.01445</x:v>
      </x:c>
      <x:c t="n" s="0">
        <x:v>35.74986</x:v>
      </x:c>
      <x:c t="n" s="0">
        <x:v>21.94245</x:v>
      </x:c>
      <x:c t="n" s="0">
        <x:v>36.32607</x:v>
      </x:c>
      <x:c t="n" s="0">
        <x:v>29.78311</x:v>
      </x:c>
      <x:c t="n" s="0">
        <x:v>30.38436</x:v>
      </x:c>
      <x:c t="n" s="0">
        <x:v>27.77023</x:v>
      </x:c>
      <x:c t="n" s="0">
        <x:v>20.39006</x:v>
      </x:c>
      <x:c t="n" s="0">
        <x:v>43.81596</x:v>
      </x:c>
      <x:c t="n" s="0">
        <x:v>49.18186</x:v>
      </x:c>
      <x:c t="n" s="0">
        <x:v>14.56886</x:v>
      </x:c>
      <x:c t="n" s="0">
        <x:v>14.47246</x:v>
      </x:c>
      <x:c t="n" s="0">
        <x:v>10.24384</x:v>
      </x:c>
      <x:c t="n" s="0">
        <x:v>7.16503</x:v>
      </x:c>
      <x:c t="n" s="0">
        <x:v>4.729721</x:v>
      </x:c>
      <x:c t="n" s="0">
        <x:v>10.31193</x:v>
      </x:c>
      <x:c t="n" s="0">
        <x:v>8.515878</x:v>
      </x:c>
      <x:c t="str">
        <x:v>No</x:v>
      </x:c>
      <x:c t="str">
        <x:v>No</x:v>
      </x:c>
      <x:c t="str">
        <x:v/>
      </x:c>
    </x:row>
    <x:row r="1079">
      <x:c t="n" s="11">
        <x:v>1078</x:v>
      </x:c>
      <x:c t="str" s="11">
        <x:v/>
      </x:c>
      <x:c t="n" s="8">
        <x:v>43948.8529861111</x:v>
      </x:c>
      <x:c t="n" s="7">
        <x:v>43948.8529861111</x:v>
      </x:c>
      <x:c t="n" s="0">
        <x:v>53.63597</x:v>
      </x:c>
      <x:c t="n" s="0">
        <x:v>58.9719</x:v>
      </x:c>
      <x:c t="n" s="0">
        <x:v>75.50258</x:v>
      </x:c>
      <x:c t="n" s="0">
        <x:v>80.14626</x:v>
      </x:c>
      <x:c t="n" s="0">
        <x:v>-12.90943</x:v>
      </x:c>
      <x:c t="n" s="0">
        <x:v>-5.551939</x:v>
      </x:c>
      <x:c t="n" s="0">
        <x:v>-11.11373</x:v>
      </x:c>
      <x:c t="n" s="0">
        <x:v>5.881199</x:v>
      </x:c>
      <x:c t="n" s="0">
        <x:v>10.30271</x:v>
      </x:c>
      <x:c t="n" s="0">
        <x:v>9.652035</x:v>
      </x:c>
      <x:c t="n" s="0">
        <x:v>16.52613</x:v>
      </x:c>
      <x:c t="n" s="0">
        <x:v>21.24928</x:v>
      </x:c>
      <x:c t="n" s="0">
        <x:v>22.6375</x:v>
      </x:c>
      <x:c t="n" s="0">
        <x:v>27.77458</x:v>
      </x:c>
      <x:c t="n" s="0">
        <x:v>29.28454</x:v>
      </x:c>
      <x:c t="n" s="0">
        <x:v>22.53546</x:v>
      </x:c>
      <x:c t="n" s="0">
        <x:v>24.68632</x:v>
      </x:c>
      <x:c t="n" s="0">
        <x:v>28.23421</x:v>
      </x:c>
      <x:c t="n" s="0">
        <x:v>27.93931</x:v>
      </x:c>
      <x:c t="n" s="0">
        <x:v>24.84921</x:v>
      </x:c>
      <x:c t="n" s="0">
        <x:v>27.01007</x:v>
      </x:c>
      <x:c t="n" s="0">
        <x:v>29.0219</x:v>
      </x:c>
      <x:c t="n" s="0">
        <x:v>30.89235</x:v>
      </x:c>
      <x:c t="n" s="0">
        <x:v>33.57702</x:v>
      </x:c>
      <x:c t="n" s="0">
        <x:v>33.17951</x:v>
      </x:c>
      <x:c t="n" s="0">
        <x:v>31.79845</x:v>
      </x:c>
      <x:c t="n" s="0">
        <x:v>32.74793</x:v>
      </x:c>
      <x:c t="n" s="0">
        <x:v>30.54918</x:v>
      </x:c>
      <x:c t="n" s="0">
        <x:v>29.16479</x:v>
      </x:c>
      <x:c t="n" s="0">
        <x:v>26.80976</x:v>
      </x:c>
      <x:c t="n" s="0">
        <x:v>22.94695</x:v>
      </x:c>
      <x:c t="n" s="0">
        <x:v>43.73417</x:v>
      </x:c>
      <x:c t="n" s="0">
        <x:v>47.43545</x:v>
      </x:c>
      <x:c t="n" s="0">
        <x:v>15.19224</x:v>
      </x:c>
      <x:c t="n" s="0">
        <x:v>15.94105</x:v>
      </x:c>
      <x:c t="n" s="0">
        <x:v>9.886754</x:v>
      </x:c>
      <x:c t="n" s="0">
        <x:v>5.744558</x:v>
      </x:c>
      <x:c t="n" s="0">
        <x:v>3.883481</x:v>
      </x:c>
      <x:c t="n" s="0">
        <x:v>10.15678</x:v>
      </x:c>
      <x:c t="n" s="0">
        <x:v>8.930587</x:v>
      </x:c>
      <x:c t="n" s="0">
        <x:v>-12.34989</x:v>
      </x:c>
      <x:c t="n" s="0">
        <x:v>-12.49905</x:v>
      </x:c>
      <x:c t="n" s="0">
        <x:v>-10.99264</x:v>
      </x:c>
      <x:c t="n" s="0">
        <x:v>3.317148</x:v>
      </x:c>
      <x:c t="n" s="0">
        <x:v>9.330719</x:v>
      </x:c>
      <x:c t="n" s="0">
        <x:v>9.709348</x:v>
      </x:c>
      <x:c t="n" s="0">
        <x:v>21.30153</x:v>
      </x:c>
      <x:c t="n" s="0">
        <x:v>21.02256</x:v>
      </x:c>
      <x:c t="n" s="0">
        <x:v>25.14341</x:v>
      </x:c>
      <x:c t="n" s="0">
        <x:v>20.38754</x:v>
      </x:c>
      <x:c t="n" s="0">
        <x:v>22.49385</x:v>
      </x:c>
      <x:c t="n" s="0">
        <x:v>23.59815</x:v>
      </x:c>
      <x:c t="n" s="0">
        <x:v>29.91361</x:v>
      </x:c>
      <x:c t="n" s="0">
        <x:v>30.46101</x:v>
      </x:c>
      <x:c t="n" s="0">
        <x:v>33.0143</x:v>
      </x:c>
      <x:c t="n" s="0">
        <x:v>9.146653</x:v>
      </x:c>
      <x:c t="n" s="0">
        <x:v>16.49813</x:v>
      </x:c>
      <x:c t="n" s="0">
        <x:v>28.63087</x:v>
      </x:c>
      <x:c t="n" s="0">
        <x:v>26.1525</x:v>
      </x:c>
      <x:c t="n" s="0">
        <x:v>33.47731</x:v>
      </x:c>
      <x:c t="n" s="0">
        <x:v>32.49416</x:v>
      </x:c>
      <x:c t="n" s="0">
        <x:v>35.02122</x:v>
      </x:c>
      <x:c t="n" s="0">
        <x:v>29.5965</x:v>
      </x:c>
      <x:c t="n" s="0">
        <x:v>33.1451</x:v>
      </x:c>
      <x:c t="n" s="0">
        <x:v>27.91425</x:v>
      </x:c>
      <x:c t="n" s="0">
        <x:v>28.21463</x:v>
      </x:c>
      <x:c t="n" s="0">
        <x:v>21.82609</x:v>
      </x:c>
      <x:c t="n" s="0">
        <x:v>46.08156</x:v>
      </x:c>
      <x:c t="n" s="0">
        <x:v>50.86985</x:v>
      </x:c>
      <x:c t="n" s="0">
        <x:v>9.104892</x:v>
      </x:c>
      <x:c t="n" s="0">
        <x:v>10.74918</x:v>
      </x:c>
      <x:c t="n" s="0">
        <x:v>8.740357</x:v>
      </x:c>
      <x:c t="n" s="0">
        <x:v>6.184537</x:v>
      </x:c>
      <x:c t="n" s="0">
        <x:v>3.735859</x:v>
      </x:c>
      <x:c t="n" s="0">
        <x:v>9.777383</x:v>
      </x:c>
      <x:c t="n" s="0">
        <x:v>9.496201</x:v>
      </x:c>
      <x:c t="str">
        <x:v>No</x:v>
      </x:c>
      <x:c t="str">
        <x:v>No</x:v>
      </x:c>
      <x:c t="str">
        <x:v/>
      </x:c>
    </x:row>
    <x:row r="1080">
      <x:c t="n" s="11">
        <x:v>1079</x:v>
      </x:c>
      <x:c t="str" s="11">
        <x:v/>
      </x:c>
      <x:c t="n" s="8">
        <x:v>43948.8529861111</x:v>
      </x:c>
      <x:c t="n" s="7">
        <x:v>43948.8529861111</x:v>
      </x:c>
      <x:c t="n" s="0">
        <x:v>55.66566</x:v>
      </x:c>
      <x:c t="n" s="0">
        <x:v>61.98221</x:v>
      </x:c>
      <x:c t="n" s="0">
        <x:v>79.07599</x:v>
      </x:c>
      <x:c t="n" s="0">
        <x:v>80.95097</x:v>
      </x:c>
      <x:c t="n" s="0">
        <x:v>-12.82316</x:v>
      </x:c>
      <x:c t="n" s="0">
        <x:v>-6.197666</x:v>
      </x:c>
      <x:c t="n" s="0">
        <x:v>-11.12754</x:v>
      </x:c>
      <x:c t="n" s="0">
        <x:v>5.440851</x:v>
      </x:c>
      <x:c t="n" s="0">
        <x:v>10.17368</x:v>
      </x:c>
      <x:c t="n" s="0">
        <x:v>9.660448</x:v>
      </x:c>
      <x:c t="n" s="0">
        <x:v>17.64001</x:v>
      </x:c>
      <x:c t="n" s="0">
        <x:v>21.05611</x:v>
      </x:c>
      <x:c t="n" s="0">
        <x:v>23.10621</x:v>
      </x:c>
      <x:c t="n" s="0">
        <x:v>27.2227</x:v>
      </x:c>
      <x:c t="n" s="0">
        <x:v>28.90915</x:v>
      </x:c>
      <x:c t="n" s="0">
        <x:v>22.70775</x:v>
      </x:c>
      <x:c t="n" s="0">
        <x:v>28.07833</x:v>
      </x:c>
      <x:c t="n" s="0">
        <x:v>28.67884</x:v>
      </x:c>
      <x:c t="n" s="0">
        <x:v>29.54309</x:v>
      </x:c>
      <x:c t="n" s="0">
        <x:v>24.68678</x:v>
      </x:c>
      <x:c t="n" s="0">
        <x:v>26.45421</x:v>
      </x:c>
      <x:c t="n" s="0">
        <x:v>29.22071</x:v>
      </x:c>
      <x:c t="n" s="0">
        <x:v>30.39221</x:v>
      </x:c>
      <x:c t="n" s="0">
        <x:v>33.80132</x:v>
      </x:c>
      <x:c t="n" s="0">
        <x:v>32.80649</x:v>
      </x:c>
      <x:c t="n" s="0">
        <x:v>32.20452</x:v>
      </x:c>
      <x:c t="n" s="0">
        <x:v>32.24183</x:v>
      </x:c>
      <x:c t="n" s="0">
        <x:v>30.31045</x:v>
      </x:c>
      <x:c t="n" s="0">
        <x:v>29.08794</x:v>
      </x:c>
      <x:c t="n" s="0">
        <x:v>26.89249</x:v>
      </x:c>
      <x:c t="n" s="0">
        <x:v>22.93997</x:v>
      </x:c>
      <x:c t="n" s="0">
        <x:v>44.54586</x:v>
      </x:c>
      <x:c t="n" s="0">
        <x:v>48.42365</x:v>
      </x:c>
      <x:c t="n" s="0">
        <x:v>14.76885</x:v>
      </x:c>
      <x:c t="n" s="0">
        <x:v>15.46235</x:v>
      </x:c>
      <x:c t="n" s="0">
        <x:v>10.02585</x:v>
      </x:c>
      <x:c t="n" s="0">
        <x:v>5.886966</x:v>
      </x:c>
      <x:c t="n" s="0">
        <x:v>3.700687</x:v>
      </x:c>
      <x:c t="n" s="0">
        <x:v>10.1988</x:v>
      </x:c>
      <x:c t="n" s="0">
        <x:v>9.013037</x:v>
      </x:c>
      <x:c t="n" s="0">
        <x:v>-12.34989</x:v>
      </x:c>
      <x:c t="n" s="0">
        <x:v>-18.26355</x:v>
      </x:c>
      <x:c t="n" s="0">
        <x:v>-11.20905</x:v>
      </x:c>
      <x:c t="n" s="0">
        <x:v>1.189108</x:v>
      </x:c>
      <x:c t="n" s="0">
        <x:v>11.32497</x:v>
      </x:c>
      <x:c t="n" s="0">
        <x:v>9.709348</x:v>
      </x:c>
      <x:c t="n" s="0">
        <x:v>21.30153</x:v>
      </x:c>
      <x:c t="n" s="0">
        <x:v>19.71251</x:v>
      </x:c>
      <x:c t="n" s="0">
        <x:v>24.32715</x:v>
      </x:c>
      <x:c t="n" s="0">
        <x:v>20.38754</x:v>
      </x:c>
      <x:c t="n" s="0">
        <x:v>26.13233</x:v>
      </x:c>
      <x:c t="n" s="0">
        <x:v>23.59815</x:v>
      </x:c>
      <x:c t="n" s="0">
        <x:v>35.3874</x:v>
      </x:c>
      <x:c t="n" s="0">
        <x:v>30.71369</x:v>
      </x:c>
      <x:c t="n" s="0">
        <x:v>35.00714</x:v>
      </x:c>
      <x:c t="n" s="0">
        <x:v>26.97396</x:v>
      </x:c>
      <x:c t="n" s="0">
        <x:v>23.53267</x:v>
      </x:c>
      <x:c t="n" s="0">
        <x:v>26.60045</x:v>
      </x:c>
      <x:c t="n" s="0">
        <x:v>27.27133</x:v>
      </x:c>
      <x:c t="n" s="0">
        <x:v>34.55325</x:v>
      </x:c>
      <x:c t="n" s="0">
        <x:v>27.06318</x:v>
      </x:c>
      <x:c t="n" s="0">
        <x:v>31.9761</x:v>
      </x:c>
      <x:c t="n" s="0">
        <x:v>30.37094</x:v>
      </x:c>
      <x:c t="n" s="0">
        <x:v>27.12695</x:v>
      </x:c>
      <x:c t="n" s="0">
        <x:v>30.12372</x:v>
      </x:c>
      <x:c t="n" s="0">
        <x:v>25.81115</x:v>
      </x:c>
      <x:c t="n" s="0">
        <x:v>20.987</x:v>
      </x:c>
      <x:c t="n" s="0">
        <x:v>48.44121</x:v>
      </x:c>
      <x:c t="n" s="0">
        <x:v>53.01931</x:v>
      </x:c>
      <x:c t="n" s="0">
        <x:v>11.76966</x:v>
      </x:c>
      <x:c t="n" s="0">
        <x:v>12.25568</x:v>
      </x:c>
      <x:c t="n" s="0">
        <x:v>13.15706</x:v>
      </x:c>
      <x:c t="n" s="0">
        <x:v>8.872542</x:v>
      </x:c>
      <x:c t="n" s="0">
        <x:v>3.351998</x:v>
      </x:c>
      <x:c t="n" s="0">
        <x:v>9.568614</x:v>
      </x:c>
      <x:c t="n" s="0">
        <x:v>9.361928</x:v>
      </x:c>
      <x:c t="str">
        <x:v>No</x:v>
      </x:c>
      <x:c t="str">
        <x:v>No</x:v>
      </x:c>
      <x:c t="str">
        <x:v/>
      </x:c>
    </x:row>
    <x:row r="1081">
      <x:c t="n" s="11">
        <x:v>1080</x:v>
      </x:c>
      <x:c t="str" s="11">
        <x:v/>
      </x:c>
      <x:c t="n" s="8">
        <x:v>43948.8529861111</x:v>
      </x:c>
      <x:c t="n" s="7">
        <x:v>43948.8529861111</x:v>
      </x:c>
      <x:c t="n" s="0">
        <x:v>57.18039</x:v>
      </x:c>
      <x:c t="n" s="0">
        <x:v>61.19039</x:v>
      </x:c>
      <x:c t="n" s="0">
        <x:v>78.6382</x:v>
      </x:c>
      <x:c t="n" s="0">
        <x:v>84.26606</x:v>
      </x:c>
      <x:c t="n" s="0">
        <x:v>-12.75082</x:v>
      </x:c>
      <x:c t="n" s="0">
        <x:v>-6.837082</x:v>
      </x:c>
      <x:c t="n" s="0">
        <x:v>-11.13936</x:v>
      </x:c>
      <x:c t="n" s="0">
        <x:v>5.025845</x:v>
      </x:c>
      <x:c t="n" s="0">
        <x:v>10.92379</x:v>
      </x:c>
      <x:c t="n" s="0">
        <x:v>9.667621</x:v>
      </x:c>
      <x:c t="n" s="0">
        <x:v>18.40717</x:v>
      </x:c>
      <x:c t="n" s="0">
        <x:v>20.88405</x:v>
      </x:c>
      <x:c t="n" s="0">
        <x:v>22.95188</x:v>
      </x:c>
      <x:c t="n" s="0">
        <x:v>26.71786</x:v>
      </x:c>
      <x:c t="n" s="0">
        <x:v>28.59885</x:v>
      </x:c>
      <x:c t="n" s="0">
        <x:v>22.70968</x:v>
      </x:c>
      <x:c t="n" s="0">
        <x:v>30.22571</x:v>
      </x:c>
      <x:c t="n" s="0">
        <x:v>29.04211</x:v>
      </x:c>
      <x:c t="n" s="0">
        <x:v>30.98791</x:v>
      </x:c>
      <x:c t="n" s="0">
        <x:v>25.39964</x:v>
      </x:c>
      <x:c t="n" s="0">
        <x:v>26.26072</x:v>
      </x:c>
      <x:c t="n" s="0">
        <x:v>28.63585</x:v>
      </x:c>
      <x:c t="n" s="0">
        <x:v>30.16018</x:v>
      </x:c>
      <x:c t="n" s="0">
        <x:v>33.88339</x:v>
      </x:c>
      <x:c t="n" s="0">
        <x:v>33.51271</x:v>
      </x:c>
      <x:c t="n" s="0">
        <x:v>31.95662</x:v>
      </x:c>
      <x:c t="n" s="0">
        <x:v>32.29622</x:v>
      </x:c>
      <x:c t="n" s="0">
        <x:v>30.17132</x:v>
      </x:c>
      <x:c t="n" s="0">
        <x:v>28.98811</x:v>
      </x:c>
      <x:c t="n" s="0">
        <x:v>26.86688</x:v>
      </x:c>
      <x:c t="n" s="0">
        <x:v>22.95046</x:v>
      </x:c>
      <x:c t="n" s="0">
        <x:v>45.73172</x:v>
      </x:c>
      <x:c t="n" s="0">
        <x:v>49.75566</x:v>
      </x:c>
      <x:c t="n" s="0">
        <x:v>14.40294</x:v>
      </x:c>
      <x:c t="n" s="0">
        <x:v>15.33215</x:v>
      </x:c>
      <x:c t="n" s="0">
        <x:v>11.25965</x:v>
      </x:c>
      <x:c t="n" s="0">
        <x:v>6.895316</x:v>
      </x:c>
      <x:c t="n" s="0">
        <x:v>4.124215</x:v>
      </x:c>
      <x:c t="n" s="0">
        <x:v>10.14405</x:v>
      </x:c>
      <x:c t="n" s="0">
        <x:v>8.939911</x:v>
      </x:c>
      <x:c t="n" s="0">
        <x:v>-12.34989</x:v>
      </x:c>
      <x:c t="n" s="0">
        <x:v>-18.26355</x:v>
      </x:c>
      <x:c t="n" s="0">
        <x:v>-11.20905</x:v>
      </x:c>
      <x:c t="n" s="0">
        <x:v>1.189108</x:v>
      </x:c>
      <x:c t="n" s="0">
        <x:v>14.55671</x:v>
      </x:c>
      <x:c t="n" s="0">
        <x:v>9.709348</x:v>
      </x:c>
      <x:c t="n" s="0">
        <x:v>21.30153</x:v>
      </x:c>
      <x:c t="n" s="0">
        <x:v>19.71251</x:v>
      </x:c>
      <x:c t="n" s="0">
        <x:v>20.12127</x:v>
      </x:c>
      <x:c t="n" s="0">
        <x:v>21.96983</x:v>
      </x:c>
      <x:c t="n" s="0">
        <x:v>26.13233</x:v>
      </x:c>
      <x:c t="n" s="0">
        <x:v>21.33177</x:v>
      </x:c>
      <x:c t="n" s="0">
        <x:v>34.95665</x:v>
      </x:c>
      <x:c t="n" s="0">
        <x:v>27.98768</x:v>
      </x:c>
      <x:c t="n" s="0">
        <x:v>34.27866</x:v>
      </x:c>
      <x:c t="n" s="0">
        <x:v>29.08702</x:v>
      </x:c>
      <x:c t="n" s="0">
        <x:v>21.92728</x:v>
      </x:c>
      <x:c t="n" s="0">
        <x:v>24.47256</x:v>
      </x:c>
      <x:c t="n" s="0">
        <x:v>25.95755</x:v>
      </x:c>
      <x:c t="n" s="0">
        <x:v>34.62389</x:v>
      </x:c>
      <x:c t="n" s="0">
        <x:v>37.83187</x:v>
      </x:c>
      <x:c t="n" s="0">
        <x:v>30.71494</x:v>
      </x:c>
      <x:c t="n" s="0">
        <x:v>31.66181</x:v>
      </x:c>
      <x:c t="n" s="0">
        <x:v>30.36704</x:v>
      </x:c>
      <x:c t="n" s="0">
        <x:v>25.4066</x:v>
      </x:c>
      <x:c t="n" s="0">
        <x:v>27.5629</x:v>
      </x:c>
      <x:c t="n" s="0">
        <x:v>22.93843</x:v>
      </x:c>
      <x:c t="n" s="0">
        <x:v>51.07996</x:v>
      </x:c>
      <x:c t="n" s="0">
        <x:v>54.33144</x:v>
      </x:c>
      <x:c t="n" s="0">
        <x:v>12.2794</x:v>
      </x:c>
      <x:c t="n" s="0">
        <x:v>15.67132</x:v>
      </x:c>
      <x:c t="n" s="0">
        <x:v>17.78891</x:v>
      </x:c>
      <x:c t="n" s="0">
        <x:v>11.19303</x:v>
      </x:c>
      <x:c t="n" s="0">
        <x:v>6.03755</x:v>
      </x:c>
      <x:c t="n" s="0">
        <x:v>10.8468</x:v>
      </x:c>
      <x:c t="n" s="0">
        <x:v>8.049686</x:v>
      </x:c>
      <x:c t="str">
        <x:v>No</x:v>
      </x:c>
      <x:c t="str">
        <x:v>No</x:v>
      </x:c>
      <x:c t="str">
        <x:v/>
      </x:c>
    </x:row>
    <x:row r="1082">
      <x:c t="n" s="11">
        <x:v>1081</x:v>
      </x:c>
      <x:c t="str" s="11">
        <x:v/>
      </x:c>
      <x:c t="n" s="8">
        <x:v>43948.8529861111</x:v>
      </x:c>
      <x:c t="n" s="7">
        <x:v>43948.8529861111</x:v>
      </x:c>
      <x:c t="n" s="0">
        <x:v>58.4035</x:v>
      </x:c>
      <x:c t="n" s="0">
        <x:v>64.61462</x:v>
      </x:c>
      <x:c t="n" s="0">
        <x:v>87.16376</x:v>
      </x:c>
      <x:c t="n" s="0">
        <x:v>89.41024</x:v>
      </x:c>
      <x:c t="n" s="0">
        <x:v>-12.68998</x:v>
      </x:c>
      <x:c t="n" s="0">
        <x:v>-7.46927</x:v>
      </x:c>
      <x:c t="n" s="0">
        <x:v>-11.14949</x:v>
      </x:c>
      <x:c t="n" s="0">
        <x:v>4.637037</x:v>
      </x:c>
      <x:c t="n" s="0">
        <x:v>11.68284</x:v>
      </x:c>
      <x:c t="n" s="0">
        <x:v>9.673737</x:v>
      </x:c>
      <x:c t="n" s="0">
        <x:v>18.96968</x:v>
      </x:c>
      <x:c t="n" s="0">
        <x:v>20.76648</x:v>
      </x:c>
      <x:c t="n" s="0">
        <x:v>22.63715</x:v>
      </x:c>
      <x:c t="n" s="0">
        <x:v>26.28472</x:v>
      </x:c>
      <x:c t="n" s="0">
        <x:v>28.31507</x:v>
      </x:c>
      <x:c t="n" s="0">
        <x:v>22.4865</x:v>
      </x:c>
      <x:c t="n" s="0">
        <x:v>30.64083</x:v>
      </x:c>
      <x:c t="n" s="0">
        <x:v>28.42999</x:v>
      </x:c>
      <x:c t="n" s="0">
        <x:v>31.02478</x:v>
      </x:c>
      <x:c t="n" s="0">
        <x:v>26.29596</x:v>
      </x:c>
      <x:c t="n" s="0">
        <x:v>25.68911</x:v>
      </x:c>
      <x:c t="n" s="0">
        <x:v>28.38971</x:v>
      </x:c>
      <x:c t="n" s="0">
        <x:v>29.58023</x:v>
      </x:c>
      <x:c t="n" s="0">
        <x:v>34.41272</x:v>
      </x:c>
      <x:c t="n" s="0">
        <x:v>33.59145</x:v>
      </x:c>
      <x:c t="n" s="0">
        <x:v>32.61528</x:v>
      </x:c>
      <x:c t="n" s="0">
        <x:v>32.02001</x:v>
      </x:c>
      <x:c t="n" s="0">
        <x:v>30.26097</x:v>
      </x:c>
      <x:c t="n" s="0">
        <x:v>28.69552</x:v>
      </x:c>
      <x:c t="n" s="0">
        <x:v>26.81131</x:v>
      </x:c>
      <x:c t="n" s="0">
        <x:v>22.52102</x:v>
      </x:c>
      <x:c t="n" s="0">
        <x:v>47.428</x:v>
      </x:c>
      <x:c t="n" s="0">
        <x:v>51.08759</x:v>
      </x:c>
      <x:c t="n" s="0">
        <x:v>14.48253</x:v>
      </x:c>
      <x:c t="n" s="0">
        <x:v>15.81311</x:v>
      </x:c>
      <x:c t="n" s="0">
        <x:v>14.24811</x:v>
      </x:c>
      <x:c t="n" s="0">
        <x:v>8.279618</x:v>
      </x:c>
      <x:c t="n" s="0">
        <x:v>4.319196</x:v>
      </x:c>
      <x:c t="n" s="0">
        <x:v>10.22735</x:v>
      </x:c>
      <x:c t="n" s="0">
        <x:v>8.765957</x:v>
      </x:c>
      <x:c t="n" s="0">
        <x:v>-12.34989</x:v>
      </x:c>
      <x:c t="n" s="0">
        <x:v>-18.26355</x:v>
      </x:c>
      <x:c t="n" s="0">
        <x:v>-11.20905</x:v>
      </x:c>
      <x:c t="n" s="0">
        <x:v>1.189108</x:v>
      </x:c>
      <x:c t="n" s="0">
        <x:v>14.55671</x:v>
      </x:c>
      <x:c t="n" s="0">
        <x:v>9.709348</x:v>
      </x:c>
      <x:c t="n" s="0">
        <x:v>21.30153</x:v>
      </x:c>
      <x:c t="n" s="0">
        <x:v>20.94142</x:v>
      </x:c>
      <x:c t="n" s="0">
        <x:v>20.12127</x:v>
      </x:c>
      <x:c t="n" s="0">
        <x:v>22.15525</x:v>
      </x:c>
      <x:c t="n" s="0">
        <x:v>26.13233</x:v>
      </x:c>
      <x:c t="n" s="0">
        <x:v>20.88443</x:v>
      </x:c>
      <x:c t="n" s="0">
        <x:v>29.27222</x:v>
      </x:c>
      <x:c t="n" s="0">
        <x:v>19.01633</x:v>
      </x:c>
      <x:c t="n" s="0">
        <x:v>28.52092</x:v>
      </x:c>
      <x:c t="n" s="0">
        <x:v>26.99061</x:v>
      </x:c>
      <x:c t="n" s="0">
        <x:v>20.63957</x:v>
      </x:c>
      <x:c t="n" s="0">
        <x:v>25.11718</x:v>
      </x:c>
      <x:c t="n" s="0">
        <x:v>26.21273</x:v>
      </x:c>
      <x:c t="n" s="0">
        <x:v>36.12677</x:v>
      </x:c>
      <x:c t="n" s="0">
        <x:v>32.70218</x:v>
      </x:c>
      <x:c t="n" s="0">
        <x:v>38.22745</x:v>
      </x:c>
      <x:c t="n" s="0">
        <x:v>29.38593</x:v>
      </x:c>
      <x:c t="n" s="0">
        <x:v>30.60734</x:v>
      </x:c>
      <x:c t="n" s="0">
        <x:v>26.46491</x:v>
      </x:c>
      <x:c t="n" s="0">
        <x:v>24.9776</x:v>
      </x:c>
      <x:c t="n" s="0">
        <x:v>19.97777</x:v>
      </x:c>
      <x:c t="n" s="0">
        <x:v>52.85751</x:v>
      </x:c>
      <x:c t="n" s="0">
        <x:v>55.57638</x:v>
      </x:c>
      <x:c t="n" s="0">
        <x:v>15.75466</x:v>
      </x:c>
      <x:c t="n" s="0">
        <x:v>19.96639</x:v>
      </x:c>
      <x:c t="n" s="0">
        <x:v>20.54395</x:v>
      </x:c>
      <x:c t="n" s="0">
        <x:v>12.42078</x:v>
      </x:c>
      <x:c t="n" s="0">
        <x:v>4.959761</x:v>
      </x:c>
      <x:c t="n" s="0">
        <x:v>10.69591</x:v>
      </x:c>
      <x:c t="n" s="0">
        <x:v>7.502235</x:v>
      </x:c>
      <x:c t="str">
        <x:v>No</x:v>
      </x:c>
      <x:c t="str">
        <x:v>No</x:v>
      </x:c>
      <x:c t="str">
        <x:v/>
      </x:c>
    </x:row>
    <x:row r="1083">
      <x:c t="n" s="11">
        <x:v>1082</x:v>
      </x:c>
      <x:c t="str" s="11">
        <x:v/>
      </x:c>
      <x:c t="n" s="8">
        <x:v>43948.8529861111</x:v>
      </x:c>
      <x:c t="n" s="7">
        <x:v>43948.8529861111</x:v>
      </x:c>
      <x:c t="n" s="0">
        <x:v>59.01978</x:v>
      </x:c>
      <x:c t="n" s="0">
        <x:v>63.74312</x:v>
      </x:c>
      <x:c t="n" s="0">
        <x:v>88.74633</x:v>
      </x:c>
      <x:c t="n" s="0">
        <x:v>91.86613</x:v>
      </x:c>
      <x:c t="n" s="0">
        <x:v>-12.68473</x:v>
      </x:c>
      <x:c t="n" s="0">
        <x:v>-8.093193</x:v>
      </x:c>
      <x:c t="n" s="0">
        <x:v>-11.15816</x:v>
      </x:c>
      <x:c t="n" s="0">
        <x:v>4.274988</x:v>
      </x:c>
      <x:c t="n" s="0">
        <x:v>12.24024</x:v>
      </x:c>
      <x:c t="n" s="0">
        <x:v>10.8161</x:v>
      </x:c>
      <x:c t="n" s="0">
        <x:v>19.04318</x:v>
      </x:c>
      <x:c t="n" s="0">
        <x:v>20.88841</x:v>
      </x:c>
      <x:c t="n" s="0">
        <x:v>23.52943</x:v>
      </x:c>
      <x:c t="n" s="0">
        <x:v>25.87719</x:v>
      </x:c>
      <x:c t="n" s="0">
        <x:v>27.96873</x:v>
      </x:c>
      <x:c t="n" s="0">
        <x:v>22.28638</x:v>
      </x:c>
      <x:c t="n" s="0">
        <x:v>30.46599</x:v>
      </x:c>
      <x:c t="n" s="0">
        <x:v>27.87674</x:v>
      </x:c>
      <x:c t="n" s="0">
        <x:v>30.65295</x:v>
      </x:c>
      <x:c t="n" s="0">
        <x:v>25.79659</x:v>
      </x:c>
      <x:c t="n" s="0">
        <x:v>25.34986</x:v>
      </x:c>
      <x:c t="n" s="0">
        <x:v>27.93427</x:v>
      </x:c>
      <x:c t="n" s="0">
        <x:v>29.87862</x:v>
      </x:c>
      <x:c t="n" s="0">
        <x:v>34.23452</x:v>
      </x:c>
      <x:c t="n" s="0">
        <x:v>34.17104</x:v>
      </x:c>
      <x:c t="n" s="0">
        <x:v>33.60623</x:v>
      </x:c>
      <x:c t="n" s="0">
        <x:v>31.85927</x:v>
      </x:c>
      <x:c t="n" s="0">
        <x:v>30.17684</x:v>
      </x:c>
      <x:c t="n" s="0">
        <x:v>28.80062</x:v>
      </x:c>
      <x:c t="n" s="0">
        <x:v>26.54779</x:v>
      </x:c>
      <x:c t="n" s="0">
        <x:v>22.59565</x:v>
      </x:c>
      <x:c t="n" s="0">
        <x:v>49.38911</x:v>
      </x:c>
      <x:c t="n" s="0">
        <x:v>52.19466</x:v>
      </x:c>
      <x:c t="n" s="0">
        <x:v>14.54233</x:v>
      </x:c>
      <x:c t="n" s="0">
        <x:v>16.4907</x:v>
      </x:c>
      <x:c t="n" s="0">
        <x:v>15.32917</x:v>
      </x:c>
      <x:c t="n" s="0">
        <x:v>8.583716</x:v>
      </x:c>
      <x:c t="n" s="0">
        <x:v>4.138439</x:v>
      </x:c>
      <x:c t="n" s="0">
        <x:v>10.40098</x:v>
      </x:c>
      <x:c t="n" s="0">
        <x:v>8.782902</x:v>
      </x:c>
      <x:c t="n" s="0">
        <x:v>-13.05736</x:v>
      </x:c>
      <x:c t="n" s="0">
        <x:v>-18.26355</x:v>
      </x:c>
      <x:c t="n" s="0">
        <x:v>-11.20905</x:v>
      </x:c>
      <x:c t="n" s="0">
        <x:v>1.189108</x:v>
      </x:c>
      <x:c t="n" s="0">
        <x:v>14.55671</x:v>
      </x:c>
      <x:c t="n" s="0">
        <x:v>17.1338</x:v>
      </x:c>
      <x:c t="n" s="0">
        <x:v>14.88785</x:v>
      </x:c>
      <x:c t="n" s="0">
        <x:v>21.54036</x:v>
      </x:c>
      <x:c t="n" s="0">
        <x:v>29.63661</x:v>
      </x:c>
      <x:c t="n" s="0">
        <x:v>22.15525</x:v>
      </x:c>
      <x:c t="n" s="0">
        <x:v>23.30954</x:v>
      </x:c>
      <x:c t="n" s="0">
        <x:v>23.24093</x:v>
      </x:c>
      <x:c t="n" s="0">
        <x:v>29.27222</x:v>
      </x:c>
      <x:c t="n" s="0">
        <x:v>23.22653</x:v>
      </x:c>
      <x:c t="n" s="0">
        <x:v>25.59303</x:v>
      </x:c>
      <x:c t="n" s="0">
        <x:v>20.24108</x:v>
      </x:c>
      <x:c t="n" s="0">
        <x:v>23.54836</x:v>
      </x:c>
      <x:c t="n" s="0">
        <x:v>23.64078</x:v>
      </x:c>
      <x:c t="n" s="0">
        <x:v>34.352</x:v>
      </x:c>
      <x:c t="n" s="0">
        <x:v>33.16099</x:v>
      </x:c>
      <x:c t="n" s="0">
        <x:v>36.7871</x:v>
      </x:c>
      <x:c t="n" s="0">
        <x:v>33.62511</x:v>
      </x:c>
      <x:c t="n" s="0">
        <x:v>33.21178</x:v>
      </x:c>
      <x:c t="n" s="0">
        <x:v>28.32946</x:v>
      </x:c>
      <x:c t="n" s="0">
        <x:v>31.51857</x:v>
      </x:c>
      <x:c t="n" s="0">
        <x:v>24.11427</x:v>
      </x:c>
      <x:c t="n" s="0">
        <x:v>25.43823</x:v>
      </x:c>
      <x:c t="n" s="0">
        <x:v>55.5222</x:v>
      </x:c>
      <x:c t="n" s="0">
        <x:v>56.49107</x:v>
      </x:c>
      <x:c t="n" s="0">
        <x:v>12.86286</x:v>
      </x:c>
      <x:c t="n" s="0">
        <x:v>16.66906</x:v>
      </x:c>
      <x:c t="n" s="0">
        <x:v>18.12341</x:v>
      </x:c>
      <x:c t="n" s="0">
        <x:v>8.066442</x:v>
      </x:c>
      <x:c t="n" s="0">
        <x:v>2.936887</x:v>
      </x:c>
      <x:c t="n" s="0">
        <x:v>10.46423</x:v>
      </x:c>
      <x:c t="n" s="0">
        <x:v>8.717671</x:v>
      </x:c>
      <x:c t="str">
        <x:v>No</x:v>
      </x:c>
      <x:c t="str">
        <x:v>No</x:v>
      </x:c>
      <x:c t="str">
        <x:v/>
      </x:c>
    </x:row>
    <x:row r="1084">
      <x:c t="n" s="11">
        <x:v>1083</x:v>
      </x:c>
      <x:c t="str" s="11">
        <x:v/>
      </x:c>
      <x:c t="n" s="8">
        <x:v>43948.8529861111</x:v>
      </x:c>
      <x:c t="n" s="7">
        <x:v>43948.8529861111</x:v>
      </x:c>
      <x:c t="n" s="0">
        <x:v>58.70735</x:v>
      </x:c>
      <x:c t="n" s="0">
        <x:v>62.65167</x:v>
      </x:c>
      <x:c t="n" s="0">
        <x:v>91.27295</x:v>
      </x:c>
      <x:c t="n" s="0">
        <x:v>92.957</x:v>
      </x:c>
      <x:c t="n" s="0">
        <x:v>-12.75212</x:v>
      </x:c>
      <x:c t="n" s="0">
        <x:v>-8.707707</x:v>
      </x:c>
      <x:c t="n" s="0">
        <x:v>-11.16557</x:v>
      </x:c>
      <x:c t="n" s="0">
        <x:v>3.939938</x:v>
      </x:c>
      <x:c t="n" s="0">
        <x:v>12.66548</x:v>
      </x:c>
      <x:c t="n" s="0">
        <x:v>12.72622</x:v>
      </x:c>
      <x:c t="n" s="0">
        <x:v>18.50294</x:v>
      </x:c>
      <x:c t="n" s="0">
        <x:v>20.98989</x:v>
      </x:c>
      <x:c t="n" s="0">
        <x:v>25.36289</x:v>
      </x:c>
      <x:c t="n" s="0">
        <x:v>25.45935</x:v>
      </x:c>
      <x:c t="n" s="0">
        <x:v>27.4987</x:v>
      </x:c>
      <x:c t="n" s="0">
        <x:v>23.59518</x:v>
      </x:c>
      <x:c t="n" s="0">
        <x:v>30.34391</x:v>
      </x:c>
      <x:c t="n" s="0">
        <x:v>27.48815</x:v>
      </x:c>
      <x:c t="n" s="0">
        <x:v>30.16289</x:v>
      </x:c>
      <x:c t="n" s="0">
        <x:v>25.30459</x:v>
      </x:c>
      <x:c t="n" s="0">
        <x:v>25.80085</x:v>
      </x:c>
      <x:c t="n" s="0">
        <x:v>27.34927</x:v>
      </x:c>
      <x:c t="n" s="0">
        <x:v>30.52164</x:v>
      </x:c>
      <x:c t="n" s="0">
        <x:v>34.19416</x:v>
      </x:c>
      <x:c t="n" s="0">
        <x:v>34.92365</x:v>
      </x:c>
      <x:c t="n" s="0">
        <x:v>33.61411</x:v>
      </x:c>
      <x:c t="n" s="0">
        <x:v>32.01376</x:v>
      </x:c>
      <x:c t="n" s="0">
        <x:v>30.85305</x:v>
      </x:c>
      <x:c t="n" s="0">
        <x:v>29.16109</x:v>
      </x:c>
      <x:c t="n" s="0">
        <x:v>26.24606</x:v>
      </x:c>
      <x:c t="n" s="0">
        <x:v>23.21461</x:v>
      </x:c>
      <x:c t="n" s="0">
        <x:v>50.93387</x:v>
      </x:c>
      <x:c t="n" s="0">
        <x:v>53.10371</x:v>
      </x:c>
      <x:c t="n" s="0">
        <x:v>14.26895</x:v>
      </x:c>
      <x:c t="n" s="0">
        <x:v>16.39904</x:v>
      </x:c>
      <x:c t="n" s="0">
        <x:v>15.69372</x:v>
      </x:c>
      <x:c t="n" s="0">
        <x:v>8.741138</x:v>
      </x:c>
      <x:c t="n" s="0">
        <x:v>4.019604</x:v>
      </x:c>
      <x:c t="n" s="0">
        <x:v>10.38713</x:v>
      </x:c>
      <x:c t="n" s="0">
        <x:v>8.721039</x:v>
      </x:c>
      <x:c t="n" s="0">
        <x:v>-13.16853</x:v>
      </x:c>
      <x:c t="n" s="0">
        <x:v>-18.26355</x:v>
      </x:c>
      <x:c t="n" s="0">
        <x:v>-12.27283</x:v>
      </x:c>
      <x:c t="n" s="0">
        <x:v>-0.2157937</x:v>
      </x:c>
      <x:c t="n" s="0">
        <x:v>14.55671</x:v>
      </x:c>
      <x:c t="n" s="0">
        <x:v>17.61436</x:v>
      </x:c>
      <x:c t="n" s="0">
        <x:v>12.02523</x:v>
      </x:c>
      <x:c t="n" s="0">
        <x:v>20.54385</x:v>
      </x:c>
      <x:c t="n" s="0">
        <x:v>30.1554</x:v>
      </x:c>
      <x:c t="n" s="0">
        <x:v>20.27045</x:v>
      </x:c>
      <x:c t="n" s="0">
        <x:v>22.70082</x:v>
      </x:c>
      <x:c t="n" s="0">
        <x:v>29.18638</x:v>
      </x:c>
      <x:c t="n" s="0">
        <x:v>30.02016</x:v>
      </x:c>
      <x:c t="n" s="0">
        <x:v>24.04325</x:v>
      </x:c>
      <x:c t="n" s="0">
        <x:v>23.43557</x:v>
      </x:c>
      <x:c t="n" s="0">
        <x:v>26.56863</x:v>
      </x:c>
      <x:c t="n" s="0">
        <x:v>30.17657</x:v>
      </x:c>
      <x:c t="n" s="0">
        <x:v>24.08171</x:v>
      </x:c>
      <x:c t="n" s="0">
        <x:v>30.47285</x:v>
      </x:c>
      <x:c t="n" s="0">
        <x:v>32.93877</x:v>
      </x:c>
      <x:c t="n" s="0">
        <x:v>37.52947</x:v>
      </x:c>
      <x:c t="n" s="0">
        <x:v>34.38321</x:v>
      </x:c>
      <x:c t="n" s="0">
        <x:v>29.19342</x:v>
      </x:c>
      <x:c t="n" s="0">
        <x:v>33.52079</x:v>
      </x:c>
      <x:c t="n" s="0">
        <x:v>29.81723</x:v>
      </x:c>
      <x:c t="n" s="0">
        <x:v>25.68497</x:v>
      </x:c>
      <x:c t="n" s="0">
        <x:v>24.10305</x:v>
      </x:c>
      <x:c t="n" s="0">
        <x:v>54.98995</x:v>
      </x:c>
      <x:c t="n" s="0">
        <x:v>55.72239</x:v>
      </x:c>
      <x:c t="n" s="0">
        <x:v>11.61444</x:v>
      </x:c>
      <x:c t="n" s="0">
        <x:v>15.1971</x:v>
      </x:c>
      <x:c t="n" s="0">
        <x:v>16.09423</x:v>
      </x:c>
      <x:c t="n" s="0">
        <x:v>9.942316</x:v>
      </x:c>
      <x:c t="n" s="0">
        <x:v>4.308475</x:v>
      </x:c>
      <x:c t="n" s="0">
        <x:v>10.08829</x:v>
      </x:c>
      <x:c t="n" s="0">
        <x:v>8.196212</x:v>
      </x:c>
      <x:c t="str">
        <x:v>No</x:v>
      </x:c>
      <x:c t="str">
        <x:v>No</x:v>
      </x:c>
      <x:c t="str">
        <x:v/>
      </x:c>
    </x:row>
    <x:row r="1085">
      <x:c t="n" s="11">
        <x:v>1084</x:v>
      </x:c>
      <x:c t="str" s="11">
        <x:v/>
      </x:c>
      <x:c t="n" s="8">
        <x:v>43948.8529861111</x:v>
      </x:c>
      <x:c t="n" s="7">
        <x:v>43948.8529861111</x:v>
      </x:c>
      <x:c t="n" s="0">
        <x:v>55.21506</x:v>
      </x:c>
      <x:c t="n" s="0">
        <x:v>61.98221</x:v>
      </x:c>
      <x:c t="n" s="0">
        <x:v>83.09309</x:v>
      </x:c>
      <x:c t="n" s="0">
        <x:v>87.32712</x:v>
      </x:c>
      <x:c t="n" s="0">
        <x:v>-12.81051</x:v>
      </x:c>
      <x:c t="n" s="0">
        <x:v>-9.311568</x:v>
      </x:c>
      <x:c t="n" s="0">
        <x:v>-11.50617</x:v>
      </x:c>
      <x:c t="n" s="0">
        <x:v>3.38997</x:v>
      </x:c>
      <x:c t="n" s="0">
        <x:v>12.99834</x:v>
      </x:c>
      <x:c t="n" s="0">
        <x:v>13.87867</x:v>
      </x:c>
      <x:c t="n" s="0">
        <x:v>17.98155</x:v>
      </x:c>
      <x:c t="n" s="0">
        <x:v>20.71972</x:v>
      </x:c>
      <x:c t="n" s="0">
        <x:v>26.48258</x:v>
      </x:c>
      <x:c t="n" s="0">
        <x:v>24.9543</x:v>
      </x:c>
      <x:c t="n" s="0">
        <x:v>27.05262</x:v>
      </x:c>
      <x:c t="n" s="0">
        <x:v>25.00327</x:v>
      </x:c>
      <x:c t="n" s="0">
        <x:v>30.32937</x:v>
      </x:c>
      <x:c t="n" s="0">
        <x:v>28.57459</x:v>
      </x:c>
      <x:c t="n" s="0">
        <x:v>29.5455</x:v>
      </x:c>
      <x:c t="n" s="0">
        <x:v>26.64833</x:v>
      </x:c>
      <x:c t="n" s="0">
        <x:v>26.1998</x:v>
      </x:c>
      <x:c t="n" s="0">
        <x:v>27.27126</x:v>
      </x:c>
      <x:c t="n" s="0">
        <x:v>30.86348</x:v>
      </x:c>
      <x:c t="n" s="0">
        <x:v>34.14691</x:v>
      </x:c>
      <x:c t="n" s="0">
        <x:v>34.76207</x:v>
      </x:c>
      <x:c t="n" s="0">
        <x:v>33.67604</x:v>
      </x:c>
      <x:c t="n" s="0">
        <x:v>31.71728</x:v>
      </x:c>
      <x:c t="n" s="0">
        <x:v>30.53139</x:v>
      </x:c>
      <x:c t="n" s="0">
        <x:v>29.17956</x:v>
      </x:c>
      <x:c t="n" s="0">
        <x:v>26.39885</x:v>
      </x:c>
      <x:c t="n" s="0">
        <x:v>23.13191</x:v>
      </x:c>
      <x:c t="n" s="0">
        <x:v>51.9445</x:v>
      </x:c>
      <x:c t="n" s="0">
        <x:v>53.58632</x:v>
      </x:c>
      <x:c t="n" s="0">
        <x:v>13.91875</x:v>
      </x:c>
      <x:c t="n" s="0">
        <x:v>16.35424</x:v>
      </x:c>
      <x:c t="n" s="0">
        <x:v>15.80484</x:v>
      </x:c>
      <x:c t="n" s="0">
        <x:v>8.953544</x:v>
      </x:c>
      <x:c t="n" s="0">
        <x:v>4.161737</x:v>
      </x:c>
      <x:c t="n" s="0">
        <x:v>10.19533</x:v>
      </x:c>
      <x:c t="n" s="0">
        <x:v>8.505746</x:v>
      </x:c>
      <x:c t="n" s="0">
        <x:v>-13.16853</x:v>
      </x:c>
      <x:c t="n" s="0">
        <x:v>-18.26355</x:v>
      </x:c>
      <x:c t="n" s="0">
        <x:v>-14.96975</x:v>
      </x:c>
      <x:c t="n" s="0">
        <x:v>-4.611609</x:v>
      </x:c>
      <x:c t="n" s="0">
        <x:v>14.55671</x:v>
      </x:c>
      <x:c t="n" s="0">
        <x:v>17.61436</x:v>
      </x:c>
      <x:c t="n" s="0">
        <x:v>12.02523</x:v>
      </x:c>
      <x:c t="n" s="0">
        <x:v>18.10371</x:v>
      </x:c>
      <x:c t="n" s="0">
        <x:v>30.1554</x:v>
      </x:c>
      <x:c t="n" s="0">
        <x:v>19.40258</x:v>
      </x:c>
      <x:c t="n" s="0">
        <x:v>22.70082</x:v>
      </x:c>
      <x:c t="n" s="0">
        <x:v>29.18638</x:v>
      </x:c>
      <x:c t="n" s="0">
        <x:v>30.24336</x:v>
      </x:c>
      <x:c t="n" s="0">
        <x:v>34.69188</x:v>
      </x:c>
      <x:c t="n" s="0">
        <x:v>18.26753</x:v>
      </x:c>
      <x:c t="n" s="0">
        <x:v>31.6402</x:v>
      </x:c>
      <x:c t="n" s="0">
        <x:v>22.31965</x:v>
      </x:c>
      <x:c t="n" s="0">
        <x:v>27.02202</x:v>
      </x:c>
      <x:c t="n" s="0">
        <x:v>31.88779</x:v>
      </x:c>
      <x:c t="n" s="0">
        <x:v>35.69669</x:v>
      </x:c>
      <x:c t="n" s="0">
        <x:v>32.30791</x:v>
      </x:c>
      <x:c t="n" s="0">
        <x:v>30.73404</x:v>
      </x:c>
      <x:c t="n" s="0">
        <x:v>30.77161</x:v>
      </x:c>
      <x:c t="n" s="0">
        <x:v>26.13893</x:v>
      </x:c>
      <x:c t="n" s="0">
        <x:v>28.50855</x:v>
      </x:c>
      <x:c t="n" s="0">
        <x:v>25.27708</x:v>
      </x:c>
      <x:c t="n" s="0">
        <x:v>21.73773</x:v>
      </x:c>
      <x:c t="n" s="0">
        <x:v>53.69974</x:v>
      </x:c>
      <x:c t="n" s="0">
        <x:v>54.45803</x:v>
      </x:c>
      <x:c t="n" s="0">
        <x:v>12.26266</x:v>
      </x:c>
      <x:c t="n" s="0">
        <x:v>17.76749</x:v>
      </x:c>
      <x:c t="n" s="0">
        <x:v>18.00029</x:v>
      </x:c>
      <x:c t="n" s="0">
        <x:v>10.22291</x:v>
      </x:c>
      <x:c t="n" s="0">
        <x:v>3.463201</x:v>
      </x:c>
      <x:c t="n" s="0">
        <x:v>9.005097</x:v>
      </x:c>
      <x:c t="n" s="0">
        <x:v>7.749148</x:v>
      </x:c>
      <x:c t="str">
        <x:v>No</x:v>
      </x:c>
      <x:c t="str">
        <x:v>No</x:v>
      </x:c>
      <x:c t="str">
        <x:v/>
      </x:c>
    </x:row>
    <x:row r="1086">
      <x:c t="n" s="11">
        <x:v>1085</x:v>
      </x:c>
      <x:c t="str" s="11">
        <x:v/>
      </x:c>
      <x:c t="n" s="8">
        <x:v>43948.8529861111</x:v>
      </x:c>
      <x:c t="n" s="7">
        <x:v>43948.8529861111</x:v>
      </x:c>
      <x:c t="n" s="0">
        <x:v>58.88715</x:v>
      </x:c>
      <x:c t="n" s="0">
        <x:v>64.20069</x:v>
      </x:c>
      <x:c t="n" s="0">
        <x:v>83.05959</x:v>
      </x:c>
      <x:c t="n" s="0">
        <x:v>86.36765</x:v>
      </x:c>
      <x:c t="n" s="0">
        <x:v>-12.861</x:v>
      </x:c>
      <x:c t="n" s="0">
        <x:v>-9.903406</x:v>
      </x:c>
      <x:c t="n" s="0">
        <x:v>-11.86937</x:v>
      </x:c>
      <x:c t="n" s="0">
        <x:v>2.820714</x:v>
      </x:c>
      <x:c t="n" s="0">
        <x:v>13.26372</x:v>
      </x:c>
      <x:c t="n" s="0">
        <x:v>14.66704</x:v>
      </x:c>
      <x:c t="n" s="0">
        <x:v>17.48063</x:v>
      </x:c>
      <x:c t="n" s="0">
        <x:v>20.42295</x:v>
      </x:c>
      <x:c t="n" s="0">
        <x:v>27.02727</x:v>
      </x:c>
      <x:c t="n" s="0">
        <x:v>24.47097</x:v>
      </x:c>
      <x:c t="n" s="0">
        <x:v>26.63164</x:v>
      </x:c>
      <x:c t="n" s="0">
        <x:v>25.92518</x:v>
      </x:c>
      <x:c t="n" s="0">
        <x:v>30.311</x:v>
      </x:c>
      <x:c t="n" s="0">
        <x:v>30.19148</x:v>
      </x:c>
      <x:c t="n" s="0">
        <x:v>29.04123</x:v>
      </x:c>
      <x:c t="n" s="0">
        <x:v>27.5877</x:v>
      </x:c>
      <x:c t="n" s="0">
        <x:v>25.97839</x:v>
      </x:c>
      <x:c t="n" s="0">
        <x:v>27.57986</x:v>
      </x:c>
      <x:c t="n" s="0">
        <x:v>31.59075</x:v>
      </x:c>
      <x:c t="n" s="0">
        <x:v>34.74982</x:v>
      </x:c>
      <x:c t="n" s="0">
        <x:v>34.31311</x:v>
      </x:c>
      <x:c t="n" s="0">
        <x:v>33.09901</x:v>
      </x:c>
      <x:c t="n" s="0">
        <x:v>31.60878</x:v>
      </x:c>
      <x:c t="n" s="0">
        <x:v>30.14345</x:v>
      </x:c>
      <x:c t="n" s="0">
        <x:v>29.27118</x:v>
      </x:c>
      <x:c t="n" s="0">
        <x:v>26.10654</x:v>
      </x:c>
      <x:c t="n" s="0">
        <x:v>23.19534</x:v>
      </x:c>
      <x:c t="n" s="0">
        <x:v>51.66295</x:v>
      </x:c>
      <x:c t="n" s="0">
        <x:v>53.54727</x:v>
      </x:c>
      <x:c t="n" s="0">
        <x:v>13.81506</x:v>
      </x:c>
      <x:c t="n" s="0">
        <x:v>16.47604</x:v>
      </x:c>
      <x:c t="n" s="0">
        <x:v>16.60092</x:v>
      </x:c>
      <x:c t="n" s="0">
        <x:v>8.949193</x:v>
      </x:c>
      <x:c t="n" s="0">
        <x:v>4.005692</x:v>
      </x:c>
      <x:c t="n" s="0">
        <x:v>10.08265</x:v>
      </x:c>
      <x:c t="n" s="0">
        <x:v>8.705767</x:v>
      </x:c>
      <x:c t="n" s="0">
        <x:v>-13.16853</x:v>
      </x:c>
      <x:c t="n" s="0">
        <x:v>-18.26355</x:v>
      </x:c>
      <x:c t="n" s="0">
        <x:v>-14.96975</x:v>
      </x:c>
      <x:c t="n" s="0">
        <x:v>-4.611609</x:v>
      </x:c>
      <x:c t="n" s="0">
        <x:v>14.55671</x:v>
      </x:c>
      <x:c t="n" s="0">
        <x:v>17.61436</x:v>
      </x:c>
      <x:c t="n" s="0">
        <x:v>12.02523</x:v>
      </x:c>
      <x:c t="n" s="0">
        <x:v>18.10371</x:v>
      </x:c>
      <x:c t="n" s="0">
        <x:v>27.11662</x:v>
      </x:c>
      <x:c t="n" s="0">
        <x:v>19.40258</x:v>
      </x:c>
      <x:c t="n" s="0">
        <x:v>29.78678</x:v>
      </x:c>
      <x:c t="n" s="0">
        <x:v>29.18638</x:v>
      </x:c>
      <x:c t="n" s="0">
        <x:v>30.04641</x:v>
      </x:c>
      <x:c t="n" s="0">
        <x:v>34.46729</x:v>
      </x:c>
      <x:c t="n" s="0">
        <x:v>25.6764</x:v>
      </x:c>
      <x:c t="n" s="0">
        <x:v>30.28194</x:v>
      </x:c>
      <x:c t="n" s="0">
        <x:v>24.53693</x:v>
      </x:c>
      <x:c t="n" s="0">
        <x:v>30.41141</x:v>
      </x:c>
      <x:c t="n" s="0">
        <x:v>37.21987</x:v>
      </x:c>
      <x:c t="n" s="0">
        <x:v>36.16959</x:v>
      </x:c>
      <x:c t="n" s="0">
        <x:v>30.73151</x:v>
      </x:c>
      <x:c t="n" s="0">
        <x:v>26.5251</x:v>
      </x:c>
      <x:c t="n" s="0">
        <x:v>30.71228</x:v>
      </x:c>
      <x:c t="n" s="0">
        <x:v>28.84996</x:v>
      </x:c>
      <x:c t="n" s="0">
        <x:v>32.24959</x:v>
      </x:c>
      <x:c t="n" s="0">
        <x:v>26.28284</x:v>
      </x:c>
      <x:c t="n" s="0">
        <x:v>23.25839</x:v>
      </x:c>
      <x:c t="n" s="0">
        <x:v>50.84542</x:v>
      </x:c>
      <x:c t="n" s="0">
        <x:v>56.07178</x:v>
      </x:c>
      <x:c t="n" s="0">
        <x:v>15.27231</x:v>
      </x:c>
      <x:c t="n" s="0">
        <x:v>16.67636</x:v>
      </x:c>
      <x:c t="n" s="0">
        <x:v>19.53659</x:v>
      </x:c>
      <x:c t="n" s="0">
        <x:v>10.70286</x:v>
      </x:c>
      <x:c t="n" s="0">
        <x:v>3.836195</x:v>
      </x:c>
      <x:c t="n" s="0">
        <x:v>10.71182</x:v>
      </x:c>
      <x:c t="n" s="0">
        <x:v>9.442743</x:v>
      </x:c>
      <x:c t="str">
        <x:v>No</x:v>
      </x:c>
      <x:c t="str">
        <x:v>No</x:v>
      </x:c>
      <x:c t="str">
        <x:v/>
      </x:c>
    </x:row>
    <x:row r="1087">
      <x:c t="n" s="11">
        <x:v>1086</x:v>
      </x:c>
      <x:c t="str" s="11">
        <x:v/>
      </x:c>
      <x:c t="n" s="8">
        <x:v>43948.8529861111</x:v>
      </x:c>
      <x:c t="n" s="7">
        <x:v>43948.8529861111</x:v>
      </x:c>
      <x:c t="n" s="0">
        <x:v>60.47558</x:v>
      </x:c>
      <x:c t="n" s="0">
        <x:v>66.50519</x:v>
      </x:c>
      <x:c t="n" s="0">
        <x:v>80.69496</x:v>
      </x:c>
      <x:c t="n" s="0">
        <x:v>84.11012</x:v>
      </x:c>
      <x:c t="n" s="0">
        <x:v>-13.0726</x:v>
      </x:c>
      <x:c t="n" s="0">
        <x:v>-10.14523</x:v>
      </x:c>
      <x:c t="n" s="0">
        <x:v>-12.20557</x:v>
      </x:c>
      <x:c t="n" s="0">
        <x:v>2.267465</x:v>
      </x:c>
      <x:c t="n" s="0">
        <x:v>13.45441</x:v>
      </x:c>
      <x:c t="n" s="0">
        <x:v>15.24284</x:v>
      </x:c>
      <x:c t="n" s="0">
        <x:v>17.14217</x:v>
      </x:c>
      <x:c t="n" s="0">
        <x:v>20.15239</x:v>
      </x:c>
      <x:c t="n" s="0">
        <x:v>26.81688</x:v>
      </x:c>
      <x:c t="n" s="0">
        <x:v>24.26525</x:v>
      </x:c>
      <x:c t="n" s="0">
        <x:v>28.34918</x:v>
      </x:c>
      <x:c t="n" s="0">
        <x:v>26.11399</x:v>
      </x:c>
      <x:c t="n" s="0">
        <x:v>30.25659</x:v>
      </x:c>
      <x:c t="n" s="0">
        <x:v>30.83136</x:v>
      </x:c>
      <x:c t="n" s="0">
        <x:v>28.68519</x:v>
      </x:c>
      <x:c t="n" s="0">
        <x:v>27.55554</x:v>
      </x:c>
      <x:c t="n" s="0">
        <x:v>25.57551</x:v>
      </x:c>
      <x:c t="n" s="0">
        <x:v>28.07326</x:v>
      </x:c>
      <x:c t="n" s="0">
        <x:v>32.62331</x:v>
      </x:c>
      <x:c t="n" s="0">
        <x:v>34.41161</x:v>
      </x:c>
      <x:c t="n" s="0">
        <x:v>34.38631</x:v>
      </x:c>
      <x:c t="n" s="0">
        <x:v>32.67352</x:v>
      </x:c>
      <x:c t="n" s="0">
        <x:v>31.77522</x:v>
      </x:c>
      <x:c t="n" s="0">
        <x:v>30.32502</x:v>
      </x:c>
      <x:c t="n" s="0">
        <x:v>29.75891</x:v>
      </x:c>
      <x:c t="n" s="0">
        <x:v>26.25274</x:v>
      </x:c>
      <x:c t="n" s="0">
        <x:v>23.20559</x:v>
      </x:c>
      <x:c t="n" s="0">
        <x:v>51.85902</x:v>
      </x:c>
      <x:c t="n" s="0">
        <x:v>54.22266</x:v>
      </x:c>
      <x:c t="n" s="0">
        <x:v>14.14845</x:v>
      </x:c>
      <x:c t="n" s="0">
        <x:v>16.6361</x:v>
      </x:c>
      <x:c t="n" s="0">
        <x:v>16.96894</x:v>
      </x:c>
      <x:c t="n" s="0">
        <x:v>10.18649</x:v>
      </x:c>
      <x:c t="n" s="0">
        <x:v>4.04623</x:v>
      </x:c>
      <x:c t="n" s="0">
        <x:v>10.26468</x:v>
      </x:c>
      <x:c t="n" s="0">
        <x:v>8.717499</x:v>
      </x:c>
      <x:c t="n" s="0">
        <x:v>-16.46164</x:v>
      </x:c>
      <x:c t="n" s="0">
        <x:v>-9.58734</x:v>
      </x:c>
      <x:c t="n" s="0">
        <x:v>-14.96975</x:v>
      </x:c>
      <x:c t="n" s="0">
        <x:v>-4.611609</x:v>
      </x:c>
      <x:c t="n" s="0">
        <x:v>14.30579</x:v>
      </x:c>
      <x:c t="n" s="0">
        <x:v>17.61436</x:v>
      </x:c>
      <x:c t="n" s="0">
        <x:v>15.75921</x:v>
      </x:c>
      <x:c t="n" s="0">
        <x:v>18.2962</x:v>
      </x:c>
      <x:c t="n" s="0">
        <x:v>25.32703</x:v>
      </x:c>
      <x:c t="n" s="0">
        <x:v>24.5851</x:v>
      </x:c>
      <x:c t="n" s="0">
        <x:v>33.48012</x:v>
      </x:c>
      <x:c t="n" s="0">
        <x:v>23.34166</x:v>
      </x:c>
      <x:c t="n" s="0">
        <x:v>29.9238</x:v>
      </x:c>
      <x:c t="n" s="0">
        <x:v>32.45012</x:v>
      </x:c>
      <x:c t="n" s="0">
        <x:v>29.69948</x:v>
      </x:c>
      <x:c t="n" s="0">
        <x:v>17.93672</x:v>
      </x:c>
      <x:c t="n" s="0">
        <x:v>18.03062</x:v>
      </x:c>
      <x:c t="n" s="0">
        <x:v>27.03498</x:v>
      </x:c>
      <x:c t="n" s="0">
        <x:v>31.14396</x:v>
      </x:c>
      <x:c t="n" s="0">
        <x:v>34.00807</x:v>
      </x:c>
      <x:c t="n" s="0">
        <x:v>33.39853</x:v>
      </x:c>
      <x:c t="n" s="0">
        <x:v>30.33032</x:v>
      </x:c>
      <x:c t="n" s="0">
        <x:v>32.38229</x:v>
      </x:c>
      <x:c t="n" s="0">
        <x:v>31.22187</x:v>
      </x:c>
      <x:c t="n" s="0">
        <x:v>29.41098</x:v>
      </x:c>
      <x:c t="n" s="0">
        <x:v>27.03848</x:v>
      </x:c>
      <x:c t="n" s="0">
        <x:v>26.01647</x:v>
      </x:c>
      <x:c t="n" s="0">
        <x:v>53.45698</x:v>
      </x:c>
      <x:c t="n" s="0">
        <x:v>54.99072</x:v>
      </x:c>
      <x:c t="n" s="0">
        <x:v>14.63447</x:v>
      </x:c>
      <x:c t="n" s="0">
        <x:v>17.27866</x:v>
      </x:c>
      <x:c t="n" s="0">
        <x:v>16.81331</x:v>
      </x:c>
      <x:c t="n" s="0">
        <x:v>14.99609</x:v>
      </x:c>
      <x:c t="n" s="0">
        <x:v>4.418768</x:v>
      </x:c>
      <x:c t="n" s="0">
        <x:v>11.09776</x:v>
      </x:c>
      <x:c t="n" s="0">
        <x:v>8.768515</x:v>
      </x:c>
      <x:c t="str">
        <x:v>No</x:v>
      </x:c>
      <x:c t="str">
        <x:v>No</x:v>
      </x:c>
      <x:c t="str">
        <x:v/>
      </x:c>
    </x:row>
    <x:row r="1088">
      <x:c t="n" s="11">
        <x:v>1087</x:v>
      </x:c>
      <x:c t="str" s="11">
        <x:v/>
      </x:c>
      <x:c t="n" s="8">
        <x:v>43948.8529861111</x:v>
      </x:c>
      <x:c t="n" s="7">
        <x:v>43948.8529861111</x:v>
      </x:c>
      <x:c t="n" s="0">
        <x:v>56.79013</x:v>
      </x:c>
      <x:c t="n" s="0">
        <x:v>65.9616</x:v>
      </x:c>
      <x:c t="n" s="0">
        <x:v>86.77266</x:v>
      </x:c>
      <x:c t="n" s="0">
        <x:v>88.46907</x:v>
      </x:c>
      <x:c t="n" s="0">
        <x:v>-13.43043</x:v>
      </x:c>
      <x:c t="n" s="0">
        <x:v>-10.05921</x:v>
      </x:c>
      <x:c t="n" s="0">
        <x:v>-12.51486</x:v>
      </x:c>
      <x:c t="n" s="0">
        <x:v>1.731851</x:v>
      </x:c>
      <x:c t="n" s="0">
        <x:v>13.58959</x:v>
      </x:c>
      <x:c t="n" s="0">
        <x:v>15.68056</x:v>
      </x:c>
      <x:c t="n" s="0">
        <x:v>16.96574</x:v>
      </x:c>
      <x:c t="n" s="0">
        <x:v>19.9648</x:v>
      </x:c>
      <x:c t="n" s="0">
        <x:v>26.62876</x:v>
      </x:c>
      <x:c t="n" s="0">
        <x:v>24.31343</x:v>
      </x:c>
      <x:c t="n" s="0">
        <x:v>29.58695</x:v>
      </x:c>
      <x:c t="n" s="0">
        <x:v>25.80406</x:v>
      </x:c>
      <x:c t="n" s="0">
        <x:v>30.20957</x:v>
      </x:c>
      <x:c t="n" s="0">
        <x:v>31.10867</x:v>
      </x:c>
      <x:c t="n" s="0">
        <x:v>29.43847</x:v>
      </x:c>
      <x:c t="n" s="0">
        <x:v>26.97454</x:v>
      </x:c>
      <x:c t="n" s="0">
        <x:v>24.92764</x:v>
      </x:c>
      <x:c t="n" s="0">
        <x:v>27.53366</x:v>
      </x:c>
      <x:c t="n" s="0">
        <x:v>32.27925</x:v>
      </x:c>
      <x:c t="n" s="0">
        <x:v>34.91383</x:v>
      </x:c>
      <x:c t="n" s="0">
        <x:v>34.15366</x:v>
      </x:c>
      <x:c t="n" s="0">
        <x:v>32.8974</x:v>
      </x:c>
      <x:c t="n" s="0">
        <x:v>31.46818</x:v>
      </x:c>
      <x:c t="n" s="0">
        <x:v>30.10582</x:v>
      </x:c>
      <x:c t="n" s="0">
        <x:v>29.74971</x:v>
      </x:c>
      <x:c t="n" s="0">
        <x:v>26.66786</x:v>
      </x:c>
      <x:c t="n" s="0">
        <x:v>23.58057</x:v>
      </x:c>
      <x:c t="n" s="0">
        <x:v>53.58694</x:v>
      </x:c>
      <x:c t="n" s="0">
        <x:v>54.63274</x:v>
      </x:c>
      <x:c t="n" s="0">
        <x:v>14.32597</x:v>
      </x:c>
      <x:c t="n" s="0">
        <x:v>16.82484</x:v>
      </x:c>
      <x:c t="n" s="0">
        <x:v>16.67554</x:v>
      </x:c>
      <x:c t="n" s="0">
        <x:v>10.82487</x:v>
      </x:c>
      <x:c t="n" s="0">
        <x:v>4.072244</x:v>
      </x:c>
      <x:c t="n" s="0">
        <x:v>10.46503</x:v>
      </x:c>
      <x:c t="n" s="0">
        <x:v>8.645941</x:v>
      </x:c>
      <x:c t="n" s="0">
        <x:v>-16.46164</x:v>
      </x:c>
      <x:c t="n" s="0">
        <x:v>-9.58734</x:v>
      </x:c>
      <x:c t="n" s="0">
        <x:v>-14.96975</x:v>
      </x:c>
      <x:c t="n" s="0">
        <x:v>-4.611609</x:v>
      </x:c>
      <x:c t="n" s="0">
        <x:v>14.30579</x:v>
      </x:c>
      <x:c t="n" s="0">
        <x:v>16.8547</x:v>
      </x:c>
      <x:c t="n" s="0">
        <x:v>15.75921</x:v>
      </x:c>
      <x:c t="n" s="0">
        <x:v>18.82722</x:v>
      </x:c>
      <x:c t="n" s="0">
        <x:v>25.11454</x:v>
      </x:c>
      <x:c t="n" s="0">
        <x:v>24.5851</x:v>
      </x:c>
      <x:c t="n" s="0">
        <x:v>33.48012</x:v>
      </x:c>
      <x:c t="n" s="0">
        <x:v>23.34166</x:v>
      </x:c>
      <x:c t="n" s="0">
        <x:v>29.37127</x:v>
      </x:c>
      <x:c t="n" s="0">
        <x:v>32.693</x:v>
      </x:c>
      <x:c t="n" s="0">
        <x:v>32.72424</x:v>
      </x:c>
      <x:c t="n" s="0">
        <x:v>20.17027</x:v>
      </x:c>
      <x:c t="n" s="0">
        <x:v>23.66041</x:v>
      </x:c>
      <x:c t="n" s="0">
        <x:v>28.21317</x:v>
      </x:c>
      <x:c t="n" s="0">
        <x:v>28.65298</x:v>
      </x:c>
      <x:c t="n" s="0">
        <x:v>37.94864</x:v>
      </x:c>
      <x:c t="n" s="0">
        <x:v>36.26656</x:v>
      </x:c>
      <x:c t="n" s="0">
        <x:v>35.06125</x:v>
      </x:c>
      <x:c t="n" s="0">
        <x:v>29.04313</x:v>
      </x:c>
      <x:c t="n" s="0">
        <x:v>26.29782</x:v>
      </x:c>
      <x:c t="n" s="0">
        <x:v>29.50855</x:v>
      </x:c>
      <x:c t="n" s="0">
        <x:v>27.7312</x:v>
      </x:c>
      <x:c t="n" s="0">
        <x:v>23.88434</x:v>
      </x:c>
      <x:c t="n" s="0">
        <x:v>59.62574</x:v>
      </x:c>
      <x:c t="n" s="0">
        <x:v>56.46513</x:v>
      </x:c>
      <x:c t="n" s="0">
        <x:v>14.50997</x:v>
      </x:c>
      <x:c t="n" s="0">
        <x:v>16.82432</x:v>
      </x:c>
      <x:c t="n" s="0">
        <x:v>12.21093</x:v>
      </x:c>
      <x:c t="n" s="0">
        <x:v>9.205197</x:v>
      </x:c>
      <x:c t="n" s="0">
        <x:v>4.704741</x:v>
      </x:c>
      <x:c t="n" s="0">
        <x:v>10.34738</x:v>
      </x:c>
      <x:c t="n" s="0">
        <x:v>8.37757</x:v>
      </x:c>
      <x:c t="str">
        <x:v>No</x:v>
      </x:c>
      <x:c t="str">
        <x:v>No</x:v>
      </x:c>
      <x:c t="str">
        <x:v/>
      </x:c>
    </x:row>
    <x:row r="1089">
      <x:c t="n" s="11">
        <x:v>1088</x:v>
      </x:c>
      <x:c t="str" s="11">
        <x:v/>
      </x:c>
      <x:c t="n" s="8">
        <x:v>43948.8529861111</x:v>
      </x:c>
      <x:c t="n" s="7">
        <x:v>43948.8529861111</x:v>
      </x:c>
      <x:c t="n" s="0">
        <x:v>42.29096</x:v>
      </x:c>
      <x:c t="n" s="0">
        <x:v>54.20069</x:v>
      </x:c>
      <x:c t="n" s="0">
        <x:v>84.18323</x:v>
      </x:c>
      <x:c t="n" s="0">
        <x:v>89.43223</x:v>
      </x:c>
      <x:c t="n" s="0">
        <x:v>-13.76126</x:v>
      </x:c>
      <x:c t="n" s="0">
        <x:v>-9.987068</x:v>
      </x:c>
      <x:c t="n" s="0">
        <x:v>-12.79764</x:v>
      </x:c>
      <x:c t="n" s="0">
        <x:v>1.215507</x:v>
      </x:c>
      <x:c t="n" s="0">
        <x:v>13.70179</x:v>
      </x:c>
      <x:c t="n" s="0">
        <x:v>15.66201</x:v>
      </x:c>
      <x:c t="n" s="0">
        <x:v>16.80918</x:v>
      </x:c>
      <x:c t="n" s="0">
        <x:v>19.81619</x:v>
      </x:c>
      <x:c t="n" s="0">
        <x:v>26.40612</x:v>
      </x:c>
      <x:c t="n" s="0">
        <x:v>24.35416</x:v>
      </x:c>
      <x:c t="n" s="0">
        <x:v>30.42122</x:v>
      </x:c>
      <x:c t="n" s="0">
        <x:v>25.52065</x:v>
      </x:c>
      <x:c t="n" s="0">
        <x:v>29.94438</x:v>
      </x:c>
      <x:c t="n" s="0">
        <x:v>31.44198</x:v>
      </x:c>
      <x:c t="n" s="0">
        <x:v>29.56182</x:v>
      </x:c>
      <x:c t="n" s="0">
        <x:v>26.42135</x:v>
      </x:c>
      <x:c t="n" s="0">
        <x:v>25.36465</x:v>
      </x:c>
      <x:c t="n" s="0">
        <x:v>28.46699</x:v>
      </x:c>
      <x:c t="n" s="0">
        <x:v>31.67463</x:v>
      </x:c>
      <x:c t="n" s="0">
        <x:v>35.38024</x:v>
      </x:c>
      <x:c t="n" s="0">
        <x:v>34.63909</x:v>
      </x:c>
      <x:c t="n" s="0">
        <x:v>33.18715</x:v>
      </x:c>
      <x:c t="n" s="0">
        <x:v>31.15061</x:v>
      </x:c>
      <x:c t="n" s="0">
        <x:v>29.90894</x:v>
      </x:c>
      <x:c t="n" s="0">
        <x:v>29.67966</x:v>
      </x:c>
      <x:c t="n" s="0">
        <x:v>26.5187</x:v>
      </x:c>
      <x:c t="n" s="0">
        <x:v>23.54691</x:v>
      </x:c>
      <x:c t="n" s="0">
        <x:v>53.99666</x:v>
      </x:c>
      <x:c t="n" s="0">
        <x:v>54.24081</x:v>
      </x:c>
      <x:c t="n" s="0">
        <x:v>14.2406</x:v>
      </x:c>
      <x:c t="n" s="0">
        <x:v>16.5242</x:v>
      </x:c>
      <x:c t="n" s="0">
        <x:v>16.09548</x:v>
      </x:c>
      <x:c t="n" s="0">
        <x:v>10.32231</x:v>
      </x:c>
      <x:c t="n" s="0">
        <x:v>4.241533</x:v>
      </x:c>
      <x:c t="n" s="0">
        <x:v>10.21087</x:v>
      </x:c>
      <x:c t="n" s="0">
        <x:v>8.542594</x:v>
      </x:c>
      <x:c t="n" s="0">
        <x:v>-16.46164</x:v>
      </x:c>
      <x:c t="n" s="0">
        <x:v>-9.58734</x:v>
      </x:c>
      <x:c t="n" s="0">
        <x:v>-14.96975</x:v>
      </x:c>
      <x:c t="n" s="0">
        <x:v>-4.611609</x:v>
      </x:c>
      <x:c t="n" s="0">
        <x:v>14.30579</x:v>
      </x:c>
      <x:c t="n" s="0">
        <x:v>15.18884</x:v>
      </x:c>
      <x:c t="n" s="0">
        <x:v>15.75921</x:v>
      </x:c>
      <x:c t="n" s="0">
        <x:v>18.82722</x:v>
      </x:c>
      <x:c t="n" s="0">
        <x:v>24.73553</x:v>
      </x:c>
      <x:c t="n" s="0">
        <x:v>24.5851</x:v>
      </x:c>
      <x:c t="n" s="0">
        <x:v>33.48012</x:v>
      </x:c>
      <x:c t="n" s="0">
        <x:v>23.34745</x:v>
      </x:c>
      <x:c t="n" s="0">
        <x:v>27.10168</x:v>
      </x:c>
      <x:c t="n" s="0">
        <x:v>33.06987</x:v>
      </x:c>
      <x:c t="n" s="0">
        <x:v>24.68332</x:v>
      </x:c>
      <x:c t="n" s="0">
        <x:v>17.28804</x:v>
      </x:c>
      <x:c t="n" s="0">
        <x:v>25.30023</x:v>
      </x:c>
      <x:c t="n" s="0">
        <x:v>31.28366</x:v>
      </x:c>
      <x:c t="n" s="0">
        <x:v>19.76253</x:v>
      </x:c>
      <x:c t="n" s="0">
        <x:v>36.3863</x:v>
      </x:c>
      <x:c t="n" s="0">
        <x:v>38.05834</x:v>
      </x:c>
      <x:c t="n" s="0">
        <x:v>34.4234</x:v>
      </x:c>
      <x:c t="n" s="0">
        <x:v>29.47285</x:v>
      </x:c>
      <x:c t="n" s="0">
        <x:v>30.76529</x:v>
      </x:c>
      <x:c t="n" s="0">
        <x:v>29.18818</x:v>
      </x:c>
      <x:c t="n" s="0">
        <x:v>24.62716</x:v>
      </x:c>
      <x:c t="n" s="0">
        <x:v>21.68537</x:v>
      </x:c>
      <x:c t="n" s="0">
        <x:v>42.08332</x:v>
      </x:c>
      <x:c t="n" s="0">
        <x:v>36.17495</x:v>
      </x:c>
      <x:c t="n" s="0">
        <x:v>14.31531</x:v>
      </x:c>
      <x:c t="n" s="0">
        <x:v>12.7905</x:v>
      </x:c>
      <x:c t="n" s="0">
        <x:v>7.516303</x:v>
      </x:c>
      <x:c t="n" s="0">
        <x:v>4.655666</x:v>
      </x:c>
      <x:c t="n" s="0">
        <x:v>5.193085</x:v>
      </x:c>
      <x:c t="n" s="0">
        <x:v>8.420913</x:v>
      </x:c>
      <x:c t="n" s="0">
        <x:v>7.370858</x:v>
      </x:c>
      <x:c t="str">
        <x:v>No</x:v>
      </x:c>
      <x:c t="str">
        <x:v>No</x:v>
      </x:c>
      <x:c t="str">
        <x:v/>
      </x:c>
    </x:row>
    <x:row r="1090">
      <x:c t="n" s="11">
        <x:v>1089</x:v>
      </x:c>
      <x:c t="str" s="11">
        <x:v/>
      </x:c>
      <x:c t="n" s="8">
        <x:v>43948.8529861111</x:v>
      </x:c>
      <x:c t="n" s="7">
        <x:v>43948.8529861111</x:v>
      </x:c>
      <x:c t="n" s="0">
        <x:v>46.60298</x:v>
      </x:c>
      <x:c t="n" s="0">
        <x:v>57.21099</x:v>
      </x:c>
      <x:c t="n" s="0">
        <x:v>88.6127</x:v>
      </x:c>
      <x:c t="n" s="0">
        <x:v>91.08985</x:v>
      </x:c>
      <x:c t="n" s="0">
        <x:v>-14.06523</x:v>
      </x:c>
      <x:c t="n" s="0">
        <x:v>-9.926394</x:v>
      </x:c>
      <x:c t="n" s="0">
        <x:v>-13.05462</x:v>
      </x:c>
      <x:c t="n" s="0">
        <x:v>0.7200328</x:v>
      </x:c>
      <x:c t="n" s="0">
        <x:v>13.79537</x:v>
      </x:c>
      <x:c t="n" s="0">
        <x:v>15.59607</x:v>
      </x:c>
      <x:c t="n" s="0">
        <x:v>16.67085</x:v>
      </x:c>
      <x:c t="n" s="0">
        <x:v>20.99769</x:v>
      </x:c>
      <x:c t="n" s="0">
        <x:v>26.19881</x:v>
      </x:c>
      <x:c t="n" s="0">
        <x:v>24.2339</x:v>
      </x:c>
      <x:c t="n" s="0">
        <x:v>31.08557</x:v>
      </x:c>
      <x:c t="n" s="0">
        <x:v>25.26471</x:v>
      </x:c>
      <x:c t="n" s="0">
        <x:v>29.62867</x:v>
      </x:c>
      <x:c t="n" s="0">
        <x:v>31.64216</x:v>
      </x:c>
      <x:c t="n" s="0">
        <x:v>29.11145</x:v>
      </x:c>
      <x:c t="n" s="0">
        <x:v>25.81397</x:v>
      </x:c>
      <x:c t="n" s="0">
        <x:v>24.95178</x:v>
      </x:c>
      <x:c t="n" s="0">
        <x:v>28.44086</x:v>
      </x:c>
      <x:c t="n" s="0">
        <x:v>31.16857</x:v>
      </x:c>
      <x:c t="n" s="0">
        <x:v>35.62199</x:v>
      </x:c>
      <x:c t="n" s="0">
        <x:v>35.32721</x:v>
      </x:c>
      <x:c t="n" s="0">
        <x:v>33.11414</x:v>
      </x:c>
      <x:c t="n" s="0">
        <x:v>31.2788</x:v>
      </x:c>
      <x:c t="n" s="0">
        <x:v>29.99695</x:v>
      </x:c>
      <x:c t="n" s="0">
        <x:v>29.43611</x:v>
      </x:c>
      <x:c t="n" s="0">
        <x:v>26.39642</x:v>
      </x:c>
      <x:c t="n" s="0">
        <x:v>23.5457</x:v>
      </x:c>
      <x:c t="n" s="0">
        <x:v>53.31591</x:v>
      </x:c>
      <x:c t="n" s="0">
        <x:v>53.55819</x:v>
      </x:c>
      <x:c t="n" s="0">
        <x:v>14.41003</x:v>
      </x:c>
      <x:c t="n" s="0">
        <x:v>16.14896</x:v>
      </x:c>
      <x:c t="n" s="0">
        <x:v>15.50964</x:v>
      </x:c>
      <x:c t="n" s="0">
        <x:v>9.827579</x:v>
      </x:c>
      <x:c t="n" s="0">
        <x:v>4.319777</x:v>
      </x:c>
      <x:c t="n" s="0">
        <x:v>10.00447</x:v>
      </x:c>
      <x:c t="n" s="0">
        <x:v>8.439188</x:v>
      </x:c>
      <x:c t="n" s="0">
        <x:v>-16.46164</x:v>
      </x:c>
      <x:c t="n" s="0">
        <x:v>-8.66067</x:v>
      </x:c>
      <x:c t="n" s="0">
        <x:v>-12.96757</x:v>
      </x:c>
      <x:c t="n" s="0">
        <x:v>-4.627726</x:v>
      </x:c>
      <x:c t="n" s="0">
        <x:v>14.30579</x:v>
      </x:c>
      <x:c t="n" s="0">
        <x:v>15.18884</x:v>
      </x:c>
      <x:c t="n" s="0">
        <x:v>15.75921</x:v>
      </x:c>
      <x:c t="n" s="0">
        <x:v>27.60524</x:v>
      </x:c>
      <x:c t="n" s="0">
        <x:v>24.73553</x:v>
      </x:c>
      <x:c t="n" s="0">
        <x:v>21.49149</x:v>
      </x:c>
      <x:c t="n" s="0">
        <x:v>33.97505</x:v>
      </x:c>
      <x:c t="n" s="0">
        <x:v>23.36477</x:v>
      </x:c>
      <x:c t="n" s="0">
        <x:v>26.67372</x:v>
      </x:c>
      <x:c t="n" s="0">
        <x:v>30.6849</x:v>
      </x:c>
      <x:c t="n" s="0">
        <x:v>26.12218</x:v>
      </x:c>
      <x:c t="n" s="0">
        <x:v>19.51575</x:v>
      </x:c>
      <x:c t="n" s="0">
        <x:v>25.39329</x:v>
      </x:c>
      <x:c t="n" s="0">
        <x:v>26.30641</x:v>
      </x:c>
      <x:c t="n" s="0">
        <x:v>27.46756</x:v>
      </x:c>
      <x:c t="n" s="0">
        <x:v>35.885</x:v>
      </x:c>
      <x:c t="n" s="0">
        <x:v>35.29091</x:v>
      </x:c>
      <x:c t="n" s="0">
        <x:v>32.55802</x:v>
      </x:c>
      <x:c t="n" s="0">
        <x:v>33.42445</x:v>
      </x:c>
      <x:c t="n" s="0">
        <x:v>30.05548</x:v>
      </x:c>
      <x:c t="n" s="0">
        <x:v>25.47238</x:v>
      </x:c>
      <x:c t="n" s="0">
        <x:v>27.6373</x:v>
      </x:c>
      <x:c t="n" s="0">
        <x:v>24.42474</x:v>
      </x:c>
      <x:c t="n" s="0">
        <x:v>29.03822</x:v>
      </x:c>
      <x:c t="n" s="0">
        <x:v>27.36022</x:v>
      </x:c>
      <x:c t="n" s="0">
        <x:v>35.42622</x:v>
      </x:c>
      <x:c t="n" s="0">
        <x:v>12.58013</x:v>
      </x:c>
      <x:c t="n" s="0">
        <x:v>6.493333</x:v>
      </x:c>
      <x:c t="n" s="0">
        <x:v>4.426007</x:v>
      </x:c>
      <x:c t="n" s="0">
        <x:v>3.702601</x:v>
      </x:c>
      <x:c t="n" s="0">
        <x:v>8.912703</x:v>
      </x:c>
      <x:c t="n" s="0">
        <x:v>8.551182</x:v>
      </x:c>
      <x:c t="str">
        <x:v>No</x:v>
      </x:c>
      <x:c t="str">
        <x:v>No</x:v>
      </x:c>
      <x:c t="str">
        <x:v/>
      </x:c>
    </x:row>
    <x:row r="1091">
      <x:c t="n" s="11">
        <x:v>1090</x:v>
      </x:c>
      <x:c t="str" s="11">
        <x:v/>
      </x:c>
      <x:c t="n" s="8">
        <x:v>43948.8529861111</x:v>
      </x:c>
      <x:c t="n" s="7">
        <x:v>43948.8529861111</x:v>
      </x:c>
      <x:c t="n" s="0">
        <x:v>51.35256</x:v>
      </x:c>
      <x:c t="n" s="0">
        <x:v>57.21099</x:v>
      </x:c>
      <x:c t="n" s="0">
        <x:v>81.72382</x:v>
      </x:c>
      <x:c t="n" s="0">
        <x:v>84.248</x:v>
      </x:c>
      <x:c t="n" s="0">
        <x:v>-14.34282</x:v>
      </x:c>
      <x:c t="n" s="0">
        <x:v>-9.116307</x:v>
      </x:c>
      <x:c t="n" s="0">
        <x:v>-12.15182</x:v>
      </x:c>
      <x:c t="n" s="0">
        <x:v>0.2429976</x:v>
      </x:c>
      <x:c t="n" s="0">
        <x:v>13.87372</x:v>
      </x:c>
      <x:c t="n" s="0">
        <x:v>15.53895</x:v>
      </x:c>
      <x:c t="n" s="0">
        <x:v>16.54912</x:v>
      </x:c>
      <x:c t="n" s="0">
        <x:v>23.05314</x:v>
      </x:c>
      <x:c t="n" s="0">
        <x:v>26.01357</x:v>
      </x:c>
      <x:c t="n" s="0">
        <x:v>23.87242</x:v>
      </x:c>
      <x:c t="n" s="0">
        <x:v>31.6635</x:v>
      </x:c>
      <x:c t="n" s="0">
        <x:v>25.03405</x:v>
      </x:c>
      <x:c t="n" s="0">
        <x:v>29.15272</x:v>
      </x:c>
      <x:c t="n" s="0">
        <x:v>31.27866</x:v>
      </x:c>
      <x:c t="n" s="0">
        <x:v>28.87977</x:v>
      </x:c>
      <x:c t="n" s="0">
        <x:v>25.36035</x:v>
      </x:c>
      <x:c t="n" s="0">
        <x:v>25.08951</x:v>
      </x:c>
      <x:c t="n" s="0">
        <x:v>28.13309</x:v>
      </x:c>
      <x:c t="n" s="0">
        <x:v>32.0559</x:v>
      </x:c>
      <x:c t="n" s="0">
        <x:v>35.35471</x:v>
      </x:c>
      <x:c t="n" s="0">
        <x:v>35.20919</x:v>
      </x:c>
      <x:c t="n" s="0">
        <x:v>33.06673</x:v>
      </x:c>
      <x:c t="n" s="0">
        <x:v>31.95483</x:v>
      </x:c>
      <x:c t="n" s="0">
        <x:v>30.1524</x:v>
      </x:c>
      <x:c t="n" s="0">
        <x:v>29.24814</x:v>
      </x:c>
      <x:c t="n" s="0">
        <x:v>26.29901</x:v>
      </x:c>
      <x:c t="n" s="0">
        <x:v>23.53245</x:v>
      </x:c>
      <x:c t="n" s="0">
        <x:v>52.6317</x:v>
      </x:c>
      <x:c t="n" s="0">
        <x:v>52.88808</x:v>
      </x:c>
      <x:c t="n" s="0">
        <x:v>37.94564</x:v>
      </x:c>
      <x:c t="n" s="0">
        <x:v>15.73615</x:v>
      </x:c>
      <x:c t="n" s="0">
        <x:v>14.92867</x:v>
      </x:c>
      <x:c t="n" s="0">
        <x:v>9.382754</x:v>
      </x:c>
      <x:c t="n" s="0">
        <x:v>4.364502</x:v>
      </x:c>
      <x:c t="n" s="0">
        <x:v>10.05807</x:v>
      </x:c>
      <x:c t="n" s="0">
        <x:v>8.579153</x:v>
      </x:c>
      <x:c t="n" s="0">
        <x:v>-16.46164</x:v>
      </x:c>
      <x:c t="n" s="0">
        <x:v>-4.959203</x:v>
      </x:c>
      <x:c t="n" s="0">
        <x:v>-7.422057</x:v>
      </x:c>
      <x:c t="n" s="0">
        <x:v>-4.742251</x:v>
      </x:c>
      <x:c t="n" s="0">
        <x:v>14.30579</x:v>
      </x:c>
      <x:c t="n" s="0">
        <x:v>15.18884</x:v>
      </x:c>
      <x:c t="n" s="0">
        <x:v>15.85559</x:v>
      </x:c>
      <x:c t="n" s="0">
        <x:v>28.11263</x:v>
      </x:c>
      <x:c t="n" s="0">
        <x:v>26.18631</x:v>
      </x:c>
      <x:c t="n" s="0">
        <x:v>20.79389</x:v>
      </x:c>
      <x:c t="n" s="0">
        <x:v>34.04136</x:v>
      </x:c>
      <x:c t="n" s="0">
        <x:v>23.36477</x:v>
      </x:c>
      <x:c t="n" s="0">
        <x:v>21.06825</x:v>
      </x:c>
      <x:c t="n" s="0">
        <x:v>28.17394</x:v>
      </x:c>
      <x:c t="n" s="0">
        <x:v>26.8745</x:v>
      </x:c>
      <x:c t="n" s="0">
        <x:v>23.39308</x:v>
      </x:c>
      <x:c t="n" s="0">
        <x:v>21.61709</x:v>
      </x:c>
      <x:c t="n" s="0">
        <x:v>23.72452</x:v>
      </x:c>
      <x:c t="n" s="0">
        <x:v>35.92149</x:v>
      </x:c>
      <x:c t="n" s="0">
        <x:v>31.39774</x:v>
      </x:c>
      <x:c t="n" s="0">
        <x:v>32.72291</x:v>
      </x:c>
      <x:c t="n" s="0">
        <x:v>29.41057</x:v>
      </x:c>
      <x:c t="n" s="0">
        <x:v>32.99744</x:v>
      </x:c>
      <x:c t="n" s="0">
        <x:v>30.96512</x:v>
      </x:c>
      <x:c t="n" s="0">
        <x:v>29.71168</x:v>
      </x:c>
      <x:c t="n" s="0">
        <x:v>25.95394</x:v>
      </x:c>
      <x:c t="n" s="0">
        <x:v>22.58082</x:v>
      </x:c>
      <x:c t="n" s="0">
        <x:v>23.44125</x:v>
      </x:c>
      <x:c t="n" s="0">
        <x:v>40.7341</x:v>
      </x:c>
      <x:c t="n" s="0">
        <x:v>48.73149</x:v>
      </x:c>
      <x:c t="n" s="0">
        <x:v>13.08234</x:v>
      </x:c>
      <x:c t="n" s="0">
        <x:v>6.886615</x:v>
      </x:c>
      <x:c t="n" s="0">
        <x:v>7.743914</x:v>
      </x:c>
      <x:c t="n" s="0">
        <x:v>6.139796</x:v>
      </x:c>
      <x:c t="n" s="0">
        <x:v>11.38149</x:v>
      </x:c>
      <x:c t="n" s="0">
        <x:v>9.116391</x:v>
      </x:c>
      <x:c t="str">
        <x:v>No</x:v>
      </x:c>
      <x:c t="str">
        <x:v>No</x:v>
      </x:c>
      <x:c t="str">
        <x:v/>
      </x:c>
    </x:row>
    <x:row r="1092">
      <x:c t="n" s="11">
        <x:v>1091</x:v>
      </x:c>
      <x:c t="str" s="11">
        <x:v/>
      </x:c>
      <x:c t="n" s="8">
        <x:v>43948.8529861111</x:v>
      </x:c>
      <x:c t="n" s="7">
        <x:v>43948.8529861111</x:v>
      </x:c>
      <x:c t="n" s="0">
        <x:v>54.61254</x:v>
      </x:c>
      <x:c t="n" s="0">
        <x:v>61.19039</x:v>
      </x:c>
      <x:c t="n" s="0">
        <x:v>82.84133</x:v>
      </x:c>
      <x:c t="n" s="0">
        <x:v>85.02219</x:v>
      </x:c>
      <x:c t="n" s="0">
        <x:v>-14.59479</x:v>
      </x:c>
      <x:c t="n" s="0">
        <x:v>-8.202441</x:v>
      </x:c>
      <x:c t="n" s="0">
        <x:v>-11.05339</x:v>
      </x:c>
      <x:c t="n" s="0">
        <x:v>-0.2129265</x:v>
      </x:c>
      <x:c t="n" s="0">
        <x:v>13.93954</x:v>
      </x:c>
      <x:c t="n" s="0">
        <x:v>15.48957</x:v>
      </x:c>
      <x:c t="n" s="0">
        <x:v>16.47941</x:v>
      </x:c>
      <x:c t="n" s="0">
        <x:v>24.26548</x:v>
      </x:c>
      <x:c t="n" s="0">
        <x:v>26.40658</x:v>
      </x:c>
      <x:c t="n" s="0">
        <x:v>23.53794</x:v>
      </x:c>
      <x:c t="n" s="0">
        <x:v>32.10267</x:v>
      </x:c>
      <x:c t="n" s="0">
        <x:v>24.82688</x:v>
      </x:c>
      <x:c t="n" s="0">
        <x:v>28.5813</x:v>
      </x:c>
      <x:c t="n" s="0">
        <x:v>30.86417</x:v>
      </x:c>
      <x:c t="n" s="0">
        <x:v>28.49977</x:v>
      </x:c>
      <x:c t="n" s="0">
        <x:v>25.30651</x:v>
      </x:c>
      <x:c t="n" s="0">
        <x:v>25.2583</x:v>
      </x:c>
      <x:c t="n" s="0">
        <x:v>27.73134</x:v>
      </x:c>
      <x:c t="n" s="0">
        <x:v>31.82437</x:v>
      </x:c>
      <x:c t="n" s="0">
        <x:v>34.8252</x:v>
      </x:c>
      <x:c t="n" s="0">
        <x:v>35.00237</x:v>
      </x:c>
      <x:c t="n" s="0">
        <x:v>32.78151</x:v>
      </x:c>
      <x:c t="n" s="0">
        <x:v>32.07516</x:v>
      </x:c>
      <x:c t="n" s="0">
        <x:v>30.40995</x:v>
      </x:c>
      <x:c t="n" s="0">
        <x:v>29.10633</x:v>
      </x:c>
      <x:c t="n" s="0">
        <x:v>26.4939</x:v>
      </x:c>
      <x:c t="n" s="0">
        <x:v>23.45442</x:v>
      </x:c>
      <x:c t="n" s="0">
        <x:v>51.947</x:v>
      </x:c>
      <x:c t="n" s="0">
        <x:v>52.34425</x:v>
      </x:c>
      <x:c t="n" s="0">
        <x:v>41.99677</x:v>
      </x:c>
      <x:c t="n" s="0">
        <x:v>15.47051</x:v>
      </x:c>
      <x:c t="n" s="0">
        <x:v>14.38709</x:v>
      </x:c>
      <x:c t="n" s="0">
        <x:v>9.287644</x:v>
      </x:c>
      <x:c t="n" s="0">
        <x:v>4.806395</x:v>
      </x:c>
      <x:c t="n" s="0">
        <x:v>10.09402</x:v>
      </x:c>
      <x:c t="n" s="0">
        <x:v>8.605499</x:v>
      </x:c>
      <x:c t="n" s="0">
        <x:v>-16.46164</x:v>
      </x:c>
      <x:c t="n" s="0">
        <x:v>-4.959203</x:v>
      </x:c>
      <x:c t="n" s="0">
        <x:v>-7.422057</x:v>
      </x:c>
      <x:c t="n" s="0">
        <x:v>-4.742251</x:v>
      </x:c>
      <x:c t="n" s="0">
        <x:v>11.58455</x:v>
      </x:c>
      <x:c t="n" s="0">
        <x:v>15.18884</x:v>
      </x:c>
      <x:c t="n" s="0">
        <x:v>16.13254</x:v>
      </x:c>
      <x:c t="n" s="0">
        <x:v>28.11263</x:v>
      </x:c>
      <x:c t="n" s="0">
        <x:v>28.86261</x:v>
      </x:c>
      <x:c t="n" s="0">
        <x:v>24.12971</x:v>
      </x:c>
      <x:c t="n" s="0">
        <x:v>34.04136</x:v>
      </x:c>
      <x:c t="n" s="0">
        <x:v>24.72287</x:v>
      </x:c>
      <x:c t="n" s="0">
        <x:v>21.06825</x:v>
      </x:c>
      <x:c t="n" s="0">
        <x:v>25.05222</x:v>
      </x:c>
      <x:c t="n" s="0">
        <x:v>23.43805</x:v>
      </x:c>
      <x:c t="n" s="0">
        <x:v>25.17926</x:v>
      </x:c>
      <x:c t="n" s="0">
        <x:v>29.46533</x:v>
      </x:c>
      <x:c t="n" s="0">
        <x:v>27.43183</x:v>
      </x:c>
      <x:c t="n" s="0">
        <x:v>28.47281</x:v>
      </x:c>
      <x:c t="n" s="0">
        <x:v>24.6726</x:v>
      </x:c>
      <x:c t="n" s="0">
        <x:v>33.40436</x:v>
      </x:c>
      <x:c t="n" s="0">
        <x:v>31.79566</x:v>
      </x:c>
      <x:c t="n" s="0">
        <x:v>33.75651</x:v>
      </x:c>
      <x:c t="n" s="0">
        <x:v>30.06941</x:v>
      </x:c>
      <x:c t="n" s="0">
        <x:v>25.31196</x:v>
      </x:c>
      <x:c t="n" s="0">
        <x:v>26.47574</x:v>
      </x:c>
      <x:c t="n" s="0">
        <x:v>25.27427</x:v>
      </x:c>
      <x:c t="n" s="0">
        <x:v>22.70789</x:v>
      </x:c>
      <x:c t="n" s="0">
        <x:v>49.48737</x:v>
      </x:c>
      <x:c t="n" s="0">
        <x:v>47.70937</x:v>
      </x:c>
      <x:c t="n" s="0">
        <x:v>11.87895</x:v>
      </x:c>
      <x:c t="n" s="0">
        <x:v>8.810484</x:v>
      </x:c>
      <x:c t="n" s="0">
        <x:v>6.31023</x:v>
      </x:c>
      <x:c t="n" s="0">
        <x:v>8.406693</x:v>
      </x:c>
      <x:c t="n" s="0">
        <x:v>9.410217</x:v>
      </x:c>
      <x:c t="n" s="0">
        <x:v>8.592896</x:v>
      </x:c>
      <x:c t="str">
        <x:v>No</x:v>
      </x:c>
      <x:c t="str">
        <x:v>No</x:v>
      </x:c>
      <x:c t="str">
        <x:v/>
      </x:c>
    </x:row>
    <x:row r="1093">
      <x:c t="n" s="11">
        <x:v>1092</x:v>
      </x:c>
      <x:c t="str" s="11">
        <x:v/>
      </x:c>
      <x:c t="n" s="8">
        <x:v>43948.8529861111</x:v>
      </x:c>
      <x:c t="n" s="7">
        <x:v>43948.8529861111</x:v>
      </x:c>
      <x:c t="n" s="0">
        <x:v>58.14991</x:v>
      </x:c>
      <x:c t="n" s="0">
        <x:v>63.23159</x:v>
      </x:c>
      <x:c t="n" s="0">
        <x:v>80.00027</x:v>
      </x:c>
      <x:c t="n" s="0">
        <x:v>83.91267</x:v>
      </x:c>
      <x:c t="n" s="0">
        <x:v>-14.82219</x:v>
      </x:c>
      <x:c t="n" s="0">
        <x:v>-7.550153</x:v>
      </x:c>
      <x:c t="n" s="0">
        <x:v>-10.2948</x:v>
      </x:c>
      <x:c t="n" s="0">
        <x:v>-0.6441894</x:v>
      </x:c>
      <x:c t="n" s="0">
        <x:v>13.30947</x:v>
      </x:c>
      <x:c t="n" s="0">
        <x:v>15.44695</x:v>
      </x:c>
      <x:c t="n" s="0">
        <x:v>16.43047</x:v>
      </x:c>
      <x:c t="n" s="0">
        <x:v>25.2035</x:v>
      </x:c>
      <x:c t="n" s="0">
        <x:v>26.8637</x:v>
      </x:c>
      <x:c t="n" s="0">
        <x:v>24.97812</x:v>
      </x:c>
      <x:c t="n" s="0">
        <x:v>32.4455</x:v>
      </x:c>
      <x:c t="n" s="0">
        <x:v>25.45367</x:v>
      </x:c>
      <x:c t="n" s="0">
        <x:v>28.26896</x:v>
      </x:c>
      <x:c t="n" s="0">
        <x:v>30.34125</x:v>
      </x:c>
      <x:c t="n" s="0">
        <x:v>28.03995</x:v>
      </x:c>
      <x:c t="n" s="0">
        <x:v>25.32607</x:v>
      </x:c>
      <x:c t="n" s="0">
        <x:v>26.43443</x:v>
      </x:c>
      <x:c t="n" s="0">
        <x:v>27.87308</x:v>
      </x:c>
      <x:c t="n" s="0">
        <x:v>31.8352</x:v>
      </x:c>
      <x:c t="n" s="0">
        <x:v>34.27062</x:v>
      </x:c>
      <x:c t="n" s="0">
        <x:v>34.51322</x:v>
      </x:c>
      <x:c t="n" s="0">
        <x:v>32.48362</x:v>
      </x:c>
      <x:c t="n" s="0">
        <x:v>31.89858</x:v>
      </x:c>
      <x:c t="n" s="0">
        <x:v>30.17065</x:v>
      </x:c>
      <x:c t="n" s="0">
        <x:v>28.74925</x:v>
      </x:c>
      <x:c t="n" s="0">
        <x:v>26.5037</x:v>
      </x:c>
      <x:c t="n" s="0">
        <x:v>23.7329</x:v>
      </x:c>
      <x:c t="n" s="0">
        <x:v>51.26249</x:v>
      </x:c>
      <x:c t="n" s="0">
        <x:v>52.62309</x:v>
      </x:c>
      <x:c t="n" s="0">
        <x:v>43.50584</x:v>
      </x:c>
      <x:c t="n" s="0">
        <x:v>15.11851</x:v>
      </x:c>
      <x:c t="n" s="0">
        <x:v>13.89852</x:v>
      </x:c>
      <x:c t="n" s="0">
        <x:v>8.78327</x:v>
      </x:c>
      <x:c t="n" s="0">
        <x:v>5.961726</x:v>
      </x:c>
      <x:c t="n" s="0">
        <x:v>10.0991</x:v>
      </x:c>
      <x:c t="n" s="0">
        <x:v>8.649596</x:v>
      </x:c>
      <x:c t="n" s="0">
        <x:v>-16.46164</x:v>
      </x:c>
      <x:c t="n" s="0">
        <x:v>-4.959203</x:v>
      </x:c>
      <x:c t="n" s="0">
        <x:v>-7.422057</x:v>
      </x:c>
      <x:c t="n" s="0">
        <x:v>-4.742251</x:v>
      </x:c>
      <x:c t="n" s="0">
        <x:v>2.683078</x:v>
      </x:c>
      <x:c t="n" s="0">
        <x:v>15.18884</x:v>
      </x:c>
      <x:c t="n" s="0">
        <x:v>16.13254</x:v>
      </x:c>
      <x:c t="n" s="0">
        <x:v>29.13143</x:v>
      </x:c>
      <x:c t="n" s="0">
        <x:v>28.86261</x:v>
      </x:c>
      <x:c t="n" s="0">
        <x:v>30.89915</x:v>
      </x:c>
      <x:c t="n" s="0">
        <x:v>35.77947</x:v>
      </x:c>
      <x:c t="n" s="0">
        <x:v>29.31649</x:v>
      </x:c>
      <x:c t="n" s="0">
        <x:v>29.22713</x:v>
      </x:c>
      <x:c t="n" s="0">
        <x:v>25.34002</x:v>
      </x:c>
      <x:c t="n" s="0">
        <x:v>21.87501</x:v>
      </x:c>
      <x:c t="n" s="0">
        <x:v>27.09263</x:v>
      </x:c>
      <x:c t="n" s="0">
        <x:v>30.42928</x:v>
      </x:c>
      <x:c t="n" s="0">
        <x:v>27.40513</x:v>
      </x:c>
      <x:c t="n" s="0">
        <x:v>31.5273</x:v>
      </x:c>
      <x:c t="n" s="0">
        <x:v>30.6228</x:v>
      </x:c>
      <x:c t="n" s="0">
        <x:v>28.29944</x:v>
      </x:c>
      <x:c t="n" s="0">
        <x:v>32.44057</x:v>
      </x:c>
      <x:c t="n" s="0">
        <x:v>28.04132</x:v>
      </x:c>
      <x:c t="n" s="0">
        <x:v>31.06099</x:v>
      </x:c>
      <x:c t="n" s="0">
        <x:v>27.49711</x:v>
      </x:c>
      <x:c t="n" s="0">
        <x:v>27.00068</x:v>
      </x:c>
      <x:c t="n" s="0">
        <x:v>23.7149</x:v>
      </x:c>
      <x:c t="n" s="0">
        <x:v>20.03552</x:v>
      </x:c>
      <x:c t="n" s="0">
        <x:v>56.77761</x:v>
      </x:c>
      <x:c t="n" s="0">
        <x:v>47.92988</x:v>
      </x:c>
      <x:c t="n" s="0">
        <x:v>11.88449</x:v>
      </x:c>
      <x:c t="n" s="0">
        <x:v>8.804083</x:v>
      </x:c>
      <x:c t="n" s="0">
        <x:v>4.57947</x:v>
      </x:c>
      <x:c t="n" s="0">
        <x:v>10.84193</x:v>
      </x:c>
      <x:c t="n" s="0">
        <x:v>9.710419</x:v>
      </x:c>
      <x:c t="n" s="0">
        <x:v>9.948572</x:v>
      </x:c>
      <x:c t="str">
        <x:v>No</x:v>
      </x:c>
      <x:c t="str">
        <x:v>No</x:v>
      </x:c>
      <x:c t="str">
        <x:v/>
      </x:c>
    </x:row>
    <x:row r="1094">
      <x:c t="n" s="11">
        <x:v>1093</x:v>
      </x:c>
      <x:c t="str" s="11">
        <x:v/>
      </x:c>
      <x:c t="n" s="8">
        <x:v>43948.8529861111</x:v>
      </x:c>
      <x:c t="n" s="7">
        <x:v>43948.8529861111</x:v>
      </x:c>
      <x:c t="n" s="0">
        <x:v>59.74529</x:v>
      </x:c>
      <x:c t="n" s="0">
        <x:v>64.61462</x:v>
      </x:c>
      <x:c t="n" s="0">
        <x:v>77.20563</x:v>
      </x:c>
      <x:c t="n" s="0">
        <x:v>83.19131</x:v>
      </x:c>
      <x:c t="n" s="0">
        <x:v>-15.02627</x:v>
      </x:c>
      <x:c t="n" s="0">
        <x:v>-7.06146</x:v>
      </x:c>
      <x:c t="n" s="0">
        <x:v>-9.737699</x:v>
      </x:c>
      <x:c t="n" s="0">
        <x:v>-1.049768</x:v>
      </x:c>
      <x:c t="n" s="0">
        <x:v>12.68796</x:v>
      </x:c>
      <x:c t="n" s="0">
        <x:v>15.41021</x:v>
      </x:c>
      <x:c t="n" s="0">
        <x:v>16.38823</x:v>
      </x:c>
      <x:c t="n" s="0">
        <x:v>26.13702</x:v>
      </x:c>
      <x:c t="n" s="0">
        <x:v>27.20538</x:v>
      </x:c>
      <x:c t="n" s="0">
        <x:v>26.51533</x:v>
      </x:c>
      <x:c t="n" s="0">
        <x:v>33.61565</x:v>
      </x:c>
      <x:c t="n" s="0">
        <x:v>26.27901</x:v>
      </x:c>
      <x:c t="n" s="0">
        <x:v>28.63299</x:v>
      </x:c>
      <x:c t="n" s="0">
        <x:v>30.06956</x:v>
      </x:c>
      <x:c t="n" s="0">
        <x:v>27.45522</x:v>
      </x:c>
      <x:c t="n" s="0">
        <x:v>26.16144</x:v>
      </x:c>
      <x:c t="n" s="0">
        <x:v>27.28754</x:v>
      </x:c>
      <x:c t="n" s="0">
        <x:v>27.52249</x:v>
      </x:c>
      <x:c t="n" s="0">
        <x:v>31.36295</x:v>
      </x:c>
      <x:c t="n" s="0">
        <x:v>33.98338</x:v>
      </x:c>
      <x:c t="n" s="0">
        <x:v>33.88939</x:v>
      </x:c>
      <x:c t="n" s="0">
        <x:v>32.74224</x:v>
      </x:c>
      <x:c t="n" s="0">
        <x:v>31.49684</x:v>
      </x:c>
      <x:c t="n" s="0">
        <x:v>30.72828</x:v>
      </x:c>
      <x:c t="n" s="0">
        <x:v>28.94074</x:v>
      </x:c>
      <x:c t="n" s="0">
        <x:v>26.30258</x:v>
      </x:c>
      <x:c t="n" s="0">
        <x:v>23.56111</x:v>
      </x:c>
      <x:c t="n" s="0">
        <x:v>50.57766</x:v>
      </x:c>
      <x:c t="n" s="0">
        <x:v>53.94703</x:v>
      </x:c>
      <x:c t="n" s="0">
        <x:v>44.1612</x:v>
      </x:c>
      <x:c t="n" s="0">
        <x:v>14.7224</x:v>
      </x:c>
      <x:c t="n" s="0">
        <x:v>13.42426</x:v>
      </x:c>
      <x:c t="n" s="0">
        <x:v>8.440462</x:v>
      </x:c>
      <x:c t="n" s="0">
        <x:v>7.420632</x:v>
      </x:c>
      <x:c t="n" s="0">
        <x:v>10.11734</x:v>
      </x:c>
      <x:c t="n" s="0">
        <x:v>8.851615</x:v>
      </x:c>
      <x:c t="n" s="0">
        <x:v>-16.79854</x:v>
      </x:c>
      <x:c t="n" s="0">
        <x:v>-4.959203</x:v>
      </x:c>
      <x:c t="n" s="0">
        <x:v>-7.422057</x:v>
      </x:c>
      <x:c t="n" s="0">
        <x:v>-4.742251</x:v>
      </x:c>
      <x:c t="n" s="0">
        <x:v>2.683078</x:v>
      </x:c>
      <x:c t="n" s="0">
        <x:v>14.83729</x:v>
      </x:c>
      <x:c t="n" s="0">
        <x:v>16.13254</x:v>
      </x:c>
      <x:c t="n" s="0">
        <x:v>29.42405</x:v>
      </x:c>
      <x:c t="n" s="0">
        <x:v>28.73533</x:v>
      </x:c>
      <x:c t="n" s="0">
        <x:v>30.89915</x:v>
      </x:c>
      <x:c t="n" s="0">
        <x:v>37.68196</x:v>
      </x:c>
      <x:c t="n" s="0">
        <x:v>29.31649</x:v>
      </x:c>
      <x:c t="n" s="0">
        <x:v>30.30737</x:v>
      </x:c>
      <x:c t="n" s="0">
        <x:v>29.2021</x:v>
      </x:c>
      <x:c t="n" s="0">
        <x:v>25.00885</x:v>
      </x:c>
      <x:c t="n" s="0">
        <x:v>29.8988</x:v>
      </x:c>
      <x:c t="n" s="0">
        <x:v>29.98406</x:v>
      </x:c>
      <x:c t="n" s="0">
        <x:v>23.86042</x:v>
      </x:c>
      <x:c t="n" s="0">
        <x:v>19.80503</x:v>
      </x:c>
      <x:c t="n" s="0">
        <x:v>33.84129</x:v>
      </x:c>
      <x:c t="n" s="0">
        <x:v>28.50226</x:v>
      </x:c>
      <x:c t="n" s="0">
        <x:v>31.30297</x:v>
      </x:c>
      <x:c t="n" s="0">
        <x:v>30.86052</x:v>
      </x:c>
      <x:c t="n" s="0">
        <x:v>32.2813</x:v>
      </x:c>
      <x:c t="n" s="0">
        <x:v>30.04455</x:v>
      </x:c>
      <x:c t="n" s="0">
        <x:v>22.24771</x:v>
      </x:c>
      <x:c t="n" s="0">
        <x:v>23.1913</x:v>
      </x:c>
      <x:c t="n" s="0">
        <x:v>18.91001</x:v>
      </x:c>
      <x:c t="n" s="0">
        <x:v>59.04065</x:v>
      </x:c>
      <x:c t="n" s="0">
        <x:v>46.4957</x:v>
      </x:c>
      <x:c t="n" s="0">
        <x:v>11.50206</x:v>
      </x:c>
      <x:c t="n" s="0">
        <x:v>9.656419</x:v>
      </x:c>
      <x:c t="n" s="0">
        <x:v>5.221305</x:v>
      </x:c>
      <x:c t="n" s="0">
        <x:v>10.83382</x:v>
      </x:c>
      <x:c t="n" s="0">
        <x:v>10.82687</x:v>
      </x:c>
      <x:c t="n" s="0">
        <x:v>9.32202</x:v>
      </x:c>
      <x:c t="str">
        <x:v>No</x:v>
      </x:c>
      <x:c t="str">
        <x:v>No</x:v>
      </x:c>
      <x:c t="str">
        <x:v/>
      </x:c>
    </x:row>
    <x:row r="1095">
      <x:c t="n" s="11">
        <x:v>1094</x:v>
      </x:c>
      <x:c t="str" s="11">
        <x:v/>
      </x:c>
      <x:c t="n" s="8">
        <x:v>43948.8529861111</x:v>
      </x:c>
      <x:c t="n" s="7">
        <x:v>43948.8529861111</x:v>
      </x:c>
      <x:c t="n" s="0">
        <x:v>59.88802</x:v>
      </x:c>
      <x:c t="n" s="0">
        <x:v>64.61462</x:v>
      </x:c>
      <x:c t="n" s="0">
        <x:v>79.24451</x:v>
      </x:c>
      <x:c t="n" s="0">
        <x:v>83.1759</x:v>
      </x:c>
      <x:c t="n" s="0">
        <x:v>-15.39497</x:v>
      </x:c>
      <x:c t="n" s="0">
        <x:v>-6.683648</x:v>
      </x:c>
      <x:c t="n" s="0">
        <x:v>-9.312657</x:v>
      </x:c>
      <x:c t="n" s="0">
        <x:v>-1.428909</x:v>
      </x:c>
      <x:c t="n" s="0">
        <x:v>12.07619</x:v>
      </x:c>
      <x:c t="n" s="0">
        <x:v>15.12866</x:v>
      </x:c>
      <x:c t="n" s="0">
        <x:v>16.35183</x:v>
      </x:c>
      <x:c t="n" s="0">
        <x:v>26.80097</x:v>
      </x:c>
      <x:c t="n" s="0">
        <x:v>27.46518</x:v>
      </x:c>
      <x:c t="n" s="0">
        <x:v>27.50031</x:v>
      </x:c>
      <x:c t="n" s="0">
        <x:v>34.50177</x:v>
      </x:c>
      <x:c t="n" s="0">
        <x:v>26.8777</x:v>
      </x:c>
      <x:c t="n" s="0">
        <x:v>28.80651</x:v>
      </x:c>
      <x:c t="n" s="0">
        <x:v>29.95324</x:v>
      </x:c>
      <x:c t="n" s="0">
        <x:v>28.19914</x:v>
      </x:c>
      <x:c t="n" s="0">
        <x:v>26.91028</x:v>
      </x:c>
      <x:c t="n" s="0">
        <x:v>27.45577</x:v>
      </x:c>
      <x:c t="n" s="0">
        <x:v>27.35158</x:v>
      </x:c>
      <x:c t="n" s="0">
        <x:v>31.22643</x:v>
      </x:c>
      <x:c t="n" s="0">
        <x:v>34.1197</x:v>
      </x:c>
      <x:c t="n" s="0">
        <x:v>33.71229</x:v>
      </x:c>
      <x:c t="n" s="0">
        <x:v>32.18902</x:v>
      </x:c>
      <x:c t="n" s="0">
        <x:v>31.66435</x:v>
      </x:c>
      <x:c t="n" s="0">
        <x:v>30.96641</x:v>
      </x:c>
      <x:c t="n" s="0">
        <x:v>28.99727</x:v>
      </x:c>
      <x:c t="n" s="0">
        <x:v>26.3366</x:v>
      </x:c>
      <x:c t="n" s="0">
        <x:v>23.69724</x:v>
      </x:c>
      <x:c t="n" s="0">
        <x:v>49.89308</x:v>
      </x:c>
      <x:c t="n" s="0">
        <x:v>55.36049</x:v>
      </x:c>
      <x:c t="n" s="0">
        <x:v>44.49919</x:v>
      </x:c>
      <x:c t="n" s="0">
        <x:v>14.47859</x:v>
      </x:c>
      <x:c t="n" s="0">
        <x:v>13.21358</x:v>
      </x:c>
      <x:c t="n" s="0">
        <x:v>8.122927</x:v>
      </x:c>
      <x:c t="n" s="0">
        <x:v>7.586443</x:v>
      </x:c>
      <x:c t="n" s="0">
        <x:v>10.36035</x:v>
      </x:c>
      <x:c t="n" s="0">
        <x:v>8.932512</x:v>
      </x:c>
      <x:c t="n" s="0">
        <x:v>-20.41006</x:v>
      </x:c>
      <x:c t="n" s="0">
        <x:v>-4.959203</x:v>
      </x:c>
      <x:c t="n" s="0">
        <x:v>-7.422057</x:v>
      </x:c>
      <x:c t="n" s="0">
        <x:v>-4.742251</x:v>
      </x:c>
      <x:c t="n" s="0">
        <x:v>2.683078</x:v>
      </x:c>
      <x:c t="n" s="0">
        <x:v>10.96303</x:v>
      </x:c>
      <x:c t="n" s="0">
        <x:v>15.3678</x:v>
      </x:c>
      <x:c t="n" s="0">
        <x:v>28.95698</x:v>
      </x:c>
      <x:c t="n" s="0">
        <x:v>28.73533</x:v>
      </x:c>
      <x:c t="n" s="0">
        <x:v>30.89915</x:v>
      </x:c>
      <x:c t="n" s="0">
        <x:v>37.68196</x:v>
      </x:c>
      <x:c t="n" s="0">
        <x:v>31.36965</x:v>
      </x:c>
      <x:c t="n" s="0">
        <x:v>26.24809</x:v>
      </x:c>
      <x:c t="n" s="0">
        <x:v>28.55259</x:v>
      </x:c>
      <x:c t="n" s="0">
        <x:v>32.84202</x:v>
      </x:c>
      <x:c t="n" s="0">
        <x:v>29.65871</x:v>
      </x:c>
      <x:c t="n" s="0">
        <x:v>27.96491</x:v>
      </x:c>
      <x:c t="n" s="0">
        <x:v>27.84918</x:v>
      </x:c>
      <x:c t="n" s="0">
        <x:v>31.53311</x:v>
      </x:c>
      <x:c t="n" s="0">
        <x:v>34.67733</x:v>
      </x:c>
      <x:c t="n" s="0">
        <x:v>31.74935</x:v>
      </x:c>
      <x:c t="n" s="0">
        <x:v>28.4825</x:v>
      </x:c>
      <x:c t="n" s="0">
        <x:v>31.23376</x:v>
      </x:c>
      <x:c t="n" s="0">
        <x:v>32.83104</x:v>
      </x:c>
      <x:c t="n" s="0">
        <x:v>28.3476</x:v>
      </x:c>
      <x:c t="n" s="0">
        <x:v>28.6823</x:v>
      </x:c>
      <x:c t="n" s="0">
        <x:v>23.45721</x:v>
      </x:c>
      <x:c t="n" s="0">
        <x:v>20.8166</x:v>
      </x:c>
      <x:c t="n" s="0">
        <x:v>59.60833</x:v>
      </x:c>
      <x:c t="n" s="0">
        <x:v>45.37777</x:v>
      </x:c>
      <x:c t="n" s="0">
        <x:v>14.67217</x:v>
      </x:c>
      <x:c t="n" s="0">
        <x:v>13.64251</x:v>
      </x:c>
      <x:c t="n" s="0">
        <x:v>6.121342</x:v>
      </x:c>
      <x:c t="n" s="0">
        <x:v>6.457355</x:v>
      </x:c>
      <x:c t="n" s="0">
        <x:v>11.88179</x:v>
      </x:c>
      <x:c t="n" s="0">
        <x:v>9.958469</x:v>
      </x:c>
      <x:c t="str">
        <x:v>No</x:v>
      </x:c>
      <x:c t="str">
        <x:v>No</x:v>
      </x:c>
      <x:c t="str">
        <x:v/>
      </x:c>
    </x:row>
    <x:row r="1096">
      <x:c t="n" s="11">
        <x:v>1095</x:v>
      </x:c>
      <x:c t="str" s="11">
        <x:v/>
      </x:c>
      <x:c t="n" s="8">
        <x:v>43948.8529861111</x:v>
      </x:c>
      <x:c t="n" s="7">
        <x:v>43948.8529861111</x:v>
      </x:c>
      <x:c t="n" s="0">
        <x:v>59.12596</x:v>
      </x:c>
      <x:c t="n" s="0">
        <x:v>64.61462</x:v>
      </x:c>
      <x:c t="n" s="0">
        <x:v>86.81405</x:v>
      </x:c>
      <x:c t="n" s="0">
        <x:v>93.07278</x:v>
      </x:c>
      <x:c t="n" s="0">
        <x:v>-15.85249</x:v>
      </x:c>
      <x:c t="n" s="0">
        <x:v>-6.385127</x:v>
      </x:c>
      <x:c t="n" s="0">
        <x:v>-8.671588</x:v>
      </x:c>
      <x:c t="n" s="0">
        <x:v>-1.577132</x:v>
      </x:c>
      <x:c t="n" s="0">
        <x:v>11.47542</x:v>
      </x:c>
      <x:c t="n" s="0">
        <x:v>14.7189</x:v>
      </x:c>
      <x:c t="n" s="0">
        <x:v>16.08321</x:v>
      </x:c>
      <x:c t="n" s="0">
        <x:v>27.0414</x:v>
      </x:c>
      <x:c t="n" s="0">
        <x:v>27.67538</x:v>
      </x:c>
      <x:c t="n" s="0">
        <x:v>28.07234</x:v>
      </x:c>
      <x:c t="n" s="0">
        <x:v>35.13744</x:v>
      </x:c>
      <x:c t="n" s="0">
        <x:v>28.56396</x:v>
      </x:c>
      <x:c t="n" s="0">
        <x:v>28.15083</x:v>
      </x:c>
      <x:c t="n" s="0">
        <x:v>29.66892</x:v>
      </x:c>
      <x:c t="n" s="0">
        <x:v>29.23862</x:v>
      </x:c>
      <x:c t="n" s="0">
        <x:v>27.43361</x:v>
      </x:c>
      <x:c t="n" s="0">
        <x:v>27.89362</x:v>
      </x:c>
      <x:c t="n" s="0">
        <x:v>27.53588</x:v>
      </x:c>
      <x:c t="n" s="0">
        <x:v>30.94511</x:v>
      </x:c>
      <x:c t="n" s="0">
        <x:v>34.06938</x:v>
      </x:c>
      <x:c t="n" s="0">
        <x:v>33.31958</x:v>
      </x:c>
      <x:c t="n" s="0">
        <x:v>31.94914</x:v>
      </x:c>
      <x:c t="n" s="0">
        <x:v>31.52234</x:v>
      </x:c>
      <x:c t="n" s="0">
        <x:v>30.93142</x:v>
      </x:c>
      <x:c t="n" s="0">
        <x:v>29.01479</x:v>
      </x:c>
      <x:c t="n" s="0">
        <x:v>26.50247</x:v>
      </x:c>
      <x:c t="n" s="0">
        <x:v>23.75036</x:v>
      </x:c>
      <x:c t="n" s="0">
        <x:v>49.20869</x:v>
      </x:c>
      <x:c t="n" s="0">
        <x:v>56.35845</x:v>
      </x:c>
      <x:c t="n" s="0">
        <x:v>44.50066</x:v>
      </x:c>
      <x:c t="n" s="0">
        <x:v>14.453</x:v>
      </x:c>
      <x:c t="n" s="0">
        <x:v>13.39952</x:v>
      </x:c>
      <x:c t="n" s="0">
        <x:v>7.816601</x:v>
      </x:c>
      <x:c t="n" s="0">
        <x:v>7.506204</x:v>
      </x:c>
      <x:c t="n" s="0">
        <x:v>10.3239</x:v>
      </x:c>
      <x:c t="n" s="0">
        <x:v>9.136745</x:v>
      </x:c>
      <x:c t="n" s="0">
        <x:v>-20.41006</x:v>
      </x:c>
      <x:c t="n" s="0">
        <x:v>-4.959203</x:v>
      </x:c>
      <x:c t="n" s="0">
        <x:v>-3.197976</x:v>
      </x:c>
      <x:c t="n" s="0">
        <x:v>1.325654</x:v>
      </x:c>
      <x:c t="n" s="0">
        <x:v>2.683078</x:v>
      </x:c>
      <x:c t="n" s="0">
        <x:v>10.96303</x:v>
      </x:c>
      <x:c t="n" s="0">
        <x:v>13.68711</x:v>
      </x:c>
      <x:c t="n" s="0">
        <x:v>28.04592</x:v>
      </x:c>
      <x:c t="n" s="0">
        <x:v>28.73533</x:v>
      </x:c>
      <x:c t="n" s="0">
        <x:v>29.9519</x:v>
      </x:c>
      <x:c t="n" s="0">
        <x:v>37.68196</x:v>
      </x:c>
      <x:c t="n" s="0">
        <x:v>33.48584</x:v>
      </x:c>
      <x:c t="n" s="0">
        <x:v>14.8307</x:v>
      </x:c>
      <x:c t="n" s="0">
        <x:v>27.19258</x:v>
      </x:c>
      <x:c t="n" s="0">
        <x:v>32.4015</x:v>
      </x:c>
      <x:c t="n" s="0">
        <x:v>29.63338</x:v>
      </x:c>
      <x:c t="n" s="0">
        <x:v>30.77714</x:v>
      </x:c>
      <x:c t="n" s="0">
        <x:v>28.11181</x:v>
      </x:c>
      <x:c t="n" s="0">
        <x:v>27.6438</x:v>
      </x:c>
      <x:c t="n" s="0">
        <x:v>31.61617</x:v>
      </x:c>
      <x:c t="n" s="0">
        <x:v>30.91582</x:v>
      </x:c>
      <x:c t="n" s="0">
        <x:v>29.1168</x:v>
      </x:c>
      <x:c t="n" s="0">
        <x:v>30.13826</x:v>
      </x:c>
      <x:c t="n" s="0">
        <x:v>29.0219</x:v>
      </x:c>
      <x:c t="n" s="0">
        <x:v>28.66425</x:v>
      </x:c>
      <x:c t="n" s="0">
        <x:v>29.15252</x:v>
      </x:c>
      <x:c t="n" s="0">
        <x:v>27.66612</x:v>
      </x:c>
      <x:c t="n" s="0">
        <x:v>22.49005</x:v>
      </x:c>
      <x:c t="n" s="0">
        <x:v>59.62153</x:v>
      </x:c>
      <x:c t="n" s="0">
        <x:v>42.49147</x:v>
      </x:c>
      <x:c t="n" s="0">
        <x:v>13.35447</x:v>
      </x:c>
      <x:c t="n" s="0">
        <x:v>15.40287</x:v>
      </x:c>
      <x:c t="n" s="0">
        <x:v>5.25488</x:v>
      </x:c>
      <x:c t="n" s="0">
        <x:v>6.234842</x:v>
      </x:c>
      <x:c t="n" s="0">
        <x:v>9.555997</x:v>
      </x:c>
      <x:c t="n" s="0">
        <x:v>9.242962</x:v>
      </x:c>
      <x:c t="str">
        <x:v>No</x:v>
      </x:c>
      <x:c t="str">
        <x:v>No</x:v>
      </x:c>
      <x:c t="str">
        <x:v/>
      </x:c>
    </x:row>
    <x:row r="1097">
      <x:c t="n" s="11">
        <x:v>1096</x:v>
      </x:c>
      <x:c t="str" s="11">
        <x:v/>
      </x:c>
      <x:c t="n" s="8">
        <x:v>43948.8529861111</x:v>
      </x:c>
      <x:c t="n" s="7">
        <x:v>43948.8529861111</x:v>
      </x:c>
      <x:c t="n" s="0">
        <x:v>57.80887</x:v>
      </x:c>
      <x:c t="n" s="0">
        <x:v>61.98221</x:v>
      </x:c>
      <x:c t="n" s="0">
        <x:v>93.05772</x:v>
      </x:c>
      <x:c t="n" s="0">
        <x:v>94.50931</x:v>
      </x:c>
      <x:c t="n" s="0">
        <x:v>-16.28543</x:v>
      </x:c>
      <x:c t="n" s="0">
        <x:v>-6.14548</x:v>
      </x:c>
      <x:c t="n" s="0">
        <x:v>-6.737769</x:v>
      </x:c>
      <x:c t="n" s="0">
        <x:v>-0.5477706</x:v>
      </x:c>
      <x:c t="n" s="0">
        <x:v>10.88706</x:v>
      </x:c>
      <x:c t="n" s="0">
        <x:v>14.33548</x:v>
      </x:c>
      <x:c t="n" s="0">
        <x:v>15.8057</x:v>
      </x:c>
      <x:c t="n" s="0">
        <x:v>27.20332</x:v>
      </x:c>
      <x:c t="n" s="0">
        <x:v>27.68327</x:v>
      </x:c>
      <x:c t="n" s="0">
        <x:v>28.40277</x:v>
      </x:c>
      <x:c t="n" s="0">
        <x:v>35.21958</x:v>
      </x:c>
      <x:c t="n" s="0">
        <x:v>29.72808</x:v>
      </x:c>
      <x:c t="n" s="0">
        <x:v>27.49995</x:v>
      </x:c>
      <x:c t="n" s="0">
        <x:v>29.36123</x:v>
      </x:c>
      <x:c t="n" s="0">
        <x:v>29.7964</x:v>
      </x:c>
      <x:c t="n" s="0">
        <x:v>27.48188</x:v>
      </x:c>
      <x:c t="n" s="0">
        <x:v>28.55226</x:v>
      </x:c>
      <x:c t="n" s="0">
        <x:v>27.3283</x:v>
      </x:c>
      <x:c t="n" s="0">
        <x:v>30.47606</x:v>
      </x:c>
      <x:c t="n" s="0">
        <x:v>33.71945</x:v>
      </x:c>
      <x:c t="n" s="0">
        <x:v>33.42553</x:v>
      </x:c>
      <x:c t="n" s="0">
        <x:v>31.78869</x:v>
      </x:c>
      <x:c t="n" s="0">
        <x:v>31.149</x:v>
      </x:c>
      <x:c t="n" s="0">
        <x:v>30.8677</x:v>
      </x:c>
      <x:c t="n" s="0">
        <x:v>28.70453</x:v>
      </x:c>
      <x:c t="n" s="0">
        <x:v>27.43248</x:v>
      </x:c>
      <x:c t="n" s="0">
        <x:v>24.64525</x:v>
      </x:c>
      <x:c t="n" s="0">
        <x:v>48.52563</x:v>
      </x:c>
      <x:c t="n" s="0">
        <x:v>56.83054</x:v>
      </x:c>
      <x:c t="n" s="0">
        <x:v>44.10514</x:v>
      </x:c>
      <x:c t="n" s="0">
        <x:v>14.79057</x:v>
      </x:c>
      <x:c t="n" s="0">
        <x:v>14.53442</x:v>
      </x:c>
      <x:c t="n" s="0">
        <x:v>7.627833</x:v>
      </x:c>
      <x:c t="n" s="0">
        <x:v>7.165199</x:v>
      </x:c>
      <x:c t="n" s="0">
        <x:v>10.44427</x:v>
      </x:c>
      <x:c t="n" s="0">
        <x:v>9.076784</x:v>
      </x:c>
      <x:c t="n" s="0">
        <x:v>-20.41006</x:v>
      </x:c>
      <x:c t="n" s="0">
        <x:v>-4.959203</x:v>
      </x:c>
      <x:c t="n" s="0">
        <x:v>-1.820803</x:v>
      </x:c>
      <x:c t="n" s="0">
        <x:v>2.944199</x:v>
      </x:c>
      <x:c t="n" s="0">
        <x:v>2.683078</x:v>
      </x:c>
      <x:c t="n" s="0">
        <x:v>10.96303</x:v>
      </x:c>
      <x:c t="n" s="0">
        <x:v>13.68711</x:v>
      </x:c>
      <x:c t="n" s="0">
        <x:v>28.04592</x:v>
      </x:c>
      <x:c t="n" s="0">
        <x:v>26.06128</x:v>
      </x:c>
      <x:c t="n" s="0">
        <x:v>29.9519</x:v>
      </x:c>
      <x:c t="n" s="0">
        <x:v>30.14075</x:v>
      </x:c>
      <x:c t="n" s="0">
        <x:v>33.48584</x:v>
      </x:c>
      <x:c t="n" s="0">
        <x:v>20.43383</x:v>
      </x:c>
      <x:c t="n" s="0">
        <x:v>25.76216</x:v>
      </x:c>
      <x:c t="n" s="0">
        <x:v>31.44277</x:v>
      </x:c>
      <x:c t="n" s="0">
        <x:v>23.04</x:v>
      </x:c>
      <x:c t="n" s="0">
        <x:v>30.71661</x:v>
      </x:c>
      <x:c t="n" s="0">
        <x:v>22.88962</x:v>
      </x:c>
      <x:c t="n" s="0">
        <x:v>24.76021</x:v>
      </x:c>
      <x:c t="n" s="0">
        <x:v>32.64328</x:v>
      </x:c>
      <x:c t="n" s="0">
        <x:v>34.39268</x:v>
      </x:c>
      <x:c t="n" s="0">
        <x:v>32.39468</x:v>
      </x:c>
      <x:c t="n" s="0">
        <x:v>27.26977</x:v>
      </x:c>
      <x:c t="n" s="0">
        <x:v>31.19427</x:v>
      </x:c>
      <x:c t="n" s="0">
        <x:v>26.73752</x:v>
      </x:c>
      <x:c t="n" s="0">
        <x:v>30.82262</x:v>
      </x:c>
      <x:c t="n" s="0">
        <x:v>26.7664</x:v>
      </x:c>
      <x:c t="n" s="0">
        <x:v>26.49274</x:v>
      </x:c>
      <x:c t="n" s="0">
        <x:v>58.00628</x:v>
      </x:c>
      <x:c t="n" s="0">
        <x:v>40.01994</x:v>
      </x:c>
      <x:c t="n" s="0">
        <x:v>17.41564</x:v>
      </x:c>
      <x:c t="n" s="0">
        <x:v>19.46831</x:v>
      </x:c>
      <x:c t="n" s="0">
        <x:v>7.483482</x:v>
      </x:c>
      <x:c t="n" s="0">
        <x:v>6.269331</x:v>
      </x:c>
      <x:c t="n" s="0">
        <x:v>9.752876</x:v>
      </x:c>
      <x:c t="n" s="0">
        <x:v>8.650618</x:v>
      </x:c>
      <x:c t="str">
        <x:v>No</x:v>
      </x:c>
      <x:c t="str">
        <x:v>No</x:v>
      </x:c>
      <x:c t="str">
        <x:v/>
      </x:c>
    </x:row>
    <x:row r="1098">
      <x:c t="n" s="11">
        <x:v>1097</x:v>
      </x:c>
      <x:c t="str" s="11">
        <x:v/>
      </x:c>
      <x:c t="n" s="8">
        <x:v>43948.8529861111</x:v>
      </x:c>
      <x:c t="n" s="7">
        <x:v>43948.8529861111</x:v>
      </x:c>
      <x:c t="n" s="0">
        <x:v>58.52114</x:v>
      </x:c>
      <x:c t="n" s="0">
        <x:v>64.61462</x:v>
      </x:c>
      <x:c t="n" s="0">
        <x:v>85.74168</x:v>
      </x:c>
      <x:c t="n" s="0">
        <x:v>91.67405</x:v>
      </x:c>
      <x:c t="n" s="0">
        <x:v>-16.69273</x:v>
      </x:c>
      <x:c t="n" s="0">
        <x:v>-5.950787</x:v>
      </x:c>
      <x:c t="n" s="0">
        <x:v>-5.575357</x:v>
      </x:c>
      <x:c t="n" s="0">
        <x:v>0.1718573</x:v>
      </x:c>
      <x:c t="n" s="0">
        <x:v>10.31259</x:v>
      </x:c>
      <x:c t="n" s="0">
        <x:v>13.97889</x:v>
      </x:c>
      <x:c t="n" s="0">
        <x:v>15.5538</x:v>
      </x:c>
      <x:c t="n" s="0">
        <x:v>27.33699</x:v>
      </x:c>
      <x:c t="n" s="0">
        <x:v>27.42511</x:v>
      </x:c>
      <x:c t="n" s="0">
        <x:v>28.66633</x:v>
      </x:c>
      <x:c t="n" s="0">
        <x:v>34.61011</x:v>
      </x:c>
      <x:c t="n" s="0">
        <x:v>30.52281</x:v>
      </x:c>
      <x:c t="n" s="0">
        <x:v>27.16374</x:v>
      </x:c>
      <x:c t="n" s="0">
        <x:v>28.91734</x:v>
      </x:c>
      <x:c t="n" s="0">
        <x:v>29.76991</x:v>
      </x:c>
      <x:c t="n" s="0">
        <x:v>26.97988</x:v>
      </x:c>
      <x:c t="n" s="0">
        <x:v>28.81871</x:v>
      </x:c>
      <x:c t="n" s="0">
        <x:v>26.86425</x:v>
      </x:c>
      <x:c t="n" s="0">
        <x:v>31.26628</x:v>
      </x:c>
      <x:c t="n" s="0">
        <x:v>33.73761</x:v>
      </x:c>
      <x:c t="n" s="0">
        <x:v>33.36296</x:v>
      </x:c>
      <x:c t="n" s="0">
        <x:v>31.5475</x:v>
      </x:c>
      <x:c t="n" s="0">
        <x:v>31.28585</x:v>
      </x:c>
      <x:c t="n" s="0">
        <x:v>30.76264</x:v>
      </x:c>
      <x:c t="n" s="0">
        <x:v>29.19439</x:v>
      </x:c>
      <x:c t="n" s="0">
        <x:v>27.88688</x:v>
      </x:c>
      <x:c t="n" s="0">
        <x:v>24.82271</x:v>
      </x:c>
      <x:c t="n" s="0">
        <x:v>47.84401</x:v>
      </x:c>
      <x:c t="n" s="0">
        <x:v>56.93508</x:v>
      </x:c>
      <x:c t="n" s="0">
        <x:v>43.64834</x:v>
      </x:c>
      <x:c t="n" s="0">
        <x:v>14.87345</x:v>
      </x:c>
      <x:c t="n" s="0">
        <x:v>15.35345</x:v>
      </x:c>
      <x:c t="n" s="0">
        <x:v>7.538597</x:v>
      </x:c>
      <x:c t="n" s="0">
        <x:v>7.383487</x:v>
      </x:c>
      <x:c t="n" s="0">
        <x:v>10.22949</x:v>
      </x:c>
      <x:c t="n" s="0">
        <x:v>9.011827</x:v>
      </x:c>
      <x:c t="n" s="0">
        <x:v>-19.5812</x:v>
      </x:c>
      <x:c t="n" s="0">
        <x:v>-4.811274</x:v>
      </x:c>
      <x:c t="n" s="0">
        <x:v>-1.820803</x:v>
      </x:c>
      <x:c t="n" s="0">
        <x:v>2.944199</x:v>
      </x:c>
      <x:c t="n" s="0">
        <x:v>5.111468</x:v>
      </x:c>
      <x:c t="n" s="0">
        <x:v>10.96303</x:v>
      </x:c>
      <x:c t="n" s="0">
        <x:v>13.68711</x:v>
      </x:c>
      <x:c t="n" s="0">
        <x:v>27.94377</x:v>
      </x:c>
      <x:c t="n" s="0">
        <x:v>25.49834</x:v>
      </x:c>
      <x:c t="n" s="0">
        <x:v>28.7498</x:v>
      </x:c>
      <x:c t="n" s="0">
        <x:v>25.35019</x:v>
      </x:c>
      <x:c t="n" s="0">
        <x:v>32.74883</x:v>
      </x:c>
      <x:c t="n" s="0">
        <x:v>25.45035</x:v>
      </x:c>
      <x:c t="n" s="0">
        <x:v>24.60415</x:v>
      </x:c>
      <x:c t="n" s="0">
        <x:v>28.42017</x:v>
      </x:c>
      <x:c t="n" s="0">
        <x:v>23.40127</x:v>
      </x:c>
      <x:c t="n" s="0">
        <x:v>29.92398</x:v>
      </x:c>
      <x:c t="n" s="0">
        <x:v>26.05469</x:v>
      </x:c>
      <x:c t="n" s="0">
        <x:v>34.83827</x:v>
      </x:c>
      <x:c t="n" s="0">
        <x:v>31.97632</x:v>
      </x:c>
      <x:c t="n" s="0">
        <x:v>33.5663</x:v>
      </x:c>
      <x:c t="n" s="0">
        <x:v>32.27272</x:v>
      </x:c>
      <x:c t="n" s="0">
        <x:v>33.0554</x:v>
      </x:c>
      <x:c t="n" s="0">
        <x:v>29.40109</x:v>
      </x:c>
      <x:c t="n" s="0">
        <x:v>31.16254</x:v>
      </x:c>
      <x:c t="n" s="0">
        <x:v>26.29136</x:v>
      </x:c>
      <x:c t="n" s="0">
        <x:v>23.54008</x:v>
      </x:c>
      <x:c t="n" s="0">
        <x:v>23.45604</x:v>
      </x:c>
      <x:c t="n" s="0">
        <x:v>57.72614</x:v>
      </x:c>
      <x:c t="n" s="0">
        <x:v>38.69928</x:v>
      </x:c>
      <x:c t="n" s="0">
        <x:v>16.42081</x:v>
      </x:c>
      <x:c t="n" s="0">
        <x:v>16.04401</x:v>
      </x:c>
      <x:c t="n" s="0">
        <x:v>6.089228</x:v>
      </x:c>
      <x:c t="n" s="0">
        <x:v>9.937756</x:v>
      </x:c>
      <x:c t="n" s="0">
        <x:v>10.34221</x:v>
      </x:c>
      <x:c t="n" s="0">
        <x:v>7.970552</x:v>
      </x:c>
      <x:c t="str">
        <x:v>No</x:v>
      </x:c>
      <x:c t="str">
        <x:v>No</x:v>
      </x:c>
      <x:c t="str">
        <x:v/>
      </x:c>
    </x:row>
    <x:row r="1099">
      <x:c t="n" s="11">
        <x:v>1098</x:v>
      </x:c>
      <x:c t="str" s="11">
        <x:v/>
      </x:c>
      <x:c t="n" s="8">
        <x:v>43948.8529861111</x:v>
      </x:c>
      <x:c t="n" s="7">
        <x:v>43948.8529861111</x:v>
      </x:c>
      <x:c t="n" s="0">
        <x:v>61.22921</x:v>
      </x:c>
      <x:c t="n" s="0">
        <x:v>66.75342</x:v>
      </x:c>
      <x:c t="n" s="0">
        <x:v>87.02129</x:v>
      </x:c>
      <x:c t="n" s="0">
        <x:v>90.73296</x:v>
      </x:c>
      <x:c t="n" s="0">
        <x:v>-16.88853</x:v>
      </x:c>
      <x:c t="n" s="0">
        <x:v>-5.710546</x:v>
      </x:c>
      <x:c t="n" s="0">
        <x:v>-4.781557</x:v>
      </x:c>
      <x:c t="n" s="0">
        <x:v>0.7042149</x:v>
      </x:c>
      <x:c t="n" s="0">
        <x:v>10.02976</x:v>
      </x:c>
      <x:c t="n" s="0">
        <x:v>13.64931</x:v>
      </x:c>
      <x:c t="n" s="0">
        <x:v>15.32646</x:v>
      </x:c>
      <x:c t="n" s="0">
        <x:v>27.39594</x:v>
      </x:c>
      <x:c t="n" s="0">
        <x:v>27.19179</x:v>
      </x:c>
      <x:c t="n" s="0">
        <x:v>28.23355</x:v>
      </x:c>
      <x:c t="n" s="0">
        <x:v>34.01196</x:v>
      </x:c>
      <x:c t="n" s="0">
        <x:v>30.54429</x:v>
      </x:c>
      <x:c t="n" s="0">
        <x:v>26.95199</x:v>
      </x:c>
      <x:c t="n" s="0">
        <x:v>28.67828</x:v>
      </x:c>
      <x:c t="n" s="0">
        <x:v>29.70901</x:v>
      </x:c>
      <x:c t="n" s="0">
        <x:v>26.86897</x:v>
      </x:c>
      <x:c t="n" s="0">
        <x:v>28.91224</x:v>
      </x:c>
      <x:c t="n" s="0">
        <x:v>27.07928</x:v>
      </x:c>
      <x:c t="n" s="0">
        <x:v>31.09963</x:v>
      </x:c>
      <x:c t="n" s="0">
        <x:v>33.21815</x:v>
      </x:c>
      <x:c t="n" s="0">
        <x:v>33.6581</x:v>
      </x:c>
      <x:c t="n" s="0">
        <x:v>31.91176</x:v>
      </x:c>
      <x:c t="n" s="0">
        <x:v>31.47219</x:v>
      </x:c>
      <x:c t="n" s="0">
        <x:v>30.65511</x:v>
      </x:c>
      <x:c t="n" s="0">
        <x:v>28.95964</x:v>
      </x:c>
      <x:c t="n" s="0">
        <x:v>27.97365</x:v>
      </x:c>
      <x:c t="n" s="0">
        <x:v>25.28791</x:v>
      </x:c>
      <x:c t="n" s="0">
        <x:v>47.16367</x:v>
      </x:c>
      <x:c t="n" s="0">
        <x:v>57.14743</x:v>
      </x:c>
      <x:c t="n" s="0">
        <x:v>43.20354</x:v>
      </x:c>
      <x:c t="n" s="0">
        <x:v>15.45137</x:v>
      </x:c>
      <x:c t="n" s="0">
        <x:v>15.19906</x:v>
      </x:c>
      <x:c t="n" s="0">
        <x:v>7.350082</x:v>
      </x:c>
      <x:c t="n" s="0">
        <x:v>7.831058</x:v>
      </x:c>
      <x:c t="n" s="0">
        <x:v>10.18752</x:v>
      </x:c>
      <x:c t="n" s="0">
        <x:v>8.871897</x:v>
      </x:c>
      <x:c t="n" s="0">
        <x:v>-17.75924</x:v>
      </x:c>
      <x:c t="n" s="0">
        <x:v>-4.395513</x:v>
      </x:c>
      <x:c t="n" s="0">
        <x:v>-1.820803</x:v>
      </x:c>
      <x:c t="n" s="0">
        <x:v>2.944199</x:v>
      </x:c>
      <x:c t="n" s="0">
        <x:v>8.700195</x:v>
      </x:c>
      <x:c t="n" s="0">
        <x:v>10.96303</x:v>
      </x:c>
      <x:c t="n" s="0">
        <x:v>13.68711</x:v>
      </x:c>
      <x:c t="n" s="0">
        <x:v>27.62207</x:v>
      </x:c>
      <x:c t="n" s="0">
        <x:v>24.10189</x:v>
      </x:c>
      <x:c t="n" s="0">
        <x:v>15.11649</x:v>
      </x:c>
      <x:c t="n" s="0">
        <x:v>25.35019</x:v>
      </x:c>
      <x:c t="n" s="0">
        <x:v>29.23385</x:v>
      </x:c>
      <x:c t="n" s="0">
        <x:v>26.93639</x:v>
      </x:c>
      <x:c t="n" s="0">
        <x:v>28.7146</x:v>
      </x:c>
      <x:c t="n" s="0">
        <x:v>31.63144</x:v>
      </x:c>
      <x:c t="n" s="0">
        <x:v>29.90139</x:v>
      </x:c>
      <x:c t="n" s="0">
        <x:v>28.09665</x:v>
      </x:c>
      <x:c t="n" s="0">
        <x:v>28.00142</x:v>
      </x:c>
      <x:c t="n" s="0">
        <x:v>31.0385</x:v>
      </x:c>
      <x:c t="n" s="0">
        <x:v>26.51163</x:v>
      </x:c>
      <x:c t="n" s="0">
        <x:v>35.1984</x:v>
      </x:c>
      <x:c t="n" s="0">
        <x:v>32.24617</x:v>
      </x:c>
      <x:c t="n" s="0">
        <x:v>33.20785</x:v>
      </x:c>
      <x:c t="n" s="0">
        <x:v>29.56529</x:v>
      </x:c>
      <x:c t="n" s="0">
        <x:v>31.79608</x:v>
      </x:c>
      <x:c t="n" s="0">
        <x:v>30.61466</x:v>
      </x:c>
      <x:c t="n" s="0">
        <x:v>29.13215</x:v>
      </x:c>
      <x:c t="n" s="0">
        <x:v>28.71302</x:v>
      </x:c>
      <x:c t="n" s="0">
        <x:v>59.36338</x:v>
      </x:c>
      <x:c t="n" s="0">
        <x:v>40.01055</x:v>
      </x:c>
      <x:c t="n" s="0">
        <x:v>18.25662</x:v>
      </x:c>
      <x:c t="n" s="0">
        <x:v>14.34012</x:v>
      </x:c>
      <x:c t="n" s="0">
        <x:v>5.916603</x:v>
      </x:c>
      <x:c t="n" s="0">
        <x:v>8.994915</x:v>
      </x:c>
      <x:c t="n" s="0">
        <x:v>10.11142</x:v>
      </x:c>
      <x:c t="n" s="0">
        <x:v>8.588814</x:v>
      </x:c>
      <x:c t="str">
        <x:v>No</x:v>
      </x:c>
      <x:c t="str">
        <x:v>No</x:v>
      </x:c>
      <x:c t="str">
        <x:v/>
      </x:c>
    </x:row>
    <x:row r="1100">
      <x:c t="n" s="11">
        <x:v>1099</x:v>
      </x:c>
      <x:c t="str" s="11">
        <x:v/>
      </x:c>
      <x:c t="n" s="8">
        <x:v>43948.8529861111</x:v>
      </x:c>
      <x:c t="n" s="7">
        <x:v>43948.8529861111</x:v>
      </x:c>
      <x:c t="n" s="0">
        <x:v>62.12359</x:v>
      </x:c>
      <x:c t="n" s="0">
        <x:v>67.62492</x:v>
      </x:c>
      <x:c t="n" s="0">
        <x:v>84.15638</x:v>
      </x:c>
      <x:c t="n" s="0">
        <x:v>88.92265</x:v>
      </x:c>
      <x:c t="n" s="0">
        <x:v>-17.00535</x:v>
      </x:c>
      <x:c t="n" s="0">
        <x:v>-5.49195</x:v>
      </x:c>
      <x:c t="n" s="0">
        <x:v>-4.202375</x:v>
      </x:c>
      <x:c t="n" s="0">
        <x:v>1.112312</x:v>
      </x:c>
      <x:c t="n" s="0">
        <x:v>9.859272</x:v>
      </x:c>
      <x:c t="n" s="0">
        <x:v>13.288</x:v>
      </x:c>
      <x:c t="n" s="0">
        <x:v>15.08916</x:v>
      </x:c>
      <x:c t="n" s="0">
        <x:v>27.42969</x:v>
      </x:c>
      <x:c t="n" s="0">
        <x:v>26.72701</x:v>
      </x:c>
      <x:c t="n" s="0">
        <x:v>27.58432</x:v>
      </x:c>
      <x:c t="n" s="0">
        <x:v>33.42652</x:v>
      </x:c>
      <x:c t="n" s="0">
        <x:v>30.37594</x:v>
      </x:c>
      <x:c t="n" s="0">
        <x:v>27.64964</x:v>
      </x:c>
      <x:c t="n" s="0">
        <x:v>28.73906</x:v>
      </x:c>
      <x:c t="n" s="0">
        <x:v>30.3256</x:v>
      </x:c>
      <x:c t="n" s="0">
        <x:v>27.93058</x:v>
      </x:c>
      <x:c t="n" s="0">
        <x:v>28.82832</x:v>
      </x:c>
      <x:c t="n" s="0">
        <x:v>27.77735</x:v>
      </x:c>
      <x:c t="n" s="0">
        <x:v>31.49592</x:v>
      </x:c>
      <x:c t="n" s="0">
        <x:v>32.81604</x:v>
      </x:c>
      <x:c t="n" s="0">
        <x:v>33.82242</x:v>
      </x:c>
      <x:c t="n" s="0">
        <x:v>31.77456</x:v>
      </x:c>
      <x:c t="n" s="0">
        <x:v>31.36769</x:v>
      </x:c>
      <x:c t="n" s="0">
        <x:v>30.71614</x:v>
      </x:c>
      <x:c t="n" s="0">
        <x:v>29.73766</x:v>
      </x:c>
      <x:c t="n" s="0">
        <x:v>28.19899</x:v>
      </x:c>
      <x:c t="n" s="0">
        <x:v>26.50307</x:v>
      </x:c>
      <x:c t="n" s="0">
        <x:v>46.48804</x:v>
      </x:c>
      <x:c t="n" s="0">
        <x:v>58.03364</x:v>
      </x:c>
      <x:c t="n" s="0">
        <x:v>42.95198</x:v>
      </x:c>
      <x:c t="n" s="0">
        <x:v>15.93386</x:v>
      </x:c>
      <x:c t="n" s="0">
        <x:v>15.23622</x:v>
      </x:c>
      <x:c t="n" s="0">
        <x:v>7.254002</x:v>
      </x:c>
      <x:c t="n" s="0">
        <x:v>7.858731</x:v>
      </x:c>
      <x:c t="n" s="0">
        <x:v>10.18507</x:v>
      </x:c>
      <x:c t="n" s="0">
        <x:v>8.884138</x:v>
      </x:c>
      <x:c t="n" s="0">
        <x:v>-17.75924</x:v>
      </x:c>
      <x:c t="n" s="0">
        <x:v>-4.395513</x:v>
      </x:c>
      <x:c t="n" s="0">
        <x:v>-1.820803</x:v>
      </x:c>
      <x:c t="n" s="0">
        <x:v>2.944199</x:v>
      </x:c>
      <x:c t="n" s="0">
        <x:v>8.700195</x:v>
      </x:c>
      <x:c t="n" s="0">
        <x:v>8.369555</x:v>
      </x:c>
      <x:c t="n" s="0">
        <x:v>12.68631</x:v>
      </x:c>
      <x:c t="n" s="0">
        <x:v>27.62207</x:v>
      </x:c>
      <x:c t="n" s="0">
        <x:v>22.03099</x:v>
      </x:c>
      <x:c t="n" s="0">
        <x:v>15.11649</x:v>
      </x:c>
      <x:c t="n" s="0">
        <x:v>29.97587</x:v>
      </x:c>
      <x:c t="n" s="0">
        <x:v>29.23385</x:v>
      </x:c>
      <x:c t="n" s="0">
        <x:v>31.74857</x:v>
      </x:c>
      <x:c t="n" s="0">
        <x:v>28.70909</x:v>
      </x:c>
      <x:c t="n" s="0">
        <x:v>32.35938</x:v>
      </x:c>
      <x:c t="n" s="0">
        <x:v>29.49207</x:v>
      </x:c>
      <x:c t="n" s="0">
        <x:v>30.23403</x:v>
      </x:c>
      <x:c t="n" s="0">
        <x:v>30.6837</x:v>
      </x:c>
      <x:c t="n" s="0">
        <x:v>32.22784</x:v>
      </x:c>
      <x:c t="n" s="0">
        <x:v>31.20516</x:v>
      </x:c>
      <x:c t="n" s="0">
        <x:v>33.25897</x:v>
      </x:c>
      <x:c t="n" s="0">
        <x:v>29.71341</x:v>
      </x:c>
      <x:c t="n" s="0">
        <x:v>30.60759</x:v>
      </x:c>
      <x:c t="n" s="0">
        <x:v>30.99818</x:v>
      </x:c>
      <x:c t="n" s="0">
        <x:v>30.45571</x:v>
      </x:c>
      <x:c t="n" s="0">
        <x:v>27.12799</x:v>
      </x:c>
      <x:c t="n" s="0">
        <x:v>29.57022</x:v>
      </x:c>
      <x:c t="n" s="0">
        <x:v>27.45398</x:v>
      </x:c>
      <x:c t="n" s="0">
        <x:v>61.98276</x:v>
      </x:c>
      <x:c t="n" s="0">
        <x:v>41.61535</x:v>
      </x:c>
      <x:c t="n" s="0">
        <x:v>16.54058</x:v>
      </x:c>
      <x:c t="n" s="0">
        <x:v>18.13059</x:v>
      </x:c>
      <x:c t="n" s="0">
        <x:v>6.397304</x:v>
      </x:c>
      <x:c t="n" s="0">
        <x:v>8.612832</x:v>
      </x:c>
      <x:c t="n" s="0">
        <x:v>9.463168</x:v>
      </x:c>
      <x:c t="n" s="0">
        <x:v>9.370094</x:v>
      </x:c>
      <x:c t="str">
        <x:v>No</x:v>
      </x:c>
      <x:c t="str">
        <x:v>No</x:v>
      </x:c>
      <x:c t="str">
        <x:v/>
      </x:c>
    </x:row>
    <x:row r="1101">
      <x:c t="n" s="11">
        <x:v>1100</x:v>
      </x:c>
      <x:c t="str" s="11">
        <x:v/>
      </x:c>
      <x:c t="n" s="8">
        <x:v>43948.8529861111</x:v>
      </x:c>
      <x:c t="n" s="7">
        <x:v>43948.8529861111</x:v>
      </x:c>
      <x:c t="n" s="0">
        <x:v>62.22152</x:v>
      </x:c>
      <x:c t="n" s="0">
        <x:v>66.98823</x:v>
      </x:c>
      <x:c t="n" s="0">
        <x:v>82.66389</x:v>
      </x:c>
      <x:c t="n" s="0">
        <x:v>89.45775</x:v>
      </x:c>
      <x:c t="n" s="0">
        <x:v>-17.10765</x:v>
      </x:c>
      <x:c t="n" s="0">
        <x:v>-5.313599</x:v>
      </x:c>
      <x:c t="n" s="0">
        <x:v>-3.762366</x:v>
      </x:c>
      <x:c t="n" s="0">
        <x:v>1.432837</x:v>
      </x:c>
      <x:c t="n" s="0">
        <x:v>9.708173</x:v>
      </x:c>
      <x:c t="n" s="0">
        <x:v>12.77336</x:v>
      </x:c>
      <x:c t="n" s="0">
        <x:v>14.77734</x:v>
      </x:c>
      <x:c t="n" s="0">
        <x:v>27.4152</x:v>
      </x:c>
      <x:c t="n" s="0">
        <x:v>26.28645</x:v>
      </x:c>
      <x:c t="n" s="0">
        <x:v>26.94087</x:v>
      </x:c>
      <x:c t="n" s="0">
        <x:v>33.33245</x:v>
      </x:c>
      <x:c t="n" s="0">
        <x:v>30.22681</x:v>
      </x:c>
      <x:c t="n" s="0">
        <x:v>28.54568</x:v>
      </x:c>
      <x:c t="n" s="0">
        <x:v>28.4962</x:v>
      </x:c>
      <x:c t="n" s="0">
        <x:v>30.54633</x:v>
      </x:c>
      <x:c t="n" s="0">
        <x:v>27.46181</x:v>
      </x:c>
      <x:c t="n" s="0">
        <x:v>28.89515</x:v>
      </x:c>
      <x:c t="n" s="0">
        <x:v>27.70529</x:v>
      </x:c>
      <x:c t="n" s="0">
        <x:v>31.07178</x:v>
      </x:c>
      <x:c t="n" s="0">
        <x:v>32.43865</x:v>
      </x:c>
      <x:c t="n" s="0">
        <x:v>33.35556</x:v>
      </x:c>
      <x:c t="n" s="0">
        <x:v>31.43409</x:v>
      </x:c>
      <x:c t="n" s="0">
        <x:v>31.36648</x:v>
      </x:c>
      <x:c t="n" s="0">
        <x:v>30.4133</x:v>
      </x:c>
      <x:c t="n" s="0">
        <x:v>30.70691</x:v>
      </x:c>
      <x:c t="n" s="0">
        <x:v>28.00677</x:v>
      </x:c>
      <x:c t="n" s="0">
        <x:v>26.53819</x:v>
      </x:c>
      <x:c t="n" s="0">
        <x:v>45.81101</x:v>
      </x:c>
      <x:c t="n" s="0">
        <x:v>58.85499</x:v>
      </x:c>
      <x:c t="n" s="0">
        <x:v>42.68695</x:v>
      </x:c>
      <x:c t="n" s="0">
        <x:v>15.82147</x:v>
      </x:c>
      <x:c t="n" s="0">
        <x:v>16.51246</x:v>
      </x:c>
      <x:c t="n" s="0">
        <x:v>7.312779</x:v>
      </x:c>
      <x:c t="n" s="0">
        <x:v>8.311683</x:v>
      </x:c>
      <x:c t="n" s="0">
        <x:v>10.12702</x:v>
      </x:c>
      <x:c t="n" s="0">
        <x:v>9.12565</x:v>
      </x:c>
      <x:c t="n" s="0">
        <x:v>-17.75924</x:v>
      </x:c>
      <x:c t="n" s="0">
        <x:v>-4.395513</x:v>
      </x:c>
      <x:c t="n" s="0">
        <x:v>-1.820803</x:v>
      </x:c>
      <x:c t="n" s="0">
        <x:v>2.944199</x:v>
      </x:c>
      <x:c t="n" s="0">
        <x:v>8.700195</x:v>
      </x:c>
      <x:c t="n" s="0">
        <x:v>6.988937</x:v>
      </x:c>
      <x:c t="n" s="0">
        <x:v>12.29394</x:v>
      </x:c>
      <x:c t="n" s="0">
        <x:v>26.94253</x:v>
      </x:c>
      <x:c t="n" s="0">
        <x:v>22.03099</x:v>
      </x:c>
      <x:c t="n" s="0">
        <x:v>15.31416</x:v>
      </x:c>
      <x:c t="n" s="0">
        <x:v>33.18186</x:v>
      </x:c>
      <x:c t="n" s="0">
        <x:v>33.63857</x:v>
      </x:c>
      <x:c t="n" s="0">
        <x:v>31.74857</x:v>
      </x:c>
      <x:c t="n" s="0">
        <x:v>24.48902</x:v>
      </x:c>
      <x:c t="n" s="0">
        <x:v>31.47222</x:v>
      </x:c>
      <x:c t="n" s="0">
        <x:v>20.26672</x:v>
      </x:c>
      <x:c t="n" s="0">
        <x:v>25.41595</x:v>
      </x:c>
      <x:c t="n" s="0">
        <x:v>24.27158</x:v>
      </x:c>
      <x:c t="n" s="0">
        <x:v>30.79482</x:v>
      </x:c>
      <x:c t="n" s="0">
        <x:v>29.1</x:v>
      </x:c>
      <x:c t="n" s="0">
        <x:v>29.87657</x:v>
      </x:c>
      <x:c t="n" s="0">
        <x:v>24.39852</x:v>
      </x:c>
      <x:c t="n" s="0">
        <x:v>31.90653</x:v>
      </x:c>
      <x:c t="n" s="0">
        <x:v>29.51763</x:v>
      </x:c>
      <x:c t="n" s="0">
        <x:v>33.85007</x:v>
      </x:c>
      <x:c t="n" s="0">
        <x:v>25.45328</x:v>
      </x:c>
      <x:c t="n" s="0">
        <x:v>27.52364</x:v>
      </x:c>
      <x:c t="n" s="0">
        <x:v>24.0923</x:v>
      </x:c>
      <x:c t="n" s="0">
        <x:v>62.0354</x:v>
      </x:c>
      <x:c t="n" s="0">
        <x:v>40.93191</x:v>
      </x:c>
      <x:c t="n" s="0">
        <x:v>13.37087</x:v>
      </x:c>
      <x:c t="n" s="0">
        <x:v>21.33339</x:v>
      </x:c>
      <x:c t="n" s="0">
        <x:v>8.500393</x:v>
      </x:c>
      <x:c t="n" s="0">
        <x:v>10.79162</x:v>
      </x:c>
      <x:c t="n" s="0">
        <x:v>9.839429</x:v>
      </x:c>
      <x:c t="n" s="0">
        <x:v>10.76437</x:v>
      </x:c>
      <x:c t="str">
        <x:v>No</x:v>
      </x:c>
      <x:c t="str">
        <x:v>No</x:v>
      </x:c>
      <x:c t="str">
        <x:v/>
      </x:c>
    </x:row>
    <x:row r="1102">
      <x:c t="n" s="11">
        <x:v>1101</x:v>
      </x:c>
      <x:c t="str" s="11">
        <x:v/>
      </x:c>
      <x:c t="n" s="8">
        <x:v>43948.8529861111</x:v>
      </x:c>
      <x:c t="n" s="7">
        <x:v>43948.8529861111</x:v>
      </x:c>
      <x:c t="n" s="0">
        <x:v>61.85987</x:v>
      </x:c>
      <x:c t="n" s="0">
        <x:v>66.50519</x:v>
      </x:c>
      <x:c t="n" s="0">
        <x:v>92.26439</x:v>
      </x:c>
      <x:c t="n" s="0">
        <x:v>93.50979</x:v>
      </x:c>
      <x:c t="n" s="0">
        <x:v>-17.19698</x:v>
      </x:c>
      <x:c t="n" s="0">
        <x:v>-5.166874</x:v>
      </x:c>
      <x:c t="n" s="0">
        <x:v>-3.418941</x:v>
      </x:c>
      <x:c t="n" s="0">
        <x:v>1.689011</x:v>
      </x:c>
      <x:c t="n" s="0">
        <x:v>9.574834</x:v>
      </x:c>
      <x:c t="n" s="0">
        <x:v>12.27972</x:v>
      </x:c>
      <x:c t="n" s="0">
        <x:v>14.49208</x:v>
      </x:c>
      <x:c t="n" s="0">
        <x:v>27.33534</x:v>
      </x:c>
      <x:c t="n" s="0">
        <x:v>25.87122</x:v>
      </x:c>
      <x:c t="n" s="0">
        <x:v>26.31561</x:v>
      </x:c>
      <x:c t="n" s="0">
        <x:v>33.31079</x:v>
      </x:c>
      <x:c t="n" s="0">
        <x:v>31.62036</x:v>
      </x:c>
      <x:c t="n" s="0">
        <x:v>29.15945</x:v>
      </x:c>
      <x:c t="n" s="0">
        <x:v>28.09635</x:v>
      </x:c>
      <x:c t="n" s="0">
        <x:v>30.57429</x:v>
      </x:c>
      <x:c t="n" s="0">
        <x:v>27.12816</x:v>
      </x:c>
      <x:c t="n" s="0">
        <x:v>28.74973</x:v>
      </x:c>
      <x:c t="n" s="0">
        <x:v>27.56129</x:v>
      </x:c>
      <x:c t="n" s="0">
        <x:v>31.42183</x:v>
      </x:c>
      <x:c t="n" s="0">
        <x:v>32.48986</x:v>
      </x:c>
      <x:c t="n" s="0">
        <x:v>33.52813</x:v>
      </x:c>
      <x:c t="n" s="0">
        <x:v>31.75978</x:v>
      </x:c>
      <x:c t="n" s="0">
        <x:v>31.80639</x:v>
      </x:c>
      <x:c t="n" s="0">
        <x:v>30.51253</x:v>
      </x:c>
      <x:c t="n" s="0">
        <x:v>30.7348</x:v>
      </x:c>
      <x:c t="n" s="0">
        <x:v>27.53656</x:v>
      </x:c>
      <x:c t="n" s="0">
        <x:v>26.54812</x:v>
      </x:c>
      <x:c t="n" s="0">
        <x:v>45.13129</x:v>
      </x:c>
      <x:c t="n" s="0">
        <x:v>59.51338</x:v>
      </x:c>
      <x:c t="n" s="0">
        <x:v>42.50515</x:v>
      </x:c>
      <x:c t="n" s="0">
        <x:v>15.58386</x:v>
      </x:c>
      <x:c t="n" s="0">
        <x:v>17.76727</x:v>
      </x:c>
      <x:c t="n" s="0">
        <x:v>7.396692</x:v>
      </x:c>
      <x:c t="n" s="0">
        <x:v>8.600074</x:v>
      </x:c>
      <x:c t="n" s="0">
        <x:v>10.1322</x:v>
      </x:c>
      <x:c t="n" s="0">
        <x:v>9.213165</x:v>
      </x:c>
      <x:c t="n" s="0">
        <x:v>-17.75924</x:v>
      </x:c>
      <x:c t="n" s="0">
        <x:v>-5.216675</x:v>
      </x:c>
      <x:c t="n" s="0">
        <x:v>-0.7154076</x:v>
      </x:c>
      <x:c t="n" s="0">
        <x:v>6.729362</x:v>
      </x:c>
      <x:c t="n" s="0">
        <x:v>8.700195</x:v>
      </x:c>
      <x:c t="n" s="0">
        <x:v>6.988937</x:v>
      </x:c>
      <x:c t="n" s="0">
        <x:v>12.29394</x:v>
      </x:c>
      <x:c t="n" s="0">
        <x:v>26.83615</x:v>
      </x:c>
      <x:c t="n" s="0">
        <x:v>21.31196</x:v>
      </x:c>
      <x:c t="n" s="0">
        <x:v>16.49174</x:v>
      </x:c>
      <x:c t="n" s="0">
        <x:v>33.18186</x:v>
      </x:c>
      <x:c t="n" s="0">
        <x:v>35.77989</x:v>
      </x:c>
      <x:c t="n" s="0">
        <x:v>31.43914</x:v>
      </x:c>
      <x:c t="n" s="0">
        <x:v>28.75576</x:v>
      </x:c>
      <x:c t="n" s="0">
        <x:v>28.93661</x:v>
      </x:c>
      <x:c t="n" s="0">
        <x:v>25.23657</x:v>
      </x:c>
      <x:c t="n" s="0">
        <x:v>29.7907</x:v>
      </x:c>
      <x:c t="n" s="0">
        <x:v>28.67564</x:v>
      </x:c>
      <x:c t="n" s="0">
        <x:v>31.34222</x:v>
      </x:c>
      <x:c t="n" s="0">
        <x:v>34.76097</x:v>
      </x:c>
      <x:c t="n" s="0">
        <x:v>34.47321</x:v>
      </x:c>
      <x:c t="n" s="0">
        <x:v>35.42553</x:v>
      </x:c>
      <x:c t="n" s="0">
        <x:v>30.94071</x:v>
      </x:c>
      <x:c t="n" s="0">
        <x:v>35.50661</x:v>
      </x:c>
      <x:c t="n" s="0">
        <x:v>30.67224</x:v>
      </x:c>
      <x:c t="n" s="0">
        <x:v>24.88543</x:v>
      </x:c>
      <x:c t="n" s="0">
        <x:v>22.14713</x:v>
      </x:c>
      <x:c t="n" s="0">
        <x:v>23.10015</x:v>
      </x:c>
      <x:c t="n" s="0">
        <x:v>61.59596</x:v>
      </x:c>
      <x:c t="n" s="0">
        <x:v>40.22266</x:v>
      </x:c>
      <x:c t="n" s="0">
        <x:v>14.07506</x:v>
      </x:c>
      <x:c t="n" s="0">
        <x:v>20.64384</x:v>
      </x:c>
      <x:c t="n" s="0">
        <x:v>7.246318</x:v>
      </x:c>
      <x:c t="n" s="0">
        <x:v>8.543797</x:v>
      </x:c>
      <x:c t="n" s="0">
        <x:v>11.22291</x:v>
      </x:c>
      <x:c t="n" s="0">
        <x:v>8.833351</x:v>
      </x:c>
      <x:c t="str">
        <x:v>No</x:v>
      </x:c>
      <x:c t="str">
        <x:v>No</x:v>
      </x:c>
      <x:c t="str">
        <x:v/>
      </x:c>
    </x:row>
    <x:row r="1103">
      <x:c t="n" s="11">
        <x:v>1102</x:v>
      </x:c>
      <x:c t="str" s="11">
        <x:v/>
      </x:c>
      <x:c t="n" s="8">
        <x:v>43948.8529861111</x:v>
      </x:c>
      <x:c t="n" s="7">
        <x:v>43948.8529861111</x:v>
      </x:c>
      <x:c t="n" s="0">
        <x:v>61.76945</x:v>
      </x:c>
      <x:c t="n" s="0">
        <x:v>66.2419</x:v>
      </x:c>
      <x:c t="n" s="0">
        <x:v>93.37601</x:v>
      </x:c>
      <x:c t="n" s="0">
        <x:v>94.40032</x:v>
      </x:c>
      <x:c t="n" s="0">
        <x:v>-17.27474</x:v>
      </x:c>
      <x:c t="n" s="0">
        <x:v>-5.354996</x:v>
      </x:c>
      <x:c t="n" s="0">
        <x:v>-2.594847</x:v>
      </x:c>
      <x:c t="n" s="0">
        <x:v>3.961286</x:v>
      </x:c>
      <x:c t="n" s="0">
        <x:v>9.457624</x:v>
      </x:c>
      <x:c t="n" s="0">
        <x:v>11.80859</x:v>
      </x:c>
      <x:c t="n" s="0">
        <x:v>14.23269</x:v>
      </x:c>
      <x:c t="n" s="0">
        <x:v>27.26595</x:v>
      </x:c>
      <x:c t="n" s="0">
        <x:v>25.378</x:v>
      </x:c>
      <x:c t="n" s="0">
        <x:v>25.70694</x:v>
      </x:c>
      <x:c t="n" s="0">
        <x:v>33.29221</x:v>
      </x:c>
      <x:c t="n" s="0">
        <x:v>32.53498</x:v>
      </x:c>
      <x:c t="n" s="0">
        <x:v>29.55239</x:v>
      </x:c>
      <x:c t="n" s="0">
        <x:v>28.77102</x:v>
      </x:c>
      <x:c t="n" s="0">
        <x:v>30.24828</x:v>
      </x:c>
      <x:c t="n" s="0">
        <x:v>26.79903</x:v>
      </x:c>
      <x:c t="n" s="0">
        <x:v>28.54805</x:v>
      </x:c>
      <x:c t="n" s="0">
        <x:v>27.68327</x:v>
      </x:c>
      <x:c t="n" s="0">
        <x:v>31.22678</x:v>
      </x:c>
      <x:c t="n" s="0">
        <x:v>32.71398</x:v>
      </x:c>
      <x:c t="n" s="0">
        <x:v>33.20652</x:v>
      </x:c>
      <x:c t="n" s="0">
        <x:v>31.95302</x:v>
      </x:c>
      <x:c t="n" s="0">
        <x:v>31.30139</x:v>
      </x:c>
      <x:c t="n" s="0">
        <x:v>31.58483</x:v>
      </x:c>
      <x:c t="n" s="0">
        <x:v>30.4582</x:v>
      </x:c>
      <x:c t="n" s="0">
        <x:v>27.25465</x:v>
      </x:c>
      <x:c t="n" s="0">
        <x:v>26.02327</x:v>
      </x:c>
      <x:c t="n" s="0">
        <x:v>44.44895</x:v>
      </x:c>
      <x:c t="n" s="0">
        <x:v>59.92962</x:v>
      </x:c>
      <x:c t="n" s="0">
        <x:v>42.31715</x:v>
      </x:c>
      <x:c t="n" s="0">
        <x:v>15.35356</x:v>
      </x:c>
      <x:c t="n" s="0">
        <x:v>17.8209</x:v>
      </x:c>
      <x:c t="n" s="0">
        <x:v>7.298471</x:v>
      </x:c>
      <x:c t="n" s="0">
        <x:v>8.482872</x:v>
      </x:c>
      <x:c t="n" s="0">
        <x:v>10.22195</x:v>
      </x:c>
      <x:c t="n" s="0">
        <x:v>9.114859</x:v>
      </x:c>
      <x:c t="n" s="0">
        <x:v>-17.75924</x:v>
      </x:c>
      <x:c t="n" s="0">
        <x:v>-7.066848</x:v>
      </x:c>
      <x:c t="n" s="0">
        <x:v>0.6661281</x:v>
      </x:c>
      <x:c t="n" s="0">
        <x:v>9.672937</x:v>
      </x:c>
      <x:c t="n" s="0">
        <x:v>8.700195</x:v>
      </x:c>
      <x:c t="n" s="0">
        <x:v>6.988937</x:v>
      </x:c>
      <x:c t="n" s="0">
        <x:v>12.29394</x:v>
      </x:c>
      <x:c t="n" s="0">
        <x:v>26.83615</x:v>
      </x:c>
      <x:c t="n" s="0">
        <x:v>19.76234</x:v>
      </x:c>
      <x:c t="n" s="0">
        <x:v>16.49174</x:v>
      </x:c>
      <x:c t="n" s="0">
        <x:v>33.18186</x:v>
      </x:c>
      <x:c t="n" s="0">
        <x:v>35.77989</x:v>
      </x:c>
      <x:c t="n" s="0">
        <x:v>31.3309</x:v>
      </x:c>
      <x:c t="n" s="0">
        <x:v>31.85777</x:v>
      </x:c>
      <x:c t="n" s="0">
        <x:v>26.67644</x:v>
      </x:c>
      <x:c t="n" s="0">
        <x:v>23.13772</x:v>
      </x:c>
      <x:c t="n" s="0">
        <x:v>24.60922</x:v>
      </x:c>
      <x:c t="n" s="0">
        <x:v>26.928</x:v>
      </x:c>
      <x:c t="n" s="0">
        <x:v>30.17035</x:v>
      </x:c>
      <x:c t="n" s="0">
        <x:v>31.80613</x:v>
      </x:c>
      <x:c t="n" s="0">
        <x:v>28.83136</x:v>
      </x:c>
      <x:c t="n" s="0">
        <x:v>30.56659</x:v>
      </x:c>
      <x:c t="n" s="0">
        <x:v>31.90421</x:v>
      </x:c>
      <x:c t="n" s="0">
        <x:v>30.57391</x:v>
      </x:c>
      <x:c t="n" s="0">
        <x:v>27.03888</x:v>
      </x:c>
      <x:c t="n" s="0">
        <x:v>22.02461</x:v>
      </x:c>
      <x:c t="n" s="0">
        <x:v>20.08539</x:v>
      </x:c>
      <x:c t="n" s="0">
        <x:v>22.67152</x:v>
      </x:c>
      <x:c t="n" s="0">
        <x:v>62.14462</x:v>
      </x:c>
      <x:c t="n" s="0">
        <x:v>40.97349</x:v>
      </x:c>
      <x:c t="n" s="0">
        <x:v>13.71545</x:v>
      </x:c>
      <x:c t="n" s="0">
        <x:v>16.63243</x:v>
      </x:c>
      <x:c t="n" s="0">
        <x:v>5.760517</x:v>
      </x:c>
      <x:c t="n" s="0">
        <x:v>6.840053</x:v>
      </x:c>
      <x:c t="n" s="0">
        <x:v>9.581381</x:v>
      </x:c>
      <x:c t="n" s="0">
        <x:v>9.024734</x:v>
      </x:c>
      <x:c t="str">
        <x:v>No</x:v>
      </x:c>
      <x:c t="str">
        <x:v>No</x:v>
      </x:c>
      <x:c t="str">
        <x:v/>
      </x:c>
    </x:row>
    <x:row r="1104">
      <x:c t="n" s="11">
        <x:v>1103</x:v>
      </x:c>
      <x:c t="str" s="11">
        <x:v/>
      </x:c>
      <x:c t="n" s="8">
        <x:v>43948.8529861111</x:v>
      </x:c>
      <x:c t="n" s="7">
        <x:v>43948.8529861111</x:v>
      </x:c>
      <x:c t="n" s="0">
        <x:v>56.66407</x:v>
      </x:c>
      <x:c t="n" s="0">
        <x:v>64.20069</x:v>
      </x:c>
      <x:c t="n" s="0">
        <x:v>93.37419</x:v>
      </x:c>
      <x:c t="n" s="0">
        <x:v>94.00933</x:v>
      </x:c>
      <x:c t="n" s="0">
        <x:v>-17.34227</x:v>
      </x:c>
      <x:c t="n" s="0">
        <x:v>-5.566595</x:v>
      </x:c>
      <x:c t="n" s="0">
        <x:v>-1.937846</x:v>
      </x:c>
      <x:c t="n" s="0">
        <x:v>5.415839</x:v>
      </x:c>
      <x:c t="n" s="0">
        <x:v>9.342984</x:v>
      </x:c>
      <x:c t="n" s="0">
        <x:v>11.36135</x:v>
      </x:c>
      <x:c t="n" s="0">
        <x:v>14.02991</x:v>
      </x:c>
      <x:c t="n" s="0">
        <x:v>27.10356</x:v>
      </x:c>
      <x:c t="n" s="0">
        <x:v>24.89178</x:v>
      </x:c>
      <x:c t="n" s="0">
        <x:v>25.10968</x:v>
      </x:c>
      <x:c t="n" s="0">
        <x:v>33.21109</x:v>
      </x:c>
      <x:c t="n" s="0">
        <x:v>33.18772</x:v>
      </x:c>
      <x:c t="n" s="0">
        <x:v>29.88118</x:v>
      </x:c>
      <x:c t="n" s="0">
        <x:v>29.30666</x:v>
      </x:c>
      <x:c t="n" s="0">
        <x:v>29.77845</x:v>
      </x:c>
      <x:c t="n" s="0">
        <x:v>26.82793</x:v>
      </x:c>
      <x:c t="n" s="0">
        <x:v>28.80626</x:v>
      </x:c>
      <x:c t="n" s="0">
        <x:v>27.60718</x:v>
      </x:c>
      <x:c t="n" s="0">
        <x:v>30.91629</x:v>
      </x:c>
      <x:c t="n" s="0">
        <x:v>32.42861</x:v>
      </x:c>
      <x:c t="n" s="0">
        <x:v>33.90109</x:v>
      </x:c>
      <x:c t="n" s="0">
        <x:v>31.66354</x:v>
      </x:c>
      <x:c t="n" s="0">
        <x:v>31.49671</x:v>
      </x:c>
      <x:c t="n" s="0">
        <x:v>31.26772</x:v>
      </x:c>
      <x:c t="n" s="0">
        <x:v>30.1342</x:v>
      </x:c>
      <x:c t="n" s="0">
        <x:v>27.17968</x:v>
      </x:c>
      <x:c t="n" s="0">
        <x:v>25.64313</x:v>
      </x:c>
      <x:c t="n" s="0">
        <x:v>43.76888</x:v>
      </x:c>
      <x:c t="n" s="0">
        <x:v>60.21485</x:v>
      </x:c>
      <x:c t="n" s="0">
        <x:v>41.97664</x:v>
      </x:c>
      <x:c t="n" s="0">
        <x:v>15.16581</x:v>
      </x:c>
      <x:c t="n" s="0">
        <x:v>17.63061</x:v>
      </x:c>
      <x:c t="n" s="0">
        <x:v>7.092264</x:v>
      </x:c>
      <x:c t="n" s="0">
        <x:v>8.158694</x:v>
      </x:c>
      <x:c t="n" s="0">
        <x:v>10.14297</x:v>
      </x:c>
      <x:c t="n" s="0">
        <x:v>9.209784</x:v>
      </x:c>
      <x:c t="n" s="0">
        <x:v>-17.75924</x:v>
      </x:c>
      <x:c t="n" s="0">
        <x:v>-7.066848</x:v>
      </x:c>
      <x:c t="n" s="0">
        <x:v>0.6661281</x:v>
      </x:c>
      <x:c t="n" s="0">
        <x:v>9.672937</x:v>
      </x:c>
      <x:c t="n" s="0">
        <x:v>8.421886</x:v>
      </x:c>
      <x:c t="n" s="0">
        <x:v>6.988937</x:v>
      </x:c>
      <x:c t="n" s="0">
        <x:v>13.1233</x:v>
      </x:c>
      <x:c t="n" s="0">
        <x:v>23.90175</x:v>
      </x:c>
      <x:c t="n" s="0">
        <x:v>19.76234</x:v>
      </x:c>
      <x:c t="n" s="0">
        <x:v>16.99319</x:v>
      </x:c>
      <x:c t="n" s="0">
        <x:v>31.66256</x:v>
      </x:c>
      <x:c t="n" s="0">
        <x:v>34.27829</x:v>
      </x:c>
      <x:c t="n" s="0">
        <x:v>31.75008</x:v>
      </x:c>
      <x:c t="n" s="0">
        <x:v>30.22879</x:v>
      </x:c>
      <x:c t="n" s="0">
        <x:v>24.4822</x:v>
      </x:c>
      <x:c t="n" s="0">
        <x:v>28.87906</x:v>
      </x:c>
      <x:c t="n" s="0">
        <x:v>32.0798</x:v>
      </x:c>
      <x:c t="n" s="0">
        <x:v>28.89502</x:v>
      </x:c>
      <x:c t="n" s="0">
        <x:v>35.5549</x:v>
      </x:c>
      <x:c t="n" s="0">
        <x:v>27.64362</x:v>
      </x:c>
      <x:c t="n" s="0">
        <x:v>37.57128</x:v>
      </x:c>
      <x:c t="n" s="0">
        <x:v>27.00422</x:v>
      </x:c>
      <x:c t="n" s="0">
        <x:v>28.73772</x:v>
      </x:c>
      <x:c t="n" s="0">
        <x:v>33.32005</x:v>
      </x:c>
      <x:c t="n" s="0">
        <x:v>28.93776</x:v>
      </x:c>
      <x:c t="n" s="0">
        <x:v>28.60719</x:v>
      </x:c>
      <x:c t="n" s="0">
        <x:v>23.09111</x:v>
      </x:c>
      <x:c t="n" s="0">
        <x:v>21.45573</x:v>
      </x:c>
      <x:c t="n" s="0">
        <x:v>59.87159</x:v>
      </x:c>
      <x:c t="n" s="0">
        <x:v>36.01382</x:v>
      </x:c>
      <x:c t="n" s="0">
        <x:v>13.899</x:v>
      </x:c>
      <x:c t="n" s="0">
        <x:v>15.53399</x:v>
      </x:c>
      <x:c t="n" s="0">
        <x:v>5.562249</x:v>
      </x:c>
      <x:c t="n" s="0">
        <x:v>4.411693</x:v>
      </x:c>
      <x:c t="n" s="0">
        <x:v>9.616622</x:v>
      </x:c>
      <x:c t="n" s="0">
        <x:v>10.88385</x:v>
      </x:c>
      <x:c t="str">
        <x:v>No</x:v>
      </x:c>
      <x:c t="str">
        <x:v>No</x:v>
      </x:c>
      <x:c t="str">
        <x:v/>
      </x:c>
    </x:row>
    <x:row r="1105">
      <x:c t="n" s="11">
        <x:v>1104</x:v>
      </x:c>
      <x:c t="str" s="11">
        <x:v/>
      </x:c>
      <x:c t="n" s="8">
        <x:v>43948.8529861111</x:v>
      </x:c>
      <x:c t="n" s="7">
        <x:v>43948.8529861111</x:v>
      </x:c>
      <x:c t="n" s="0">
        <x:v>54.95598</x:v>
      </x:c>
      <x:c t="n" s="0">
        <x:v>58.9719</x:v>
      </x:c>
      <x:c t="n" s="0">
        <x:v>92.31403</x:v>
      </x:c>
      <x:c t="n" s="0">
        <x:v>93.29321</x:v>
      </x:c>
      <x:c t="n" s="0">
        <x:v>-17.40083</x:v>
      </x:c>
      <x:c t="n" s="0">
        <x:v>-5.755845</x:v>
      </x:c>
      <x:c t="n" s="0">
        <x:v>-1.446056</x:v>
      </x:c>
      <x:c t="n" s="0">
        <x:v>6.360765</x:v>
      </x:c>
      <x:c t="n" s="0">
        <x:v>9.208452</x:v>
      </x:c>
      <x:c t="n" s="0">
        <x:v>10.93916</x:v>
      </x:c>
      <x:c t="n" s="0">
        <x:v>13.93934</x:v>
      </x:c>
      <x:c t="n" s="0">
        <x:v>26.65269</x:v>
      </x:c>
      <x:c t="n" s="0">
        <x:v>25.34725</x:v>
      </x:c>
      <x:c t="n" s="0">
        <x:v>24.5539</x:v>
      </x:c>
      <x:c t="n" s="0">
        <x:v>32.95137</x:v>
      </x:c>
      <x:c t="n" s="0">
        <x:v>32.90316</x:v>
      </x:c>
      <x:c t="n" s="0">
        <x:v>30.259</x:v>
      </x:c>
      <x:c t="n" s="0">
        <x:v>29.24208</x:v>
      </x:c>
      <x:c t="n" s="0">
        <x:v>29.47005</x:v>
      </x:c>
      <x:c t="n" s="0">
        <x:v>27.49821</x:v>
      </x:c>
      <x:c t="n" s="0">
        <x:v>29.60851</x:v>
      </x:c>
      <x:c t="n" s="0">
        <x:v>27.92956</x:v>
      </x:c>
      <x:c t="n" s="0">
        <x:v>32.26497</x:v>
      </x:c>
      <x:c t="n" s="0">
        <x:v>32.42436</x:v>
      </x:c>
      <x:c t="n" s="0">
        <x:v>33.8592</x:v>
      </x:c>
      <x:c t="n" s="0">
        <x:v>31.60964</x:v>
      </x:c>
      <x:c t="n" s="0">
        <x:v>31.30687</x:v>
      </x:c>
      <x:c t="n" s="0">
        <x:v>31.80292</x:v>
      </x:c>
      <x:c t="n" s="0">
        <x:v>30.19508</x:v>
      </x:c>
      <x:c t="n" s="0">
        <x:v>27.16885</x:v>
      </x:c>
      <x:c t="n" s="0">
        <x:v>25.55998</x:v>
      </x:c>
      <x:c t="n" s="0">
        <x:v>43.08662</x:v>
      </x:c>
      <x:c t="n" s="0">
        <x:v>59.8052</x:v>
      </x:c>
      <x:c t="n" s="0">
        <x:v>41.332</x:v>
      </x:c>
      <x:c t="n" s="0">
        <x:v>14.8484</x:v>
      </x:c>
      <x:c t="n" s="0">
        <x:v>17.22684</x:v>
      </x:c>
      <x:c t="n" s="0">
        <x:v>6.946344</x:v>
      </x:c>
      <x:c t="n" s="0">
        <x:v>7.768631</x:v>
      </x:c>
      <x:c t="n" s="0">
        <x:v>10.0397</x:v>
      </x:c>
      <x:c t="n" s="0">
        <x:v>9.432285</x:v>
      </x:c>
      <x:c t="n" s="0">
        <x:v>-17.75924</x:v>
      </x:c>
      <x:c t="n" s="0">
        <x:v>-7.066848</x:v>
      </x:c>
      <x:c t="n" s="0">
        <x:v>0.6661281</x:v>
      </x:c>
      <x:c t="n" s="0">
        <x:v>9.672937</x:v>
      </x:c>
      <x:c t="n" s="0">
        <x:v>8.325006</x:v>
      </x:c>
      <x:c t="n" s="0">
        <x:v>6.988937</x:v>
      </x:c>
      <x:c t="n" s="0">
        <x:v>13.36794</x:v>
      </x:c>
      <x:c t="n" s="0">
        <x:v>22.21542</x:v>
      </x:c>
      <x:c t="n" s="0">
        <x:v>29.80252</x:v>
      </x:c>
      <x:c t="n" s="0">
        <x:v>17.71843</x:v>
      </x:c>
      <x:c t="n" s="0">
        <x:v>31.00952</x:v>
      </x:c>
      <x:c t="n" s="0">
        <x:v>29.21388</x:v>
      </x:c>
      <x:c t="n" s="0">
        <x:v>31.98344</x:v>
      </x:c>
      <x:c t="n" s="0">
        <x:v>28.84371</x:v>
      </x:c>
      <x:c t="n" s="0">
        <x:v>28.90533</x:v>
      </x:c>
      <x:c t="n" s="0">
        <x:v>31.30441</x:v>
      </x:c>
      <x:c t="n" s="0">
        <x:v>33.63076</x:v>
      </x:c>
      <x:c t="n" s="0">
        <x:v>31.28114</x:v>
      </x:c>
      <x:c t="n" s="0">
        <x:v>34.14614</x:v>
      </x:c>
      <x:c t="n" s="0">
        <x:v>34.52477</x:v>
      </x:c>
      <x:c t="n" s="0">
        <x:v>30.59928</x:v>
      </x:c>
      <x:c t="n" s="0">
        <x:v>31.86972</x:v>
      </x:c>
      <x:c t="n" s="0">
        <x:v>31.6453</x:v>
      </x:c>
      <x:c t="n" s="0">
        <x:v>28.96103</x:v>
      </x:c>
      <x:c t="n" s="0">
        <x:v>30.35631</x:v>
      </x:c>
      <x:c t="n" s="0">
        <x:v>25.62852</x:v>
      </x:c>
      <x:c t="n" s="0">
        <x:v>25.09019</x:v>
      </x:c>
      <x:c t="n" s="0">
        <x:v>19.38848</x:v>
      </x:c>
      <x:c t="n" s="0">
        <x:v>53.21699</x:v>
      </x:c>
      <x:c t="n" s="0">
        <x:v>27.86036</x:v>
      </x:c>
      <x:c t="n" s="0">
        <x:v>11.37741</x:v>
      </x:c>
      <x:c t="n" s="0">
        <x:v>13.75239</x:v>
      </x:c>
      <x:c t="n" s="0">
        <x:v>6.101598</x:v>
      </x:c>
      <x:c t="n" s="0">
        <x:v>5.528567</x:v>
      </x:c>
      <x:c t="n" s="0">
        <x:v>9.08722</x:v>
      </x:c>
      <x:c t="n" s="0">
        <x:v>9.734643</x:v>
      </x:c>
      <x:c t="str">
        <x:v>No</x:v>
      </x:c>
      <x:c t="str">
        <x:v>No</x:v>
      </x:c>
      <x:c t="str">
        <x:v/>
      </x:c>
    </x:row>
    <x:row r="1106">
      <x:c t="n" s="11">
        <x:v>1105</x:v>
      </x:c>
      <x:c t="str" s="11">
        <x:v/>
      </x:c>
      <x:c t="n" s="8">
        <x:v>43948.8529861111</x:v>
      </x:c>
      <x:c t="n" s="7">
        <x:v>43948.8529861111</x:v>
      </x:c>
      <x:c t="n" s="0">
        <x:v>53.89857</x:v>
      </x:c>
      <x:c t="n" s="0">
        <x:v>58.9719</x:v>
      </x:c>
      <x:c t="n" s="0">
        <x:v>89.72202</x:v>
      </x:c>
      <x:c t="n" s="0">
        <x:v>90.17101</x:v>
      </x:c>
      <x:c t="n" s="0">
        <x:v>-17.45143</x:v>
      </x:c>
      <x:c t="n" s="0">
        <x:v>-5.924263</x:v>
      </x:c>
      <x:c t="n" s="0">
        <x:v>-1.06608</x:v>
      </x:c>
      <x:c t="n" s="0">
        <x:v>7.03144</x:v>
      </x:c>
      <x:c t="n" s="0">
        <x:v>9.090165</x:v>
      </x:c>
      <x:c t="n" s="0">
        <x:v>10.54295</x:v>
      </x:c>
      <x:c t="n" s="0">
        <x:v>13.86047</x:v>
      </x:c>
      <x:c t="n" s="0">
        <x:v>26.22671</x:v>
      </x:c>
      <x:c t="n" s="0">
        <x:v>26.35517</x:v>
      </x:c>
      <x:c t="n" s="0">
        <x:v>24.01977</x:v>
      </x:c>
      <x:c t="n" s="0">
        <x:v>32.71657</x:v>
      </x:c>
      <x:c t="n" s="0">
        <x:v>32.52424</x:v>
      </x:c>
      <x:c t="n" s="0">
        <x:v>30.55753</x:v>
      </x:c>
      <x:c t="n" s="0">
        <x:v>29.07223</x:v>
      </x:c>
      <x:c t="n" s="0">
        <x:v>29.44347</x:v>
      </x:c>
      <x:c t="n" s="0">
        <x:v>29.11519</x:v>
      </x:c>
      <x:c t="n" s="0">
        <x:v>30.77833</x:v>
      </x:c>
      <x:c t="n" s="0">
        <x:v>28.71222</x:v>
      </x:c>
      <x:c t="n" s="0">
        <x:v>32.60629</x:v>
      </x:c>
      <x:c t="n" s="0">
        <x:v>32.55727</x:v>
      </x:c>
      <x:c t="n" s="0">
        <x:v>33.45553</x:v>
      </x:c>
      <x:c t="n" s="0">
        <x:v>31.42297</x:v>
      </x:c>
      <x:c t="n" s="0">
        <x:v>31.0483</x:v>
      </x:c>
      <x:c t="n" s="0">
        <x:v>31.5057</x:v>
      </x:c>
      <x:c t="n" s="0">
        <x:v>29.89757</x:v>
      </x:c>
      <x:c t="n" s="0">
        <x:v>27.03226</x:v>
      </x:c>
      <x:c t="n" s="0">
        <x:v>25.14421</x:v>
      </x:c>
      <x:c t="n" s="0">
        <x:v>42.40393</x:v>
      </x:c>
      <x:c t="n" s="0">
        <x:v>59.34768</x:v>
      </x:c>
      <x:c t="n" s="0">
        <x:v>40.70636</x:v>
      </x:c>
      <x:c t="n" s="0">
        <x:v>14.5098</x:v>
      </x:c>
      <x:c t="n" s="0">
        <x:v>16.96849</x:v>
      </x:c>
      <x:c t="n" s="0">
        <x:v>6.767033</x:v>
      </x:c>
      <x:c t="n" s="0">
        <x:v>7.540078</x:v>
      </x:c>
      <x:c t="n" s="0">
        <x:v>10.08837</x:v>
      </x:c>
      <x:c t="n" s="0">
        <x:v>9.467628</x:v>
      </x:c>
      <x:c t="n" s="0">
        <x:v>-16.32412</x:v>
      </x:c>
      <x:c t="n" s="0">
        <x:v>-7.066848</x:v>
      </x:c>
      <x:c t="n" s="0">
        <x:v>0.6661281</x:v>
      </x:c>
      <x:c t="n" s="0">
        <x:v>9.672937</x:v>
      </x:c>
      <x:c t="n" s="0">
        <x:v>8.325006</x:v>
      </x:c>
      <x:c t="n" s="0">
        <x:v>11.33413</x:v>
      </x:c>
      <x:c t="n" s="0">
        <x:v>13.36794</x:v>
      </x:c>
      <x:c t="n" s="0">
        <x:v>19.58325</x:v>
      </x:c>
      <x:c t="n" s="0">
        <x:v>29.80252</x:v>
      </x:c>
      <x:c t="n" s="0">
        <x:v>17.71843</x:v>
      </x:c>
      <x:c t="n" s="0">
        <x:v>31.00952</x:v>
      </x:c>
      <x:c t="n" s="0">
        <x:v>29.21388</x:v>
      </x:c>
      <x:c t="n" s="0">
        <x:v>30.90391</x:v>
      </x:c>
      <x:c t="n" s="0">
        <x:v>26.42791</x:v>
      </x:c>
      <x:c t="n" s="0">
        <x:v>28.2402</x:v>
      </x:c>
      <x:c t="n" s="0">
        <x:v>35.89371</x:v>
      </x:c>
      <x:c t="n" s="0">
        <x:v>35.08897</x:v>
      </x:c>
      <x:c t="n" s="0">
        <x:v>27.95151</x:v>
      </x:c>
      <x:c t="n" s="0">
        <x:v>33.17384</x:v>
      </x:c>
      <x:c t="n" s="0">
        <x:v>33.01028</x:v>
      </x:c>
      <x:c t="n" s="0">
        <x:v>34.44193</x:v>
      </x:c>
      <x:c t="n" s="0">
        <x:v>31.47361</x:v>
      </x:c>
      <x:c t="n" s="0">
        <x:v>29.52112</x:v>
      </x:c>
      <x:c t="n" s="0">
        <x:v>30.56118</x:v>
      </x:c>
      <x:c t="n" s="0">
        <x:v>27.76011</x:v>
      </x:c>
      <x:c t="n" s="0">
        <x:v>27.66191</x:v>
      </x:c>
      <x:c t="n" s="0">
        <x:v>22.21181</x:v>
      </x:c>
      <x:c t="n" s="0">
        <x:v>18.48126</x:v>
      </x:c>
      <x:c t="n" s="0">
        <x:v>55.1269</x:v>
      </x:c>
      <x:c t="n" s="0">
        <x:v>29.37423</x:v>
      </x:c>
      <x:c t="n" s="0">
        <x:v>10.49016</x:v>
      </x:c>
      <x:c t="n" s="0">
        <x:v>16.2375</x:v>
      </x:c>
      <x:c t="n" s="0">
        <x:v>5.138843</x:v>
      </x:c>
      <x:c t="n" s="0">
        <x:v>5.597156</x:v>
      </x:c>
      <x:c t="n" s="0">
        <x:v>9.911243</x:v>
      </x:c>
      <x:c t="n" s="0">
        <x:v>9.195335</x:v>
      </x:c>
      <x:c t="str">
        <x:v>No</x:v>
      </x:c>
      <x:c t="str">
        <x:v>No</x:v>
      </x:c>
      <x:c t="str">
        <x:v/>
      </x:c>
    </x:row>
    <x:row r="1107">
      <x:c t="n" s="11">
        <x:v>1106</x:v>
      </x:c>
      <x:c t="str" s="11">
        <x:v/>
      </x:c>
      <x:c t="n" s="8">
        <x:v>43948.8529861111</x:v>
      </x:c>
      <x:c t="n" s="7">
        <x:v>43948.8529861111</x:v>
      </x:c>
      <x:c t="n" s="0">
        <x:v>54.89336</x:v>
      </x:c>
      <x:c t="n" s="0">
        <x:v>60.22129</x:v>
      </x:c>
      <x:c t="n" s="0">
        <x:v>85.36722</x:v>
      </x:c>
      <x:c t="n" s="0">
        <x:v>88.99704</x:v>
      </x:c>
      <x:c t="n" s="0">
        <x:v>-17.05137</x:v>
      </x:c>
      <x:c t="n" s="0">
        <x:v>-6.073458</x:v>
      </x:c>
      <x:c t="n" s="0">
        <x:v>-0.7659757</x:v>
      </x:c>
      <x:c t="n" s="0">
        <x:v>7.532169</x:v>
      </x:c>
      <x:c t="n" s="0">
        <x:v>8.986529</x:v>
      </x:c>
      <x:c t="n" s="0">
        <x:v>11.11168</x:v>
      </x:c>
      <x:c t="n" s="0">
        <x:v>13.79196</x:v>
      </x:c>
      <x:c t="n" s="0">
        <x:v>25.56814</x:v>
      </x:c>
      <x:c t="n" s="0">
        <x:v>27.06251</x:v>
      </x:c>
      <x:c t="n" s="0">
        <x:v>23.50504</x:v>
      </x:c>
      <x:c t="n" s="0">
        <x:v>32.50548</x:v>
      </x:c>
      <x:c t="n" s="0">
        <x:v>32.15323</x:v>
      </x:c>
      <x:c t="n" s="0">
        <x:v>30.19677</x:v>
      </x:c>
      <x:c t="n" s="0">
        <x:v>28.73359</x:v>
      </x:c>
      <x:c t="n" s="0">
        <x:v>29.14969</x:v>
      </x:c>
      <x:c t="n" s="0">
        <x:v>31.21058</x:v>
      </x:c>
      <x:c t="n" s="0">
        <x:v>31.8469</x:v>
      </x:c>
      <x:c t="n" s="0">
        <x:v>28.19379</x:v>
      </x:c>
      <x:c t="n" s="0">
        <x:v>33.48616</x:v>
      </x:c>
      <x:c t="n" s="0">
        <x:v>33.12926</x:v>
      </x:c>
      <x:c t="n" s="0">
        <x:v>33.72924</x:v>
      </x:c>
      <x:c t="n" s="0">
        <x:v>31.44428</x:v>
      </x:c>
      <x:c t="n" s="0">
        <x:v>30.92914</x:v>
      </x:c>
      <x:c t="n" s="0">
        <x:v>31.59729</x:v>
      </x:c>
      <x:c t="n" s="0">
        <x:v>30.21094</x:v>
      </x:c>
      <x:c t="n" s="0">
        <x:v>27.18241</x:v>
      </x:c>
      <x:c t="n" s="0">
        <x:v>24.7837</x:v>
      </x:c>
      <x:c t="n" s="0">
        <x:v>41.72289</x:v>
      </x:c>
      <x:c t="n" s="0">
        <x:v>58.8463</x:v>
      </x:c>
      <x:c t="n" s="0">
        <x:v>40.04179</x:v>
      </x:c>
      <x:c t="n" s="0">
        <x:v>14.07309</x:v>
      </x:c>
      <x:c t="n" s="0">
        <x:v>16.81025</x:v>
      </x:c>
      <x:c t="n" s="0">
        <x:v>6.531796</x:v>
      </x:c>
      <x:c t="n" s="0">
        <x:v>7.229872</x:v>
      </x:c>
      <x:c t="n" s="0">
        <x:v>10.00663</x:v>
      </x:c>
      <x:c t="n" s="0">
        <x:v>9.486831</x:v>
      </x:c>
      <x:c t="n" s="0">
        <x:v>-15.24728</x:v>
      </x:c>
      <x:c t="n" s="0">
        <x:v>-7.066848</x:v>
      </x:c>
      <x:c t="n" s="0">
        <x:v>0.6661281</x:v>
      </x:c>
      <x:c t="n" s="0">
        <x:v>9.672937</x:v>
      </x:c>
      <x:c t="n" s="0">
        <x:v>8.325006</x:v>
      </x:c>
      <x:c t="n" s="0">
        <x:v>13.46216</x:v>
      </x:c>
      <x:c t="n" s="0">
        <x:v>13.36794</x:v>
      </x:c>
      <x:c t="n" s="0">
        <x:v>11.80439</x:v>
      </x:c>
      <x:c t="n" s="0">
        <x:v>29.80252</x:v>
      </x:c>
      <x:c t="n" s="0">
        <x:v>20.38668</x:v>
      </x:c>
      <x:c t="n" s="0">
        <x:v>29.85216</x:v>
      </x:c>
      <x:c t="n" s="0">
        <x:v>27.81319</x:v>
      </x:c>
      <x:c t="n" s="0">
        <x:v>22.76281</x:v>
      </x:c>
      <x:c t="n" s="0">
        <x:v>26.3828</x:v>
      </x:c>
      <x:c t="n" s="0">
        <x:v>26.86229</x:v>
      </x:c>
      <x:c t="n" s="0">
        <x:v>34.36638</x:v>
      </x:c>
      <x:c t="n" s="0">
        <x:v>33.16985</x:v>
      </x:c>
      <x:c t="n" s="0">
        <x:v>27.83437</x:v>
      </x:c>
      <x:c t="n" s="0">
        <x:v>38.3732</x:v>
      </x:c>
      <x:c t="n" s="0">
        <x:v>34.97304</x:v>
      </x:c>
      <x:c t="n" s="0">
        <x:v>33.74329</x:v>
      </x:c>
      <x:c t="n" s="0">
        <x:v>30.52404</x:v>
      </x:c>
      <x:c t="n" s="0">
        <x:v>28.71023</x:v>
      </x:c>
      <x:c t="n" s="0">
        <x:v>31.68353</x:v>
      </x:c>
      <x:c t="n" s="0">
        <x:v>31.99417</x:v>
      </x:c>
      <x:c t="n" s="0">
        <x:v>27.83899</x:v>
      </x:c>
      <x:c t="n" s="0">
        <x:v>21.11516</x:v>
      </x:c>
      <x:c t="n" s="0">
        <x:v>19.68497</x:v>
      </x:c>
      <x:c t="n" s="0">
        <x:v>52.81677</x:v>
      </x:c>
      <x:c t="n" s="0">
        <x:v>24.27106</x:v>
      </x:c>
      <x:c t="n" s="0">
        <x:v>9.795353</x:v>
      </x:c>
      <x:c t="n" s="0">
        <x:v>15.70061</x:v>
      </x:c>
      <x:c t="n" s="0">
        <x:v>5.257727</x:v>
      </x:c>
      <x:c t="n" s="0">
        <x:v>5.372846</x:v>
      </x:c>
      <x:c t="n" s="0">
        <x:v>9.547779</x:v>
      </x:c>
      <x:c t="n" s="0">
        <x:v>9.949339</x:v>
      </x:c>
      <x:c t="str">
        <x:v>No</x:v>
      </x:c>
      <x:c t="str">
        <x:v>No</x:v>
      </x:c>
      <x:c t="str">
        <x:v/>
      </x:c>
    </x:row>
    <x:row r="1108">
      <x:c t="n" s="11">
        <x:v>1107</x:v>
      </x:c>
      <x:c t="str" s="11">
        <x:v/>
      </x:c>
      <x:c t="n" s="8">
        <x:v>43948.8529861111</x:v>
      </x:c>
      <x:c t="n" s="7">
        <x:v>43948.8529861111</x:v>
      </x:c>
      <x:c t="n" s="0">
        <x:v>46.45295</x:v>
      </x:c>
      <x:c t="n" s="0">
        <x:v>54.20069</x:v>
      </x:c>
      <x:c t="n" s="0">
        <x:v>75.53665</x:v>
      </x:c>
      <x:c t="n" s="0">
        <x:v>81.21352</x:v>
      </x:c>
      <x:c t="n" s="0">
        <x:v>-16.73668</x:v>
      </x:c>
      <x:c t="n" s="0">
        <x:v>-6.20506</x:v>
      </x:c>
      <x:c t="n" s="0">
        <x:v>-0.5688325</x:v>
      </x:c>
      <x:c t="n" s="0">
        <x:v>7.930729</x:v>
      </x:c>
      <x:c t="n" s="0">
        <x:v>8.896021</x:v>
      </x:c>
      <x:c t="n" s="0">
        <x:v>11.54461</x:v>
      </x:c>
      <x:c t="n" s="0">
        <x:v>13.73259</x:v>
      </x:c>
      <x:c t="n" s="0">
        <x:v>24.91394</x:v>
      </x:c>
      <x:c t="n" s="0">
        <x:v>27.71083</x:v>
      </x:c>
      <x:c t="n" s="0">
        <x:v>23.47229</x:v>
      </x:c>
      <x:c t="n" s="0">
        <x:v>31.96733</x:v>
      </x:c>
      <x:c t="n" s="0">
        <x:v>31.67384</x:v>
      </x:c>
      <x:c t="n" s="0">
        <x:v>29.64347</x:v>
      </x:c>
      <x:c t="n" s="0">
        <x:v>28.61537</x:v>
      </x:c>
      <x:c t="n" s="0">
        <x:v>28.74113</x:v>
      </x:c>
      <x:c t="n" s="0">
        <x:v>31.31956</x:v>
      </x:c>
      <x:c t="n" s="0">
        <x:v>31.44464</x:v>
      </x:c>
      <x:c t="n" s="0">
        <x:v>28.73125</x:v>
      </x:c>
      <x:c t="n" s="0">
        <x:v>33.84298</x:v>
      </x:c>
      <x:c t="n" s="0">
        <x:v>32.95467</x:v>
      </x:c>
      <x:c t="n" s="0">
        <x:v>33.58375</x:v>
      </x:c>
      <x:c t="n" s="0">
        <x:v>31.47545</x:v>
      </x:c>
      <x:c t="n" s="0">
        <x:v>30.59016</x:v>
      </x:c>
      <x:c t="n" s="0">
        <x:v>31.25176</x:v>
      </x:c>
      <x:c t="n" s="0">
        <x:v>29.97791</x:v>
      </x:c>
      <x:c t="n" s="0">
        <x:v>27.10245</x:v>
      </x:c>
      <x:c t="n" s="0">
        <x:v>24.38468</x:v>
      </x:c>
      <x:c t="n" s="0">
        <x:v>41.04038</x:v>
      </x:c>
      <x:c t="n" s="0">
        <x:v>58.42827</x:v>
      </x:c>
      <x:c t="n" s="0">
        <x:v>39.37756</x:v>
      </x:c>
      <x:c t="n" s="0">
        <x:v>13.81062</x:v>
      </x:c>
      <x:c t="n" s="0">
        <x:v>16.74265</x:v>
      </x:c>
      <x:c t="n" s="0">
        <x:v>6.418767</x:v>
      </x:c>
      <x:c t="n" s="0">
        <x:v>7.064765</x:v>
      </x:c>
      <x:c t="n" s="0">
        <x:v>9.793014</x:v>
      </x:c>
      <x:c t="n" s="0">
        <x:v>9.556493</x:v>
      </x:c>
      <x:c t="n" s="0">
        <x:v>-15.24728</x:v>
      </x:c>
      <x:c t="n" s="0">
        <x:v>-7.066848</x:v>
      </x:c>
      <x:c t="n" s="0">
        <x:v>0.1312412</x:v>
      </x:c>
      <x:c t="n" s="0">
        <x:v>9.796892</x:v>
      </x:c>
      <x:c t="n" s="0">
        <x:v>8.325006</x:v>
      </x:c>
      <x:c t="n" s="0">
        <x:v>13.46216</x:v>
      </x:c>
      <x:c t="n" s="0">
        <x:v>13.27756</x:v>
      </x:c>
      <x:c t="n" s="0">
        <x:v>11.80439</x:v>
      </x:c>
      <x:c t="n" s="0">
        <x:v>30.82164</x:v>
      </x:c>
      <x:c t="n" s="0">
        <x:v>24.14713</x:v>
      </x:c>
      <x:c t="n" s="0">
        <x:v>19.08837</x:v>
      </x:c>
      <x:c t="n" s="0">
        <x:v>26.68733</x:v>
      </x:c>
      <x:c t="n" s="0">
        <x:v>24.25457</x:v>
      </x:c>
      <x:c t="n" s="0">
        <x:v>28.6328</x:v>
      </x:c>
      <x:c t="n" s="0">
        <x:v>20.40274</x:v>
      </x:c>
      <x:c t="n" s="0">
        <x:v>29.46586</x:v>
      </x:c>
      <x:c t="n" s="0">
        <x:v>25.63407</x:v>
      </x:c>
      <x:c t="n" s="0">
        <x:v>30.33622</x:v>
      </x:c>
      <x:c t="n" s="0">
        <x:v>27.9521</x:v>
      </x:c>
      <x:c t="n" s="0">
        <x:v>28.91072</x:v>
      </x:c>
      <x:c t="n" s="0">
        <x:v>27.72398</x:v>
      </x:c>
      <x:c t="n" s="0">
        <x:v>32.04826</x:v>
      </x:c>
      <x:c t="n" s="0">
        <x:v>28.26675</x:v>
      </x:c>
      <x:c t="n" s="0">
        <x:v>27.19361</x:v>
      </x:c>
      <x:c t="n" s="0">
        <x:v>25.12256</x:v>
      </x:c>
      <x:c t="n" s="0">
        <x:v>23.69136</x:v>
      </x:c>
      <x:c t="n" s="0">
        <x:v>19.79388</x:v>
      </x:c>
      <x:c t="n" s="0">
        <x:v>19.07547</x:v>
      </x:c>
      <x:c t="n" s="0">
        <x:v>52.68175</x:v>
      </x:c>
      <x:c t="n" s="0">
        <x:v>21.77583</x:v>
      </x:c>
      <x:c t="n" s="0">
        <x:v>12.42722</x:v>
      </x:c>
      <x:c t="n" s="0">
        <x:v>13.65293</x:v>
      </x:c>
      <x:c t="n" s="0">
        <x:v>6.17387</x:v>
      </x:c>
      <x:c t="n" s="0">
        <x:v>4.944251</x:v>
      </x:c>
      <x:c t="n" s="0">
        <x:v>9.945834</x:v>
      </x:c>
      <x:c t="n" s="0">
        <x:v>9.222665</x:v>
      </x:c>
      <x:c t="str">
        <x:v>No</x:v>
      </x:c>
      <x:c t="str">
        <x:v>No</x:v>
      </x:c>
      <x:c t="str">
        <x:v/>
      </x:c>
    </x:row>
    <x:row r="1109">
      <x:c t="n" s="11">
        <x:v>1108</x:v>
      </x:c>
      <x:c t="str" s="11">
        <x:v/>
      </x:c>
      <x:c t="n" s="8">
        <x:v>43948.8529861111</x:v>
      </x:c>
      <x:c t="n" s="7">
        <x:v>43948.8529861111</x:v>
      </x:c>
      <x:c t="n" s="0">
        <x:v>43.98777</x:v>
      </x:c>
      <x:c t="n" s="0">
        <x:v>54.20069</x:v>
      </x:c>
      <x:c t="n" s="0">
        <x:v>82.20382</x:v>
      </x:c>
      <x:c t="n" s="0">
        <x:v>85.76493</x:v>
      </x:c>
      <x:c t="n" s="0">
        <x:v>-16.48489</x:v>
      </x:c>
      <x:c t="n" s="0">
        <x:v>-6.320699</x:v>
      </x:c>
      <x:c t="n" s="0">
        <x:v>-0.472956</x:v>
      </x:c>
      <x:c t="n" s="0">
        <x:v>8.261994</x:v>
      </x:c>
      <x:c t="n" s="0">
        <x:v>8.817204</x:v>
      </x:c>
      <x:c t="n" s="0">
        <x:v>11.88299</x:v>
      </x:c>
      <x:c t="n" s="0">
        <x:v>13.61825</x:v>
      </x:c>
      <x:c t="n" s="0">
        <x:v>24.26477</x:v>
      </x:c>
      <x:c t="n" s="0">
        <x:v>28.36192</x:v>
      </x:c>
      <x:c t="n" s="0">
        <x:v>23.57758</x:v>
      </x:c>
      <x:c t="n" s="0">
        <x:v>31.32011</x:v>
      </x:c>
      <x:c t="n" s="0">
        <x:v>31.21785</x:v>
      </x:c>
      <x:c t="n" s="0">
        <x:v>29.4075</x:v>
      </x:c>
      <x:c t="n" s="0">
        <x:v>28.61792</x:v>
      </x:c>
      <x:c t="n" s="0">
        <x:v>28.11106</x:v>
      </x:c>
      <x:c t="n" s="0">
        <x:v>30.75156</x:v>
      </x:c>
      <x:c t="n" s="0">
        <x:v>30.9054</x:v>
      </x:c>
      <x:c t="n" s="0">
        <x:v>28.55616</x:v>
      </x:c>
      <x:c t="n" s="0">
        <x:v>33.37352</x:v>
      </x:c>
      <x:c t="n" s="0">
        <x:v>32.61263</x:v>
      </x:c>
      <x:c t="n" s="0">
        <x:v>32.97938</x:v>
      </x:c>
      <x:c t="n" s="0">
        <x:v>32.18821</x:v>
      </x:c>
      <x:c t="n" s="0">
        <x:v>30.75729</x:v>
      </x:c>
      <x:c t="n" s="0">
        <x:v>31.03202</x:v>
      </x:c>
      <x:c t="n" s="0">
        <x:v>29.61858</x:v>
      </x:c>
      <x:c t="n" s="0">
        <x:v>26.96842</x:v>
      </x:c>
      <x:c t="n" s="0">
        <x:v>24.00543</x:v>
      </x:c>
      <x:c t="n" s="0">
        <x:v>40.36047</x:v>
      </x:c>
      <x:c t="n" s="0">
        <x:v>57.76121</x:v>
      </x:c>
      <x:c t="n" s="0">
        <x:v>38.69418</x:v>
      </x:c>
      <x:c t="n" s="0">
        <x:v>13.46185</x:v>
      </x:c>
      <x:c t="n" s="0">
        <x:v>16.15155</x:v>
      </x:c>
      <x:c t="n" s="0">
        <x:v>6.372083</x:v>
      </x:c>
      <x:c t="n" s="0">
        <x:v>6.899588</x:v>
      </x:c>
      <x:c t="n" s="0">
        <x:v>9.826014</x:v>
      </x:c>
      <x:c t="n" s="0">
        <x:v>9.347249</x:v>
      </x:c>
      <x:c t="n" s="0">
        <x:v>-15.24728</x:v>
      </x:c>
      <x:c t="n" s="0">
        <x:v>-7.066848</x:v>
      </x:c>
      <x:c t="n" s="0">
        <x:v>0.04915316</x:v>
      </x:c>
      <x:c t="n" s="0">
        <x:v>9.814314</x:v>
      </x:c>
      <x:c t="n" s="0">
        <x:v>8.325006</x:v>
      </x:c>
      <x:c t="n" s="0">
        <x:v>13.46216</x:v>
      </x:c>
      <x:c t="n" s="0">
        <x:v>12.58598</x:v>
      </x:c>
      <x:c t="n" s="0">
        <x:v>20.40808</x:v>
      </x:c>
      <x:c t="n" s="0">
        <x:v>30.94951</x:v>
      </x:c>
      <x:c t="n" s="0">
        <x:v>24.14713</x:v>
      </x:c>
      <x:c t="n" s="0">
        <x:v>19.08837</x:v>
      </x:c>
      <x:c t="n" s="0">
        <x:v>26.68733</x:v>
      </x:c>
      <x:c t="n" s="0">
        <x:v>29.0761</x:v>
      </x:c>
      <x:c t="n" s="0">
        <x:v>29.76148</x:v>
      </x:c>
      <x:c t="n" s="0">
        <x:v>29.04175</x:v>
      </x:c>
      <x:c t="n" s="0">
        <x:v>24.67027</x:v>
      </x:c>
      <x:c t="n" s="0">
        <x:v>26.54241</x:v>
      </x:c>
      <x:c t="n" s="0">
        <x:v>27.49443</x:v>
      </x:c>
      <x:c t="n" s="0">
        <x:v>27.86829</x:v>
      </x:c>
      <x:c t="n" s="0">
        <x:v>30.97617</x:v>
      </x:c>
      <x:c t="n" s="0">
        <x:v>32.09968</x:v>
      </x:c>
      <x:c t="n" s="0">
        <x:v>35.59506</x:v>
      </x:c>
      <x:c t="n" s="0">
        <x:v>30.78427</x:v>
      </x:c>
      <x:c t="n" s="0">
        <x:v>28.84849</x:v>
      </x:c>
      <x:c t="n" s="0">
        <x:v>28.90012</x:v>
      </x:c>
      <x:c t="n" s="0">
        <x:v>27.00017</x:v>
      </x:c>
      <x:c t="n" s="0">
        <x:v>22.6881</x:v>
      </x:c>
      <x:c t="n" s="0">
        <x:v>19.39608</x:v>
      </x:c>
      <x:c t="n" s="0">
        <x:v>34.77962</x:v>
      </x:c>
      <x:c t="n" s="0">
        <x:v>14.56717</x:v>
      </x:c>
      <x:c t="n" s="0">
        <x:v>10.63639</x:v>
      </x:c>
      <x:c t="n" s="0">
        <x:v>5.720206</x:v>
      </x:c>
      <x:c t="n" s="0">
        <x:v>4.779873</x:v>
      </x:c>
      <x:c t="n" s="0">
        <x:v>5.457402</x:v>
      </x:c>
      <x:c t="n" s="0">
        <x:v>9.639597</x:v>
      </x:c>
      <x:c t="n" s="0">
        <x:v>7.767611</x:v>
      </x:c>
      <x:c t="str">
        <x:v>No</x:v>
      </x:c>
      <x:c t="str">
        <x:v>No</x:v>
      </x:c>
      <x:c t="str">
        <x:v/>
      </x:c>
    </x:row>
    <x:row r="1110">
      <x:c t="n" s="11">
        <x:v>1109</x:v>
      </x:c>
      <x:c t="str" s="11">
        <x:v/>
      </x:c>
      <x:c t="n" s="8">
        <x:v>43948.8529861111</x:v>
      </x:c>
      <x:c t="n" s="7">
        <x:v>43948.8529861111</x:v>
      </x:c>
      <x:c t="n" s="0">
        <x:v>48.96793</x:v>
      </x:c>
      <x:c t="n" s="0">
        <x:v>60.22129</x:v>
      </x:c>
      <x:c t="n" s="0">
        <x:v>81.70185</x:v>
      </x:c>
      <x:c t="n" s="0">
        <x:v>85.14411</x:v>
      </x:c>
      <x:c t="n" s="0">
        <x:v>-16.28082</x:v>
      </x:c>
      <x:c t="n" s="0">
        <x:v>-6.421956</x:v>
      </x:c>
      <x:c t="n" s="0">
        <x:v>-0.3927175</x:v>
      </x:c>
      <x:c t="n" s="0">
        <x:v>8.526181</x:v>
      </x:c>
      <x:c t="n" s="0">
        <x:v>8.748739</x:v>
      </x:c>
      <x:c t="n" s="0">
        <x:v>12.15246</x:v>
      </x:c>
      <x:c t="n" s="0">
        <x:v>13.48202</x:v>
      </x:c>
      <x:c t="n" s="0">
        <x:v>24.19602</x:v>
      </x:c>
      <x:c t="n" s="0">
        <x:v>28.84982</x:v>
      </x:c>
      <x:c t="n" s="0">
        <x:v>23.66552</x:v>
      </x:c>
      <x:c t="n" s="0">
        <x:v>30.67899</x:v>
      </x:c>
      <x:c t="n" s="0">
        <x:v>30.78652</x:v>
      </x:c>
      <x:c t="n" s="0">
        <x:v>29.36067</x:v>
      </x:c>
      <x:c t="n" s="0">
        <x:v>29.04335</x:v>
      </x:c>
      <x:c t="n" s="0">
        <x:v>28.91413</x:v>
      </x:c>
      <x:c t="n" s="0">
        <x:v>30.30688</x:v>
      </x:c>
      <x:c t="n" s="0">
        <x:v>30.67867</x:v>
      </x:c>
      <x:c t="n" s="0">
        <x:v>28.9854</x:v>
      </x:c>
      <x:c t="n" s="0">
        <x:v>32.90696</x:v>
      </x:c>
      <x:c t="n" s="0">
        <x:v>32.29546</x:v>
      </x:c>
      <x:c t="n" s="0">
        <x:v>33.6021</x:v>
      </x:c>
      <x:c t="n" s="0">
        <x:v>32.24705</x:v>
      </x:c>
      <x:c t="n" s="0">
        <x:v>30.79272</x:v>
      </x:c>
      <x:c t="n" s="0">
        <x:v>30.61943</x:v>
      </x:c>
      <x:c t="n" s="0">
        <x:v>29.60415</x:v>
      </x:c>
      <x:c t="n" s="0">
        <x:v>26.83457</x:v>
      </x:c>
      <x:c t="n" s="0">
        <x:v>23.92316</x:v>
      </x:c>
      <x:c t="n" s="0">
        <x:v>39.68074</x:v>
      </x:c>
      <x:c t="n" s="0">
        <x:v>57.07788</x:v>
      </x:c>
      <x:c t="n" s="0">
        <x:v>38.0117</x:v>
      </x:c>
      <x:c t="n" s="0">
        <x:v>13.29313</x:v>
      </x:c>
      <x:c t="n" s="0">
        <x:v>15.57858</x:v>
      </x:c>
      <x:c t="n" s="0">
        <x:v>6.35494</x:v>
      </x:c>
      <x:c t="n" s="0">
        <x:v>6.583463</x:v>
      </x:c>
      <x:c t="n" s="0">
        <x:v>9.766601</x:v>
      </x:c>
      <x:c t="n" s="0">
        <x:v>9.127438</x:v>
      </x:c>
      <x:c t="n" s="0">
        <x:v>-15.13956</x:v>
      </x:c>
      <x:c t="n" s="0">
        <x:v>-9.440475</x:v>
      </x:c>
      <x:c t="n" s="0">
        <x:v>0.04915316</x:v>
      </x:c>
      <x:c t="n" s="0">
        <x:v>9.814314</x:v>
      </x:c>
      <x:c t="n" s="0">
        <x:v>8.792696</x:v>
      </x:c>
      <x:c t="n" s="0">
        <x:v>13.46216</x:v>
      </x:c>
      <x:c t="n" s="0">
        <x:v>12.58598</x:v>
      </x:c>
      <x:c t="n" s="0">
        <x:v>24.27628</x:v>
      </x:c>
      <x:c t="n" s="0">
        <x:v>29.12409</x:v>
      </x:c>
      <x:c t="n" s="0">
        <x:v>25.43091</x:v>
      </x:c>
      <x:c t="n" s="0">
        <x:v>19.08837</x:v>
      </x:c>
      <x:c t="n" s="0">
        <x:v>30.77622</x:v>
      </x:c>
      <x:c t="n" s="0">
        <x:v>29.0761</x:v>
      </x:c>
      <x:c t="n" s="0">
        <x:v>31.16479</x:v>
      </x:c>
      <x:c t="n" s="0">
        <x:v>31.89764</x:v>
      </x:c>
      <x:c t="n" s="0">
        <x:v>26.11861</x:v>
      </x:c>
      <x:c t="n" s="0">
        <x:v>30.50774</x:v>
      </x:c>
      <x:c t="n" s="0">
        <x:v>31.89108</x:v>
      </x:c>
      <x:c t="n" s="0">
        <x:v>31.23882</x:v>
      </x:c>
      <x:c t="n" s="0">
        <x:v>33.81516</x:v>
      </x:c>
      <x:c t="n" s="0">
        <x:v>36.75757</x:v>
      </x:c>
      <x:c t="n" s="0">
        <x:v>29.51362</x:v>
      </x:c>
      <x:c t="n" s="0">
        <x:v>32.94098</x:v>
      </x:c>
      <x:c t="n" s="0">
        <x:v>27.08766</x:v>
      </x:c>
      <x:c t="n" s="0">
        <x:v>28.23713</x:v>
      </x:c>
      <x:c t="n" s="0">
        <x:v>25.48393</x:v>
      </x:c>
      <x:c t="n" s="0">
        <x:v>22.23512</x:v>
      </x:c>
      <x:c t="n" s="0">
        <x:v>17.85013</x:v>
      </x:c>
      <x:c t="n" s="0">
        <x:v>27.89009</x:v>
      </x:c>
      <x:c t="n" s="0">
        <x:v>41.74482</x:v>
      </x:c>
      <x:c t="n" s="0">
        <x:v>46.37704</x:v>
      </x:c>
      <x:c t="n" s="0">
        <x:v>19.45996</x:v>
      </x:c>
      <x:c t="n" s="0">
        <x:v>9.536487</x:v>
      </x:c>
      <x:c t="n" s="0">
        <x:v>6.50969</x:v>
      </x:c>
      <x:c t="n" s="0">
        <x:v>10.21471</x:v>
      </x:c>
      <x:c t="n" s="0">
        <x:v>8.918665</x:v>
      </x:c>
      <x:c t="str">
        <x:v>No</x:v>
      </x:c>
      <x:c t="str">
        <x:v>No</x:v>
      </x:c>
      <x:c t="str">
        <x:v/>
      </x:c>
    </x:row>
    <x:row r="1111">
      <x:c t="n" s="11">
        <x:v>1110</x:v>
      </x:c>
      <x:c t="str" s="11">
        <x:v/>
      </x:c>
      <x:c t="n" s="8">
        <x:v>43948.8529861111</x:v>
      </x:c>
      <x:c t="n" s="7">
        <x:v>43948.8529861111</x:v>
      </x:c>
      <x:c t="n" s="0">
        <x:v>55.32048</x:v>
      </x:c>
      <x:c t="n" s="0">
        <x:v>63.74312</x:v>
      </x:c>
      <x:c t="n" s="0">
        <x:v>88.96539</x:v>
      </x:c>
      <x:c t="n" s="0">
        <x:v>92.66611</x:v>
      </x:c>
      <x:c t="n" s="0">
        <x:v>-16.07512</x:v>
      </x:c>
      <x:c t="n" s="0">
        <x:v>-7.007389</x:v>
      </x:c>
      <x:c t="n" s="0">
        <x:v>-0.3253466</x:v>
      </x:c>
      <x:c t="n" s="0">
        <x:v>8.739739</x:v>
      </x:c>
      <x:c t="n" s="0">
        <x:v>8.819983</x:v>
      </x:c>
      <x:c t="n" s="0">
        <x:v>12.37006</x:v>
      </x:c>
      <x:c t="n" s="0">
        <x:v>13.36219</x:v>
      </x:c>
      <x:c t="n" s="0">
        <x:v>24.20783</x:v>
      </x:c>
      <x:c t="n" s="0">
        <x:v>28.52661</x:v>
      </x:c>
      <x:c t="n" s="0">
        <x:v>24.19365</x:v>
      </x:c>
      <x:c t="n" s="0">
        <x:v>30.16197</x:v>
      </x:c>
      <x:c t="n" s="0">
        <x:v>31.15474</x:v>
      </x:c>
      <x:c t="n" s="0">
        <x:v>29.49649</x:v>
      </x:c>
      <x:c t="n" s="0">
        <x:v>29.39557</x:v>
      </x:c>
      <x:c t="n" s="0">
        <x:v>28.97318</x:v>
      </x:c>
      <x:c t="n" s="0">
        <x:v>29.88132</x:v>
      </x:c>
      <x:c t="n" s="0">
        <x:v>30.4339</x:v>
      </x:c>
      <x:c t="n" s="0">
        <x:v>29.23275</x:v>
      </x:c>
      <x:c t="n" s="0">
        <x:v>32.80709</x:v>
      </x:c>
      <x:c t="n" s="0">
        <x:v>32.4691</x:v>
      </x:c>
      <x:c t="n" s="0">
        <x:v>33.99155</x:v>
      </x:c>
      <x:c t="n" s="0">
        <x:v>31.82007</x:v>
      </x:c>
      <x:c t="n" s="0">
        <x:v>31.04502</x:v>
      </x:c>
      <x:c t="n" s="0">
        <x:v>30.22742</x:v>
      </x:c>
      <x:c t="n" s="0">
        <x:v>29.21956</x:v>
      </x:c>
      <x:c t="n" s="0">
        <x:v>26.61895</x:v>
      </x:c>
      <x:c t="n" s="0">
        <x:v>23.59826</x:v>
      </x:c>
      <x:c t="n" s="0">
        <x:v>39.00274</x:v>
      </x:c>
      <x:c t="n" s="0">
        <x:v>56.39332</x:v>
      </x:c>
      <x:c t="n" s="0">
        <x:v>40.13967</x:v>
      </x:c>
      <x:c t="n" s="0">
        <x:v>38.02938</x:v>
      </x:c>
      <x:c t="n" s="0">
        <x:v>16.45505</x:v>
      </x:c>
      <x:c t="n" s="0">
        <x:v>6.782003</x:v>
      </x:c>
      <x:c t="n" s="0">
        <x:v>6.500672</x:v>
      </x:c>
      <x:c t="n" s="0">
        <x:v>10.06286</x:v>
      </x:c>
      <x:c t="n" s="0">
        <x:v>9.152905</x:v>
      </x:c>
      <x:c t="n" s="0">
        <x:v>-15.03445</x:v>
      </x:c>
      <x:c t="n" s="0">
        <x:v>-15.0833</x:v>
      </x:c>
      <x:c t="n" s="0">
        <x:v>0.04915316</x:v>
      </x:c>
      <x:c t="n" s="0">
        <x:v>9.814314</x:v>
      </x:c>
      <x:c t="n" s="0">
        <x:v>9.21488</x:v>
      </x:c>
      <x:c t="n" s="0">
        <x:v>13.46216</x:v>
      </x:c>
      <x:c t="n" s="0">
        <x:v>12.58598</x:v>
      </x:c>
      <x:c t="n" s="0">
        <x:v>24.27628</x:v>
      </x:c>
      <x:c t="n" s="0">
        <x:v>25.9143</x:v>
      </x:c>
      <x:c t="n" s="0">
        <x:v>26.42051</x:v>
      </x:c>
      <x:c t="n" s="0">
        <x:v>27.89961</x:v>
      </x:c>
      <x:c t="n" s="0">
        <x:v>32.84436</x:v>
      </x:c>
      <x:c t="n" s="0">
        <x:v>31.74622</x:v>
      </x:c>
      <x:c t="n" s="0">
        <x:v>30.47707</x:v>
      </x:c>
      <x:c t="n" s="0">
        <x:v>23.1901</x:v>
      </x:c>
      <x:c t="n" s="0">
        <x:v>25.61459</x:v>
      </x:c>
      <x:c t="n" s="0">
        <x:v>24.44127</x:v>
      </x:c>
      <x:c t="n" s="0">
        <x:v>27.81147</x:v>
      </x:c>
      <x:c t="n" s="0">
        <x:v>34.90897</x:v>
      </x:c>
      <x:c t="n" s="0">
        <x:v>30.09021</x:v>
      </x:c>
      <x:c t="n" s="0">
        <x:v>33.72213</x:v>
      </x:c>
      <x:c t="n" s="0">
        <x:v>32.26263</x:v>
      </x:c>
      <x:c t="n" s="0">
        <x:v>33.65508</x:v>
      </x:c>
      <x:c t="n" s="0">
        <x:v>27.00677</x:v>
      </x:c>
      <x:c t="n" s="0">
        <x:v>25.05917</x:v>
      </x:c>
      <x:c t="n" s="0">
        <x:v>25.30497</x:v>
      </x:c>
      <x:c t="n" s="0">
        <x:v>21.78225</x:v>
      </x:c>
      <x:c t="n" s="0">
        <x:v>19.72184</x:v>
      </x:c>
      <x:c t="n" s="0">
        <x:v>24.832</x:v>
      </x:c>
      <x:c t="n" s="0">
        <x:v>52.3101</x:v>
      </x:c>
      <x:c t="n" s="0">
        <x:v>31.59967</x:v>
      </x:c>
      <x:c t="n" s="0">
        <x:v>12.07931</x:v>
      </x:c>
      <x:c t="n" s="0">
        <x:v>11.74077</x:v>
      </x:c>
      <x:c t="n" s="0">
        <x:v>4.866769</x:v>
      </x:c>
      <x:c t="n" s="0">
        <x:v>11.37128</x:v>
      </x:c>
      <x:c t="n" s="0">
        <x:v>8.579087</x:v>
      </x:c>
      <x:c t="str">
        <x:v>No</x:v>
      </x:c>
      <x:c t="str">
        <x:v>No</x:v>
      </x:c>
      <x:c t="str">
        <x:v/>
      </x:c>
    </x:row>
    <x:row r="1112">
      <x:c t="n" s="11">
        <x:v>1111</x:v>
      </x:c>
      <x:c t="str" s="11">
        <x:v/>
      </x:c>
      <x:c t="n" s="8">
        <x:v>43948.8529861111</x:v>
      </x:c>
      <x:c t="n" s="7">
        <x:v>43948.8529861111</x:v>
      </x:c>
      <x:c t="n" s="0">
        <x:v>58.83253</x:v>
      </x:c>
      <x:c t="n" s="0">
        <x:v>65.9616</x:v>
      </x:c>
      <x:c t="n" s="0">
        <x:v>92.1117</x:v>
      </x:c>
      <x:c t="n" s="0">
        <x:v>92.82677</x:v>
      </x:c>
      <x:c t="n" s="0">
        <x:v>-15.90685</x:v>
      </x:c>
      <x:c t="n" s="0">
        <x:v>-7.578597</x:v>
      </x:c>
      <x:c t="n" s="0">
        <x:v>-0.268627</x:v>
      </x:c>
      <x:c t="n" s="0">
        <x:v>8.914163</x:v>
      </x:c>
      <x:c t="n" s="0">
        <x:v>8.879914</x:v>
      </x:c>
      <x:c t="n" s="0">
        <x:v>13.03005</x:v>
      </x:c>
      <x:c t="n" s="0">
        <x:v>13.25717</x:v>
      </x:c>
      <x:c t="n" s="0">
        <x:v>23.99842</x:v>
      </x:c>
      <x:c t="n" s="0">
        <x:v>28.23016</x:v>
      </x:c>
      <x:c t="n" s="0">
        <x:v>24.59883</x:v>
      </x:c>
      <x:c t="n" s="0">
        <x:v>30.01098</x:v>
      </x:c>
      <x:c t="n" s="0">
        <x:v>31.44623</x:v>
      </x:c>
      <x:c t="n" s="0">
        <x:v>30.05252</x:v>
      </x:c>
      <x:c t="n" s="0">
        <x:v>29.49008</x:v>
      </x:c>
      <x:c t="n" s="0">
        <x:v>28.49226</x:v>
      </x:c>
      <x:c t="n" s="0">
        <x:v>29.42796</x:v>
      </x:c>
      <x:c t="n" s="0">
        <x:v>29.90164</x:v>
      </x:c>
      <x:c t="n" s="0">
        <x:v>28.80101</x:v>
      </x:c>
      <x:c t="n" s="0">
        <x:v>33.40791</x:v>
      </x:c>
      <x:c t="n" s="0">
        <x:v>33.42587</x:v>
      </x:c>
      <x:c t="n" s="0">
        <x:v>33.87937</x:v>
      </x:c>
      <x:c t="n" s="0">
        <x:v>32.61946</x:v>
      </x:c>
      <x:c t="n" s="0">
        <x:v>31.45467</x:v>
      </x:c>
      <x:c t="n" s="0">
        <x:v>30.2269</x:v>
      </x:c>
      <x:c t="n" s="0">
        <x:v>28.87217</x:v>
      </x:c>
      <x:c t="n" s="0">
        <x:v>26.75751</x:v>
      </x:c>
      <x:c t="n" s="0">
        <x:v>23.72677</x:v>
      </x:c>
      <x:c t="n" s="0">
        <x:v>38.32269</x:v>
      </x:c>
      <x:c t="n" s="0">
        <x:v>55.80024</x:v>
      </x:c>
      <x:c t="n" s="0">
        <x:v>48.00839</x:v>
      </x:c>
      <x:c t="n" s="0">
        <x:v>37.37855</x:v>
      </x:c>
      <x:c t="n" s="0">
        <x:v>16.20246</x:v>
      </x:c>
      <x:c t="n" s="0">
        <x:v>8.782204</x:v>
      </x:c>
      <x:c t="n" s="0">
        <x:v>7.447809</x:v>
      </x:c>
      <x:c t="n" s="0">
        <x:v>10.20488</x:v>
      </x:c>
      <x:c t="n" s="0">
        <x:v>9.054344</x:v>
      </x:c>
      <x:c t="n" s="0">
        <x:v>-15.03445</x:v>
      </x:c>
      <x:c t="n" s="0">
        <x:v>-15.0833</x:v>
      </x:c>
      <x:c t="n" s="0">
        <x:v>0.04915316</x:v>
      </x:c>
      <x:c t="n" s="0">
        <x:v>9.814314</x:v>
      </x:c>
      <x:c t="n" s="0">
        <x:v>9.21488</x:v>
      </x:c>
      <x:c t="n" s="0">
        <x:v>16.99274</x:v>
      </x:c>
      <x:c t="n" s="0">
        <x:v>12.8981</x:v>
      </x:c>
      <x:c t="n" s="0">
        <x:v>19.82888</x:v>
      </x:c>
      <x:c t="n" s="0">
        <x:v>25.9143</x:v>
      </x:c>
      <x:c t="n" s="0">
        <x:v>26.42051</x:v>
      </x:c>
      <x:c t="n" s="0">
        <x:v>29.00384</x:v>
      </x:c>
      <x:c t="n" s="0">
        <x:v>32.84436</x:v>
      </x:c>
      <x:c t="n" s="0">
        <x:v>32.36484</x:v>
      </x:c>
      <x:c t="n" s="0">
        <x:v>30.00524</x:v>
      </x:c>
      <x:c t="n" s="0">
        <x:v>24.38223</x:v>
      </x:c>
      <x:c t="n" s="0">
        <x:v>24.41706</x:v>
      </x:c>
      <x:c t="n" s="0">
        <x:v>24.35336</x:v>
      </x:c>
      <x:c t="n" s="0">
        <x:v>28.03704</x:v>
      </x:c>
      <x:c t="n" s="0">
        <x:v>34.05466</x:v>
      </x:c>
      <x:c t="n" s="0">
        <x:v>39.54307</x:v>
      </x:c>
      <x:c t="n" s="0">
        <x:v>34.62022</x:v>
      </x:c>
      <x:c t="n" s="0">
        <x:v>34.28178</x:v>
      </x:c>
      <x:c t="n" s="0">
        <x:v>29.87617</x:v>
      </x:c>
      <x:c t="n" s="0">
        <x:v>31.57544</x:v>
      </x:c>
      <x:c t="n" s="0">
        <x:v>26.99512</x:v>
      </x:c>
      <x:c t="n" s="0">
        <x:v>27.84111</x:v>
      </x:c>
      <x:c t="n" s="0">
        <x:v>23.52279</x:v>
      </x:c>
      <x:c t="n" s="0">
        <x:v>17.52983</x:v>
      </x:c>
      <x:c t="n" s="0">
        <x:v>56.72913</x:v>
      </x:c>
      <x:c t="n" s="0">
        <x:v>53.61298</x:v>
      </x:c>
      <x:c t="n" s="0">
        <x:v>20.99306</x:v>
      </x:c>
      <x:c t="n" s="0">
        <x:v>22.63783</x:v>
      </x:c>
      <x:c t="n" s="0">
        <x:v>11.44651</x:v>
      </x:c>
      <x:c t="n" s="0">
        <x:v>10.78816</x:v>
      </x:c>
      <x:c t="n" s="0">
        <x:v>11.26821</x:v>
      </x:c>
      <x:c t="n" s="0">
        <x:v>9.383797</x:v>
      </x:c>
      <x:c t="str">
        <x:v>No</x:v>
      </x:c>
      <x:c t="str">
        <x:v>No</x:v>
      </x:c>
      <x:c t="str">
        <x:v/>
      </x:c>
    </x:row>
    <x:row r="1113">
      <x:c t="n" s="11">
        <x:v>1112</x:v>
      </x:c>
      <x:c t="str" s="11">
        <x:v/>
      </x:c>
      <x:c t="n" s="8">
        <x:v>43948.8529861111</x:v>
      </x:c>
      <x:c t="n" s="7">
        <x:v>43948.8529861111</x:v>
      </x:c>
      <x:c t="n" s="0">
        <x:v>48.28419</x:v>
      </x:c>
      <x:c t="n" s="0">
        <x:v>58.9719</x:v>
      </x:c>
      <x:c t="n" s="0">
        <x:v>91.39056</x:v>
      </x:c>
      <x:c t="n" s="0">
        <x:v>92.02248</x:v>
      </x:c>
      <x:c t="n" s="0">
        <x:v>-15.76812</x:v>
      </x:c>
      <x:c t="n" s="0">
        <x:v>-8.134007</x:v>
      </x:c>
      <x:c t="n" s="0">
        <x:v>-0.2207661</x:v>
      </x:c>
      <x:c t="n" s="0">
        <x:v>9.057772</x:v>
      </x:c>
      <x:c t="n" s="0">
        <x:v>8.930451</x:v>
      </x:c>
      <x:c t="n" s="0">
        <x:v>13.88497</x:v>
      </x:c>
      <x:c t="n" s="0">
        <x:v>13.29005</x:v>
      </x:c>
      <x:c t="n" s="0">
        <x:v>23.58842</x:v>
      </x:c>
      <x:c t="n" s="0">
        <x:v>27.9599</x:v>
      </x:c>
      <x:c t="n" s="0">
        <x:v>24.91724</x:v>
      </x:c>
      <x:c t="n" s="0">
        <x:v>29.87774</x:v>
      </x:c>
      <x:c t="n" s="0">
        <x:v>32.31625</x:v>
      </x:c>
      <x:c t="n" s="0">
        <x:v>30.84046</x:v>
      </x:c>
      <x:c t="n" s="0">
        <x:v>29.30515</x:v>
      </x:c>
      <x:c t="n" s="0">
        <x:v>28.12469</x:v>
      </x:c>
      <x:c t="n" s="0">
        <x:v>29.03642</x:v>
      </x:c>
      <x:c t="n" s="0">
        <x:v>29.63066</x:v>
      </x:c>
      <x:c t="n" s="0">
        <x:v>28.98767</x:v>
      </x:c>
      <x:c t="n" s="0">
        <x:v>33.24869</x:v>
      </x:c>
      <x:c t="n" s="0">
        <x:v>34.5003</x:v>
      </x:c>
      <x:c t="n" s="0">
        <x:v>33.69239</x:v>
      </x:c>
      <x:c t="n" s="0">
        <x:v>32.25951</x:v>
      </x:c>
      <x:c t="n" s="0">
        <x:v>31.21383</x:v>
      </x:c>
      <x:c t="n" s="0">
        <x:v>30.41438</x:v>
      </x:c>
      <x:c t="n" s="0">
        <x:v>28.64119</x:v>
      </x:c>
      <x:c t="n" s="0">
        <x:v>26.62016</x:v>
      </x:c>
      <x:c t="n" s="0">
        <x:v>23.39739</x:v>
      </x:c>
      <x:c t="n" s="0">
        <x:v>38.21691</x:v>
      </x:c>
      <x:c t="n" s="0">
        <x:v>56.16852</x:v>
      </x:c>
      <x:c t="n" s="0">
        <x:v>47.49269</x:v>
      </x:c>
      <x:c t="n" s="0">
        <x:v>36.70515</x:v>
      </x:c>
      <x:c t="n" s="0">
        <x:v>18.89158</x:v>
      </x:c>
      <x:c t="n" s="0">
        <x:v>9.995872</x:v>
      </x:c>
      <x:c t="n" s="0">
        <x:v>7.512204</x:v>
      </x:c>
      <x:c t="n" s="0">
        <x:v>10.24657</x:v>
      </x:c>
      <x:c t="n" s="0">
        <x:v>9.092562</x:v>
      </x:c>
      <x:c t="n" s="0">
        <x:v>-15.03445</x:v>
      </x:c>
      <x:c t="n" s="0">
        <x:v>-15.0833</x:v>
      </x:c>
      <x:c t="n" s="0">
        <x:v>0.04915316</x:v>
      </x:c>
      <x:c t="n" s="0">
        <x:v>9.814314</x:v>
      </x:c>
      <x:c t="n" s="0">
        <x:v>9.21488</x:v>
      </x:c>
      <x:c t="n" s="0">
        <x:v>16.99274</x:v>
      </x:c>
      <x:c t="n" s="0">
        <x:v>13.71892</x:v>
      </x:c>
      <x:c t="n" s="0">
        <x:v>19.82888</x:v>
      </x:c>
      <x:c t="n" s="0">
        <x:v>25.14267</x:v>
      </x:c>
      <x:c t="n" s="0">
        <x:v>24.61972</x:v>
      </x:c>
      <x:c t="n" s="0">
        <x:v>29.00384</x:v>
      </x:c>
      <x:c t="n" s="0">
        <x:v>37.3717</x:v>
      </x:c>
      <x:c t="n" s="0">
        <x:v>36.85102</x:v>
      </x:c>
      <x:c t="n" s="0">
        <x:v>22.73475</x:v>
      </x:c>
      <x:c t="n" s="0">
        <x:v>24.9666</x:v>
      </x:c>
      <x:c t="n" s="0">
        <x:v>26.38518</x:v>
      </x:c>
      <x:c t="n" s="0">
        <x:v>28.24541</x:v>
      </x:c>
      <x:c t="n" s="0">
        <x:v>26.99856</x:v>
      </x:c>
      <x:c t="n" s="0">
        <x:v>30.75602</x:v>
      </x:c>
      <x:c t="n" s="0">
        <x:v>33.64194</x:v>
      </x:c>
      <x:c t="n" s="0">
        <x:v>26.15753</x:v>
      </x:c>
      <x:c t="n" s="0">
        <x:v>29.11441</x:v>
      </x:c>
      <x:c t="n" s="0">
        <x:v>32.29824</x:v>
      </x:c>
      <x:c t="n" s="0">
        <x:v>29.91395</x:v>
      </x:c>
      <x:c t="n" s="0">
        <x:v>28.73116</x:v>
      </x:c>
      <x:c t="n" s="0">
        <x:v>24.8328</x:v>
      </x:c>
      <x:c t="n" s="0">
        <x:v>21.52273</x:v>
      </x:c>
      <x:c t="n" s="0">
        <x:v>43.95687</x:v>
      </x:c>
      <x:c t="n" s="0">
        <x:v>53.25472</x:v>
      </x:c>
      <x:c t="n" s="0">
        <x:v>34.62416</x:v>
      </x:c>
      <x:c t="n" s="0">
        <x:v>21.15377</x:v>
      </x:c>
      <x:c t="n" s="0">
        <x:v>22.02522</x:v>
      </x:c>
      <x:c t="n" s="0">
        <x:v>14.28643</x:v>
      </x:c>
      <x:c t="n" s="0">
        <x:v>7.824211</x:v>
      </x:c>
      <x:c t="n" s="0">
        <x:v>8.784452</x:v>
      </x:c>
      <x:c t="n" s="0">
        <x:v>8.214885</x:v>
      </x:c>
      <x:c t="str">
        <x:v>No</x:v>
      </x:c>
      <x:c t="str">
        <x:v>No</x:v>
      </x:c>
      <x:c t="str">
        <x:v/>
      </x:c>
    </x:row>
    <x:row r="1114">
      <x:c t="n" s="11">
        <x:v>1113</x:v>
      </x:c>
      <x:c t="str" s="11">
        <x:v/>
      </x:c>
      <x:c t="n" s="8">
        <x:v>43948.8529861111</x:v>
      </x:c>
      <x:c t="n" s="7">
        <x:v>43948.8529861111</x:v>
      </x:c>
      <x:c t="n" s="0">
        <x:v>50.83801</x:v>
      </x:c>
      <x:c t="n" s="0">
        <x:v>58.9719</x:v>
      </x:c>
      <x:c t="n" s="0">
        <x:v>92.09149</x:v>
      </x:c>
      <x:c t="n" s="0">
        <x:v>93.32578</x:v>
      </x:c>
      <x:c t="n" s="0">
        <x:v>-15.65304</x:v>
      </x:c>
      <x:c t="n" s="0">
        <x:v>-8.668751</x:v>
      </x:c>
      <x:c t="n" s="0">
        <x:v>-0.251354</x:v>
      </x:c>
      <x:c t="n" s="0">
        <x:v>9.103312</x:v>
      </x:c>
      <x:c t="n" s="0">
        <x:v>8.973149</x:v>
      </x:c>
      <x:c t="n" s="0">
        <x:v>14.50176</x:v>
      </x:c>
      <x:c t="n" s="0">
        <x:v>13.35536</x:v>
      </x:c>
      <x:c t="n" s="0">
        <x:v>23.20475</x:v>
      </x:c>
      <x:c t="n" s="0">
        <x:v>27.55133</x:v>
      </x:c>
      <x:c t="n" s="0">
        <x:v>24.43725</x:v>
      </x:c>
      <x:c t="n" s="0">
        <x:v>29.76062</x:v>
      </x:c>
      <x:c t="n" s="0">
        <x:v>33.66699</x:v>
      </x:c>
      <x:c t="n" s="0">
        <x:v>33.04598</x:v>
      </x:c>
      <x:c t="n" s="0">
        <x:v>28.68168</x:v>
      </x:c>
      <x:c t="n" s="0">
        <x:v>28.20078</x:v>
      </x:c>
      <x:c t="n" s="0">
        <x:v>28.62058</x:v>
      </x:c>
      <x:c t="n" s="0">
        <x:v>29.28608</x:v>
      </x:c>
      <x:c t="n" s="0">
        <x:v>28.51524</x:v>
      </x:c>
      <x:c t="n" s="0">
        <x:v>33.13193</x:v>
      </x:c>
      <x:c t="n" s="0">
        <x:v>34.22713</x:v>
      </x:c>
      <x:c t="n" s="0">
        <x:v>33.21143</x:v>
      </x:c>
      <x:c t="n" s="0">
        <x:v>31.82903</x:v>
      </x:c>
      <x:c t="n" s="0">
        <x:v>31.68178</x:v>
      </x:c>
      <x:c t="n" s="0">
        <x:v>30.01696</x:v>
      </x:c>
      <x:c t="n" s="0">
        <x:v>28.88926</x:v>
      </x:c>
      <x:c t="n" s="0">
        <x:v>26.47133</x:v>
      </x:c>
      <x:c t="n" s="0">
        <x:v>23.17719</x:v>
      </x:c>
      <x:c t="n" s="0">
        <x:v>39.3644</x:v>
      </x:c>
      <x:c t="n" s="0">
        <x:v>55.5176</x:v>
      </x:c>
      <x:c t="n" s="0">
        <x:v>46.96691</x:v>
      </x:c>
      <x:c t="n" s="0">
        <x:v>36.27835</x:v>
      </x:c>
      <x:c t="n" s="0">
        <x:v>18.66252</x:v>
      </x:c>
      <x:c t="n" s="0">
        <x:v>9.891146</x:v>
      </x:c>
      <x:c t="n" s="0">
        <x:v>7.432223</x:v>
      </x:c>
      <x:c t="n" s="0">
        <x:v>10.17409</x:v>
      </x:c>
      <x:c t="n" s="0">
        <x:v>9.128007</x:v>
      </x:c>
      <x:c t="n" s="0">
        <x:v>-15.03445</x:v>
      </x:c>
      <x:c t="n" s="0">
        <x:v>-14.65156</x:v>
      </x:c>
      <x:c t="n" s="0">
        <x:v>-2.896721</x:v>
      </x:c>
      <x:c t="n" s="0">
        <x:v>7.110824</x:v>
      </x:c>
      <x:c t="n" s="0">
        <x:v>9.21488</x:v>
      </x:c>
      <x:c t="n" s="0">
        <x:v>16.99274</x:v>
      </x:c>
      <x:c t="n" s="0">
        <x:v>13.71892</x:v>
      </x:c>
      <x:c t="n" s="0">
        <x:v>19.82888</x:v>
      </x:c>
      <x:c t="n" s="0">
        <x:v>23.44174</x:v>
      </x:c>
      <x:c t="n" s="0">
        <x:v>16.19134</x:v>
      </x:c>
      <x:c t="n" s="0">
        <x:v>31.48266</x:v>
      </x:c>
      <x:c t="n" s="0">
        <x:v>37.75587</x:v>
      </x:c>
      <x:c t="n" s="0">
        <x:v>38.27001</x:v>
      </x:c>
      <x:c t="n" s="0">
        <x:v>18.54243</x:v>
      </x:c>
      <x:c t="n" s="0">
        <x:v>30.45598</x:v>
      </x:c>
      <x:c t="n" s="0">
        <x:v>21.29675</x:v>
      </x:c>
      <x:c t="n" s="0">
        <x:v>30.50418</x:v>
      </x:c>
      <x:c t="n" s="0">
        <x:v>25.16624</x:v>
      </x:c>
      <x:c t="n" s="0">
        <x:v>33.28262</x:v>
      </x:c>
      <x:c t="n" s="0">
        <x:v>35.66608</x:v>
      </x:c>
      <x:c t="n" s="0">
        <x:v>29.64819</x:v>
      </x:c>
      <x:c t="n" s="0">
        <x:v>24.30487</x:v>
      </x:c>
      <x:c t="n" s="0">
        <x:v>32.39638</x:v>
      </x:c>
      <x:c t="n" s="0">
        <x:v>27.82236</x:v>
      </x:c>
      <x:c t="n" s="0">
        <x:v>29.13648</x:v>
      </x:c>
      <x:c t="n" s="0">
        <x:v>27.42838</x:v>
      </x:c>
      <x:c t="n" s="0">
        <x:v>21.20581</x:v>
      </x:c>
      <x:c t="n" s="0">
        <x:v>32.58333</x:v>
      </x:c>
      <x:c t="n" s="0">
        <x:v>40.45124</x:v>
      </x:c>
      <x:c t="n" s="0">
        <x:v>43.83069</x:v>
      </x:c>
      <x:c t="n" s="0">
        <x:v>47.42081</x:v>
      </x:c>
      <x:c t="n" s="0">
        <x:v>13.5758</x:v>
      </x:c>
      <x:c t="n" s="0">
        <x:v>7.452812</x:v>
      </x:c>
      <x:c t="n" s="0">
        <x:v>6.883835</x:v>
      </x:c>
      <x:c t="n" s="0">
        <x:v>10.22022</x:v>
      </x:c>
      <x:c t="n" s="0">
        <x:v>9.040168</x:v>
      </x:c>
      <x:c t="str">
        <x:v>No</x:v>
      </x:c>
      <x:c t="str">
        <x:v>No</x:v>
      </x:c>
      <x:c t="str">
        <x:v/>
      </x:c>
    </x:row>
    <x:row r="1115">
      <x:c t="n" s="11">
        <x:v>1114</x:v>
      </x:c>
      <x:c t="str" s="11">
        <x:v/>
      </x:c>
      <x:c t="n" s="8">
        <x:v>43948.8529861111</x:v>
      </x:c>
      <x:c t="n" s="7">
        <x:v>43948.8529861111</x:v>
      </x:c>
      <x:c t="n" s="0">
        <x:v>55.20037</x:v>
      </x:c>
      <x:c t="n" s="0">
        <x:v>64.61462</x:v>
      </x:c>
      <x:c t="n" s="0">
        <x:v>90.67535</x:v>
      </x:c>
      <x:c t="n" s="0">
        <x:v>93.35403</x:v>
      </x:c>
      <x:c t="n" s="0">
        <x:v>-15.55712</x:v>
      </x:c>
      <x:c t="n" s="0">
        <x:v>-9.160604</x:v>
      </x:c>
      <x:c t="n" s="0">
        <x:v>-0.7712323</x:v>
      </x:c>
      <x:c t="n" s="0">
        <x:v>8.638403</x:v>
      </x:c>
      <x:c t="n" s="0">
        <x:v>9.009287</x:v>
      </x:c>
      <x:c t="n" s="0">
        <x:v>14.96699</x:v>
      </x:c>
      <x:c t="n" s="0">
        <x:v>13.41036</x:v>
      </x:c>
      <x:c t="n" s="0">
        <x:v>23.00702</x:v>
      </x:c>
      <x:c t="n" s="0">
        <x:v>27.14504</x:v>
      </x:c>
      <x:c t="n" s="0">
        <x:v>23.86173</x:v>
      </x:c>
      <x:c t="n" s="0">
        <x:v>30.78259</x:v>
      </x:c>
      <x:c t="n" s="0">
        <x:v>34.55997</x:v>
      </x:c>
      <x:c t="n" s="0">
        <x:v>34.31728</x:v>
      </x:c>
      <x:c t="n" s="0">
        <x:v>28.762</x:v>
      </x:c>
      <x:c t="n" s="0">
        <x:v>28.99105</x:v>
      </x:c>
      <x:c t="n" s="0">
        <x:v>28.1044</x:v>
      </x:c>
      <x:c t="n" s="0">
        <x:v>30.19012</x:v>
      </x:c>
      <x:c t="n" s="0">
        <x:v>27.99265</x:v>
      </x:c>
      <x:c t="n" s="0">
        <x:v>32.80816</x:v>
      </x:c>
      <x:c t="n" s="0">
        <x:v>34.48928</x:v>
      </x:c>
      <x:c t="n" s="0">
        <x:v>33.25282</x:v>
      </x:c>
      <x:c t="n" s="0">
        <x:v>31.6461</x:v>
      </x:c>
      <x:c t="n" s="0">
        <x:v>31.49302</x:v>
      </x:c>
      <x:c t="n" s="0">
        <x:v>30.18191</x:v>
      </x:c>
      <x:c t="n" s="0">
        <x:v>28.72167</x:v>
      </x:c>
      <x:c t="n" s="0">
        <x:v>26.4608</x:v>
      </x:c>
      <x:c t="n" s="0">
        <x:v>23.03448</x:v>
      </x:c>
      <x:c t="n" s="0">
        <x:v>38.7103</x:v>
      </x:c>
      <x:c t="n" s="0">
        <x:v>54.83624</x:v>
      </x:c>
      <x:c t="n" s="0">
        <x:v>46.78282</x:v>
      </x:c>
      <x:c t="n" s="0">
        <x:v>41.39204</x:v>
      </x:c>
      <x:c t="n" s="0">
        <x:v>18.09426</x:v>
      </x:c>
      <x:c t="n" s="0">
        <x:v>9.732533</x:v>
      </x:c>
      <x:c t="n" s="0">
        <x:v>7.312387</x:v>
      </x:c>
      <x:c t="n" s="0">
        <x:v>10.13636</x:v>
      </x:c>
      <x:c t="n" s="0">
        <x:v>9.025187</x:v>
      </x:c>
      <x:c t="n" s="0">
        <x:v>-15.03445</x:v>
      </x:c>
      <x:c t="n" s="0">
        <x:v>-14.41171</x:v>
      </x:c>
      <x:c t="n" s="0">
        <x:v>-6.688387</x:v>
      </x:c>
      <x:c t="n" s="0">
        <x:v>3.939937</x:v>
      </x:c>
      <x:c t="n" s="0">
        <x:v>9.318193</x:v>
      </x:c>
      <x:c t="n" s="0">
        <x:v>16.99274</x:v>
      </x:c>
      <x:c t="n" s="0">
        <x:v>13.71892</x:v>
      </x:c>
      <x:c t="n" s="0">
        <x:v>23.13056</x:v>
      </x:c>
      <x:c t="n" s="0">
        <x:v>24.23147</x:v>
      </x:c>
      <x:c t="n" s="0">
        <x:v>16.19134</x:v>
      </x:c>
      <x:c t="n" s="0">
        <x:v>35.10886</x:v>
      </x:c>
      <x:c t="n" s="0">
        <x:v>37.75587</x:v>
      </x:c>
      <x:c t="n" s="0">
        <x:v>37.17647</x:v>
      </x:c>
      <x:c t="n" s="0">
        <x:v>31.8637</x:v>
      </x:c>
      <x:c t="n" s="0">
        <x:v>35.09118</x:v>
      </x:c>
      <x:c t="n" s="0">
        <x:v>24.919</x:v>
      </x:c>
      <x:c t="n" s="0">
        <x:v>32.26845</x:v>
      </x:c>
      <x:c t="n" s="0">
        <x:v>31.34686</x:v>
      </x:c>
      <x:c t="n" s="0">
        <x:v>25.61834</x:v>
      </x:c>
      <x:c t="n" s="0">
        <x:v>31.95584</x:v>
      </x:c>
      <x:c t="n" s="0">
        <x:v>34.58292</x:v>
      </x:c>
      <x:c t="n" s="0">
        <x:v>33.70449</x:v>
      </x:c>
      <x:c t="n" s="0">
        <x:v>30.26765</x:v>
      </x:c>
      <x:c t="n" s="0">
        <x:v>32.75481</x:v>
      </x:c>
      <x:c t="n" s="0">
        <x:v>26.95856</x:v>
      </x:c>
      <x:c t="n" s="0">
        <x:v>24.38891</x:v>
      </x:c>
      <x:c t="n" s="0">
        <x:v>22.07307</x:v>
      </x:c>
      <x:c t="n" s="0">
        <x:v>22.50335</x:v>
      </x:c>
      <x:c t="n" s="0">
        <x:v>29.36807</x:v>
      </x:c>
      <x:c t="n" s="0">
        <x:v>49.90633</x:v>
      </x:c>
      <x:c t="n" s="0">
        <x:v>44.74269</x:v>
      </x:c>
      <x:c t="n" s="0">
        <x:v>10.91831</x:v>
      </x:c>
      <x:c t="n" s="0">
        <x:v>7.866241</x:v>
      </x:c>
      <x:c t="n" s="0">
        <x:v>5.30467</x:v>
      </x:c>
      <x:c t="n" s="0">
        <x:v>10.64273</x:v>
      </x:c>
      <x:c t="n" s="0">
        <x:v>9.410465</x:v>
      </x:c>
      <x:c t="str">
        <x:v>No</x:v>
      </x:c>
      <x:c t="str">
        <x:v>No</x:v>
      </x:c>
      <x:c t="str">
        <x:v/>
      </x:c>
    </x:row>
    <x:row r="1116">
      <x:c t="n" s="11">
        <x:v>1115</x:v>
      </x:c>
      <x:c t="str" s="11">
        <x:v/>
      </x:c>
      <x:c t="n" s="8">
        <x:v>43948.8529861111</x:v>
      </x:c>
      <x:c t="n" s="7">
        <x:v>43948.8529861111</x:v>
      </x:c>
      <x:c t="n" s="0">
        <x:v>59.2259</x:v>
      </x:c>
      <x:c t="n" s="0">
        <x:v>67.42288</x:v>
      </x:c>
      <x:c t="n" s="0">
        <x:v>82.5291</x:v>
      </x:c>
      <x:c t="n" s="0">
        <x:v>87.08133</x:v>
      </x:c>
      <x:c t="n" s="0">
        <x:v>-15.47684</x:v>
      </x:c>
      <x:c t="n" s="0">
        <x:v>-9.629829</x:v>
      </x:c>
      <x:c t="n" s="0">
        <x:v>-1.270519</x:v>
      </x:c>
      <x:c t="n" s="0">
        <x:v>8.197706</x:v>
      </x:c>
      <x:c t="n" s="0">
        <x:v>9.120933</x:v>
      </x:c>
      <x:c t="n" s="0">
        <x:v>15.32832</x:v>
      </x:c>
      <x:c t="n" s="0">
        <x:v>13.45679</x:v>
      </x:c>
      <x:c t="n" s="0">
        <x:v>23.0744</x:v>
      </x:c>
      <x:c t="n" s="0">
        <x:v>27.0578</x:v>
      </x:c>
      <x:c t="n" s="0">
        <x:v>24.09107</x:v>
      </x:c>
      <x:c t="n" s="0">
        <x:v>31.74928</x:v>
      </x:c>
      <x:c t="n" s="0">
        <x:v>34.92379</x:v>
      </x:c>
      <x:c t="n" s="0">
        <x:v>34.18412</x:v>
      </x:c>
      <x:c t="n" s="0">
        <x:v>29.37722</x:v>
      </x:c>
      <x:c t="n" s="0">
        <x:v>31.25141</x:v>
      </x:c>
      <x:c t="n" s="0">
        <x:v>27.86668</x:v>
      </x:c>
      <x:c t="n" s="0">
        <x:v>30.08939</x:v>
      </x:c>
      <x:c t="n" s="0">
        <x:v>29.005</x:v>
      </x:c>
      <x:c t="n" s="0">
        <x:v>32.3952</x:v>
      </x:c>
      <x:c t="n" s="0">
        <x:v>34.0782</x:v>
      </x:c>
      <x:c t="n" s="0">
        <x:v>33.31203</x:v>
      </x:c>
      <x:c t="n" s="0">
        <x:v>31.85271</x:v>
      </x:c>
      <x:c t="n" s="0">
        <x:v>31.31326</x:v>
      </x:c>
      <x:c t="n" s="0">
        <x:v>30.29378</x:v>
      </x:c>
      <x:c t="n" s="0">
        <x:v>28.5381</x:v>
      </x:c>
      <x:c t="n" s="0">
        <x:v>26.42264</x:v>
      </x:c>
      <x:c t="n" s="0">
        <x:v>23.00993</x:v>
      </x:c>
      <x:c t="n" s="0">
        <x:v>38.0478</x:v>
      </x:c>
      <x:c t="n" s="0">
        <x:v>54.15207</x:v>
      </x:c>
      <x:c t="n" s="0">
        <x:v>50.46316</x:v>
      </x:c>
      <x:c t="n" s="0">
        <x:v>41.34418</x:v>
      </x:c>
      <x:c t="n" s="0">
        <x:v>17.47862</x:v>
      </x:c>
      <x:c t="n" s="0">
        <x:v>9.627467</x:v>
      </x:c>
      <x:c t="n" s="0">
        <x:v>7.12534</x:v>
      </x:c>
      <x:c t="n" s="0">
        <x:v>11.37439</x:v>
      </x:c>
      <x:c t="n" s="0">
        <x:v>9.07561</x:v>
      </x:c>
      <x:c t="n" s="0">
        <x:v>-15.03445</x:v>
      </x:c>
      <x:c t="n" s="0">
        <x:v>-14.41171</x:v>
      </x:c>
      <x:c t="n" s="0">
        <x:v>-6.688387</x:v>
      </x:c>
      <x:c t="n" s="0">
        <x:v>3.939937</x:v>
      </x:c>
      <x:c t="n" s="0">
        <x:v>9.979797</x:v>
      </x:c>
      <x:c t="n" s="0">
        <x:v>16.99274</x:v>
      </x:c>
      <x:c t="n" s="0">
        <x:v>13.71892</x:v>
      </x:c>
      <x:c t="n" s="0">
        <x:v>23.44894</x:v>
      </x:c>
      <x:c t="n" s="0">
        <x:v>27.58377</x:v>
      </x:c>
      <x:c t="n" s="0">
        <x:v>29.38699</x:v>
      </x:c>
      <x:c t="n" s="0">
        <x:v>35.10886</x:v>
      </x:c>
      <x:c t="n" s="0">
        <x:v>33.03631</x:v>
      </x:c>
      <x:c t="n" s="0">
        <x:v>28.66855</x:v>
      </x:c>
      <x:c t="n" s="0">
        <x:v>31.17218</x:v>
      </x:c>
      <x:c t="n" s="0">
        <x:v>36.30829</x:v>
      </x:c>
      <x:c t="n" s="0">
        <x:v>27.08068</x:v>
      </x:c>
      <x:c t="n" s="0">
        <x:v>28.37449</x:v>
      </x:c>
      <x:c t="n" s="0">
        <x:v>28.15132</x:v>
      </x:c>
      <x:c t="n" s="0">
        <x:v>31.31093</x:v>
      </x:c>
      <x:c t="n" s="0">
        <x:v>31.32052</x:v>
      </x:c>
      <x:c t="n" s="0">
        <x:v>34.59167</x:v>
      </x:c>
      <x:c t="n" s="0">
        <x:v>31.9087</x:v>
      </x:c>
      <x:c t="n" s="0">
        <x:v>28.14803</x:v>
      </x:c>
      <x:c t="n" s="0">
        <x:v>29.6418</x:v>
      </x:c>
      <x:c t="n" s="0">
        <x:v>27.13863</x:v>
      </x:c>
      <x:c t="n" s="0">
        <x:v>26.35183</x:v>
      </x:c>
      <x:c t="n" s="0">
        <x:v>22.59661</x:v>
      </x:c>
      <x:c t="n" s="0">
        <x:v>23.77948</x:v>
      </x:c>
      <x:c t="n" s="0">
        <x:v>35.09192</x:v>
      </x:c>
      <x:c t="n" s="0">
        <x:v>59.55945</x:v>
      </x:c>
      <x:c t="n" s="0">
        <x:v>29.11</x:v>
      </x:c>
      <x:c t="n" s="0">
        <x:v>9.030612</x:v>
      </x:c>
      <x:c t="n" s="0">
        <x:v>10.00629</x:v>
      </x:c>
      <x:c t="n" s="0">
        <x:v>9.961709</x:v>
      </x:c>
      <x:c t="n" s="0">
        <x:v>15.16954</x:v>
      </x:c>
      <x:c t="n" s="0">
        <x:v>9.046975</x:v>
      </x:c>
      <x:c t="str">
        <x:v>No</x:v>
      </x:c>
      <x:c t="str">
        <x:v>No</x:v>
      </x:c>
      <x:c t="str">
        <x:v/>
      </x:c>
    </x:row>
    <x:row r="1117">
      <x:c t="n" s="11">
        <x:v>1116</x:v>
      </x:c>
      <x:c t="str" s="11">
        <x:v/>
      </x:c>
      <x:c t="n" s="8">
        <x:v>43948.8529861111</x:v>
      </x:c>
      <x:c t="n" s="7">
        <x:v>43948.8529861111</x:v>
      </x:c>
      <x:c t="n" s="0">
        <x:v>54.09286</x:v>
      </x:c>
      <x:c t="n" s="0">
        <x:v>58.9719</x:v>
      </x:c>
      <x:c t="n" s="0">
        <x:v>81.73843</x:v>
      </x:c>
      <x:c t="n" s="0">
        <x:v>85.63322</x:v>
      </x:c>
      <x:c t="n" s="0">
        <x:v>-15.40944</x:v>
      </x:c>
      <x:c t="n" s="0">
        <x:v>-10.07507</x:v>
      </x:c>
      <x:c t="n" s="0">
        <x:v>-1.74768</x:v>
      </x:c>
      <x:c t="n" s="0">
        <x:v>7.782338</x:v>
      </x:c>
      <x:c t="n" s="0">
        <x:v>9.257396</x:v>
      </x:c>
      <x:c t="n" s="0">
        <x:v>15.61475</x:v>
      </x:c>
      <x:c t="n" s="0">
        <x:v>13.49606</x:v>
      </x:c>
      <x:c t="n" s="0">
        <x:v>23.13113</x:v>
      </x:c>
      <x:c t="n" s="0">
        <x:v>27.13867</x:v>
      </x:c>
      <x:c t="n" s="0">
        <x:v>25.86649</x:v>
      </x:c>
      <x:c t="n" s="0">
        <x:v>32.43272</x:v>
      </x:c>
      <x:c t="n" s="0">
        <x:v>34.40131</x:v>
      </x:c>
      <x:c t="n" s="0">
        <x:v>33.70245</x:v>
      </x:c>
      <x:c t="n" s="0">
        <x:v>29.36114</x:v>
      </x:c>
      <x:c t="n" s="0">
        <x:v>32.11103</x:v>
      </x:c>
      <x:c t="n" s="0">
        <x:v>27.84083</x:v>
      </x:c>
      <x:c t="n" s="0">
        <x:v>29.80795</x:v>
      </x:c>
      <x:c t="n" s="0">
        <x:v>28.55057</x:v>
      </x:c>
      <x:c t="n" s="0">
        <x:v>32.49794</x:v>
      </x:c>
      <x:c t="n" s="0">
        <x:v>33.99202</x:v>
      </x:c>
      <x:c t="n" s="0">
        <x:v>33.40977</x:v>
      </x:c>
      <x:c t="n" s="0">
        <x:v>32.31947</x:v>
      </x:c>
      <x:c t="n" s="0">
        <x:v>31.02485</x:v>
      </x:c>
      <x:c t="n" s="0">
        <x:v>30.38629</x:v>
      </x:c>
      <x:c t="n" s="0">
        <x:v>28.29475</x:v>
      </x:c>
      <x:c t="n" s="0">
        <x:v>26.3493</x:v>
      </x:c>
      <x:c t="n" s="0">
        <x:v>22.81041</x:v>
      </x:c>
      <x:c t="n" s="0">
        <x:v>37.37974</x:v>
      </x:c>
      <x:c t="n" s="0">
        <x:v>53.93808</x:v>
      </x:c>
      <x:c t="n" s="0">
        <x:v>52.29713</x:v>
      </x:c>
      <x:c t="n" s="0">
        <x:v>40.67122</x:v>
      </x:c>
      <x:c t="n" s="0">
        <x:v>17.19487</x:v>
      </x:c>
      <x:c t="n" s="0">
        <x:v>9.398472</x:v>
      </x:c>
      <x:c t="n" s="0">
        <x:v>7.469583</x:v>
      </x:c>
      <x:c t="n" s="0">
        <x:v>11.30746</x:v>
      </x:c>
      <x:c t="n" s="0">
        <x:v>9.267565</x:v>
      </x:c>
      <x:c t="n" s="0">
        <x:v>-15.03445</x:v>
      </x:c>
      <x:c t="n" s="0">
        <x:v>-14.41171</x:v>
      </x:c>
      <x:c t="n" s="0">
        <x:v>-6.688387</x:v>
      </x:c>
      <x:c t="n" s="0">
        <x:v>3.939937</x:v>
      </x:c>
      <x:c t="n" s="0">
        <x:v>9.979797</x:v>
      </x:c>
      <x:c t="n" s="0">
        <x:v>16.99274</x:v>
      </x:c>
      <x:c t="n" s="0">
        <x:v>14.92231</x:v>
      </x:c>
      <x:c t="n" s="0">
        <x:v>26.12646</x:v>
      </x:c>
      <x:c t="n" s="0">
        <x:v>27.58377</x:v>
      </x:c>
      <x:c t="n" s="0">
        <x:v>30.58404</x:v>
      </x:c>
      <x:c t="n" s="0">
        <x:v>35.10886</x:v>
      </x:c>
      <x:c t="n" s="0">
        <x:v>28.41647</x:v>
      </x:c>
      <x:c t="n" s="0">
        <x:v>28.11374</x:v>
      </x:c>
      <x:c t="n" s="0">
        <x:v>28.00431</x:v>
      </x:c>
      <x:c t="n" s="0">
        <x:v>34.29357</x:v>
      </x:c>
      <x:c t="n" s="0">
        <x:v>24.92537</x:v>
      </x:c>
      <x:c t="n" s="0">
        <x:v>28.65866</x:v>
      </x:c>
      <x:c t="n" s="0">
        <x:v>28.1648</x:v>
      </x:c>
      <x:c t="n" s="0">
        <x:v>32.77152</x:v>
      </x:c>
      <x:c t="n" s="0">
        <x:v>36.2914</x:v>
      </x:c>
      <x:c t="n" s="0">
        <x:v>33.28909</x:v>
      </x:c>
      <x:c t="n" s="0">
        <x:v>33.15218</x:v>
      </x:c>
      <x:c t="n" s="0">
        <x:v>29.06641</x:v>
      </x:c>
      <x:c t="n" s="0">
        <x:v>28.79955</x:v>
      </x:c>
      <x:c t="n" s="0">
        <x:v>26.135</x:v>
      </x:c>
      <x:c t="n" s="0">
        <x:v>26.25937</x:v>
      </x:c>
      <x:c t="n" s="0">
        <x:v>21.76358</x:v>
      </x:c>
      <x:c t="n" s="0">
        <x:v>19.2921</x:v>
      </x:c>
      <x:c t="n" s="0">
        <x:v>54.37746</x:v>
      </x:c>
      <x:c t="n" s="0">
        <x:v>43.54636</x:v>
      </x:c>
      <x:c t="n" s="0">
        <x:v>20.38686</x:v>
      </x:c>
      <x:c t="n" s="0">
        <x:v>17.92751</x:v>
      </x:c>
      <x:c t="n" s="0">
        <x:v>9.985227</x:v>
      </x:c>
      <x:c t="n" s="0">
        <x:v>5.010376</x:v>
      </x:c>
      <x:c t="n" s="0">
        <x:v>10.64832</x:v>
      </x:c>
      <x:c t="n" s="0">
        <x:v>10.00273</x:v>
      </x:c>
      <x:c t="str">
        <x:v>No</x:v>
      </x:c>
      <x:c t="str">
        <x:v>No</x:v>
      </x:c>
      <x:c t="str">
        <x:v/>
      </x:c>
    </x:row>
    <x:row r="1118">
      <x:c t="n" s="11">
        <x:v>1117</x:v>
      </x:c>
      <x:c t="str" s="11">
        <x:v/>
      </x:c>
      <x:c t="n" s="8">
        <x:v>43948.8529976852</x:v>
      </x:c>
      <x:c t="n" s="7">
        <x:v>43948.8529976852</x:v>
      </x:c>
      <x:c t="n" s="0">
        <x:v>53.46061</x:v>
      </x:c>
      <x:c t="n" s="0">
        <x:v>58.9719</x:v>
      </x:c>
      <x:c t="n" s="0">
        <x:v>87.16054</x:v>
      </x:c>
      <x:c t="n" s="0">
        <x:v>88.62815</x:v>
      </x:c>
      <x:c t="n" s="0">
        <x:v>-15.41457</x:v>
      </x:c>
      <x:c t="n" s="0">
        <x:v>-10.49519</x:v>
      </x:c>
      <x:c t="n" s="0">
        <x:v>-2.201301</x:v>
      </x:c>
      <x:c t="n" s="0">
        <x:v>7.393156</x:v>
      </x:c>
      <x:c t="n" s="0">
        <x:v>9.370638</x:v>
      </x:c>
      <x:c t="n" s="0">
        <x:v>15.62664</x:v>
      </x:c>
      <x:c t="n" s="0">
        <x:v>13.93287</x:v>
      </x:c>
      <x:c t="n" s="0">
        <x:v>24.19936</x:v>
      </x:c>
      <x:c t="n" s="0">
        <x:v>27.20656</x:v>
      </x:c>
      <x:c t="n" s="0">
        <x:v>26.96084</x:v>
      </x:c>
      <x:c t="n" s="0">
        <x:v>32.66748</x:v>
      </x:c>
      <x:c t="n" s="0">
        <x:v>33.89921</x:v>
      </x:c>
      <x:c t="n" s="0">
        <x:v>33.10539</x:v>
      </x:c>
      <x:c t="n" s="0">
        <x:v>29.18761</x:v>
      </x:c>
      <x:c t="n" s="0">
        <x:v>32.30297</x:v>
      </x:c>
      <x:c t="n" s="0">
        <x:v>27.19764</x:v>
      </x:c>
      <x:c t="n" s="0">
        <x:v>29.78428</x:v>
      </x:c>
      <x:c t="n" s="0">
        <x:v>28.85702</x:v>
      </x:c>
      <x:c t="n" s="0">
        <x:v>32.16753</x:v>
      </x:c>
      <x:c t="n" s="0">
        <x:v>34.38139</x:v>
      </x:c>
      <x:c t="n" s="0">
        <x:v>33.53325</x:v>
      </x:c>
      <x:c t="n" s="0">
        <x:v>31.96434</x:v>
      </x:c>
      <x:c t="n" s="0">
        <x:v>31.18385</x:v>
      </x:c>
      <x:c t="n" s="0">
        <x:v>29.97243</x:v>
      </x:c>
      <x:c t="n" s="0">
        <x:v>28.03073</x:v>
      </x:c>
      <x:c t="n" s="0">
        <x:v>26.4822</x:v>
      </x:c>
      <x:c t="n" s="0">
        <x:v>23.46498</x:v>
      </x:c>
      <x:c t="n" s="0">
        <x:v>37.23906</x:v>
      </x:c>
      <x:c t="n" s="0">
        <x:v>53.76937</x:v>
      </x:c>
      <x:c t="n" s="0">
        <x:v>51.77777</x:v>
      </x:c>
      <x:c t="n" s="0">
        <x:v>39.99324</x:v>
      </x:c>
      <x:c t="n" s="0">
        <x:v>17.08572</x:v>
      </x:c>
      <x:c t="n" s="0">
        <x:v>9.534649</x:v>
      </x:c>
      <x:c t="n" s="0">
        <x:v>7.445787</x:v>
      </x:c>
      <x:c t="n" s="0">
        <x:v>11.14903</x:v>
      </x:c>
      <x:c t="n" s="0">
        <x:v>9.21484</x:v>
      </x:c>
      <x:c t="n" s="0">
        <x:v>-16.3119</x:v>
      </x:c>
      <x:c t="n" s="0">
        <x:v>-14.41171</x:v>
      </x:c>
      <x:c t="n" s="0">
        <x:v>-6.688387</x:v>
      </x:c>
      <x:c t="n" s="0">
        <x:v>3.939937</x:v>
      </x:c>
      <x:c t="n" s="0">
        <x:v>9.979797</x:v>
      </x:c>
      <x:c t="n" s="0">
        <x:v>11.29294</x:v>
      </x:c>
      <x:c t="n" s="0">
        <x:v>15.86357</x:v>
      </x:c>
      <x:c t="n" s="0">
        <x:v>27.77054</x:v>
      </x:c>
      <x:c t="n" s="0">
        <x:v>27.58377</x:v>
      </x:c>
      <x:c t="n" s="0">
        <x:v>30.58404</x:v>
      </x:c>
      <x:c t="n" s="0">
        <x:v>29.57311</x:v>
      </x:c>
      <x:c t="n" s="0">
        <x:v>28.41647</x:v>
      </x:c>
      <x:c t="n" s="0">
        <x:v>14.75143</x:v>
      </x:c>
      <x:c t="n" s="0">
        <x:v>32.89058</x:v>
      </x:c>
      <x:c t="n" s="0">
        <x:v>30.44252</x:v>
      </x:c>
      <x:c t="n" s="0">
        <x:v>24.9508</x:v>
      </x:c>
      <x:c t="n" s="0">
        <x:v>30.21309</x:v>
      </x:c>
      <x:c t="n" s="0">
        <x:v>29.81764</x:v>
      </x:c>
      <x:c t="n" s="0">
        <x:v>26.88628</x:v>
      </x:c>
      <x:c t="n" s="0">
        <x:v>31.86435</x:v>
      </x:c>
      <x:c t="n" s="0">
        <x:v>31.33353</x:v>
      </x:c>
      <x:c t="n" s="0">
        <x:v>29.07252</x:v>
      </x:c>
      <x:c t="n" s="0">
        <x:v>32.88426</x:v>
      </x:c>
      <x:c t="n" s="0">
        <x:v>27.46109</x:v>
      </x:c>
      <x:c t="n" s="0">
        <x:v>25.79662</x:v>
      </x:c>
      <x:c t="n" s="0">
        <x:v>26.59277</x:v>
      </x:c>
      <x:c t="n" s="0">
        <x:v>26.00892</x:v>
      </x:c>
      <x:c t="n" s="0">
        <x:v>36.31458</x:v>
      </x:c>
      <x:c t="n" s="0">
        <x:v>51.99533</x:v>
      </x:c>
      <x:c t="n" s="0">
        <x:v>46.40711</x:v>
      </x:c>
      <x:c t="n" s="0">
        <x:v>18.66267</x:v>
      </x:c>
      <x:c t="n" s="0">
        <x:v>12.38209</x:v>
      </x:c>
      <x:c t="n" s="0">
        <x:v>6.376182</x:v>
      </x:c>
      <x:c t="n" s="0">
        <x:v>7.723757</x:v>
      </x:c>
      <x:c t="n" s="0">
        <x:v>9.600906</x:v>
      </x:c>
      <x:c t="n" s="0">
        <x:v>9.396959</x:v>
      </x:c>
      <x:c t="str">
        <x:v>No</x:v>
      </x:c>
      <x:c t="str">
        <x:v>No</x:v>
      </x:c>
      <x:c t="str">
        <x:v/>
      </x:c>
    </x:row>
    <x:row r="1119">
      <x:c t="n" s="11">
        <x:v>1118</x:v>
      </x:c>
      <x:c t="str" s="11">
        <x:v/>
      </x:c>
      <x:c t="n" s="8">
        <x:v>43948.8529976852</x:v>
      </x:c>
      <x:c t="n" s="7">
        <x:v>43948.8529976852</x:v>
      </x:c>
      <x:c t="n" s="0">
        <x:v>53.00719</x:v>
      </x:c>
      <x:c t="n" s="0">
        <x:v>61.98221</x:v>
      </x:c>
      <x:c t="n" s="0">
        <x:v>88.195</x:v>
      </x:c>
      <x:c t="n" s="0">
        <x:v>89.49754</x:v>
      </x:c>
      <x:c t="n" s="0">
        <x:v>-15.59546</x:v>
      </x:c>
      <x:c t="n" s="0">
        <x:v>-10.88923</x:v>
      </x:c>
      <x:c t="n" s="0">
        <x:v>-2.630155</x:v>
      </x:c>
      <x:c t="n" s="0">
        <x:v>7.030728</x:v>
      </x:c>
      <x:c t="n" s="0">
        <x:v>9.465064</x:v>
      </x:c>
      <x:c t="n" s="0">
        <x:v>14.96724</x:v>
      </x:c>
      <x:c t="n" s="0">
        <x:v>14.27401</x:v>
      </x:c>
      <x:c t="n" s="0">
        <x:v>24.94102</x:v>
      </x:c>
      <x:c t="n" s="0">
        <x:v>27.08803</x:v>
      </x:c>
      <x:c t="n" s="0">
        <x:v>27.56121</x:v>
      </x:c>
      <x:c t="n" s="0">
        <x:v>32.03315</x:v>
      </x:c>
      <x:c t="n" s="0">
        <x:v>33.37418</x:v>
      </x:c>
      <x:c t="n" s="0">
        <x:v>32.43092</x:v>
      </x:c>
      <x:c t="n" s="0">
        <x:v>30.73408</x:v>
      </x:c>
      <x:c t="n" s="0">
        <x:v>31.86411</x:v>
      </x:c>
      <x:c t="n" s="0">
        <x:v>27.61271</x:v>
      </x:c>
      <x:c t="n" s="0">
        <x:v>29.75179</x:v>
      </x:c>
      <x:c t="n" s="0">
        <x:v>28.80292</x:v>
      </x:c>
      <x:c t="n" s="0">
        <x:v>31.79259</x:v>
      </x:c>
      <x:c t="n" s="0">
        <x:v>33.96073</x:v>
      </x:c>
      <x:c t="n" s="0">
        <x:v>32.96769</x:v>
      </x:c>
      <x:c t="n" s="0">
        <x:v>31.79615</x:v>
      </x:c>
      <x:c t="n" s="0">
        <x:v>31.40851</x:v>
      </x:c>
      <x:c t="n" s="0">
        <x:v>30.00756</x:v>
      </x:c>
      <x:c t="n" s="0">
        <x:v>27.97038</x:v>
      </x:c>
      <x:c t="n" s="0">
        <x:v>26.35992</x:v>
      </x:c>
      <x:c t="n" s="0">
        <x:v>23.35328</x:v>
      </x:c>
      <x:c t="n" s="0">
        <x:v>36.58352</x:v>
      </x:c>
      <x:c t="n" s="0">
        <x:v>53.67348</x:v>
      </x:c>
      <x:c t="n" s="0">
        <x:v>51.13582</x:v>
      </x:c>
      <x:c t="n" s="0">
        <x:v>39.31166</x:v>
      </x:c>
      <x:c t="n" s="0">
        <x:v>16.62679</x:v>
      </x:c>
      <x:c t="n" s="0">
        <x:v>9.281277</x:v>
      </x:c>
      <x:c t="n" s="0">
        <x:v>7.367033</x:v>
      </x:c>
      <x:c t="n" s="0">
        <x:v>10.97773</x:v>
      </x:c>
      <x:c t="n" s="0">
        <x:v>9.313821</x:v>
      </x:c>
      <x:c t="n" s="0">
        <x:v>-16.83753</x:v>
      </x:c>
      <x:c t="n" s="0">
        <x:v>-14.41171</x:v>
      </x:c>
      <x:c t="n" s="0">
        <x:v>-6.649022</x:v>
      </x:c>
      <x:c t="n" s="0">
        <x:v>3.457359</x:v>
      </x:c>
      <x:c t="n" s="0">
        <x:v>9.979797</x:v>
      </x:c>
      <x:c t="n" s="0">
        <x:v>1.067443</x:v>
      </x:c>
      <x:c t="n" s="0">
        <x:v>15.86357</x:v>
      </x:c>
      <x:c t="n" s="0">
        <x:v>27.77054</x:v>
      </x:c>
      <x:c t="n" s="0">
        <x:v>24.69838</x:v>
      </x:c>
      <x:c t="n" s="0">
        <x:v>26.78309</x:v>
      </x:c>
      <x:c t="n" s="0">
        <x:v>21.06055</x:v>
      </x:c>
      <x:c t="n" s="0">
        <x:v>25.98633</x:v>
      </x:c>
      <x:c t="n" s="0">
        <x:v>14.75143</x:v>
      </x:c>
      <x:c t="n" s="0">
        <x:v>35.13172</x:v>
      </x:c>
      <x:c t="n" s="0">
        <x:v>27.25153</x:v>
      </x:c>
      <x:c t="n" s="0">
        <x:v>30.04848</x:v>
      </x:c>
      <x:c t="n" s="0">
        <x:v>28.07089</x:v>
      </x:c>
      <x:c t="n" s="0">
        <x:v>27.05621</x:v>
      </x:c>
      <x:c t="n" s="0">
        <x:v>28.73014</x:v>
      </x:c>
      <x:c t="n" s="0">
        <x:v>31.28378</x:v>
      </x:c>
      <x:c t="n" s="0">
        <x:v>25.44312</x:v>
      </x:c>
      <x:c t="n" s="0">
        <x:v>35.56226</x:v>
      </x:c>
      <x:c t="n" s="0">
        <x:v>31.50381</x:v>
      </x:c>
      <x:c t="n" s="0">
        <x:v>29.57471</x:v>
      </x:c>
      <x:c t="n" s="0">
        <x:v>29.97203</x:v>
      </x:c>
      <x:c t="n" s="0">
        <x:v>27.25678</x:v>
      </x:c>
      <x:c t="n" s="0">
        <x:v>21.08249</x:v>
      </x:c>
      <x:c t="n" s="0">
        <x:v>34.16887</x:v>
      </x:c>
      <x:c t="n" s="0">
        <x:v>53.93211</x:v>
      </x:c>
      <x:c t="n" s="0">
        <x:v>28.20231</x:v>
      </x:c>
      <x:c t="n" s="0">
        <x:v>15.58812</x:v>
      </x:c>
      <x:c t="n" s="0">
        <x:v>9.983837</x:v>
      </x:c>
      <x:c t="n" s="0">
        <x:v>7.798501</x:v>
      </x:c>
      <x:c t="n" s="0">
        <x:v>5.193766</x:v>
      </x:c>
      <x:c t="n" s="0">
        <x:v>9.742542</x:v>
      </x:c>
      <x:c t="n" s="0">
        <x:v>9.571137</x:v>
      </x:c>
      <x:c t="str">
        <x:v>No</x:v>
      </x:c>
      <x:c t="str">
        <x:v>No</x:v>
      </x:c>
      <x:c t="str">
        <x:v/>
      </x:c>
    </x:row>
    <x:row r="1120">
      <x:c t="n" s="11">
        <x:v>1119</x:v>
      </x:c>
      <x:c t="str" s="11">
        <x:v/>
      </x:c>
      <x:c t="n" s="8">
        <x:v>43948.8529976852</x:v>
      </x:c>
      <x:c t="n" s="7">
        <x:v>43948.8529976852</x:v>
      </x:c>
      <x:c t="n" s="0">
        <x:v>43.71147</x:v>
      </x:c>
      <x:c t="n" s="0">
        <x:v>54.20069</x:v>
      </x:c>
      <x:c t="n" s="0">
        <x:v>85.74006</x:v>
      </x:c>
      <x:c t="n" s="0">
        <x:v>86.62289</x:v>
      </x:c>
      <x:c t="n" s="0">
        <x:v>-15.75616</x:v>
      </x:c>
      <x:c t="n" s="0">
        <x:v>-11.25661</x:v>
      </x:c>
      <x:c t="n" s="0">
        <x:v>-3.020452</x:v>
      </x:c>
      <x:c t="n" s="0">
        <x:v>6.509426</x:v>
      </x:c>
      <x:c t="n" s="0">
        <x:v>9.544113</x:v>
      </x:c>
      <x:c t="n" s="0">
        <x:v>14.31208</x:v>
      </x:c>
      <x:c t="n" s="0">
        <x:v>14.54553</x:v>
      </x:c>
      <x:c t="n" s="0">
        <x:v>25.48743</x:v>
      </x:c>
      <x:c t="n" s="0">
        <x:v>26.8111</x:v>
      </x:c>
      <x:c t="n" s="0">
        <x:v>26.97431</x:v>
      </x:c>
      <x:c t="n" s="0">
        <x:v>31.40679</x:v>
      </x:c>
      <x:c t="n" s="0">
        <x:v>32.82227</x:v>
      </x:c>
      <x:c t="n" s="0">
        <x:v>31.75989</x:v>
      </x:c>
      <x:c t="n" s="0">
        <x:v>31.37289</x:v>
      </x:c>
      <x:c t="n" s="0">
        <x:v>31.33361</x:v>
      </x:c>
      <x:c t="n" s="0">
        <x:v>27.47037</x:v>
      </x:c>
      <x:c t="n" s="0">
        <x:v>29.33256</x:v>
      </x:c>
      <x:c t="n" s="0">
        <x:v>28.58239</x:v>
      </x:c>
      <x:c t="n" s="0">
        <x:v>31.44259</x:v>
      </x:c>
      <x:c t="n" s="0">
        <x:v>33.71771</x:v>
      </x:c>
      <x:c t="n" s="0">
        <x:v>32.94331</x:v>
      </x:c>
      <x:c t="n" s="0">
        <x:v>33.0116</x:v>
      </x:c>
      <x:c t="n" s="0">
        <x:v>31.59228</x:v>
      </x:c>
      <x:c t="n" s="0">
        <x:v>29.97645</x:v>
      </x:c>
      <x:c t="n" s="0">
        <x:v>28.35158</x:v>
      </x:c>
      <x:c t="n" s="0">
        <x:v>26.32536</x:v>
      </x:c>
      <x:c t="n" s="0">
        <x:v>22.87313</x:v>
      </x:c>
      <x:c t="n" s="0">
        <x:v>39.20032</x:v>
      </x:c>
      <x:c t="n" s="0">
        <x:v>53.42324</x:v>
      </x:c>
      <x:c t="n" s="0">
        <x:v>50.453</x:v>
      </x:c>
      <x:c t="n" s="0">
        <x:v>38.62827</x:v>
      </x:c>
      <x:c t="n" s="0">
        <x:v>16.05217</x:v>
      </x:c>
      <x:c t="n" s="0">
        <x:v>9.027765</x:v>
      </x:c>
      <x:c t="n" s="0">
        <x:v>7.01034</x:v>
      </x:c>
      <x:c t="n" s="0">
        <x:v>10.86819</x:v>
      </x:c>
      <x:c t="n" s="0">
        <x:v>9.493199</x:v>
      </x:c>
      <x:c t="n" s="0">
        <x:v>-16.83753</x:v>
      </x:c>
      <x:c t="n" s="0">
        <x:v>-14.41171</x:v>
      </x:c>
      <x:c t="n" s="0">
        <x:v>-6.383023</x:v>
      </x:c>
      <x:c t="n" s="0">
        <x:v>-4.055203</x:v>
      </x:c>
      <x:c t="n" s="0">
        <x:v>9.979797</x:v>
      </x:c>
      <x:c t="n" s="0">
        <x:v>1.067443</x:v>
      </x:c>
      <x:c t="n" s="0">
        <x:v>15.86357</x:v>
      </x:c>
      <x:c t="n" s="0">
        <x:v>26.22033</x:v>
      </x:c>
      <x:c t="n" s="0">
        <x:v>24.69838</x:v>
      </x:c>
      <x:c t="n" s="0">
        <x:v>18.83474</x:v>
      </x:c>
      <x:c t="n" s="0">
        <x:v>21.06055</x:v>
      </x:c>
      <x:c t="n" s="0">
        <x:v>25.98633</x:v>
      </x:c>
      <x:c t="n" s="0">
        <x:v>16.09649</x:v>
      </x:c>
      <x:c t="n" s="0">
        <x:v>30.1004</x:v>
      </x:c>
      <x:c t="n" s="0">
        <x:v>22.6727</x:v>
      </x:c>
      <x:c t="n" s="0">
        <x:v>18.01243</x:v>
      </x:c>
      <x:c t="n" s="0">
        <x:v>21.08065</x:v>
      </x:c>
      <x:c t="n" s="0">
        <x:v>27.39517</x:v>
      </x:c>
      <x:c t="n" s="0">
        <x:v>27.18578</x:v>
      </x:c>
      <x:c t="n" s="0">
        <x:v>34.20868</x:v>
      </x:c>
      <x:c t="n" s="0">
        <x:v>34.96602</x:v>
      </x:c>
      <x:c t="n" s="0">
        <x:v>33.49883</x:v>
      </x:c>
      <x:c t="n" s="0">
        <x:v>34.11243</x:v>
      </x:c>
      <x:c t="n" s="0">
        <x:v>30.62652</x:v>
      </x:c>
      <x:c t="n" s="0">
        <x:v>28.82824</x:v>
      </x:c>
      <x:c t="n" s="0">
        <x:v>22.18853</x:v>
      </x:c>
      <x:c t="n" s="0">
        <x:v>19.4874</x:v>
      </x:c>
      <x:c t="n" s="0">
        <x:v>44.79554</x:v>
      </x:c>
      <x:c t="n" s="0">
        <x:v>43.25141</x:v>
      </x:c>
      <x:c t="n" s="0">
        <x:v>25.66776</x:v>
      </x:c>
      <x:c t="n" s="0">
        <x:v>12.46745</x:v>
      </x:c>
      <x:c t="n" s="0">
        <x:v>9.002655</x:v>
      </x:c>
      <x:c t="n" s="0">
        <x:v>6.929219</x:v>
      </x:c>
      <x:c t="n" s="0">
        <x:v>6.048067</x:v>
      </x:c>
      <x:c t="n" s="0">
        <x:v>9.204136</x:v>
      </x:c>
      <x:c t="n" s="0">
        <x:v>10.18575</x:v>
      </x:c>
      <x:c t="str">
        <x:v>No</x:v>
      </x:c>
      <x:c t="str">
        <x:v>No</x:v>
      </x:c>
      <x:c t="str">
        <x:v/>
      </x:c>
    </x:row>
    <x:row r="1121">
      <x:c t="n" s="11">
        <x:v>1120</x:v>
      </x:c>
      <x:c t="str" s="11">
        <x:v/>
      </x:c>
      <x:c t="n" s="8">
        <x:v>43948.8529976852</x:v>
      </x:c>
      <x:c t="n" s="7">
        <x:v>43948.8529976852</x:v>
      </x:c>
      <x:c t="n" s="0">
        <x:v>44.94337</x:v>
      </x:c>
      <x:c t="n" s="0">
        <x:v>54.20069</x:v>
      </x:c>
      <x:c t="n" s="0">
        <x:v>77.82129</x:v>
      </x:c>
      <x:c t="n" s="0">
        <x:v>85.76706</x:v>
      </x:c>
      <x:c t="n" s="0">
        <x:v>-15.89828</x:v>
      </x:c>
      <x:c t="n" s="0">
        <x:v>-11.59701</x:v>
      </x:c>
      <x:c t="n" s="0">
        <x:v>-3.376325</x:v>
      </x:c>
      <x:c t="n" s="0">
        <x:v>5.888824</x:v>
      </x:c>
      <x:c t="n" s="0">
        <x:v>9.610502</x:v>
      </x:c>
      <x:c t="n" s="0">
        <x:v>13.66181</x:v>
      </x:c>
      <x:c t="n" s="0">
        <x:v>15.13028</x:v>
      </x:c>
      <x:c t="n" s="0">
        <x:v>25.15506</x:v>
      </x:c>
      <x:c t="n" s="0">
        <x:v>26.57621</x:v>
      </x:c>
      <x:c t="n" s="0">
        <x:v>26.40147</x:v>
      </x:c>
      <x:c t="n" s="0">
        <x:v>30.7895</x:v>
      </x:c>
      <x:c t="n" s="0">
        <x:v>32.28813</x:v>
      </x:c>
      <x:c t="n" s="0">
        <x:v>31.09647</x:v>
      </x:c>
      <x:c t="n" s="0">
        <x:v>30.83546</x:v>
      </x:c>
      <x:c t="n" s="0">
        <x:v>30.75907</x:v>
      </x:c>
      <x:c t="n" s="0">
        <x:v>27.25441</x:v>
      </x:c>
      <x:c t="n" s="0">
        <x:v>28.70914</x:v>
      </x:c>
      <x:c t="n" s="0">
        <x:v>28.64311</x:v>
      </x:c>
      <x:c t="n" s="0">
        <x:v>30.97109</x:v>
      </x:c>
      <x:c t="n" s="0">
        <x:v>34.13372</x:v>
      </x:c>
      <x:c t="n" s="0">
        <x:v>33.18149</x:v>
      </x:c>
      <x:c t="n" s="0">
        <x:v>32.87591</x:v>
      </x:c>
      <x:c t="n" s="0">
        <x:v>31.83312</x:v>
      </x:c>
      <x:c t="n" s="0">
        <x:v>29.93964</x:v>
      </x:c>
      <x:c t="n" s="0">
        <x:v>28.44837</x:v>
      </x:c>
      <x:c t="n" s="0">
        <x:v>25.94434</x:v>
      </x:c>
      <x:c t="n" s="0">
        <x:v>22.51764</x:v>
      </x:c>
      <x:c t="n" s="0">
        <x:v>38.7968</x:v>
      </x:c>
      <x:c t="n" s="0">
        <x:v>52.74767</x:v>
      </x:c>
      <x:c t="n" s="0">
        <x:v>49.76842</x:v>
      </x:c>
      <x:c t="n" s="0">
        <x:v>37.94567</x:v>
      </x:c>
      <x:c t="n" s="0">
        <x:v>15.5176</x:v>
      </x:c>
      <x:c t="n" s="0">
        <x:v>8.777205</x:v>
      </x:c>
      <x:c t="n" s="0">
        <x:v>6.915438</x:v>
      </x:c>
      <x:c t="n" s="0">
        <x:v>10.64211</x:v>
      </x:c>
      <x:c t="n" s="0">
        <x:v>9.452743</x:v>
      </x:c>
      <x:c t="n" s="0">
        <x:v>-16.83753</x:v>
      </x:c>
      <x:c t="n" s="0">
        <x:v>-14.41171</x:v>
      </x:c>
      <x:c t="n" s="0">
        <x:v>-6.383023</x:v>
      </x:c>
      <x:c t="n" s="0">
        <x:v>-4.055203</x:v>
      </x:c>
      <x:c t="n" s="0">
        <x:v>9.979797</x:v>
      </x:c>
      <x:c t="n" s="0">
        <x:v>1.067443</x:v>
      </x:c>
      <x:c t="n" s="0">
        <x:v>20.89066</x:v>
      </x:c>
      <x:c t="n" s="0">
        <x:v>20.76977</x:v>
      </x:c>
      <x:c t="n" s="0">
        <x:v>25.44084</x:v>
      </x:c>
      <x:c t="n" s="0">
        <x:v>18.83474</x:v>
      </x:c>
      <x:c t="n" s="0">
        <x:v>24.92673</x:v>
      </x:c>
      <x:c t="n" s="0">
        <x:v>25.98633</x:v>
      </x:c>
      <x:c t="n" s="0">
        <x:v>16.46589</x:v>
      </x:c>
      <x:c t="n" s="0">
        <x:v>24.4399</x:v>
      </x:c>
      <x:c t="n" s="0">
        <x:v>23.85291</x:v>
      </x:c>
      <x:c t="n" s="0">
        <x:v>28.18923</x:v>
      </x:c>
      <x:c t="n" s="0">
        <x:v>15.15745</x:v>
      </x:c>
      <x:c t="n" s="0">
        <x:v>28.98562</x:v>
      </x:c>
      <x:c t="n" s="0">
        <x:v>33.13699</x:v>
      </x:c>
      <x:c t="n" s="0">
        <x:v>35.20694</x:v>
      </x:c>
      <x:c t="n" s="0">
        <x:v>34.32687</x:v>
      </x:c>
      <x:c t="n" s="0">
        <x:v>34.54564</x:v>
      </x:c>
      <x:c t="n" s="0">
        <x:v>31.10678</x:v>
      </x:c>
      <x:c t="n" s="0">
        <x:v>28.26427</x:v>
      </x:c>
      <x:c t="n" s="0">
        <x:v>27.04351</x:v>
      </x:c>
      <x:c t="n" s="0">
        <x:v>24.92265</x:v>
      </x:c>
      <x:c t="n" s="0">
        <x:v>21.86828</x:v>
      </x:c>
      <x:c t="n" s="0">
        <x:v>25.30471</x:v>
      </x:c>
      <x:c t="n" s="0">
        <x:v>28.40444</x:v>
      </x:c>
      <x:c t="n" s="0">
        <x:v>18.51011</x:v>
      </x:c>
      <x:c t="n" s="0">
        <x:v>15.07092</x:v>
      </x:c>
      <x:c t="n" s="0">
        <x:v>9.406764</x:v>
      </x:c>
      <x:c t="n" s="0">
        <x:v>6.202705</x:v>
      </x:c>
      <x:c t="n" s="0">
        <x:v>4.885965</x:v>
      </x:c>
      <x:c t="n" s="0">
        <x:v>9.732348</x:v>
      </x:c>
      <x:c t="n" s="0">
        <x:v>9.854218</x:v>
      </x:c>
      <x:c t="str">
        <x:v>No</x:v>
      </x:c>
      <x:c t="str">
        <x:v>No</x:v>
      </x:c>
      <x:c t="str">
        <x:v/>
      </x:c>
    </x:row>
    <x:row r="1122">
      <x:c t="n" s="11">
        <x:v>1121</x:v>
      </x:c>
      <x:c t="str" s="11">
        <x:v/>
      </x:c>
      <x:c t="n" s="8">
        <x:v>43948.8529976852</x:v>
      </x:c>
      <x:c t="n" s="7">
        <x:v>43948.8529976852</x:v>
      </x:c>
      <x:c t="n" s="0">
        <x:v>42.8273</x:v>
      </x:c>
      <x:c t="n" s="0">
        <x:v>54.20069</x:v>
      </x:c>
      <x:c t="n" s="0">
        <x:v>76.14796</x:v>
      </x:c>
      <x:c t="n" s="0">
        <x:v>82.03454</x:v>
      </x:c>
      <x:c t="n" s="0">
        <x:v>-16.1581</x:v>
      </x:c>
      <x:c t="n" s="0">
        <x:v>-11.51204</x:v>
      </x:c>
      <x:c t="n" s="0">
        <x:v>-3.705193</x:v>
      </x:c>
      <x:c t="n" s="0">
        <x:v>5.278077</x:v>
      </x:c>
      <x:c t="n" s="0">
        <x:v>9.452377</x:v>
      </x:c>
      <x:c t="n" s="0">
        <x:v>13.01716</x:v>
      </x:c>
      <x:c t="n" s="0">
        <x:v>17.25279</x:v>
      </x:c>
      <x:c t="n" s="0">
        <x:v>24.73211</x:v>
      </x:c>
      <x:c t="n" s="0">
        <x:v>26.47522</x:v>
      </x:c>
      <x:c t="n" s="0">
        <x:v>27.33827</x:v>
      </x:c>
      <x:c t="n" s="0">
        <x:v>30.51053</x:v>
      </x:c>
      <x:c t="n" s="0">
        <x:v>31.8416</x:v>
      </x:c>
      <x:c t="n" s="0">
        <x:v>30.44819</x:v>
      </x:c>
      <x:c t="n" s="0">
        <x:v>30.27944</x:v>
      </x:c>
      <x:c t="n" s="0">
        <x:v>30.23413</x:v>
      </x:c>
      <x:c t="n" s="0">
        <x:v>27.35229</x:v>
      </x:c>
      <x:c t="n" s="0">
        <x:v>28.05449</x:v>
      </x:c>
      <x:c t="n" s="0">
        <x:v>28.29675</x:v>
      </x:c>
      <x:c t="n" s="0">
        <x:v>31.25019</x:v>
      </x:c>
      <x:c t="n" s="0">
        <x:v>34.27619</x:v>
      </x:c>
      <x:c t="n" s="0">
        <x:v>33.46609</x:v>
      </x:c>
      <x:c t="n" s="0">
        <x:v>33.18158</x:v>
      </x:c>
      <x:c t="n" s="0">
        <x:v>31.41416</x:v>
      </x:c>
      <x:c t="n" s="0">
        <x:v>29.89142</x:v>
      </x:c>
      <x:c t="n" s="0">
        <x:v>28.41829</x:v>
      </x:c>
      <x:c t="n" s="0">
        <x:v>26.21828</x:v>
      </x:c>
      <x:c t="n" s="0">
        <x:v>22.59374</x:v>
      </x:c>
      <x:c t="n" s="0">
        <x:v>38.12912</x:v>
      </x:c>
      <x:c t="n" s="0">
        <x:v>52.06369</x:v>
      </x:c>
      <x:c t="n" s="0">
        <x:v>49.08369</x:v>
      </x:c>
      <x:c t="n" s="0">
        <x:v>37.26299</x:v>
      </x:c>
      <x:c t="n" s="0">
        <x:v>15.00385</x:v>
      </x:c>
      <x:c t="n" s="0">
        <x:v>8.447229</x:v>
      </x:c>
      <x:c t="n" s="0">
        <x:v>6.555968</x:v>
      </x:c>
      <x:c t="n" s="0">
        <x:v>10.47944</x:v>
      </x:c>
      <x:c t="n" s="0">
        <x:v>9.498557</x:v>
      </x:c>
      <x:c t="n" s="0">
        <x:v>-20.41091</x:v>
      </x:c>
      <x:c t="n" s="0">
        <x:v>-8.845411</x:v>
      </x:c>
      <x:c t="n" s="0">
        <x:v>-6.383023</x:v>
      </x:c>
      <x:c t="n" s="0">
        <x:v>-4.055203</x:v>
      </x:c>
      <x:c t="n" s="0">
        <x:v>5.013166</x:v>
      </x:c>
      <x:c t="n" s="0">
        <x:v>1.067443</x:v>
      </x:c>
      <x:c t="n" s="0">
        <x:v>22.38729</x:v>
      </x:c>
      <x:c t="n" s="0">
        <x:v>20.76977</x:v>
      </x:c>
      <x:c t="n" s="0">
        <x:v>25.83214</x:v>
      </x:c>
      <x:c t="n" s="0">
        <x:v>33.94113</x:v>
      </x:c>
      <x:c t="n" s="0">
        <x:v>29.34887</x:v>
      </x:c>
      <x:c t="n" s="0">
        <x:v>28.80554</x:v>
      </x:c>
      <x:c t="n" s="0">
        <x:v>21.41211</x:v>
      </x:c>
      <x:c t="n" s="0">
        <x:v>21.9146</x:v>
      </x:c>
      <x:c t="n" s="0">
        <x:v>24.07952</x:v>
      </x:c>
      <x:c t="n" s="0">
        <x:v>27.48019</x:v>
      </x:c>
      <x:c t="n" s="0">
        <x:v>18.88159</x:v>
      </x:c>
      <x:c t="n" s="0">
        <x:v>19.13731</x:v>
      </x:c>
      <x:c t="n" s="0">
        <x:v>23.64278</x:v>
      </x:c>
      <x:c t="n" s="0">
        <x:v>34.60403</x:v>
      </x:c>
      <x:c t="n" s="0">
        <x:v>33.83162</x:v>
      </x:c>
      <x:c t="n" s="0">
        <x:v>34.00362</x:v>
      </x:c>
      <x:c t="n" s="0">
        <x:v>31.57218</x:v>
      </x:c>
      <x:c t="n" s="0">
        <x:v>31.51485</x:v>
      </x:c>
      <x:c t="n" s="0">
        <x:v>29.07948</x:v>
      </x:c>
      <x:c t="n" s="0">
        <x:v>26.44412</x:v>
      </x:c>
      <x:c t="n" s="0">
        <x:v>24.33669</x:v>
      </x:c>
      <x:c t="n" s="0">
        <x:v>18.61688</x:v>
      </x:c>
      <x:c t="n" s="0">
        <x:v>24.14097</x:v>
      </x:c>
      <x:c t="n" s="0">
        <x:v>23.03239</x:v>
      </x:c>
      <x:c t="n" s="0">
        <x:v>34.05551</x:v>
      </x:c>
      <x:c t="n" s="0">
        <x:v>13.11508</x:v>
      </x:c>
      <x:c t="n" s="0">
        <x:v>6.083338</x:v>
      </x:c>
      <x:c t="n" s="0">
        <x:v>2.334252</x:v>
      </x:c>
      <x:c t="n" s="0">
        <x:v>9.524799</x:v>
      </x:c>
      <x:c t="n" s="0">
        <x:v>8.533283</x:v>
      </x:c>
      <x:c t="str">
        <x:v>No</x:v>
      </x:c>
      <x:c t="str">
        <x:v>No</x:v>
      </x:c>
      <x:c t="str">
        <x:v/>
      </x:c>
    </x:row>
    <x:row r="1123">
      <x:c t="n" s="11">
        <x:v>1122</x:v>
      </x:c>
      <x:c t="str" s="11">
        <x:v/>
      </x:c>
      <x:c t="n" s="8">
        <x:v>43948.8529976852</x:v>
      </x:c>
      <x:c t="n" s="7">
        <x:v>43948.8529976852</x:v>
      </x:c>
      <x:c t="n" s="0">
        <x:v>49.90641</x:v>
      </x:c>
      <x:c t="n" s="0">
        <x:v>58.9719</x:v>
      </x:c>
      <x:c t="n" s="0">
        <x:v>83.00157</x:v>
      </x:c>
      <x:c t="n" s="0">
        <x:v>84.8576</x:v>
      </x:c>
      <x:c t="n" s="0">
        <x:v>-16.62133</x:v>
      </x:c>
      <x:c t="n" s="0">
        <x:v>-10.89904</x:v>
      </x:c>
      <x:c t="n" s="0">
        <x:v>-4.007225</x:v>
      </x:c>
      <x:c t="n" s="0">
        <x:v>4.678476</x:v>
      </x:c>
      <x:c t="n" s="0">
        <x:v>8.948742</x:v>
      </x:c>
      <x:c t="n" s="0">
        <x:v>12.37899</x:v>
      </x:c>
      <x:c t="n" s="0">
        <x:v>18.49183</x:v>
      </x:c>
      <x:c t="n" s="0">
        <x:v>24.42963</x:v>
      </x:c>
      <x:c t="n" s="0">
        <x:v>26.38708</x:v>
      </x:c>
      <x:c t="n" s="0">
        <x:v>29.41769</x:v>
      </x:c>
      <x:c t="n" s="0">
        <x:v>30.35913</x:v>
      </x:c>
      <x:c t="n" s="0">
        <x:v>31.53357</x:v>
      </x:c>
      <x:c t="n" s="0">
        <x:v>29.89145</x:v>
      </x:c>
      <x:c t="n" s="0">
        <x:v>29.70098</x:v>
      </x:c>
      <x:c t="n" s="0">
        <x:v>29.71644</x:v>
      </x:c>
      <x:c t="n" s="0">
        <x:v>27.39835</x:v>
      </x:c>
      <x:c t="n" s="0">
        <x:v>27.56888</x:v>
      </x:c>
      <x:c t="n" s="0">
        <x:v>28.06908</x:v>
      </x:c>
      <x:c t="n" s="0">
        <x:v>30.85047</x:v>
      </x:c>
      <x:c t="n" s="0">
        <x:v>34.02716</x:v>
      </x:c>
      <x:c t="n" s="0">
        <x:v>33.07449</x:v>
      </x:c>
      <x:c t="n" s="0">
        <x:v>33.1716</x:v>
      </x:c>
      <x:c t="n" s="0">
        <x:v>31.4698</x:v>
      </x:c>
      <x:c t="n" s="0">
        <x:v>30.11035</x:v>
      </x:c>
      <x:c t="n" s="0">
        <x:v>28.34184</x:v>
      </x:c>
      <x:c t="n" s="0">
        <x:v>26.36056</x:v>
      </x:c>
      <x:c t="n" s="0">
        <x:v>23.1346</x:v>
      </x:c>
      <x:c t="n" s="0">
        <x:v>37.44997</x:v>
      </x:c>
      <x:c t="n" s="0">
        <x:v>51.37936</x:v>
      </x:c>
      <x:c t="n" s="0">
        <x:v>48.41514</x:v>
      </x:c>
      <x:c t="n" s="0">
        <x:v>37.19306</x:v>
      </x:c>
      <x:c t="n" s="0">
        <x:v>14.90181</x:v>
      </x:c>
      <x:c t="n" s="0">
        <x:v>8.219532</x:v>
      </x:c>
      <x:c t="n" s="0">
        <x:v>6.182549</x:v>
      </x:c>
      <x:c t="n" s="0">
        <x:v>10.30258</x:v>
      </x:c>
      <x:c t="n" s="0">
        <x:v>9.266788</x:v>
      </x:c>
      <x:c t="n" s="0">
        <x:v>-21.28555</x:v>
      </x:c>
      <x:c t="n" s="0">
        <x:v>-8.418851</x:v>
      </x:c>
      <x:c t="n" s="0">
        <x:v>-6.383023</x:v>
      </x:c>
      <x:c t="n" s="0">
        <x:v>-4.055203</x:v>
      </x:c>
      <x:c t="n" s="0">
        <x:v>3.430271</x:v>
      </x:c>
      <x:c t="n" s="0">
        <x:v>8.694304</x:v>
      </x:c>
      <x:c t="n" s="0">
        <x:v>22.38729</x:v>
      </x:c>
      <x:c t="n" s="0">
        <x:v>22.96822</x:v>
      </x:c>
      <x:c t="n" s="0">
        <x:v>25.83214</x:v>
      </x:c>
      <x:c t="n" s="0">
        <x:v>34.50426</x:v>
      </x:c>
      <x:c t="n" s="0">
        <x:v>29.34887</x:v>
      </x:c>
      <x:c t="n" s="0">
        <x:v>29.09214</x:v>
      </x:c>
      <x:c t="n" s="0">
        <x:v>22.89783</x:v>
      </x:c>
      <x:c t="n" s="0">
        <x:v>23.51208</x:v>
      </x:c>
      <x:c t="n" s="0">
        <x:v>23.74876</x:v>
      </x:c>
      <x:c t="n" s="0">
        <x:v>28.14331</x:v>
      </x:c>
      <x:c t="n" s="0">
        <x:v>22.91376</x:v>
      </x:c>
      <x:c t="n" s="0">
        <x:v>29.14367</x:v>
      </x:c>
      <x:c t="n" s="0">
        <x:v>29.43472</x:v>
      </x:c>
      <x:c t="n" s="0">
        <x:v>29.94905</x:v>
      </x:c>
      <x:c t="n" s="0">
        <x:v>31.16999</x:v>
      </x:c>
      <x:c t="n" s="0">
        <x:v>30.71232</x:v>
      </x:c>
      <x:c t="n" s="0">
        <x:v>30.67823</x:v>
      </x:c>
      <x:c t="n" s="0">
        <x:v>28.73581</x:v>
      </x:c>
      <x:c t="n" s="0">
        <x:v>28.29367</x:v>
      </x:c>
      <x:c t="n" s="0">
        <x:v>28.7201</x:v>
      </x:c>
      <x:c t="n" s="0">
        <x:v>23.66895</x:v>
      </x:c>
      <x:c t="n" s="0">
        <x:v>17.03583</x:v>
      </x:c>
      <x:c t="n" s="0">
        <x:v>23.90561</x:v>
      </x:c>
      <x:c t="n" s="0">
        <x:v>41.52698</x:v>
      </x:c>
      <x:c t="n" s="0">
        <x:v>33.59347</x:v>
      </x:c>
      <x:c t="n" s="0">
        <x:v>11.15074</x:v>
      </x:c>
      <x:c t="n" s="0">
        <x:v>5.582561</x:v>
      </x:c>
      <x:c t="n" s="0">
        <x:v>3.635297</x:v>
      </x:c>
      <x:c t="n" s="0">
        <x:v>8.540956</x:v>
      </x:c>
      <x:c t="n" s="0">
        <x:v>8.251187</x:v>
      </x:c>
      <x:c t="str">
        <x:v>No</x:v>
      </x:c>
      <x:c t="str">
        <x:v>No</x:v>
      </x:c>
      <x:c t="str">
        <x:v/>
      </x:c>
    </x:row>
    <x:row r="1124">
      <x:c t="n" s="11">
        <x:v>1123</x:v>
      </x:c>
      <x:c t="str" s="11">
        <x:v/>
      </x:c>
      <x:c t="n" s="8">
        <x:v>43948.8529976852</x:v>
      </x:c>
      <x:c t="n" s="7">
        <x:v>43948.8529976852</x:v>
      </x:c>
      <x:c t="n" s="0">
        <x:v>56.22356</x:v>
      </x:c>
      <x:c t="n" s="0">
        <x:v>62.65167</x:v>
      </x:c>
      <x:c t="n" s="0">
        <x:v>76.56267</x:v>
      </x:c>
      <x:c t="n" s="0">
        <x:v>80.69212</x:v>
      </x:c>
      <x:c t="n" s="0">
        <x:v>-17.06023</x:v>
      </x:c>
      <x:c t="n" s="0">
        <x:v>-10.43634</x:v>
      </x:c>
      <x:c t="n" s="0">
        <x:v>-4.282914</x:v>
      </x:c>
      <x:c t="n" s="0">
        <x:v>4.09142</x:v>
      </x:c>
      <x:c t="n" s="0">
        <x:v>8.466928</x:v>
      </x:c>
      <x:c t="n" s="0">
        <x:v>12.47744</x:v>
      </x:c>
      <x:c t="n" s="0">
        <x:v>19.32678</x:v>
      </x:c>
      <x:c t="n" s="0">
        <x:v>24.2446</x:v>
      </x:c>
      <x:c t="n" s="0">
        <x:v>26.31036</x:v>
      </x:c>
      <x:c t="n" s="0">
        <x:v>30.63963</x:v>
      </x:c>
      <x:c t="n" s="0">
        <x:v>30.22552</x:v>
      </x:c>
      <x:c t="n" s="0">
        <x:v>31.25202</x:v>
      </x:c>
      <x:c t="n" s="0">
        <x:v>29.35201</x:v>
      </x:c>
      <x:c t="n" s="0">
        <x:v>29.29794</x:v>
      </x:c>
      <x:c t="n" s="0">
        <x:v>29.23802</x:v>
      </x:c>
      <x:c t="n" s="0">
        <x:v>27.51474</x:v>
      </x:c>
      <x:c t="n" s="0">
        <x:v>27.08811</x:v>
      </x:c>
      <x:c t="n" s="0">
        <x:v>27.97813</x:v>
      </x:c>
      <x:c t="n" s="0">
        <x:v>30.78569</x:v>
      </x:c>
      <x:c t="n" s="0">
        <x:v>34.31005</x:v>
      </x:c>
      <x:c t="n" s="0">
        <x:v>33.25714</x:v>
      </x:c>
      <x:c t="n" s="0">
        <x:v>32.61499</x:v>
      </x:c>
      <x:c t="n" s="0">
        <x:v>31.31244</x:v>
      </x:c>
      <x:c t="n" s="0">
        <x:v>29.91227</x:v>
      </x:c>
      <x:c t="n" s="0">
        <x:v>28.48977</x:v>
      </x:c>
      <x:c t="n" s="0">
        <x:v>26.40227</x:v>
      </x:c>
      <x:c t="n" s="0">
        <x:v>22.96022</x:v>
      </x:c>
      <x:c t="n" s="0">
        <x:v>36.77114</x:v>
      </x:c>
      <x:c t="n" s="0">
        <x:v>50.69736</x:v>
      </x:c>
      <x:c t="n" s="0">
        <x:v>49.08649</x:v>
      </x:c>
      <x:c t="n" s="0">
        <x:v>36.52802</x:v>
      </x:c>
      <x:c t="n" s="0">
        <x:v>14.4151</x:v>
      </x:c>
      <x:c t="n" s="0">
        <x:v>8.30803</x:v>
      </x:c>
      <x:c t="n" s="0">
        <x:v>6.079228</x:v>
      </x:c>
      <x:c t="n" s="0">
        <x:v>10.1565</x:v>
      </x:c>
      <x:c t="n" s="0">
        <x:v>9.189423</x:v>
      </x:c>
      <x:c t="n" s="0">
        <x:v>-21.28555</x:v>
      </x:c>
      <x:c t="n" s="0">
        <x:v>-8.418851</x:v>
      </x:c>
      <x:c t="n" s="0">
        <x:v>-6.383023</x:v>
      </x:c>
      <x:c t="n" s="0">
        <x:v>-4.055203</x:v>
      </x:c>
      <x:c t="n" s="0">
        <x:v>3.430271</x:v>
      </x:c>
      <x:c t="n" s="0">
        <x:v>14.11244</x:v>
      </x:c>
      <x:c t="n" s="0">
        <x:v>22.38729</x:v>
      </x:c>
      <x:c t="n" s="0">
        <x:v>22.96822</x:v>
      </x:c>
      <x:c t="n" s="0">
        <x:v>25.55134</x:v>
      </x:c>
      <x:c t="n" s="0">
        <x:v>34.50426</x:v>
      </x:c>
      <x:c t="n" s="0">
        <x:v>29.34887</x:v>
      </x:c>
      <x:c t="n" s="0">
        <x:v>32.36237</x:v>
      </x:c>
      <x:c t="n" s="0">
        <x:v>25.99635</x:v>
      </x:c>
      <x:c t="n" s="0">
        <x:v>26.35257</x:v>
      </x:c>
      <x:c t="n" s="0">
        <x:v>24.83551</x:v>
      </x:c>
      <x:c t="n" s="0">
        <x:v>27.1525</x:v>
      </x:c>
      <x:c t="n" s="0">
        <x:v>22.64783</x:v>
      </x:c>
      <x:c t="n" s="0">
        <x:v>28.64873</x:v>
      </x:c>
      <x:c t="n" s="0">
        <x:v>28.42814</x:v>
      </x:c>
      <x:c t="n" s="0">
        <x:v>37.74913</x:v>
      </x:c>
      <x:c t="n" s="0">
        <x:v>34.98887</x:v>
      </x:c>
      <x:c t="n" s="0">
        <x:v>28.42594</x:v>
      </x:c>
      <x:c t="n" s="0">
        <x:v>28.26755</x:v>
      </x:c>
      <x:c t="n" s="0">
        <x:v>29.36733</x:v>
      </x:c>
      <x:c t="n" s="0">
        <x:v>29.33474</x:v>
      </x:c>
      <x:c t="n" s="0">
        <x:v>25.84114</x:v>
      </x:c>
      <x:c t="n" s="0">
        <x:v>20.68957</x:v>
      </x:c>
      <x:c t="n" s="0">
        <x:v>18.54962</x:v>
      </x:c>
      <x:c t="n" s="0">
        <x:v>49.89143</x:v>
      </x:c>
      <x:c t="n" s="0">
        <x:v>52.51487</x:v>
      </x:c>
      <x:c t="n" s="0">
        <x:v>18.03431</x:v>
      </x:c>
      <x:c t="n" s="0">
        <x:v>10.79412</x:v>
      </x:c>
      <x:c t="n" s="0">
        <x:v>9.334009</x:v>
      </x:c>
      <x:c t="n" s="0">
        <x:v>6.034408</x:v>
      </x:c>
      <x:c t="n" s="0">
        <x:v>10.87773</x:v>
      </x:c>
      <x:c t="n" s="0">
        <x:v>8.381289</x:v>
      </x:c>
      <x:c t="str">
        <x:v>No</x:v>
      </x:c>
      <x:c t="str">
        <x:v>No</x:v>
      </x:c>
      <x:c t="str">
        <x:v/>
      </x:c>
    </x:row>
    <x:row r="1125">
      <x:c t="n" s="11">
        <x:v>1124</x:v>
      </x:c>
      <x:c t="str" s="11">
        <x:v/>
      </x:c>
      <x:c t="n" s="8">
        <x:v>43948.8529976852</x:v>
      </x:c>
      <x:c t="n" s="7">
        <x:v>43948.8529976852</x:v>
      </x:c>
      <x:c t="n" s="0">
        <x:v>46.57757</x:v>
      </x:c>
      <x:c t="n" s="0">
        <x:v>54.20069</x:v>
      </x:c>
      <x:c t="n" s="0">
        <x:v>78.0934</x:v>
      </x:c>
      <x:c t="n" s="0">
        <x:v>79.94791</x:v>
      </x:c>
      <x:c t="n" s="0">
        <x:v>-17.47371</x:v>
      </x:c>
      <x:c t="n" s="0">
        <x:v>-10.07681</x:v>
      </x:c>
      <x:c t="n" s="0">
        <x:v>-4.533063</x:v>
      </x:c>
      <x:c t="n" s="0">
        <x:v>3.5184</x:v>
      </x:c>
      <x:c t="n" s="0">
        <x:v>8.008377</x:v>
      </x:c>
      <x:c t="n" s="0">
        <x:v>12.75799</x:v>
      </x:c>
      <x:c t="n" s="0">
        <x:v>19.93138</x:v>
      </x:c>
      <x:c t="n" s="0">
        <x:v>24.08008</x:v>
      </x:c>
      <x:c t="n" s="0">
        <x:v>26.17094</x:v>
      </x:c>
      <x:c t="n" s="0">
        <x:v>31.1989</x:v>
      </x:c>
      <x:c t="n" s="0">
        <x:v>30.09362</x:v>
      </x:c>
      <x:c t="n" s="0">
        <x:v>32.88388</x:v>
      </x:c>
      <x:c t="n" s="0">
        <x:v>29.31802</x:v>
      </x:c>
      <x:c t="n" s="0">
        <x:v>28.97394</x:v>
      </x:c>
      <x:c t="n" s="0">
        <x:v>28.82208</x:v>
      </x:c>
      <x:c t="n" s="0">
        <x:v>27.3472</x:v>
      </x:c>
      <x:c t="n" s="0">
        <x:v>26.76241</x:v>
      </x:c>
      <x:c t="n" s="0">
        <x:v>28.42012</x:v>
      </x:c>
      <x:c t="n" s="0">
        <x:v>30.72772</x:v>
      </x:c>
      <x:c t="n" s="0">
        <x:v>34.32638</x:v>
      </x:c>
      <x:c t="n" s="0">
        <x:v>33.45172</x:v>
      </x:c>
      <x:c t="n" s="0">
        <x:v>32.29625</x:v>
      </x:c>
      <x:c t="n" s="0">
        <x:v>31.19211</x:v>
      </x:c>
      <x:c t="n" s="0">
        <x:v>29.70267</x:v>
      </x:c>
      <x:c t="n" s="0">
        <x:v>28.34661</x:v>
      </x:c>
      <x:c t="n" s="0">
        <x:v>26.66504</x:v>
      </x:c>
      <x:c t="n" s="0">
        <x:v>22.61586</x:v>
      </x:c>
      <x:c t="n" s="0">
        <x:v>36.09973</x:v>
      </x:c>
      <x:c t="n" s="0">
        <x:v>51.48786</x:v>
      </x:c>
      <x:c t="n" s="0">
        <x:v>48.81619</x:v>
      </x:c>
      <x:c t="n" s="0">
        <x:v>35.84768</x:v>
      </x:c>
      <x:c t="n" s="0">
        <x:v>14.16081</x:v>
      </x:c>
      <x:c t="n" s="0">
        <x:v>8.092332</x:v>
      </x:c>
      <x:c t="n" s="0">
        <x:v>5.997011</x:v>
      </x:c>
      <x:c t="n" s="0">
        <x:v>10.41101</x:v>
      </x:c>
      <x:c t="n" s="0">
        <x:v>9.101058</x:v>
      </x:c>
      <x:c t="n" s="0">
        <x:v>-21.28555</x:v>
      </x:c>
      <x:c t="n" s="0">
        <x:v>-8.418851</x:v>
      </x:c>
      <x:c t="n" s="0">
        <x:v>-6.383023</x:v>
      </x:c>
      <x:c t="n" s="0">
        <x:v>-4.055203</x:v>
      </x:c>
      <x:c t="n" s="0">
        <x:v>3.430271</x:v>
      </x:c>
      <x:c t="n" s="0">
        <x:v>14.11244</x:v>
      </x:c>
      <x:c t="n" s="0">
        <x:v>22.38729</x:v>
      </x:c>
      <x:c t="n" s="0">
        <x:v>22.96822</x:v>
      </x:c>
      <x:c t="n" s="0">
        <x:v>25.25112</x:v>
      </x:c>
      <x:c t="n" s="0">
        <x:v>30.80398</x:v>
      </x:c>
      <x:c t="n" s="0">
        <x:v>29.00234</x:v>
      </x:c>
      <x:c t="n" s="0">
        <x:v>39.08644</x:v>
      </x:c>
      <x:c t="n" s="0">
        <x:v>30.02784</x:v>
      </x:c>
      <x:c t="n" s="0">
        <x:v>27.55466</x:v>
      </x:c>
      <x:c t="n" s="0">
        <x:v>26.97065</x:v>
      </x:c>
      <x:c t="n" s="0">
        <x:v>23.65147</x:v>
      </x:c>
      <x:c t="n" s="0">
        <x:v>26.21683</x:v>
      </x:c>
      <x:c t="n" s="0">
        <x:v>28.77294</x:v>
      </x:c>
      <x:c t="n" s="0">
        <x:v>31.92683</x:v>
      </x:c>
      <x:c t="n" s="0">
        <x:v>32.09317</x:v>
      </x:c>
      <x:c t="n" s="0">
        <x:v>31.15517</x:v>
      </x:c>
      <x:c t="n" s="0">
        <x:v>27.53036</x:v>
      </x:c>
      <x:c t="n" s="0">
        <x:v>29.82087</x:v>
      </x:c>
      <x:c t="n" s="0">
        <x:v>29.66274</x:v>
      </x:c>
      <x:c t="n" s="0">
        <x:v>27.43183</x:v>
      </x:c>
      <x:c t="n" s="0">
        <x:v>28.57202</x:v>
      </x:c>
      <x:c t="n" s="0">
        <x:v>21.33429</x:v>
      </x:c>
      <x:c t="n" s="0">
        <x:v>33.40788</x:v>
      </x:c>
      <x:c t="n" s="0">
        <x:v>53.03145</x:v>
      </x:c>
      <x:c t="n" s="0">
        <x:v>34.27239</x:v>
      </x:c>
      <x:c t="n" s="0">
        <x:v>13.03415</x:v>
      </x:c>
      <x:c t="n" s="0">
        <x:v>11.001</x:v>
      </x:c>
      <x:c t="n" s="0">
        <x:v>7.07454</x:v>
      </x:c>
      <x:c t="n" s="0">
        <x:v>5.317788</x:v>
      </x:c>
      <x:c t="n" s="0">
        <x:v>10.55268</x:v>
      </x:c>
      <x:c t="n" s="0">
        <x:v>9.664032</x:v>
      </x:c>
      <x:c t="str">
        <x:v>No</x:v>
      </x:c>
      <x:c t="str">
        <x:v>No</x:v>
      </x:c>
      <x:c t="str">
        <x:v/>
      </x:c>
    </x:row>
    <x:row r="1126">
      <x:c t="n" s="11">
        <x:v>1125</x:v>
      </x:c>
      <x:c t="str" s="11">
        <x:v/>
      </x:c>
      <x:c t="n" s="8">
        <x:v>43948.8529976852</x:v>
      </x:c>
      <x:c t="n" s="7">
        <x:v>43948.8529976852</x:v>
      </x:c>
      <x:c t="n" s="0">
        <x:v>45.62644</x:v>
      </x:c>
      <x:c t="n" s="0">
        <x:v>54.20069</x:v>
      </x:c>
      <x:c t="n" s="0">
        <x:v>77.02685</x:v>
      </x:c>
      <x:c t="n" s="0">
        <x:v>80.29866</x:v>
      </x:c>
      <x:c t="n" s="0">
        <x:v>-17.861</x:v>
      </x:c>
      <x:c t="n" s="0">
        <x:v>-9.688312</x:v>
      </x:c>
      <x:c t="n" s="0">
        <x:v>-3.707499</x:v>
      </x:c>
      <x:c t="n" s="0">
        <x:v>3.07415</x:v>
      </x:c>
      <x:c t="n" s="0">
        <x:v>7.574358</x:v>
      </x:c>
      <x:c t="n" s="0">
        <x:v>12.98402</x:v>
      </x:c>
      <x:c t="n" s="0">
        <x:v>21.26369</x:v>
      </x:c>
      <x:c t="n" s="0">
        <x:v>24.22157</x:v>
      </x:c>
      <x:c t="n" s="0">
        <x:v>26.04821</x:v>
      </x:c>
      <x:c t="n" s="0">
        <x:v>30.87243</x:v>
      </x:c>
      <x:c t="n" s="0">
        <x:v>29.93629</x:v>
      </x:c>
      <x:c t="n" s="0">
        <x:v>34.53606</x:v>
      </x:c>
      <x:c t="n" s="0">
        <x:v>29.42915</x:v>
      </x:c>
      <x:c t="n" s="0">
        <x:v>28.90725</x:v>
      </x:c>
      <x:c t="n" s="0">
        <x:v>28.80913</x:v>
      </x:c>
      <x:c t="n" s="0">
        <x:v>26.72389</x:v>
      </x:c>
      <x:c t="n" s="0">
        <x:v>26.76649</x:v>
      </x:c>
      <x:c t="n" s="0">
        <x:v>28.02622</x:v>
      </x:c>
      <x:c t="n" s="0">
        <x:v>30.66761</x:v>
      </x:c>
      <x:c t="n" s="0">
        <x:v>34.34548</x:v>
      </x:c>
      <x:c t="n" s="0">
        <x:v>33.01463</x:v>
      </x:c>
      <x:c t="n" s="0">
        <x:v>32.64511</x:v>
      </x:c>
      <x:c t="n" s="0">
        <x:v>30.87145</x:v>
      </x:c>
      <x:c t="n" s="0">
        <x:v>29.99945</x:v>
      </x:c>
      <x:c t="n" s="0">
        <x:v>28.2061</x:v>
      </x:c>
      <x:c t="n" s="0">
        <x:v>26.65587</x:v>
      </x:c>
      <x:c t="n" s="0">
        <x:v>22.49141</x:v>
      </x:c>
      <x:c t="n" s="0">
        <x:v>36.08412</x:v>
      </x:c>
      <x:c t="n" s="0">
        <x:v>50.92831</x:v>
      </x:c>
      <x:c t="n" s="0">
        <x:v>48.1576</x:v>
      </x:c>
      <x:c t="n" s="0">
        <x:v>35.23146</x:v>
      </x:c>
      <x:c t="n" s="0">
        <x:v>14.13334</x:v>
      </x:c>
      <x:c t="n" s="0">
        <x:v>8.028659</x:v>
      </x:c>
      <x:c t="n" s="0">
        <x:v>5.852859</x:v>
      </x:c>
      <x:c t="n" s="0">
        <x:v>10.32777</x:v>
      </x:c>
      <x:c t="n" s="0">
        <x:v>9.133402</x:v>
      </x:c>
      <x:c t="n" s="0">
        <x:v>-21.28555</x:v>
      </x:c>
      <x:c t="n" s="0">
        <x:v>-7.38964</x:v>
      </x:c>
      <x:c t="n" s="0">
        <x:v>2.106384</x:v>
      </x:c>
      <x:c t="n" s="0">
        <x:v>0.7483774</x:v>
      </x:c>
      <x:c t="n" s="0">
        <x:v>3.430271</x:v>
      </x:c>
      <x:c t="n" s="0">
        <x:v>14.11244</x:v>
      </x:c>
      <x:c t="n" s="0">
        <x:v>27.36473</x:v>
      </x:c>
      <x:c t="n" s="0">
        <x:v>26.58562</x:v>
      </x:c>
      <x:c t="n" s="0">
        <x:v>27.33506</x:v>
      </x:c>
      <x:c t="n" s="0">
        <x:v>28.22238</x:v>
      </x:c>
      <x:c t="n" s="0">
        <x:v>28.88041</x:v>
      </x:c>
      <x:c t="n" s="0">
        <x:v>39.08644</x:v>
      </x:c>
      <x:c t="n" s="0">
        <x:v>29.50385</x:v>
      </x:c>
      <x:c t="n" s="0">
        <x:v>28.49514</x:v>
      </x:c>
      <x:c t="n" s="0">
        <x:v>29.05251</x:v>
      </x:c>
      <x:c t="n" s="0">
        <x:v>23.90437</x:v>
      </x:c>
      <x:c t="n" s="0">
        <x:v>25.58528</x:v>
      </x:c>
      <x:c t="n" s="0">
        <x:v>26.79131</x:v>
      </x:c>
      <x:c t="n" s="0">
        <x:v>30.82058</x:v>
      </x:c>
      <x:c t="n" s="0">
        <x:v>33.36388</x:v>
      </x:c>
      <x:c t="n" s="0">
        <x:v>31.76417</x:v>
      </x:c>
      <x:c t="n" s="0">
        <x:v>35.57452</x:v>
      </x:c>
      <x:c t="n" s="0">
        <x:v>30.27239</x:v>
      </x:c>
      <x:c t="n" s="0">
        <x:v>30.82063</x:v>
      </x:c>
      <x:c t="n" s="0">
        <x:v>26.86928</x:v>
      </x:c>
      <x:c t="n" s="0">
        <x:v>25.98513</x:v>
      </x:c>
      <x:c t="n" s="0">
        <x:v>21.07966</x:v>
      </x:c>
      <x:c t="n" s="0">
        <x:v>32.82963</x:v>
      </x:c>
      <x:c t="n" s="0">
        <x:v>36.22246</x:v>
      </x:c>
      <x:c t="n" s="0">
        <x:v>35.03664</x:v>
      </x:c>
      <x:c t="n" s="0">
        <x:v>34.43817</x:v>
      </x:c>
      <x:c t="n" s="0">
        <x:v>13.91544</x:v>
      </x:c>
      <x:c t="n" s="0">
        <x:v>6.609756</x:v>
      </x:c>
      <x:c t="n" s="0">
        <x:v>3.643327</x:v>
      </x:c>
      <x:c t="n" s="0">
        <x:v>10.04593</x:v>
      </x:c>
      <x:c t="n" s="0">
        <x:v>8.735732</x:v>
      </x:c>
      <x:c t="str">
        <x:v>No</x:v>
      </x:c>
      <x:c t="str">
        <x:v>No</x:v>
      </x:c>
      <x:c t="str">
        <x:v/>
      </x:c>
    </x:row>
    <x:row r="1127">
      <x:c t="n" s="11">
        <x:v>1126</x:v>
      </x:c>
      <x:c t="str" s="11">
        <x:v/>
      </x:c>
      <x:c t="n" s="8">
        <x:v>43948.8529976852</x:v>
      </x:c>
      <x:c t="n" s="7">
        <x:v>43948.8529976852</x:v>
      </x:c>
      <x:c t="n" s="0">
        <x:v>45.30966</x:v>
      </x:c>
      <x:c t="n" s="0">
        <x:v>54.20069</x:v>
      </x:c>
      <x:c t="n" s="0">
        <x:v>78.37512</x:v>
      </x:c>
      <x:c t="n" s="0">
        <x:v>80.98308</x:v>
      </x:c>
      <x:c t="n" s="0">
        <x:v>-18.22151</x:v>
      </x:c>
      <x:c t="n" s="0">
        <x:v>-9.237756</x:v>
      </x:c>
      <x:c t="n" s="0">
        <x:v>-2.00764</x:v>
      </x:c>
      <x:c t="n" s="0">
        <x:v>2.840586</x:v>
      </x:c>
      <x:c t="n" s="0">
        <x:v>7.165926</x:v>
      </x:c>
      <x:c t="n" s="0">
        <x:v>13.16816</x:v>
      </x:c>
      <x:c t="n" s="0">
        <x:v>23.04427</x:v>
      </x:c>
      <x:c t="n" s="0">
        <x:v>24.73666</x:v>
      </x:c>
      <x:c t="n" s="0">
        <x:v>27.38559</x:v>
      </x:c>
      <x:c t="n" s="0">
        <x:v>30.57275</x:v>
      </x:c>
      <x:c t="n" s="0">
        <x:v>29.79726</x:v>
      </x:c>
      <x:c t="n" s="0">
        <x:v>35.57492</x:v>
      </x:c>
      <x:c t="n" s="0">
        <x:v>29.08381</x:v>
      </x:c>
      <x:c t="n" s="0">
        <x:v>28.80014</x:v>
      </x:c>
      <x:c t="n" s="0">
        <x:v>29.03993</x:v>
      </x:c>
      <x:c t="n" s="0">
        <x:v>26.78634</x:v>
      </x:c>
      <x:c t="n" s="0">
        <x:v>26.43988</x:v>
      </x:c>
      <x:c t="n" s="0">
        <x:v>28.4551</x:v>
      </x:c>
      <x:c t="n" s="0">
        <x:v>30.99848</x:v>
      </x:c>
      <x:c t="n" s="0">
        <x:v>33.97916</x:v>
      </x:c>
      <x:c t="n" s="0">
        <x:v>32.73756</x:v>
      </x:c>
      <x:c t="n" s="0">
        <x:v>32.51805</x:v>
      </x:c>
      <x:c t="n" s="0">
        <x:v>31.14412</x:v>
      </x:c>
      <x:c t="n" s="0">
        <x:v>29.95325</x:v>
      </x:c>
      <x:c t="n" s="0">
        <x:v>28.1132</x:v>
      </x:c>
      <x:c t="n" s="0">
        <x:v>26.49466</x:v>
      </x:c>
      <x:c t="n" s="0">
        <x:v>22.16948</x:v>
      </x:c>
      <x:c t="n" s="0">
        <x:v>35.43084</x:v>
      </x:c>
      <x:c t="n" s="0">
        <x:v>50.25604</x:v>
      </x:c>
      <x:c t="n" s="0">
        <x:v>47.53265</x:v>
      </x:c>
      <x:c t="n" s="0">
        <x:v>36.38161</x:v>
      </x:c>
      <x:c t="n" s="0">
        <x:v>13.62811</x:v>
      </x:c>
      <x:c t="n" s="0">
        <x:v>7.720912</x:v>
      </x:c>
      <x:c t="n" s="0">
        <x:v>5.544641</x:v>
      </x:c>
      <x:c t="n" s="0">
        <x:v>10.28333</x:v>
      </x:c>
      <x:c t="n" s="0">
        <x:v>9.229802</x:v>
      </x:c>
      <x:c t="n" s="0">
        <x:v>-21.28555</x:v>
      </x:c>
      <x:c t="n" s="0">
        <x:v>-7.260667</x:v>
      </x:c>
      <x:c t="n" s="0">
        <x:v>2.608746</x:v>
      </x:c>
      <x:c t="n" s="0">
        <x:v>1.144865</x:v>
      </x:c>
      <x:c t="n" s="0">
        <x:v>3.924143</x:v>
      </x:c>
      <x:c t="n" s="0">
        <x:v>14.11244</x:v>
      </x:c>
      <x:c t="n" s="0">
        <x:v>27.76857</x:v>
      </x:c>
      <x:c t="n" s="0">
        <x:v>26.92286</x:v>
      </x:c>
      <x:c t="n" s="0">
        <x:v>32.97916</x:v>
      </x:c>
      <x:c t="n" s="0">
        <x:v>28.22238</x:v>
      </x:c>
      <x:c t="n" s="0">
        <x:v>28.88041</x:v>
      </x:c>
      <x:c t="n" s="0">
        <x:v>39.08644</x:v>
      </x:c>
      <x:c t="n" s="0">
        <x:v>19.60605</x:v>
      </x:c>
      <x:c t="n" s="0">
        <x:v>27.31688</x:v>
      </x:c>
      <x:c t="n" s="0">
        <x:v>31.02629</x:v>
      </x:c>
      <x:c t="n" s="0">
        <x:v>26.4778</x:v>
      </x:c>
      <x:c t="n" s="0">
        <x:v>20.93363</x:v>
      </x:c>
      <x:c t="n" s="0">
        <x:v>28.08</x:v>
      </x:c>
      <x:c t="n" s="0">
        <x:v>32.10657</x:v>
      </x:c>
      <x:c t="n" s="0">
        <x:v>32.46477</x:v>
      </x:c>
      <x:c t="n" s="0">
        <x:v>25.2177</x:v>
      </x:c>
      <x:c t="n" s="0">
        <x:v>29.50332</x:v>
      </x:c>
      <x:c t="n" s="0">
        <x:v>32.45643</x:v>
      </x:c>
      <x:c t="n" s="0">
        <x:v>31.40345</x:v>
      </x:c>
      <x:c t="n" s="0">
        <x:v>29.09547</x:v>
      </x:c>
      <x:c t="n" s="0">
        <x:v>25.60185</x:v>
      </x:c>
      <x:c t="n" s="0">
        <x:v>20.4756</x:v>
      </x:c>
      <x:c t="n" s="0">
        <x:v>20.44236</x:v>
      </x:c>
      <x:c t="n" s="0">
        <x:v>25.61567</x:v>
      </x:c>
      <x:c t="n" s="0">
        <x:v>38.77811</x:v>
      </x:c>
      <x:c t="n" s="0">
        <x:v>40.0726</x:v>
      </x:c>
      <x:c t="n" s="0">
        <x:v>8.34405</x:v>
      </x:c>
      <x:c t="n" s="0">
        <x:v>5.778751</x:v>
      </x:c>
      <x:c t="n" s="0">
        <x:v>3.089087</x:v>
      </x:c>
      <x:c t="n" s="0">
        <x:v>11.77684</x:v>
      </x:c>
      <x:c t="n" s="0">
        <x:v>9.552792</x:v>
      </x:c>
      <x:c t="str">
        <x:v>No</x:v>
      </x:c>
      <x:c t="str">
        <x:v>No</x:v>
      </x:c>
      <x:c t="str">
        <x:v/>
      </x:c>
    </x:row>
    <x:row r="1128">
      <x:c t="n" s="11">
        <x:v>1127</x:v>
      </x:c>
      <x:c t="str" s="11">
        <x:v/>
      </x:c>
      <x:c t="n" s="8">
        <x:v>43948.8529976852</x:v>
      </x:c>
      <x:c t="n" s="7">
        <x:v>43948.8529976852</x:v>
      </x:c>
      <x:c t="n" s="0">
        <x:v>52.96896</x:v>
      </x:c>
      <x:c t="n" s="0">
        <x:v>58.9719</x:v>
      </x:c>
      <x:c t="n" s="0">
        <x:v>78.20928</x:v>
      </x:c>
      <x:c t="n" s="0">
        <x:v>80.95741</x:v>
      </x:c>
      <x:c t="n" s="0">
        <x:v>-18.55501</x:v>
      </x:c>
      <x:c t="n" s="0">
        <x:v>-8.886822</x:v>
      </x:c>
      <x:c t="n" s="0">
        <x:v>-0.9470428</x:v>
      </x:c>
      <x:c t="n" s="0">
        <x:v>2.630663</x:v>
      </x:c>
      <x:c t="n" s="0">
        <x:v>6.866179</x:v>
      </x:c>
      <x:c t="n" s="0">
        <x:v>13.31947</x:v>
      </x:c>
      <x:c t="n" s="0">
        <x:v>24.14089</x:v>
      </x:c>
      <x:c t="n" s="0">
        <x:v>25.12495</x:v>
      </x:c>
      <x:c t="n" s="0">
        <x:v>28.79459</x:v>
      </x:c>
      <x:c t="n" s="0">
        <x:v>30.48334</x:v>
      </x:c>
      <x:c t="n" s="0">
        <x:v>29.6749</x:v>
      </x:c>
      <x:c t="n" s="0">
        <x:v>35.68424</x:v>
      </x:c>
      <x:c t="n" s="0">
        <x:v>28.48143</x:v>
      </x:c>
      <x:c t="n" s="0">
        <x:v>28.56359</x:v>
      </x:c>
      <x:c t="n" s="0">
        <x:v>29.39284</x:v>
      </x:c>
      <x:c t="n" s="0">
        <x:v>26.35346</x:v>
      </x:c>
      <x:c t="n" s="0">
        <x:v>25.94091</x:v>
      </x:c>
      <x:c t="n" s="0">
        <x:v>27.79209</x:v>
      </x:c>
      <x:c t="n" s="0">
        <x:v>31.0175</x:v>
      </x:c>
      <x:c t="n" s="0">
        <x:v>33.96393</x:v>
      </x:c>
      <x:c t="n" s="0">
        <x:v>32.26104</x:v>
      </x:c>
      <x:c t="n" s="0">
        <x:v>32.20599</x:v>
      </x:c>
      <x:c t="n" s="0">
        <x:v>31.20876</x:v>
      </x:c>
      <x:c t="n" s="0">
        <x:v>30.15639</x:v>
      </x:c>
      <x:c t="n" s="0">
        <x:v>28.44399</x:v>
      </x:c>
      <x:c t="n" s="0">
        <x:v>26.69476</x:v>
      </x:c>
      <x:c t="n" s="0">
        <x:v>22.07454</x:v>
      </x:c>
      <x:c t="n" s="0">
        <x:v>34.7675</x:v>
      </x:c>
      <x:c t="n" s="0">
        <x:v>49.57192</x:v>
      </x:c>
      <x:c t="n" s="0">
        <x:v>47.2267</x:v>
      </x:c>
      <x:c t="n" s="0">
        <x:v>36.15513</x:v>
      </x:c>
      <x:c t="n" s="0">
        <x:v>13.13135</x:v>
      </x:c>
      <x:c t="n" s="0">
        <x:v>7.57402</x:v>
      </x:c>
      <x:c t="n" s="0">
        <x:v>5.24397</x:v>
      </x:c>
      <x:c t="n" s="0">
        <x:v>10.64001</x:v>
      </x:c>
      <x:c t="n" s="0">
        <x:v>9.050282</x:v>
      </x:c>
      <x:c t="n" s="0">
        <x:v>-21.28555</x:v>
      </x:c>
      <x:c t="n" s="0">
        <x:v>-7.260667</x:v>
      </x:c>
      <x:c t="n" s="0">
        <x:v>2.608746</x:v>
      </x:c>
      <x:c t="n" s="0">
        <x:v>1.144865</x:v>
      </x:c>
      <x:c t="n" s="0">
        <x:v>4.639836</x:v>
      </x:c>
      <x:c t="n" s="0">
        <x:v>14.11244</x:v>
      </x:c>
      <x:c t="n" s="0">
        <x:v>27.76857</x:v>
      </x:c>
      <x:c t="n" s="0">
        <x:v>26.75233</x:v>
      </x:c>
      <x:c t="n" s="0">
        <x:v>32.97916</x:v>
      </x:c>
      <x:c t="n" s="0">
        <x:v>31.05574</x:v>
      </x:c>
      <x:c t="n" s="0">
        <x:v>33.61223</x:v>
      </x:c>
      <x:c t="n" s="0">
        <x:v>28.26442</x:v>
      </x:c>
      <x:c t="n" s="0">
        <x:v>19.60605</x:v>
      </x:c>
      <x:c t="n" s="0">
        <x:v>26.84048</x:v>
      </x:c>
      <x:c t="n" s="0">
        <x:v>29.54621</x:v>
      </x:c>
      <x:c t="n" s="0">
        <x:v>19.8567</x:v>
      </x:c>
      <x:c t="n" s="0">
        <x:v>22.36013</x:v>
      </x:c>
      <x:c t="n" s="0">
        <x:v>21.14033</x:v>
      </x:c>
      <x:c t="n" s="0">
        <x:v>30.34666</x:v>
      </x:c>
      <x:c t="n" s="0">
        <x:v>33.85361</x:v>
      </x:c>
      <x:c t="n" s="0">
        <x:v>29.80916</x:v>
      </x:c>
      <x:c t="n" s="0">
        <x:v>29.06754</x:v>
      </x:c>
      <x:c t="n" s="0">
        <x:v>32.92592</x:v>
      </x:c>
      <x:c t="n" s="0">
        <x:v>30.23479</x:v>
      </x:c>
      <x:c t="n" s="0">
        <x:v>28.0625</x:v>
      </x:c>
      <x:c t="n" s="0">
        <x:v>26.86166</x:v>
      </x:c>
      <x:c t="n" s="0">
        <x:v>22.06691</x:v>
      </x:c>
      <x:c t="n" s="0">
        <x:v>19.36019</x:v>
      </x:c>
      <x:c t="n" s="0">
        <x:v>18.81349</x:v>
      </x:c>
      <x:c t="n" s="0">
        <x:v>51.34737</x:v>
      </x:c>
      <x:c t="n" s="0">
        <x:v>27.01403</x:v>
      </x:c>
      <x:c t="n" s="0">
        <x:v>7.600145</x:v>
      </x:c>
      <x:c t="n" s="0">
        <x:v>7.278786</x:v>
      </x:c>
      <x:c t="n" s="0">
        <x:v>5.319496</x:v>
      </x:c>
      <x:c t="n" s="0">
        <x:v>10.47967</x:v>
      </x:c>
      <x:c t="n" s="0">
        <x:v>8.209542</x:v>
      </x:c>
      <x:c t="str">
        <x:v>No</x:v>
      </x:c>
      <x:c t="str">
        <x:v>No</x:v>
      </x:c>
      <x:c t="str">
        <x:v/>
      </x:c>
    </x:row>
    <x:row r="1129">
      <x:c t="n" s="11">
        <x:v>1128</x:v>
      </x:c>
      <x:c t="str" s="11">
        <x:v/>
      </x:c>
      <x:c t="n" s="8">
        <x:v>43948.8529976852</x:v>
      </x:c>
      <x:c t="n" s="7">
        <x:v>43948.8529976852</x:v>
      </x:c>
      <x:c t="n" s="0">
        <x:v>49.43107</x:v>
      </x:c>
      <x:c t="n" s="0">
        <x:v>54.20069</x:v>
      </x:c>
      <x:c t="n" s="0">
        <x:v>78.22028</x:v>
      </x:c>
      <x:c t="n" s="0">
        <x:v>82.0144</x:v>
      </x:c>
      <x:c t="n" s="0">
        <x:v>-18.86163</x:v>
      </x:c>
      <x:c t="n" s="0">
        <x:v>-8.608048</x:v>
      </x:c>
      <x:c t="n" s="0">
        <x:v>-0.2096824</x:v>
      </x:c>
      <x:c t="n" s="0">
        <x:v>2.442982</x:v>
      </x:c>
      <x:c t="n" s="0">
        <x:v>6.604157</x:v>
      </x:c>
      <x:c t="n" s="0">
        <x:v>13.44464</x:v>
      </x:c>
      <x:c t="n" s="0">
        <x:v>24.89845</x:v>
      </x:c>
      <x:c t="n" s="0">
        <x:v>25.38315</x:v>
      </x:c>
      <x:c t="n" s="0">
        <x:v>29.71695</x:v>
      </x:c>
      <x:c t="n" s="0">
        <x:v>30.57175</x:v>
      </x:c>
      <x:c t="n" s="0">
        <x:v>32.00269</x:v>
      </x:c>
      <x:c t="n" s="0">
        <x:v>35.13137</x:v>
      </x:c>
      <x:c t="n" s="0">
        <x:v>28.32391</x:v>
      </x:c>
      <x:c t="n" s="0">
        <x:v>28.46365</x:v>
      </x:c>
      <x:c t="n" s="0">
        <x:v>29.04008</x:v>
      </x:c>
      <x:c t="n" s="0">
        <x:v>26.2034</x:v>
      </x:c>
      <x:c t="n" s="0">
        <x:v>25.54973</x:v>
      </x:c>
      <x:c t="n" s="0">
        <x:v>27.50392</x:v>
      </x:c>
      <x:c t="n" s="0">
        <x:v>30.61791</x:v>
      </x:c>
      <x:c t="n" s="0">
        <x:v>33.88749</x:v>
      </x:c>
      <x:c t="n" s="0">
        <x:v>32.46985</x:v>
      </x:c>
      <x:c t="n" s="0">
        <x:v>32.22457</x:v>
      </x:c>
      <x:c t="n" s="0">
        <x:v>31.42063</x:v>
      </x:c>
      <x:c t="n" s="0">
        <x:v>29.97908</x:v>
      </x:c>
      <x:c t="n" s="0">
        <x:v>28.12632</x:v>
      </x:c>
      <x:c t="n" s="0">
        <x:v>26.4122</x:v>
      </x:c>
      <x:c t="n" s="0">
        <x:v>21.99215</x:v>
      </x:c>
      <x:c t="n" s="0">
        <x:v>34.10428</x:v>
      </x:c>
      <x:c t="n" s="0">
        <x:v>48.92487</x:v>
      </x:c>
      <x:c t="n" s="0">
        <x:v>48.38722</x:v>
      </x:c>
      <x:c t="n" s="0">
        <x:v>35.48938</x:v>
      </x:c>
      <x:c t="n" s="0">
        <x:v>12.7581</x:v>
      </x:c>
      <x:c t="n" s="0">
        <x:v>7.358797</x:v>
      </x:c>
      <x:c t="n" s="0">
        <x:v>5.324669</x:v>
      </x:c>
      <x:c t="n" s="0">
        <x:v>10.40474</x:v>
      </x:c>
      <x:c t="n" s="0">
        <x:v>9.056799</x:v>
      </x:c>
      <x:c t="n" s="0">
        <x:v>-21.28555</x:v>
      </x:c>
      <x:c t="n" s="0">
        <x:v>-7.260667</x:v>
      </x:c>
      <x:c t="n" s="0">
        <x:v>2.608746</x:v>
      </x:c>
      <x:c t="n" s="0">
        <x:v>1.144865</x:v>
      </x:c>
      <x:c t="n" s="0">
        <x:v>4.639836</x:v>
      </x:c>
      <x:c t="n" s="0">
        <x:v>14.11244</x:v>
      </x:c>
      <x:c t="n" s="0">
        <x:v>27.76857</x:v>
      </x:c>
      <x:c t="n" s="0">
        <x:v>26.6467</x:v>
      </x:c>
      <x:c t="n" s="0">
        <x:v>32.97916</x:v>
      </x:c>
      <x:c t="n" s="0">
        <x:v>31.05574</x:v>
      </x:c>
      <x:c t="n" s="0">
        <x:v>38.37024</x:v>
      </x:c>
      <x:c t="n" s="0">
        <x:v>28.26442</x:v>
      </x:c>
      <x:c t="n" s="0">
        <x:v>31.27481</x:v>
      </x:c>
      <x:c t="n" s="0">
        <x:v>28.5757</x:v>
      </x:c>
      <x:c t="n" s="0">
        <x:v>24.64107</x:v>
      </x:c>
      <x:c t="n" s="0">
        <x:v>26.92688</x:v>
      </x:c>
      <x:c t="n" s="0">
        <x:v>21.56812</x:v>
      </x:c>
      <x:c t="n" s="0">
        <x:v>25.7217</x:v>
      </x:c>
      <x:c t="n" s="0">
        <x:v>26.34356</x:v>
      </x:c>
      <x:c t="n" s="0">
        <x:v>31.80093</x:v>
      </x:c>
      <x:c t="n" s="0">
        <x:v>34.69746</x:v>
      </x:c>
      <x:c t="n" s="0">
        <x:v>34.59587</x:v>
      </x:c>
      <x:c t="n" s="0">
        <x:v>32.63571</x:v>
      </x:c>
      <x:c t="n" s="0">
        <x:v>25.96174</x:v>
      </x:c>
      <x:c t="n" s="0">
        <x:v>26.84299</x:v>
      </x:c>
      <x:c t="n" s="0">
        <x:v>25.69753</x:v>
      </x:c>
      <x:c t="n" s="0">
        <x:v>20.36141</x:v>
      </x:c>
      <x:c t="n" s="0">
        <x:v>19.32868</x:v>
      </x:c>
      <x:c t="n" s="0">
        <x:v>45.24094</x:v>
      </x:c>
      <x:c t="n" s="0">
        <x:v>47.72368</x:v>
      </x:c>
      <x:c t="n" s="0">
        <x:v>18.38231</x:v>
      </x:c>
      <x:c t="n" s="0">
        <x:v>11.12423</x:v>
      </x:c>
      <x:c t="n" s="0">
        <x:v>5.123327</x:v>
      </x:c>
      <x:c t="n" s="0">
        <x:v>5.102028</x:v>
      </x:c>
      <x:c t="n" s="0">
        <x:v>9.700674</x:v>
      </x:c>
      <x:c t="n" s="0">
        <x:v>8.261618</x:v>
      </x:c>
      <x:c t="str">
        <x:v>No</x:v>
      </x:c>
      <x:c t="str">
        <x:v>No</x:v>
      </x:c>
      <x:c t="str">
        <x:v/>
      </x:c>
    </x:row>
    <x:row r="1130">
      <x:c t="n" s="11">
        <x:v>1129</x:v>
      </x:c>
      <x:c t="str" s="11">
        <x:v/>
      </x:c>
      <x:c t="n" s="8">
        <x:v>43948.8529976852</x:v>
      </x:c>
      <x:c t="n" s="7">
        <x:v>43948.8529976852</x:v>
      </x:c>
      <x:c t="n" s="0">
        <x:v>50.12926</x:v>
      </x:c>
      <x:c t="n" s="0">
        <x:v>54.20069</x:v>
      </x:c>
      <x:c t="n" s="0">
        <x:v>82.99664</x:v>
      </x:c>
      <x:c t="n" s="0">
        <x:v>86.48274</x:v>
      </x:c>
      <x:c t="n" s="0">
        <x:v>-19.2872</x:v>
      </x:c>
      <x:c t="n" s="0">
        <x:v>-8.383361</x:v>
      </x:c>
      <x:c t="n" s="0">
        <x:v>0.3339884</x:v>
      </x:c>
      <x:c t="n" s="0">
        <x:v>2.276015</x:v>
      </x:c>
      <x:c t="n" s="0">
        <x:v>6.367145</x:v>
      </x:c>
      <x:c t="n" s="0">
        <x:v>14.0888</x:v>
      </x:c>
      <x:c t="n" s="0">
        <x:v>25.05713</x:v>
      </x:c>
      <x:c t="n" s="0">
        <x:v>25.59212</x:v>
      </x:c>
      <x:c t="n" s="0">
        <x:v>29.97002</x:v>
      </x:c>
      <x:c t="n" s="0">
        <x:v>30.64585</x:v>
      </x:c>
      <x:c t="n" s="0">
        <x:v>33.72431</x:v>
      </x:c>
      <x:c t="n" s="0">
        <x:v>34.59617</x:v>
      </x:c>
      <x:c t="n" s="0">
        <x:v>29.22814</x:v>
      </x:c>
      <x:c t="n" s="0">
        <x:v>28.48018</x:v>
      </x:c>
      <x:c t="n" s="0">
        <x:v>28.57358</x:v>
      </x:c>
      <x:c t="n" s="0">
        <x:v>26.20153</x:v>
      </x:c>
      <x:c t="n" s="0">
        <x:v>25.20776</x:v>
      </x:c>
      <x:c t="n" s="0">
        <x:v>27.19028</x:v>
      </x:c>
      <x:c t="n" s="0">
        <x:v>30.46786</x:v>
      </x:c>
      <x:c t="n" s="0">
        <x:v>33.73951</x:v>
      </x:c>
      <x:c t="n" s="0">
        <x:v>32.39308</x:v>
      </x:c>
      <x:c t="n" s="0">
        <x:v>32.85677</x:v>
      </x:c>
      <x:c t="n" s="0">
        <x:v>31.48476</x:v>
      </x:c>
      <x:c t="n" s="0">
        <x:v>30.08328</x:v>
      </x:c>
      <x:c t="n" s="0">
        <x:v>28.21367</x:v>
      </x:c>
      <x:c t="n" s="0">
        <x:v>26.3122</x:v>
      </x:c>
      <x:c t="n" s="0">
        <x:v>22.0631</x:v>
      </x:c>
      <x:c t="n" s="0">
        <x:v>33.47729</x:v>
      </x:c>
      <x:c t="n" s="0">
        <x:v>48.75222</x:v>
      </x:c>
      <x:c t="n" s="0">
        <x:v>47.75862</x:v>
      </x:c>
      <x:c t="n" s="0">
        <x:v>34.81223</x:v>
      </x:c>
      <x:c t="n" s="0">
        <x:v>12.63473</x:v>
      </x:c>
      <x:c t="n" s="0">
        <x:v>7.388682</x:v>
      </x:c>
      <x:c t="n" s="0">
        <x:v>5.253584</x:v>
      </x:c>
      <x:c t="n" s="0">
        <x:v>10.32354</x:v>
      </x:c>
      <x:c t="n" s="0">
        <x:v>9.00064</x:v>
      </x:c>
      <x:c t="n" s="0">
        <x:v>-26.67909</x:v>
      </x:c>
      <x:c t="n" s="0">
        <x:v>-7.260667</x:v>
      </x:c>
      <x:c t="n" s="0">
        <x:v>2.608746</x:v>
      </x:c>
      <x:c t="n" s="0">
        <x:v>1.144865</x:v>
      </x:c>
      <x:c t="n" s="0">
        <x:v>4.639836</x:v>
      </x:c>
      <x:c t="n" s="0">
        <x:v>18.1486</x:v>
      </x:c>
      <x:c t="n" s="0">
        <x:v>22.85773</x:v>
      </x:c>
      <x:c t="n" s="0">
        <x:v>26.6467</x:v>
      </x:c>
      <x:c t="n" s="0">
        <x:v>28.50458</x:v>
      </x:c>
      <x:c t="n" s="0">
        <x:v>31.05574</x:v>
      </x:c>
      <x:c t="n" s="0">
        <x:v>38.37024</x:v>
      </x:c>
      <x:c t="n" s="0">
        <x:v>27.6119</x:v>
      </x:c>
      <x:c t="n" s="0">
        <x:v>32.44963</x:v>
      </x:c>
      <x:c t="n" s="0">
        <x:v>28.35151</x:v>
      </x:c>
      <x:c t="n" s="0">
        <x:v>22.95016</x:v>
      </x:c>
      <x:c t="n" s="0">
        <x:v>25.37736</x:v>
      </x:c>
      <x:c t="n" s="0">
        <x:v>21.98305</x:v>
      </x:c>
      <x:c t="n" s="0">
        <x:v>24.11777</x:v>
      </x:c>
      <x:c t="n" s="0">
        <x:v>30.82744</x:v>
      </x:c>
      <x:c t="n" s="0">
        <x:v>34.48837</x:v>
      </x:c>
      <x:c t="n" s="0">
        <x:v>28.77525</x:v>
      </x:c>
      <x:c t="n" s="0">
        <x:v>33.42485</x:v>
      </x:c>
      <x:c t="n" s="0">
        <x:v>27.02765</x:v>
      </x:c>
      <x:c t="n" s="0">
        <x:v>30.48196</x:v>
      </x:c>
      <x:c t="n" s="0">
        <x:v>30.83774</x:v>
      </x:c>
      <x:c t="n" s="0">
        <x:v>23.81524</x:v>
      </x:c>
      <x:c t="n" s="0">
        <x:v>23.63507</x:v>
      </x:c>
      <x:c t="n" s="0">
        <x:v>30.60809</x:v>
      </x:c>
      <x:c t="n" s="0">
        <x:v>47.42384</x:v>
      </x:c>
      <x:c t="n" s="0">
        <x:v>34.9179</x:v>
      </x:c>
      <x:c t="n" s="0">
        <x:v>13.53063</x:v>
      </x:c>
      <x:c t="n" s="0">
        <x:v>12.28827</x:v>
      </x:c>
      <x:c t="n" s="0">
        <x:v>6.832954</x:v>
      </x:c>
      <x:c t="n" s="0">
        <x:v>4.195718</x:v>
      </x:c>
      <x:c t="n" s="0">
        <x:v>9.255177</x:v>
      </x:c>
      <x:c t="n" s="0">
        <x:v>8.448614</x:v>
      </x:c>
      <x:c t="str">
        <x:v>No</x:v>
      </x:c>
      <x:c t="str">
        <x:v>No</x:v>
      </x:c>
      <x:c t="str">
        <x:v/>
      </x:c>
    </x:row>
    <x:row r="1131">
      <x:c t="n" s="11">
        <x:v>1130</x:v>
      </x:c>
      <x:c t="str" s="11">
        <x:v/>
      </x:c>
      <x:c t="n" s="8">
        <x:v>43948.8529976852</x:v>
      </x:c>
      <x:c t="n" s="7">
        <x:v>43948.8529976852</x:v>
      </x:c>
      <x:c t="n" s="0">
        <x:v>52.18616</x:v>
      </x:c>
      <x:c t="n" s="0">
        <x:v>58.9719</x:v>
      </x:c>
      <x:c t="n" s="0">
        <x:v>83.90131</x:v>
      </x:c>
      <x:c t="n" s="0">
        <x:v>89.46593</x:v>
      </x:c>
      <x:c t="n" s="0">
        <x:v>-19.8394</x:v>
      </x:c>
      <x:c t="n" s="0">
        <x:v>-8.20027</x:v>
      </x:c>
      <x:c t="n" s="0">
        <x:v>0.7498478</x:v>
      </x:c>
      <x:c t="n" s="0">
        <x:v>2.128157</x:v>
      </x:c>
      <x:c t="n" s="0">
        <x:v>6.153958</x:v>
      </x:c>
      <x:c t="n" s="0">
        <x:v>14.97294</x:v>
      </x:c>
      <x:c t="n" s="0">
        <x:v>24.79762</x:v>
      </x:c>
      <x:c t="n" s="0">
        <x:v>25.76296</x:v>
      </x:c>
      <x:c t="n" s="0">
        <x:v>29.78455</x:v>
      </x:c>
      <x:c t="n" s="0">
        <x:v>30.76625</x:v>
      </x:c>
      <x:c t="n" s="0">
        <x:v>34.79471</x:v>
      </x:c>
      <x:c t="n" s="0">
        <x:v>34.0088</x:v>
      </x:c>
      <x:c t="n" s="0">
        <x:v>29.89935</x:v>
      </x:c>
      <x:c t="n" s="0">
        <x:v>28.39371</x:v>
      </x:c>
      <x:c t="n" s="0">
        <x:v>28.08702</x:v>
      </x:c>
      <x:c t="n" s="0">
        <x:v>25.93538</x:v>
      </x:c>
      <x:c t="n" s="0">
        <x:v>24.7105</x:v>
      </x:c>
      <x:c t="n" s="0">
        <x:v>26.8527</x:v>
      </x:c>
      <x:c t="n" s="0">
        <x:v>30.57829</x:v>
      </x:c>
      <x:c t="n" s="0">
        <x:v>33.67179</x:v>
      </x:c>
      <x:c t="n" s="0">
        <x:v>32.14392</x:v>
      </x:c>
      <x:c t="n" s="0">
        <x:v>32.49347</x:v>
      </x:c>
      <x:c t="n" s="0">
        <x:v>31.35675</x:v>
      </x:c>
      <x:c t="n" s="0">
        <x:v>29.99357</x:v>
      </x:c>
      <x:c t="n" s="0">
        <x:v>28.6009</x:v>
      </x:c>
      <x:c t="n" s="0">
        <x:v>26.08928</x:v>
      </x:c>
      <x:c t="n" s="0">
        <x:v>22.37875</x:v>
      </x:c>
      <x:c t="n" s="0">
        <x:v>33.11269</x:v>
      </x:c>
      <x:c t="n" s="0">
        <x:v>48.74036</x:v>
      </x:c>
      <x:c t="n" s="0">
        <x:v>47.0929</x:v>
      </x:c>
      <x:c t="n" s="0">
        <x:v>34.1332</x:v>
      </x:c>
      <x:c t="n" s="0">
        <x:v>12.56004</x:v>
      </x:c>
      <x:c t="n" s="0">
        <x:v>7.162036</x:v>
      </x:c>
      <x:c t="n" s="0">
        <x:v>5.331196</x:v>
      </x:c>
      <x:c t="n" s="0">
        <x:v>10.26381</x:v>
      </x:c>
      <x:c t="n" s="0">
        <x:v>8.826619</x:v>
      </x:c>
      <x:c t="n" s="0">
        <x:v>-26.67909</x:v>
      </x:c>
      <x:c t="n" s="0">
        <x:v>-7.260667</x:v>
      </x:c>
      <x:c t="n" s="0">
        <x:v>4.020029</x:v>
      </x:c>
      <x:c t="n" s="0">
        <x:v>1.02332</x:v>
      </x:c>
      <x:c t="n" s="0">
        <x:v>4.639836</x:v>
      </x:c>
      <x:c t="n" s="0">
        <x:v>18.1486</x:v>
      </x:c>
      <x:c t="n" s="0">
        <x:v>22.85773</x:v>
      </x:c>
      <x:c t="n" s="0">
        <x:v>29.02643</x:v>
      </x:c>
      <x:c t="n" s="0">
        <x:v>28.50458</x:v>
      </x:c>
      <x:c t="n" s="0">
        <x:v>31.80874</x:v>
      </x:c>
      <x:c t="n" s="0">
        <x:v>38.37024</x:v>
      </x:c>
      <x:c t="n" s="0">
        <x:v>24.71846</x:v>
      </x:c>
      <x:c t="n" s="0">
        <x:v>32.86657</x:v>
      </x:c>
      <x:c t="n" s="0">
        <x:v>27.59985</x:v>
      </x:c>
      <x:c t="n" s="0">
        <x:v>23.6329</x:v>
      </x:c>
      <x:c t="n" s="0">
        <x:v>21.06087</x:v>
      </x:c>
      <x:c t="n" s="0">
        <x:v>18.86234</x:v>
      </x:c>
      <x:c t="n" s="0">
        <x:v>26.97953</x:v>
      </x:c>
      <x:c t="n" s="0">
        <x:v>32.16298</x:v>
      </x:c>
      <x:c t="n" s="0">
        <x:v>32.14364</x:v>
      </x:c>
      <x:c t="n" s="0">
        <x:v>30.45466</x:v>
      </x:c>
      <x:c t="n" s="0">
        <x:v>32.37143</x:v>
      </x:c>
      <x:c t="n" s="0">
        <x:v>34.61036</x:v>
      </x:c>
      <x:c t="n" s="0">
        <x:v>31.18896</x:v>
      </x:c>
      <x:c t="n" s="0">
        <x:v>29.88339</x:v>
      </x:c>
      <x:c t="n" s="0">
        <x:v>27.18655</x:v>
      </x:c>
      <x:c t="n" s="0">
        <x:v>23.62281</x:v>
      </x:c>
      <x:c t="n" s="0">
        <x:v>21.31038</x:v>
      </x:c>
      <x:c t="n" s="0">
        <x:v>49.29252</x:v>
      </x:c>
      <x:c t="n" s="0">
        <x:v>26.68662</x:v>
      </x:c>
      <x:c t="n" s="0">
        <x:v>14.23105</x:v>
      </x:c>
      <x:c t="n" s="0">
        <x:v>11.53998</x:v>
      </x:c>
      <x:c t="n" s="0">
        <x:v>5.862908</x:v>
      </x:c>
      <x:c t="n" s="0">
        <x:v>5.762081</x:v>
      </x:c>
      <x:c t="n" s="0">
        <x:v>9.356124</x:v>
      </x:c>
      <x:c t="n" s="0">
        <x:v>8.727367</x:v>
      </x:c>
      <x:c t="str">
        <x:v>No</x:v>
      </x:c>
      <x:c t="str">
        <x:v>No</x:v>
      </x:c>
      <x:c t="str">
        <x:v/>
      </x:c>
    </x:row>
    <x:row r="1132">
      <x:c t="n" s="11">
        <x:v>1131</x:v>
      </x:c>
      <x:c t="str" s="11">
        <x:v/>
      </x:c>
      <x:c t="n" s="8">
        <x:v>43948.8529976852</x:v>
      </x:c>
      <x:c t="n" s="7">
        <x:v>43948.8529976852</x:v>
      </x:c>
      <x:c t="n" s="0">
        <x:v>46.31139</x:v>
      </x:c>
      <x:c t="n" s="0">
        <x:v>54.20069</x:v>
      </x:c>
      <x:c t="n" s="0">
        <x:v>83.13615</x:v>
      </x:c>
      <x:c t="n" s="0">
        <x:v>89.32769</x:v>
      </x:c>
      <x:c t="n" s="0">
        <x:v>-20.37385</x:v>
      </x:c>
      <x:c t="n" s="0">
        <x:v>-8.049791</x:v>
      </x:c>
      <x:c t="n" s="0">
        <x:v>1.71886</x:v>
      </x:c>
      <x:c t="n" s="0">
        <x:v>1.96892</x:v>
      </x:c>
      <x:c t="n" s="0">
        <x:v>5.963221</x:v>
      </x:c>
      <x:c t="n" s="0">
        <x:v>15.60742</x:v>
      </x:c>
      <x:c t="n" s="0">
        <x:v>24.56301</x:v>
      </x:c>
      <x:c t="n" s="0">
        <x:v>26.8825</x:v>
      </x:c>
      <x:c t="n" s="0">
        <x:v>29.64893</x:v>
      </x:c>
      <x:c t="n" s="0">
        <x:v>30.95252</x:v>
      </x:c>
      <x:c t="n" s="0">
        <x:v>35.39191</x:v>
      </x:c>
      <x:c t="n" s="0">
        <x:v>33.41004</x:v>
      </x:c>
      <x:c t="n" s="0">
        <x:v>30.54008</x:v>
      </x:c>
      <x:c t="n" s="0">
        <x:v>28.28649</x:v>
      </x:c>
      <x:c t="n" s="0">
        <x:v>27.6964</x:v>
      </x:c>
      <x:c t="n" s="0">
        <x:v>25.61199</x:v>
      </x:c>
      <x:c t="n" s="0">
        <x:v>24.3313</x:v>
      </x:c>
      <x:c t="n" s="0">
        <x:v>27.15145</x:v>
      </x:c>
      <x:c t="n" s="0">
        <x:v>30.5318</x:v>
      </x:c>
      <x:c t="n" s="0">
        <x:v>33.38509</x:v>
      </x:c>
      <x:c t="n" s="0">
        <x:v>32.29998</x:v>
      </x:c>
      <x:c t="n" s="0">
        <x:v>32.41813</x:v>
      </x:c>
      <x:c t="n" s="0">
        <x:v>32.14623</x:v>
      </x:c>
      <x:c t="n" s="0">
        <x:v>29.91539</x:v>
      </x:c>
      <x:c t="n" s="0">
        <x:v>28.7845</x:v>
      </x:c>
      <x:c t="n" s="0">
        <x:v>26.48178</x:v>
      </x:c>
      <x:c t="n" s="0">
        <x:v>22.69181</x:v>
      </x:c>
      <x:c t="n" s="0">
        <x:v>33.56879</x:v>
      </x:c>
      <x:c t="n" s="0">
        <x:v>49.16021</x:v>
      </x:c>
      <x:c t="n" s="0">
        <x:v>46.4096</x:v>
      </x:c>
      <x:c t="n" s="0">
        <x:v>33.4535</x:v>
      </x:c>
      <x:c t="n" s="0">
        <x:v>12.40924</x:v>
      </x:c>
      <x:c t="n" s="0">
        <x:v>6.90449</x:v>
      </x:c>
      <x:c t="n" s="0">
        <x:v>5.230095</x:v>
      </x:c>
      <x:c t="n" s="0">
        <x:v>10.14763</x:v>
      </x:c>
      <x:c t="n" s="0">
        <x:v>9.01163</x:v>
      </x:c>
      <x:c t="n" s="0">
        <x:v>-26.67909</x:v>
      </x:c>
      <x:c t="n" s="0">
        <x:v>-7.260667</x:v>
      </x:c>
      <x:c t="n" s="0">
        <x:v>5.083447</x:v>
      </x:c>
      <x:c t="n" s="0">
        <x:v>0.8982741</x:v>
      </x:c>
      <x:c t="n" s="0">
        <x:v>4.639836</x:v>
      </x:c>
      <x:c t="n" s="0">
        <x:v>18.1486</x:v>
      </x:c>
      <x:c t="n" s="0">
        <x:v>22.85773</x:v>
      </x:c>
      <x:c t="n" s="0">
        <x:v>30.55502</x:v>
      </x:c>
      <x:c t="n" s="0">
        <x:v>29.57686</x:v>
      </x:c>
      <x:c t="n" s="0">
        <x:v>31.90639</x:v>
      </x:c>
      <x:c t="n" s="0">
        <x:v>34.90378</x:v>
      </x:c>
      <x:c t="n" s="0">
        <x:v>24.71846</x:v>
      </x:c>
      <x:c t="n" s="0">
        <x:v>33.09878</x:v>
      </x:c>
      <x:c t="n" s="0">
        <x:v>26.90033</x:v>
      </x:c>
      <x:c t="n" s="0">
        <x:v>24.23135</x:v>
      </x:c>
      <x:c t="n" s="0">
        <x:v>25.88346</x:v>
      </x:c>
      <x:c t="n" s="0">
        <x:v>21.64332</x:v>
      </x:c>
      <x:c t="n" s="0">
        <x:v>26.60623</x:v>
      </x:c>
      <x:c t="n" s="0">
        <x:v>28.14509</x:v>
      </x:c>
      <x:c t="n" s="0">
        <x:v>28.91162</x:v>
      </x:c>
      <x:c t="n" s="0">
        <x:v>32.36085</x:v>
      </x:c>
      <x:c t="n" s="0">
        <x:v>26.00775</x:v>
      </x:c>
      <x:c t="n" s="0">
        <x:v>32.8698</x:v>
      </x:c>
      <x:c t="n" s="0">
        <x:v>28.40486</x:v>
      </x:c>
      <x:c t="n" s="0">
        <x:v>26.55679</x:v>
      </x:c>
      <x:c t="n" s="0">
        <x:v>26.77262</x:v>
      </x:c>
      <x:c t="n" s="0">
        <x:v>23.49708</x:v>
      </x:c>
      <x:c t="n" s="0">
        <x:v>40.57008</x:v>
      </x:c>
      <x:c t="n" s="0">
        <x:v>49.52983</x:v>
      </x:c>
      <x:c t="n" s="0">
        <x:v>19.96617</x:v>
      </x:c>
      <x:c t="n" s="0">
        <x:v>12.57642</x:v>
      </x:c>
      <x:c t="n" s="0">
        <x:v>9.988929</x:v>
      </x:c>
      <x:c t="n" s="0">
        <x:v>4.143744</x:v>
      </x:c>
      <x:c t="n" s="0">
        <x:v>4.14236</x:v>
      </x:c>
      <x:c t="n" s="0">
        <x:v>9.834503</x:v>
      </x:c>
      <x:c t="n" s="0">
        <x:v>10.69501</x:v>
      </x:c>
      <x:c t="str">
        <x:v>No</x:v>
      </x:c>
      <x:c t="str">
        <x:v>No</x:v>
      </x:c>
      <x:c t="str">
        <x:v/>
      </x:c>
    </x:row>
    <x:row r="1133">
      <x:c t="n" s="11">
        <x:v>1132</x:v>
      </x:c>
      <x:c t="str" s="11">
        <x:v/>
      </x:c>
      <x:c t="n" s="8">
        <x:v>43948.8529976852</x:v>
      </x:c>
      <x:c t="n" s="7">
        <x:v>43948.8529976852</x:v>
      </x:c>
      <x:c t="n" s="0">
        <x:v>42.06283</x:v>
      </x:c>
      <x:c t="n" s="0">
        <x:v>54.20069</x:v>
      </x:c>
      <x:c t="n" s="0">
        <x:v>78.09473</x:v>
      </x:c>
      <x:c t="n" s="0">
        <x:v>82.53658</x:v>
      </x:c>
      <x:c t="n" s="0">
        <x:v>-20.889</x:v>
      </x:c>
      <x:c t="n" s="0">
        <x:v>-7.925282</x:v>
      </x:c>
      <x:c t="n" s="0">
        <x:v>2.403653</x:v>
      </x:c>
      <x:c t="n" s="0">
        <x:v>1.828148</x:v>
      </x:c>
      <x:c t="n" s="0">
        <x:v>5.793419</x:v>
      </x:c>
      <x:c t="n" s="0">
        <x:v>16.08439</x:v>
      </x:c>
      <x:c t="n" s="0">
        <x:v>24.35209</x:v>
      </x:c>
      <x:c t="n" s="0">
        <x:v>27.65279</x:v>
      </x:c>
      <x:c t="n" s="0">
        <x:v>29.71977</x:v>
      </x:c>
      <x:c t="n" s="0">
        <x:v>31.10551</x:v>
      </x:c>
      <x:c t="n" s="0">
        <x:v>34.88029</x:v>
      </x:c>
      <x:c t="n" s="0">
        <x:v>32.82394</x:v>
      </x:c>
      <x:c t="n" s="0">
        <x:v>31.02116</x:v>
      </x:c>
      <x:c t="n" s="0">
        <x:v>28.02502</x:v>
      </x:c>
      <x:c t="n" s="0">
        <x:v>27.33567</x:v>
      </x:c>
      <x:c t="n" s="0">
        <x:v>25.79805</x:v>
      </x:c>
      <x:c t="n" s="0">
        <x:v>24.01817</x:v>
      </x:c>
      <x:c t="n" s="0">
        <x:v>26.76035</x:v>
      </x:c>
      <x:c t="n" s="0">
        <x:v>30.57367</x:v>
      </x:c>
      <x:c t="n" s="0">
        <x:v>33.07406</x:v>
      </x:c>
      <x:c t="n" s="0">
        <x:v>31.71288</x:v>
      </x:c>
      <x:c t="n" s="0">
        <x:v>31.98121</x:v>
      </x:c>
      <x:c t="n" s="0">
        <x:v>31.9394</x:v>
      </x:c>
      <x:c t="n" s="0">
        <x:v>30.0041</x:v>
      </x:c>
      <x:c t="n" s="0">
        <x:v>28.67495</x:v>
      </x:c>
      <x:c t="n" s="0">
        <x:v>26.4075</x:v>
      </x:c>
      <x:c t="n" s="0">
        <x:v>22.52735</x:v>
      </x:c>
      <x:c t="n" s="0">
        <x:v>35.07878</x:v>
      </x:c>
      <x:c t="n" s="0">
        <x:v>48.51086</x:v>
      </x:c>
      <x:c t="n" s="0">
        <x:v>45.72602</x:v>
      </x:c>
      <x:c t="n" s="0">
        <x:v>32.77201</x:v>
      </x:c>
      <x:c t="n" s="0">
        <x:v>11.89294</x:v>
      </x:c>
      <x:c t="n" s="0">
        <x:v>6.623025</x:v>
      </x:c>
      <x:c t="n" s="0">
        <x:v>5.009793</x:v>
      </x:c>
      <x:c t="n" s="0">
        <x:v>10.36401</x:v>
      </x:c>
      <x:c t="n" s="0">
        <x:v>9.168561</x:v>
      </x:c>
      <x:c t="n" s="0">
        <x:v>-25.34907</x:v>
      </x:c>
      <x:c t="n" s="0">
        <x:v>-7.435527</x:v>
      </x:c>
      <x:c t="n" s="0">
        <x:v>5.083447</x:v>
      </x:c>
      <x:c t="n" s="0">
        <x:v>0.8982741</x:v>
      </x:c>
      <x:c t="n" s="0">
        <x:v>5.617504</x:v>
      </x:c>
      <x:c t="n" s="0">
        <x:v>18.1486</x:v>
      </x:c>
      <x:c t="n" s="0">
        <x:v>22.85773</x:v>
      </x:c>
      <x:c t="n" s="0">
        <x:v>30.63163</x:v>
      </x:c>
      <x:c t="n" s="0">
        <x:v>30.11252</x:v>
      </x:c>
      <x:c t="n" s="0">
        <x:v>33.84727</x:v>
      </x:c>
      <x:c t="n" s="0">
        <x:v>29.17057</x:v>
      </x:c>
      <x:c t="n" s="0">
        <x:v>25.28252</x:v>
      </x:c>
      <x:c t="n" s="0">
        <x:v>32.46743</x:v>
      </x:c>
      <x:c t="n" s="0">
        <x:v>26.06608</x:v>
      </x:c>
      <x:c t="n" s="0">
        <x:v>24.29106</x:v>
      </x:c>
      <x:c t="n" s="0">
        <x:v>26.35291</x:v>
      </x:c>
      <x:c t="n" s="0">
        <x:v>21.21765</x:v>
      </x:c>
      <x:c t="n" s="0">
        <x:v>28.6252</x:v>
      </x:c>
      <x:c t="n" s="0">
        <x:v>30.84309</x:v>
      </x:c>
      <x:c t="n" s="0">
        <x:v>31.75905</x:v>
      </x:c>
      <x:c t="n" s="0">
        <x:v>34.62794</x:v>
      </x:c>
      <x:c t="n" s="0">
        <x:v>31.76504</x:v>
      </x:c>
      <x:c t="n" s="0">
        <x:v>32.54115</x:v>
      </x:c>
      <x:c t="n" s="0">
        <x:v>31.07767</x:v>
      </x:c>
      <x:c t="n" s="0">
        <x:v>29.76738</x:v>
      </x:c>
      <x:c t="n" s="0">
        <x:v>25.53057</x:v>
      </x:c>
      <x:c t="n" s="0">
        <x:v>22.42315</x:v>
      </x:c>
      <x:c t="n" s="0">
        <x:v>30.29431</x:v>
      </x:c>
      <x:c t="n" s="0">
        <x:v>29.85735</x:v>
      </x:c>
      <x:c t="n" s="0">
        <x:v>18.34577</x:v>
      </x:c>
      <x:c t="n" s="0">
        <x:v>10.62628</x:v>
      </x:c>
      <x:c t="n" s="0">
        <x:v>5.827357</x:v>
      </x:c>
      <x:c t="n" s="0">
        <x:v>5.041886</x:v>
      </x:c>
      <x:c t="n" s="0">
        <x:v>3.396286</x:v>
      </x:c>
      <x:c t="n" s="0">
        <x:v>11.63262</x:v>
      </x:c>
      <x:c t="n" s="0">
        <x:v>8.906958</x:v>
      </x:c>
      <x:c t="str">
        <x:v>No</x:v>
      </x:c>
      <x:c t="str">
        <x:v>No</x:v>
      </x:c>
      <x:c t="str">
        <x:v/>
      </x:c>
    </x:row>
    <x:row r="1134">
      <x:c t="n" s="11">
        <x:v>1133</x:v>
      </x:c>
      <x:c t="str" s="11">
        <x:v/>
      </x:c>
      <x:c t="n" s="8">
        <x:v>43948.8529976852</x:v>
      </x:c>
      <x:c t="n" s="7">
        <x:v>43948.8529976852</x:v>
      </x:c>
      <x:c t="n" s="0">
        <x:v>47.48421</x:v>
      </x:c>
      <x:c t="n" s="0">
        <x:v>54.20069</x:v>
      </x:c>
      <x:c t="n" s="0">
        <x:v>78.36957</x:v>
      </x:c>
      <x:c t="n" s="0">
        <x:v>82.58991</x:v>
      </x:c>
      <x:c t="n" s="0">
        <x:v>-21.05083</x:v>
      </x:c>
      <x:c t="n" s="0">
        <x:v>-7.970753</x:v>
      </x:c>
      <x:c t="n" s="0">
        <x:v>2.913564</x:v>
      </x:c>
      <x:c t="n" s="0">
        <x:v>1.704203</x:v>
      </x:c>
      <x:c t="n" s="0">
        <x:v>6.252064</x:v>
      </x:c>
      <x:c t="n" s="0">
        <x:v>16.45397</x:v>
      </x:c>
      <x:c t="n" s="0">
        <x:v>24.16349</x:v>
      </x:c>
      <x:c t="n" s="0">
        <x:v>28.31562</x:v>
      </x:c>
      <x:c t="n" s="0">
        <x:v>29.77936</x:v>
      </x:c>
      <x:c t="n" s="0">
        <x:v>32.97687</x:v>
      </x:c>
      <x:c t="n" s="0">
        <x:v>34.3899</x:v>
      </x:c>
      <x:c t="n" s="0">
        <x:v>32.3311</x:v>
      </x:c>
      <x:c t="n" s="0">
        <x:v>30.98668</x:v>
      </x:c>
      <x:c t="n" s="0">
        <x:v>27.69003</x:v>
      </x:c>
      <x:c t="n" s="0">
        <x:v>27.00383</x:v>
      </x:c>
      <x:c t="n" s="0">
        <x:v>25.83153</x:v>
      </x:c>
      <x:c t="n" s="0">
        <x:v>23.69302</x:v>
      </x:c>
      <x:c t="n" s="0">
        <x:v>27.98859</x:v>
      </x:c>
      <x:c t="n" s="0">
        <x:v>30.47789</x:v>
      </x:c>
      <x:c t="n" s="0">
        <x:v>33.14178</x:v>
      </x:c>
      <x:c t="n" s="0">
        <x:v>32.61445</x:v>
      </x:c>
      <x:c t="n" s="0">
        <x:v>32.60325</x:v>
      </x:c>
      <x:c t="n" s="0">
        <x:v>32.04138</x:v>
      </x:c>
      <x:c t="n" s="0">
        <x:v>30.1984</x:v>
      </x:c>
      <x:c t="n" s="0">
        <x:v>29.25687</x:v>
      </x:c>
      <x:c t="n" s="0">
        <x:v>26.17896</x:v>
      </x:c>
      <x:c t="n" s="0">
        <x:v>22.52096</x:v>
      </x:c>
      <x:c t="n" s="0">
        <x:v>34.41551</x:v>
      </x:c>
      <x:c t="n" s="0">
        <x:v>47.82787</x:v>
      </x:c>
      <x:c t="n" s="0">
        <x:v>45.04128</x:v>
      </x:c>
      <x:c t="n" s="0">
        <x:v>32.09957</x:v>
      </x:c>
      <x:c t="n" s="0">
        <x:v>11.47348</x:v>
      </x:c>
      <x:c t="n" s="0">
        <x:v>6.396299</x:v>
      </x:c>
      <x:c t="n" s="0">
        <x:v>4.888227</x:v>
      </x:c>
      <x:c t="n" s="0">
        <x:v>10.32951</x:v>
      </x:c>
      <x:c t="n" s="0">
        <x:v>9.192242</x:v>
      </x:c>
      <x:c t="n" s="0">
        <x:v>-20.80584</x:v>
      </x:c>
      <x:c t="n" s="0">
        <x:v>-8.908239</x:v>
      </x:c>
      <x:c t="n" s="0">
        <x:v>5.083447</x:v>
      </x:c>
      <x:c t="n" s="0">
        <x:v>0.8982741</x:v>
      </x:c>
      <x:c t="n" s="0">
        <x:v>9.439541</x:v>
      </x:c>
      <x:c t="n" s="0">
        <x:v>18.1486</x:v>
      </x:c>
      <x:c t="n" s="0">
        <x:v>22.28726</x:v>
      </x:c>
      <x:c t="n" s="0">
        <x:v>31.13308</x:v>
      </x:c>
      <x:c t="n" s="0">
        <x:v>30.11252</x:v>
      </x:c>
      <x:c t="n" s="0">
        <x:v>39.3161</x:v>
      </x:c>
      <x:c t="n" s="0">
        <x:v>29.17057</x:v>
      </x:c>
      <x:c t="n" s="0">
        <x:v>27.96032</x:v>
      </x:c>
      <x:c t="n" s="0">
        <x:v>29.71501</x:v>
      </x:c>
      <x:c t="n" s="0">
        <x:v>21.55038</x:v>
      </x:c>
      <x:c t="n" s="0">
        <x:v>21.73835</x:v>
      </x:c>
      <x:c t="n" s="0">
        <x:v>23.991</x:v>
      </x:c>
      <x:c t="n" s="0">
        <x:v>21.51413</x:v>
      </x:c>
      <x:c t="n" s="0">
        <x:v>30.62256</x:v>
      </x:c>
      <x:c t="n" s="0">
        <x:v>27.35506</x:v>
      </x:c>
      <x:c t="n" s="0">
        <x:v>33.4364</x:v>
      </x:c>
      <x:c t="n" s="0">
        <x:v>34.86372</x:v>
      </x:c>
      <x:c t="n" s="0">
        <x:v>33.68165</x:v>
      </x:c>
      <x:c t="n" s="0">
        <x:v>32.88435</x:v>
      </x:c>
      <x:c t="n" s="0">
        <x:v>30.34696</x:v>
      </x:c>
      <x:c t="n" s="0">
        <x:v>32.43886</x:v>
      </x:c>
      <x:c t="n" s="0">
        <x:v>26.01418</x:v>
      </x:c>
      <x:c t="n" s="0">
        <x:v>20.88448</x:v>
      </x:c>
      <x:c t="n" s="0">
        <x:v>19.42798</x:v>
      </x:c>
      <x:c t="n" s="0">
        <x:v>22.04065</x:v>
      </x:c>
      <x:c t="n" s="0">
        <x:v>37.85167</x:v>
      </x:c>
      <x:c t="n" s="0">
        <x:v>22.17662</x:v>
      </x:c>
      <x:c t="n" s="0">
        <x:v>8.268476</x:v>
      </x:c>
      <x:c t="n" s="0">
        <x:v>6.675711</x:v>
      </x:c>
      <x:c t="n" s="0">
        <x:v>3.929852</x:v>
      </x:c>
      <x:c t="n" s="0">
        <x:v>10.58225</x:v>
      </x:c>
      <x:c t="n" s="0">
        <x:v>9.248463</x:v>
      </x:c>
      <x:c t="str">
        <x:v>No</x:v>
      </x:c>
      <x:c t="str">
        <x:v>No</x:v>
      </x:c>
      <x:c t="str">
        <x:v/>
      </x:c>
    </x:row>
    <x:row r="1135">
      <x:c t="n" s="11">
        <x:v>1134</x:v>
      </x:c>
      <x:c t="str" s="11">
        <x:v/>
      </x:c>
      <x:c t="n" s="8">
        <x:v>43948.8529976852</x:v>
      </x:c>
      <x:c t="n" s="7">
        <x:v>43948.8529976852</x:v>
      </x:c>
      <x:c t="n" s="0">
        <x:v>51.33373</x:v>
      </x:c>
      <x:c t="n" s="0">
        <x:v>57.21099</x:v>
      </x:c>
      <x:c t="n" s="0">
        <x:v>77.63488</x:v>
      </x:c>
      <x:c t="n" s="0">
        <x:v>79.95602</x:v>
      </x:c>
      <x:c t="n" s="0">
        <x:v>-21.01438</x:v>
      </x:c>
      <x:c t="n" s="0">
        <x:v>-8.095629</x:v>
      </x:c>
      <x:c t="n" s="0">
        <x:v>3.306156</x:v>
      </x:c>
      <x:c t="n" s="0">
        <x:v>1.595477</x:v>
      </x:c>
      <x:c t="n" s="0">
        <x:v>6.889648</x:v>
      </x:c>
      <x:c t="n" s="0">
        <x:v>16.74648</x:v>
      </x:c>
      <x:c t="n" s="0">
        <x:v>23.85184</x:v>
      </x:c>
      <x:c t="n" s="0">
        <x:v>28.85905</x:v>
      </x:c>
      <x:c t="n" s="0">
        <x:v>29.82962</x:v>
      </x:c>
      <x:c t="n" s="0">
        <x:v>34.68646</x:v>
      </x:c>
      <x:c t="n" s="0">
        <x:v>33.92224</x:v>
      </x:c>
      <x:c t="n" s="0">
        <x:v>31.90901</x:v>
      </x:c>
      <x:c t="n" s="0">
        <x:v>30.8227</x:v>
      </x:c>
      <x:c t="n" s="0">
        <x:v>27.07467</x:v>
      </x:c>
      <x:c t="n" s="0">
        <x:v>26.36247</x:v>
      </x:c>
      <x:c t="n" s="0">
        <x:v>25.33804</x:v>
      </x:c>
      <x:c t="n" s="0">
        <x:v>23.63155</x:v>
      </x:c>
      <x:c t="n" s="0">
        <x:v>27.96184</x:v>
      </x:c>
      <x:c t="n" s="0">
        <x:v>30.25387</x:v>
      </x:c>
      <x:c t="n" s="0">
        <x:v>33.05447</x:v>
      </x:c>
      <x:c t="n" s="0">
        <x:v>33.13668</x:v>
      </x:c>
      <x:c t="n" s="0">
        <x:v>32.15573</x:v>
      </x:c>
      <x:c t="n" s="0">
        <x:v>32.14279</x:v>
      </x:c>
      <x:c t="n" s="0">
        <x:v>29.90669</x:v>
      </x:c>
      <x:c t="n" s="0">
        <x:v>29.33269</x:v>
      </x:c>
      <x:c t="n" s="0">
        <x:v>26.13812</x:v>
      </x:c>
      <x:c t="n" s="0">
        <x:v>22.06886</x:v>
      </x:c>
      <x:c t="n" s="0">
        <x:v>33.75063</x:v>
      </x:c>
      <x:c t="n" s="0">
        <x:v>47.14391</x:v>
      </x:c>
      <x:c t="n" s="0">
        <x:v>45.14239</x:v>
      </x:c>
      <x:c t="n" s="0">
        <x:v>32.13874</x:v>
      </x:c>
      <x:c t="n" s="0">
        <x:v>11.13118</x:v>
      </x:c>
      <x:c t="n" s="0">
        <x:v>6.560099</x:v>
      </x:c>
      <x:c t="n" s="0">
        <x:v>4.768898</x:v>
      </x:c>
      <x:c t="n" s="0">
        <x:v>10.40275</x:v>
      </x:c>
      <x:c t="n" s="0">
        <x:v>9.162715</x:v>
      </x:c>
      <x:c t="n" s="0">
        <x:v>-20.80584</x:v>
      </x:c>
      <x:c t="n" s="0">
        <x:v>-8.908239</x:v>
      </x:c>
      <x:c t="n" s="0">
        <x:v>5.083447</x:v>
      </x:c>
      <x:c t="n" s="0">
        <x:v>0.8982741</x:v>
      </x:c>
      <x:c t="n" s="0">
        <x:v>9.439541</x:v>
      </x:c>
      <x:c t="n" s="0">
        <x:v>15.86832</x:v>
      </x:c>
      <x:c t="n" s="0">
        <x:v>21.12978</x:v>
      </x:c>
      <x:c t="n" s="0">
        <x:v>31.13308</x:v>
      </x:c>
      <x:c t="n" s="0">
        <x:v>28.90101</x:v>
      </x:c>
      <x:c t="n" s="0">
        <x:v>39.3161</x:v>
      </x:c>
      <x:c t="n" s="0">
        <x:v>28.67295</x:v>
      </x:c>
      <x:c t="n" s="0">
        <x:v>27.96032</x:v>
      </x:c>
      <x:c t="n" s="0">
        <x:v>29.17361</x:v>
      </x:c>
      <x:c t="n" s="0">
        <x:v>17.46624</x:v>
      </x:c>
      <x:c t="n" s="0">
        <x:v>15.73818</x:v>
      </x:c>
      <x:c t="n" s="0">
        <x:v>21.1563</x:v>
      </x:c>
      <x:c t="n" s="0">
        <x:v>25.04533</x:v>
      </x:c>
      <x:c t="n" s="0">
        <x:v>28.75908</x:v>
      </x:c>
      <x:c t="n" s="0">
        <x:v>29.82528</x:v>
      </x:c>
      <x:c t="n" s="0">
        <x:v>31.44588</x:v>
      </x:c>
      <x:c t="n" s="0">
        <x:v>34.15466</x:v>
      </x:c>
      <x:c t="n" s="0">
        <x:v>34.10608</x:v>
      </x:c>
      <x:c t="n" s="0">
        <x:v>32.10634</x:v>
      </x:c>
      <x:c t="n" s="0">
        <x:v>27.07098</x:v>
      </x:c>
      <x:c t="n" s="0">
        <x:v>28.62182</x:v>
      </x:c>
      <x:c t="n" s="0">
        <x:v>25.06382</x:v>
      </x:c>
      <x:c t="n" s="0">
        <x:v>20.52729</x:v>
      </x:c>
      <x:c t="n" s="0">
        <x:v>19.03738</x:v>
      </x:c>
      <x:c t="n" s="0">
        <x:v>18.43162</x:v>
      </x:c>
      <x:c t="n" s="0">
        <x:v>48.34246</x:v>
      </x:c>
      <x:c t="n" s="0">
        <x:v>32.66202</x:v>
      </x:c>
      <x:c t="n" s="0">
        <x:v>7.859893</x:v>
      </x:c>
      <x:c t="n" s="0">
        <x:v>6.635023</x:v>
      </x:c>
      <x:c t="n" s="0">
        <x:v>4.752367</x:v>
      </x:c>
      <x:c t="n" s="0">
        <x:v>10.33915</x:v>
      </x:c>
      <x:c t="n" s="0">
        <x:v>7.928417</x:v>
      </x:c>
      <x:c t="str">
        <x:v>No</x:v>
      </x:c>
      <x:c t="str">
        <x:v>No</x:v>
      </x:c>
      <x:c t="str">
        <x:v/>
      </x:c>
    </x:row>
    <x:row r="1136">
      <x:c t="n" s="11">
        <x:v>1135</x:v>
      </x:c>
      <x:c t="str" s="11">
        <x:v/>
      </x:c>
      <x:c t="n" s="8">
        <x:v>43948.8529976852</x:v>
      </x:c>
      <x:c t="n" s="7">
        <x:v>43948.8529976852</x:v>
      </x:c>
      <x:c t="n" s="0">
        <x:v>52.39539</x:v>
      </x:c>
      <x:c t="n" s="0">
        <x:v>58.9719</x:v>
      </x:c>
      <x:c t="n" s="0">
        <x:v>78.31853</x:v>
      </x:c>
      <x:c t="n" s="0">
        <x:v>80.95097</x:v>
      </x:c>
      <x:c t="n" s="0">
        <x:v>-20.98342</x:v>
      </x:c>
      <x:c t="n" s="0">
        <x:v>-8.205198</x:v>
      </x:c>
      <x:c t="n" s="0">
        <x:v>3.615451</x:v>
      </x:c>
      <x:c t="n" s="0">
        <x:v>1.500417</x:v>
      </x:c>
      <x:c t="n" s="0">
        <x:v>7.36866</x:v>
      </x:c>
      <x:c t="n" s="0">
        <x:v>16.2449</x:v>
      </x:c>
      <x:c t="n" s="0">
        <x:v>23.54609</x:v>
      </x:c>
      <x:c t="n" s="0">
        <x:v>29.27475</x:v>
      </x:c>
      <x:c t="n" s="0">
        <x:v>29.53296</x:v>
      </x:c>
      <x:c t="n" s="0">
        <x:v>35.75145</x:v>
      </x:c>
      <x:c t="n" s="0">
        <x:v>33.34563</x:v>
      </x:c>
      <x:c t="n" s="0">
        <x:v>31.5129</x:v>
      </x:c>
      <x:c t="n" s="0">
        <x:v>30.35982</x:v>
      </x:c>
      <x:c t="n" s="0">
        <x:v>26.44281</x:v>
      </x:c>
      <x:c t="n" s="0">
        <x:v>25.79419</x:v>
      </x:c>
      <x:c t="n" s="0">
        <x:v>25.00763</x:v>
      </x:c>
      <x:c t="n" s="0">
        <x:v>24.03334</x:v>
      </x:c>
      <x:c t="n" s="0">
        <x:v>28.20559</x:v>
      </x:c>
      <x:c t="n" s="0">
        <x:v>29.95616</x:v>
      </x:c>
      <x:c t="n" s="0">
        <x:v>32.68736</x:v>
      </x:c>
      <x:c t="n" s="0">
        <x:v>32.93079</x:v>
      </x:c>
      <x:c t="n" s="0">
        <x:v>32.50271</x:v>
      </x:c>
      <x:c t="n" s="0">
        <x:v>32.25209</x:v>
      </x:c>
      <x:c t="n" s="0">
        <x:v>29.84453</x:v>
      </x:c>
      <x:c t="n" s="0">
        <x:v>29.27927</x:v>
      </x:c>
      <x:c t="n" s="0">
        <x:v>25.92432</x:v>
      </x:c>
      <x:c t="n" s="0">
        <x:v>22.27696</x:v>
      </x:c>
      <x:c t="n" s="0">
        <x:v>33.09572</x:v>
      </x:c>
      <x:c t="n" s="0">
        <x:v>46.45945</x:v>
      </x:c>
      <x:c t="n" s="0">
        <x:v>46.8446</x:v>
      </x:c>
      <x:c t="n" s="0">
        <x:v>31.5814</x:v>
      </x:c>
      <x:c t="n" s="0">
        <x:v>10.78911</x:v>
      </x:c>
      <x:c t="n" s="0">
        <x:v>6.571509</x:v>
      </x:c>
      <x:c t="n" s="0">
        <x:v>4.676171</x:v>
      </x:c>
      <x:c t="n" s="0">
        <x:v>10.28418</x:v>
      </x:c>
      <x:c t="n" s="0">
        <x:v>8.984308</x:v>
      </x:c>
      <x:c t="n" s="0">
        <x:v>-20.80584</x:v>
      </x:c>
      <x:c t="n" s="0">
        <x:v>-8.908239</x:v>
      </x:c>
      <x:c t="n" s="0">
        <x:v>5.083447</x:v>
      </x:c>
      <x:c t="n" s="0">
        <x:v>0.8982741</x:v>
      </x:c>
      <x:c t="n" s="0">
        <x:v>9.439541</x:v>
      </x:c>
      <x:c t="n" s="0">
        <x:v>10.77424</x:v>
      </x:c>
      <x:c t="n" s="0">
        <x:v>21.12978</x:v>
      </x:c>
      <x:c t="n" s="0">
        <x:v>31.13308</x:v>
      </x:c>
      <x:c t="n" s="0">
        <x:v>27.21489</x:v>
      </x:c>
      <x:c t="n" s="0">
        <x:v>39.3161</x:v>
      </x:c>
      <x:c t="n" s="0">
        <x:v>20.43904</x:v>
      </x:c>
      <x:c t="n" s="0">
        <x:v>27.21816</x:v>
      </x:c>
      <x:c t="n" s="0">
        <x:v>17.66431</x:v>
      </x:c>
      <x:c t="n" s="0">
        <x:v>12.898</x:v>
      </x:c>
      <x:c t="n" s="0">
        <x:v>19.58725</x:v>
      </x:c>
      <x:c t="n" s="0">
        <x:v>22.92515</x:v>
      </x:c>
      <x:c t="n" s="0">
        <x:v>26.02071</x:v>
      </x:c>
      <x:c t="n" s="0">
        <x:v>28.12593</x:v>
      </x:c>
      <x:c t="n" s="0">
        <x:v>28.09534</x:v>
      </x:c>
      <x:c t="n" s="0">
        <x:v>36.11067</x:v>
      </x:c>
      <x:c t="n" s="0">
        <x:v>24.91775</x:v>
      </x:c>
      <x:c t="n" s="0">
        <x:v>31.49852</x:v>
      </x:c>
      <x:c t="n" s="0">
        <x:v>30.71136</x:v>
      </x:c>
      <x:c t="n" s="0">
        <x:v>29.09886</x:v>
      </x:c>
      <x:c t="n" s="0">
        <x:v>28.15157</x:v>
      </x:c>
      <x:c t="n" s="0">
        <x:v>28.0368</x:v>
      </x:c>
      <x:c t="n" s="0">
        <x:v>22.75448</x:v>
      </x:c>
      <x:c t="n" s="0">
        <x:v>18.27256</x:v>
      </x:c>
      <x:c t="n" s="0">
        <x:v>40.56564</x:v>
      </x:c>
      <x:c t="n" s="0">
        <x:v>52.1229</x:v>
      </x:c>
      <x:c t="n" s="0">
        <x:v>14.73355</x:v>
      </x:c>
      <x:c t="n" s="0">
        <x:v>8.790947</x:v>
      </x:c>
      <x:c t="n" s="0">
        <x:v>6.67664</x:v>
      </x:c>
      <x:c t="n" s="0">
        <x:v>4.502812</x:v>
      </x:c>
      <x:c t="n" s="0">
        <x:v>9.255491</x:v>
      </x:c>
      <x:c t="n" s="0">
        <x:v>8.177669</x:v>
      </x:c>
      <x:c t="str">
        <x:v>No</x:v>
      </x:c>
      <x:c t="str">
        <x:v>No</x:v>
      </x:c>
      <x:c t="str">
        <x:v/>
      </x:c>
    </x:row>
    <x:row r="1137">
      <x:c t="n" s="11">
        <x:v>1136</x:v>
      </x:c>
      <x:c t="str" s="11">
        <x:v/>
      </x:c>
      <x:c t="n" s="8">
        <x:v>43948.8529976852</x:v>
      </x:c>
      <x:c t="n" s="7">
        <x:v>43948.8529976852</x:v>
      </x:c>
      <x:c t="n" s="0">
        <x:v>50.47112</x:v>
      </x:c>
      <x:c t="n" s="0">
        <x:v>54.20069</x:v>
      </x:c>
      <x:c t="n" s="0">
        <x:v>77.3988</x:v>
      </x:c>
      <x:c t="n" s="0">
        <x:v>84.23289</x:v>
      </x:c>
      <x:c t="n" s="0">
        <x:v>-20.9573</x:v>
      </x:c>
      <x:c t="n" s="0">
        <x:v>-8.301011</x:v>
      </x:c>
      <x:c t="n" s="0">
        <x:v>3.863207</x:v>
      </x:c>
      <x:c t="n" s="0">
        <x:v>1.417553</x:v>
      </x:c>
      <x:c t="n" s="0">
        <x:v>7.739686</x:v>
      </x:c>
      <x:c t="n" s="0">
        <x:v>15.76528</x:v>
      </x:c>
      <x:c t="n" s="0">
        <x:v>23.26678</x:v>
      </x:c>
      <x:c t="n" s="0">
        <x:v>29.1967</x:v>
      </x:c>
      <x:c t="n" s="0">
        <x:v>29.2625</x:v>
      </x:c>
      <x:c t="n" s="0">
        <x:v>35.97593</x:v>
      </x:c>
      <x:c t="n" s="0">
        <x:v>32.69818</x:v>
      </x:c>
      <x:c t="n" s="0">
        <x:v>31.02921</x:v>
      </x:c>
      <x:c t="n" s="0">
        <x:v>29.71425</x:v>
      </x:c>
      <x:c t="n" s="0">
        <x:v>25.7902</x:v>
      </x:c>
      <x:c t="n" s="0">
        <x:v>25.32134</x:v>
      </x:c>
      <x:c t="n" s="0">
        <x:v>24.90365</x:v>
      </x:c>
      <x:c t="n" s="0">
        <x:v>24.55064</x:v>
      </x:c>
      <x:c t="n" s="0">
        <x:v>28.10791</x:v>
      </x:c>
      <x:c t="n" s="0">
        <x:v>30.0124</x:v>
      </x:c>
      <x:c t="n" s="0">
        <x:v>33.41005</x:v>
      </x:c>
      <x:c t="n" s="0">
        <x:v>32.51441</x:v>
      </x:c>
      <x:c t="n" s="0">
        <x:v>32.42008</x:v>
      </x:c>
      <x:c t="n" s="0">
        <x:v>31.80236</x:v>
      </x:c>
      <x:c t="n" s="0">
        <x:v>29.8372</x:v>
      </x:c>
      <x:c t="n" s="0">
        <x:v>29.16963</x:v>
      </x:c>
      <x:c t="n" s="0">
        <x:v>26.47044</x:v>
      </x:c>
      <x:c t="n" s="0">
        <x:v>22.36767</x:v>
      </x:c>
      <x:c t="n" s="0">
        <x:v>32.42605</x:v>
      </x:c>
      <x:c t="n" s="0">
        <x:v>46.61735</x:v>
      </x:c>
      <x:c t="n" s="0">
        <x:v>47.02749</x:v>
      </x:c>
      <x:c t="n" s="0">
        <x:v>30.90553</x:v>
      </x:c>
      <x:c t="n" s="0">
        <x:v>10.53199</x:v>
      </x:c>
      <x:c t="n" s="0">
        <x:v>6.584252</x:v>
      </x:c>
      <x:c t="n" s="0">
        <x:v>4.74249</x:v>
      </x:c>
      <x:c t="n" s="0">
        <x:v>10.1011</x:v>
      </x:c>
      <x:c t="n" s="0">
        <x:v>8.789927</x:v>
      </x:c>
      <x:c t="n" s="0">
        <x:v>-20.80584</x:v>
      </x:c>
      <x:c t="n" s="0">
        <x:v>-9.587329</x:v>
      </x:c>
      <x:c t="n" s="0">
        <x:v>4.910608</x:v>
      </x:c>
      <x:c t="n" s="0">
        <x:v>-0.007744735</x:v>
      </x:c>
      <x:c t="n" s="0">
        <x:v>9.439541</x:v>
      </x:c>
      <x:c t="n" s="0">
        <x:v>10.77424</x:v>
      </x:c>
      <x:c t="n" s="0">
        <x:v>21.12978</x:v>
      </x:c>
      <x:c t="n" s="0">
        <x:v>23.61592</x:v>
      </x:c>
      <x:c t="n" s="0">
        <x:v>26.16838</x:v>
      </x:c>
      <x:c t="n" s="0">
        <x:v>32.94019</x:v>
      </x:c>
      <x:c t="n" s="0">
        <x:v>20.43904</x:v>
      </x:c>
      <x:c t="n" s="0">
        <x:v>25.6029</x:v>
      </x:c>
      <x:c t="n" s="0">
        <x:v>17.66431</x:v>
      </x:c>
      <x:c t="n" s="0">
        <x:v>15.45578</x:v>
      </x:c>
      <x:c t="n" s="0">
        <x:v>22.70363</x:v>
      </x:c>
      <x:c t="n" s="0">
        <x:v>24.95733</x:v>
      </x:c>
      <x:c t="n" s="0">
        <x:v>27.41142</x:v>
      </x:c>
      <x:c t="n" s="0">
        <x:v>29.62876</x:v>
      </x:c>
      <x:c t="n" s="0">
        <x:v>31.38294</x:v>
      </x:c>
      <x:c t="n" s="0">
        <x:v>30.67111</x:v>
      </x:c>
      <x:c t="n" s="0">
        <x:v>33.95385</x:v>
      </x:c>
      <x:c t="n" s="0">
        <x:v>29.98039</x:v>
      </x:c>
      <x:c t="n" s="0">
        <x:v>25.63801</x:v>
      </x:c>
      <x:c t="n" s="0">
        <x:v>31.70549</x:v>
      </x:c>
      <x:c t="n" s="0">
        <x:v>28.57249</x:v>
      </x:c>
      <x:c t="n" s="0">
        <x:v>26.86374</x:v>
      </x:c>
      <x:c t="n" s="0">
        <x:v>22.35781</x:v>
      </x:c>
      <x:c t="n" s="0">
        <x:v>17.68208</x:v>
      </x:c>
      <x:c t="n" s="0">
        <x:v>50.19176</x:v>
      </x:c>
      <x:c t="n" s="0">
        <x:v>33.21512</x:v>
      </x:c>
      <x:c t="n" s="0">
        <x:v>11.99461</x:v>
      </x:c>
      <x:c t="n" s="0">
        <x:v>8.198257</x:v>
      </x:c>
      <x:c t="n" s="0">
        <x:v>5.713586</x:v>
      </x:c>
      <x:c t="n" s="0">
        <x:v>3.961726</x:v>
      </x:c>
      <x:c t="n" s="0">
        <x:v>8.779596</x:v>
      </x:c>
      <x:c t="n" s="0">
        <x:v>8.640345</x:v>
      </x:c>
      <x:c t="str">
        <x:v>No</x:v>
      </x:c>
      <x:c t="str">
        <x:v>No</x:v>
      </x:c>
      <x:c t="str">
        <x:v/>
      </x:c>
    </x:row>
    <x:row r="1138">
      <x:c t="n" s="11">
        <x:v>1137</x:v>
      </x:c>
      <x:c t="str" s="11">
        <x:v/>
      </x:c>
      <x:c t="n" s="8">
        <x:v>43948.8529976852</x:v>
      </x:c>
      <x:c t="n" s="7">
        <x:v>43948.8529976852</x:v>
      </x:c>
      <x:c t="n" s="0">
        <x:v>49.25495</x:v>
      </x:c>
      <x:c t="n" s="0">
        <x:v>54.20069</x:v>
      </x:c>
      <x:c t="n" s="0">
        <x:v>84.67889</x:v>
      </x:c>
      <x:c t="n" s="0">
        <x:v>86.2093</x:v>
      </x:c>
      <x:c t="n" s="0">
        <x:v>-20.93507</x:v>
      </x:c>
      <x:c t="n" s="0">
        <x:v>-8.640738</x:v>
      </x:c>
      <x:c t="n" s="0">
        <x:v>3.967424</x:v>
      </x:c>
      <x:c t="n" s="0">
        <x:v>1.002993</x:v>
      </x:c>
      <x:c t="n" s="0">
        <x:v>8.033243</x:v>
      </x:c>
      <x:c t="n" s="0">
        <x:v>15.30906</x:v>
      </x:c>
      <x:c t="n" s="0">
        <x:v>23.01313</x:v>
      </x:c>
      <x:c t="n" s="0">
        <x:v>28.71205</x:v>
      </x:c>
      <x:c t="n" s="0">
        <x:v>28.7342</x:v>
      </x:c>
      <x:c t="n" s="0">
        <x:v>35.64479</x:v>
      </x:c>
      <x:c t="n" s="0">
        <x:v>32.05678</x:v>
      </x:c>
      <x:c t="n" s="0">
        <x:v>30.55165</x:v>
      </x:c>
      <x:c t="n" s="0">
        <x:v>29.55823</x:v>
      </x:c>
      <x:c t="n" s="0">
        <x:v>25.23464</x:v>
      </x:c>
      <x:c t="n" s="0">
        <x:v>25.1371</x:v>
      </x:c>
      <x:c t="n" s="0">
        <x:v>25.18531</x:v>
      </x:c>
      <x:c t="n" s="0">
        <x:v>25.67344</x:v>
      </x:c>
      <x:c t="n" s="0">
        <x:v>28.16487</x:v>
      </x:c>
      <x:c t="n" s="0">
        <x:v>30.65512</x:v>
      </x:c>
      <x:c t="n" s="0">
        <x:v>33.17852</x:v>
      </x:c>
      <x:c t="n" s="0">
        <x:v>32.8359</x:v>
      </x:c>
      <x:c t="n" s="0">
        <x:v>32.83554</x:v>
      </x:c>
      <x:c t="n" s="0">
        <x:v>31.66224</x:v>
      </x:c>
      <x:c t="n" s="0">
        <x:v>30.18746</x:v>
      </x:c>
      <x:c t="n" s="0">
        <x:v>28.94663</x:v>
      </x:c>
      <x:c t="n" s="0">
        <x:v>26.54601</x:v>
      </x:c>
      <x:c t="n" s="0">
        <x:v>22.46114</x:v>
      </x:c>
      <x:c t="n" s="0">
        <x:v>32.31173</x:v>
      </x:c>
      <x:c t="n" s="0">
        <x:v>47.22094</x:v>
      </x:c>
      <x:c t="n" s="0">
        <x:v>46.35289</x:v>
      </x:c>
      <x:c t="n" s="0">
        <x:v>30.23214</x:v>
      </x:c>
      <x:c t="n" s="0">
        <x:v>10.19289</x:v>
      </x:c>
      <x:c t="n" s="0">
        <x:v>6.424851</x:v>
      </x:c>
      <x:c t="n" s="0">
        <x:v>4.548974</x:v>
      </x:c>
      <x:c t="n" s="0">
        <x:v>9.98592</x:v>
      </x:c>
      <x:c t="n" s="0">
        <x:v>8.741838</x:v>
      </x:c>
      <x:c t="n" s="0">
        <x:v>-20.80584</x:v>
      </x:c>
      <x:c t="n" s="0">
        <x:v>-12.66559</x:v>
      </x:c>
      <x:c t="n" s="0">
        <x:v>4.346543</x:v>
      </x:c>
      <x:c t="n" s="0">
        <x:v>-5.177937</x:v>
      </x:c>
      <x:c t="n" s="0">
        <x:v>9.439541</x:v>
      </x:c>
      <x:c t="n" s="0">
        <x:v>10.77424</x:v>
      </x:c>
      <x:c t="n" s="0">
        <x:v>19.71337</x:v>
      </x:c>
      <x:c t="n" s="0">
        <x:v>23.61592</x:v>
      </x:c>
      <x:c t="n" s="0">
        <x:v>18.78241</x:v>
      </x:c>
      <x:c t="n" s="0">
        <x:v>32.94019</x:v>
      </x:c>
      <x:c t="n" s="0">
        <x:v>20.43904</x:v>
      </x:c>
      <x:c t="n" s="0">
        <x:v>25.6029</x:v>
      </x:c>
      <x:c t="n" s="0">
        <x:v>31.78081</x:v>
      </x:c>
      <x:c t="n" s="0">
        <x:v>19.13916</x:v>
      </x:c>
      <x:c t="n" s="0">
        <x:v>23.93325</x:v>
      </x:c>
      <x:c t="n" s="0">
        <x:v>27.626</x:v>
      </x:c>
      <x:c t="n" s="0">
        <x:v>30.04263</x:v>
      </x:c>
      <x:c t="n" s="0">
        <x:v>25.55259</x:v>
      </x:c>
      <x:c t="n" s="0">
        <x:v>32.13104</x:v>
      </x:c>
      <x:c t="n" s="0">
        <x:v>34.02448</x:v>
      </x:c>
      <x:c t="n" s="0">
        <x:v>32.17689</x:v>
      </x:c>
      <x:c t="n" s="0">
        <x:v>34.86869</x:v>
      </x:c>
      <x:c t="n" s="0">
        <x:v>33.52367</x:v>
      </x:c>
      <x:c t="n" s="0">
        <x:v>30.10788</x:v>
      </x:c>
      <x:c t="n" s="0">
        <x:v>26.55296</x:v>
      </x:c>
      <x:c t="n" s="0">
        <x:v>27.12102</x:v>
      </x:c>
      <x:c t="n" s="0">
        <x:v>23.46408</x:v>
      </x:c>
      <x:c t="n" s="0">
        <x:v>31.94933</x:v>
      </x:c>
      <x:c t="n" s="0">
        <x:v>46.77025</x:v>
      </x:c>
      <x:c t="n" s="0">
        <x:v>27.71552</x:v>
      </x:c>
      <x:c t="n" s="0">
        <x:v>12.61952</x:v>
      </x:c>
      <x:c t="n" s="0">
        <x:v>6.767437</x:v>
      </x:c>
      <x:c t="n" s="0">
        <x:v>6.297522</x:v>
      </x:c>
      <x:c t="n" s="0">
        <x:v>5.497701</x:v>
      </x:c>
      <x:c t="n" s="0">
        <x:v>9.153694</x:v>
      </x:c>
      <x:c t="n" s="0">
        <x:v>8.587346</x:v>
      </x:c>
      <x:c t="str">
        <x:v>No</x:v>
      </x:c>
      <x:c t="str">
        <x:v>No</x:v>
      </x:c>
      <x:c t="str">
        <x:v/>
      </x:c>
    </x:row>
    <x:row r="1139">
      <x:c t="n" s="11">
        <x:v>1138</x:v>
      </x:c>
      <x:c t="str" s="11">
        <x:v/>
      </x:c>
      <x:c t="n" s="8">
        <x:v>43948.8529976852</x:v>
      </x:c>
      <x:c t="n" s="7">
        <x:v>43948.8529976852</x:v>
      </x:c>
      <x:c t="n" s="0">
        <x:v>50.05597</x:v>
      </x:c>
      <x:c t="n" s="0">
        <x:v>57.21099</x:v>
      </x:c>
      <x:c t="n" s="0">
        <x:v>80.18954</x:v>
      </x:c>
      <x:c t="n" s="0">
        <x:v>84.69199</x:v>
      </x:c>
      <x:c t="n" s="0">
        <x:v>-20.91618</x:v>
      </x:c>
      <x:c t="n" s="0">
        <x:v>-9.041723</x:v>
      </x:c>
      <x:c t="n" s="0">
        <x:v>4.024871</x:v>
      </x:c>
      <x:c t="n" s="0">
        <x:v>0.4929623</x:v>
      </x:c>
      <x:c t="n" s="0">
        <x:v>8.233438</x:v>
      </x:c>
      <x:c t="n" s="0">
        <x:v>14.87749</x:v>
      </x:c>
      <x:c t="n" s="0">
        <x:v>22.49043</x:v>
      </x:c>
      <x:c t="n" s="0">
        <x:v>28.25859</x:v>
      </x:c>
      <x:c t="n" s="0">
        <x:v>28.12332</x:v>
      </x:c>
      <x:c t="n" s="0">
        <x:v>35.34051</x:v>
      </x:c>
      <x:c t="n" s="0">
        <x:v>31.41772</x:v>
      </x:c>
      <x:c t="n" s="0">
        <x:v>30.09762</x:v>
      </x:c>
      <x:c t="n" s="0">
        <x:v>30.09281</x:v>
      </x:c>
      <x:c t="n" s="0">
        <x:v>24.72803</x:v>
      </x:c>
      <x:c t="n" s="0">
        <x:v>24.99629</x:v>
      </x:c>
      <x:c t="n" s="0">
        <x:v>25.22953</x:v>
      </x:c>
      <x:c t="n" s="0">
        <x:v>25.91462</x:v>
      </x:c>
      <x:c t="n" s="0">
        <x:v>27.90564</x:v>
      </x:c>
      <x:c t="n" s="0">
        <x:v>30.2061</x:v>
      </x:c>
      <x:c t="n" s="0">
        <x:v>33.43078</x:v>
      </x:c>
      <x:c t="n" s="0">
        <x:v>32.72696</x:v>
      </x:c>
      <x:c t="n" s="0">
        <x:v>32.60527</x:v>
      </x:c>
      <x:c t="n" s="0">
        <x:v>31.87678</x:v>
      </x:c>
      <x:c t="n" s="0">
        <x:v>30.17723</x:v>
      </x:c>
      <x:c t="n" s="0">
        <x:v>29.12001</x:v>
      </x:c>
      <x:c t="n" s="0">
        <x:v>26.77115</x:v>
      </x:c>
      <x:c t="n" s="0">
        <x:v>22.48813</x:v>
      </x:c>
      <x:c t="n" s="0">
        <x:v>31.72573</x:v>
      </x:c>
      <x:c t="n" s="0">
        <x:v>47.4639</x:v>
      </x:c>
      <x:c t="n" s="0">
        <x:v>45.66997</x:v>
      </x:c>
      <x:c t="n" s="0">
        <x:v>29.55708</x:v>
      </x:c>
      <x:c t="n" s="0">
        <x:v>10.09112</x:v>
      </x:c>
      <x:c t="n" s="0">
        <x:v>6.399993</x:v>
      </x:c>
      <x:c t="n" s="0">
        <x:v>4.695354</x:v>
      </x:c>
      <x:c t="n" s="0">
        <x:v>9.903275</x:v>
      </x:c>
      <x:c t="n" s="0">
        <x:v>8.943264</x:v>
      </x:c>
      <x:c t="n" s="0">
        <x:v>-20.80584</x:v>
      </x:c>
      <x:c t="n" s="0">
        <x:v>-12.66559</x:v>
      </x:c>
      <x:c t="n" s="0">
        <x:v>4.346543</x:v>
      </x:c>
      <x:c t="n" s="0">
        <x:v>-5.177937</x:v>
      </x:c>
      <x:c t="n" s="0">
        <x:v>8.469934</x:v>
      </x:c>
      <x:c t="n" s="0">
        <x:v>10.77424</x:v>
      </x:c>
      <x:c t="n" s="0">
        <x:v>15.24389</x:v>
      </x:c>
      <x:c t="n" s="0">
        <x:v>24.31091</x:v>
      </x:c>
      <x:c t="n" s="0">
        <x:v>18.78241</x:v>
      </x:c>
      <x:c t="n" s="0">
        <x:v>31.81181</x:v>
      </x:c>
      <x:c t="n" s="0">
        <x:v>18.02775</x:v>
      </x:c>
      <x:c t="n" s="0">
        <x:v>26.22561</x:v>
      </x:c>
      <x:c t="n" s="0">
        <x:v>32.33964</x:v>
      </x:c>
      <x:c t="n" s="0">
        <x:v>25.31739</x:v>
      </x:c>
      <x:c t="n" s="0">
        <x:v>24.12564</x:v>
      </x:c>
      <x:c t="n" s="0">
        <x:v>18.86831</x:v>
      </x:c>
      <x:c t="n" s="0">
        <x:v>22.0925</x:v>
      </x:c>
      <x:c t="n" s="0">
        <x:v>26.35037</x:v>
      </x:c>
      <x:c t="n" s="0">
        <x:v>24.76297</x:v>
      </x:c>
      <x:c t="n" s="0">
        <x:v>34.46412</x:v>
      </x:c>
      <x:c t="n" s="0">
        <x:v>31.06292</x:v>
      </x:c>
      <x:c t="n" s="0">
        <x:v>33.34869</x:v>
      </x:c>
      <x:c t="n" s="0">
        <x:v>31.31034</x:v>
      </x:c>
      <x:c t="n" s="0">
        <x:v>29.88776</x:v>
      </x:c>
      <x:c t="n" s="0">
        <x:v>29.50658</x:v>
      </x:c>
      <x:c t="n" s="0">
        <x:v>27.90604</x:v>
      </x:c>
      <x:c t="n" s="0">
        <x:v>24.03972</x:v>
      </x:c>
      <x:c t="n" s="0">
        <x:v>35.57273</x:v>
      </x:c>
      <x:c t="n" s="0">
        <x:v>50.55927</x:v>
      </x:c>
      <x:c t="n" s="0">
        <x:v>19.16097</x:v>
      </x:c>
      <x:c t="n" s="0">
        <x:v>9.789111</x:v>
      </x:c>
      <x:c t="n" s="0">
        <x:v>9.588603</x:v>
      </x:c>
      <x:c t="n" s="0">
        <x:v>5.554227</x:v>
      </x:c>
      <x:c t="n" s="0">
        <x:v>4.06024</x:v>
      </x:c>
      <x:c t="n" s="0">
        <x:v>9.953536</x:v>
      </x:c>
      <x:c t="n" s="0">
        <x:v>9.250776</x:v>
      </x:c>
      <x:c t="str">
        <x:v>No</x:v>
      </x:c>
      <x:c t="str">
        <x:v>No</x:v>
      </x:c>
      <x:c t="str">
        <x:v/>
      </x:c>
    </x:row>
    <x:row r="1140">
      <x:c t="n" s="11">
        <x:v>1139</x:v>
      </x:c>
      <x:c t="str" s="11">
        <x:v/>
      </x:c>
      <x:c t="n" s="8">
        <x:v>43948.8529976852</x:v>
      </x:c>
      <x:c t="n" s="7">
        <x:v>43948.8529976852</x:v>
      </x:c>
      <x:c t="n" s="0">
        <x:v>43.61511</x:v>
      </x:c>
      <x:c t="n" s="0">
        <x:v>54.20069</x:v>
      </x:c>
      <x:c t="n" s="0">
        <x:v>79.43848</x:v>
      </x:c>
      <x:c t="n" s="0">
        <x:v>84.52263</x:v>
      </x:c>
      <x:c t="n" s="0">
        <x:v>-20.90016</x:v>
      </x:c>
      <x:c t="n" s="0">
        <x:v>-9.416172</x:v>
      </x:c>
      <x:c t="n" s="0">
        <x:v>4.073339</x:v>
      </x:c>
      <x:c t="n" s="0">
        <x:v>0.004285636</x:v>
      </x:c>
      <x:c t="n" s="0">
        <x:v>8.167952</x:v>
      </x:c>
      <x:c t="n" s="0">
        <x:v>14.47159</x:v>
      </x:c>
      <x:c t="n" s="0">
        <x:v>21.94286</x:v>
      </x:c>
      <x:c t="n" s="0">
        <x:v>27.8873</x:v>
      </x:c>
      <x:c t="n" s="0">
        <x:v>27.52357</x:v>
      </x:c>
      <x:c t="n" s="0">
        <x:v>34.78158</x:v>
      </x:c>
      <x:c t="n" s="0">
        <x:v>30.75124</x:v>
      </x:c>
      <x:c t="n" s="0">
        <x:v>29.784</x:v>
      </x:c>
      <x:c t="n" s="0">
        <x:v>30.40622</x:v>
      </x:c>
      <x:c t="n" s="0">
        <x:v>25.32783</x:v>
      </x:c>
      <x:c t="n" s="0">
        <x:v>24.97681</x:v>
      </x:c>
      <x:c t="n" s="0">
        <x:v>24.58607</x:v>
      </x:c>
      <x:c t="n" s="0">
        <x:v>25.4883</x:v>
      </x:c>
      <x:c t="n" s="0">
        <x:v>27.66802</x:v>
      </x:c>
      <x:c t="n" s="0">
        <x:v>29.83406</x:v>
      </x:c>
      <x:c t="n" s="0">
        <x:v>33.40161</x:v>
      </x:c>
      <x:c t="n" s="0">
        <x:v>32.35995</x:v>
      </x:c>
      <x:c t="n" s="0">
        <x:v>32.75291</x:v>
      </x:c>
      <x:c t="n" s="0">
        <x:v>31.73536</x:v>
      </x:c>
      <x:c t="n" s="0">
        <x:v>29.93688</x:v>
      </x:c>
      <x:c t="n" s="0">
        <x:v>28.84774</x:v>
      </x:c>
      <x:c t="n" s="0">
        <x:v>26.6428</x:v>
      </x:c>
      <x:c t="n" s="0">
        <x:v>22.65608</x:v>
      </x:c>
      <x:c t="n" s="0">
        <x:v>35.07009</x:v>
      </x:c>
      <x:c t="n" s="0">
        <x:v>47.47114</x:v>
      </x:c>
      <x:c t="n" s="0">
        <x:v>44.98566</x:v>
      </x:c>
      <x:c t="n" s="0">
        <x:v>28.88125</x:v>
      </x:c>
      <x:c t="n" s="0">
        <x:v>9.874959</x:v>
      </x:c>
      <x:c t="n" s="0">
        <x:v>6.261899</x:v>
      </x:c>
      <x:c t="n" s="0">
        <x:v>4.609499</x:v>
      </x:c>
      <x:c t="n" s="0">
        <x:v>9.90465</x:v>
      </x:c>
      <x:c t="n" s="0">
        <x:v>8.832495</x:v>
      </x:c>
      <x:c t="n" s="0">
        <x:v>-20.80584</x:v>
      </x:c>
      <x:c t="n" s="0">
        <x:v>-12.66559</x:v>
      </x:c>
      <x:c t="n" s="0">
        <x:v>4.346543</x:v>
      </x:c>
      <x:c t="n" s="0">
        <x:v>-5.177937</x:v>
      </x:c>
      <x:c t="n" s="0">
        <x:v>7.763677</x:v>
      </x:c>
      <x:c t="n" s="0">
        <x:v>10.77424</x:v>
      </x:c>
      <x:c t="n" s="0">
        <x:v>15.24389</x:v>
      </x:c>
      <x:c t="n" s="0">
        <x:v>24.6801</x:v>
      </x:c>
      <x:c t="n" s="0">
        <x:v>22.07929</x:v>
      </x:c>
      <x:c t="n" s="0">
        <x:v>22.22236</x:v>
      </x:c>
      <x:c t="n" s="0">
        <x:v>15.46757</x:v>
      </x:c>
      <x:c t="n" s="0">
        <x:v>27.68917</x:v>
      </x:c>
      <x:c t="n" s="0">
        <x:v>29.66929</x:v>
      </x:c>
      <x:c t="n" s="0">
        <x:v>27.76983</x:v>
      </x:c>
      <x:c t="n" s="0">
        <x:v>26.82528</x:v>
      </x:c>
      <x:c t="n" s="0">
        <x:v>16.39522</x:v>
      </x:c>
      <x:c t="n" s="0">
        <x:v>22.24617</x:v>
      </x:c>
      <x:c t="n" s="0">
        <x:v>24.25652</x:v>
      </x:c>
      <x:c t="n" s="0">
        <x:v>30.88361</x:v>
      </x:c>
      <x:c t="n" s="0">
        <x:v>32.69085</x:v>
      </x:c>
      <x:c t="n" s="0">
        <x:v>30.00583</x:v>
      </x:c>
      <x:c t="n" s="0">
        <x:v>34.41684</x:v>
      </x:c>
      <x:c t="n" s="0">
        <x:v>30.82501</x:v>
      </x:c>
      <x:c t="n" s="0">
        <x:v>30.50429</x:v>
      </x:c>
      <x:c t="n" s="0">
        <x:v>28.28987</x:v>
      </x:c>
      <x:c t="n" s="0">
        <x:v>22.85343</x:v>
      </x:c>
      <x:c t="n" s="0">
        <x:v>24.02725</x:v>
      </x:c>
      <x:c t="n" s="0">
        <x:v>40.40606</x:v>
      </x:c>
      <x:c t="n" s="0">
        <x:v>33.10401</x:v>
      </x:c>
      <x:c t="n" s="0">
        <x:v>16.72231</x:v>
      </x:c>
      <x:c t="n" s="0">
        <x:v>10.94511</x:v>
      </x:c>
      <x:c t="n" s="0">
        <x:v>8.029297</x:v>
      </x:c>
      <x:c t="n" s="0">
        <x:v>5.786381</x:v>
      </x:c>
      <x:c t="n" s="0">
        <x:v>3.872599</x:v>
      </x:c>
      <x:c t="n" s="0">
        <x:v>9.525615</x:v>
      </x:c>
      <x:c t="n" s="0">
        <x:v>8.082284</x:v>
      </x:c>
      <x:c t="str">
        <x:v>No</x:v>
      </x:c>
      <x:c t="str">
        <x:v>No</x:v>
      </x:c>
      <x:c t="str">
        <x:v/>
      </x:c>
    </x:row>
    <x:row r="1141">
      <x:c t="n" s="11">
        <x:v>1140</x:v>
      </x:c>
      <x:c t="str" s="11">
        <x:v/>
      </x:c>
      <x:c t="n" s="8">
        <x:v>43948.8529976852</x:v>
      </x:c>
      <x:c t="n" s="7">
        <x:v>43948.8529976852</x:v>
      </x:c>
      <x:c t="n" s="0">
        <x:v>42.81307</x:v>
      </x:c>
      <x:c t="n" s="0">
        <x:v>54.20069</x:v>
      </x:c>
      <x:c t="n" s="0">
        <x:v>76.57619</x:v>
      </x:c>
      <x:c t="n" s="0">
        <x:v>80.85982</x:v>
      </x:c>
      <x:c t="n" s="0">
        <x:v>-20.88649</x:v>
      </x:c>
      <x:c t="n" s="0">
        <x:v>-9.763683</x:v>
      </x:c>
      <x:c t="n" s="0">
        <x:v>4.114306</x:v>
      </x:c>
      <x:c t="n" s="0">
        <x:v>-0.4615558</x:v>
      </x:c>
      <x:c t="n" s="0">
        <x:v>8.111231</x:v>
      </x:c>
      <x:c t="n" s="0">
        <x:v>14.09212</x:v>
      </x:c>
      <x:c t="n" s="0">
        <x:v>21.41348</x:v>
      </x:c>
      <x:c t="n" s="0">
        <x:v>27.54297</x:v>
      </x:c>
      <x:c t="n" s="0">
        <x:v>27.46947</x:v>
      </x:c>
      <x:c t="n" s="0">
        <x:v>34.13727</x:v>
      </x:c>
      <x:c t="n" s="0">
        <x:v>30.08787</x:v>
      </x:c>
      <x:c t="n" s="0">
        <x:v>29.53436</x:v>
      </x:c>
      <x:c t="n" s="0">
        <x:v>30.01773</x:v>
      </x:c>
      <x:c t="n" s="0">
        <x:v>25.68487</x:v>
      </x:c>
      <x:c t="n" s="0">
        <x:v>25.54397</x:v>
      </x:c>
      <x:c t="n" s="0">
        <x:v>24.04983</x:v>
      </x:c>
      <x:c t="n" s="0">
        <x:v>25.23833</x:v>
      </x:c>
      <x:c t="n" s="0">
        <x:v>27.13983</x:v>
      </x:c>
      <x:c t="n" s="0">
        <x:v>30.68167</x:v>
      </x:c>
      <x:c t="n" s="0">
        <x:v>33.1618</x:v>
      </x:c>
      <x:c t="n" s="0">
        <x:v>32.48396</x:v>
      </x:c>
      <x:c t="n" s="0">
        <x:v>33.13129</x:v>
      </x:c>
      <x:c t="n" s="0">
        <x:v>31.69287</x:v>
      </x:c>
      <x:c t="n" s="0">
        <x:v>30.3867</x:v>
      </x:c>
      <x:c t="n" s="0">
        <x:v>28.65327</x:v>
      </x:c>
      <x:c t="n" s="0">
        <x:v>26.31321</x:v>
      </x:c>
      <x:c t="n" s="0">
        <x:v>22.95649</x:v>
      </x:c>
      <x:c t="n" s="0">
        <x:v>34.71637</x:v>
      </x:c>
      <x:c t="n" s="0">
        <x:v>46.78831</x:v>
      </x:c>
      <x:c t="n" s="0">
        <x:v>44.30105</x:v>
      </x:c>
      <x:c t="n" s="0">
        <x:v>28.20554</x:v>
      </x:c>
      <x:c t="n" s="0">
        <x:v>9.700935</x:v>
      </x:c>
      <x:c t="n" s="0">
        <x:v>6.197241</x:v>
      </x:c>
      <x:c t="n" s="0">
        <x:v>4.438562</x:v>
      </x:c>
      <x:c t="n" s="0">
        <x:v>9.931308</x:v>
      </x:c>
      <x:c t="n" s="0">
        <x:v>8.727149</x:v>
      </x:c>
      <x:c t="n" s="0">
        <x:v>-19.51368</x:v>
      </x:c>
      <x:c t="n" s="0">
        <x:v>-12.66559</x:v>
      </x:c>
      <x:c t="n" s="0">
        <x:v>4.346543</x:v>
      </x:c>
      <x:c t="n" s="0">
        <x:v>-5.177937</x:v>
      </x:c>
      <x:c t="n" s="0">
        <x:v>7.763677</x:v>
      </x:c>
      <x:c t="n" s="0">
        <x:v>15.73301</x:v>
      </x:c>
      <x:c t="n" s="0">
        <x:v>15.24389</x:v>
      </x:c>
      <x:c t="n" s="0">
        <x:v>24.6801</x:v>
      </x:c>
      <x:c t="n" s="0">
        <x:v>28.82193</x:v>
      </x:c>
      <x:c t="n" s="0">
        <x:v>22.22236</x:v>
      </x:c>
      <x:c t="n" s="0">
        <x:v>15.46757</x:v>
      </x:c>
      <x:c t="n" s="0">
        <x:v>27.68917</x:v>
      </x:c>
      <x:c t="n" s="0">
        <x:v>26.57434</x:v>
      </x:c>
      <x:c t="n" s="0">
        <x:v>26.39999</x:v>
      </x:c>
      <x:c t="n" s="0">
        <x:v>27.94823</x:v>
      </x:c>
      <x:c t="n" s="0">
        <x:v>18.29163</x:v>
      </x:c>
      <x:c t="n" s="0">
        <x:v>24.76368</x:v>
      </x:c>
      <x:c t="n" s="0">
        <x:v>24.07333</x:v>
      </x:c>
      <x:c t="n" s="0">
        <x:v>32.16804</x:v>
      </x:c>
      <x:c t="n" s="0">
        <x:v>28.78266</x:v>
      </x:c>
      <x:c t="n" s="0">
        <x:v>33.08178</x:v>
      </x:c>
      <x:c t="n" s="0">
        <x:v>31.12321</x:v>
      </x:c>
      <x:c t="n" s="0">
        <x:v>30.07657</x:v>
      </x:c>
      <x:c t="n" s="0">
        <x:v>31.94918</x:v>
      </x:c>
      <x:c t="n" s="0">
        <x:v>27.33627</x:v>
      </x:c>
      <x:c t="n" s="0">
        <x:v>26.01571</x:v>
      </x:c>
      <x:c t="n" s="0">
        <x:v>21.26014</x:v>
      </x:c>
      <x:c t="n" s="0">
        <x:v>20.82927</x:v>
      </x:c>
      <x:c t="n" s="0">
        <x:v>20.38959</x:v>
      </x:c>
      <x:c t="n" s="0">
        <x:v>10.32808</x:v>
      </x:c>
      <x:c t="n" s="0">
        <x:v>9.965319</x:v>
      </x:c>
      <x:c t="n" s="0">
        <x:v>8.756865</x:v>
      </x:c>
      <x:c t="n" s="0">
        <x:v>4.789571</x:v>
      </x:c>
      <x:c t="n" s="0">
        <x:v>2.302546</x:v>
      </x:c>
      <x:c t="n" s="0">
        <x:v>11.01164</x:v>
      </x:c>
      <x:c t="n" s="0">
        <x:v>8.937525</x:v>
      </x:c>
      <x:c t="str">
        <x:v>No</x:v>
      </x:c>
      <x:c t="str">
        <x:v>No</x:v>
      </x:c>
      <x:c t="str">
        <x:v/>
      </x:c>
    </x:row>
    <x:row r="1142">
      <x:c t="n" s="11">
        <x:v>1141</x:v>
      </x:c>
      <x:c t="str" s="11">
        <x:v/>
      </x:c>
      <x:c t="n" s="8">
        <x:v>43948.8529976852</x:v>
      </x:c>
      <x:c t="n" s="7">
        <x:v>43948.8529976852</x:v>
      </x:c>
      <x:c t="n" s="0">
        <x:v>41.92559</x:v>
      </x:c>
      <x:c t="n" s="0">
        <x:v>54.20069</x:v>
      </x:c>
      <x:c t="n" s="0">
        <x:v>73.70399</x:v>
      </x:c>
      <x:c t="n" s="0">
        <x:v>79.21577</x:v>
      </x:c>
      <x:c t="n" s="0">
        <x:v>-20.2408</x:v>
      </x:c>
      <x:c t="n" s="0">
        <x:v>-10.08422</x:v>
      </x:c>
      <x:c t="n" s="0">
        <x:v>4.148991</x:v>
      </x:c>
      <x:c t="n" s="0">
        <x:v>-0.9032328</x:v>
      </x:c>
      <x:c t="n" s="0">
        <x:v>8.062198</x:v>
      </x:c>
      <x:c t="n" s="0">
        <x:v>15.44497</x:v>
      </x:c>
      <x:c t="n" s="0">
        <x:v>20.9039</x:v>
      </x:c>
      <x:c t="n" s="0">
        <x:v>27.22562</x:v>
      </x:c>
      <x:c t="n" s="0">
        <x:v>27.69513</x:v>
      </x:c>
      <x:c t="n" s="0">
        <x:v>33.49947</x:v>
      </x:c>
      <x:c t="n" s="0">
        <x:v>29.42812</x:v>
      </x:c>
      <x:c t="n" s="0">
        <x:v>29.30918</x:v>
      </x:c>
      <x:c t="n" s="0">
        <x:v>29.65601</x:v>
      </x:c>
      <x:c t="n" s="0">
        <x:v>25.7059</x:v>
      </x:c>
      <x:c t="n" s="0">
        <x:v>26.01649</x:v>
      </x:c>
      <x:c t="n" s="0">
        <x:v>23.57595</x:v>
      </x:c>
      <x:c t="n" s="0">
        <x:v>25.3504</x:v>
      </x:c>
      <x:c t="n" s="0">
        <x:v>26.84612</x:v>
      </x:c>
      <x:c t="n" s="0">
        <x:v>30.65428</x:v>
      </x:c>
      <x:c t="n" s="0">
        <x:v>32.70148</x:v>
      </x:c>
      <x:c t="n" s="0">
        <x:v>33.04674</x:v>
      </x:c>
      <x:c t="n" s="0">
        <x:v>32.79828</x:v>
      </x:c>
      <x:c t="n" s="0">
        <x:v>31.33645</x:v>
      </x:c>
      <x:c t="n" s="0">
        <x:v>30.24587</x:v>
      </x:c>
      <x:c t="n" s="0">
        <x:v>28.5214</x:v>
      </x:c>
      <x:c t="n" s="0">
        <x:v>26.33776</x:v>
      </x:c>
      <x:c t="n" s="0">
        <x:v>22.63472</x:v>
      </x:c>
      <x:c t="n" s="0">
        <x:v>34.04925</x:v>
      </x:c>
      <x:c t="n" s="0">
        <x:v>46.10409</x:v>
      </x:c>
      <x:c t="n" s="0">
        <x:v>43.61607</x:v>
      </x:c>
      <x:c t="n" s="0">
        <x:v>27.53446</x:v>
      </x:c>
      <x:c t="n" s="0">
        <x:v>9.484804</x:v>
      </x:c>
      <x:c t="n" s="0">
        <x:v>5.976287</x:v>
      </x:c>
      <x:c t="n" s="0">
        <x:v>4.203572</x:v>
      </x:c>
      <x:c t="n" s="0">
        <x:v>10.10726</x:v>
      </x:c>
      <x:c t="n" s="0">
        <x:v>8.78323</x:v>
      </x:c>
      <x:c t="n" s="0">
        <x:v>-17.02892</x:v>
      </x:c>
      <x:c t="n" s="0">
        <x:v>-12.66559</x:v>
      </x:c>
      <x:c t="n" s="0">
        <x:v>4.346543</x:v>
      </x:c>
      <x:c t="n" s="0">
        <x:v>-5.177937</x:v>
      </x:c>
      <x:c t="n" s="0">
        <x:v>7.763677</x:v>
      </x:c>
      <x:c t="n" s="0">
        <x:v>20.56498</x:v>
      </x:c>
      <x:c t="n" s="0">
        <x:v>15.24389</x:v>
      </x:c>
      <x:c t="n" s="0">
        <x:v>29.24899</x:v>
      </x:c>
      <x:c t="n" s="0">
        <x:v>28.82193</x:v>
      </x:c>
      <x:c t="n" s="0">
        <x:v>22.57298</x:v>
      </x:c>
      <x:c t="n" s="0">
        <x:v>20.99167</x:v>
      </x:c>
      <x:c t="n" s="0">
        <x:v>27.00736</x:v>
      </x:c>
      <x:c t="n" s="0">
        <x:v>25.49212</x:v>
      </x:c>
      <x:c t="n" s="0">
        <x:v>25.82696</x:v>
      </x:c>
      <x:c t="n" s="0">
        <x:v>28.11909</x:v>
      </x:c>
      <x:c t="n" s="0">
        <x:v>16.74019</x:v>
      </x:c>
      <x:c t="n" s="0">
        <x:v>27.94761</x:v>
      </x:c>
      <x:c t="n" s="0">
        <x:v>25.58254</x:v>
      </x:c>
      <x:c t="n" s="0">
        <x:v>29.32724</x:v>
      </x:c>
      <x:c t="n" s="0">
        <x:v>30.9563</x:v>
      </x:c>
      <x:c t="n" s="0">
        <x:v>37.75241</x:v>
      </x:c>
      <x:c t="n" s="0">
        <x:v>32.10194</x:v>
      </x:c>
      <x:c t="n" s="0">
        <x:v>32.55122</x:v>
      </x:c>
      <x:c t="n" s="0">
        <x:v>28.40829</x:v>
      </x:c>
      <x:c t="n" s="0">
        <x:v>27.91531</x:v>
      </x:c>
      <x:c t="n" s="0">
        <x:v>25.09582</x:v>
      </x:c>
      <x:c t="n" s="0">
        <x:v>19.789</x:v>
      </x:c>
      <x:c t="n" s="0">
        <x:v>18.45129</x:v>
      </x:c>
      <x:c t="n" s="0">
        <x:v>15.24495</x:v>
      </x:c>
      <x:c t="n" s="0">
        <x:v>11.66742</x:v>
      </x:c>
      <x:c t="n" s="0">
        <x:v>11.58725</x:v>
      </x:c>
      <x:c t="n" s="0">
        <x:v>7.045341</x:v>
      </x:c>
      <x:c t="n" s="0">
        <x:v>5.20529</x:v>
      </x:c>
      <x:c t="n" s="0">
        <x:v>3.266447</x:v>
      </x:c>
      <x:c t="n" s="0">
        <x:v>11.31453</x:v>
      </x:c>
      <x:c t="n" s="0">
        <x:v>9.033609</x:v>
      </x:c>
      <x:c t="str">
        <x:v>No</x:v>
      </x:c>
      <x:c t="str">
        <x:v>No</x:v>
      </x:c>
      <x:c t="str">
        <x:v/>
      </x:c>
    </x:row>
    <x:row r="1143">
      <x:c t="n" s="11">
        <x:v>1142</x:v>
      </x:c>
      <x:c t="str" s="11">
        <x:v/>
      </x:c>
      <x:c t="n" s="8">
        <x:v>43948.8529976852</x:v>
      </x:c>
      <x:c t="n" s="7">
        <x:v>43948.8529976852</x:v>
      </x:c>
      <x:c t="n" s="0">
        <x:v>44.38031</x:v>
      </x:c>
      <x:c t="n" s="0">
        <x:v>54.20069</x:v>
      </x:c>
      <x:c t="n" s="0">
        <x:v>78.3987</x:v>
      </x:c>
      <x:c t="n" s="0">
        <x:v>82.19231</x:v>
      </x:c>
      <x:c t="n" s="0">
        <x:v>-19.59692</x:v>
      </x:c>
      <x:c t="n" s="0">
        <x:v>-10.37804</x:v>
      </x:c>
      <x:c t="n" s="0">
        <x:v>4.080749</x:v>
      </x:c>
      <x:c t="n" s="0">
        <x:v>-1.237185</x:v>
      </x:c>
      <x:c t="n" s="0">
        <x:v>8.019878</x:v>
      </x:c>
      <x:c t="n" s="0">
        <x:v>16.67883</x:v>
      </x:c>
      <x:c t="n" s="0">
        <x:v>20.42836</x:v>
      </x:c>
      <x:c t="n" s="0">
        <x:v>28.15283</x:v>
      </x:c>
      <x:c t="n" s="0">
        <x:v>27.67769</x:v>
      </x:c>
      <x:c t="n" s="0">
        <x:v>32.89272</x:v>
      </x:c>
      <x:c t="n" s="0">
        <x:v>29.14735</x:v>
      </x:c>
      <x:c t="n" s="0">
        <x:v>28.97219</x:v>
      </x:c>
      <x:c t="n" s="0">
        <x:v>29.14264</x:v>
      </x:c>
      <x:c t="n" s="0">
        <x:v>25.86706</x:v>
      </x:c>
      <x:c t="n" s="0">
        <x:v>26.15719</x:v>
      </x:c>
      <x:c t="n" s="0">
        <x:v>22.95617</x:v>
      </x:c>
      <x:c t="n" s="0">
        <x:v>26.02475</x:v>
      </x:c>
      <x:c t="n" s="0">
        <x:v>27.96107</x:v>
      </x:c>
      <x:c t="n" s="0">
        <x:v>30.26833</x:v>
      </x:c>
      <x:c t="n" s="0">
        <x:v>33.09659</x:v>
      </x:c>
      <x:c t="n" s="0">
        <x:v>33.78928</x:v>
      </x:c>
      <x:c t="n" s="0">
        <x:v>32.91127</x:v>
      </x:c>
      <x:c t="n" s="0">
        <x:v>31.88533</x:v>
      </x:c>
      <x:c t="n" s="0">
        <x:v>30.43752</x:v>
      </x:c>
      <x:c t="n" s="0">
        <x:v>28.4714</x:v>
      </x:c>
      <x:c t="n" s="0">
        <x:v>26.00886</x:v>
      </x:c>
      <x:c t="n" s="0">
        <x:v>22.31993</x:v>
      </x:c>
      <x:c t="n" s="0">
        <x:v>33.37881</x:v>
      </x:c>
      <x:c t="n" s="0">
        <x:v>45.41924</x:v>
      </x:c>
      <x:c t="n" s="0">
        <x:v>42.93141</x:v>
      </x:c>
      <x:c t="n" s="0">
        <x:v>26.86541</x:v>
      </x:c>
      <x:c t="n" s="0">
        <x:v>9.131394</x:v>
      </x:c>
      <x:c t="n" s="0">
        <x:v>5.885105</x:v>
      </x:c>
      <x:c t="n" s="0">
        <x:v>4.140392</x:v>
      </x:c>
      <x:c t="n" s="0">
        <x:v>10.29584</x:v>
      </x:c>
      <x:c t="n" s="0">
        <x:v>8.706766</x:v>
      </x:c>
      <x:c t="n" s="0">
        <x:v>-17.02892</x:v>
      </x:c>
      <x:c t="n" s="0">
        <x:v>-12.66559</x:v>
      </x:c>
      <x:c t="n" s="0">
        <x:v>2.020276</x:v>
      </x:c>
      <x:c t="n" s="0">
        <x:v>-2.382718</x:v>
      </x:c>
      <x:c t="n" s="0">
        <x:v>7.763677</x:v>
      </x:c>
      <x:c t="n" s="0">
        <x:v>20.56498</x:v>
      </x:c>
      <x:c t="n" s="0">
        <x:v>15.98553</x:v>
      </x:c>
      <x:c t="n" s="0">
        <x:v>31.42586</x:v>
      </x:c>
      <x:c t="n" s="0">
        <x:v>23.49387</x:v>
      </x:c>
      <x:c t="n" s="0">
        <x:v>24.45643</x:v>
      </x:c>
      <x:c t="n" s="0">
        <x:v>28.80064</x:v>
      </x:c>
      <x:c t="n" s="0">
        <x:v>26.1982</x:v>
      </x:c>
      <x:c t="n" s="0">
        <x:v>22.72136</x:v>
      </x:c>
      <x:c t="n" s="0">
        <x:v>27.58432</x:v>
      </x:c>
      <x:c t="n" s="0">
        <x:v>22.99314</x:v>
      </x:c>
      <x:c t="n" s="0">
        <x:v>19.96254</x:v>
      </x:c>
      <x:c t="n" s="0">
        <x:v>25.93557</x:v>
      </x:c>
      <x:c t="n" s="0">
        <x:v>32.56604</x:v>
      </x:c>
      <x:c t="n" s="0">
        <x:v>31.06405</x:v>
      </x:c>
      <x:c t="n" s="0">
        <x:v>34.41704</x:v>
      </x:c>
      <x:c t="n" s="0">
        <x:v>34.6888</x:v>
      </x:c>
      <x:c t="n" s="0">
        <x:v>34.64037</x:v>
      </x:c>
      <x:c t="n" s="0">
        <x:v>31.21935</x:v>
      </x:c>
      <x:c t="n" s="0">
        <x:v>31.40762</x:v>
      </x:c>
      <x:c t="n" s="0">
        <x:v>25.68728</x:v>
      </x:c>
      <x:c t="n" s="0">
        <x:v>21.39531</x:v>
      </x:c>
      <x:c t="n" s="0">
        <x:v>21.21421</x:v>
      </x:c>
      <x:c t="n" s="0">
        <x:v>16.53343</x:v>
      </x:c>
      <x:c t="n" s="0">
        <x:v>14.30542</x:v>
      </x:c>
      <x:c t="n" s="0">
        <x:v>13.82728</x:v>
      </x:c>
      <x:c t="n" s="0">
        <x:v>10.72266</x:v>
      </x:c>
      <x:c t="n" s="0">
        <x:v>6.705496</x:v>
      </x:c>
      <x:c t="n" s="0">
        <x:v>5.10041</x:v>
      </x:c>
      <x:c t="n" s="0">
        <x:v>2.831604</x:v>
      </x:c>
      <x:c t="n" s="0">
        <x:v>10.11781</x:v>
      </x:c>
      <x:c t="n" s="0">
        <x:v>8.830215</x:v>
      </x:c>
      <x:c t="str">
        <x:v>No</x:v>
      </x:c>
      <x:c t="str">
        <x:v>No</x:v>
      </x:c>
      <x:c t="str">
        <x:v/>
      </x:c>
    </x:row>
    <x:row r="1144">
      <x:c t="n" s="11">
        <x:v>1143</x:v>
      </x:c>
      <x:c t="str" s="11">
        <x:v/>
      </x:c>
      <x:c t="n" s="8">
        <x:v>43948.8529976852</x:v>
      </x:c>
      <x:c t="n" s="7">
        <x:v>43948.8529976852</x:v>
      </x:c>
      <x:c t="n" s="0">
        <x:v>42.43517</x:v>
      </x:c>
      <x:c t="n" s="0">
        <x:v>54.20069</x:v>
      </x:c>
      <x:c t="n" s="0">
        <x:v>74.09989</x:v>
      </x:c>
      <x:c t="n" s="0">
        <x:v>78.9175</x:v>
      </x:c>
      <x:c t="n" s="0">
        <x:v>-19.11375</x:v>
      </x:c>
      <x:c t="n" s="0">
        <x:v>-10.64573</x:v>
      </x:c>
      <x:c t="n" s="0">
        <x:v>3.734658</x:v>
      </x:c>
      <x:c t="n" s="0">
        <x:v>-1.307698</x:v>
      </x:c>
      <x:c t="n" s="0">
        <x:v>7.983408</x:v>
      </x:c>
      <x:c t="n" s="0">
        <x:v>17.51103</x:v>
      </x:c>
      <x:c t="n" s="0">
        <x:v>20.0152</x:v>
      </x:c>
      <x:c t="n" s="0">
        <x:v>28.81304</x:v>
      </x:c>
      <x:c t="n" s="0">
        <x:v>27.04771</x:v>
      </x:c>
      <x:c t="n" s="0">
        <x:v>32.31254</x:v>
      </x:c>
      <x:c t="n" s="0">
        <x:v>29.09843</x:v>
      </x:c>
      <x:c t="n" s="0">
        <x:v>28.66212</x:v>
      </x:c>
      <x:c t="n" s="0">
        <x:v>28.62336</x:v>
      </x:c>
      <x:c t="n" s="0">
        <x:v>26.20573</x:v>
      </x:c>
      <x:c t="n" s="0">
        <x:v>25.55991</x:v>
      </x:c>
      <x:c t="n" s="0">
        <x:v>22.9836</x:v>
      </x:c>
      <x:c t="n" s="0">
        <x:v>25.9131</x:v>
      </x:c>
      <x:c t="n" s="0">
        <x:v>28.71647</x:v>
      </x:c>
      <x:c t="n" s="0">
        <x:v>30.6336</x:v>
      </x:c>
      <x:c t="n" s="0">
        <x:v>33.65177</x:v>
      </x:c>
      <x:c t="n" s="0">
        <x:v>33.85815</x:v>
      </x:c>
      <x:c t="n" s="0">
        <x:v>33.03317</x:v>
      </x:c>
      <x:c t="n" s="0">
        <x:v>31.33573</x:v>
      </x:c>
      <x:c t="n" s="0">
        <x:v>30.34441</x:v>
      </x:c>
      <x:c t="n" s="0">
        <x:v>28.07006</x:v>
      </x:c>
      <x:c t="n" s="0">
        <x:v>25.50476</x:v>
      </x:c>
      <x:c t="n" s="0">
        <x:v>22.04141</x:v>
      </x:c>
      <x:c t="n" s="0">
        <x:v>32.71138</x:v>
      </x:c>
      <x:c t="n" s="0">
        <x:v>44.73451</x:v>
      </x:c>
      <x:c t="n" s="0">
        <x:v>42.24678</x:v>
      </x:c>
      <x:c t="n" s="0">
        <x:v>26.19341</x:v>
      </x:c>
      <x:c t="n" s="0">
        <x:v>8.89253</x:v>
      </x:c>
      <x:c t="n" s="0">
        <x:v>5.715402</x:v>
      </x:c>
      <x:c t="n" s="0">
        <x:v>3.924148</x:v>
      </x:c>
      <x:c t="n" s="0">
        <x:v>10.36815</x:v>
      </x:c>
      <x:c t="n" s="0">
        <x:v>8.751272</x:v>
      </x:c>
      <x:c t="n" s="0">
        <x:v>-17.02892</x:v>
      </x:c>
      <x:c t="n" s="0">
        <x:v>-12.66559</x:v>
      </x:c>
      <x:c t="n" s="0">
        <x:v>0.8501756</x:v>
      </x:c>
      <x:c t="n" s="0">
        <x:v>-1.744864</x:v>
      </x:c>
      <x:c t="n" s="0">
        <x:v>7.763677</x:v>
      </x:c>
      <x:c t="n" s="0">
        <x:v>20.56498</x:v>
      </x:c>
      <x:c t="n" s="0">
        <x:v>16.20704</x:v>
      </x:c>
      <x:c t="n" s="0">
        <x:v>31.31822</x:v>
      </x:c>
      <x:c t="n" s="0">
        <x:v>16.42819</x:v>
      </x:c>
      <x:c t="n" s="0">
        <x:v>24.45643</x:v>
      </x:c>
      <x:c t="n" s="0">
        <x:v>28.80064</x:v>
      </x:c>
      <x:c t="n" s="0">
        <x:v>26.1982</x:v>
      </x:c>
      <x:c t="n" s="0">
        <x:v>24.06252</x:v>
      </x:c>
      <x:c t="n" s="0">
        <x:v>28.66421</x:v>
      </x:c>
      <x:c t="n" s="0">
        <x:v>23.3854</x:v>
      </x:c>
      <x:c t="n" s="0">
        <x:v>22.83717</x:v>
      </x:c>
      <x:c t="n" s="0">
        <x:v>28.45333</x:v>
      </x:c>
      <x:c t="n" s="0">
        <x:v>32.33858</x:v>
      </x:c>
      <x:c t="n" s="0">
        <x:v>30.1209</x:v>
      </x:c>
      <x:c t="n" s="0">
        <x:v>36.03601</x:v>
      </x:c>
      <x:c t="n" s="0">
        <x:v>32.50972</x:v>
      </x:c>
      <x:c t="n" s="0">
        <x:v>34.69429</x:v>
      </x:c>
      <x:c t="n" s="0">
        <x:v>24.37822</x:v>
      </x:c>
      <x:c t="n" s="0">
        <x:v>30.22303</x:v>
      </x:c>
      <x:c t="n" s="0">
        <x:v>26.73481</x:v>
      </x:c>
      <x:c t="n" s="0">
        <x:v>23.01541</x:v>
      </x:c>
      <x:c t="n" s="0">
        <x:v>22.04555</x:v>
      </x:c>
      <x:c t="n" s="0">
        <x:v>17.32397</x:v>
      </x:c>
      <x:c t="n" s="0">
        <x:v>14.87945</x:v>
      </x:c>
      <x:c t="n" s="0">
        <x:v>12.53127</x:v>
      </x:c>
      <x:c t="n" s="0">
        <x:v>8.726929</x:v>
      </x:c>
      <x:c t="n" s="0">
        <x:v>7.422593</x:v>
      </x:c>
      <x:c t="n" s="0">
        <x:v>4.595318</x:v>
      </x:c>
      <x:c t="n" s="0">
        <x:v>3.438545</x:v>
      </x:c>
      <x:c t="n" s="0">
        <x:v>11.44139</x:v>
      </x:c>
      <x:c t="n" s="0">
        <x:v>7.06239</x:v>
      </x:c>
      <x:c t="str">
        <x:v>No</x:v>
      </x:c>
      <x:c t="str">
        <x:v>No</x:v>
      </x:c>
      <x:c t="str">
        <x:v/>
      </x:c>
    </x:row>
    <x:row r="1145">
      <x:c t="n" s="11">
        <x:v>1144</x:v>
      </x:c>
      <x:c t="str" s="11">
        <x:v/>
      </x:c>
      <x:c t="n" s="8">
        <x:v>43948.8529976852</x:v>
      </x:c>
      <x:c t="n" s="7">
        <x:v>43948.8529976852</x:v>
      </x:c>
      <x:c t="n" s="0">
        <x:v>44.46673</x:v>
      </x:c>
      <x:c t="n" s="0">
        <x:v>54.20069</x:v>
      </x:c>
      <x:c t="n" s="0">
        <x:v>78.95002</x:v>
      </x:c>
      <x:c t="n" s="0">
        <x:v>82.92153</x:v>
      </x:c>
      <x:c t="n" s="0">
        <x:v>-18.73984</x:v>
      </x:c>
      <x:c t="n" s="0">
        <x:v>-10.88817</x:v>
      </x:c>
      <x:c t="n" s="0">
        <x:v>3.41555</x:v>
      </x:c>
      <x:c t="n" s="0">
        <x:v>-1.368837</x:v>
      </x:c>
      <x:c t="n" s="0">
        <x:v>7.952017</x:v>
      </x:c>
      <x:c t="n" s="0">
        <x:v>18.11395</x:v>
      </x:c>
      <x:c t="n" s="0">
        <x:v>19.62828</x:v>
      </x:c>
      <x:c t="n" s="0">
        <x:v>29.17484</x:v>
      </x:c>
      <x:c t="n" s="0">
        <x:v>26.4263</x:v>
      </x:c>
      <x:c t="n" s="0">
        <x:v>31.74719</x:v>
      </x:c>
      <x:c t="n" s="0">
        <x:v>29.05621</x:v>
      </x:c>
      <x:c t="n" s="0">
        <x:v>28.37858</x:v>
      </x:c>
      <x:c t="n" s="0">
        <x:v>28.45226</x:v>
      </x:c>
      <x:c t="n" s="0">
        <x:v>27.3663</x:v>
      </x:c>
      <x:c t="n" s="0">
        <x:v>25.71041</x:v>
      </x:c>
      <x:c t="n" s="0">
        <x:v>22.70135</x:v>
      </x:c>
      <x:c t="n" s="0">
        <x:v>26.53551</x:v>
      </x:c>
      <x:c t="n" s="0">
        <x:v>28.99805</x:v>
      </x:c>
      <x:c t="n" s="0">
        <x:v>30.17755</x:v>
      </x:c>
      <x:c t="n" s="0">
        <x:v>33.78477</x:v>
      </x:c>
      <x:c t="n" s="0">
        <x:v>33.82394</x:v>
      </x:c>
      <x:c t="n" s="0">
        <x:v>33.16012</x:v>
      </x:c>
      <x:c t="n" s="0">
        <x:v>31.01172</x:v>
      </x:c>
      <x:c t="n" s="0">
        <x:v>30.2334</x:v>
      </x:c>
      <x:c t="n" s="0">
        <x:v>28.29874</x:v>
      </x:c>
      <x:c t="n" s="0">
        <x:v>25.29528</x:v>
      </x:c>
      <x:c t="n" s="0">
        <x:v>22.44526</x:v>
      </x:c>
      <x:c t="n" s="0">
        <x:v>32.0514</x:v>
      </x:c>
      <x:c t="n" s="0">
        <x:v>44.04994</x:v>
      </x:c>
      <x:c t="n" s="0">
        <x:v>41.56239</x:v>
      </x:c>
      <x:c t="n" s="0">
        <x:v>25.53168</x:v>
      </x:c>
      <x:c t="n" s="0">
        <x:v>8.600488</x:v>
      </x:c>
      <x:c t="n" s="0">
        <x:v>5.63344</x:v>
      </x:c>
      <x:c t="n" s="0">
        <x:v>3.879683</x:v>
      </x:c>
      <x:c t="n" s="0">
        <x:v>10.57061</x:v>
      </x:c>
      <x:c t="n" s="0">
        <x:v>8.897305</x:v>
      </x:c>
      <x:c t="n" s="0">
        <x:v>-16.43858</x:v>
      </x:c>
      <x:c t="n" s="0">
        <x:v>-13.40112</x:v>
      </x:c>
      <x:c t="n" s="0">
        <x:v>0.8501756</x:v>
      </x:c>
      <x:c t="n" s="0">
        <x:v>-1.744864</x:v>
      </x:c>
      <x:c t="n" s="0">
        <x:v>16.31599</x:v>
      </x:c>
      <x:c t="n" s="0">
        <x:v>20.56498</x:v>
      </x:c>
      <x:c t="n" s="0">
        <x:v>16.20704</x:v>
      </x:c>
      <x:c t="n" s="0">
        <x:v>30.47929</x:v>
      </x:c>
      <x:c t="n" s="0">
        <x:v>16.42819</x:v>
      </x:c>
      <x:c t="n" s="0">
        <x:v>23.07112</x:v>
      </x:c>
      <x:c t="n" s="0">
        <x:v>28.80064</x:v>
      </x:c>
      <x:c t="n" s="0">
        <x:v>28.28125</x:v>
      </x:c>
      <x:c t="n" s="0">
        <x:v>28.62583</x:v>
      </x:c>
      <x:c t="n" s="0">
        <x:v>32.24648</x:v>
      </x:c>
      <x:c t="n" s="0">
        <x:v>26.98126</x:v>
      </x:c>
      <x:c t="n" s="0">
        <x:v>20.16524</x:v>
      </x:c>
      <x:c t="n" s="0">
        <x:v>28.41101</x:v>
      </x:c>
      <x:c t="n" s="0">
        <x:v>25.68667</x:v>
      </x:c>
      <x:c t="n" s="0">
        <x:v>28.62879</x:v>
      </x:c>
      <x:c t="n" s="0">
        <x:v>32.95132</x:v>
      </x:c>
      <x:c t="n" s="0">
        <x:v>32.32069</x:v>
      </x:c>
      <x:c t="n" s="0">
        <x:v>34.40439</x:v>
      </x:c>
      <x:c t="n" s="0">
        <x:v>32.8528</x:v>
      </x:c>
      <x:c t="n" s="0">
        <x:v>28.21069</x:v>
      </x:c>
      <x:c t="n" s="0">
        <x:v>29.90036</x:v>
      </x:c>
      <x:c t="n" s="0">
        <x:v>26.06091</x:v>
      </x:c>
      <x:c t="n" s="0">
        <x:v>23.7125</x:v>
      </x:c>
      <x:c t="n" s="0">
        <x:v>18.94596</x:v>
      </x:c>
      <x:c t="n" s="0">
        <x:v>12.76246</x:v>
      </x:c>
      <x:c t="n" s="0">
        <x:v>13.89586</x:v>
      </x:c>
      <x:c t="n" s="0">
        <x:v>11.7483</x:v>
      </x:c>
      <x:c t="n" s="0">
        <x:v>6.299584</x:v>
      </x:c>
      <x:c t="n" s="0">
        <x:v>5.635661</x:v>
      </x:c>
      <x:c t="n" s="0">
        <x:v>3.057176</x:v>
      </x:c>
      <x:c t="n" s="0">
        <x:v>10.19517</x:v>
      </x:c>
      <x:c t="n" s="0">
        <x:v>10.1928</x:v>
      </x:c>
      <x:c t="str">
        <x:v>No</x:v>
      </x:c>
      <x:c t="str">
        <x:v>No</x:v>
      </x:c>
      <x:c t="str">
        <x:v/>
      </x:c>
    </x:row>
    <x:row r="1146">
      <x:c t="n" s="11">
        <x:v>1145</x:v>
      </x:c>
      <x:c t="str" s="11">
        <x:v/>
      </x:c>
      <x:c t="n" s="8">
        <x:v>43948.8529976852</x:v>
      </x:c>
      <x:c t="n" s="7">
        <x:v>43948.8529976852</x:v>
      </x:c>
      <x:c t="n" s="0">
        <x:v>43.05212</x:v>
      </x:c>
      <x:c t="n" s="0">
        <x:v>54.20069</x:v>
      </x:c>
      <x:c t="n" s="0">
        <x:v>85.16808</x:v>
      </x:c>
      <x:c t="n" s="0">
        <x:v>87.44283</x:v>
      </x:c>
      <x:c t="n" s="0">
        <x:v>-18.15292</x:v>
      </x:c>
      <x:c t="n" s="0">
        <x:v>-11.27214</x:v>
      </x:c>
      <x:c t="n" s="0">
        <x:v>3.123135</x:v>
      </x:c>
      <x:c t="n" s="0">
        <x:v>-1.421742</x:v>
      </x:c>
      <x:c t="n" s="0">
        <x:v>12.75793</x:v>
      </x:c>
      <x:c t="n" s="0">
        <x:v>18.56992</x:v>
      </x:c>
      <x:c t="n" s="0">
        <x:v>19.26815</x:v>
      </x:c>
      <x:c t="n" s="0">
        <x:v>29.39145</x:v>
      </x:c>
      <x:c t="n" s="0">
        <x:v>26.63227</x:v>
      </x:c>
      <x:c t="n" s="0">
        <x:v>31.111</x:v>
      </x:c>
      <x:c t="n" s="0">
        <x:v>29.05026</x:v>
      </x:c>
      <x:c t="n" s="0">
        <x:v>28.67446</x:v>
      </x:c>
      <x:c t="n" s="0">
        <x:v>28.47803</x:v>
      </x:c>
      <x:c t="n" s="0">
        <x:v>28.51601</x:v>
      </x:c>
      <x:c t="n" s="0">
        <x:v>25.95645</x:v>
      </x:c>
      <x:c t="n" s="0">
        <x:v>22.80042</x:v>
      </x:c>
      <x:c t="n" s="0">
        <x:v>26.53291</x:v>
      </x:c>
      <x:c t="n" s="0">
        <x:v>28.88627</x:v>
      </x:c>
      <x:c t="n" s="0">
        <x:v>30.48149</x:v>
      </x:c>
      <x:c t="n" s="0">
        <x:v>33.27586</x:v>
      </x:c>
      <x:c t="n" s="0">
        <x:v>33.30935</x:v>
      </x:c>
      <x:c t="n" s="0">
        <x:v>33.45506</x:v>
      </x:c>
      <x:c t="n" s="0">
        <x:v>31.27435</x:v>
      </x:c>
      <x:c t="n" s="0">
        <x:v>29.89351</x:v>
      </x:c>
      <x:c t="n" s="0">
        <x:v>28.5416</x:v>
      </x:c>
      <x:c t="n" s="0">
        <x:v>25.54775</x:v>
      </x:c>
      <x:c t="n" s="0">
        <x:v>22.40265</x:v>
      </x:c>
      <x:c t="n" s="0">
        <x:v>31.39573</x:v>
      </x:c>
      <x:c t="n" s="0">
        <x:v>43.36531</x:v>
      </x:c>
      <x:c t="n" s="0">
        <x:v>40.87824</x:v>
      </x:c>
      <x:c t="n" s="0">
        <x:v>24.86856</x:v>
      </x:c>
      <x:c t="n" s="0">
        <x:v>8.463964</x:v>
      </x:c>
      <x:c t="n" s="0">
        <x:v>5.729851</x:v>
      </x:c>
      <x:c t="n" s="0">
        <x:v>3.80101</x:v>
      </x:c>
      <x:c t="n" s="0">
        <x:v>10.26782</x:v>
      </x:c>
      <x:c t="n" s="0">
        <x:v>8.824554</x:v>
      </x:c>
      <x:c t="n" s="0">
        <x:v>-15.60418</x:v>
      </x:c>
      <x:c t="n" s="0">
        <x:v>-14.99746</x:v>
      </x:c>
      <x:c t="n" s="0">
        <x:v>0.8501756</x:v>
      </x:c>
      <x:c t="n" s="0">
        <x:v>-1.744864</x:v>
      </x:c>
      <x:c t="n" s="0">
        <x:v>20.17931</x:v>
      </x:c>
      <x:c t="n" s="0">
        <x:v>20.56498</x:v>
      </x:c>
      <x:c t="n" s="0">
        <x:v>16.20704</x:v>
      </x:c>
      <x:c t="n" s="0">
        <x:v>30.47929</x:v>
      </x:c>
      <x:c t="n" s="0">
        <x:v>34.10388</x:v>
      </x:c>
      <x:c t="n" s="0">
        <x:v>18.7974</x:v>
      </x:c>
      <x:c t="n" s="0">
        <x:v>29.72324</x:v>
      </x:c>
      <x:c t="n" s="0">
        <x:v>30.4164</x:v>
      </x:c>
      <x:c t="n" s="0">
        <x:v>28.62583</x:v>
      </x:c>
      <x:c t="n" s="0">
        <x:v>31.00847</x:v>
      </x:c>
      <x:c t="n" s="0">
        <x:v>27.49438</x:v>
      </x:c>
      <x:c t="n" s="0">
        <x:v>24.66354</x:v>
      </x:c>
      <x:c t="n" s="0">
        <x:v>22.62981</x:v>
      </x:c>
      <x:c t="n" s="0">
        <x:v>31.53252</x:v>
      </x:c>
      <x:c t="n" s="0">
        <x:v>31.89047</x:v>
      </x:c>
      <x:c t="n" s="0">
        <x:v>29.99507</x:v>
      </x:c>
      <x:c t="n" s="0">
        <x:v>35.70082</x:v>
      </x:c>
      <x:c t="n" s="0">
        <x:v>33.29183</x:v>
      </x:c>
      <x:c t="n" s="0">
        <x:v>29.92011</x:v>
      </x:c>
      <x:c t="n" s="0">
        <x:v>28.92971</x:v>
      </x:c>
      <x:c t="n" s="0">
        <x:v>29.81454</x:v>
      </x:c>
      <x:c t="n" s="0">
        <x:v>25.99248</x:v>
      </x:c>
      <x:c t="n" s="0">
        <x:v>23.11012</x:v>
      </x:c>
      <x:c t="n" s="0">
        <x:v>18.88064</x:v>
      </x:c>
      <x:c t="n" s="0">
        <x:v>13.85473</x:v>
      </x:c>
      <x:c t="n" s="0">
        <x:v>11.02262</x:v>
      </x:c>
      <x:c t="n" s="0">
        <x:v>8.577438</x:v>
      </x:c>
      <x:c t="n" s="0">
        <x:v>7.155298</x:v>
      </x:c>
      <x:c t="n" s="0">
        <x:v>5.406923</x:v>
      </x:c>
      <x:c t="n" s="0">
        <x:v>3.168591</x:v>
      </x:c>
      <x:c t="n" s="0">
        <x:v>8.96187</x:v>
      </x:c>
      <x:c t="n" s="0">
        <x:v>8.245906</x:v>
      </x:c>
      <x:c t="str">
        <x:v>No</x:v>
      </x:c>
      <x:c t="str">
        <x:v>No</x:v>
      </x:c>
      <x:c t="str">
        <x:v/>
      </x:c>
    </x:row>
    <x:row r="1147">
      <x:c t="n" s="11">
        <x:v>1146</x:v>
      </x:c>
      <x:c t="str" s="11">
        <x:v/>
      </x:c>
      <x:c t="n" s="8">
        <x:v>43948.8529976852</x:v>
      </x:c>
      <x:c t="n" s="7">
        <x:v>43948.8529976852</x:v>
      </x:c>
      <x:c t="n" s="0">
        <x:v>41.14107</x:v>
      </x:c>
      <x:c t="n" s="0">
        <x:v>54.20069</x:v>
      </x:c>
      <x:c t="n" s="0">
        <x:v>86.51717</x:v>
      </x:c>
      <x:c t="n" s="0">
        <x:v>87.54001</x:v>
      </x:c>
      <x:c t="n" s="0">
        <x:v>-17.67428</x:v>
      </x:c>
      <x:c t="n" s="0">
        <x:v>-11.65353</x:v>
      </x:c>
      <x:c t="n" s="0">
        <x:v>2.856804</x:v>
      </x:c>
      <x:c t="n" s="0">
        <x:v>-1.46744</x:v>
      </x:c>
      <x:c t="n" s="0">
        <x:v>14.95949</x:v>
      </x:c>
      <x:c t="n" s="0">
        <x:v>19.1012</x:v>
      </x:c>
      <x:c t="n" s="0">
        <x:v>18.8874</x:v>
      </x:c>
      <x:c t="n" s="0">
        <x:v>29.56826</x:v>
      </x:c>
      <x:c t="n" s="0">
        <x:v>29.95771</x:v>
      </x:c>
      <x:c t="n" s="0">
        <x:v>30.46906</x:v>
      </x:c>
      <x:c t="n" s="0">
        <x:v>29.23743</x:v>
      </x:c>
      <x:c t="n" s="0">
        <x:v>28.97654</x:v>
      </x:c>
      <x:c t="n" s="0">
        <x:v>28.44985</x:v>
      </x:c>
      <x:c t="n" s="0">
        <x:v>28.50412</x:v>
      </x:c>
      <x:c t="n" s="0">
        <x:v>26.2493</x:v>
      </x:c>
      <x:c t="n" s="0">
        <x:v>23.72961</x:v>
      </x:c>
      <x:c t="n" s="0">
        <x:v>26.23068</x:v>
      </x:c>
      <x:c t="n" s="0">
        <x:v>29.43289</x:v>
      </x:c>
      <x:c t="n" s="0">
        <x:v>30.37966</x:v>
      </x:c>
      <x:c t="n" s="0">
        <x:v>33.36978</x:v>
      </x:c>
      <x:c t="n" s="0">
        <x:v>33.66376</x:v>
      </x:c>
      <x:c t="n" s="0">
        <x:v>33.8161</x:v>
      </x:c>
      <x:c t="n" s="0">
        <x:v>30.94027</x:v>
      </x:c>
      <x:c t="n" s="0">
        <x:v>29.9743</x:v>
      </x:c>
      <x:c t="n" s="0">
        <x:v>29.0483</x:v>
      </x:c>
      <x:c t="n" s="0">
        <x:v>26.12091</x:v>
      </x:c>
      <x:c t="n" s="0">
        <x:v>22.5827</x:v>
      </x:c>
      <x:c t="n" s="0">
        <x:v>30.75754</x:v>
      </x:c>
      <x:c t="n" s="0">
        <x:v>42.68123</x:v>
      </x:c>
      <x:c t="n" s="0">
        <x:v>40.1938</x:v>
      </x:c>
      <x:c t="n" s="0">
        <x:v>24.20731</x:v>
      </x:c>
      <x:c t="n" s="0">
        <x:v>8.435505</x:v>
      </x:c>
      <x:c t="n" s="0">
        <x:v>5.477057</x:v>
      </x:c>
      <x:c t="n" s="0">
        <x:v>3.601391</x:v>
      </x:c>
      <x:c t="n" s="0">
        <x:v>10.24446</x:v>
      </x:c>
      <x:c t="n" s="0">
        <x:v>8.839796</x:v>
      </x:c>
      <x:c t="n" s="0">
        <x:v>-15.60418</x:v>
      </x:c>
      <x:c t="n" s="0">
        <x:v>-14.99746</x:v>
      </x:c>
      <x:c t="n" s="0">
        <x:v>0.8501756</x:v>
      </x:c>
      <x:c t="n" s="0">
        <x:v>-1.744864</x:v>
      </x:c>
      <x:c t="n" s="0">
        <x:v>20.17931</x:v>
      </x:c>
      <x:c t="n" s="0">
        <x:v>22.12745</x:v>
      </x:c>
      <x:c t="n" s="0">
        <x:v>14.5873</x:v>
      </x:c>
      <x:c t="n" s="0">
        <x:v>30.47929</x:v>
      </x:c>
      <x:c t="n" s="0">
        <x:v>36.11718</x:v>
      </x:c>
      <x:c t="n" s="0">
        <x:v>18.7974</x:v>
      </x:c>
      <x:c t="n" s="0">
        <x:v>30.19534</x:v>
      </x:c>
      <x:c t="n" s="0">
        <x:v>30.4164</x:v>
      </x:c>
      <x:c t="n" s="0">
        <x:v>27.81879</x:v>
      </x:c>
      <x:c t="n" s="0">
        <x:v>27.54312</x:v>
      </x:c>
      <x:c t="n" s="0">
        <x:v>24.82083</x:v>
      </x:c>
      <x:c t="n" s="0">
        <x:v>28.42271</x:v>
      </x:c>
      <x:c t="n" s="0">
        <x:v>25.59508</x:v>
      </x:c>
      <x:c t="n" s="0">
        <x:v>29.94721</x:v>
      </x:c>
      <x:c t="n" s="0">
        <x:v>29.28959</x:v>
      </x:c>
      <x:c t="n" s="0">
        <x:v>34.83564</x:v>
      </x:c>
      <x:c t="n" s="0">
        <x:v>34.29242</x:v>
      </x:c>
      <x:c t="n" s="0">
        <x:v>34.69956</x:v>
      </x:c>
      <x:c t="n" s="0">
        <x:v>27.96312</x:v>
      </x:c>
      <x:c t="n" s="0">
        <x:v>30.77271</x:v>
      </x:c>
      <x:c t="n" s="0">
        <x:v>30.04886</x:v>
      </x:c>
      <x:c t="n" s="0">
        <x:v>27.65856</x:v>
      </x:c>
      <x:c t="n" s="0">
        <x:v>21.89815</x:v>
      </x:c>
      <x:c t="n" s="0">
        <x:v>17.54928</x:v>
      </x:c>
      <x:c t="n" s="0">
        <x:v>16.54231</x:v>
      </x:c>
      <x:c t="n" s="0">
        <x:v>11.83488</x:v>
      </x:c>
      <x:c t="n" s="0">
        <x:v>11.17741</x:v>
      </x:c>
      <x:c t="n" s="0">
        <x:v>10.12596</x:v>
      </x:c>
      <x:c t="n" s="0">
        <x:v>2.701779</x:v>
      </x:c>
      <x:c t="n" s="0">
        <x:v>2.503056</x:v>
      </x:c>
      <x:c t="n" s="0">
        <x:v>9.898069</x:v>
      </x:c>
      <x:c t="n" s="0">
        <x:v>8.921253</x:v>
      </x:c>
      <x:c t="str">
        <x:v>No</x:v>
      </x:c>
      <x:c t="str">
        <x:v>No</x:v>
      </x:c>
      <x:c t="str">
        <x:v/>
      </x:c>
    </x:row>
    <x:row r="1148">
      <x:c t="n" s="11">
        <x:v>1147</x:v>
      </x:c>
      <x:c t="str" s="11">
        <x:v/>
      </x:c>
      <x:c t="n" s="8">
        <x:v>43948.8529976852</x:v>
      </x:c>
      <x:c t="n" s="7">
        <x:v>43948.8529976852</x:v>
      </x:c>
      <x:c t="n" s="0">
        <x:v>41.42206</x:v>
      </x:c>
      <x:c t="n" s="0">
        <x:v>54.20069</x:v>
      </x:c>
      <x:c t="n" s="0">
        <x:v>86.86273</x:v>
      </x:c>
      <x:c t="n" s="0">
        <x:v>87.62953</x:v>
      </x:c>
      <x:c t="n" s="0">
        <x:v>-17.3035</x:v>
      </x:c>
      <x:c t="n" s="0">
        <x:v>-12.00806</x:v>
      </x:c>
      <x:c t="n" s="0">
        <x:v>2.615661</x:v>
      </x:c>
      <x:c t="n" s="0">
        <x:v>-1.506851</x:v>
      </x:c>
      <x:c t="n" s="0">
        <x:v>16.22926</x:v>
      </x:c>
      <x:c t="n" s="0">
        <x:v>19.74465</x:v>
      </x:c>
      <x:c t="n" s="0">
        <x:v>18.45271</x:v>
      </x:c>
      <x:c t="n" s="0">
        <x:v>29.35559</x:v>
      </x:c>
      <x:c t="n" s="0">
        <x:v>31.59201</x:v>
      </x:c>
      <x:c t="n" s="0">
        <x:v>29.83399</x:v>
      </x:c>
      <x:c t="n" s="0">
        <x:v>29.39113</x:v>
      </x:c>
      <x:c t="n" s="0">
        <x:v>29.19071</x:v>
      </x:c>
      <x:c t="n" s="0">
        <x:v>28.3469</x:v>
      </x:c>
      <x:c t="n" s="0">
        <x:v>28.33729</x:v>
      </x:c>
      <x:c t="n" s="0">
        <x:v>25.60678</x:v>
      </x:c>
      <x:c t="n" s="0">
        <x:v>25.55199</x:v>
      </x:c>
      <x:c t="n" s="0">
        <x:v>26.15071</x:v>
      </x:c>
      <x:c t="n" s="0">
        <x:v>29.58163</x:v>
      </x:c>
      <x:c t="n" s="0">
        <x:v>30.22409</x:v>
      </x:c>
      <x:c t="n" s="0">
        <x:v>33.29714</x:v>
      </x:c>
      <x:c t="n" s="0">
        <x:v>34.33805</x:v>
      </x:c>
      <x:c t="n" s="0">
        <x:v>33.48774</x:v>
      </x:c>
      <x:c t="n" s="0">
        <x:v>30.86828</x:v>
      </x:c>
      <x:c t="n" s="0">
        <x:v>29.86882</x:v>
      </x:c>
      <x:c t="n" s="0">
        <x:v>28.7491</x:v>
      </x:c>
      <x:c t="n" s="0">
        <x:v>25.79662</x:v>
      </x:c>
      <x:c t="n" s="0">
        <x:v>22.3573</x:v>
      </x:c>
      <x:c t="n" s="0">
        <x:v>30.10876</x:v>
      </x:c>
      <x:c t="n" s="0">
        <x:v>41.99731</x:v>
      </x:c>
      <x:c t="n" s="0">
        <x:v>39.50946</x:v>
      </x:c>
      <x:c t="n" s="0">
        <x:v>23.57683</x:v>
      </x:c>
      <x:c t="n" s="0">
        <x:v>8.801943</x:v>
      </x:c>
      <x:c t="n" s="0">
        <x:v>5.254657</x:v>
      </x:c>
      <x:c t="n" s="0">
        <x:v>3.62578</x:v>
      </x:c>
      <x:c t="n" s="0">
        <x:v>10.03558</x:v>
      </x:c>
      <x:c t="n" s="0">
        <x:v>8.988496</x:v>
      </x:c>
      <x:c t="n" s="0">
        <x:v>-15.60418</x:v>
      </x:c>
      <x:c t="n" s="0">
        <x:v>-14.99746</x:v>
      </x:c>
      <x:c t="n" s="0">
        <x:v>0.8501756</x:v>
      </x:c>
      <x:c t="n" s="0">
        <x:v>-1.744864</x:v>
      </x:c>
      <x:c t="n" s="0">
        <x:v>20.17931</x:v>
      </x:c>
      <x:c t="n" s="0">
        <x:v>22.31099</x:v>
      </x:c>
      <x:c t="n" s="0">
        <x:v>14.29739</x:v>
      </x:c>
      <x:c t="n" s="0">
        <x:v>21.45399</x:v>
      </x:c>
      <x:c t="n" s="0">
        <x:v>36.08006</x:v>
      </x:c>
      <x:c t="n" s="0">
        <x:v>23.39945</x:v>
      </x:c>
      <x:c t="n" s="0">
        <x:v>30.19534</x:v>
      </x:c>
      <x:c t="n" s="0">
        <x:v>29.67481</x:v>
      </x:c>
      <x:c t="n" s="0">
        <x:v>27.6902</x:v>
      </x:c>
      <x:c t="n" s="0">
        <x:v>25.68789</x:v>
      </x:c>
      <x:c t="n" s="0">
        <x:v>13.87714</x:v>
      </x:c>
      <x:c t="n" s="0">
        <x:v>31.89823</x:v>
      </x:c>
      <x:c t="n" s="0">
        <x:v>25.22055</x:v>
      </x:c>
      <x:c t="n" s="0">
        <x:v>29.08367</x:v>
      </x:c>
      <x:c t="n" s="0">
        <x:v>30.64666</x:v>
      </x:c>
      <x:c t="n" s="0">
        <x:v>31.42547</x:v>
      </x:c>
      <x:c t="n" s="0">
        <x:v>36.02887</x:v>
      </x:c>
      <x:c t="n" s="0">
        <x:v>29.81208</x:v>
      </x:c>
      <x:c t="n" s="0">
        <x:v>29.48339</x:v>
      </x:c>
      <x:c t="n" s="0">
        <x:v>26.57769</x:v>
      </x:c>
      <x:c t="n" s="0">
        <x:v>27.66323</x:v>
      </x:c>
      <x:c t="n" s="0">
        <x:v>23.70124</x:v>
      </x:c>
      <x:c t="n" s="0">
        <x:v>22.0184</x:v>
      </x:c>
      <x:c t="n" s="0">
        <x:v>18.22855</x:v>
      </x:c>
      <x:c t="n" s="0">
        <x:v>13.30009</x:v>
      </x:c>
      <x:c t="n" s="0">
        <x:v>12.56091</x:v>
      </x:c>
      <x:c t="n" s="0">
        <x:v>12.95528</x:v>
      </x:c>
      <x:c t="n" s="0">
        <x:v>9.13337</x:v>
      </x:c>
      <x:c t="n" s="0">
        <x:v>5.375261</x:v>
      </x:c>
      <x:c t="n" s="0">
        <x:v>3.990983</x:v>
      </x:c>
      <x:c t="n" s="0">
        <x:v>7.998927</x:v>
      </x:c>
      <x:c t="n" s="0">
        <x:v>9.792052</x:v>
      </x:c>
      <x:c t="str">
        <x:v>No</x:v>
      </x:c>
      <x:c t="str">
        <x:v>No</x:v>
      </x:c>
      <x:c t="str">
        <x:v/>
      </x:c>
    </x:row>
    <x:row r="1149">
      <x:c t="n" s="11">
        <x:v>1148</x:v>
      </x:c>
      <x:c t="str" s="11">
        <x:v/>
      </x:c>
      <x:c t="n" s="8">
        <x:v>43948.8529976852</x:v>
      </x:c>
      <x:c t="n" s="7">
        <x:v>43948.8529976852</x:v>
      </x:c>
      <x:c t="n" s="0">
        <x:v>41.67197</x:v>
      </x:c>
      <x:c t="n" s="0">
        <x:v>54.20069</x:v>
      </x:c>
      <x:c t="n" s="0">
        <x:v>83.85451</x:v>
      </x:c>
      <x:c t="n" s="0">
        <x:v>85.65509</x:v>
      </x:c>
      <x:c t="n" s="0">
        <x:v>-17.01013</x:v>
      </x:c>
      <x:c t="n" s="0">
        <x:v>-12.33558</x:v>
      </x:c>
      <x:c t="n" s="0">
        <x:v>2.398556</x:v>
      </x:c>
      <x:c t="n" s="0">
        <x:v>-1.540795</x:v>
      </x:c>
      <x:c t="n" s="0">
        <x:v>17.0804</x:v>
      </x:c>
      <x:c t="n" s="0">
        <x:v>20.22754</x:v>
      </x:c>
      <x:c t="n" s="0">
        <x:v>18.04359</x:v>
      </x:c>
      <x:c t="n" s="0">
        <x:v>28.789</x:v>
      </x:c>
      <x:c t="n" s="0">
        <x:v>32.58558</x:v>
      </x:c>
      <x:c t="n" s="0">
        <x:v>29.52732</x:v>
      </x:c>
      <x:c t="n" s="0">
        <x:v>29.51822</x:v>
      </x:c>
      <x:c t="n" s="0">
        <x:v>29.18629</x:v>
      </x:c>
      <x:c t="n" s="0">
        <x:v>28.27237</x:v>
      </x:c>
      <x:c t="n" s="0">
        <x:v>27.91803</x:v>
      </x:c>
      <x:c t="n" s="0">
        <x:v>25.0396</x:v>
      </x:c>
      <x:c t="n" s="0">
        <x:v>26.88323</x:v>
      </x:c>
      <x:c t="n" s="0">
        <x:v>25.90158</x:v>
      </x:c>
      <x:c t="n" s="0">
        <x:v>29.24387</x:v>
      </x:c>
      <x:c t="n" s="0">
        <x:v>30.14878</x:v>
      </x:c>
      <x:c t="n" s="0">
        <x:v>32.92667</x:v>
      </x:c>
      <x:c t="n" s="0">
        <x:v>34.14558</x:v>
      </x:c>
      <x:c t="n" s="0">
        <x:v>33.17477</x:v>
      </x:c>
      <x:c t="n" s="0">
        <x:v>31.1469</x:v>
      </x:c>
      <x:c t="n" s="0">
        <x:v>29.59512</x:v>
      </x:c>
      <x:c t="n" s="0">
        <x:v>28.7415</x:v>
      </x:c>
      <x:c t="n" s="0">
        <x:v>25.91128</x:v>
      </x:c>
      <x:c t="n" s="0">
        <x:v>22.35862</x:v>
      </x:c>
      <x:c t="n" s="0">
        <x:v>29.47273</x:v>
      </x:c>
      <x:c t="n" s="0">
        <x:v>41.31317</x:v>
      </x:c>
      <x:c t="n" s="0">
        <x:v>38.82632</x:v>
      </x:c>
      <x:c t="n" s="0">
        <x:v>22.92975</x:v>
      </x:c>
      <x:c t="n" s="0">
        <x:v>8.722747</x:v>
      </x:c>
      <x:c t="n" s="0">
        <x:v>5.304382</x:v>
      </x:c>
      <x:c t="n" s="0">
        <x:v>3.670962</x:v>
      </x:c>
      <x:c t="n" s="0">
        <x:v>9.813395</x:v>
      </x:c>
      <x:c t="n" s="0">
        <x:v>8.944598</x:v>
      </x:c>
      <x:c t="n" s="0">
        <x:v>-15.60418</x:v>
      </x:c>
      <x:c t="n" s="0">
        <x:v>-13.7528</x:v>
      </x:c>
      <x:c t="n" s="0">
        <x:v>-1.066833</x:v>
      </x:c>
      <x:c t="n" s="0">
        <x:v>-2.95328</x:v>
      </x:c>
      <x:c t="n" s="0">
        <x:v>20.17931</x:v>
      </x:c>
      <x:c t="n" s="0">
        <x:v>22.31099</x:v>
      </x:c>
      <x:c t="n" s="0">
        <x:v>14.29739</x:v>
      </x:c>
      <x:c t="n" s="0">
        <x:v>21.45399</x:v>
      </x:c>
      <x:c t="n" s="0">
        <x:v>35.96678</x:v>
      </x:c>
      <x:c t="n" s="0">
        <x:v>28.11277</x:v>
      </x:c>
      <x:c t="n" s="0">
        <x:v>31.29122</x:v>
      </x:c>
      <x:c t="n" s="0">
        <x:v>29.16031</x:v>
      </x:c>
      <x:c t="n" s="0">
        <x:v>28.21755</x:v>
      </x:c>
      <x:c t="n" s="0">
        <x:v>24.01451</x:v>
      </x:c>
      <x:c t="n" s="0">
        <x:v>20.02315</x:v>
      </x:c>
      <x:c t="n" s="0">
        <x:v>26.59953</x:v>
      </x:c>
      <x:c t="n" s="0">
        <x:v>28.139</x:v>
      </x:c>
      <x:c t="n" s="0">
        <x:v>26.87064</x:v>
      </x:c>
      <x:c t="n" s="0">
        <x:v>29.33479</x:v>
      </x:c>
      <x:c t="n" s="0">
        <x:v>30.85567</x:v>
      </x:c>
      <x:c t="n" s="0">
        <x:v>30.77636</x:v>
      </x:c>
      <x:c t="n" s="0">
        <x:v>32.09132</x:v>
      </x:c>
      <x:c t="n" s="0">
        <x:v>32.8358</x:v>
      </x:c>
      <x:c t="n" s="0">
        <x:v>27.96672</x:v>
      </x:c>
      <x:c t="n" s="0">
        <x:v>29.21151</x:v>
      </x:c>
      <x:c t="n" s="0">
        <x:v>26.74685</x:v>
      </x:c>
      <x:c t="n" s="0">
        <x:v>22.3872</x:v>
      </x:c>
      <x:c t="n" s="0">
        <x:v>17.96794</x:v>
      </x:c>
      <x:c t="n" s="0">
        <x:v>15.71749</x:v>
      </x:c>
      <x:c t="n" s="0">
        <x:v>13.80426</x:v>
      </x:c>
      <x:c t="n" s="0">
        <x:v>12.83406</x:v>
      </x:c>
      <x:c t="n" s="0">
        <x:v>9.719506</x:v>
      </x:c>
      <x:c t="n" s="0">
        <x:v>5.598394</x:v>
      </x:c>
      <x:c t="n" s="0">
        <x:v>3.782816</x:v>
      </x:c>
      <x:c t="n" s="0">
        <x:v>8.676825</x:v>
      </x:c>
      <x:c t="n" s="0">
        <x:v>8.034794</x:v>
      </x:c>
      <x:c t="str">
        <x:v>No</x:v>
      </x:c>
      <x:c t="str">
        <x:v>No</x:v>
      </x:c>
      <x:c t="str">
        <x:v/>
      </x:c>
    </x:row>
    <x:row r="1150">
      <x:c t="n" s="11">
        <x:v>1149</x:v>
      </x:c>
      <x:c t="str" s="11">
        <x:v/>
      </x:c>
      <x:c t="n" s="8">
        <x:v>43948.8529976852</x:v>
      </x:c>
      <x:c t="n" s="7">
        <x:v>43948.8529976852</x:v>
      </x:c>
      <x:c t="n" s="0">
        <x:v>41.89267</x:v>
      </x:c>
      <x:c t="n" s="0">
        <x:v>54.20069</x:v>
      </x:c>
      <x:c t="n" s="0">
        <x:v>80.75821</x:v>
      </x:c>
      <x:c t="n" s="0">
        <x:v>85.63103</x:v>
      </x:c>
      <x:c t="n" s="0">
        <x:v>-16.7744</x:v>
      </x:c>
      <x:c t="n" s="0">
        <x:v>-12.39859</x:v>
      </x:c>
      <x:c t="n" s="0">
        <x:v>1.859536</x:v>
      </x:c>
      <x:c t="n" s="0">
        <x:v>-1.876368</x:v>
      </x:c>
      <x:c t="n" s="0">
        <x:v>17.6949</x:v>
      </x:c>
      <x:c t="n" s="0">
        <x:v>20.60128</x:v>
      </x:c>
      <x:c t="n" s="0">
        <x:v>17.66081</x:v>
      </x:c>
      <x:c t="n" s="0">
        <x:v>28.21532</x:v>
      </x:c>
      <x:c t="n" s="0">
        <x:v>33.27487</x:v>
      </x:c>
      <x:c t="n" s="0">
        <x:v>29.34741</x:v>
      </x:c>
      <x:c t="n" s="0">
        <x:v>30.57899</x:v>
      </x:c>
      <x:c t="n" s="0">
        <x:v>29.18251</x:v>
      </x:c>
      <x:c t="n" s="0">
        <x:v>28.30722</x:v>
      </x:c>
      <x:c t="n" s="0">
        <x:v>27.97642</x:v>
      </x:c>
      <x:c t="n" s="0">
        <x:v>24.60601</x:v>
      </x:c>
      <x:c t="n" s="0">
        <x:v>26.37217</x:v>
      </x:c>
      <x:c t="n" s="0">
        <x:v>27.10163</x:v>
      </x:c>
      <x:c t="n" s="0">
        <x:v>28.95643</x:v>
      </x:c>
      <x:c t="n" s="0">
        <x:v>30.46154</x:v>
      </x:c>
      <x:c t="n" s="0">
        <x:v>32.69588</x:v>
      </x:c>
      <x:c t="n" s="0">
        <x:v>33.94961</x:v>
      </x:c>
      <x:c t="n" s="0">
        <x:v>32.97881</x:v>
      </x:c>
      <x:c t="n" s="0">
        <x:v>31.19242</x:v>
      </x:c>
      <x:c t="n" s="0">
        <x:v>29.70481</x:v>
      </x:c>
      <x:c t="n" s="0">
        <x:v>28.70988</x:v>
      </x:c>
      <x:c t="n" s="0">
        <x:v>25.81956</x:v>
      </x:c>
      <x:c t="n" s="0">
        <x:v>22.71351</x:v>
      </x:c>
      <x:c t="n" s="0">
        <x:v>28.86234</x:v>
      </x:c>
      <x:c t="n" s="0">
        <x:v>40.62973</x:v>
      </x:c>
      <x:c t="n" s="0">
        <x:v>38.14235</x:v>
      </x:c>
      <x:c t="n" s="0">
        <x:v>22.3333</x:v>
      </x:c>
      <x:c t="n" s="0">
        <x:v>9.165612</x:v>
      </x:c>
      <x:c t="n" s="0">
        <x:v>5.440061</x:v>
      </x:c>
      <x:c t="n" s="0">
        <x:v>3.742739</x:v>
      </x:c>
      <x:c t="n" s="0">
        <x:v>9.725284</x:v>
      </x:c>
      <x:c t="n" s="0">
        <x:v>8.843903</x:v>
      </x:c>
      <x:c t="n" s="0">
        <x:v>-15.60418</x:v>
      </x:c>
      <x:c t="n" s="0">
        <x:v>-12.78654</x:v>
      </x:c>
      <x:c t="n" s="0">
        <x:v>-4.582203</x:v>
      </x:c>
      <x:c t="n" s="0">
        <x:v>-4.633394</x:v>
      </x:c>
      <x:c t="n" s="0">
        <x:v>20.17931</x:v>
      </x:c>
      <x:c t="n" s="0">
        <x:v>22.31099</x:v>
      </x:c>
      <x:c t="n" s="0">
        <x:v>14.29739</x:v>
      </x:c>
      <x:c t="n" s="0">
        <x:v>18.47484</x:v>
      </x:c>
      <x:c t="n" s="0">
        <x:v>35.96678</x:v>
      </x:c>
      <x:c t="n" s="0">
        <x:v>28.11277</x:v>
      </x:c>
      <x:c t="n" s="0">
        <x:v>35.3755</x:v>
      </x:c>
      <x:c t="n" s="0">
        <x:v>29.16031</x:v>
      </x:c>
      <x:c t="n" s="0">
        <x:v>28.50573</x:v>
      </x:c>
      <x:c t="n" s="0">
        <x:v>30.7766</x:v>
      </x:c>
      <x:c t="n" s="0">
        <x:v>30.11839</x:v>
      </x:c>
      <x:c t="n" s="0">
        <x:v>25.46874</x:v>
      </x:c>
      <x:c t="n" s="0">
        <x:v>31.9712</x:v>
      </x:c>
      <x:c t="n" s="0">
        <x:v>24.93448</x:v>
      </x:c>
      <x:c t="n" s="0">
        <x:v>32.29881</x:v>
      </x:c>
      <x:c t="n" s="0">
        <x:v>31.27644</x:v>
      </x:c>
      <x:c t="n" s="0">
        <x:v>33.98977</x:v>
      </x:c>
      <x:c t="n" s="0">
        <x:v>32.58525</x:v>
      </x:c>
      <x:c t="n" s="0">
        <x:v>31.26519</x:v>
      </x:c>
      <x:c t="n" s="0">
        <x:v>29.62461</x:v>
      </x:c>
      <x:c t="n" s="0">
        <x:v>27.33936</x:v>
      </x:c>
      <x:c t="n" s="0">
        <x:v>24.29311</x:v>
      </x:c>
      <x:c t="n" s="0">
        <x:v>24.78023</x:v>
      </x:c>
      <x:c t="n" s="0">
        <x:v>20.34484</x:v>
      </x:c>
      <x:c t="n" s="0">
        <x:v>13.49114</x:v>
      </x:c>
      <x:c t="n" s="0">
        <x:v>11.30972</x:v>
      </x:c>
      <x:c t="n" s="0">
        <x:v>12.84224</x:v>
      </x:c>
      <x:c t="n" s="0">
        <x:v>10.16326</x:v>
      </x:c>
      <x:c t="n" s="0">
        <x:v>6.598019</x:v>
      </x:c>
      <x:c t="n" s="0">
        <x:v>4.661488</x:v>
      </x:c>
      <x:c t="n" s="0">
        <x:v>9.234575</x:v>
      </x:c>
      <x:c t="n" s="0">
        <x:v>8.733033</x:v>
      </x:c>
      <x:c t="str">
        <x:v>No</x:v>
      </x:c>
      <x:c t="str">
        <x:v>No</x:v>
      </x:c>
      <x:c t="str">
        <x:v/>
      </x:c>
    </x:row>
    <x:row r="1151">
      <x:c t="n" s="11">
        <x:v>1150</x:v>
      </x:c>
      <x:c t="str" s="11">
        <x:v/>
      </x:c>
      <x:c t="n" s="8">
        <x:v>43948.8529976852</x:v>
      </x:c>
      <x:c t="n" s="7">
        <x:v>43948.8529976852</x:v>
      </x:c>
      <x:c t="n" s="0">
        <x:v>41.7704</x:v>
      </x:c>
      <x:c t="n" s="0">
        <x:v>54.20069</x:v>
      </x:c>
      <x:c t="n" s="0">
        <x:v>85.53967</x:v>
      </x:c>
      <x:c t="n" s="0">
        <x:v>86.67321</x:v>
      </x:c>
      <x:c t="n" s="0">
        <x:v>-16.58272</x:v>
      </x:c>
      <x:c t="n" s="0">
        <x:v>-12.45314</x:v>
      </x:c>
      <x:c t="n" s="0">
        <x:v>1.339482</x:v>
      </x:c>
      <x:c t="n" s="0">
        <x:v>-2.185033</x:v>
      </x:c>
      <x:c t="n" s="0">
        <x:v>18.47044</x:v>
      </x:c>
      <x:c t="n" s="0">
        <x:v>20.89683</x:v>
      </x:c>
      <x:c t="n" s="0">
        <x:v>17.30488</x:v>
      </x:c>
      <x:c t="n" s="0">
        <x:v>27.58261</x:v>
      </x:c>
      <x:c t="n" s="0">
        <x:v>33.7877</x:v>
      </x:c>
      <x:c t="n" s="0">
        <x:v>29.18763</x:v>
      </x:c>
      <x:c t="n" s="0">
        <x:v>31.70005</x:v>
      </x:c>
      <x:c t="n" s="0">
        <x:v>29.17927</x:v>
      </x:c>
      <x:c t="n" s="0">
        <x:v>28.33677</x:v>
      </x:c>
      <x:c t="n" s="0">
        <x:v>28.63427</x:v>
      </x:c>
      <x:c t="n" s="0">
        <x:v>27.24605</x:v>
      </x:c>
      <x:c t="n" s="0">
        <x:v>26.51348</x:v>
      </x:c>
      <x:c t="n" s="0">
        <x:v>28.50051</x:v>
      </x:c>
      <x:c t="n" s="0">
        <x:v>28.50988</x:v>
      </x:c>
      <x:c t="n" s="0">
        <x:v>30.76785</x:v>
      </x:c>
      <x:c t="n" s="0">
        <x:v>32.72182</x:v>
      </x:c>
      <x:c t="n" s="0">
        <x:v>33.76817</x:v>
      </x:c>
      <x:c t="n" s="0">
        <x:v>32.85128</x:v>
      </x:c>
      <x:c t="n" s="0">
        <x:v>30.98301</x:v>
      </x:c>
      <x:c t="n" s="0">
        <x:v>29.23913</x:v>
      </x:c>
      <x:c t="n" s="0">
        <x:v>28.41599</x:v>
      </x:c>
      <x:c t="n" s="0">
        <x:v>25.52999</x:v>
      </x:c>
      <x:c t="n" s="0">
        <x:v>22.69227</x:v>
      </x:c>
      <x:c t="n" s="0">
        <x:v>28.23788</x:v>
      </x:c>
      <x:c t="n" s="0">
        <x:v>39.94606</x:v>
      </x:c>
      <x:c t="n" s="0">
        <x:v>37.45891</x:v>
      </x:c>
      <x:c t="n" s="0">
        <x:v>21.71378</x:v>
      </x:c>
      <x:c t="n" s="0">
        <x:v>8.933296</x:v>
      </x:c>
      <x:c t="n" s="0">
        <x:v>5.559871</x:v>
      </x:c>
      <x:c t="n" s="0">
        <x:v>3.754213</x:v>
      </x:c>
      <x:c t="n" s="0">
        <x:v>9.762781</x:v>
      </x:c>
      <x:c t="n" s="0">
        <x:v>8.796421</x:v>
      </x:c>
      <x:c t="n" s="0">
        <x:v>-15.60418</x:v>
      </x:c>
      <x:c t="n" s="0">
        <x:v>-12.78654</x:v>
      </x:c>
      <x:c t="n" s="0">
        <x:v>-4.582203</x:v>
      </x:c>
      <x:c t="n" s="0">
        <x:v>-4.633394</x:v>
      </x:c>
      <x:c t="n" s="0">
        <x:v>22.51412</x:v>
      </x:c>
      <x:c t="n" s="0">
        <x:v>22.31099</x:v>
      </x:c>
      <x:c t="n" s="0">
        <x:v>15.23604</x:v>
      </x:c>
      <x:c t="n" s="0">
        <x:v>16.74486</x:v>
      </x:c>
      <x:c t="n" s="0">
        <x:v>35.41354</x:v>
      </x:c>
      <x:c t="n" s="0">
        <x:v>26.41329</x:v>
      </x:c>
      <x:c t="n" s="0">
        <x:v>35.3755</x:v>
      </x:c>
      <x:c t="n" s="0">
        <x:v>27.89965</x:v>
      </x:c>
      <x:c t="n" s="0">
        <x:v>33.04103</x:v>
      </x:c>
      <x:c t="n" s="0">
        <x:v>30.82585</x:v>
      </x:c>
      <x:c t="n" s="0">
        <x:v>32.88665</x:v>
      </x:c>
      <x:c t="n" s="0">
        <x:v>27.9622</x:v>
      </x:c>
      <x:c t="n" s="0">
        <x:v>30.68668</x:v>
      </x:c>
      <x:c t="n" s="0">
        <x:v>26.52662</x:v>
      </x:c>
      <x:c t="n" s="0">
        <x:v>32.71899</x:v>
      </x:c>
      <x:c t="n" s="0">
        <x:v>31.6161</x:v>
      </x:c>
      <x:c t="n" s="0">
        <x:v>33.86576</x:v>
      </x:c>
      <x:c t="n" s="0">
        <x:v>33.43251</x:v>
      </x:c>
      <x:c t="n" s="0">
        <x:v>31.09575</x:v>
      </x:c>
      <x:c t="n" s="0">
        <x:v>25.69187</x:v>
      </x:c>
      <x:c t="n" s="0">
        <x:v>27.40826</x:v>
      </x:c>
      <x:c t="n" s="0">
        <x:v>26.30781</x:v>
      </x:c>
      <x:c t="n" s="0">
        <x:v>20.81978</x:v>
      </x:c>
      <x:c t="n" s="0">
        <x:v>18.33645</x:v>
      </x:c>
      <x:c t="n" s="0">
        <x:v>13.06666</x:v>
      </x:c>
      <x:c t="n" s="0">
        <x:v>11.27866</x:v>
      </x:c>
      <x:c t="n" s="0">
        <x:v>11.0438</x:v>
      </x:c>
      <x:c t="n" s="0">
        <x:v>7.335991</x:v>
      </x:c>
      <x:c t="n" s="0">
        <x:v>5.458566</x:v>
      </x:c>
      <x:c t="n" s="0">
        <x:v>3.065732</x:v>
      </x:c>
      <x:c t="n" s="0">
        <x:v>10.22566</x:v>
      </x:c>
      <x:c t="n" s="0">
        <x:v>9.237268</x:v>
      </x:c>
      <x:c t="str">
        <x:v>No</x:v>
      </x:c>
      <x:c t="str">
        <x:v>No</x:v>
      </x:c>
      <x:c t="str">
        <x:v/>
      </x:c>
    </x:row>
    <x:row r="1152">
      <x:c t="n" s="11">
        <x:v>1151</x:v>
      </x:c>
      <x:c t="str" s="11">
        <x:v/>
      </x:c>
      <x:c t="n" s="8">
        <x:v>43948.8529976852</x:v>
      </x:c>
      <x:c t="n" s="7">
        <x:v>43948.8529976852</x:v>
      </x:c>
      <x:c t="n" s="0">
        <x:v>39.87523</x:v>
      </x:c>
      <x:c t="n" s="0">
        <x:v>54.20069</x:v>
      </x:c>
      <x:c t="n" s="0">
        <x:v>88.70468</x:v>
      </x:c>
      <x:c t="n" s="0">
        <x:v>90.16869</x:v>
      </x:c>
      <x:c t="n" s="0">
        <x:v>-16.42547</x:v>
      </x:c>
      <x:c t="n" s="0">
        <x:v>-12.50027</x:v>
      </x:c>
      <x:c t="n" s="0">
        <x:v>0.8400049</x:v>
      </x:c>
      <x:c t="n" s="0">
        <x:v>-2.467203</x:v>
      </x:c>
      <x:c t="n" s="0">
        <x:v>19.42705</x:v>
      </x:c>
      <x:c t="n" s="0">
        <x:v>21.13423</x:v>
      </x:c>
      <x:c t="n" s="0">
        <x:v>17.3813</x:v>
      </x:c>
      <x:c t="n" s="0">
        <x:v>26.95809</x:v>
      </x:c>
      <x:c t="n" s="0">
        <x:v>33.54982</x:v>
      </x:c>
      <x:c t="n" s="0">
        <x:v>28.70188</x:v>
      </x:c>
      <x:c t="n" s="0">
        <x:v>32.47117</x:v>
      </x:c>
      <x:c t="n" s="0">
        <x:v>28.84599</x:v>
      </x:c>
      <x:c t="n" s="0">
        <x:v>30.54875</x:v>
      </x:c>
      <x:c t="n" s="0">
        <x:v>28.61401</x:v>
      </x:c>
      <x:c t="n" s="0">
        <x:v>27.97119</x:v>
      </x:c>
      <x:c t="n" s="0">
        <x:v>26.8808</x:v>
      </x:c>
      <x:c t="n" s="0">
        <x:v>28.32074</x:v>
      </x:c>
      <x:c t="n" s="0">
        <x:v>28.32581</x:v>
      </x:c>
      <x:c t="n" s="0">
        <x:v>31.08637</x:v>
      </x:c>
      <x:c t="n" s="0">
        <x:v>32.40894</x:v>
      </x:c>
      <x:c t="n" s="0">
        <x:v>33.91864</x:v>
      </x:c>
      <x:c t="n" s="0">
        <x:v>33.12499</x:v>
      </x:c>
      <x:c t="n" s="0">
        <x:v>31.16688</x:v>
      </x:c>
      <x:c t="n" s="0">
        <x:v>29.02254</x:v>
      </x:c>
      <x:c t="n" s="0">
        <x:v>28.25686</x:v>
      </x:c>
      <x:c t="n" s="0">
        <x:v>25.59094</x:v>
      </x:c>
      <x:c t="n" s="0">
        <x:v>22.46144</x:v>
      </x:c>
      <x:c t="n" s="0">
        <x:v>27.65212</x:v>
      </x:c>
      <x:c t="n" s="0">
        <x:v>39.2627</x:v>
      </x:c>
      <x:c t="n" s="0">
        <x:v>36.77614</x:v>
      </x:c>
      <x:c t="n" s="0">
        <x:v>21.08879</x:v>
      </x:c>
      <x:c t="n" s="0">
        <x:v>8.775389</x:v>
      </x:c>
      <x:c t="n" s="0">
        <x:v>5.562586</x:v>
      </x:c>
      <x:c t="n" s="0">
        <x:v>3.66637</x:v>
      </x:c>
      <x:c t="n" s="0">
        <x:v>9.759211</x:v>
      </x:c>
      <x:c t="n" s="0">
        <x:v>8.930729</x:v>
      </x:c>
      <x:c t="n" s="0">
        <x:v>-15.60418</x:v>
      </x:c>
      <x:c t="n" s="0">
        <x:v>-12.78654</x:v>
      </x:c>
      <x:c t="n" s="0">
        <x:v>-4.582203</x:v>
      </x:c>
      <x:c t="n" s="0">
        <x:v>-4.633394</x:v>
      </x:c>
      <x:c t="n" s="0">
        <x:v>22.76476</x:v>
      </x:c>
      <x:c t="n" s="0">
        <x:v>22.31099</x:v>
      </x:c>
      <x:c t="n" s="0">
        <x:v>18.96629</x:v>
      </x:c>
      <x:c t="n" s="0">
        <x:v>16.74486</x:v>
      </x:c>
      <x:c t="n" s="0">
        <x:v>22.31465</x:v>
      </x:c>
      <x:c t="n" s="0">
        <x:v>23.58224</x:v>
      </x:c>
      <x:c t="n" s="0">
        <x:v>35.3755</x:v>
      </x:c>
      <x:c t="n" s="0">
        <x:v>26.11612</x:v>
      </x:c>
      <x:c t="n" s="0">
        <x:v>36.22187</x:v>
      </x:c>
      <x:c t="n" s="0">
        <x:v>25.5766</x:v>
      </x:c>
      <x:c t="n" s="0">
        <x:v>26.94283</x:v>
      </x:c>
      <x:c t="n" s="0">
        <x:v>26.82609</x:v>
      </x:c>
      <x:c t="n" s="0">
        <x:v>29.06509</x:v>
      </x:c>
      <x:c t="n" s="0">
        <x:v>25.72245</x:v>
      </x:c>
      <x:c t="n" s="0">
        <x:v>30.24199</x:v>
      </x:c>
      <x:c t="n" s="0">
        <x:v>30.2141</x:v>
      </x:c>
      <x:c t="n" s="0">
        <x:v>31.06308</x:v>
      </x:c>
      <x:c t="n" s="0">
        <x:v>31.87232</x:v>
      </x:c>
      <x:c t="n" s="0">
        <x:v>31.65489</x:v>
      </x:c>
      <x:c t="n" s="0">
        <x:v>30.44901</x:v>
      </x:c>
      <x:c t="n" s="0">
        <x:v>26.0324</x:v>
      </x:c>
      <x:c t="n" s="0">
        <x:v>24.80776</x:v>
      </x:c>
      <x:c t="n" s="0">
        <x:v>20.68142</x:v>
      </x:c>
      <x:c t="n" s="0">
        <x:v>17.59961</x:v>
      </x:c>
      <x:c t="n" s="0">
        <x:v>16.55403</x:v>
      </x:c>
      <x:c t="n" s="0">
        <x:v>12.80585</x:v>
      </x:c>
      <x:c t="n" s="0">
        <x:v>10.4816</x:v>
      </x:c>
      <x:c t="n" s="0">
        <x:v>7.509022</x:v>
      </x:c>
      <x:c t="n" s="0">
        <x:v>5.380254</x:v>
      </x:c>
      <x:c t="n" s="0">
        <x:v>3.553957</x:v>
      </x:c>
      <x:c t="n" s="0">
        <x:v>10.4958</x:v>
      </x:c>
      <x:c t="n" s="0">
        <x:v>8.70432</x:v>
      </x:c>
      <x:c t="str">
        <x:v>No</x:v>
      </x:c>
      <x:c t="str">
        <x:v>No</x:v>
      </x:c>
      <x:c t="str">
        <x:v/>
      </x:c>
    </x:row>
    <x:row r="1153">
      <x:c t="n" s="11">
        <x:v>1152</x:v>
      </x:c>
      <x:c t="str" s="11">
        <x:v/>
      </x:c>
      <x:c t="n" s="8">
        <x:v>43948.8529976852</x:v>
      </x:c>
      <x:c t="n" s="7">
        <x:v>43948.8529976852</x:v>
      </x:c>
      <x:c t="n" s="0">
        <x:v>40.87172</x:v>
      </x:c>
      <x:c t="n" s="0">
        <x:v>54.20069</x:v>
      </x:c>
      <x:c t="n" s="0">
        <x:v>89.36233</x:v>
      </x:c>
      <x:c t="n" s="0">
        <x:v>90.04504</x:v>
      </x:c>
      <x:c t="n" s="0">
        <x:v>-16.28809</x:v>
      </x:c>
      <x:c t="n" s="0">
        <x:v>-12.54094</x:v>
      </x:c>
      <x:c t="n" s="0">
        <x:v>0.3626427</x:v>
      </x:c>
      <x:c t="n" s="0">
        <x:v>-2.723607</x:v>
      </x:c>
      <x:c t="n" s="0">
        <x:v>20.10459</x:v>
      </x:c>
      <x:c t="n" s="0">
        <x:v>21.24773</x:v>
      </x:c>
      <x:c t="n" s="0">
        <x:v>17.65192</x:v>
      </x:c>
      <x:c t="n" s="0">
        <x:v>26.34605</x:v>
      </x:c>
      <x:c t="n" s="0">
        <x:v>32.92002</x:v>
      </x:c>
      <x:c t="n" s="0">
        <x:v>28.23914</x:v>
      </x:c>
      <x:c t="n" s="0">
        <x:v>32.89902</x:v>
      </x:c>
      <x:c t="n" s="0">
        <x:v>28.53959</x:v>
      </x:c>
      <x:c t="n" s="0">
        <x:v>31.98835</x:v>
      </x:c>
      <x:c t="n" s="0">
        <x:v>28.28273</x:v>
      </x:c>
      <x:c t="n" s="0">
        <x:v>27.80455</x:v>
      </x:c>
      <x:c t="n" s="0">
        <x:v>26.43183</x:v>
      </x:c>
      <x:c t="n" s="0">
        <x:v>28.48829</x:v>
      </x:c>
      <x:c t="n" s="0">
        <x:v>27.86915</x:v>
      </x:c>
      <x:c t="n" s="0">
        <x:v>30.76008</x:v>
      </x:c>
      <x:c t="n" s="0">
        <x:v>32.1268</x:v>
      </x:c>
      <x:c t="n" s="0">
        <x:v>33.44309</x:v>
      </x:c>
      <x:c t="n" s="0">
        <x:v>32.82606</x:v>
      </x:c>
      <x:c t="n" s="0">
        <x:v>31.36038</x:v>
      </x:c>
      <x:c t="n" s="0">
        <x:v>29.27007</x:v>
      </x:c>
      <x:c t="n" s="0">
        <x:v>27.8993</x:v>
      </x:c>
      <x:c t="n" s="0">
        <x:v>25.69977</x:v>
      </x:c>
      <x:c t="n" s="0">
        <x:v>22.47771</x:v>
      </x:c>
      <x:c t="n" s="0">
        <x:v>27.01878</x:v>
      </x:c>
      <x:c t="n" s="0">
        <x:v>38.58091</x:v>
      </x:c>
      <x:c t="n" s="0">
        <x:v>36.09261</x:v>
      </x:c>
      <x:c t="n" s="0">
        <x:v>20.46122</x:v>
      </x:c>
      <x:c t="n" s="0">
        <x:v>8.586926</x:v>
      </x:c>
      <x:c t="n" s="0">
        <x:v>5.387421</x:v>
      </x:c>
      <x:c t="n" s="0">
        <x:v>3.647149</x:v>
      </x:c>
      <x:c t="n" s="0">
        <x:v>9.888068</x:v>
      </x:c>
      <x:c t="n" s="0">
        <x:v>8.811437</x:v>
      </x:c>
      <x:c t="n" s="0">
        <x:v>-15.4053</x:v>
      </x:c>
      <x:c t="n" s="0">
        <x:v>-12.78654</x:v>
      </x:c>
      <x:c t="n" s="0">
        <x:v>-4.582203</x:v>
      </x:c>
      <x:c t="n" s="0">
        <x:v>-4.633394</x:v>
      </x:c>
      <x:c t="n" s="0">
        <x:v>22.76476</x:v>
      </x:c>
      <x:c t="n" s="0">
        <x:v>19.61477</x:v>
      </x:c>
      <x:c t="n" s="0">
        <x:v>18.96629</x:v>
      </x:c>
      <x:c t="n" s="0">
        <x:v>17.57777</x:v>
      </x:c>
      <x:c t="n" s="0">
        <x:v>22.31465</x:v>
      </x:c>
      <x:c t="n" s="0">
        <x:v>23.58224</x:v>
      </x:c>
      <x:c t="n" s="0">
        <x:v>31.60307</x:v>
      </x:c>
      <x:c t="n" s="0">
        <x:v>26.11612</x:v>
      </x:c>
      <x:c t="n" s="0">
        <x:v>34.979</x:v>
      </x:c>
      <x:c t="n" s="0">
        <x:v>28.04267</x:v>
      </x:c>
      <x:c t="n" s="0">
        <x:v>25.52563</x:v>
      </x:c>
      <x:c t="n" s="0">
        <x:v>23.8792</x:v>
      </x:c>
      <x:c t="n" s="0">
        <x:v>27.42529</x:v>
      </x:c>
      <x:c t="n" s="0">
        <x:v>21.89989</x:v>
      </x:c>
      <x:c t="n" s="0">
        <x:v>30.25377</x:v>
      </x:c>
      <x:c t="n" s="0">
        <x:v>28.40433</x:v>
      </x:c>
      <x:c t="n" s="0">
        <x:v>29.76158</x:v>
      </x:c>
      <x:c t="n" s="0">
        <x:v>31.85123</x:v>
      </x:c>
      <x:c t="n" s="0">
        <x:v>31.55714</x:v>
      </x:c>
      <x:c t="n" s="0">
        <x:v>30.13527</x:v>
      </x:c>
      <x:c t="n" s="0">
        <x:v>26.78319</x:v>
      </x:c>
      <x:c t="n" s="0">
        <x:v>27.62848</x:v>
      </x:c>
      <x:c t="n" s="0">
        <x:v>23.53637</x:v>
      </x:c>
      <x:c t="n" s="0">
        <x:v>18.23324</x:v>
      </x:c>
      <x:c t="n" s="0">
        <x:v>14.99729</x:v>
      </x:c>
      <x:c t="n" s="0">
        <x:v>11.85764</x:v>
      </x:c>
      <x:c t="n" s="0">
        <x:v>10.37721</x:v>
      </x:c>
      <x:c t="n" s="0">
        <x:v>7.114945</x:v>
      </x:c>
      <x:c t="n" s="0">
        <x:v>3.711288</x:v>
      </x:c>
      <x:c t="n" s="0">
        <x:v>2.866038</x:v>
      </x:c>
      <x:c t="n" s="0">
        <x:v>10.08586</x:v>
      </x:c>
      <x:c t="n" s="0">
        <x:v>8.167899</x:v>
      </x:c>
      <x:c t="str">
        <x:v>No</x:v>
      </x:c>
      <x:c t="str">
        <x:v>No</x:v>
      </x:c>
      <x:c t="str">
        <x:v/>
      </x:c>
    </x:row>
    <x:row r="1154">
      <x:c t="n" s="11">
        <x:v>1153</x:v>
      </x:c>
      <x:c t="str" s="11">
        <x:v/>
      </x:c>
      <x:c t="n" s="8">
        <x:v>43948.8529976852</x:v>
      </x:c>
      <x:c t="n" s="7">
        <x:v>43948.8529976852</x:v>
      </x:c>
      <x:c t="n" s="0">
        <x:v>41.96489</x:v>
      </x:c>
      <x:c t="n" s="0">
        <x:v>54.20069</x:v>
      </x:c>
      <x:c t="n" s="0">
        <x:v>85.66756</x:v>
      </x:c>
      <x:c t="n" s="0">
        <x:v>88.61382</x:v>
      </x:c>
      <x:c t="n" s="0">
        <x:v>-16.12744</x:v>
      </x:c>
      <x:c t="n" s="0">
        <x:v>-12.57597</x:v>
      </x:c>
      <x:c t="n" s="0">
        <x:v>-0.09119314</x:v>
      </x:c>
      <x:c t="n" s="0">
        <x:v>-2.955243</x:v>
      </x:c>
      <x:c t="n" s="0">
        <x:v>20.60979</x:v>
      </x:c>
      <x:c t="n" s="0">
        <x:v>20.80223</x:v>
      </x:c>
      <x:c t="n" s="0">
        <x:v>17.8704</x:v>
      </x:c>
      <x:c t="n" s="0">
        <x:v>25.7683</x:v>
      </x:c>
      <x:c t="n" s="0">
        <x:v>32.35287</x:v>
      </x:c>
      <x:c t="n" s="0">
        <x:v>27.80073</x:v>
      </x:c>
      <x:c t="n" s="0">
        <x:v>32.30627</x:v>
      </x:c>
      <x:c t="n" s="0">
        <x:v>28.33341</x:v>
      </x:c>
      <x:c t="n" s="0">
        <x:v>31.7493</x:v>
      </x:c>
      <x:c t="n" s="0">
        <x:v>28.5899</x:v>
      </x:c>
      <x:c t="n" s="0">
        <x:v>27.44432</x:v>
      </x:c>
      <x:c t="n" s="0">
        <x:v>26.61662</x:v>
      </x:c>
      <x:c t="n" s="0">
        <x:v>28.0981</x:v>
      </x:c>
      <x:c t="n" s="0">
        <x:v>27.56459</x:v>
      </x:c>
      <x:c t="n" s="0">
        <x:v>30.89468</x:v>
      </x:c>
      <x:c t="n" s="0">
        <x:v>32.08213</x:v>
      </x:c>
      <x:c t="n" s="0">
        <x:v>33.29448</x:v>
      </x:c>
      <x:c t="n" s="0">
        <x:v>32.72189</x:v>
      </x:c>
      <x:c t="n" s="0">
        <x:v>31.04565</x:v>
      </x:c>
      <x:c t="n" s="0">
        <x:v>29.26077</x:v>
      </x:c>
      <x:c t="n" s="0">
        <x:v>27.81665</x:v>
      </x:c>
      <x:c t="n" s="0">
        <x:v>25.86639</x:v>
      </x:c>
      <x:c t="n" s="0">
        <x:v>22.54762</x:v>
      </x:c>
      <x:c t="n" s="0">
        <x:v>26.41892</x:v>
      </x:c>
      <x:c t="n" s="0">
        <x:v>37.89926</x:v>
      </x:c>
      <x:c t="n" s="0">
        <x:v>35.41084</x:v>
      </x:c>
      <x:c t="n" s="0">
        <x:v>19.83926</x:v>
      </x:c>
      <x:c t="n" s="0">
        <x:v>8.438848</x:v>
      </x:c>
      <x:c t="n" s="0">
        <x:v>5.336787</x:v>
      </x:c>
      <x:c t="n" s="0">
        <x:v>3.679266</x:v>
      </x:c>
      <x:c t="n" s="0">
        <x:v>9.815746</x:v>
      </x:c>
      <x:c t="n" s="0">
        <x:v>8.796397</x:v>
      </x:c>
      <x:c t="n" s="0">
        <x:v>-15.2902</x:v>
      </x:c>
      <x:c t="n" s="0">
        <x:v>-12.78654</x:v>
      </x:c>
      <x:c t="n" s="0">
        <x:v>-4.582203</x:v>
      </x:c>
      <x:c t="n" s="0">
        <x:v>-4.633394</x:v>
      </x:c>
      <x:c t="n" s="0">
        <x:v>22.76476</x:v>
      </x:c>
      <x:c t="n" s="0">
        <x:v>16.46073</x:v>
      </x:c>
      <x:c t="n" s="0">
        <x:v>18.96629</x:v>
      </x:c>
      <x:c t="n" s="0">
        <x:v>18.01025</x:v>
      </x:c>
      <x:c t="n" s="0">
        <x:v>27.65402</x:v>
      </x:c>
      <x:c t="n" s="0">
        <x:v>27.75146</x:v>
      </x:c>
      <x:c t="n" s="0">
        <x:v>23.90269</x:v>
      </x:c>
      <x:c t="n" s="0">
        <x:v>28.00316</x:v>
      </x:c>
      <x:c t="n" s="0">
        <x:v>12.75923</x:v>
      </x:c>
      <x:c t="n" s="0">
        <x:v>30.4032</x:v>
      </x:c>
      <x:c t="n" s="0">
        <x:v>24.38196</x:v>
      </x:c>
      <x:c t="n" s="0">
        <x:v>28.57314</x:v>
      </x:c>
      <x:c t="n" s="0">
        <x:v>22.16978</x:v>
      </x:c>
      <x:c t="n" s="0">
        <x:v>26.84838</x:v>
      </x:c>
      <x:c t="n" s="0">
        <x:v>30.94948</x:v>
      </x:c>
      <x:c t="n" s="0">
        <x:v>31.2526</x:v>
      </x:c>
      <x:c t="n" s="0">
        <x:v>34.04099</x:v>
      </x:c>
      <x:c t="n" s="0">
        <x:v>28.59126</x:v>
      </x:c>
      <x:c t="n" s="0">
        <x:v>28.49181</x:v>
      </x:c>
      <x:c t="n" s="0">
        <x:v>28.92567</x:v>
      </x:c>
      <x:c t="n" s="0">
        <x:v>27.93774</x:v>
      </x:c>
      <x:c t="n" s="0">
        <x:v>25.16879</x:v>
      </x:c>
      <x:c t="n" s="0">
        <x:v>21.12347</x:v>
      </x:c>
      <x:c t="n" s="0">
        <x:v>16.63446</x:v>
      </x:c>
      <x:c t="n" s="0">
        <x:v>14.60778</x:v>
      </x:c>
      <x:c t="n" s="0">
        <x:v>11.92067</x:v>
      </x:c>
      <x:c t="n" s="0">
        <x:v>8.370162</x:v>
      </x:c>
      <x:c t="n" s="0">
        <x:v>7.346125</x:v>
      </x:c>
      <x:c t="n" s="0">
        <x:v>4.873831</x:v>
      </x:c>
      <x:c t="n" s="0">
        <x:v>3.795922</x:v>
      </x:c>
      <x:c t="n" s="0">
        <x:v>8.652291</x:v>
      </x:c>
      <x:c t="n" s="0">
        <x:v>8.211625</x:v>
      </x:c>
      <x:c t="str">
        <x:v>No</x:v>
      </x:c>
      <x:c t="str">
        <x:v>No</x:v>
      </x:c>
      <x:c t="str">
        <x:v/>
      </x:c>
    </x:row>
    <x:row r="1155">
      <x:c t="n" s="11">
        <x:v>1154</x:v>
      </x:c>
      <x:c t="str" s="11">
        <x:v/>
      </x:c>
      <x:c t="n" s="8">
        <x:v>43948.8529976852</x:v>
      </x:c>
      <x:c t="n" s="7">
        <x:v>43948.8529976852</x:v>
      </x:c>
      <x:c t="n" s="0">
        <x:v>42.88548</x:v>
      </x:c>
      <x:c t="n" s="0">
        <x:v>54.20069</x:v>
      </x:c>
      <x:c t="n" s="0">
        <x:v>80.36888</x:v>
      </x:c>
      <x:c t="n" s="0">
        <x:v>83.15268</x:v>
      </x:c>
      <x:c t="n" s="0">
        <x:v>-15.99478</x:v>
      </x:c>
      <x:c t="n" s="0">
        <x:v>-12.60611</x:v>
      </x:c>
      <x:c t="n" s="0">
        <x:v>-0.5514929</x:v>
      </x:c>
      <x:c t="n" s="0">
        <x:v>-1.105676</x:v>
      </x:c>
      <x:c t="n" s="0">
        <x:v>20.99911</x:v>
      </x:c>
      <x:c t="n" s="0">
        <x:v>20.38186</x:v>
      </x:c>
      <x:c t="n" s="0">
        <x:v>18.04866</x:v>
      </x:c>
      <x:c t="n" s="0">
        <x:v>25.20565</x:v>
      </x:c>
      <x:c t="n" s="0">
        <x:v>31.96788</x:v>
      </x:c>
      <x:c t="n" s="0">
        <x:v>28.28949</x:v>
      </x:c>
      <x:c t="n" s="0">
        <x:v>31.72687</x:v>
      </x:c>
      <x:c t="n" s="0">
        <x:v>28.35595</x:v>
      </x:c>
      <x:c t="n" s="0">
        <x:v>31.07336</x:v>
      </x:c>
      <x:c t="n" s="0">
        <x:v>28.83599</x:v>
      </x:c>
      <x:c t="n" s="0">
        <x:v>27.07638</x:v>
      </x:c>
      <x:c t="n" s="0">
        <x:v>27.55226</x:v>
      </x:c>
      <x:c t="n" s="0">
        <x:v>27.49817</x:v>
      </x:c>
      <x:c t="n" s="0">
        <x:v>27.32023</x:v>
      </x:c>
      <x:c t="n" s="0">
        <x:v>30.52364</x:v>
      </x:c>
      <x:c t="n" s="0">
        <x:v>31.92707</x:v>
      </x:c>
      <x:c t="n" s="0">
        <x:v>33.07493</x:v>
      </x:c>
      <x:c t="n" s="0">
        <x:v>32.82204</x:v>
      </x:c>
      <x:c t="n" s="0">
        <x:v>31.00378</x:v>
      </x:c>
      <x:c t="n" s="0">
        <x:v>29.45056</x:v>
      </x:c>
      <x:c t="n" s="0">
        <x:v>27.88002</x:v>
      </x:c>
      <x:c t="n" s="0">
        <x:v>25.92892</x:v>
      </x:c>
      <x:c t="n" s="0">
        <x:v>22.52781</x:v>
      </x:c>
      <x:c t="n" s="0">
        <x:v>25.86005</x:v>
      </x:c>
      <x:c t="n" s="0">
        <x:v>37.21746</x:v>
      </x:c>
      <x:c t="n" s="0">
        <x:v>34.7285</x:v>
      </x:c>
      <x:c t="n" s="0">
        <x:v>19.21962</x:v>
      </x:c>
      <x:c t="n" s="0">
        <x:v>8.187905</x:v>
      </x:c>
      <x:c t="n" s="0">
        <x:v>5.193555</x:v>
      </x:c>
      <x:c t="n" s="0">
        <x:v>3.526654</x:v>
      </x:c>
      <x:c t="n" s="0">
        <x:v>9.689539</x:v>
      </x:c>
      <x:c t="n" s="0">
        <x:v>8.861657</x:v>
      </x:c>
      <x:c t="n" s="0">
        <x:v>-15.2902</x:v>
      </x:c>
      <x:c t="n" s="0">
        <x:v>-12.78654</x:v>
      </x:c>
      <x:c t="n" s="0">
        <x:v>-5.777445</x:v>
      </x:c>
      <x:c t="n" s="0">
        <x:v>6.232678</x:v>
      </x:c>
      <x:c t="n" s="0">
        <x:v>22.76476</x:v>
      </x:c>
      <x:c t="n" s="0">
        <x:v>16.46073</x:v>
      </x:c>
      <x:c t="n" s="0">
        <x:v>21.7816</x:v>
      </x:c>
      <x:c t="n" s="0">
        <x:v>22.37508</x:v>
      </x:c>
      <x:c t="n" s="0">
        <x:v>28.57367</x:v>
      </x:c>
      <x:c t="n" s="0">
        <x:v>30.82323</x:v>
      </x:c>
      <x:c t="n" s="0">
        <x:v>23.90269</x:v>
      </x:c>
      <x:c t="n" s="0">
        <x:v>28.48553</x:v>
      </x:c>
      <x:c t="n" s="0">
        <x:v>12.75923</x:v>
      </x:c>
      <x:c t="n" s="0">
        <x:v>28.42687</x:v>
      </x:c>
      <x:c t="n" s="0">
        <x:v>23.43037</x:v>
      </x:c>
      <x:c t="n" s="0">
        <x:v>32.23107</x:v>
      </x:c>
      <x:c t="n" s="0">
        <x:v>13.43614</x:v>
      </x:c>
      <x:c t="n" s="0">
        <x:v>23.9724</x:v>
      </x:c>
      <x:c t="n" s="0">
        <x:v>19.6166</x:v>
      </x:c>
      <x:c t="n" s="0">
        <x:v>32.31036</x:v>
      </x:c>
      <x:c t="n" s="0">
        <x:v>27.30371</x:v>
      </x:c>
      <x:c t="n" s="0">
        <x:v>34.62241</x:v>
      </x:c>
      <x:c t="n" s="0">
        <x:v>29.33172</x:v>
      </x:c>
      <x:c t="n" s="0">
        <x:v>30.18599</x:v>
      </x:c>
      <x:c t="n" s="0">
        <x:v>25.9019</x:v>
      </x:c>
      <x:c t="n" s="0">
        <x:v>25.96273</x:v>
      </x:c>
      <x:c t="n" s="0">
        <x:v>22.35372</x:v>
      </x:c>
      <x:c t="n" s="0">
        <x:v>19.86049</x:v>
      </x:c>
      <x:c t="n" s="0">
        <x:v>16.26523</x:v>
      </x:c>
      <x:c t="n" s="0">
        <x:v>11.60485</x:v>
      </x:c>
      <x:c t="n" s="0">
        <x:v>9.889933</x:v>
      </x:c>
      <x:c t="n" s="0">
        <x:v>6.188738</x:v>
      </x:c>
      <x:c t="n" s="0">
        <x:v>4.691977</x:v>
      </x:c>
      <x:c t="n" s="0">
        <x:v>3.658379</x:v>
      </x:c>
      <x:c t="n" s="0">
        <x:v>9.506771</x:v>
      </x:c>
      <x:c t="n" s="0">
        <x:v>9.075205</x:v>
      </x:c>
      <x:c t="str">
        <x:v>No</x:v>
      </x:c>
      <x:c t="str">
        <x:v>No</x:v>
      </x:c>
      <x:c t="str">
        <x:v/>
      </x:c>
    </x:row>
    <x:row r="1156">
      <x:c t="n" s="11">
        <x:v>1155</x:v>
      </x:c>
      <x:c t="str" s="11">
        <x:v/>
      </x:c>
      <x:c t="n" s="8">
        <x:v>43948.8529976852</x:v>
      </x:c>
      <x:c t="n" s="7">
        <x:v>43948.8529976852</x:v>
      </x:c>
      <x:c t="n" s="0">
        <x:v>39.26239</x:v>
      </x:c>
      <x:c t="n" s="0">
        <x:v>54.20069</x:v>
      </x:c>
      <x:c t="n" s="0">
        <x:v>65.5194</x:v>
      </x:c>
      <x:c t="n" s="0">
        <x:v>75.11951</x:v>
      </x:c>
      <x:c t="n" s="0">
        <x:v>-15.88461</x:v>
      </x:c>
      <x:c t="n" s="0">
        <x:v>-12.63201</x:v>
      </x:c>
      <x:c t="n" s="0">
        <x:v>-1.01948</x:v>
      </x:c>
      <x:c t="n" s="0">
        <x:v>1.055759</x:v>
      </x:c>
      <x:c t="n" s="0">
        <x:v>21.30602</x:v>
      </x:c>
      <x:c t="n" s="0">
        <x:v>19.98754</x:v>
      </x:c>
      <x:c t="n" s="0">
        <x:v>19.91654</x:v>
      </x:c>
      <x:c t="n" s="0">
        <x:v>25.33134</x:v>
      </x:c>
      <x:c t="n" s="0">
        <x:v>31.60971</x:v>
      </x:c>
      <x:c t="n" s="0">
        <x:v>28.76471</x:v>
      </x:c>
      <x:c t="n" s="0">
        <x:v>31.16239</x:v>
      </x:c>
      <x:c t="n" s="0">
        <x:v>28.37511</x:v>
      </x:c>
      <x:c t="n" s="0">
        <x:v>30.56123</x:v>
      </x:c>
      <x:c t="n" s="0">
        <x:v>28.57161</x:v>
      </x:c>
      <x:c t="n" s="0">
        <x:v>26.94086</x:v>
      </x:c>
      <x:c t="n" s="0">
        <x:v>28.20594</x:v>
      </x:c>
      <x:c t="n" s="0">
        <x:v>26.90559</x:v>
      </x:c>
      <x:c t="n" s="0">
        <x:v>26.96942</x:v>
      </x:c>
      <x:c t="n" s="0">
        <x:v>31.45929</x:v>
      </x:c>
      <x:c t="n" s="0">
        <x:v>31.90615</x:v>
      </x:c>
      <x:c t="n" s="0">
        <x:v>32.59152</x:v>
      </x:c>
      <x:c t="n" s="0">
        <x:v>32.80949</x:v>
      </x:c>
      <x:c t="n" s="0">
        <x:v>30.95719</x:v>
      </x:c>
      <x:c t="n" s="0">
        <x:v>30.03271</x:v>
      </x:c>
      <x:c t="n" s="0">
        <x:v>27.63533</x:v>
      </x:c>
      <x:c t="n" s="0">
        <x:v>25.80113</x:v>
      </x:c>
      <x:c t="n" s="0">
        <x:v>22.23428</x:v>
      </x:c>
      <x:c t="n" s="0">
        <x:v>25.31937</x:v>
      </x:c>
      <x:c t="n" s="0">
        <x:v>36.53658</x:v>
      </x:c>
      <x:c t="n" s="0">
        <x:v>34.04702</x:v>
      </x:c>
      <x:c t="n" s="0">
        <x:v>18.63482</x:v>
      </x:c>
      <x:c t="n" s="0">
        <x:v>7.979047</x:v>
      </x:c>
      <x:c t="n" s="0">
        <x:v>5.178356</x:v>
      </x:c>
      <x:c t="n" s="0">
        <x:v>3.586285</x:v>
      </x:c>
      <x:c t="n" s="0">
        <x:v>9.733809</x:v>
      </x:c>
      <x:c t="n" s="0">
        <x:v>8.72161</x:v>
      </x:c>
      <x:c t="n" s="0">
        <x:v>-15.2902</x:v>
      </x:c>
      <x:c t="n" s="0">
        <x:v>-12.78654</x:v>
      </x:c>
      <x:c t="n" s="0">
        <x:v>-5.777445</x:v>
      </x:c>
      <x:c t="n" s="0">
        <x:v>6.232678</x:v>
      </x:c>
      <x:c t="n" s="0">
        <x:v>22.76476</x:v>
      </x:c>
      <x:c t="n" s="0">
        <x:v>16.46073</x:v>
      </x:c>
      <x:c t="n" s="0">
        <x:v>25.63966</x:v>
      </x:c>
      <x:c t="n" s="0">
        <x:v>27.00191</x:v>
      </x:c>
      <x:c t="n" s="0">
        <x:v>28.57367</x:v>
      </x:c>
      <x:c t="n" s="0">
        <x:v>30.82323</x:v>
      </x:c>
      <x:c t="n" s="0">
        <x:v>26.22291</x:v>
      </x:c>
      <x:c t="n" s="0">
        <x:v>28.48553</x:v>
      </x:c>
      <x:c t="n" s="0">
        <x:v>28.15807</x:v>
      </x:c>
      <x:c t="n" s="0">
        <x:v>26.58419</x:v>
      </x:c>
      <x:c t="n" s="0">
        <x:v>30.30373</x:v>
      </x:c>
      <x:c t="n" s="0">
        <x:v>27.9852</x:v>
      </x:c>
      <x:c t="n" s="0">
        <x:v>20.35791</x:v>
      </x:c>
      <x:c t="n" s="0">
        <x:v>24.02804</x:v>
      </x:c>
      <x:c t="n" s="0">
        <x:v>35.78489</x:v>
      </x:c>
      <x:c t="n" s="0">
        <x:v>32.03727</x:v>
      </x:c>
      <x:c t="n" s="0">
        <x:v>29.17776</x:v>
      </x:c>
      <x:c t="n" s="0">
        <x:v>34.35379</x:v>
      </x:c>
      <x:c t="n" s="0">
        <x:v>32.09175</x:v>
      </x:c>
      <x:c t="n" s="0">
        <x:v>33.31326</x:v>
      </x:c>
      <x:c t="n" s="0">
        <x:v>27.57413</x:v>
      </x:c>
      <x:c t="n" s="0">
        <x:v>24.06919</x:v>
      </x:c>
      <x:c t="n" s="0">
        <x:v>19.9828</x:v>
      </x:c>
      <x:c t="n" s="0">
        <x:v>17.01279</x:v>
      </x:c>
      <x:c t="n" s="0">
        <x:v>13.72234</x:v>
      </x:c>
      <x:c t="n" s="0">
        <x:v>11.96503</x:v>
      </x:c>
      <x:c t="n" s="0">
        <x:v>10.88205</x:v>
      </x:c>
      <x:c t="n" s="0">
        <x:v>6.173279</x:v>
      </x:c>
      <x:c t="n" s="0">
        <x:v>5.46046</x:v>
      </x:c>
      <x:c t="n" s="0">
        <x:v>4.037153</x:v>
      </x:c>
      <x:c t="n" s="0">
        <x:v>8.615495</x:v>
      </x:c>
      <x:c t="n" s="0">
        <x:v>8.585328</x:v>
      </x:c>
      <x:c t="str">
        <x:v>No</x:v>
      </x:c>
      <x:c t="str">
        <x:v>No</x:v>
      </x:c>
      <x:c t="str">
        <x:v/>
      </x:c>
    </x:row>
    <x:row r="1157">
      <x:c t="n" s="11">
        <x:v>1156</x:v>
      </x:c>
      <x:c t="str" s="11">
        <x:v/>
      </x:c>
      <x:c t="n" s="8">
        <x:v>43948.8529976852</x:v>
      </x:c>
      <x:c t="n" s="7">
        <x:v>43948.8529976852</x:v>
      </x:c>
      <x:c t="n" s="0">
        <x:v>40.21526</x:v>
      </x:c>
      <x:c t="n" s="0">
        <x:v>54.20069</x:v>
      </x:c>
      <x:c t="n" s="0">
        <x:v>71.30781</x:v>
      </x:c>
      <x:c t="n" s="0">
        <x:v>78.61934</x:v>
      </x:c>
      <x:c t="n" s="0">
        <x:v>-15.79262</x:v>
      </x:c>
      <x:c t="n" s="0">
        <x:v>-12.59259</x:v>
      </x:c>
      <x:c t="n" s="0">
        <x:v>-1.463416</x:v>
      </x:c>
      <x:c t="n" s="0">
        <x:v>2.310031</x:v>
      </x:c>
      <x:c t="n" s="0">
        <x:v>21.48044</x:v>
      </x:c>
      <x:c t="n" s="0">
        <x:v>19.61988</x:v>
      </x:c>
      <x:c t="n" s="0">
        <x:v>21.37556</x:v>
      </x:c>
      <x:c t="n" s="0">
        <x:v>25.61901</x:v>
      </x:c>
      <x:c t="n" s="0">
        <x:v>31.27005</x:v>
      </x:c>
      <x:c t="n" s="0">
        <x:v>29.01562</x:v>
      </x:c>
      <x:c t="n" s="0">
        <x:v>31.07986</x:v>
      </x:c>
      <x:c t="n" s="0">
        <x:v>28.31389</x:v>
      </x:c>
      <x:c t="n" s="0">
        <x:v>30.33668</x:v>
      </x:c>
      <x:c t="n" s="0">
        <x:v>28.22658</x:v>
      </x:c>
      <x:c t="n" s="0">
        <x:v>28.15194</x:v>
      </x:c>
      <x:c t="n" s="0">
        <x:v>27.97928</x:v>
      </x:c>
      <x:c t="n" s="0">
        <x:v>26.33558</x:v>
      </x:c>
      <x:c t="n" s="0">
        <x:v>26.76015</x:v>
      </x:c>
      <x:c t="n" s="0">
        <x:v>31.2935</x:v>
      </x:c>
      <x:c t="n" s="0">
        <x:v>32.48658</x:v>
      </x:c>
      <x:c t="n" s="0">
        <x:v>32.55207</x:v>
      </x:c>
      <x:c t="n" s="0">
        <x:v>32.8588</x:v>
      </x:c>
      <x:c t="n" s="0">
        <x:v>30.78894</x:v>
      </x:c>
      <x:c t="n" s="0">
        <x:v>30.45679</x:v>
      </x:c>
      <x:c t="n" s="0">
        <x:v>27.81141</x:v>
      </x:c>
      <x:c t="n" s="0">
        <x:v>25.53017</x:v>
      </x:c>
      <x:c t="n" s="0">
        <x:v>22.25559</x:v>
      </x:c>
      <x:c t="n" s="0">
        <x:v>24.75124</x:v>
      </x:c>
      <x:c t="n" s="0">
        <x:v>35.85505</x:v>
      </x:c>
      <x:c t="n" s="0">
        <x:v>33.36566</x:v>
      </x:c>
      <x:c t="n" s="0">
        <x:v>18.03585</x:v>
      </x:c>
      <x:c t="n" s="0">
        <x:v>7.740602</x:v>
      </x:c>
      <x:c t="n" s="0">
        <x:v>5.102923</x:v>
      </x:c>
      <x:c t="n" s="0">
        <x:v>3.686896</x:v>
      </x:c>
      <x:c t="n" s="0">
        <x:v>9.558969</x:v>
      </x:c>
      <x:c t="n" s="0">
        <x:v>8.670109</x:v>
      </x:c>
      <x:c t="n" s="0">
        <x:v>-15.28934</x:v>
      </x:c>
      <x:c t="n" s="0">
        <x:v>-11.10832</x:v>
      </x:c>
      <x:c t="n" s="0">
        <x:v>-5.777445</x:v>
      </x:c>
      <x:c t="n" s="0">
        <x:v>6.232678</x:v>
      </x:c>
      <x:c t="n" s="0">
        <x:v>20.57879</x:v>
      </x:c>
      <x:c t="n" s="0">
        <x:v>16.46073</x:v>
      </x:c>
      <x:c t="n" s="0">
        <x:v>25.63966</x:v>
      </x:c>
      <x:c t="n" s="0">
        <x:v>27.00191</x:v>
      </x:c>
      <x:c t="n" s="0">
        <x:v>28.03585</x:v>
      </x:c>
      <x:c t="n" s="0">
        <x:v>27.07067</x:v>
      </x:c>
      <x:c t="n" s="0">
        <x:v>32.13049</x:v>
      </x:c>
      <x:c t="n" s="0">
        <x:v>24.97912</x:v>
      </x:c>
      <x:c t="n" s="0">
        <x:v>28.7223</x:v>
      </x:c>
      <x:c t="n" s="0">
        <x:v>23.13606</x:v>
      </x:c>
      <x:c t="n" s="0">
        <x:v>32.03853</x:v>
      </x:c>
      <x:c t="n" s="0">
        <x:v>25.33939</x:v>
      </x:c>
      <x:c t="n" s="0">
        <x:v>20.06954</x:v>
      </x:c>
      <x:c t="n" s="0">
        <x:v>25.28155</x:v>
      </x:c>
      <x:c t="n" s="0">
        <x:v>24.77367</x:v>
      </x:c>
      <x:c t="n" s="0">
        <x:v>35.08395</x:v>
      </x:c>
      <x:c t="n" s="0">
        <x:v>34.14936</x:v>
      </x:c>
      <x:c t="n" s="0">
        <x:v>29.25239</x:v>
      </x:c>
      <x:c t="n" s="0">
        <x:v>34.4824</x:v>
      </x:c>
      <x:c t="n" s="0">
        <x:v>29.88733</x:v>
      </x:c>
      <x:c t="n" s="0">
        <x:v>29.31846</x:v>
      </x:c>
      <x:c t="n" s="0">
        <x:v>26.22438</x:v>
      </x:c>
      <x:c t="n" s="0">
        <x:v>22.41759</x:v>
      </x:c>
      <x:c t="n" s="0">
        <x:v>18.27901</x:v>
      </x:c>
      <x:c t="n" s="0">
        <x:v>13.68373</x:v>
      </x:c>
      <x:c t="n" s="0">
        <x:v>11.32939</x:v>
      </x:c>
      <x:c t="n" s="0">
        <x:v>9.126841</x:v>
      </x:c>
      <x:c t="n" s="0">
        <x:v>6.32865</x:v>
      </x:c>
      <x:c t="n" s="0">
        <x:v>4.010391</x:v>
      </x:c>
      <x:c t="n" s="0">
        <x:v>3.289224</x:v>
      </x:c>
      <x:c t="n" s="0">
        <x:v>10.16608</x:v>
      </x:c>
      <x:c t="n" s="0">
        <x:v>8.975471</x:v>
      </x:c>
      <x:c t="str">
        <x:v>No</x:v>
      </x:c>
      <x:c t="str">
        <x:v>No</x:v>
      </x:c>
      <x:c t="str">
        <x:v/>
      </x:c>
    </x:row>
    <x:row r="1158">
      <x:c t="n" s="11">
        <x:v>1157</x:v>
      </x:c>
      <x:c t="str" s="11">
        <x:v/>
      </x:c>
      <x:c t="n" s="8">
        <x:v>43948.8529976852</x:v>
      </x:c>
      <x:c t="n" s="7">
        <x:v>43948.8529976852</x:v>
      </x:c>
      <x:c t="n" s="0">
        <x:v>39.99644</x:v>
      </x:c>
      <x:c t="n" s="0">
        <x:v>54.20069</x:v>
      </x:c>
      <x:c t="n" s="0">
        <x:v>84.50584</x:v>
      </x:c>
      <x:c t="n" s="0">
        <x:v>87.1313</x:v>
      </x:c>
      <x:c t="n" s="0">
        <x:v>-15.71537</x:v>
      </x:c>
      <x:c t="n" s="0">
        <x:v>-12.1827</x:v>
      </x:c>
      <x:c t="n" s="0">
        <x:v>-1.882157</x:v>
      </x:c>
      <x:c t="n" s="0">
        <x:v>3.153026</x:v>
      </x:c>
      <x:c t="n" s="0">
        <x:v>21.1469</x:v>
      </x:c>
      <x:c t="n" s="0">
        <x:v>19.2792</x:v>
      </x:c>
      <x:c t="n" s="0">
        <x:v>22.32268</x:v>
      </x:c>
      <x:c t="n" s="0">
        <x:v>25.85044</x:v>
      </x:c>
      <x:c t="n" s="0">
        <x:v>30.89782</x:v>
      </x:c>
      <x:c t="n" s="0">
        <x:v>28.41317</x:v>
      </x:c>
      <x:c t="n" s="0">
        <x:v>31.24999</x:v>
      </x:c>
      <x:c t="n" s="0">
        <x:v>27.71547</x:v>
      </x:c>
      <x:c t="n" s="0">
        <x:v>30.08775</x:v>
      </x:c>
      <x:c t="n" s="0">
        <x:v>27.72733</x:v>
      </x:c>
      <x:c t="n" s="0">
        <x:v>29.03479</x:v>
      </x:c>
      <x:c t="n" s="0">
        <x:v>27.60336</x:v>
      </x:c>
      <x:c t="n" s="0">
        <x:v>25.97668</x:v>
      </x:c>
      <x:c t="n" s="0">
        <x:v>26.40728</x:v>
      </x:c>
      <x:c t="n" s="0">
        <x:v>30.79391</x:v>
      </x:c>
      <x:c t="n" s="0">
        <x:v>32.40301</x:v>
      </x:c>
      <x:c t="n" s="0">
        <x:v>32.74527</x:v>
      </x:c>
      <x:c t="n" s="0">
        <x:v>32.83365</x:v>
      </x:c>
      <x:c t="n" s="0">
        <x:v>31.57663</x:v>
      </x:c>
      <x:c t="n" s="0">
        <x:v>30.18576</x:v>
      </x:c>
      <x:c t="n" s="0">
        <x:v>27.88297</x:v>
      </x:c>
      <x:c t="n" s="0">
        <x:v>25.91925</x:v>
      </x:c>
      <x:c t="n" s="0">
        <x:v>22.11864</x:v>
      </x:c>
      <x:c t="n" s="0">
        <x:v>24.20734</x:v>
      </x:c>
      <x:c t="n" s="0">
        <x:v>35.17601</x:v>
      </x:c>
      <x:c t="n" s="0">
        <x:v>32.68547</x:v>
      </x:c>
      <x:c t="n" s="0">
        <x:v>17.4752</x:v>
      </x:c>
      <x:c t="n" s="0">
        <x:v>7.754415</x:v>
      </x:c>
      <x:c t="n" s="0">
        <x:v>5.074835</x:v>
      </x:c>
      <x:c t="n" s="0">
        <x:v>3.550981</x:v>
      </x:c>
      <x:c t="n" s="0">
        <x:v>9.652575</x:v>
      </x:c>
      <x:c t="n" s="0">
        <x:v>8.792542</x:v>
      </x:c>
      <x:c t="n" s="0">
        <x:v>-15.28882</x:v>
      </x:c>
      <x:c t="n" s="0">
        <x:v>-10.34443</x:v>
      </x:c>
      <x:c t="n" s="0">
        <x:v>-5.777445</x:v>
      </x:c>
      <x:c t="n" s="0">
        <x:v>6.232678</x:v>
      </x:c>
      <x:c t="n" s="0">
        <x:v>18.41397</x:v>
      </x:c>
      <x:c t="n" s="0">
        <x:v>18.66298</x:v>
      </x:c>
      <x:c t="n" s="0">
        <x:v>25.63966</x:v>
      </x:c>
      <x:c t="n" s="0">
        <x:v>26.90456</x:v>
      </x:c>
      <x:c t="n" s="0">
        <x:v>27.67799</x:v>
      </x:c>
      <x:c t="n" s="0">
        <x:v>19.53414</x:v>
      </x:c>
      <x:c t="n" s="0">
        <x:v>32.13049</x:v>
      </x:c>
      <x:c t="n" s="0">
        <x:v>19.04083</x:v>
      </x:c>
      <x:c t="n" s="0">
        <x:v>27.22205</x:v>
      </x:c>
      <x:c t="n" s="0">
        <x:v>23.45172</x:v>
      </x:c>
      <x:c t="n" s="0">
        <x:v>32.32005</x:v>
      </x:c>
      <x:c t="n" s="0">
        <x:v>22.56759</x:v>
      </x:c>
      <x:c t="n" s="0">
        <x:v>23.06188</x:v>
      </x:c>
      <x:c t="n" s="0">
        <x:v>20.05789</x:v>
      </x:c>
      <x:c t="n" s="0">
        <x:v>25.80494</x:v>
      </x:c>
      <x:c t="n" s="0">
        <x:v>32.96577</x:v>
      </x:c>
      <x:c t="n" s="0">
        <x:v>32.62317</x:v>
      </x:c>
      <x:c t="n" s="0">
        <x:v>32.17399</x:v>
      </x:c>
      <x:c t="n" s="0">
        <x:v>28.8324</x:v>
      </x:c>
      <x:c t="n" s="0">
        <x:v>28.50602</x:v>
      </x:c>
      <x:c t="n" s="0">
        <x:v>26.33294</x:v>
      </x:c>
      <x:c t="n" s="0">
        <x:v>25.9315</x:v>
      </x:c>
      <x:c t="n" s="0">
        <x:v>23.32492</x:v>
      </x:c>
      <x:c t="n" s="0">
        <x:v>18.14072</x:v>
      </x:c>
      <x:c t="n" s="0">
        <x:v>14.54024</x:v>
      </x:c>
      <x:c t="n" s="0">
        <x:v>11.21555</x:v>
      </x:c>
      <x:c t="n" s="0">
        <x:v>11.03645</x:v>
      </x:c>
      <x:c t="n" s="0">
        <x:v>8.820904</x:v>
      </x:c>
      <x:c t="n" s="0">
        <x:v>5.582003</x:v>
      </x:c>
      <x:c t="n" s="0">
        <x:v>3.487768</x:v>
      </x:c>
      <x:c t="n" s="0">
        <x:v>10.48154</x:v>
      </x:c>
      <x:c t="n" s="0">
        <x:v>8.999973</x:v>
      </x:c>
      <x:c t="str">
        <x:v>No</x:v>
      </x:c>
      <x:c t="str">
        <x:v>No</x:v>
      </x:c>
      <x:c t="str">
        <x:v/>
      </x:c>
    </x:row>
    <x:row r="1159">
      <x:c t="n" s="11">
        <x:v>1158</x:v>
      </x:c>
      <x:c t="str" s="11">
        <x:v/>
      </x:c>
      <x:c t="n" s="8">
        <x:v>43948.8529976852</x:v>
      </x:c>
      <x:c t="n" s="7">
        <x:v>43948.8529976852</x:v>
      </x:c>
      <x:c t="n" s="0">
        <x:v>42.84511</x:v>
      </x:c>
      <x:c t="n" s="0">
        <x:v>54.20069</x:v>
      </x:c>
      <x:c t="n" s="0">
        <x:v>87.29659</x:v>
      </x:c>
      <x:c t="n" s="0">
        <x:v>88.35812</x:v>
      </x:c>
      <x:c t="n" s="0">
        <x:v>-15.6505</x:v>
      </x:c>
      <x:c t="n" s="0">
        <x:v>-11.86088</x:v>
      </x:c>
      <x:c t="n" s="0">
        <x:v>-2.274806</x:v>
      </x:c>
      <x:c t="n" s="0">
        <x:v>3.762555</x:v>
      </x:c>
      <x:c t="n" s="0">
        <x:v>20.84024</x:v>
      </x:c>
      <x:c t="n" s="0">
        <x:v>20.03327</x:v>
      </x:c>
      <x:c t="n" s="0">
        <x:v>22.99465</x:v>
      </x:c>
      <x:c t="n" s="0">
        <x:v>25.94753</x:v>
      </x:c>
      <x:c t="n" s="0">
        <x:v>30.55254</x:v>
      </x:c>
      <x:c t="n" s="0">
        <x:v>27.82292</x:v>
      </x:c>
      <x:c t="n" s="0">
        <x:v>31.39019</x:v>
      </x:c>
      <x:c t="n" s="0">
        <x:v>27.12975</x:v>
      </x:c>
      <x:c t="n" s="0">
        <x:v>29.7214</x:v>
      </x:c>
      <x:c t="n" s="0">
        <x:v>27.55384</x:v>
      </x:c>
      <x:c t="n" s="0">
        <x:v>29.44858</x:v>
      </x:c>
      <x:c t="n" s="0">
        <x:v>27.05936</x:v>
      </x:c>
      <x:c t="n" s="0">
        <x:v>25.56688</x:v>
      </x:c>
      <x:c t="n" s="0">
        <x:v>26.82245</x:v>
      </x:c>
      <x:c t="n" s="0">
        <x:v>30.22985</x:v>
      </x:c>
      <x:c t="n" s="0">
        <x:v>32.41</x:v>
      </x:c>
      <x:c t="n" s="0">
        <x:v>32.46352</x:v>
      </x:c>
      <x:c t="n" s="0">
        <x:v>32.38232</x:v>
      </x:c>
      <x:c t="n" s="0">
        <x:v>31.23481</x:v>
      </x:c>
      <x:c t="n" s="0">
        <x:v>29.89175</x:v>
      </x:c>
      <x:c t="n" s="0">
        <x:v>27.68122</x:v>
      </x:c>
      <x:c t="n" s="0">
        <x:v>25.70326</x:v>
      </x:c>
      <x:c t="n" s="0">
        <x:v>22.32666</x:v>
      </x:c>
      <x:c t="n" s="0">
        <x:v>23.70128</x:v>
      </x:c>
      <x:c t="n" s="0">
        <x:v>34.49621</x:v>
      </x:c>
      <x:c t="n" s="0">
        <x:v>32.00524</x:v>
      </x:c>
      <x:c t="n" s="0">
        <x:v>16.91587</x:v>
      </x:c>
      <x:c t="n" s="0">
        <x:v>7.865003</x:v>
      </x:c>
      <x:c t="n" s="0">
        <x:v>5.205474</x:v>
      </x:c>
      <x:c t="n" s="0">
        <x:v>3.555978</x:v>
      </x:c>
      <x:c t="n" s="0">
        <x:v>9.743515</x:v>
      </x:c>
      <x:c t="n" s="0">
        <x:v>8.836309</x:v>
      </x:c>
      <x:c t="n" s="0">
        <x:v>-15.28882</x:v>
      </x:c>
      <x:c t="n" s="0">
        <x:v>-10.34443</x:v>
      </x:c>
      <x:c t="n" s="0">
        <x:v>-5.777445</x:v>
      </x:c>
      <x:c t="n" s="0">
        <x:v>6.232678</x:v>
      </x:c>
      <x:c t="n" s="0">
        <x:v>18.41397</x:v>
      </x:c>
      <x:c t="n" s="0">
        <x:v>24.44281</x:v>
      </x:c>
      <x:c t="n" s="0">
        <x:v>25.63966</x:v>
      </x:c>
      <x:c t="n" s="0">
        <x:v>26.15411</x:v>
      </x:c>
      <x:c t="n" s="0">
        <x:v>26.04415</x:v>
      </x:c>
      <x:c t="n" s="0">
        <x:v>19.53414</x:v>
      </x:c>
      <x:c t="n" s="0">
        <x:v>32.13049</x:v>
      </x:c>
      <x:c t="n" s="0">
        <x:v>19.04083</x:v>
      </x:c>
      <x:c t="n" s="0">
        <x:v>26.57944</x:v>
      </x:c>
      <x:c t="n" s="0">
        <x:v>27.63126</x:v>
      </x:c>
      <x:c t="n" s="0">
        <x:v>28.42308</x:v>
      </x:c>
      <x:c t="n" s="0">
        <x:v>28.77567</x:v>
      </x:c>
      <x:c t="n" s="0">
        <x:v>22.35561</x:v>
      </x:c>
      <x:c t="n" s="0">
        <x:v>31.13367</x:v>
      </x:c>
      <x:c t="n" s="0">
        <x:v>26.41198</x:v>
      </x:c>
      <x:c t="n" s="0">
        <x:v>31.0264</x:v>
      </x:c>
      <x:c t="n" s="0">
        <x:v>29.81737</x:v>
      </x:c>
      <x:c t="n" s="0">
        <x:v>30.07634</x:v>
      </x:c>
      <x:c t="n" s="0">
        <x:v>27.96333</x:v>
      </x:c>
      <x:c t="n" s="0">
        <x:v>28.23968</x:v>
      </x:c>
      <x:c t="n" s="0">
        <x:v>25.82171</x:v>
      </x:c>
      <x:c t="n" s="0">
        <x:v>23.39926</x:v>
      </x:c>
      <x:c t="n" s="0">
        <x:v>22.42453</x:v>
      </x:c>
      <x:c t="n" s="0">
        <x:v>18.16914</x:v>
      </x:c>
      <x:c t="n" s="0">
        <x:v>14.41518</x:v>
      </x:c>
      <x:c t="n" s="0">
        <x:v>10.9913</x:v>
      </x:c>
      <x:c t="n" s="0">
        <x:v>8.77266</x:v>
      </x:c>
      <x:c t="n" s="0">
        <x:v>8.015399</x:v>
      </x:c>
      <x:c t="n" s="0">
        <x:v>5.733211</x:v>
      </x:c>
      <x:c t="n" s="0">
        <x:v>2.665473</x:v>
      </x:c>
      <x:c t="n" s="0">
        <x:v>9.303648</x:v>
      </x:c>
      <x:c t="n" s="0">
        <x:v>9.448064</x:v>
      </x:c>
      <x:c t="str">
        <x:v>No</x:v>
      </x:c>
      <x:c t="str">
        <x:v>No</x:v>
      </x:c>
      <x:c t="str">
        <x:v/>
      </x:c>
    </x:row>
    <x:row r="1160">
      <x:c t="n" s="11">
        <x:v>1159</x:v>
      </x:c>
      <x:c t="str" s="11">
        <x:v/>
      </x:c>
      <x:c t="n" s="8">
        <x:v>43948.8529976852</x:v>
      </x:c>
      <x:c t="n" s="7">
        <x:v>43948.8529976852</x:v>
      </x:c>
      <x:c t="n" s="0">
        <x:v>38.80527</x:v>
      </x:c>
      <x:c t="n" s="0">
        <x:v>54.20069</x:v>
      </x:c>
      <x:c t="n" s="0">
        <x:v>84.9854</x:v>
      </x:c>
      <x:c t="n" s="0">
        <x:v>87.27336</x:v>
      </x:c>
      <x:c t="n" s="0">
        <x:v>-15.59587</x:v>
      </x:c>
      <x:c t="n" s="0">
        <x:v>-11.60374</x:v>
      </x:c>
      <x:c t="n" s="0">
        <x:v>-2.640759</x:v>
      </x:c>
      <x:c t="n" s="0">
        <x:v>4.222939</x:v>
      </x:c>
      <x:c t="n" s="0">
        <x:v>20.56004</x:v>
      </x:c>
      <x:c t="n" s="0">
        <x:v>21.02648</x:v>
      </x:c>
      <x:c t="n" s="0">
        <x:v>23.49622</x:v>
      </x:c>
      <x:c t="n" s="0">
        <x:v>25.97831</x:v>
      </x:c>
      <x:c t="n" s="0">
        <x:v>29.96618</x:v>
      </x:c>
      <x:c t="n" s="0">
        <x:v>27.24633</x:v>
      </x:c>
      <x:c t="n" s="0">
        <x:v>31.50644</x:v>
      </x:c>
      <x:c t="n" s="0">
        <x:v>26.82988</x:v>
      </x:c>
      <x:c t="n" s="0">
        <x:v>29.38203</x:v>
      </x:c>
      <x:c t="n" s="0">
        <x:v>27.56523</x:v>
      </x:c>
      <x:c t="n" s="0">
        <x:v>29.05551</x:v>
      </x:c>
      <x:c t="n" s="0">
        <x:v>28.04741</x:v>
      </x:c>
      <x:c t="n" s="0">
        <x:v>25.28259</x:v>
      </x:c>
      <x:c t="n" s="0">
        <x:v>27.56769</x:v>
      </x:c>
      <x:c t="n" s="0">
        <x:v>30.42378</x:v>
      </x:c>
      <x:c t="n" s="0">
        <x:v>32.15194</x:v>
      </x:c>
      <x:c t="n" s="0">
        <x:v>32.73138</x:v>
      </x:c>
      <x:c t="n" s="0">
        <x:v>32.18341</x:v>
      </x:c>
      <x:c t="n" s="0">
        <x:v>30.72932</x:v>
      </x:c>
      <x:c t="n" s="0">
        <x:v>29.82118</x:v>
      </x:c>
      <x:c t="n" s="0">
        <x:v>27.35893</x:v>
      </x:c>
      <x:c t="n" s="0">
        <x:v>25.29699</x:v>
      </x:c>
      <x:c t="n" s="0">
        <x:v>22.22047</x:v>
      </x:c>
      <x:c t="n" s="0">
        <x:v>23.25629</x:v>
      </x:c>
      <x:c t="n" s="0">
        <x:v>33.82017</x:v>
      </x:c>
      <x:c t="n" s="0">
        <x:v>31.3243</x:v>
      </x:c>
      <x:c t="n" s="0">
        <x:v>16.34805</x:v>
      </x:c>
      <x:c t="n" s="0">
        <x:v>7.970334</x:v>
      </x:c>
      <x:c t="n" s="0">
        <x:v>5.137988</x:v>
      </x:c>
      <x:c t="n" s="0">
        <x:v>3.566853</x:v>
      </x:c>
      <x:c t="n" s="0">
        <x:v>9.611423</x:v>
      </x:c>
      <x:c t="n" s="0">
        <x:v>8.877784</x:v>
      </x:c>
      <x:c t="n" s="0">
        <x:v>-15.28882</x:v>
      </x:c>
      <x:c t="n" s="0">
        <x:v>-10.34443</x:v>
      </x:c>
      <x:c t="n" s="0">
        <x:v>-5.777445</x:v>
      </x:c>
      <x:c t="n" s="0">
        <x:v>6.232678</x:v>
      </x:c>
      <x:c t="n" s="0">
        <x:v>18.41397</x:v>
      </x:c>
      <x:c t="n" s="0">
        <x:v>24.44281</x:v>
      </x:c>
      <x:c t="n" s="0">
        <x:v>23.98725</x:v>
      </x:c>
      <x:c t="n" s="0">
        <x:v>26.15411</x:v>
      </x:c>
      <x:c t="n" s="0">
        <x:v>19.82374</x:v>
      </x:c>
      <x:c t="n" s="0">
        <x:v>20.16102</x:v>
      </x:c>
      <x:c t="n" s="0">
        <x:v>33.99608</x:v>
      </x:c>
      <x:c t="n" s="0">
        <x:v>26.67814</x:v>
      </x:c>
      <x:c t="n" s="0">
        <x:v>31.06911</x:v>
      </x:c>
      <x:c t="n" s="0">
        <x:v>27.25128</x:v>
      </x:c>
      <x:c t="n" s="0">
        <x:v>26.4402</x:v>
      </x:c>
      <x:c t="n" s="0">
        <x:v>30.10605</x:v>
      </x:c>
      <x:c t="n" s="0">
        <x:v>21.36387</x:v>
      </x:c>
      <x:c t="n" s="0">
        <x:v>27.50077</x:v>
      </x:c>
      <x:c t="n" s="0">
        <x:v>32.19556</x:v>
      </x:c>
      <x:c t="n" s="0">
        <x:v>28.4759</x:v>
      </x:c>
      <x:c t="n" s="0">
        <x:v>33.35502</x:v>
      </x:c>
      <x:c t="n" s="0">
        <x:v>31.06081</x:v>
      </x:c>
      <x:c t="n" s="0">
        <x:v>29.83372</x:v>
      </x:c>
      <x:c t="n" s="0">
        <x:v>29.87778</x:v>
      </x:c>
      <x:c t="n" s="0">
        <x:v>27.80822</x:v>
      </x:c>
      <x:c t="n" s="0">
        <x:v>23.8933</x:v>
      </x:c>
      <x:c t="n" s="0">
        <x:v>21.81684</x:v>
      </x:c>
      <x:c t="n" s="0">
        <x:v>17.83493</x:v>
      </x:c>
      <x:c t="n" s="0">
        <x:v>15.52754</x:v>
      </x:c>
      <x:c t="n" s="0">
        <x:v>10.94362</x:v>
      </x:c>
      <x:c t="n" s="0">
        <x:v>8.705825</x:v>
      </x:c>
      <x:c t="n" s="0">
        <x:v>8.028139</x:v>
      </x:c>
      <x:c t="n" s="0">
        <x:v>4.167562</x:v>
      </x:c>
      <x:c t="n" s="0">
        <x:v>3.642384</x:v>
      </x:c>
      <x:c t="n" s="0">
        <x:v>8.685976</x:v>
      </x:c>
      <x:c t="n" s="0">
        <x:v>8.648319</x:v>
      </x:c>
      <x:c t="str">
        <x:v>No</x:v>
      </x:c>
      <x:c t="str">
        <x:v>No</x:v>
      </x:c>
      <x:c t="str">
        <x:v/>
      </x:c>
    </x:row>
    <x:row r="1161">
      <x:c t="n" s="11">
        <x:v>1160</x:v>
      </x:c>
      <x:c t="str" s="11">
        <x:v/>
      </x:c>
      <x:c t="n" s="8">
        <x:v>43948.8529976852</x:v>
      </x:c>
      <x:c t="n" s="7">
        <x:v>43948.8529976852</x:v>
      </x:c>
      <x:c t="n" s="0">
        <x:v>40.55836</x:v>
      </x:c>
      <x:c t="n" s="0">
        <x:v>54.20069</x:v>
      </x:c>
      <x:c t="n" s="0">
        <x:v>70.18467</x:v>
      </x:c>
      <x:c t="n" s="0">
        <x:v>79.81605</x:v>
      </x:c>
      <x:c t="n" s="0">
        <x:v>-15.54974</x:v>
      </x:c>
      <x:c t="n" s="0">
        <x:v>-11.26388</x:v>
      </x:c>
      <x:c t="n" s="0">
        <x:v>-2.988545</x:v>
      </x:c>
      <x:c t="n" s="0">
        <x:v>5.330166</x:v>
      </x:c>
      <x:c t="n" s="0">
        <x:v>20.30554</x:v>
      </x:c>
      <x:c t="n" s="0">
        <x:v>21.72534</x:v>
      </x:c>
      <x:c t="n" s="0">
        <x:v>23.2358</x:v>
      </x:c>
      <x:c t="n" s="0">
        <x:v>25.8336</x:v>
      </x:c>
      <x:c t="n" s="0">
        <x:v>29.35213</x:v>
      </x:c>
      <x:c t="n" s="0">
        <x:v>26.72273</x:v>
      </x:c>
      <x:c t="n" s="0">
        <x:v>32.31063</x:v>
      </x:c>
      <x:c t="n" s="0">
        <x:v>26.80806</x:v>
      </x:c>
      <x:c t="n" s="0">
        <x:v>30.37666</x:v>
      </x:c>
      <x:c t="n" s="0">
        <x:v>27.44629</x:v>
      </x:c>
      <x:c t="n" s="0">
        <x:v>29.03635</x:v>
      </x:c>
      <x:c t="n" s="0">
        <x:v>27.92822</x:v>
      </x:c>
      <x:c t="n" s="0">
        <x:v>24.73837</x:v>
      </x:c>
      <x:c t="n" s="0">
        <x:v>27.81343</x:v>
      </x:c>
      <x:c t="n" s="0">
        <x:v>30.31096</x:v>
      </x:c>
      <x:c t="n" s="0">
        <x:v>32.10004</x:v>
      </x:c>
      <x:c t="n" s="0">
        <x:v>32.42637</x:v>
      </x:c>
      <x:c t="n" s="0">
        <x:v>31.93697</x:v>
      </x:c>
      <x:c t="n" s="0">
        <x:v>30.92048</x:v>
      </x:c>
      <x:c t="n" s="0">
        <x:v>29.93755</x:v>
      </x:c>
      <x:c t="n" s="0">
        <x:v>27.6543</x:v>
      </x:c>
      <x:c t="n" s="0">
        <x:v>25.15527</x:v>
      </x:c>
      <x:c t="n" s="0">
        <x:v>22.21748</x:v>
      </x:c>
      <x:c t="n" s="0">
        <x:v>22.81732</x:v>
      </x:c>
      <x:c t="n" s="0">
        <x:v>33.14209</x:v>
      </x:c>
      <x:c t="n" s="0">
        <x:v>30.64635</x:v>
      </x:c>
      <x:c t="n" s="0">
        <x:v>15.79661</x:v>
      </x:c>
      <x:c t="n" s="0">
        <x:v>7.904994</x:v>
      </x:c>
      <x:c t="n" s="0">
        <x:v>4.985629</x:v>
      </x:c>
      <x:c t="n" s="0">
        <x:v>3.410666</x:v>
      </x:c>
      <x:c t="n" s="0">
        <x:v>9.521567</x:v>
      </x:c>
      <x:c t="n" s="0">
        <x:v>8.759957</x:v>
      </x:c>
      <x:c t="n" s="0">
        <x:v>-15.28882</x:v>
      </x:c>
      <x:c t="n" s="0">
        <x:v>-8.675281</x:v>
      </x:c>
      <x:c t="n" s="0">
        <x:v>-6.115504</x:v>
      </x:c>
      <x:c t="n" s="0">
        <x:v>11.66859</x:v>
      </x:c>
      <x:c t="n" s="0">
        <x:v>18.41397</x:v>
      </x:c>
      <x:c t="n" s="0">
        <x:v>24.44281</x:v>
      </x:c>
      <x:c t="n" s="0">
        <x:v>21.28707</x:v>
      </x:c>
      <x:c t="n" s="0">
        <x:v>20.58695</x:v>
      </x:c>
      <x:c t="n" s="0">
        <x:v>19.82374</x:v>
      </x:c>
      <x:c t="n" s="0">
        <x:v>20.70871</x:v>
      </x:c>
      <x:c t="n" s="0">
        <x:v>35.29688</x:v>
      </x:c>
      <x:c t="n" s="0">
        <x:v>26.67814</x:v>
      </x:c>
      <x:c t="n" s="0">
        <x:v>34.23699</x:v>
      </x:c>
      <x:c t="n" s="0">
        <x:v>26.53322</x:v>
      </x:c>
      <x:c t="n" s="0">
        <x:v>30.06039</x:v>
      </x:c>
      <x:c t="n" s="0">
        <x:v>25.00181</x:v>
      </x:c>
      <x:c t="n" s="0">
        <x:v>16.81206</x:v>
      </x:c>
      <x:c t="n" s="0">
        <x:v>31.54941</x:v>
      </x:c>
      <x:c t="n" s="0">
        <x:v>25.52502</x:v>
      </x:c>
      <x:c t="n" s="0">
        <x:v>31.24272</x:v>
      </x:c>
      <x:c t="n" s="0">
        <x:v>29.21284</x:v>
      </x:c>
      <x:c t="n" s="0">
        <x:v>30.36697</x:v>
      </x:c>
      <x:c t="n" s="0">
        <x:v>31.18595</x:v>
      </x:c>
      <x:c t="n" s="0">
        <x:v>30.76763</x:v>
      </x:c>
      <x:c t="n" s="0">
        <x:v>27.43619</x:v>
      </x:c>
      <x:c t="n" s="0">
        <x:v>24.11132</x:v>
      </x:c>
      <x:c t="n" s="0">
        <x:v>21.16382</x:v>
      </x:c>
      <x:c t="n" s="0">
        <x:v>19.44341</x:v>
      </x:c>
      <x:c t="n" s="0">
        <x:v>12.3848</x:v>
      </x:c>
      <x:c t="n" s="0">
        <x:v>11.01654</x:v>
      </x:c>
      <x:c t="n" s="0">
        <x:v>10.40387</x:v>
      </x:c>
      <x:c t="n" s="0">
        <x:v>6.901162</x:v>
      </x:c>
      <x:c t="n" s="0">
        <x:v>4.336873</x:v>
      </x:c>
      <x:c t="n" s="0">
        <x:v>2.207003</x:v>
      </x:c>
      <x:c t="n" s="0">
        <x:v>8.978817</x:v>
      </x:c>
      <x:c t="n" s="0">
        <x:v>9.624722</x:v>
      </x:c>
      <x:c t="str">
        <x:v>No</x:v>
      </x:c>
      <x:c t="str">
        <x:v>No</x:v>
      </x:c>
      <x:c t="str">
        <x:v/>
      </x:c>
    </x:row>
    <x:row r="1162">
      <x:c t="n" s="11">
        <x:v>1161</x:v>
      </x:c>
      <x:c t="str" s="11">
        <x:v/>
      </x:c>
      <x:c t="n" s="8">
        <x:v>43948.8529976852</x:v>
      </x:c>
      <x:c t="n" s="7">
        <x:v>43948.8529976852</x:v>
      </x:c>
      <x:c t="n" s="0">
        <x:v>41.07714</x:v>
      </x:c>
      <x:c t="n" s="0">
        <x:v>54.20069</x:v>
      </x:c>
      <x:c t="n" s="0">
        <x:v>65.25375</x:v>
      </x:c>
      <x:c t="n" s="0">
        <x:v>73.63348</x:v>
      </x:c>
      <x:c t="n" s="0">
        <x:v>-15.51072</x:v>
      </x:c>
      <x:c t="n" s="0">
        <x:v>-10.66774</x:v>
      </x:c>
      <x:c t="n" s="0">
        <x:v>-3.335779</x:v>
      </x:c>
      <x:c t="n" s="0">
        <x:v>7.456774</x:v>
      </x:c>
      <x:c t="n" s="0">
        <x:v>20.07571</x:v>
      </x:c>
      <x:c t="n" s="0">
        <x:v>22.24434</x:v>
      </x:c>
      <x:c t="n" s="0">
        <x:v>23.00032</x:v>
      </x:c>
      <x:c t="n" s="0">
        <x:v>25.17752</x:v>
      </x:c>
      <x:c t="n" s="0">
        <x:v>28.74881</x:v>
      </x:c>
      <x:c t="n" s="0">
        <x:v>26.21943</x:v>
      </x:c>
      <x:c t="n" s="0">
        <x:v>32.89628</x:v>
      </x:c>
      <x:c t="n" s="0">
        <x:v>26.78933</x:v>
      </x:c>
      <x:c t="n" s="0">
        <x:v>31.20126</x:v>
      </x:c>
      <x:c t="n" s="0">
        <x:v>27.28457</x:v>
      </x:c>
      <x:c t="n" s="0">
        <x:v>29.1184</x:v>
      </x:c>
      <x:c t="n" s="0">
        <x:v>27.40303</x:v>
      </x:c>
      <x:c t="n" s="0">
        <x:v>24.15887</x:v>
      </x:c>
      <x:c t="n" s="0">
        <x:v>28.01836</x:v>
      </x:c>
      <x:c t="n" s="0">
        <x:v>29.71281</x:v>
      </x:c>
      <x:c t="n" s="0">
        <x:v>31.67727</x:v>
      </x:c>
      <x:c t="n" s="0">
        <x:v>32.93713</x:v>
      </x:c>
      <x:c t="n" s="0">
        <x:v>32.21535</x:v>
      </x:c>
      <x:c t="n" s="0">
        <x:v>30.74721</x:v>
      </x:c>
      <x:c t="n" s="0">
        <x:v>29.84388</x:v>
      </x:c>
      <x:c t="n" s="0">
        <x:v>27.75817</x:v>
      </x:c>
      <x:c t="n" s="0">
        <x:v>25.23843</x:v>
      </x:c>
      <x:c t="n" s="0">
        <x:v>22.15334</x:v>
      </x:c>
      <x:c t="n" s="0">
        <x:v>22.32869</x:v>
      </x:c>
      <x:c t="n" s="0">
        <x:v>32.46655</x:v>
      </x:c>
      <x:c t="n" s="0">
        <x:v>29.969</x:v>
      </x:c>
      <x:c t="n" s="0">
        <x:v>15.3458</x:v>
      </x:c>
      <x:c t="n" s="0">
        <x:v>7.634916</x:v>
      </x:c>
      <x:c t="n" s="0">
        <x:v>4.89045</x:v>
      </x:c>
      <x:c t="n" s="0">
        <x:v>3.368781</x:v>
      </x:c>
      <x:c t="n" s="0">
        <x:v>9.535607</x:v>
      </x:c>
      <x:c t="n" s="0">
        <x:v>9.068841</x:v>
      </x:c>
      <x:c t="n" s="0">
        <x:v>-15.28882</x:v>
      </x:c>
      <x:c t="n" s="0">
        <x:v>-8.236293</x:v>
      </x:c>
      <x:c t="n" s="0">
        <x:v>-6.234302</x:v>
      </x:c>
      <x:c t="n" s="0">
        <x:v>12.59577</x:v>
      </x:c>
      <x:c t="n" s="0">
        <x:v>17.25883</x:v>
      </x:c>
      <x:c t="n" s="0">
        <x:v>24.44281</x:v>
      </x:c>
      <x:c t="n" s="0">
        <x:v>21.28707</x:v>
      </x:c>
      <x:c t="n" s="0">
        <x:v>11.7989</x:v>
      </x:c>
      <x:c t="n" s="0">
        <x:v>18.68688</x:v>
      </x:c>
      <x:c t="n" s="0">
        <x:v>20.70871</x:v>
      </x:c>
      <x:c t="n" s="0">
        <x:v>35.29688</x:v>
      </x:c>
      <x:c t="n" s="0">
        <x:v>26.67814</x:v>
      </x:c>
      <x:c t="n" s="0">
        <x:v>34.8438</x:v>
      </x:c>
      <x:c t="n" s="0">
        <x:v>24.66015</x:v>
      </x:c>
      <x:c t="n" s="0">
        <x:v>28.49643</x:v>
      </x:c>
      <x:c t="n" s="0">
        <x:v>21.24537</x:v>
      </x:c>
      <x:c t="n" s="0">
        <x:v>17.61595</x:v>
      </x:c>
      <x:c t="n" s="0">
        <x:v>24.09174</x:v>
      </x:c>
      <x:c t="n" s="0">
        <x:v>24.67313</x:v>
      </x:c>
      <x:c t="n" s="0">
        <x:v>27.96453</x:v>
      </x:c>
      <x:c t="n" s="0">
        <x:v>37.18552</x:v>
      </x:c>
      <x:c t="n" s="0">
        <x:v>33.84636</x:v>
      </x:c>
      <x:c t="n" s="0">
        <x:v>28.60934</x:v>
      </x:c>
      <x:c t="n" s="0">
        <x:v>29.11693</x:v>
      </x:c>
      <x:c t="n" s="0">
        <x:v>27.25676</x:v>
      </x:c>
      <x:c t="n" s="0">
        <x:v>24.63058</x:v>
      </x:c>
      <x:c t="n" s="0">
        <x:v>21.98423</x:v>
      </x:c>
      <x:c t="n" s="0">
        <x:v>16.02348</x:v>
      </x:c>
      <x:c t="n" s="0">
        <x:v>14.50436</x:v>
      </x:c>
      <x:c t="n" s="0">
        <x:v>11.64553</x:v>
      </x:c>
      <x:c t="n" s="0">
        <x:v>11.31483</x:v>
      </x:c>
      <x:c t="n" s="0">
        <x:v>6.683649</x:v>
      </x:c>
      <x:c t="n" s="0">
        <x:v>4.68357</x:v>
      </x:c>
      <x:c t="n" s="0">
        <x:v>3.015919</x:v>
      </x:c>
      <x:c t="n" s="0">
        <x:v>9.778006</x:v>
      </x:c>
      <x:c t="n" s="0">
        <x:v>10.1636</x:v>
      </x:c>
      <x:c t="str">
        <x:v>No</x:v>
      </x:c>
      <x:c t="str">
        <x:v>No</x:v>
      </x:c>
      <x:c t="str">
        <x:v/>
      </x:c>
    </x:row>
    <x:row r="1163">
      <x:c t="n" s="11">
        <x:v>1162</x:v>
      </x:c>
      <x:c t="str" s="11">
        <x:v/>
      </x:c>
      <x:c t="n" s="8">
        <x:v>43948.8529976852</x:v>
      </x:c>
      <x:c t="n" s="7">
        <x:v>43948.8529976852</x:v>
      </x:c>
      <x:c t="n" s="0">
        <x:v>39.61378</x:v>
      </x:c>
      <x:c t="n" s="0">
        <x:v>54.20069</x:v>
      </x:c>
      <x:c t="n" s="0">
        <x:v>71.85611</x:v>
      </x:c>
      <x:c t="n" s="0">
        <x:v>76.04894</x:v>
      </x:c>
      <x:c t="n" s="0">
        <x:v>-15.47768</x:v>
      </x:c>
      <x:c t="n" s="0">
        <x:v>-10.21632</x:v>
      </x:c>
      <x:c t="n" s="0">
        <x:v>-3.656024</x:v>
      </x:c>
      <x:c t="n" s="0">
        <x:v>8.697424</x:v>
      </x:c>
      <x:c t="n" s="0">
        <x:v>19.53272</x:v>
      </x:c>
      <x:c t="n" s="0">
        <x:v>22.64324</x:v>
      </x:c>
      <x:c t="n" s="0">
        <x:v>22.78858</x:v>
      </x:c>
      <x:c t="n" s="0">
        <x:v>24.52619</x:v>
      </x:c>
      <x:c t="n" s="0">
        <x:v>28.09152</x:v>
      </x:c>
      <x:c t="n" s="0">
        <x:v>25.89621</x:v>
      </x:c>
      <x:c t="n" s="0">
        <x:v>33.34064</x:v>
      </x:c>
      <x:c t="n" s="0">
        <x:v>26.92066</x:v>
      </x:c>
      <x:c t="n" s="0">
        <x:v>32.2814</x:v>
      </x:c>
      <x:c t="n" s="0">
        <x:v>26.86536</x:v>
      </x:c>
      <x:c t="n" s="0">
        <x:v>28.95125</x:v>
      </x:c>
      <x:c t="n" s="0">
        <x:v>27.30005</x:v>
      </x:c>
      <x:c t="n" s="0">
        <x:v>23.89575</x:v>
      </x:c>
      <x:c t="n" s="0">
        <x:v>27.63364</x:v>
      </x:c>
      <x:c t="n" s="0">
        <x:v>29.3124</x:v>
      </x:c>
      <x:c t="n" s="0">
        <x:v>31.58581</x:v>
      </x:c>
      <x:c t="n" s="0">
        <x:v>33.22916</x:v>
      </x:c>
      <x:c t="n" s="0">
        <x:v>32.22054</x:v>
      </x:c>
      <x:c t="n" s="0">
        <x:v>30.60382</x:v>
      </x:c>
      <x:c t="n" s="0">
        <x:v>29.92489</x:v>
      </x:c>
      <x:c t="n" s="0">
        <x:v>27.39643</x:v>
      </x:c>
      <x:c t="n" s="0">
        <x:v>25.19519</x:v>
      </x:c>
      <x:c t="n" s="0">
        <x:v>22.02504</x:v>
      </x:c>
      <x:c t="n" s="0">
        <x:v>21.93436</x:v>
      </x:c>
      <x:c t="n" s="0">
        <x:v>31.79329</x:v>
      </x:c>
      <x:c t="n" s="0">
        <x:v>29.29411</x:v>
      </x:c>
      <x:c t="n" s="0">
        <x:v>14.93539</x:v>
      </x:c>
      <x:c t="n" s="0">
        <x:v>7.689763</x:v>
      </x:c>
      <x:c t="n" s="0">
        <x:v>4.988853</x:v>
      </x:c>
      <x:c t="n" s="0">
        <x:v>3.318187</x:v>
      </x:c>
      <x:c t="n" s="0">
        <x:v>9.461067</x:v>
      </x:c>
      <x:c t="n" s="0">
        <x:v>9.165086</x:v>
      </x:c>
      <x:c t="n" s="0">
        <x:v>-15.28882</x:v>
      </x:c>
      <x:c t="n" s="0">
        <x:v>-8.236293</x:v>
      </x:c>
      <x:c t="n" s="0">
        <x:v>-6.234302</x:v>
      </x:c>
      <x:c t="n" s="0">
        <x:v>12.59577</x:v>
      </x:c>
      <x:c t="n" s="0">
        <x:v>6.597247</x:v>
      </x:c>
      <x:c t="n" s="0">
        <x:v>24.44281</x:v>
      </x:c>
      <x:c t="n" s="0">
        <x:v>21.28707</x:v>
      </x:c>
      <x:c t="n" s="0">
        <x:v>11.7989</x:v>
      </x:c>
      <x:c t="n" s="0">
        <x:v>8.786215</x:v>
      </x:c>
      <x:c t="n" s="0">
        <x:v>25.17899</x:v>
      </x:c>
      <x:c t="n" s="0">
        <x:v>35.29688</x:v>
      </x:c>
      <x:c t="n" s="0">
        <x:v>28.54579</x:v>
      </x:c>
      <x:c t="n" s="0">
        <x:v>36.27772</x:v>
      </x:c>
      <x:c t="n" s="0">
        <x:v>22.96254</x:v>
      </x:c>
      <x:c t="n" s="0">
        <x:v>28.08063</x:v>
      </x:c>
      <x:c t="n" s="0">
        <x:v>28.37344</x:v>
      </x:c>
      <x:c t="n" s="0">
        <x:v>24.24863</x:v>
      </x:c>
      <x:c t="n" s="0">
        <x:v>23.55979</x:v>
      </x:c>
      <x:c t="n" s="0">
        <x:v>21.59586</x:v>
      </x:c>
      <x:c t="n" s="0">
        <x:v>31.42231</x:v>
      </x:c>
      <x:c t="n" s="0">
        <x:v>28.44715</x:v>
      </x:c>
      <x:c t="n" s="0">
        <x:v>32.10432</x:v>
      </x:c>
      <x:c t="n" s="0">
        <x:v>30.35296</x:v>
      </x:c>
      <x:c t="n" s="0">
        <x:v>29.44353</x:v>
      </x:c>
      <x:c t="n" s="0">
        <x:v>26.51819</x:v>
      </x:c>
      <x:c t="n" s="0">
        <x:v>25.38708</x:v>
      </x:c>
      <x:c t="n" s="0">
        <x:v>20.01083</x:v>
      </x:c>
      <x:c t="n" s="0">
        <x:v>19.20911</x:v>
      </x:c>
      <x:c t="n" s="0">
        <x:v>14.70373</x:v>
      </x:c>
      <x:c t="n" s="0">
        <x:v>9.266623</x:v>
      </x:c>
      <x:c t="n" s="0">
        <x:v>9.389109</x:v>
      </x:c>
      <x:c t="n" s="0">
        <x:v>7.842089</x:v>
      </x:c>
      <x:c t="n" s="0">
        <x:v>5.632569</x:v>
      </x:c>
      <x:c t="n" s="0">
        <x:v>4.524095</x:v>
      </x:c>
      <x:c t="n" s="0">
        <x:v>8.246571</x:v>
      </x:c>
      <x:c t="n" s="0">
        <x:v>8.65946</x:v>
      </x:c>
      <x:c t="str">
        <x:v>No</x:v>
      </x:c>
      <x:c t="str">
        <x:v>No</x:v>
      </x:c>
      <x:c t="str">
        <x:v/>
      </x:c>
    </x:row>
    <x:row r="1164">
      <x:c t="n" s="11">
        <x:v>1163</x:v>
      </x:c>
      <x:c t="str" s="11">
        <x:v/>
      </x:c>
      <x:c t="n" s="8">
        <x:v>43948.8529976852</x:v>
      </x:c>
      <x:c t="n" s="7">
        <x:v>43948.8529976852</x:v>
      </x:c>
      <x:c t="n" s="0">
        <x:v>39.86157</x:v>
      </x:c>
      <x:c t="n" s="0">
        <x:v>54.20069</x:v>
      </x:c>
      <x:c t="n" s="0">
        <x:v>75.96643</x:v>
      </x:c>
      <x:c t="n" s="0">
        <x:v>79.51283</x:v>
      </x:c>
      <x:c t="n" s="0">
        <x:v>-15.44965</x:v>
      </x:c>
      <x:c t="n" s="0">
        <x:v>-9.86476</x:v>
      </x:c>
      <x:c t="n" s="0">
        <x:v>-3.949556</x:v>
      </x:c>
      <x:c t="n" s="0">
        <x:v>9.533224</x:v>
      </x:c>
      <x:c t="n" s="0">
        <x:v>18.88502</x:v>
      </x:c>
      <x:c t="n" s="0">
        <x:v>22.9571</x:v>
      </x:c>
      <x:c t="n" s="0">
        <x:v>22.70846</x:v>
      </x:c>
      <x:c t="n" s="0">
        <x:v>23.90001</x:v>
      </x:c>
      <x:c t="n" s="0">
        <x:v>27.41492</x:v>
      </x:c>
      <x:c t="n" s="0">
        <x:v>25.8488</x:v>
      </x:c>
      <x:c t="n" s="0">
        <x:v>34.01173</x:v>
      </x:c>
      <x:c t="n" s="0">
        <x:v>27.24219</x:v>
      </x:c>
      <x:c t="n" s="0">
        <x:v>33.14639</x:v>
      </x:c>
      <x:c t="n" s="0">
        <x:v>26.81817</x:v>
      </x:c>
      <x:c t="n" s="0">
        <x:v>28.89828</x:v>
      </x:c>
      <x:c t="n" s="0">
        <x:v>27.10189</x:v>
      </x:c>
      <x:c t="n" s="0">
        <x:v>24.49367</x:v>
      </x:c>
      <x:c t="n" s="0">
        <x:v>27.28287</x:v>
      </x:c>
      <x:c t="n" s="0">
        <x:v>28.93476</x:v>
      </x:c>
      <x:c t="n" s="0">
        <x:v>31.33706</x:v>
      </x:c>
      <x:c t="n" s="0">
        <x:v>33.48135</x:v>
      </x:c>
      <x:c t="n" s="0">
        <x:v>32.12585</x:v>
      </x:c>
      <x:c t="n" s="0">
        <x:v>31.08109</x:v>
      </x:c>
      <x:c t="n" s="0">
        <x:v>29.63716</x:v>
      </x:c>
      <x:c t="n" s="0">
        <x:v>28.05589</x:v>
      </x:c>
      <x:c t="n" s="0">
        <x:v>25.09861</x:v>
      </x:c>
      <x:c t="n" s="0">
        <x:v>21.86526</x:v>
      </x:c>
      <x:c t="n" s="0">
        <x:v>21.58212</x:v>
      </x:c>
      <x:c t="n" s="0">
        <x:v>31.11727</x:v>
      </x:c>
      <x:c t="n" s="0">
        <x:v>28.61624</x:v>
      </x:c>
      <x:c t="n" s="0">
        <x:v>14.42542</x:v>
      </x:c>
      <x:c t="n" s="0">
        <x:v>7.544024</x:v>
      </x:c>
      <x:c t="n" s="0">
        <x:v>5.123705</x:v>
      </x:c>
      <x:c t="n" s="0">
        <x:v>3.467305</x:v>
      </x:c>
      <x:c t="n" s="0">
        <x:v>9.49124</x:v>
      </x:c>
      <x:c t="n" s="0">
        <x:v>9.084833</x:v>
      </x:c>
      <x:c t="n" s="0">
        <x:v>-15.28882</x:v>
      </x:c>
      <x:c t="n" s="0">
        <x:v>-8.236293</x:v>
      </x:c>
      <x:c t="n" s="0">
        <x:v>-6.234302</x:v>
      </x:c>
      <x:c t="n" s="0">
        <x:v>12.59577</x:v>
      </x:c>
      <x:c t="n" s="0">
        <x:v>6.597247</x:v>
      </x:c>
      <x:c t="n" s="0">
        <x:v>24.44281</x:v>
      </x:c>
      <x:c t="n" s="0">
        <x:v>24.51507</x:v>
      </x:c>
      <x:c t="n" s="0">
        <x:v>17.04607</x:v>
      </x:c>
      <x:c t="n" s="0">
        <x:v>8.786215</x:v>
      </x:c>
      <x:c t="n" s="0">
        <x:v>25.5605</x:v>
      </x:c>
      <x:c t="n" s="0">
        <x:v>37.61677</x:v>
      </x:c>
      <x:c t="n" s="0">
        <x:v>28.75739</x:v>
      </x:c>
      <x:c t="n" s="0">
        <x:v>36.27772</x:v>
      </x:c>
      <x:c t="n" s="0">
        <x:v>28.79815</x:v>
      </x:c>
      <x:c t="n" s="0">
        <x:v>28.78333</x:v>
      </x:c>
      <x:c t="n" s="0">
        <x:v>19.14594</x:v>
      </x:c>
      <x:c t="n" s="0">
        <x:v>28.30383</x:v>
      </x:c>
      <x:c t="n" s="0">
        <x:v>24.37542</x:v>
      </x:c>
      <x:c t="n" s="0">
        <x:v>28.57131</x:v>
      </x:c>
      <x:c t="n" s="0">
        <x:v>27.827</x:v>
      </x:c>
      <x:c t="n" s="0">
        <x:v>35.78387</x:v>
      </x:c>
      <x:c t="n" s="0">
        <x:v>35.45574</x:v>
      </x:c>
      <x:c t="n" s="0">
        <x:v>32.58453</x:v>
      </x:c>
      <x:c t="n" s="0">
        <x:v>28.13711</x:v>
      </x:c>
      <x:c t="n" s="0">
        <x:v>29.91938</x:v>
      </x:c>
      <x:c t="n" s="0">
        <x:v>25.18824</x:v>
      </x:c>
      <x:c t="n" s="0">
        <x:v>20.49556</x:v>
      </x:c>
      <x:c t="n" s="0">
        <x:v>17.96577</x:v>
      </x:c>
      <x:c t="n" s="0">
        <x:v>13.19231</x:v>
      </x:c>
      <x:c t="n" s="0">
        <x:v>9.806963</x:v>
      </x:c>
      <x:c t="n" s="0">
        <x:v>9.078783</x:v>
      </x:c>
      <x:c t="n" s="0">
        <x:v>6.801212</x:v>
      </x:c>
      <x:c t="n" s="0">
        <x:v>4.922476</x:v>
      </x:c>
      <x:c t="n" s="0">
        <x:v>2.820611</x:v>
      </x:c>
      <x:c t="n" s="0">
        <x:v>10.59186</x:v>
      </x:c>
      <x:c t="n" s="0">
        <x:v>10.49888</x:v>
      </x:c>
      <x:c t="str">
        <x:v>No</x:v>
      </x:c>
      <x:c t="str">
        <x:v>No</x:v>
      </x:c>
      <x:c t="str">
        <x:v/>
      </x:c>
    </x:row>
    <x:row r="1165">
      <x:c t="n" s="11">
        <x:v>1164</x:v>
      </x:c>
      <x:c t="str" s="11">
        <x:v/>
      </x:c>
      <x:c t="n" s="8">
        <x:v>43948.8529976852</x:v>
      </x:c>
      <x:c t="n" s="7">
        <x:v>43948.8529976852</x:v>
      </x:c>
      <x:c t="n" s="0">
        <x:v>41.94545</x:v>
      </x:c>
      <x:c t="n" s="0">
        <x:v>54.20069</x:v>
      </x:c>
      <x:c t="n" s="0">
        <x:v>74.48767</x:v>
      </x:c>
      <x:c t="n" s="0">
        <x:v>79.63667</x:v>
      </x:c>
      <x:c t="n" s="0">
        <x:v>-15.40073</x:v>
      </x:c>
      <x:c t="n" s="0">
        <x:v>-9.585532</x:v>
      </x:c>
      <x:c t="n" s="0">
        <x:v>-4.216972</x:v>
      </x:c>
      <x:c t="n" s="0">
        <x:v>10.13835</x:v>
      </x:c>
      <x:c t="n" s="0">
        <x:v>18.24334</x:v>
      </x:c>
      <x:c t="n" s="0">
        <x:v>23.26102</x:v>
      </x:c>
      <x:c t="n" s="0">
        <x:v>23.29626</x:v>
      </x:c>
      <x:c t="n" s="0">
        <x:v>23.42706</x:v>
      </x:c>
      <x:c t="n" s="0">
        <x:v>26.78434</x:v>
      </x:c>
      <x:c t="n" s="0">
        <x:v>25.80789</x:v>
      </x:c>
      <x:c t="n" s="0">
        <x:v>34.76291</x:v>
      </x:c>
      <x:c t="n" s="0">
        <x:v>27.49911</x:v>
      </x:c>
      <x:c t="n" s="0">
        <x:v>33.35887</x:v>
      </x:c>
      <x:c t="n" s="0">
        <x:v>27.26605</x:v>
      </x:c>
      <x:c t="n" s="0">
        <x:v>28.79491</x:v>
      </x:c>
      <x:c t="n" s="0">
        <x:v>26.52641</x:v>
      </x:c>
      <x:c t="n" s="0">
        <x:v>24.64853</x:v>
      </x:c>
      <x:c t="n" s="0">
        <x:v>26.85998</x:v>
      </x:c>
      <x:c t="n" s="0">
        <x:v>28.65491</x:v>
      </x:c>
      <x:c t="n" s="0">
        <x:v>30.90132</x:v>
      </x:c>
      <x:c t="n" s="0">
        <x:v>33.7603</x:v>
      </x:c>
      <x:c t="n" s="0">
        <x:v>32.99263</x:v>
      </x:c>
      <x:c t="n" s="0">
        <x:v>30.90244</x:v>
      </x:c>
      <x:c t="n" s="0">
        <x:v>29.53173</x:v>
      </x:c>
      <x:c t="n" s="0">
        <x:v>27.76012</x:v>
      </x:c>
      <x:c t="n" s="0">
        <x:v>25.15679</x:v>
      </x:c>
      <x:c t="n" s="0">
        <x:v>21.60575</x:v>
      </x:c>
      <x:c t="n" s="0">
        <x:v>21.14602</x:v>
      </x:c>
      <x:c t="n" s="0">
        <x:v>30.44477</x:v>
      </x:c>
      <x:c t="n" s="0">
        <x:v>27.94031</x:v>
      </x:c>
      <x:c t="n" s="0">
        <x:v>13.95292</x:v>
      </x:c>
      <x:c t="n" s="0">
        <x:v>7.487686</x:v>
      </x:c>
      <x:c t="n" s="0">
        <x:v>4.939878</x:v>
      </x:c>
      <x:c t="n" s="0">
        <x:v>3.310984</x:v>
      </x:c>
      <x:c t="n" s="0">
        <x:v>9.544782</x:v>
      </x:c>
      <x:c t="n" s="0">
        <x:v>9.35702</x:v>
      </x:c>
      <x:c t="n" s="0">
        <x:v>-14.93175</x:v>
      </x:c>
      <x:c t="n" s="0">
        <x:v>-8.236293</x:v>
      </x:c>
      <x:c t="n" s="0">
        <x:v>-6.234302</x:v>
      </x:c>
      <x:c t="n" s="0">
        <x:v>12.59577</x:v>
      </x:c>
      <x:c t="n" s="0">
        <x:v>6.597247</x:v>
      </x:c>
      <x:c t="n" s="0">
        <x:v>25.01192</x:v>
      </x:c>
      <x:c t="n" s="0">
        <x:v>25.70323</x:v>
      </x:c>
      <x:c t="n" s="0">
        <x:v>18.57127</x:v>
      </x:c>
      <x:c t="n" s="0">
        <x:v>19.1212</x:v>
      </x:c>
      <x:c t="n" s="0">
        <x:v>25.5605</x:v>
      </x:c>
      <x:c t="n" s="0">
        <x:v>37.61677</x:v>
      </x:c>
      <x:c t="n" s="0">
        <x:v>28.37895</x:v>
      </x:c>
      <x:c t="n" s="0">
        <x:v>29.88069</x:v>
      </x:c>
      <x:c t="n" s="0">
        <x:v>28.95663</x:v>
      </x:c>
      <x:c t="n" s="0">
        <x:v>27.18312</x:v>
      </x:c>
      <x:c t="n" s="0">
        <x:v>18.47709</x:v>
      </x:c>
      <x:c t="n" s="0">
        <x:v>20.7511</x:v>
      </x:c>
      <x:c t="n" s="0">
        <x:v>22.394</x:v>
      </x:c>
      <x:c t="n" s="0">
        <x:v>17.49835</x:v>
      </x:c>
      <x:c t="n" s="0">
        <x:v>27.98202</x:v>
      </x:c>
      <x:c t="n" s="0">
        <x:v>34.7836</x:v>
      </x:c>
      <x:c t="n" s="0">
        <x:v>33.71498</x:v>
      </x:c>
      <x:c t="n" s="0">
        <x:v>30.94303</x:v>
      </x:c>
      <x:c t="n" s="0">
        <x:v>28.35758</x:v>
      </x:c>
      <x:c t="n" s="0">
        <x:v>28.10069</x:v>
      </x:c>
      <x:c t="n" s="0">
        <x:v>24.11751</x:v>
      </x:c>
      <x:c t="n" s="0">
        <x:v>21.83891</x:v>
      </x:c>
      <x:c t="n" s="0">
        <x:v>16.99794</x:v>
      </x:c>
      <x:c t="n" s="0">
        <x:v>14.47967</x:v>
      </x:c>
      <x:c t="n" s="0">
        <x:v>9.945391</x:v>
      </x:c>
      <x:c t="n" s="0">
        <x:v>9.84232</x:v>
      </x:c>
      <x:c t="n" s="0">
        <x:v>6.838576</x:v>
      </x:c>
      <x:c t="n" s="0">
        <x:v>4.620437</x:v>
      </x:c>
      <x:c t="n" s="0">
        <x:v>1.98758</x:v>
      </x:c>
      <x:c t="n" s="0">
        <x:v>8.630381</x:v>
      </x:c>
      <x:c t="n" s="0">
        <x:v>9.330685</x:v>
      </x:c>
      <x:c t="str">
        <x:v>No</x:v>
      </x:c>
      <x:c t="str">
        <x:v>No</x:v>
      </x:c>
      <x:c t="str">
        <x:v/>
      </x:c>
    </x:row>
    <x:row r="1166">
      <x:c t="n" s="11">
        <x:v>1165</x:v>
      </x:c>
      <x:c t="str" s="11">
        <x:v/>
      </x:c>
      <x:c t="n" s="8">
        <x:v>43948.8529976852</x:v>
      </x:c>
      <x:c t="n" s="7">
        <x:v>43948.8529976852</x:v>
      </x:c>
      <x:c t="n" s="0">
        <x:v>39.353</x:v>
      </x:c>
      <x:c t="n" s="0">
        <x:v>54.20069</x:v>
      </x:c>
      <x:c t="n" s="0">
        <x:v>80.66758</x:v>
      </x:c>
      <x:c t="n" s="0">
        <x:v>84.15041</x:v>
      </x:c>
      <x:c t="n" s="0">
        <x:v>-15.32129</x:v>
      </x:c>
      <x:c t="n" s="0">
        <x:v>-9.360499</x:v>
      </x:c>
      <x:c t="n" s="0">
        <x:v>-4.459159</x:v>
      </x:c>
      <x:c t="n" s="0">
        <x:v>10.59579</x:v>
      </x:c>
      <x:c t="n" s="0">
        <x:v>17.60856</x:v>
      </x:c>
      <x:c t="n" s="0">
        <x:v>23.58043</x:v>
      </x:c>
      <x:c t="n" s="0">
        <x:v>23.74208</x:v>
      </x:c>
      <x:c t="n" s="0">
        <x:v>22.9779</x:v>
      </x:c>
      <x:c t="n" s="0">
        <x:v>26.24034</x:v>
      </x:c>
      <x:c t="n" s="0">
        <x:v>26.11378</x:v>
      </x:c>
      <x:c t="n" s="0">
        <x:v>35.31535</x:v>
      </x:c>
      <x:c t="n" s="0">
        <x:v>27.34568</x:v>
      </x:c>
      <x:c t="n" s="0">
        <x:v>32.8434</x:v>
      </x:c>
      <x:c t="n" s="0">
        <x:v>27.31155</x:v>
      </x:c>
      <x:c t="n" s="0">
        <x:v>28.56451</x:v>
      </x:c>
      <x:c t="n" s="0">
        <x:v>26.06322</x:v>
      </x:c>
      <x:c t="n" s="0">
        <x:v>24.88018</x:v>
      </x:c>
      <x:c t="n" s="0">
        <x:v>26.77766</x:v>
      </x:c>
      <x:c t="n" s="0">
        <x:v>28.17363</x:v>
      </x:c>
      <x:c t="n" s="0">
        <x:v>30.51074</x:v>
      </x:c>
      <x:c t="n" s="0">
        <x:v>33.55051</x:v>
      </x:c>
      <x:c t="n" s="0">
        <x:v>32.90202</x:v>
      </x:c>
      <x:c t="n" s="0">
        <x:v>30.73719</x:v>
      </x:c>
      <x:c t="n" s="0">
        <x:v>29.30106</x:v>
      </x:c>
      <x:c t="n" s="0">
        <x:v>27.63651</x:v>
      </x:c>
      <x:c t="n" s="0">
        <x:v>25.19093</x:v>
      </x:c>
      <x:c t="n" s="0">
        <x:v>21.52026</x:v>
      </x:c>
      <x:c t="n" s="0">
        <x:v>20.7127</x:v>
      </x:c>
      <x:c t="n" s="0">
        <x:v>29.78004</x:v>
      </x:c>
      <x:c t="n" s="0">
        <x:v>27.26992</x:v>
      </x:c>
      <x:c t="n" s="0">
        <x:v>13.58798</x:v>
      </x:c>
      <x:c t="n" s="0">
        <x:v>7.862225</x:v>
      </x:c>
      <x:c t="n" s="0">
        <x:v>5.081974</x:v>
      </x:c>
      <x:c t="n" s="0">
        <x:v>3.294164</x:v>
      </x:c>
      <x:c t="n" s="0">
        <x:v>9.589971</x:v>
      </x:c>
      <x:c t="n" s="0">
        <x:v>9.187291</x:v>
      </x:c>
      <x:c t="n" s="0">
        <x:v>-14.88306</x:v>
      </x:c>
      <x:c t="n" s="0">
        <x:v>-8.236293</x:v>
      </x:c>
      <x:c t="n" s="0">
        <x:v>-5.717833</x:v>
      </x:c>
      <x:c t="n" s="0">
        <x:v>12.73055</x:v>
      </x:c>
      <x:c t="n" s="0">
        <x:v>6.597247</x:v>
      </x:c>
      <x:c t="n" s="0">
        <x:v>25.08746</x:v>
      </x:c>
      <x:c t="n" s="0">
        <x:v>25.70323</x:v>
      </x:c>
      <x:c t="n" s="0">
        <x:v>19.73252</x:v>
      </x:c>
      <x:c t="n" s="0">
        <x:v>19.65058</x:v>
      </x:c>
      <x:c t="n" s="0">
        <x:v>29.81545</x:v>
      </x:c>
      <x:c t="n" s="0">
        <x:v>37.61677</x:v>
      </x:c>
      <x:c t="n" s="0">
        <x:v>23.97383</x:v>
      </x:c>
      <x:c t="n" s="0">
        <x:v>27.03813</x:v>
      </x:c>
      <x:c t="n" s="0">
        <x:v>26.26622</x:v>
      </x:c>
      <x:c t="n" s="0">
        <x:v>26.27805</x:v>
      </x:c>
      <x:c t="n" s="0">
        <x:v>24.22692</x:v>
      </x:c>
      <x:c t="n" s="0">
        <x:v>26.50034</x:v>
      </x:c>
      <x:c t="n" s="0">
        <x:v>27.46113</x:v>
      </x:c>
      <x:c t="n" s="0">
        <x:v>29.42315</x:v>
      </x:c>
      <x:c t="n" s="0">
        <x:v>25.20738</x:v>
      </x:c>
      <x:c t="n" s="0">
        <x:v>31.98453</x:v>
      </x:c>
      <x:c t="n" s="0">
        <x:v>31.708</x:v>
      </x:c>
      <x:c t="n" s="0">
        <x:v>28.46161</x:v>
      </x:c>
      <x:c t="n" s="0">
        <x:v>29.25512</x:v>
      </x:c>
      <x:c t="n" s="0">
        <x:v>24.51965</x:v>
      </x:c>
      <x:c t="n" s="0">
        <x:v>26.25358</x:v>
      </x:c>
      <x:c t="n" s="0">
        <x:v>19.81026</x:v>
      </x:c>
      <x:c t="n" s="0">
        <x:v>17.18495</x:v>
      </x:c>
      <x:c t="n" s="0">
        <x:v>14.209</x:v>
      </x:c>
      <x:c t="n" s="0">
        <x:v>10.29452</x:v>
      </x:c>
      <x:c t="n" s="0">
        <x:v>10.9221</x:v>
      </x:c>
      <x:c t="n" s="0">
        <x:v>10.36651</x:v>
      </x:c>
      <x:c t="n" s="0">
        <x:v>5.621183</x:v>
      </x:c>
      <x:c t="n" s="0">
        <x:v>3.438241</x:v>
      </x:c>
      <x:c t="n" s="0">
        <x:v>10.6093</x:v>
      </x:c>
      <x:c t="n" s="0">
        <x:v>8.780025</x:v>
      </x:c>
      <x:c t="str">
        <x:v>No</x:v>
      </x:c>
      <x:c t="str">
        <x:v>No</x:v>
      </x:c>
      <x:c t="str">
        <x:v/>
      </x:c>
    </x:row>
    <x:row r="1167">
      <x:c t="n" s="11">
        <x:v>1166</x:v>
      </x:c>
      <x:c t="str" s="11">
        <x:v/>
      </x:c>
      <x:c t="n" s="8">
        <x:v>43948.8529976852</x:v>
      </x:c>
      <x:c t="n" s="7">
        <x:v>43948.8529976852</x:v>
      </x:c>
      <x:c t="n" s="0">
        <x:v>40.42668</x:v>
      </x:c>
      <x:c t="n" s="0">
        <x:v>54.20069</x:v>
      </x:c>
      <x:c t="n" s="0">
        <x:v>80.78407</x:v>
      </x:c>
      <x:c t="n" s="0">
        <x:v>83.91594</x:v>
      </x:c>
      <x:c t="n" s="0">
        <x:v>-15.25454</x:v>
      </x:c>
      <x:c t="n" s="0">
        <x:v>-9.177131</x:v>
      </x:c>
      <x:c t="n" s="0">
        <x:v>-4.50946</x:v>
      </x:c>
      <x:c t="n" s="0">
        <x:v>11.03994</x:v>
      </x:c>
      <x:c t="n" s="0">
        <x:v>16.98168</x:v>
      </x:c>
      <x:c t="n" s="0">
        <x:v>23.83576</x:v>
      </x:c>
      <x:c t="n" s="0">
        <x:v>24.08965</x:v>
      </x:c>
      <x:c t="n" s="0">
        <x:v>22.78501</x:v>
      </x:c>
      <x:c t="n" s="0">
        <x:v>25.71485</x:v>
      </x:c>
      <x:c t="n" s="0">
        <x:v>27.1437</x:v>
      </x:c>
      <x:c t="n" s="0">
        <x:v>35.73719</x:v>
      </x:c>
      <x:c t="n" s="0">
        <x:v>26.98914</x:v>
      </x:c>
      <x:c t="n" s="0">
        <x:v>32.43663</x:v>
      </x:c>
      <x:c t="n" s="0">
        <x:v>27.17377</x:v>
      </x:c>
      <x:c t="n" s="0">
        <x:v>28.1694</x:v>
      </x:c>
      <x:c t="n" s="0">
        <x:v>25.94486</x:v>
      </x:c>
      <x:c t="n" s="0">
        <x:v>24.52229</x:v>
      </x:c>
      <x:c t="n" s="0">
        <x:v>26.50793</x:v>
      </x:c>
      <x:c t="n" s="0">
        <x:v>28.45385</x:v>
      </x:c>
      <x:c t="n" s="0">
        <x:v>30.12866</x:v>
      </x:c>
      <x:c t="n" s="0">
        <x:v>33.42445</x:v>
      </x:c>
      <x:c t="n" s="0">
        <x:v>33.06957</x:v>
      </x:c>
      <x:c t="n" s="0">
        <x:v>30.5626</x:v>
      </x:c>
      <x:c t="n" s="0">
        <x:v>29.62507</x:v>
      </x:c>
      <x:c t="n" s="0">
        <x:v>27.59558</x:v>
      </x:c>
      <x:c t="n" s="0">
        <x:v>25.23382</x:v>
      </x:c>
      <x:c t="n" s="0">
        <x:v>21.54236</x:v>
      </x:c>
      <x:c t="n" s="0">
        <x:v>20.42701</x:v>
      </x:c>
      <x:c t="n" s="0">
        <x:v>29.11374</x:v>
      </x:c>
      <x:c t="n" s="0">
        <x:v>26.59939</x:v>
      </x:c>
      <x:c t="n" s="0">
        <x:v>13.36478</x:v>
      </x:c>
      <x:c t="n" s="0">
        <x:v>7.886648</x:v>
      </x:c>
      <x:c t="n" s="0">
        <x:v>4.961174</x:v>
      </x:c>
      <x:c t="n" s="0">
        <x:v>3.293455</x:v>
      </x:c>
      <x:c t="n" s="0">
        <x:v>9.710215</x:v>
      </x:c>
      <x:c t="n" s="0">
        <x:v>9.320809</x:v>
      </x:c>
      <x:c t="n" s="0">
        <x:v>-14.88306</x:v>
      </x:c>
      <x:c t="n" s="0">
        <x:v>-8.236293</x:v>
      </x:c>
      <x:c t="n" s="0">
        <x:v>-4.458576</x:v>
      </x:c>
      <x:c t="n" s="0">
        <x:v>13.11146</x:v>
      </x:c>
      <x:c t="n" s="0">
        <x:v>6.597247</x:v>
      </x:c>
      <x:c t="n" s="0">
        <x:v>25.08746</x:v>
      </x:c>
      <x:c t="n" s="0">
        <x:v>25.70323</x:v>
      </x:c>
      <x:c t="n" s="0">
        <x:v>22.04689</x:v>
      </x:c>
      <x:c t="n" s="0">
        <x:v>19.65058</x:v>
      </x:c>
      <x:c t="n" s="0">
        <x:v>30.63683</x:v>
      </x:c>
      <x:c t="n" s="0">
        <x:v>34.75711</x:v>
      </x:c>
      <x:c t="n" s="0">
        <x:v>23.97383</x:v>
      </x:c>
      <x:c t="n" s="0">
        <x:v>30.73877</x:v>
      </x:c>
      <x:c t="n" s="0">
        <x:v>24.98386</x:v>
      </x:c>
      <x:c t="n" s="0">
        <x:v>23.60239</x:v>
      </x:c>
      <x:c t="n" s="0">
        <x:v>25.15892</x:v>
      </x:c>
      <x:c t="n" s="0">
        <x:v>14.20934</x:v>
      </x:c>
      <x:c t="n" s="0">
        <x:v>20.2063</x:v>
      </x:c>
      <x:c t="n" s="0">
        <x:v>27.7872</x:v>
      </x:c>
      <x:c t="n" s="0">
        <x:v>28.5937</x:v>
      </x:c>
      <x:c t="n" s="0">
        <x:v>31.34576</x:v>
      </x:c>
      <x:c t="n" s="0">
        <x:v>33.34594</x:v>
      </x:c>
      <x:c t="n" s="0">
        <x:v>28.32236</x:v>
      </x:c>
      <x:c t="n" s="0">
        <x:v>29.72424</x:v>
      </x:c>
      <x:c t="n" s="0">
        <x:v>27.68691</x:v>
      </x:c>
      <x:c t="n" s="0">
        <x:v>27.09358</x:v>
      </x:c>
      <x:c t="n" s="0">
        <x:v>21.80358</x:v>
      </x:c>
      <x:c t="n" s="0">
        <x:v>16.84097</x:v>
      </x:c>
      <x:c t="n" s="0">
        <x:v>16.14281</x:v>
      </x:c>
      <x:c t="n" s="0">
        <x:v>11.82738</x:v>
      </x:c>
      <x:c t="n" s="0">
        <x:v>11.57141</x:v>
      </x:c>
      <x:c t="n" s="0">
        <x:v>6.432863</x:v>
      </x:c>
      <x:c t="n" s="0">
        <x:v>4.348201</x:v>
      </x:c>
      <x:c t="n" s="0">
        <x:v>3.893487</x:v>
      </x:c>
      <x:c t="n" s="0">
        <x:v>9.816359</x:v>
      </x:c>
      <x:c t="n" s="0">
        <x:v>9.981636</x:v>
      </x:c>
      <x:c t="str">
        <x:v>No</x:v>
      </x:c>
      <x:c t="str">
        <x:v>No</x:v>
      </x:c>
      <x:c t="str">
        <x:v/>
      </x:c>
    </x:row>
    <x:row r="1168">
      <x:c t="n" s="11">
        <x:v>1167</x:v>
      </x:c>
      <x:c t="str" s="11">
        <x:v/>
      </x:c>
      <x:c t="n" s="8">
        <x:v>43948.8530092593</x:v>
      </x:c>
      <x:c t="n" s="7">
        <x:v>43948.8530092593</x:v>
      </x:c>
      <x:c t="n" s="0">
        <x:v>41.55651</x:v>
      </x:c>
      <x:c t="n" s="0">
        <x:v>54.20069</x:v>
      </x:c>
      <x:c t="n" s="0">
        <x:v>66.64272</x:v>
      </x:c>
      <x:c t="n" s="0">
        <x:v>73.0783</x:v>
      </x:c>
      <x:c t="n" s="0">
        <x:v>-15.19836</x:v>
      </x:c>
      <x:c t="n" s="0">
        <x:v>-9.02644</x:v>
      </x:c>
      <x:c t="n" s="0">
        <x:v>-4.502</x:v>
      </x:c>
      <x:c t="n" s="0">
        <x:v>11.41111</x:v>
      </x:c>
      <x:c t="n" s="0">
        <x:v>16.36379</x:v>
      </x:c>
      <x:c t="n" s="0">
        <x:v>24.04253</x:v>
      </x:c>
      <x:c t="n" s="0">
        <x:v>24.36594</x:v>
      </x:c>
      <x:c t="n" s="0">
        <x:v>22.68477</x:v>
      </x:c>
      <x:c t="n" s="0">
        <x:v>25.2972</x:v>
      </x:c>
      <x:c t="n" s="0">
        <x:v>27.86365</x:v>
      </x:c>
      <x:c t="n" s="0">
        <x:v>35.09209</x:v>
      </x:c>
      <x:c t="n" s="0">
        <x:v>26.6596</x:v>
      </x:c>
      <x:c t="n" s="0">
        <x:v>32.31168</x:v>
      </x:c>
      <x:c t="n" s="0">
        <x:v>26.72163</x:v>
      </x:c>
      <x:c t="n" s="0">
        <x:v>27.75977</x:v>
      </x:c>
      <x:c t="n" s="0">
        <x:v>25.83669</x:v>
      </x:c>
      <x:c t="n" s="0">
        <x:v>23.9932</x:v>
      </x:c>
      <x:c t="n" s="0">
        <x:v>25.99342</x:v>
      </x:c>
      <x:c t="n" s="0">
        <x:v>28.65129</x:v>
      </x:c>
      <x:c t="n" s="0">
        <x:v>30.1317</x:v>
      </x:c>
      <x:c t="n" s="0">
        <x:v>33.17265</x:v>
      </x:c>
      <x:c t="n" s="0">
        <x:v>33.47432</x:v>
      </x:c>
      <x:c t="n" s="0">
        <x:v>30.32466</x:v>
      </x:c>
      <x:c t="n" s="0">
        <x:v>29.38105</x:v>
      </x:c>
      <x:c t="n" s="0">
        <x:v>27.5836</x:v>
      </x:c>
      <x:c t="n" s="0">
        <x:v>25.47558</x:v>
      </x:c>
      <x:c t="n" s="0">
        <x:v>21.30881</x:v>
      </x:c>
      <x:c t="n" s="0">
        <x:v>20.02014</x:v>
      </x:c>
      <x:c t="n" s="0">
        <x:v>28.46312</x:v>
      </x:c>
      <x:c t="n" s="0">
        <x:v>25.93507</x:v>
      </x:c>
      <x:c t="n" s="0">
        <x:v>13.12014</x:v>
      </x:c>
      <x:c t="n" s="0">
        <x:v>8.004322</x:v>
      </x:c>
      <x:c t="n" s="0">
        <x:v>4.954459</x:v>
      </x:c>
      <x:c t="n" s="0">
        <x:v>3.775064</x:v>
      </x:c>
      <x:c t="n" s="0">
        <x:v>9.538235</x:v>
      </x:c>
      <x:c t="n" s="0">
        <x:v>9.195084</x:v>
      </x:c>
      <x:c t="n" s="0">
        <x:v>-14.88306</x:v>
      </x:c>
      <x:c t="n" s="0">
        <x:v>-8.236293</x:v>
      </x:c>
      <x:c t="n" s="0">
        <x:v>-4.458576</x:v>
      </x:c>
      <x:c t="n" s="0">
        <x:v>13.11146</x:v>
      </x:c>
      <x:c t="n" s="0">
        <x:v>6.597247</x:v>
      </x:c>
      <x:c t="n" s="0">
        <x:v>25.08746</x:v>
      </x:c>
      <x:c t="n" s="0">
        <x:v>25.70323</x:v>
      </x:c>
      <x:c t="n" s="0">
        <x:v>22.04689</x:v>
      </x:c>
      <x:c t="n" s="0">
        <x:v>23.4933</x:v>
      </x:c>
      <x:c t="n" s="0">
        <x:v>30.63683</x:v>
      </x:c>
      <x:c t="n" s="0">
        <x:v>23.09369</x:v>
      </x:c>
      <x:c t="n" s="0">
        <x:v>23.97383</x:v>
      </x:c>
      <x:c t="n" s="0">
        <x:v>31.49847</x:v>
      </x:c>
      <x:c t="n" s="0">
        <x:v>21.29333</x:v>
      </x:c>
      <x:c t="n" s="0">
        <x:v>24.45347</x:v>
      </x:c>
      <x:c t="n" s="0">
        <x:v>23.10961</x:v>
      </x:c>
      <x:c t="n" s="0">
        <x:v>18.55835</x:v>
      </x:c>
      <x:c t="n" s="0">
        <x:v>20.6352</x:v>
      </x:c>
      <x:c t="n" s="0">
        <x:v>31.05545</x:v>
      </x:c>
      <x:c t="n" s="0">
        <x:v>33.65056</x:v>
      </x:c>
      <x:c t="n" s="0">
        <x:v>32.21222</x:v>
      </x:c>
      <x:c t="n" s="0">
        <x:v>35.74112</x:v>
      </x:c>
      <x:c t="n" s="0">
        <x:v>28.14913</x:v>
      </x:c>
      <x:c t="n" s="0">
        <x:v>30.81588</x:v>
      </x:c>
      <x:c t="n" s="0">
        <x:v>26.88834</x:v>
      </x:c>
      <x:c t="n" s="0">
        <x:v>24.32906</x:v>
      </x:c>
      <x:c t="n" s="0">
        <x:v>17.36637</x:v>
      </x:c>
      <x:c t="n" s="0">
        <x:v>17.08115</x:v>
      </x:c>
      <x:c t="n" s="0">
        <x:v>13.82686</x:v>
      </x:c>
      <x:c t="n" s="0">
        <x:v>9.734754</x:v>
      </x:c>
      <x:c t="n" s="0">
        <x:v>11.04505</x:v>
      </x:c>
      <x:c t="n" s="0">
        <x:v>8.371867</x:v>
      </x:c>
      <x:c t="n" s="0">
        <x:v>4.510725</x:v>
      </x:c>
      <x:c t="n" s="0">
        <x:v>5.454429</x:v>
      </x:c>
      <x:c t="n" s="0">
        <x:v>7.898723</x:v>
      </x:c>
      <x:c t="n" s="0">
        <x:v>6.515261</x:v>
      </x:c>
      <x:c t="str">
        <x:v>No</x:v>
      </x:c>
      <x:c t="str">
        <x:v>No</x:v>
      </x:c>
      <x:c t="str">
        <x:v/>
      </x:c>
    </x:row>
    <x:row r="1169">
      <x:c t="n" s="11">
        <x:v>1168</x:v>
      </x:c>
      <x:c t="str" s="11">
        <x:v/>
      </x:c>
      <x:c t="n" s="8">
        <x:v>43948.8530092593</x:v>
      </x:c>
      <x:c t="n" s="7">
        <x:v>43948.8530092593</x:v>
      </x:c>
      <x:c t="n" s="0">
        <x:v>42.21661</x:v>
      </x:c>
      <x:c t="n" s="0">
        <x:v>54.20069</x:v>
      </x:c>
      <x:c t="n" s="0">
        <x:v>84.05762</x:v>
      </x:c>
      <x:c t="n" s="0">
        <x:v>86.11027</x:v>
      </x:c>
      <x:c t="n" s="0">
        <x:v>-15.0769</x:v>
      </x:c>
      <x:c t="n" s="0">
        <x:v>-8.712358</x:v>
      </x:c>
      <x:c t="n" s="0">
        <x:v>-4.495639</x:v>
      </x:c>
      <x:c t="n" s="0">
        <x:v>11.70476</x:v>
      </x:c>
      <x:c t="n" s="0">
        <x:v>15.74444</x:v>
      </x:c>
      <x:c t="n" s="0">
        <x:v>24.21164</x:v>
      </x:c>
      <x:c t="n" s="0">
        <x:v>24.32918</x:v>
      </x:c>
      <x:c t="n" s="0">
        <x:v>22.5973</x:v>
      </x:c>
      <x:c t="n" s="0">
        <x:v>25.16153</x:v>
      </x:c>
      <x:c t="n" s="0">
        <x:v>28.09232</x:v>
      </x:c>
      <x:c t="n" s="0">
        <x:v>34.4534</x:v>
      </x:c>
      <x:c t="n" s="0">
        <x:v>27.48438</x:v>
      </x:c>
      <x:c t="n" s="0">
        <x:v>32.20205</x:v>
      </x:c>
      <x:c t="n" s="0">
        <x:v>26.34521</x:v>
      </x:c>
      <x:c t="n" s="0">
        <x:v>27.41619</x:v>
      </x:c>
      <x:c t="n" s="0">
        <x:v>25.30808</x:v>
      </x:c>
      <x:c t="n" s="0">
        <x:v>23.53032</x:v>
      </x:c>
      <x:c t="n" s="0">
        <x:v>25.50158</x:v>
      </x:c>
      <x:c t="n" s="0">
        <x:v>28.88808</x:v>
      </x:c>
      <x:c t="n" s="0">
        <x:v>31.07646</x:v>
      </x:c>
      <x:c t="n" s="0">
        <x:v>32.83243</x:v>
      </x:c>
      <x:c t="n" s="0">
        <x:v>33.30737</x:v>
      </x:c>
      <x:c t="n" s="0">
        <x:v>29.91203</x:v>
      </x:c>
      <x:c t="n" s="0">
        <x:v>29.623</x:v>
      </x:c>
      <x:c t="n" s="0">
        <x:v>27.78517</x:v>
      </x:c>
      <x:c t="n" s="0">
        <x:v>25.27079</x:v>
      </x:c>
      <x:c t="n" s="0">
        <x:v>21.66012</x:v>
      </x:c>
      <x:c t="n" s="0">
        <x:v>19.69275</x:v>
      </x:c>
      <x:c t="n" s="0">
        <x:v>27.80494</x:v>
      </x:c>
      <x:c t="n" s="0">
        <x:v>25.27287</x:v>
      </x:c>
      <x:c t="n" s="0">
        <x:v>12.80406</x:v>
      </x:c>
      <x:c t="n" s="0">
        <x:v>7.869289</x:v>
      </x:c>
      <x:c t="n" s="0">
        <x:v>4.961111</x:v>
      </x:c>
      <x:c t="n" s="0">
        <x:v>3.777422</x:v>
      </x:c>
      <x:c t="n" s="0">
        <x:v>9.479897</x:v>
      </x:c>
      <x:c t="n" s="0">
        <x:v>9.016578</x:v>
      </x:c>
      <x:c t="n" s="0">
        <x:v>-14.04412</x:v>
      </x:c>
      <x:c t="n" s="0">
        <x:v>-6.463546</x:v>
      </x:c>
      <x:c t="n" s="0">
        <x:v>-4.458576</x:v>
      </x:c>
      <x:c t="n" s="0">
        <x:v>13.11146</x:v>
      </x:c>
      <x:c t="n" s="0">
        <x:v>5.098662</x:v>
      </x:c>
      <x:c t="n" s="0">
        <x:v>25.08746</x:v>
      </x:c>
      <x:c t="n" s="0">
        <x:v>21.81422</x:v>
      </x:c>
      <x:c t="n" s="0">
        <x:v>22.11599</x:v>
      </x:c>
      <x:c t="n" s="0">
        <x:v>24.26966</x:v>
      </x:c>
      <x:c t="n" s="0">
        <x:v>27.34136</x:v>
      </x:c>
      <x:c t="n" s="0">
        <x:v>23.09369</x:v>
      </x:c>
      <x:c t="n" s="0">
        <x:v>32.87447</x:v>
      </x:c>
      <x:c t="n" s="0">
        <x:v>29.96023</x:v>
      </x:c>
      <x:c t="n" s="0">
        <x:v>26.55591</x:v>
      </x:c>
      <x:c t="n" s="0">
        <x:v>23.41557</x:v>
      </x:c>
      <x:c t="n" s="0">
        <x:v>18.50789</x:v>
      </x:c>
      <x:c t="n" s="0">
        <x:v>19.2969</x:v>
      </x:c>
      <x:c t="n" s="0">
        <x:v>20.643</x:v>
      </x:c>
      <x:c t="n" s="0">
        <x:v>26.58691</x:v>
      </x:c>
      <x:c t="n" s="0">
        <x:v>31.36327</x:v>
      </x:c>
      <x:c t="n" s="0">
        <x:v>29.18054</x:v>
      </x:c>
      <x:c t="n" s="0">
        <x:v>30.76954</x:v>
      </x:c>
      <x:c t="n" s="0">
        <x:v>29.73797</x:v>
      </x:c>
      <x:c t="n" s="0">
        <x:v>29.9176</x:v>
      </x:c>
      <x:c t="n" s="0">
        <x:v>31.45141</x:v>
      </x:c>
      <x:c t="n" s="0">
        <x:v>23.50145</x:v>
      </x:c>
      <x:c t="n" s="0">
        <x:v>23.89255</x:v>
      </x:c>
      <x:c t="n" s="0">
        <x:v>16.03714</x:v>
      </x:c>
      <x:c t="n" s="0">
        <x:v>14.04717</x:v>
      </x:c>
      <x:c t="n" s="0">
        <x:v>10.66526</x:v>
      </x:c>
      <x:c t="n" s="0">
        <x:v>9.236233</x:v>
      </x:c>
      <x:c t="n" s="0">
        <x:v>7.572363</x:v>
      </x:c>
      <x:c t="n" s="0">
        <x:v>4.871691</x:v>
      </x:c>
      <x:c t="n" s="0">
        <x:v>3.937975</x:v>
      </x:c>
      <x:c t="n" s="0">
        <x:v>8.979795</x:v>
      </x:c>
      <x:c t="n" s="0">
        <x:v>8.423854</x:v>
      </x:c>
      <x:c t="str">
        <x:v>No</x:v>
      </x:c>
      <x:c t="str">
        <x:v>No</x:v>
      </x:c>
      <x:c t="str">
        <x:v/>
      </x:c>
    </x:row>
    <x:row r="1170">
      <x:c t="n" s="11">
        <x:v>1169</x:v>
      </x:c>
      <x:c t="str" s="11">
        <x:v/>
      </x:c>
      <x:c t="n" s="8">
        <x:v>43948.8530092593</x:v>
      </x:c>
      <x:c t="n" s="7">
        <x:v>43948.8530092593</x:v>
      </x:c>
      <x:c t="n" s="0">
        <x:v>41.6822</x:v>
      </x:c>
      <x:c t="n" s="0">
        <x:v>54.20069</x:v>
      </x:c>
      <x:c t="n" s="0">
        <x:v>81.2761</x:v>
      </x:c>
      <x:c t="n" s="0">
        <x:v>85.92363</x:v>
      </x:c>
      <x:c t="n" s="0">
        <x:v>-14.91001</x:v>
      </x:c>
      <x:c t="n" s="0">
        <x:v>-8.302305</x:v>
      </x:c>
      <x:c t="n" s="0">
        <x:v>-4.490215</x:v>
      </x:c>
      <x:c t="n" s="0">
        <x:v>11.94074</x:v>
      </x:c>
      <x:c t="n" s="0">
        <x:v>15.12265</x:v>
      </x:c>
      <x:c t="n" s="0">
        <x:v>24.35103</x:v>
      </x:c>
      <x:c t="n" s="0">
        <x:v>24.04115</x:v>
      </x:c>
      <x:c t="n" s="0">
        <x:v>22.56784</x:v>
      </x:c>
      <x:c t="n" s="0">
        <x:v>25.04221</x:v>
      </x:c>
      <x:c t="n" s="0">
        <x:v>27.99047</x:v>
      </x:c>
      <x:c t="n" s="0">
        <x:v>33.82204</x:v>
      </x:c>
      <x:c t="n" s="0">
        <x:v>28.81665</x:v>
      </x:c>
      <x:c t="n" s="0">
        <x:v>31.70052</x:v>
      </x:c>
      <x:c t="n" s="0">
        <x:v>26.64646</x:v>
      </x:c>
      <x:c t="n" s="0">
        <x:v>26.90187</x:v>
      </x:c>
      <x:c t="n" s="0">
        <x:v>24.74216</x:v>
      </x:c>
      <x:c t="n" s="0">
        <x:v>23.1225</x:v>
      </x:c>
      <x:c t="n" s="0">
        <x:v>25.05455</x:v>
      </x:c>
      <x:c t="n" s="0">
        <x:v>29.23389</x:v>
      </x:c>
      <x:c t="n" s="0">
        <x:v>30.7565</x:v>
      </x:c>
      <x:c t="n" s="0">
        <x:v>32.58712</x:v>
      </x:c>
      <x:c t="n" s="0">
        <x:v>33.19936</x:v>
      </x:c>
      <x:c t="n" s="0">
        <x:v>30.16847</x:v>
      </x:c>
      <x:c t="n" s="0">
        <x:v>30.11412</x:v>
      </x:c>
      <x:c t="n" s="0">
        <x:v>28.30347</x:v>
      </x:c>
      <x:c t="n" s="0">
        <x:v>25.34617</x:v>
      </x:c>
      <x:c t="n" s="0">
        <x:v>21.67315</x:v>
      </x:c>
      <x:c t="n" s="0">
        <x:v>19.29464</x:v>
      </x:c>
      <x:c t="n" s="0">
        <x:v>27.15457</x:v>
      </x:c>
      <x:c t="n" s="0">
        <x:v>24.61489</x:v>
      </x:c>
      <x:c t="n" s="0">
        <x:v>12.40915</x:v>
      </x:c>
      <x:c t="n" s="0">
        <x:v>7.69806</x:v>
      </x:c>
      <x:c t="n" s="0">
        <x:v>4.788357</x:v>
      </x:c>
      <x:c t="n" s="0">
        <x:v>3.643099</x:v>
      </x:c>
      <x:c t="n" s="0">
        <x:v>9.360404</x:v>
      </x:c>
      <x:c t="n" s="0">
        <x:v>8.971568</x:v>
      </x:c>
      <x:c t="n" s="0">
        <x:v>-14.04412</x:v>
      </x:c>
      <x:c t="n" s="0">
        <x:v>-6.463546</x:v>
      </x:c>
      <x:c t="n" s="0">
        <x:v>-4.458576</x:v>
      </x:c>
      <x:c t="n" s="0">
        <x:v>13.11146</x:v>
      </x:c>
      <x:c t="n" s="0">
        <x:v>5.098662</x:v>
      </x:c>
      <x:c t="n" s="0">
        <x:v>24.21125</x:v>
      </x:c>
      <x:c t="n" s="0">
        <x:v>21.81422</x:v>
      </x:c>
      <x:c t="n" s="0">
        <x:v>22.57119</x:v>
      </x:c>
      <x:c t="n" s="0">
        <x:v>26.4901</x:v>
      </x:c>
      <x:c t="n" s="0">
        <x:v>27.34136</x:v>
      </x:c>
      <x:c t="n" s="0">
        <x:v>23.09369</x:v>
      </x:c>
      <x:c t="n" s="0">
        <x:v>32.87447</x:v>
      </x:c>
      <x:c t="n" s="0">
        <x:v>24.60835</x:v>
      </x:c>
      <x:c t="n" s="0">
        <x:v>28.08306</x:v>
      </x:c>
      <x:c t="n" s="0">
        <x:v>20.37263</x:v>
      </x:c>
      <x:c t="n" s="0">
        <x:v>22.862</x:v>
      </x:c>
      <x:c t="n" s="0">
        <x:v>18.57052</x:v>
      </x:c>
      <x:c t="n" s="0">
        <x:v>18.88649</x:v>
      </x:c>
      <x:c t="n" s="0">
        <x:v>32.4876</x:v>
      </x:c>
      <x:c t="n" s="0">
        <x:v>29.64638</x:v>
      </x:c>
      <x:c t="n" s="0">
        <x:v>32.74374</x:v>
      </x:c>
      <x:c t="n" s="0">
        <x:v>32.55725</x:v>
      </x:c>
      <x:c t="n" s="0">
        <x:v>30.61539</x:v>
      </x:c>
      <x:c t="n" s="0">
        <x:v>32.89504</x:v>
      </x:c>
      <x:c t="n" s="0">
        <x:v>27.61884</x:v>
      </x:c>
      <x:c t="n" s="0">
        <x:v>24.80727</x:v>
      </x:c>
      <x:c t="n" s="0">
        <x:v>21.71735</x:v>
      </x:c>
      <x:c t="n" s="0">
        <x:v>17.69174</x:v>
      </x:c>
      <x:c t="n" s="0">
        <x:v>14.63047</x:v>
      </x:c>
      <x:c t="n" s="0">
        <x:v>12.57219</x:v>
      </x:c>
      <x:c t="n" s="0">
        <x:v>10.65696</x:v>
      </x:c>
      <x:c t="n" s="0">
        <x:v>6.307536</x:v>
      </x:c>
      <x:c t="n" s="0">
        <x:v>3.743292</x:v>
      </x:c>
      <x:c t="n" s="0">
        <x:v>2.896685</x:v>
      </x:c>
      <x:c t="n" s="0">
        <x:v>9.778769</x:v>
      </x:c>
      <x:c t="n" s="0">
        <x:v>8.677598</x:v>
      </x:c>
      <x:c t="str">
        <x:v>No</x:v>
      </x:c>
      <x:c t="str">
        <x:v>No</x:v>
      </x:c>
      <x:c t="str">
        <x:v/>
      </x:c>
    </x:row>
    <x:row r="1171">
      <x:c t="n" s="11">
        <x:v>1170</x:v>
      </x:c>
      <x:c t="str" s="11">
        <x:v/>
      </x:c>
      <x:c t="n" s="8">
        <x:v>43948.8530092593</x:v>
      </x:c>
      <x:c t="n" s="7">
        <x:v>43948.8530092593</x:v>
      </x:c>
      <x:c t="n" s="0">
        <x:v>42.40432</x:v>
      </x:c>
      <x:c t="n" s="0">
        <x:v>54.20069</x:v>
      </x:c>
      <x:c t="n" s="0">
        <x:v>59.53836</x:v>
      </x:c>
      <x:c t="n" s="0">
        <x:v>64.70557</x:v>
      </x:c>
      <x:c t="n" s="0">
        <x:v>-14.77239</x:v>
      </x:c>
      <x:c t="n" s="0">
        <x:v>-7.980368</x:v>
      </x:c>
      <x:c t="n" s="0">
        <x:v>-4.485587</x:v>
      </x:c>
      <x:c t="n" s="0">
        <x:v>12.13259</x:v>
      </x:c>
      <x:c t="n" s="0">
        <x:v>14.51056</x:v>
      </x:c>
      <x:c t="n" s="0">
        <x:v>24.13983</x:v>
      </x:c>
      <x:c t="n" s="0">
        <x:v>23.77908</x:v>
      </x:c>
      <x:c t="n" s="0">
        <x:v>22.56833</x:v>
      </x:c>
      <x:c t="n" s="0">
        <x:v>25.71788</x:v>
      </x:c>
      <x:c t="n" s="0">
        <x:v>27.90155</x:v>
      </x:c>
      <x:c t="n" s="0">
        <x:v>33.18518</x:v>
      </x:c>
      <x:c t="n" s="0">
        <x:v>29.70019</x:v>
      </x:c>
      <x:c t="n" s="0">
        <x:v>31.15785</x:v>
      </x:c>
      <x:c t="n" s="0">
        <x:v>26.79839</x:v>
      </x:c>
      <x:c t="n" s="0">
        <x:v>26.54548</x:v>
      </x:c>
      <x:c t="n" s="0">
        <x:v>25.12194</x:v>
      </x:c>
      <x:c t="n" s="0">
        <x:v>22.94894</x:v>
      </x:c>
      <x:c t="n" s="0">
        <x:v>24.92723</x:v>
      </x:c>
      <x:c t="n" s="0">
        <x:v>29.81093</x:v>
      </x:c>
      <x:c t="n" s="0">
        <x:v>30.55556</x:v>
      </x:c>
      <x:c t="n" s="0">
        <x:v>32.63988</x:v>
      </x:c>
      <x:c t="n" s="0">
        <x:v>32.95458</x:v>
      </x:c>
      <x:c t="n" s="0">
        <x:v>30.23143</x:v>
      </x:c>
      <x:c t="n" s="0">
        <x:v>30.3894</x:v>
      </x:c>
      <x:c t="n" s="0">
        <x:v>28.37097</x:v>
      </x:c>
      <x:c t="n" s="0">
        <x:v>25.07404</x:v>
      </x:c>
      <x:c t="n" s="0">
        <x:v>21.49981</x:v>
      </x:c>
      <x:c t="n" s="0">
        <x:v>19.09754</x:v>
      </x:c>
      <x:c t="n" s="0">
        <x:v>26.518</x:v>
      </x:c>
      <x:c t="n" s="0">
        <x:v>23.96916</x:v>
      </x:c>
      <x:c t="n" s="0">
        <x:v>12.15725</x:v>
      </x:c>
      <x:c t="n" s="0">
        <x:v>7.704583</x:v>
      </x:c>
      <x:c t="n" s="0">
        <x:v>4.66401</x:v>
      </x:c>
      <x:c t="n" s="0">
        <x:v>3.717571</x:v>
      </x:c>
      <x:c t="n" s="0">
        <x:v>9.553863</x:v>
      </x:c>
      <x:c t="n" s="0">
        <x:v>8.811037</x:v>
      </x:c>
      <x:c t="n" s="0">
        <x:v>-14.04412</x:v>
      </x:c>
      <x:c t="n" s="0">
        <x:v>-6.463546</x:v>
      </x:c>
      <x:c t="n" s="0">
        <x:v>-4.458576</x:v>
      </x:c>
      <x:c t="n" s="0">
        <x:v>13.11146</x:v>
      </x:c>
      <x:c t="n" s="0">
        <x:v>5.098662</x:v>
      </x:c>
      <x:c t="n" s="0">
        <x:v>22.18682</x:v>
      </x:c>
      <x:c t="n" s="0">
        <x:v>21.81422</x:v>
      </x:c>
      <x:c t="n" s="0">
        <x:v>22.57119</x:v>
      </x:c>
      <x:c t="n" s="0">
        <x:v>28.70976</x:v>
      </x:c>
      <x:c t="n" s="0">
        <x:v>27.34136</x:v>
      </x:c>
      <x:c t="n" s="0">
        <x:v>20.64445</x:v>
      </x:c>
      <x:c t="n" s="0">
        <x:v>32.88238</x:v>
      </x:c>
      <x:c t="n" s="0">
        <x:v>28.45691</x:v>
      </x:c>
      <x:c t="n" s="0">
        <x:v>26.52619</x:v>
      </x:c>
      <x:c t="n" s="0">
        <x:v>25.22779</x:v>
      </x:c>
      <x:c t="n" s="0">
        <x:v>27.45378</x:v>
      </x:c>
      <x:c t="n" s="0">
        <x:v>24.9741</x:v>
      </x:c>
      <x:c t="n" s="0">
        <x:v>25.78622</x:v>
      </x:c>
      <x:c t="n" s="0">
        <x:v>32.94851</x:v>
      </x:c>
      <x:c t="n" s="0">
        <x:v>34.01646</x:v>
      </x:c>
      <x:c t="n" s="0">
        <x:v>30.57056</x:v>
      </x:c>
      <x:c t="n" s="0">
        <x:v>30.12746</x:v>
      </x:c>
      <x:c t="n" s="0">
        <x:v>30.16545</x:v>
      </x:c>
      <x:c t="n" s="0">
        <x:v>31.50643</x:v>
      </x:c>
      <x:c t="n" s="0">
        <x:v>28.61975</x:v>
      </x:c>
      <x:c t="n" s="0">
        <x:v>26.4019</x:v>
      </x:c>
      <x:c t="n" s="0">
        <x:v>21.0878</x:v>
      </x:c>
      <x:c t="n" s="0">
        <x:v>15.70025</x:v>
      </x:c>
      <x:c t="n" s="0">
        <x:v>14.2151</x:v>
      </x:c>
      <x:c t="n" s="0">
        <x:v>10.98144</x:v>
      </x:c>
      <x:c t="n" s="0">
        <x:v>9.185735</x:v>
      </x:c>
      <x:c t="n" s="0">
        <x:v>8.291109</x:v>
      </x:c>
      <x:c t="n" s="0">
        <x:v>4.201863</x:v>
      </x:c>
      <x:c t="n" s="0">
        <x:v>5.088415</x:v>
      </x:c>
      <x:c t="n" s="0">
        <x:v>10.51323</x:v>
      </x:c>
      <x:c t="n" s="0">
        <x:v>8.842154</x:v>
      </x:c>
      <x:c t="str">
        <x:v>No</x:v>
      </x:c>
      <x:c t="str">
        <x:v>No</x:v>
      </x:c>
      <x:c t="str">
        <x:v/>
      </x:c>
    </x:row>
    <x:row r="1172">
      <x:c t="n" s="11">
        <x:v>1171</x:v>
      </x:c>
      <x:c t="str" s="11">
        <x:v/>
      </x:c>
      <x:c t="n" s="8">
        <x:v>43948.8530092593</x:v>
      </x:c>
      <x:c t="n" s="7">
        <x:v>43948.8530092593</x:v>
      </x:c>
      <x:c t="n" s="0">
        <x:v>40.87497</x:v>
      </x:c>
      <x:c t="n" s="0">
        <x:v>54.20069</x:v>
      </x:c>
      <x:c t="n" s="0">
        <x:v>77.436</x:v>
      </x:c>
      <x:c t="n" s="0">
        <x:v>82.82217</x:v>
      </x:c>
      <x:c t="n" s="0">
        <x:v>-14.65821</x:v>
      </x:c>
      <x:c t="n" s="0">
        <x:v>-7.723141</x:v>
      </x:c>
      <x:c t="n" s="0">
        <x:v>-4.481638</x:v>
      </x:c>
      <x:c t="n" s="0">
        <x:v>12.28998</x:v>
      </x:c>
      <x:c t="n" s="0">
        <x:v>13.90944</x:v>
      </x:c>
      <x:c t="n" s="0">
        <x:v>23.90393</x:v>
      </x:c>
      <x:c t="n" s="0">
        <x:v>23.54201</x:v>
      </x:c>
      <x:c t="n" s="0">
        <x:v>22.57617</x:v>
      </x:c>
      <x:c t="n" s="0">
        <x:v>26.30495</x:v>
      </x:c>
      <x:c t="n" s="0">
        <x:v>27.90641</x:v>
      </x:c>
      <x:c t="n" s="0">
        <x:v>32.54104</x:v>
      </x:c>
      <x:c t="n" s="0">
        <x:v>30.34065</x:v>
      </x:c>
      <x:c t="n" s="0">
        <x:v>31.27451</x:v>
      </x:c>
      <x:c t="n" s="0">
        <x:v>26.67249</x:v>
      </x:c>
      <x:c t="n" s="0">
        <x:v>26.37631</x:v>
      </x:c>
      <x:c t="n" s="0">
        <x:v>25.07583</x:v>
      </x:c>
      <x:c t="n" s="0">
        <x:v>23.22058</x:v>
      </x:c>
      <x:c t="n" s="0">
        <x:v>24.79067</x:v>
      </x:c>
      <x:c t="n" s="0">
        <x:v>29.88141</x:v>
      </x:c>
      <x:c t="n" s="0">
        <x:v>31.36915</x:v>
      </x:c>
      <x:c t="n" s="0">
        <x:v>32.90976</x:v>
      </x:c>
      <x:c t="n" s="0">
        <x:v>32.93977</x:v>
      </x:c>
      <x:c t="n" s="0">
        <x:v>30.18259</x:v>
      </x:c>
      <x:c t="n" s="0">
        <x:v>30.40067</x:v>
      </x:c>
      <x:c t="n" s="0">
        <x:v>28.11498</x:v>
      </x:c>
      <x:c t="n" s="0">
        <x:v>25.24045</x:v>
      </x:c>
      <x:c t="n" s="0">
        <x:v>21.42251</x:v>
      </x:c>
      <x:c t="n" s="0">
        <x:v>18.7597</x:v>
      </x:c>
      <x:c t="n" s="0">
        <x:v>25.86973</x:v>
      </x:c>
      <x:c t="n" s="0">
        <x:v>23.32452</x:v>
      </x:c>
      <x:c t="n" s="0">
        <x:v>11.85305</x:v>
      </x:c>
      <x:c t="n" s="0">
        <x:v>7.838882</x:v>
      </x:c>
      <x:c t="n" s="0">
        <x:v>4.669833</x:v>
      </x:c>
      <x:c t="n" s="0">
        <x:v>3.980871</x:v>
      </x:c>
      <x:c t="n" s="0">
        <x:v>9.679724</x:v>
      </x:c>
      <x:c t="n" s="0">
        <x:v>8.806392</x:v>
      </x:c>
      <x:c t="n" s="0">
        <x:v>-14.04412</x:v>
      </x:c>
      <x:c t="n" s="0">
        <x:v>-6.463546</x:v>
      </x:c>
      <x:c t="n" s="0">
        <x:v>-4.458576</x:v>
      </x:c>
      <x:c t="n" s="0">
        <x:v>13.11146</x:v>
      </x:c>
      <x:c t="n" s="0">
        <x:v>5.098662</x:v>
      </x:c>
      <x:c t="n" s="0">
        <x:v>22.18682</x:v>
      </x:c>
      <x:c t="n" s="0">
        <x:v>21.81422</x:v>
      </x:c>
      <x:c t="n" s="0">
        <x:v>22.68281</x:v>
      </x:c>
      <x:c t="n" s="0">
        <x:v>28.70976</x:v>
      </x:c>
      <x:c t="n" s="0">
        <x:v>28.56502</x:v>
      </x:c>
      <x:c t="n" s="0">
        <x:v>20.64445</x:v>
      </x:c>
      <x:c t="n" s="0">
        <x:v>32.90602</x:v>
      </x:c>
      <x:c t="n" s="0">
        <x:v>32.87119</x:v>
      </x:c>
      <x:c t="n" s="0">
        <x:v>25.85235</x:v>
      </x:c>
      <x:c t="n" s="0">
        <x:v>26.7308</x:v>
      </x:c>
      <x:c t="n" s="0">
        <x:v>21.01996</x:v>
      </x:c>
      <x:c t="n" s="0">
        <x:v>21.59051</x:v>
      </x:c>
      <x:c t="n" s="0">
        <x:v>22.70621</x:v>
      </x:c>
      <x:c t="n" s="0">
        <x:v>25.99495</x:v>
      </x:c>
      <x:c t="n" s="0">
        <x:v>28.79948</x:v>
      </x:c>
      <x:c t="n" s="0">
        <x:v>33.84604</x:v>
      </x:c>
      <x:c t="n" s="0">
        <x:v>34.41518</x:v>
      </x:c>
      <x:c t="n" s="0">
        <x:v>29.23389</x:v>
      </x:c>
      <x:c t="n" s="0">
        <x:v>27.11017</x:v>
      </x:c>
      <x:c t="n" s="0">
        <x:v>26.23867</x:v>
      </x:c>
      <x:c t="n" s="0">
        <x:v>24.16746</x:v>
      </x:c>
      <x:c t="n" s="0">
        <x:v>20.08756</x:v>
      </x:c>
      <x:c t="n" s="0">
        <x:v>18.17967</x:v>
      </x:c>
      <x:c t="n" s="0">
        <x:v>15.56053</x:v>
      </x:c>
      <x:c t="n" s="0">
        <x:v>12.6377</x:v>
      </x:c>
      <x:c t="n" s="0">
        <x:v>10.05768</x:v>
      </x:c>
      <x:c t="n" s="0">
        <x:v>8.843511</x:v>
      </x:c>
      <x:c t="n" s="0">
        <x:v>4.898693</x:v>
      </x:c>
      <x:c t="n" s="0">
        <x:v>4.881979</x:v>
      </x:c>
      <x:c t="n" s="0">
        <x:v>9.728372</x:v>
      </x:c>
      <x:c t="n" s="0">
        <x:v>8.147593</x:v>
      </x:c>
      <x:c t="str">
        <x:v>No</x:v>
      </x:c>
      <x:c t="str">
        <x:v>No</x:v>
      </x:c>
      <x:c t="str">
        <x:v/>
      </x:c>
    </x:row>
    <x:row r="1173">
      <x:c t="n" s="11">
        <x:v>1172</x:v>
      </x:c>
      <x:c t="str" s="11">
        <x:v/>
      </x:c>
      <x:c t="n" s="8">
        <x:v>43948.8530092593</x:v>
      </x:c>
      <x:c t="n" s="7">
        <x:v>43948.8530092593</x:v>
      </x:c>
      <x:c t="n" s="0">
        <x:v>39.9724</x:v>
      </x:c>
      <x:c t="n" s="0">
        <x:v>54.20069</x:v>
      </x:c>
      <x:c t="n" s="0">
        <x:v>84.00899</x:v>
      </x:c>
      <x:c t="n" s="0">
        <x:v>85.41289</x:v>
      </x:c>
      <x:c t="n" s="0">
        <x:v>-14.56302</x:v>
      </x:c>
      <x:c t="n" s="0">
        <x:v>-7.382567</x:v>
      </x:c>
      <x:c t="n" s="0">
        <x:v>-3.151977</x:v>
      </x:c>
      <x:c t="n" s="0">
        <x:v>12.3222</x:v>
      </x:c>
      <x:c t="n" s="0">
        <x:v>13.32067</x:v>
      </x:c>
      <x:c t="n" s="0">
        <x:v>23.69179</x:v>
      </x:c>
      <x:c t="n" s="0">
        <x:v>23.48368</x:v>
      </x:c>
      <x:c t="n" s="0">
        <x:v>22.59425</x:v>
      </x:c>
      <x:c t="n" s="0">
        <x:v>26.75028</x:v>
      </x:c>
      <x:c t="n" s="0">
        <x:v>28.0342</x:v>
      </x:c>
      <x:c t="n" s="0">
        <x:v>31.90344</x:v>
      </x:c>
      <x:c t="n" s="0">
        <x:v>30.82331</x:v>
      </x:c>
      <x:c t="n" s="0">
        <x:v>31.54744</x:v>
      </x:c>
      <x:c t="n" s="0">
        <x:v>26.3325</x:v>
      </x:c>
      <x:c t="n" s="0">
        <x:v>26.62425</x:v>
      </x:c>
      <x:c t="n" s="0">
        <x:v>24.57996</x:v>
      </x:c>
      <x:c t="n" s="0">
        <x:v>23.09624</x:v>
      </x:c>
      <x:c t="n" s="0">
        <x:v>25.13086</x:v>
      </x:c>
      <x:c t="n" s="0">
        <x:v>30.37322</x:v>
      </x:c>
      <x:c t="n" s="0">
        <x:v>31.0528</x:v>
      </x:c>
      <x:c t="n" s="0">
        <x:v>32.65615</x:v>
      </x:c>
      <x:c t="n" s="0">
        <x:v>33.09432</x:v>
      </x:c>
      <x:c t="n" s="0">
        <x:v>29.77325</x:v>
      </x:c>
      <x:c t="n" s="0">
        <x:v>29.95365</x:v>
      </x:c>
      <x:c t="n" s="0">
        <x:v>28.29985</x:v>
      </x:c>
      <x:c t="n" s="0">
        <x:v>25.25335</x:v>
      </x:c>
      <x:c t="n" s="0">
        <x:v>21.33192</x:v>
      </x:c>
      <x:c t="n" s="0">
        <x:v>18.89094</x:v>
      </x:c>
      <x:c t="n" s="0">
        <x:v>25.25856</x:v>
      </x:c>
      <x:c t="n" s="0">
        <x:v>22.7153</x:v>
      </x:c>
      <x:c t="n" s="0">
        <x:v>11.6507</x:v>
      </x:c>
      <x:c t="n" s="0">
        <x:v>7.828904</x:v>
      </x:c>
      <x:c t="n" s="0">
        <x:v>4.794517</x:v>
      </x:c>
      <x:c t="n" s="0">
        <x:v>4.147399</x:v>
      </x:c>
      <x:c t="n" s="0">
        <x:v>9.536104</x:v>
      </x:c>
      <x:c t="n" s="0">
        <x:v>8.684391</x:v>
      </x:c>
      <x:c t="n" s="0">
        <x:v>-14.04412</x:v>
      </x:c>
      <x:c t="n" s="0">
        <x:v>-5.257247</x:v>
      </x:c>
      <x:c t="n" s="0">
        <x:v>3.089803</x:v>
      </x:c>
      <x:c t="n" s="0">
        <x:v>11.85993</x:v>
      </x:c>
      <x:c t="n" s="0">
        <x:v>5.098662</x:v>
      </x:c>
      <x:c t="n" s="0">
        <x:v>22.18682</x:v>
      </x:c>
      <x:c t="n" s="0">
        <x:v>24.06301</x:v>
      </x:c>
      <x:c t="n" s="0">
        <x:v>22.69853</x:v>
      </x:c>
      <x:c t="n" s="0">
        <x:v>29.39807</x:v>
      </x:c>
      <x:c t="n" s="0">
        <x:v>28.71475</x:v>
      </x:c>
      <x:c t="n" s="0">
        <x:v>20.64445</x:v>
      </x:c>
      <x:c t="n" s="0">
        <x:v>32.90602</x:v>
      </x:c>
      <x:c t="n" s="0">
        <x:v>32.87119</x:v>
      </x:c>
      <x:c t="n" s="0">
        <x:v>18.8866</x:v>
      </x:c>
      <x:c t="n" s="0">
        <x:v>27.47469</x:v>
      </x:c>
      <x:c t="n" s="0">
        <x:v>15.0387</x:v>
      </x:c>
      <x:c t="n" s="0">
        <x:v>23.18234</x:v>
      </x:c>
      <x:c t="n" s="0">
        <x:v>28.9496</x:v>
      </x:c>
      <x:c t="n" s="0">
        <x:v>33.1493</x:v>
      </x:c>
      <x:c t="n" s="0">
        <x:v>31.83229</x:v>
      </x:c>
      <x:c t="n" s="0">
        <x:v>33.24088</x:v>
      </x:c>
      <x:c t="n" s="0">
        <x:v>31.52731</x:v>
      </x:c>
      <x:c t="n" s="0">
        <x:v>30.63351</x:v>
      </x:c>
      <x:c t="n" s="0">
        <x:v>29.35091</x:v>
      </x:c>
      <x:c t="n" s="0">
        <x:v>30.16106</x:v>
      </x:c>
      <x:c t="n" s="0">
        <x:v>24.85278</x:v>
      </x:c>
      <x:c t="n" s="0">
        <x:v>21.65978</x:v>
      </x:c>
      <x:c t="n" s="0">
        <x:v>19.71844</x:v>
      </x:c>
      <x:c t="n" s="0">
        <x:v>15.84507</x:v>
      </x:c>
      <x:c t="n" s="0">
        <x:v>12.31606</x:v>
      </x:c>
      <x:c t="n" s="0">
        <x:v>10.35839</x:v>
      </x:c>
      <x:c t="n" s="0">
        <x:v>7.014043</x:v>
      </x:c>
      <x:c t="n" s="0">
        <x:v>5.270676</x:v>
      </x:c>
      <x:c t="n" s="0">
        <x:v>4.253616</x:v>
      </x:c>
      <x:c t="n" s="0">
        <x:v>9.036732</x:v>
      </x:c>
      <x:c t="n" s="0">
        <x:v>7.639207</x:v>
      </x:c>
      <x:c t="str">
        <x:v>No</x:v>
      </x:c>
      <x:c t="str">
        <x:v>No</x:v>
      </x:c>
      <x:c t="str">
        <x:v/>
      </x:c>
    </x:row>
    <x:row r="1174">
      <x:c t="n" s="11">
        <x:v>1173</x:v>
      </x:c>
      <x:c t="str" s="11">
        <x:v/>
      </x:c>
      <x:c t="n" s="8">
        <x:v>43948.8530092593</x:v>
      </x:c>
      <x:c t="n" s="7">
        <x:v>43948.8530092593</x:v>
      </x:c>
      <x:c t="n" s="0">
        <x:v>41.17597</x:v>
      </x:c>
      <x:c t="n" s="0">
        <x:v>54.20069</x:v>
      </x:c>
      <x:c t="n" s="0">
        <x:v>73.24525</x:v>
      </x:c>
      <x:c t="n" s="0">
        <x:v>80.34335</x:v>
      </x:c>
      <x:c t="n" s="0">
        <x:v>-14.48335</x:v>
      </x:c>
      <x:c t="n" s="0">
        <x:v>-6.999736</x:v>
      </x:c>
      <x:c t="n" s="0">
        <x:v>-1.48343</x:v>
      </x:c>
      <x:c t="n" s="0">
        <x:v>12.25771</x:v>
      </x:c>
      <x:c t="n" s="0">
        <x:v>12.74574</x:v>
      </x:c>
      <x:c t="n" s="0">
        <x:v>23.50204</x:v>
      </x:c>
      <x:c t="n" s="0">
        <x:v>23.57322</x:v>
      </x:c>
      <x:c t="n" s="0">
        <x:v>22.60962</x:v>
      </x:c>
      <x:c t="n" s="0">
        <x:v>27.55518</x:v>
      </x:c>
      <x:c t="n" s="0">
        <x:v>28.14044</x:v>
      </x:c>
      <x:c t="n" s="0">
        <x:v>31.27334</x:v>
      </x:c>
      <x:c t="n" s="0">
        <x:v>31.19689</x:v>
      </x:c>
      <x:c t="n" s="0">
        <x:v>31.4442</x:v>
      </x:c>
      <x:c t="n" s="0">
        <x:v>25.77885</x:v>
      </x:c>
      <x:c t="n" s="0">
        <x:v>26.474</x:v>
      </x:c>
      <x:c t="n" s="0">
        <x:v>24.0449</x:v>
      </x:c>
      <x:c t="n" s="0">
        <x:v>22.87</x:v>
      </x:c>
      <x:c t="n" s="0">
        <x:v>25.99483</x:v>
      </x:c>
      <x:c t="n" s="0">
        <x:v>30.93329</x:v>
      </x:c>
      <x:c t="n" s="0">
        <x:v>31.42369</x:v>
      </x:c>
      <x:c t="n" s="0">
        <x:v>33.36246</x:v>
      </x:c>
      <x:c t="n" s="0">
        <x:v>32.93689</x:v>
      </x:c>
      <x:c t="n" s="0">
        <x:v>29.96066</x:v>
      </x:c>
      <x:c t="n" s="0">
        <x:v>30.08736</x:v>
      </x:c>
      <x:c t="n" s="0">
        <x:v>28.30291</x:v>
      </x:c>
      <x:c t="n" s="0">
        <x:v>25.02844</x:v>
      </x:c>
      <x:c t="n" s="0">
        <x:v>21.27049</x:v>
      </x:c>
      <x:c t="n" s="0">
        <x:v>18.89236</x:v>
      </x:c>
      <x:c t="n" s="0">
        <x:v>24.63653</x:v>
      </x:c>
      <x:c t="n" s="0">
        <x:v>22.10335</x:v>
      </x:c>
      <x:c t="n" s="0">
        <x:v>11.40271</x:v>
      </x:c>
      <x:c t="n" s="0">
        <x:v>7.774755</x:v>
      </x:c>
      <x:c t="n" s="0">
        <x:v>4.775031</x:v>
      </x:c>
      <x:c t="n" s="0">
        <x:v>4.057661</x:v>
      </x:c>
      <x:c t="n" s="0">
        <x:v>9.508041</x:v>
      </x:c>
      <x:c t="n" s="0">
        <x:v>8.599953</x:v>
      </x:c>
      <x:c t="n" s="0">
        <x:v>-14.04412</x:v>
      </x:c>
      <x:c t="n" s="0">
        <x:v>-5.257247</x:v>
      </x:c>
      <x:c t="n" s="0">
        <x:v>3.089803</x:v>
      </x:c>
      <x:c t="n" s="0">
        <x:v>11.85993</x:v>
      </x:c>
      <x:c t="n" s="0">
        <x:v>7.138577</x:v>
      </x:c>
      <x:c t="n" s="0">
        <x:v>22.18682</x:v>
      </x:c>
      <x:c t="n" s="0">
        <x:v>24.06301</x:v>
      </x:c>
      <x:c t="n" s="0">
        <x:v>22.69853</x:v>
      </x:c>
      <x:c t="n" s="0">
        <x:v>30.98079</x:v>
      </x:c>
      <x:c t="n" s="0">
        <x:v>28.40694</x:v>
      </x:c>
      <x:c t="n" s="0">
        <x:v>22.58882</x:v>
      </x:c>
      <x:c t="n" s="0">
        <x:v>32.37473</x:v>
      </x:c>
      <x:c t="n" s="0">
        <x:v>24.69492</x:v>
      </x:c>
      <x:c t="n" s="0">
        <x:v>21.60401</x:v>
      </x:c>
      <x:c t="n" s="0">
        <x:v>23.23234</x:v>
      </x:c>
      <x:c t="n" s="0">
        <x:v>21.25969</x:v>
      </x:c>
      <x:c t="n" s="0">
        <x:v>19.41507</x:v>
      </x:c>
      <x:c t="n" s="0">
        <x:v>27.61337</x:v>
      </x:c>
      <x:c t="n" s="0">
        <x:v>34.84514</x:v>
      </x:c>
      <x:c t="n" s="0">
        <x:v>34.68379</x:v>
      </x:c>
      <x:c t="n" s="0">
        <x:v>34.69669</x:v>
      </x:c>
      <x:c t="n" s="0">
        <x:v>32.94212</x:v>
      </x:c>
      <x:c t="n" s="0">
        <x:v>25.75894</x:v>
      </x:c>
      <x:c t="n" s="0">
        <x:v>30.00341</x:v>
      </x:c>
      <x:c t="n" s="0">
        <x:v>26.39227</x:v>
      </x:c>
      <x:c t="n" s="0">
        <x:v>25.58674</x:v>
      </x:c>
      <x:c t="n" s="0">
        <x:v>19.40454</x:v>
      </x:c>
      <x:c t="n" s="0">
        <x:v>17.38317</x:v>
      </x:c>
      <x:c t="n" s="0">
        <x:v>13.0844</x:v>
      </x:c>
      <x:c t="n" s="0">
        <x:v>12.4963</x:v>
      </x:c>
      <x:c t="n" s="0">
        <x:v>9.404554</x:v>
      </x:c>
      <x:c t="n" s="0">
        <x:v>6.438859</x:v>
      </x:c>
      <x:c t="n" s="0">
        <x:v>3.015138</x:v>
      </x:c>
      <x:c t="n" s="0">
        <x:v>3.680432</x:v>
      </x:c>
      <x:c t="n" s="0">
        <x:v>9.350807</x:v>
      </x:c>
      <x:c t="n" s="0">
        <x:v>8.211826</x:v>
      </x:c>
      <x:c t="str">
        <x:v>No</x:v>
      </x:c>
      <x:c t="str">
        <x:v>No</x:v>
      </x:c>
      <x:c t="str">
        <x:v/>
      </x:c>
    </x:row>
    <x:row r="1175">
      <x:c t="n" s="11">
        <x:v>1174</x:v>
      </x:c>
      <x:c t="str" s="11">
        <x:v/>
      </x:c>
      <x:c t="n" s="8">
        <x:v>43948.8530092593</x:v>
      </x:c>
      <x:c t="n" s="7">
        <x:v>43948.8530092593</x:v>
      </x:c>
      <x:c t="n" s="0">
        <x:v>42.14262</x:v>
      </x:c>
      <x:c t="n" s="0">
        <x:v>54.20069</x:v>
      </x:c>
      <x:c t="n" s="0">
        <x:v>70.35321</x:v>
      </x:c>
      <x:c t="n" s="0">
        <x:v>76.48454</x:v>
      </x:c>
      <x:c t="n" s="0">
        <x:v>-14.41644</x:v>
      </x:c>
      <x:c t="n" s="0">
        <x:v>-6.697549</x:v>
      </x:c>
      <x:c t="n" s="0">
        <x:v>-0.4370701</x:v>
      </x:c>
      <x:c t="n" s="0">
        <x:v>12.20186</x:v>
      </x:c>
      <x:c t="n" s="0">
        <x:v>12.33237</x:v>
      </x:c>
      <x:c t="n" s="0">
        <x:v>23.33315</x:v>
      </x:c>
      <x:c t="n" s="0">
        <x:v>23.64825</x:v>
      </x:c>
      <x:c t="n" s="0">
        <x:v>22.79639</x:v>
      </x:c>
      <x:c t="n" s="0">
        <x:v>28.25657</x:v>
      </x:c>
      <x:c t="n" s="0">
        <x:v>27.97203</x:v>
      </x:c>
      <x:c t="n" s="0">
        <x:v>30.7227</x:v>
      </x:c>
      <x:c t="n" s="0">
        <x:v>30.93814</x:v>
      </x:c>
      <x:c t="n" s="0">
        <x:v>30.79082</x:v>
      </x:c>
      <x:c t="n" s="0">
        <x:v>25.61641</x:v>
      </x:c>
      <x:c t="n" s="0">
        <x:v>26.12707</x:v>
      </x:c>
      <x:c t="n" s="0">
        <x:v>23.80589</x:v>
      </x:c>
      <x:c t="n" s="0">
        <x:v>22.59448</x:v>
      </x:c>
      <x:c t="n" s="0">
        <x:v>26.17789</x:v>
      </x:c>
      <x:c t="n" s="0">
        <x:v>31.41784</x:v>
      </x:c>
      <x:c t="n" s="0">
        <x:v>32.67463</x:v>
      </x:c>
      <x:c t="n" s="0">
        <x:v>32.92487</x:v>
      </x:c>
      <x:c t="n" s="0">
        <x:v>32.58357</x:v>
      </x:c>
      <x:c t="n" s="0">
        <x:v>29.55137</x:v>
      </x:c>
      <x:c t="n" s="0">
        <x:v>30.58161</x:v>
      </x:c>
      <x:c t="n" s="0">
        <x:v>28.36325</x:v>
      </x:c>
      <x:c t="n" s="0">
        <x:v>24.94673</x:v>
      </x:c>
      <x:c t="n" s="0">
        <x:v>21.11323</x:v>
      </x:c>
      <x:c t="n" s="0">
        <x:v>18.59159</x:v>
      </x:c>
      <x:c t="n" s="0">
        <x:v>24.01478</x:v>
      </x:c>
      <x:c t="n" s="0">
        <x:v>21.46282</x:v>
      </x:c>
      <x:c t="n" s="0">
        <x:v>11.22101</x:v>
      </x:c>
      <x:c t="n" s="0">
        <x:v>7.58636</x:v>
      </x:c>
      <x:c t="n" s="0">
        <x:v>4.552141</x:v>
      </x:c>
      <x:c t="n" s="0">
        <x:v>3.960927</x:v>
      </x:c>
      <x:c t="n" s="0">
        <x:v>9.473389</x:v>
      </x:c>
      <x:c t="n" s="0">
        <x:v>8.559531</x:v>
      </x:c>
      <x:c t="n" s="0">
        <x:v>-14.04412</x:v>
      </x:c>
      <x:c t="n" s="0">
        <x:v>-5.257247</x:v>
      </x:c>
      <x:c t="n" s="0">
        <x:v>3.089803</x:v>
      </x:c>
      <x:c t="n" s="0">
        <x:v>11.85993</x:v>
      </x:c>
      <x:c t="n" s="0">
        <x:v>8.52102</x:v>
      </x:c>
      <x:c t="n" s="0">
        <x:v>22.18682</x:v>
      </x:c>
      <x:c t="n" s="0">
        <x:v>24.06301</x:v>
      </x:c>
      <x:c t="n" s="0">
        <x:v>25.19641</x:v>
      </x:c>
      <x:c t="n" s="0">
        <x:v>30.98079</x:v>
      </x:c>
      <x:c t="n" s="0">
        <x:v>25.27213</x:v>
      </x:c>
      <x:c t="n" s="0">
        <x:v>23.92711</x:v>
      </x:c>
      <x:c t="n" s="0">
        <x:v>21.87242</x:v>
      </x:c>
      <x:c t="n" s="0">
        <x:v>17.7945</x:v>
      </x:c>
      <x:c t="n" s="0">
        <x:v>25.3977</x:v>
      </x:c>
      <x:c t="n" s="0">
        <x:v>20.98243</x:v>
      </x:c>
      <x:c t="n" s="0">
        <x:v>20.75435</x:v>
      </x:c>
      <x:c t="n" s="0">
        <x:v>20.5244</x:v>
      </x:c>
      <x:c t="n" s="0">
        <x:v>28.36119</x:v>
      </x:c>
      <x:c t="n" s="0">
        <x:v>28.39359</x:v>
      </x:c>
      <x:c t="n" s="0">
        <x:v>35.20042</x:v>
      </x:c>
      <x:c t="n" s="0">
        <x:v>32.69369</x:v>
      </x:c>
      <x:c t="n" s="0">
        <x:v>29.53168</x:v>
      </x:c>
      <x:c t="n" s="0">
        <x:v>26.24191</x:v>
      </x:c>
      <x:c t="n" s="0">
        <x:v>32.49239</x:v>
      </x:c>
      <x:c t="n" s="0">
        <x:v>28.49325</x:v>
      </x:c>
      <x:c t="n" s="0">
        <x:v>23.61324</x:v>
      </x:c>
      <x:c t="n" s="0">
        <x:v>20.60454</x:v>
      </x:c>
      <x:c t="n" s="0">
        <x:v>17.42917</x:v>
      </x:c>
      <x:c t="n" s="0">
        <x:v>14.59174</x:v>
      </x:c>
      <x:c t="n" s="0">
        <x:v>10.71075</x:v>
      </x:c>
      <x:c t="n" s="0">
        <x:v>10.09381</x:v>
      </x:c>
      <x:c t="n" s="0">
        <x:v>7.306024</x:v>
      </x:c>
      <x:c t="n" s="0">
        <x:v>5.011883</x:v>
      </x:c>
      <x:c t="n" s="0">
        <x:v>5.081637</x:v>
      </x:c>
      <x:c t="n" s="0">
        <x:v>9.881772</x:v>
      </x:c>
      <x:c t="n" s="0">
        <x:v>7.707848</x:v>
      </x:c>
      <x:c t="str">
        <x:v>No</x:v>
      </x:c>
      <x:c t="str">
        <x:v>No</x:v>
      </x:c>
      <x:c t="str">
        <x:v/>
      </x:c>
    </x:row>
    <x:row r="1176">
      <x:c t="n" s="11">
        <x:v>1175</x:v>
      </x:c>
      <x:c t="str" s="11">
        <x:v/>
      </x:c>
      <x:c t="n" s="8">
        <x:v>43948.8530092593</x:v>
      </x:c>
      <x:c t="n" s="7">
        <x:v>43948.8530092593</x:v>
      </x:c>
      <x:c t="n" s="0">
        <x:v>39.80761</x:v>
      </x:c>
      <x:c t="n" s="0">
        <x:v>54.20069</x:v>
      </x:c>
      <x:c t="n" s="0">
        <x:v>70.72864</x:v>
      </x:c>
      <x:c t="n" s="0">
        <x:v>75.69634</x:v>
      </x:c>
      <x:c t="n" s="0">
        <x:v>-14.36011</x:v>
      </x:c>
      <x:c t="n" s="0">
        <x:v>-6.455141</x:v>
      </x:c>
      <x:c t="n" s="0">
        <x:v>0.2922328</x:v>
      </x:c>
      <x:c t="n" s="0">
        <x:v>12.1536</x:v>
      </x:c>
      <x:c t="n" s="0">
        <x:v>11.94525</x:v>
      </x:c>
      <x:c t="n" s="0">
        <x:v>23.18353</x:v>
      </x:c>
      <x:c t="n" s="0">
        <x:v>23.71132</x:v>
      </x:c>
      <x:c t="n" s="0">
        <x:v>23.38326</x:v>
      </x:c>
      <x:c t="n" s="0">
        <x:v>28.60759</x:v>
      </x:c>
      <x:c t="n" s="0">
        <x:v>27.66814</x:v>
      </x:c>
      <x:c t="n" s="0">
        <x:v>30.18994</x:v>
      </x:c>
      <x:c t="n" s="0">
        <x:v>30.34393</x:v>
      </x:c>
      <x:c t="n" s="0">
        <x:v>30.25248</x:v>
      </x:c>
      <x:c t="n" s="0">
        <x:v>25.58516</x:v>
      </x:c>
      <x:c t="n" s="0">
        <x:v>25.5141</x:v>
      </x:c>
      <x:c t="n" s="0">
        <x:v>23.38177</x:v>
      </x:c>
      <x:c t="n" s="0">
        <x:v>22.22181</x:v>
      </x:c>
      <x:c t="n" s="0">
        <x:v>26.13296</x:v>
      </x:c>
      <x:c t="n" s="0">
        <x:v>30.88625</x:v>
      </x:c>
      <x:c t="n" s="0">
        <x:v>32.42244</x:v>
      </x:c>
      <x:c t="n" s="0">
        <x:v>32.97407</x:v>
      </x:c>
      <x:c t="n" s="0">
        <x:v>32.50054</x:v>
      </x:c>
      <x:c t="n" s="0">
        <x:v>29.44586</x:v>
      </x:c>
      <x:c t="n" s="0">
        <x:v>30.62556</x:v>
      </x:c>
      <x:c t="n" s="0">
        <x:v>28.0716</x:v>
      </x:c>
      <x:c t="n" s="0">
        <x:v>25.09255</x:v>
      </x:c>
      <x:c t="n" s="0">
        <x:v>21.01473</x:v>
      </x:c>
      <x:c t="n" s="0">
        <x:v>18.43892</x:v>
      </x:c>
      <x:c t="n" s="0">
        <x:v>23.39541</x:v>
      </x:c>
      <x:c t="n" s="0">
        <x:v>20.86324</x:v>
      </x:c>
      <x:c t="n" s="0">
        <x:v>11.10081</x:v>
      </x:c>
      <x:c t="n" s="0">
        <x:v>7.522316</x:v>
      </x:c>
      <x:c t="n" s="0">
        <x:v>4.524325</x:v>
      </x:c>
      <x:c t="n" s="0">
        <x:v>4.175542</x:v>
      </x:c>
      <x:c t="n" s="0">
        <x:v>9.477493</x:v>
      </x:c>
      <x:c t="n" s="0">
        <x:v>8.482117</x:v>
      </x:c>
      <x:c t="n" s="0">
        <x:v>-13.94075</x:v>
      </x:c>
      <x:c t="n" s="0">
        <x:v>-5.257247</x:v>
      </x:c>
      <x:c t="n" s="0">
        <x:v>3.089803</x:v>
      </x:c>
      <x:c t="n" s="0">
        <x:v>11.85993</x:v>
      </x:c>
      <x:c t="n" s="0">
        <x:v>8.52102</x:v>
      </x:c>
      <x:c t="n" s="0">
        <x:v>22.05065</x:v>
      </x:c>
      <x:c t="n" s="0">
        <x:v>24.06301</x:v>
      </x:c>
      <x:c t="n" s="0">
        <x:v>25.78748</x:v>
      </x:c>
      <x:c t="n" s="0">
        <x:v>29.10192</x:v>
      </x:c>
      <x:c t="n" s="0">
        <x:v>25.27213</x:v>
      </x:c>
      <x:c t="n" s="0">
        <x:v>23.92711</x:v>
      </x:c>
      <x:c t="n" s="0">
        <x:v>21.87242</x:v>
      </x:c>
      <x:c t="n" s="0">
        <x:v>27.58591</x:v>
      </x:c>
      <x:c t="n" s="0">
        <x:v>22.42331</x:v>
      </x:c>
      <x:c t="n" s="0">
        <x:v>18.75942</x:v>
      </x:c>
      <x:c t="n" s="0">
        <x:v>20.17461</x:v>
      </x:c>
      <x:c t="n" s="0">
        <x:v>25.72854</x:v>
      </x:c>
      <x:c t="n" s="0">
        <x:v>17.75869</x:v>
      </x:c>
      <x:c t="n" s="0">
        <x:v>26.46312</x:v>
      </x:c>
      <x:c t="n" s="0">
        <x:v>29.10796</x:v>
      </x:c>
      <x:c t="n" s="0">
        <x:v>34.25491</x:v>
      </x:c>
      <x:c t="n" s="0">
        <x:v>30.18353</x:v>
      </x:c>
      <x:c t="n" s="0">
        <x:v>31.59018</x:v>
      </x:c>
      <x:c t="n" s="0">
        <x:v>31.18313</x:v>
      </x:c>
      <x:c t="n" s="0">
        <x:v>25.69055</x:v>
      </x:c>
      <x:c t="n" s="0">
        <x:v>24.44285</x:v>
      </x:c>
      <x:c t="n" s="0">
        <x:v>22.38106</x:v>
      </x:c>
      <x:c t="n" s="0">
        <x:v>17.35172</x:v>
      </x:c>
      <x:c t="n" s="0">
        <x:v>12.17818</x:v>
      </x:c>
      <x:c t="n" s="0">
        <x:v>12.21079</x:v>
      </x:c>
      <x:c t="n" s="0">
        <x:v>9.567936</x:v>
      </x:c>
      <x:c t="n" s="0">
        <x:v>6.504218</x:v>
      </x:c>
      <x:c t="n" s="0">
        <x:v>3.254379</x:v>
      </x:c>
      <x:c t="n" s="0">
        <x:v>2.960188</x:v>
      </x:c>
      <x:c t="n" s="0">
        <x:v>8.644751</x:v>
      </x:c>
      <x:c t="n" s="0">
        <x:v>8.281058</x:v>
      </x:c>
      <x:c t="str">
        <x:v>No</x:v>
      </x:c>
      <x:c t="str">
        <x:v>No</x:v>
      </x:c>
      <x:c t="str">
        <x:v/>
      </x:c>
    </x:row>
    <x:row r="1177">
      <x:c t="n" s="11">
        <x:v>1176</x:v>
      </x:c>
      <x:c t="str" s="11">
        <x:v/>
      </x:c>
      <x:c t="n" s="8">
        <x:v>43948.8530092593</x:v>
      </x:c>
      <x:c t="n" s="7">
        <x:v>43948.8530092593</x:v>
      </x:c>
      <x:c t="n" s="0">
        <x:v>39.79822</x:v>
      </x:c>
      <x:c t="n" s="0">
        <x:v>54.20069</x:v>
      </x:c>
      <x:c t="n" s="0">
        <x:v>80.0853</x:v>
      </x:c>
      <x:c t="n" s="0">
        <x:v>81.79722</x:v>
      </x:c>
      <x:c t="n" s="0">
        <x:v>-14.22976</x:v>
      </x:c>
      <x:c t="n" s="0">
        <x:v>-6.258319</x:v>
      </x:c>
      <x:c t="n" s="0">
        <x:v>0.8307722</x:v>
      </x:c>
      <x:c t="n" s="0">
        <x:v>12.11195</x:v>
      </x:c>
      <x:c t="n" s="0">
        <x:v>11.5849</x:v>
      </x:c>
      <x:c t="n" s="0">
        <x:v>22.96821</x:v>
      </x:c>
      <x:c t="n" s="0">
        <x:v>23.76447</x:v>
      </x:c>
      <x:c t="n" s="0">
        <x:v>23.82845</x:v>
      </x:c>
      <x:c t="n" s="0">
        <x:v>28.62903</x:v>
      </x:c>
      <x:c t="n" s="0">
        <x:v>27.39064</x:v>
      </x:c>
      <x:c t="n" s="0">
        <x:v>29.6767</x:v>
      </x:c>
      <x:c t="n" s="0">
        <x:v>29.76292</x:v>
      </x:c>
      <x:c t="n" s="0">
        <x:v>30.05975</x:v>
      </x:c>
      <x:c t="n" s="0">
        <x:v>24.90576</x:v>
      </x:c>
      <x:c t="n" s="0">
        <x:v>25.26451</x:v>
      </x:c>
      <x:c t="n" s="0">
        <x:v>23.09065</x:v>
      </x:c>
      <x:c t="n" s="0">
        <x:v>24.12265</x:v>
      </x:c>
      <x:c t="n" s="0">
        <x:v>25.53911</x:v>
      </x:c>
      <x:c t="n" s="0">
        <x:v>30.86353</x:v>
      </x:c>
      <x:c t="n" s="0">
        <x:v>32.08389</x:v>
      </x:c>
      <x:c t="n" s="0">
        <x:v>33.1577</x:v>
      </x:c>
      <x:c t="n" s="0">
        <x:v>32.29229</x:v>
      </x:c>
      <x:c t="n" s="0">
        <x:v>30.68039</x:v>
      </x:c>
      <x:c t="n" s="0">
        <x:v>30.63451</x:v>
      </x:c>
      <x:c t="n" s="0">
        <x:v>27.74454</x:v>
      </x:c>
      <x:c t="n" s="0">
        <x:v>25.07444</x:v>
      </x:c>
      <x:c t="n" s="0">
        <x:v>21.56297</x:v>
      </x:c>
      <x:c t="n" s="0">
        <x:v>18.21736</x:v>
      </x:c>
      <x:c t="n" s="0">
        <x:v>22.76545</x:v>
      </x:c>
      <x:c t="n" s="0">
        <x:v>20.27986</x:v>
      </x:c>
      <x:c t="n" s="0">
        <x:v>10.92562</x:v>
      </x:c>
      <x:c t="n" s="0">
        <x:v>7.278497</x:v>
      </x:c>
      <x:c t="n" s="0">
        <x:v>4.415261</x:v>
      </x:c>
      <x:c t="n" s="0">
        <x:v>4.029913</x:v>
      </x:c>
      <x:c t="n" s="0">
        <x:v>9.479838</x:v>
      </x:c>
      <x:c t="n" s="0">
        <x:v>8.581873</x:v>
      </x:c>
      <x:c t="n" s="0">
        <x:v>-13.27887</x:v>
      </x:c>
      <x:c t="n" s="0">
        <x:v>-5.257247</x:v>
      </x:c>
      <x:c t="n" s="0">
        <x:v>3.089803</x:v>
      </x:c>
      <x:c t="n" s="0">
        <x:v>11.85993</x:v>
      </x:c>
      <x:c t="n" s="0">
        <x:v>8.52102</x:v>
      </x:c>
      <x:c t="n" s="0">
        <x:v>20.95512</x:v>
      </x:c>
      <x:c t="n" s="0">
        <x:v>22.61137</x:v>
      </x:c>
      <x:c t="n" s="0">
        <x:v>26.32321</x:v>
      </x:c>
      <x:c t="n" s="0">
        <x:v>28.75239</x:v>
      </x:c>
      <x:c t="n" s="0">
        <x:v>25.27213</x:v>
      </x:c>
      <x:c t="n" s="0">
        <x:v>23.92711</x:v>
      </x:c>
      <x:c t="n" s="0">
        <x:v>24.558</x:v>
      </x:c>
      <x:c t="n" s="0">
        <x:v>28.71986</x:v>
      </x:c>
      <x:c t="n" s="0">
        <x:v>4.59059</x:v>
      </x:c>
      <x:c t="n" s="0">
        <x:v>25.04165</x:v>
      </x:c>
      <x:c t="n" s="0">
        <x:v>26.66327</x:v>
      </x:c>
      <x:c t="n" s="0">
        <x:v>26.56751</x:v>
      </x:c>
      <x:c t="n" s="0">
        <x:v>20.67657</x:v>
      </x:c>
      <x:c t="n" s="0">
        <x:v>32.09927</x:v>
      </x:c>
      <x:c t="n" s="0">
        <x:v>31.49277</x:v>
      </x:c>
      <x:c t="n" s="0">
        <x:v>33.81267</x:v>
      </x:c>
      <x:c t="n" s="0">
        <x:v>33.16803</x:v>
      </x:c>
      <x:c t="n" s="0">
        <x:v>33.55834</x:v>
      </x:c>
      <x:c t="n" s="0">
        <x:v>30.13842</x:v>
      </x:c>
      <x:c t="n" s="0">
        <x:v>25.66161</x:v>
      </x:c>
      <x:c t="n" s="0">
        <x:v>25.21809</x:v>
      </x:c>
      <x:c t="n" s="0">
        <x:v>23.48794</x:v>
      </x:c>
      <x:c t="n" s="0">
        <x:v>17.23208</x:v>
      </x:c>
      <x:c t="n" s="0">
        <x:v>13.78579</x:v>
      </x:c>
      <x:c t="n" s="0">
        <x:v>11.31157</x:v>
      </x:c>
      <x:c t="n" s="0">
        <x:v>9.392623</x:v>
      </x:c>
      <x:c t="n" s="0">
        <x:v>6.274965</x:v>
      </x:c>
      <x:c t="n" s="0">
        <x:v>5.100588</x:v>
      </x:c>
      <x:c t="n" s="0">
        <x:v>3.808701</x:v>
      </x:c>
      <x:c t="n" s="0">
        <x:v>9.696914</x:v>
      </x:c>
      <x:c t="n" s="0">
        <x:v>8.511207</x:v>
      </x:c>
      <x:c t="str">
        <x:v>No</x:v>
      </x:c>
      <x:c t="str">
        <x:v>No</x:v>
      </x:c>
      <x:c t="str">
        <x:v/>
      </x:c>
    </x:row>
    <x:row r="1178">
      <x:c t="n" s="11">
        <x:v>1177</x:v>
      </x:c>
      <x:c t="str" s="11">
        <x:v/>
      </x:c>
      <x:c t="n" s="8">
        <x:v>43948.8530092593</x:v>
      </x:c>
      <x:c t="n" s="7">
        <x:v>43948.8530092593</x:v>
      </x:c>
      <x:c t="n" s="0">
        <x:v>41.48244</x:v>
      </x:c>
      <x:c t="n" s="0">
        <x:v>54.20069</x:v>
      </x:c>
      <x:c t="n" s="0">
        <x:v>78.54659</x:v>
      </x:c>
      <x:c t="n" s="0">
        <x:v>81.44385</x:v>
      </x:c>
      <x:c t="n" s="0">
        <x:v>-14.07735</x:v>
      </x:c>
      <x:c t="n" s="0">
        <x:v>-6.097013</x:v>
      </x:c>
      <x:c t="n" s="0">
        <x:v>1.454121</x:v>
      </x:c>
      <x:c t="n" s="0">
        <x:v>12.07449</x:v>
      </x:c>
      <x:c t="n" s="0">
        <x:v>11.25156</x:v>
      </x:c>
      <x:c t="n" s="0">
        <x:v>22.72644</x:v>
      </x:c>
      <x:c t="n" s="0">
        <x:v>23.33442</x:v>
      </x:c>
      <x:c t="n" s="0">
        <x:v>24.45087</x:v>
      </x:c>
      <x:c t="n" s="0">
        <x:v>28.64725</x:v>
      </x:c>
      <x:c t="n" s="0">
        <x:v>27.11521</x:v>
      </x:c>
      <x:c t="n" s="0">
        <x:v>29.13568</x:v>
      </x:c>
      <x:c t="n" s="0">
        <x:v>29.42712</x:v>
      </x:c>
      <x:c t="n" s="0">
        <x:v>29.88811</x:v>
      </x:c>
      <x:c t="n" s="0">
        <x:v>24.39268</x:v>
      </x:c>
      <x:c t="n" s="0">
        <x:v>25.22612</x:v>
      </x:c>
      <x:c t="n" s="0">
        <x:v>24.90699</x:v>
      </x:c>
      <x:c t="n" s="0">
        <x:v>23.50883</x:v>
      </x:c>
      <x:c t="n" s="0">
        <x:v>25.81481</x:v>
      </x:c>
      <x:c t="n" s="0">
        <x:v>30.82542</x:v>
      </x:c>
      <x:c t="n" s="0">
        <x:v>32.20134</x:v>
      </x:c>
      <x:c t="n" s="0">
        <x:v>33.18569</x:v>
      </x:c>
      <x:c t="n" s="0">
        <x:v>32.68291</x:v>
      </x:c>
      <x:c t="n" s="0">
        <x:v>30.32565</x:v>
      </x:c>
      <x:c t="n" s="0">
        <x:v>30.27845</x:v>
      </x:c>
      <x:c t="n" s="0">
        <x:v>27.73738</x:v>
      </x:c>
      <x:c t="n" s="0">
        <x:v>24.87058</x:v>
      </x:c>
      <x:c t="n" s="0">
        <x:v>21.72501</x:v>
      </x:c>
      <x:c t="n" s="0">
        <x:v>18.16517</x:v>
      </x:c>
      <x:c t="n" s="0">
        <x:v>22.18924</x:v>
      </x:c>
      <x:c t="n" s="0">
        <x:v>19.65653</x:v>
      </x:c>
      <x:c t="n" s="0">
        <x:v>10.65069</x:v>
      </x:c>
      <x:c t="n" s="0">
        <x:v>7.399347</x:v>
      </x:c>
      <x:c t="n" s="0">
        <x:v>4.589676</x:v>
      </x:c>
      <x:c t="n" s="0">
        <x:v>3.973815</x:v>
      </x:c>
      <x:c t="n" s="0">
        <x:v>9.461556</x:v>
      </x:c>
      <x:c t="n" s="0">
        <x:v>8.735749</x:v>
      </x:c>
      <x:c t="n" s="0">
        <x:v>-13.27887</x:v>
      </x:c>
      <x:c t="n" s="0">
        <x:v>-5.257247</x:v>
      </x:c>
      <x:c t="n" s="0">
        <x:v>6.188903</x:v>
      </x:c>
      <x:c t="n" s="0">
        <x:v>11.80686</x:v>
      </x:c>
      <x:c t="n" s="0">
        <x:v>8.52102</x:v>
      </x:c>
      <x:c t="n" s="0">
        <x:v>20.95512</x:v>
      </x:c>
      <x:c t="n" s="0">
        <x:v>17.90708</x:v>
      </x:c>
      <x:c t="n" s="0">
        <x:v>27.09115</x:v>
      </x:c>
      <x:c t="n" s="0">
        <x:v>28.75239</x:v>
      </x:c>
      <x:c t="n" s="0">
        <x:v>24.76845</x:v>
      </x:c>
      <x:c t="n" s="0">
        <x:v>20.95926</x:v>
      </x:c>
      <x:c t="n" s="0">
        <x:v>27.0344</x:v>
      </x:c>
      <x:c t="n" s="0">
        <x:v>27.40563</x:v>
      </x:c>
      <x:c t="n" s="0">
        <x:v>23.05355</x:v>
      </x:c>
      <x:c t="n" s="0">
        <x:v>24.81668</x:v>
      </x:c>
      <x:c t="n" s="0">
        <x:v>29.23005</x:v>
      </x:c>
      <x:c t="n" s="0">
        <x:v>17.43777</x:v>
      </x:c>
      <x:c t="n" s="0">
        <x:v>31.37657</x:v>
      </x:c>
      <x:c t="n" s="0">
        <x:v>30.87795</x:v>
      </x:c>
      <x:c t="n" s="0">
        <x:v>31.00881</x:v>
      </x:c>
      <x:c t="n" s="0">
        <x:v>30.49345</x:v>
      </x:c>
      <x:c t="n" s="0">
        <x:v>34.45068</x:v>
      </x:c>
      <x:c t="n" s="0">
        <x:v>27.73339</x:v>
      </x:c>
      <x:c t="n" s="0">
        <x:v>26.56569</x:v>
      </x:c>
      <x:c t="n" s="0">
        <x:v>28.14593</x:v>
      </x:c>
      <x:c t="n" s="0">
        <x:v>26.52883</x:v>
      </x:c>
      <x:c t="n" s="0">
        <x:v>20.42611</x:v>
      </x:c>
      <x:c t="n" s="0">
        <x:v>16.34849</x:v>
      </x:c>
      <x:c t="n" s="0">
        <x:v>13.2968</x:v>
      </x:c>
      <x:c t="n" s="0">
        <x:v>9.395739</x:v>
      </x:c>
      <x:c t="n" s="0">
        <x:v>8.779234</x:v>
      </x:c>
      <x:c t="n" s="0">
        <x:v>8.136417</x:v>
      </x:c>
      <x:c t="n" s="0">
        <x:v>5.515568</x:v>
      </x:c>
      <x:c t="n" s="0">
        <x:v>3.624839</x:v>
      </x:c>
      <x:c t="n" s="0">
        <x:v>8.769011</x:v>
      </x:c>
      <x:c t="n" s="0">
        <x:v>9.798212</x:v>
      </x:c>
      <x:c t="str">
        <x:v>No</x:v>
      </x:c>
      <x:c t="str">
        <x:v>No</x:v>
      </x:c>
      <x:c t="str">
        <x:v/>
      </x:c>
    </x:row>
    <x:row r="1179">
      <x:c t="n" s="11">
        <x:v>1178</x:v>
      </x:c>
      <x:c t="str" s="11">
        <x:v/>
      </x:c>
      <x:c t="n" s="8">
        <x:v>43948.8530092593</x:v>
      </x:c>
      <x:c t="n" s="7">
        <x:v>43948.8530092593</x:v>
      </x:c>
      <x:c t="n" s="0">
        <x:v>42.59619</x:v>
      </x:c>
      <x:c t="n" s="0">
        <x:v>54.20069</x:v>
      </x:c>
      <x:c t="n" s="0">
        <x:v>79.39523</x:v>
      </x:c>
      <x:c t="n" s="0">
        <x:v>80.93807</x:v>
      </x:c>
      <x:c t="n" s="0">
        <x:v>-13.95127</x:v>
      </x:c>
      <x:c t="n" s="0">
        <x:v>-5.963845</x:v>
      </x:c>
      <x:c t="n" s="0">
        <x:v>2.980708</x:v>
      </x:c>
      <x:c t="n" s="0">
        <x:v>12.032</x:v>
      </x:c>
      <x:c t="n" s="0">
        <x:v>10.94511</x:v>
      </x:c>
      <x:c t="n" s="0">
        <x:v>22.50874</x:v>
      </x:c>
      <x:c t="n" s="0">
        <x:v>22.85682</x:v>
      </x:c>
      <x:c t="n" s="0">
        <x:v>24.95131</x:v>
      </x:c>
      <x:c t="n" s="0">
        <x:v>28.73255</x:v>
      </x:c>
      <x:c t="n" s="0">
        <x:v>26.84215</x:v>
      </x:c>
      <x:c t="n" s="0">
        <x:v>28.56191</x:v>
      </x:c>
      <x:c t="n" s="0">
        <x:v>29.14991</x:v>
      </x:c>
      <x:c t="n" s="0">
        <x:v>29.4158</x:v>
      </x:c>
      <x:c t="n" s="0">
        <x:v>24.37747</x:v>
      </x:c>
      <x:c t="n" s="0">
        <x:v>25.15002</x:v>
      </x:c>
      <x:c t="n" s="0">
        <x:v>25.14924</x:v>
      </x:c>
      <x:c t="n" s="0">
        <x:v>23.07657</x:v>
      </x:c>
      <x:c t="n" s="0">
        <x:v>27.98319</x:v>
      </x:c>
      <x:c t="n" s="0">
        <x:v>30.74627</x:v>
      </x:c>
      <x:c t="n" s="0">
        <x:v>32.30625</x:v>
      </x:c>
      <x:c t="n" s="0">
        <x:v>33.04723</x:v>
      </x:c>
      <x:c t="n" s="0">
        <x:v>32.60607</x:v>
      </x:c>
      <x:c t="n" s="0">
        <x:v>30.16994</x:v>
      </x:c>
      <x:c t="n" s="0">
        <x:v>30.052</x:v>
      </x:c>
      <x:c t="n" s="0">
        <x:v>27.87862</x:v>
      </x:c>
      <x:c t="n" s="0">
        <x:v>25.36159</x:v>
      </x:c>
      <x:c t="n" s="0">
        <x:v>21.48372</x:v>
      </x:c>
      <x:c t="n" s="0">
        <x:v>17.91834</x:v>
      </x:c>
      <x:c t="n" s="0">
        <x:v>21.58044</x:v>
      </x:c>
      <x:c t="n" s="0">
        <x:v>19.05499</x:v>
      </x:c>
      <x:c t="n" s="0">
        <x:v>10.55956</x:v>
      </x:c>
      <x:c t="n" s="0">
        <x:v>7.597134</x:v>
      </x:c>
      <x:c t="n" s="0">
        <x:v>4.712843</x:v>
      </x:c>
      <x:c t="n" s="0">
        <x:v>3.83121</x:v>
      </x:c>
      <x:c t="n" s="0">
        <x:v>9.81621</x:v>
      </x:c>
      <x:c t="n" s="0">
        <x:v>8.645642</x:v>
      </x:c>
      <x:c t="n" s="0">
        <x:v>-13.27887</x:v>
      </x:c>
      <x:c t="n" s="0">
        <x:v>-5.257247</x:v>
      </x:c>
      <x:c t="n" s="0">
        <x:v>7.348574</x:v>
      </x:c>
      <x:c t="n" s="0">
        <x:v>11.7747</x:v>
      </x:c>
      <x:c t="n" s="0">
        <x:v>8.52102</x:v>
      </x:c>
      <x:c t="n" s="0">
        <x:v>20.95512</x:v>
      </x:c>
      <x:c t="n" s="0">
        <x:v>17.90708</x:v>
      </x:c>
      <x:c t="n" s="0">
        <x:v>27.09115</x:v>
      </x:c>
      <x:c t="n" s="0">
        <x:v>29.9173</x:v>
      </x:c>
      <x:c t="n" s="0">
        <x:v>24.76845</x:v>
      </x:c>
      <x:c t="n" s="0">
        <x:v>20.95926</x:v>
      </x:c>
      <x:c t="n" s="0">
        <x:v>27.0344</x:v>
      </x:c>
      <x:c t="n" s="0">
        <x:v>23.54424</x:v>
      </x:c>
      <x:c t="n" s="0">
        <x:v>24.28744</x:v>
      </x:c>
      <x:c t="n" s="0">
        <x:v>24.05684</x:v>
      </x:c>
      <x:c t="n" s="0">
        <x:v>23.99621</x:v>
      </x:c>
      <x:c t="n" s="0">
        <x:v>18.98914</x:v>
      </x:c>
      <x:c t="n" s="0">
        <x:v>30.47634</x:v>
      </x:c>
      <x:c t="n" s="0">
        <x:v>29.24179</x:v>
      </x:c>
      <x:c t="n" s="0">
        <x:v>34.84071</x:v>
      </x:c>
      <x:c t="n" s="0">
        <x:v>31.98276</x:v>
      </x:c>
      <x:c t="n" s="0">
        <x:v>33.53788</x:v>
      </x:c>
      <x:c t="n" s="0">
        <x:v>32.74871</x:v>
      </x:c>
      <x:c t="n" s="0">
        <x:v>29.96004</x:v>
      </x:c>
      <x:c t="n" s="0">
        <x:v>30.62984</x:v>
      </x:c>
      <x:c t="n" s="0">
        <x:v>27.01384</x:v>
      </x:c>
      <x:c t="n" s="0">
        <x:v>20.99874</x:v>
      </x:c>
      <x:c t="n" s="0">
        <x:v>15.45249</x:v>
      </x:c>
      <x:c t="n" s="0">
        <x:v>12.49539</x:v>
      </x:c>
      <x:c t="n" s="0">
        <x:v>9.33977</x:v>
      </x:c>
      <x:c t="n" s="0">
        <x:v>10.12878</x:v>
      </x:c>
      <x:c t="n" s="0">
        <x:v>8.205359</x:v>
      </x:c>
      <x:c t="n" s="0">
        <x:v>4.378692</x:v>
      </x:c>
      <x:c t="n" s="0">
        <x:v>3.420851</x:v>
      </x:c>
      <x:c t="n" s="0">
        <x:v>12.09611</x:v>
      </x:c>
      <x:c t="n" s="0">
        <x:v>7.991726</x:v>
      </x:c>
      <x:c t="str">
        <x:v>No</x:v>
      </x:c>
      <x:c t="str">
        <x:v>No</x:v>
      </x:c>
      <x:c t="str">
        <x:v/>
      </x:c>
    </x:row>
    <x:row r="1180">
      <x:c t="n" s="11">
        <x:v>1179</x:v>
      </x:c>
      <x:c t="str" s="11">
        <x:v/>
      </x:c>
      <x:c t="n" s="8">
        <x:v>43948.8530092593</x:v>
      </x:c>
      <x:c t="n" s="7">
        <x:v>43948.8530092593</x:v>
      </x:c>
      <x:c t="n" s="0">
        <x:v>40.0872</x:v>
      </x:c>
      <x:c t="n" s="0">
        <x:v>54.20069</x:v>
      </x:c>
      <x:c t="n" s="0">
        <x:v>78.59804</x:v>
      </x:c>
      <x:c t="n" s="0">
        <x:v>84.94582</x:v>
      </x:c>
      <x:c t="n" s="0">
        <x:v>-13.84643</x:v>
      </x:c>
      <x:c t="n" s="0">
        <x:v>-5.853261</x:v>
      </x:c>
      <x:c t="n" s="0">
        <x:v>3.960604</x:v>
      </x:c>
      <x:c t="n" s="0">
        <x:v>11.99537</x:v>
      </x:c>
      <x:c t="n" s="0">
        <x:v>10.6651</x:v>
      </x:c>
      <x:c t="n" s="0">
        <x:v>22.31377</x:v>
      </x:c>
      <x:c t="n" s="0">
        <x:v>22.40273</x:v>
      </x:c>
      <x:c t="n" s="0">
        <x:v>25.33731</x:v>
      </x:c>
      <x:c t="n" s="0">
        <x:v>28.98897</x:v>
      </x:c>
      <x:c t="n" s="0">
        <x:v>26.59453</x:v>
      </x:c>
      <x:c t="n" s="0">
        <x:v>28.00365</x:v>
      </x:c>
      <x:c t="n" s="0">
        <x:v>28.8983</x:v>
      </x:c>
      <x:c t="n" s="0">
        <x:v>28.91843</x:v>
      </x:c>
      <x:c t="n" s="0">
        <x:v>24.29918</x:v>
      </x:c>
      <x:c t="n" s="0">
        <x:v>24.8429</x:v>
      </x:c>
      <x:c t="n" s="0">
        <x:v>25.04602</x:v>
      </x:c>
      <x:c t="n" s="0">
        <x:v>22.76957</x:v>
      </x:c>
      <x:c t="n" s="0">
        <x:v>27.9589</x:v>
      </x:c>
      <x:c t="n" s="0">
        <x:v>31.01488</x:v>
      </x:c>
      <x:c t="n" s="0">
        <x:v>32.52517</x:v>
      </x:c>
      <x:c t="n" s="0">
        <x:v>32.81575</x:v>
      </x:c>
      <x:c t="n" s="0">
        <x:v>32.661</x:v>
      </x:c>
      <x:c t="n" s="0">
        <x:v>31.09154</x:v>
      </x:c>
      <x:c t="n" s="0">
        <x:v>30.25097</x:v>
      </x:c>
      <x:c t="n" s="0">
        <x:v>28.21873</x:v>
      </x:c>
      <x:c t="n" s="0">
        <x:v>25.58982</x:v>
      </x:c>
      <x:c t="n" s="0">
        <x:v>21.74764</x:v>
      </x:c>
      <x:c t="n" s="0">
        <x:v>17.69238</x:v>
      </x:c>
      <x:c t="n" s="0">
        <x:v>20.96727</x:v>
      </x:c>
      <x:c t="n" s="0">
        <x:v>18.45236</x:v>
      </x:c>
      <x:c t="n" s="0">
        <x:v>10.48345</x:v>
      </x:c>
      <x:c t="n" s="0">
        <x:v>7.502602</x:v>
      </x:c>
      <x:c t="n" s="0">
        <x:v>4.659291</x:v>
      </x:c>
      <x:c t="n" s="0">
        <x:v>3.914867</x:v>
      </x:c>
      <x:c t="n" s="0">
        <x:v>10.02272</x:v>
      </x:c>
      <x:c t="n" s="0">
        <x:v>8.537999</x:v>
      </x:c>
      <x:c t="n" s="0">
        <x:v>-13.16208</x:v>
      </x:c>
      <x:c t="n" s="0">
        <x:v>-5.066041</x:v>
      </x:c>
      <x:c t="n" s="0">
        <x:v>7.348574</x:v>
      </x:c>
      <x:c t="n" s="0">
        <x:v>11.7747</x:v>
      </x:c>
      <x:c t="n" s="0">
        <x:v>11.16704</x:v>
      </x:c>
      <x:c t="n" s="0">
        <x:v>20.95512</x:v>
      </x:c>
      <x:c t="n" s="0">
        <x:v>17.90708</x:v>
      </x:c>
      <x:c t="n" s="0">
        <x:v>25.99787</x:v>
      </x:c>
      <x:c t="n" s="0">
        <x:v>30.24519</x:v>
      </x:c>
      <x:c t="n" s="0">
        <x:v>24.59499</x:v>
      </x:c>
      <x:c t="n" s="0">
        <x:v>20.95926</x:v>
      </x:c>
      <x:c t="n" s="0">
        <x:v>28.18609</x:v>
      </x:c>
      <x:c t="n" s="0">
        <x:v>22.73569</x:v>
      </x:c>
      <x:c t="n" s="0">
        <x:v>23.31769</x:v>
      </x:c>
      <x:c t="n" s="0">
        <x:v>21.38397</x:v>
      </x:c>
      <x:c t="n" s="0">
        <x:v>24.6374</x:v>
      </x:c>
      <x:c t="n" s="0">
        <x:v>22.05015</x:v>
      </x:c>
      <x:c t="n" s="0">
        <x:v>30.71366</x:v>
      </x:c>
      <x:c t="n" s="0">
        <x:v>33.8715</x:v>
      </x:c>
      <x:c t="n" s="0">
        <x:v>30.25011</x:v>
      </x:c>
      <x:c t="n" s="0">
        <x:v>32.92641</x:v>
      </x:c>
      <x:c t="n" s="0">
        <x:v>31.46585</x:v>
      </x:c>
      <x:c t="n" s="0">
        <x:v>33.62333</x:v>
      </x:c>
      <x:c t="n" s="0">
        <x:v>30.15276</x:v>
      </x:c>
      <x:c t="n" s="0">
        <x:v>28.05649</x:v>
      </x:c>
      <x:c t="n" s="0">
        <x:v>25.57751</x:v>
      </x:c>
      <x:c t="n" s="0">
        <x:v>23.14487</x:v>
      </x:c>
      <x:c t="n" s="0">
        <x:v>16.4157</x:v>
      </x:c>
      <x:c t="n" s="0">
        <x:v>11.40117</x:v>
      </x:c>
      <x:c t="n" s="0">
        <x:v>10.47873</x:v>
      </x:c>
      <x:c t="n" s="0">
        <x:v>9.824095</x:v>
      </x:c>
      <x:c t="n" s="0">
        <x:v>6.487457</x:v>
      </x:c>
      <x:c t="n" s="0">
        <x:v>3.583598</x:v>
      </x:c>
      <x:c t="n" s="0">
        <x:v>4.109366</x:v>
      </x:c>
      <x:c t="n" s="0">
        <x:v>9.936083</x:v>
      </x:c>
      <x:c t="n" s="0">
        <x:v>7.797809</x:v>
      </x:c>
      <x:c t="str">
        <x:v>No</x:v>
      </x:c>
      <x:c t="str">
        <x:v>No</x:v>
      </x:c>
      <x:c t="str">
        <x:v/>
      </x:c>
    </x:row>
    <x:row r="1181">
      <x:c t="n" s="11">
        <x:v>1180</x:v>
      </x:c>
      <x:c t="str" s="11">
        <x:v/>
      </x:c>
      <x:c t="n" s="8">
        <x:v>43948.8530092593</x:v>
      </x:c>
      <x:c t="n" s="7">
        <x:v>43948.8530092593</x:v>
      </x:c>
      <x:c t="n" s="0">
        <x:v>41.31036</x:v>
      </x:c>
      <x:c t="n" s="0">
        <x:v>54.20069</x:v>
      </x:c>
      <x:c t="n" s="0">
        <x:v>86.9537</x:v>
      </x:c>
      <x:c t="n" s="0">
        <x:v>87.78588</x:v>
      </x:c>
      <x:c t="n" s="0">
        <x:v>-13.70023</x:v>
      </x:c>
      <x:c t="n" s="0">
        <x:v>-5.664082</x:v>
      </x:c>
      <x:c t="n" s="0">
        <x:v>4.651738</x:v>
      </x:c>
      <x:c t="n" s="0">
        <x:v>11.96385</x:v>
      </x:c>
      <x:c t="n" s="0">
        <x:v>11.35353</x:v>
      </x:c>
      <x:c t="n" s="0">
        <x:v>22.14003</x:v>
      </x:c>
      <x:c t="n" s="0">
        <x:v>21.97339</x:v>
      </x:c>
      <x:c t="n" s="0">
        <x:v>24.99327</x:v>
      </x:c>
      <x:c t="n" s="0">
        <x:v>29.19658</x:v>
      </x:c>
      <x:c t="n" s="0">
        <x:v>26.31846</x:v>
      </x:c>
      <x:c t="n" s="0">
        <x:v>27.46254</x:v>
      </x:c>
      <x:c t="n" s="0">
        <x:v>29.05746</x:v>
      </x:c>
      <x:c t="n" s="0">
        <x:v>28.3354</x:v>
      </x:c>
      <x:c t="n" s="0">
        <x:v>24.16901</x:v>
      </x:c>
      <x:c t="n" s="0">
        <x:v>24.46905</x:v>
      </x:c>
      <x:c t="n" s="0">
        <x:v>24.8657</x:v>
      </x:c>
      <x:c t="n" s="0">
        <x:v>22.72273</x:v>
      </x:c>
      <x:c t="n" s="0">
        <x:v>28.02436</x:v>
      </x:c>
      <x:c t="n" s="0">
        <x:v>31.3676</x:v>
      </x:c>
      <x:c t="n" s="0">
        <x:v>32.32079</x:v>
      </x:c>
      <x:c t="n" s="0">
        <x:v>32.8195</x:v>
      </x:c>
      <x:c t="n" s="0">
        <x:v>32.53308</x:v>
      </x:c>
      <x:c t="n" s="0">
        <x:v>31.24662</x:v>
      </x:c>
      <x:c t="n" s="0">
        <x:v>30.07003</x:v>
      </x:c>
      <x:c t="n" s="0">
        <x:v>28.19522</x:v>
      </x:c>
      <x:c t="n" s="0">
        <x:v>25.53549</x:v>
      </x:c>
      <x:c t="n" s="0">
        <x:v>21.51974</x:v>
      </x:c>
      <x:c t="n" s="0">
        <x:v>17.53764</x:v>
      </x:c>
      <x:c t="n" s="0">
        <x:v>20.40339</x:v>
      </x:c>
      <x:c t="n" s="0">
        <x:v>17.87843</x:v>
      </x:c>
      <x:c t="n" s="0">
        <x:v>10.32725</x:v>
      </x:c>
      <x:c t="n" s="0">
        <x:v>7.332067</x:v>
      </x:c>
      <x:c t="n" s="0">
        <x:v>4.471278</x:v>
      </x:c>
      <x:c t="n" s="0">
        <x:v>3.892964</x:v>
      </x:c>
      <x:c t="n" s="0">
        <x:v>9.850866</x:v>
      </x:c>
      <x:c t="n" s="0">
        <x:v>8.633795</x:v>
      </x:c>
      <x:c t="n" s="0">
        <x:v>-12.82945</x:v>
      </x:c>
      <x:c t="n" s="0">
        <x:v>-4.538275</x:v>
      </x:c>
      <x:c t="n" s="0">
        <x:v>7.348574</x:v>
      </x:c>
      <x:c t="n" s="0">
        <x:v>11.7747</x:v>
      </x:c>
      <x:c t="n" s="0">
        <x:v>14.91224</x:v>
      </x:c>
      <x:c t="n" s="0">
        <x:v>20.95512</x:v>
      </x:c>
      <x:c t="n" s="0">
        <x:v>14.96775</x:v>
      </x:c>
      <x:c t="n" s="0">
        <x:v>17.49712</x:v>
      </x:c>
      <x:c t="n" s="0">
        <x:v>31.30827</x:v>
      </x:c>
      <x:c t="n" s="0">
        <x:v>24.02871</x:v>
      </x:c>
      <x:c t="n" s="0">
        <x:v>24.05398</x:v>
      </x:c>
      <x:c t="n" s="0">
        <x:v>30.48755</x:v>
      </x:c>
      <x:c t="n" s="0">
        <x:v>18.60265</x:v>
      </x:c>
      <x:c t="n" s="0">
        <x:v>24.96057</x:v>
      </x:c>
      <x:c t="n" s="0">
        <x:v>20.5987</x:v>
      </x:c>
      <x:c t="n" s="0">
        <x:v>22.42531</x:v>
      </x:c>
      <x:c t="n" s="0">
        <x:v>22.0608</x:v>
      </x:c>
      <x:c t="n" s="0">
        <x:v>22.59422</x:v>
      </x:c>
      <x:c t="n" s="0">
        <x:v>31.05509</x:v>
      </x:c>
      <x:c t="n" s="0">
        <x:v>31.43558</x:v>
      </x:c>
      <x:c t="n" s="0">
        <x:v>34.71452</x:v>
      </x:c>
      <x:c t="n" s="0">
        <x:v>33.42318</x:v>
      </x:c>
      <x:c t="n" s="0">
        <x:v>31.42462</x:v>
      </x:c>
      <x:c t="n" s="0">
        <x:v>27.03285</x:v>
      </x:c>
      <x:c t="n" s="0">
        <x:v>25.35962</x:v>
      </x:c>
      <x:c t="n" s="0">
        <x:v>24.95326</x:v>
      </x:c>
      <x:c t="n" s="0">
        <x:v>18.82082</x:v>
      </x:c>
      <x:c t="n" s="0">
        <x:v>15.74212</x:v>
      </x:c>
      <x:c t="n" s="0">
        <x:v>13.37633</x:v>
      </x:c>
      <x:c t="n" s="0">
        <x:v>10.36723</x:v>
      </x:c>
      <x:c t="n" s="0">
        <x:v>9.101786</x:v>
      </x:c>
      <x:c t="n" s="0">
        <x:v>7.860631</x:v>
      </x:c>
      <x:c t="n" s="0">
        <x:v>4.503083</x:v>
      </x:c>
      <x:c t="n" s="0">
        <x:v>4.454795</x:v>
      </x:c>
      <x:c t="n" s="0">
        <x:v>9.354545</x:v>
      </x:c>
      <x:c t="n" s="0">
        <x:v>9.186425</x:v>
      </x:c>
      <x:c t="str">
        <x:v>No</x:v>
      </x:c>
      <x:c t="str">
        <x:v>No</x:v>
      </x:c>
      <x:c t="str">
        <x:v/>
      </x:c>
    </x:row>
    <x:row r="1182">
      <x:c t="n" s="11">
        <x:v>1181</x:v>
      </x:c>
      <x:c t="str" s="11">
        <x:v/>
      </x:c>
      <x:c t="n" s="8">
        <x:v>43948.8530092593</x:v>
      </x:c>
      <x:c t="n" s="7">
        <x:v>43948.8530092593</x:v>
      </x:c>
      <x:c t="n" s="0">
        <x:v>40.97783</x:v>
      </x:c>
      <x:c t="n" s="0">
        <x:v>54.20069</x:v>
      </x:c>
      <x:c t="n" s="0">
        <x:v>83.11971</x:v>
      </x:c>
      <x:c t="n" s="0">
        <x:v>86.86559</x:v>
      </x:c>
      <x:c t="n" s="0">
        <x:v>-13.56174</x:v>
      </x:c>
      <x:c t="n" s="0">
        <x:v>-5.480422</x:v>
      </x:c>
      <x:c t="n" s="0">
        <x:v>5.165756</x:v>
      </x:c>
      <x:c t="n" s="0">
        <x:v>11.93675</x:v>
      </x:c>
      <x:c t="n" s="0">
        <x:v>12.09171</x:v>
      </x:c>
      <x:c t="n" s="0">
        <x:v>21.92694</x:v>
      </x:c>
      <x:c t="n" s="0">
        <x:v>21.29288</x:v>
      </x:c>
      <x:c t="n" s="0">
        <x:v>24.43813</x:v>
      </x:c>
      <x:c t="n" s="0">
        <x:v>29.77685</x:v>
      </x:c>
      <x:c t="n" s="0">
        <x:v>26.05059</x:v>
      </x:c>
      <x:c t="n" s="0">
        <x:v>27.26054</x:v>
      </x:c>
      <x:c t="n" s="0">
        <x:v>29.29791</x:v>
      </x:c>
      <x:c t="n" s="0">
        <x:v>27.72833</x:v>
      </x:c>
      <x:c t="n" s="0">
        <x:v>24.74851</x:v>
      </x:c>
      <x:c t="n" s="0">
        <x:v>24.04406</x:v>
      </x:c>
      <x:c t="n" s="0">
        <x:v>24.46604</x:v>
      </x:c>
      <x:c t="n" s="0">
        <x:v>22.37078</x:v>
      </x:c>
      <x:c t="n" s="0">
        <x:v>27.60324</x:v>
      </x:c>
      <x:c t="n" s="0">
        <x:v>31.42819</x:v>
      </x:c>
      <x:c t="n" s="0">
        <x:v>32.3952</x:v>
      </x:c>
      <x:c t="n" s="0">
        <x:v>33.46129</x:v>
      </x:c>
      <x:c t="n" s="0">
        <x:v>32.57751</x:v>
      </x:c>
      <x:c t="n" s="0">
        <x:v>31.39321</x:v>
      </x:c>
      <x:c t="n" s="0">
        <x:v>30.03561</x:v>
      </x:c>
      <x:c t="n" s="0">
        <x:v>28.46431</x:v>
      </x:c>
      <x:c t="n" s="0">
        <x:v>25.64148</x:v>
      </x:c>
      <x:c t="n" s="0">
        <x:v>21.59032</x:v>
      </x:c>
      <x:c t="n" s="0">
        <x:v>17.26494</x:v>
      </x:c>
      <x:c t="n" s="0">
        <x:v>19.83754</x:v>
      </x:c>
      <x:c t="n" s="0">
        <x:v>17.3553</x:v>
      </x:c>
      <x:c t="n" s="0">
        <x:v>10.14444</x:v>
      </x:c>
      <x:c t="n" s="0">
        <x:v>7.399776</x:v>
      </x:c>
      <x:c t="n" s="0">
        <x:v>4.4699</x:v>
      </x:c>
      <x:c t="n" s="0">
        <x:v>4.078307</x:v>
      </x:c>
      <x:c t="n" s="0">
        <x:v>9.765543</x:v>
      </x:c>
      <x:c t="n" s="0">
        <x:v>8.455943</x:v>
      </x:c>
      <x:c t="n" s="0">
        <x:v>-12.82945</x:v>
      </x:c>
      <x:c t="n" s="0">
        <x:v>-4.538275</x:v>
      </x:c>
      <x:c t="n" s="0">
        <x:v>7.348574</x:v>
      </x:c>
      <x:c t="n" s="0">
        <x:v>11.7747</x:v>
      </x:c>
      <x:c t="n" s="0">
        <x:v>14.91224</x:v>
      </x:c>
      <x:c t="n" s="0">
        <x:v>17.51047</x:v>
      </x:c>
      <x:c t="n" s="0">
        <x:v>0.07531841</x:v>
      </x:c>
      <x:c t="n" s="0">
        <x:v>17.49712</x:v>
      </x:c>
      <x:c t="n" s="0">
        <x:v>32.16161</x:v>
      </x:c>
      <x:c t="n" s="0">
        <x:v>24.02871</x:v>
      </x:c>
      <x:c t="n" s="0">
        <x:v>25.84267</x:v>
      </x:c>
      <x:c t="n" s="0">
        <x:v>30.48755</x:v>
      </x:c>
      <x:c t="n" s="0">
        <x:v>18.60265</x:v>
      </x:c>
      <x:c t="n" s="0">
        <x:v>27.84954</x:v>
      </x:c>
      <x:c t="n" s="0">
        <x:v>24.39751</x:v>
      </x:c>
      <x:c t="n" s="0">
        <x:v>17.5814</x:v>
      </x:c>
      <x:c t="n" s="0">
        <x:v>20.02974</x:v>
      </x:c>
      <x:c t="n" s="0">
        <x:v>26.02171</x:v>
      </x:c>
      <x:c t="n" s="0">
        <x:v>30.88593</x:v>
      </x:c>
      <x:c t="n" s="0">
        <x:v>37.45034</x:v>
      </x:c>
      <x:c t="n" s="0">
        <x:v>37.39702</x:v>
      </x:c>
      <x:c t="n" s="0">
        <x:v>28.38047</x:v>
      </x:c>
      <x:c t="n" s="0">
        <x:v>32.23795</x:v>
      </x:c>
      <x:c t="n" s="0">
        <x:v>31.13496</x:v>
      </x:c>
      <x:c t="n" s="0">
        <x:v>30.38241</x:v>
      </x:c>
      <x:c t="n" s="0">
        <x:v>27.0567</x:v>
      </x:c>
      <x:c t="n" s="0">
        <x:v>22.47231</x:v>
      </x:c>
      <x:c t="n" s="0">
        <x:v>16.41461</x:v>
      </x:c>
      <x:c t="n" s="0">
        <x:v>11.85785</x:v>
      </x:c>
      <x:c t="n" s="0">
        <x:v>10.53337</x:v>
      </x:c>
      <x:c t="n" s="0">
        <x:v>9.857698</x:v>
      </x:c>
      <x:c t="n" s="0">
        <x:v>6.241426</x:v>
      </x:c>
      <x:c t="n" s="0">
        <x:v>5.258059</x:v>
      </x:c>
      <x:c t="n" s="0">
        <x:v>3.939892</x:v>
      </x:c>
      <x:c t="n" s="0">
        <x:v>8.859127</x:v>
      </x:c>
      <x:c t="n" s="0">
        <x:v>7.693201</x:v>
      </x:c>
      <x:c t="str">
        <x:v>No</x:v>
      </x:c>
      <x:c t="str">
        <x:v>No</x:v>
      </x:c>
      <x:c t="str">
        <x:v/>
      </x:c>
    </x:row>
    <x:row r="1183">
      <x:c t="n" s="11">
        <x:v>1182</x:v>
      </x:c>
      <x:c t="str" s="11">
        <x:v/>
      </x:c>
      <x:c t="n" s="8">
        <x:v>43948.8530092593</x:v>
      </x:c>
      <x:c t="n" s="7">
        <x:v>43948.8530092593</x:v>
      </x:c>
      <x:c t="n" s="0">
        <x:v>40.9956</x:v>
      </x:c>
      <x:c t="n" s="0">
        <x:v>54.20069</x:v>
      </x:c>
      <x:c t="n" s="0">
        <x:v>77.19012</x:v>
      </x:c>
      <x:c t="n" s="0">
        <x:v>81.23167</x:v>
      </x:c>
      <x:c t="n" s="0">
        <x:v>-13.44687</x:v>
      </x:c>
      <x:c t="n" s="0">
        <x:v>-5.329493</x:v>
      </x:c>
      <x:c t="n" s="0">
        <x:v>5.561194</x:v>
      </x:c>
      <x:c t="n" s="0">
        <x:v>11.91347</x:v>
      </x:c>
      <x:c t="n" s="0">
        <x:v>12.6359</x:v>
      </x:c>
      <x:c t="n" s="0">
        <x:v>21.31453</x:v>
      </x:c>
      <x:c t="n" s="0">
        <x:v>20.61319</x:v>
      </x:c>
      <x:c t="n" s="0">
        <x:v>24.60605</x:v>
      </x:c>
      <x:c t="n" s="0">
        <x:v>30.21759</x:v>
      </x:c>
      <x:c t="n" s="0">
        <x:v>25.80797</x:v>
      </x:c>
      <x:c t="n" s="0">
        <x:v>27.08027</x:v>
      </x:c>
      <x:c t="n" s="0">
        <x:v>29.49322</x:v>
      </x:c>
      <x:c t="n" s="0">
        <x:v>27.12591</x:v>
      </x:c>
      <x:c t="n" s="0">
        <x:v>25.36356</x:v>
      </x:c>
      <x:c t="n" s="0">
        <x:v>24.90258</x:v>
      </x:c>
      <x:c t="n" s="0">
        <x:v>23.9072</x:v>
      </x:c>
      <x:c t="n" s="0">
        <x:v>23.20348</x:v>
      </x:c>
      <x:c t="n" s="0">
        <x:v>27.42514</x:v>
      </x:c>
      <x:c t="n" s="0">
        <x:v>30.98907</x:v>
      </x:c>
      <x:c t="n" s="0">
        <x:v>33.73489</x:v>
      </x:c>
      <x:c t="n" s="0">
        <x:v>34.24377</x:v>
      </x:c>
      <x:c t="n" s="0">
        <x:v>32.3306</x:v>
      </x:c>
      <x:c t="n" s="0">
        <x:v>31.61774</x:v>
      </x:c>
      <x:c t="n" s="0">
        <x:v>29.87736</x:v>
      </x:c>
      <x:c t="n" s="0">
        <x:v>28.35754</x:v>
      </x:c>
      <x:c t="n" s="0">
        <x:v>25.58433</x:v>
      </x:c>
      <x:c t="n" s="0">
        <x:v>21.42978</x:v>
      </x:c>
      <x:c t="n" s="0">
        <x:v>17.70868</x:v>
      </x:c>
      <x:c t="n" s="0">
        <x:v>19.30498</x:v>
      </x:c>
      <x:c t="n" s="0">
        <x:v>16.77909</x:v>
      </x:c>
      <x:c t="n" s="0">
        <x:v>10.09408</x:v>
      </x:c>
      <x:c t="n" s="0">
        <x:v>7.35703</x:v>
      </x:c>
      <x:c t="n" s="0">
        <x:v>4.630896</x:v>
      </x:c>
      <x:c t="n" s="0">
        <x:v>3.831738</x:v>
      </x:c>
      <x:c t="n" s="0">
        <x:v>9.92577</x:v>
      </x:c>
      <x:c t="n" s="0">
        <x:v>8.35288</x:v>
      </x:c>
      <x:c t="n" s="0">
        <x:v>-12.82945</x:v>
      </x:c>
      <x:c t="n" s="0">
        <x:v>-4.538275</x:v>
      </x:c>
      <x:c t="n" s="0">
        <x:v>7.348574</x:v>
      </x:c>
      <x:c t="n" s="0">
        <x:v>11.7747</x:v>
      </x:c>
      <x:c t="n" s="0">
        <x:v>14.91224</x:v>
      </x:c>
      <x:c t="n" s="0">
        <x:v>11.88449</x:v>
      </x:c>
      <x:c t="n" s="0">
        <x:v>0.07531841</x:v>
      </x:c>
      <x:c t="n" s="0">
        <x:v>28.54765</x:v>
      </x:c>
      <x:c t="n" s="0">
        <x:v>32.16161</x:v>
      </x:c>
      <x:c t="n" s="0">
        <x:v>23.61203</x:v>
      </x:c>
      <x:c t="n" s="0">
        <x:v>25.84267</x:v>
      </x:c>
      <x:c t="n" s="0">
        <x:v>30.68736</x:v>
      </x:c>
      <x:c t="n" s="0">
        <x:v>17.77177</x:v>
      </x:c>
      <x:c t="n" s="0">
        <x:v>26.79909</x:v>
      </x:c>
      <x:c t="n" s="0">
        <x:v>29.0182</x:v>
      </x:c>
      <x:c t="n" s="0">
        <x:v>17.96985</x:v>
      </x:c>
      <x:c t="n" s="0">
        <x:v>26.99153</x:v>
      </x:c>
      <x:c t="n" s="0">
        <x:v>23.54444</x:v>
      </x:c>
      <x:c t="n" s="0">
        <x:v>31.75277</x:v>
      </x:c>
      <x:c t="n" s="0">
        <x:v>34.38104</x:v>
      </x:c>
      <x:c t="n" s="0">
        <x:v>34.05175</x:v>
      </x:c>
      <x:c t="n" s="0">
        <x:v>30.67483</x:v>
      </x:c>
      <x:c t="n" s="0">
        <x:v>32.6107</x:v>
      </x:c>
      <x:c t="n" s="0">
        <x:v>29.56209</x:v>
      </x:c>
      <x:c t="n" s="0">
        <x:v>27.51925</x:v>
      </x:c>
      <x:c t="n" s="0">
        <x:v>26.62756</x:v>
      </x:c>
      <x:c t="n" s="0">
        <x:v>18.11411</x:v>
      </x:c>
      <x:c t="n" s="0">
        <x:v>19.05861</x:v>
      </x:c>
      <x:c t="n" s="0">
        <x:v>12.44016</x:v>
      </x:c>
      <x:c t="n" s="0">
        <x:v>9.139791</x:v>
      </x:c>
      <x:c t="n" s="0">
        <x:v>9.535416</x:v>
      </x:c>
      <x:c t="n" s="0">
        <x:v>7.054178</x:v>
      </x:c>
      <x:c t="n" s="0">
        <x:v>4.435898</x:v>
      </x:c>
      <x:c t="n" s="0">
        <x:v>2.22824</x:v>
      </x:c>
      <x:c t="n" s="0">
        <x:v>11.17484</x:v>
      </x:c>
      <x:c t="n" s="0">
        <x:v>7.16238</x:v>
      </x:c>
      <x:c t="str">
        <x:v>No</x:v>
      </x:c>
      <x:c t="str">
        <x:v>No</x:v>
      </x:c>
      <x:c t="str">
        <x:v/>
      </x:c>
    </x:row>
    <x:row r="1184">
      <x:c t="n" s="11">
        <x:v>1183</x:v>
      </x:c>
      <x:c t="str" s="11">
        <x:v/>
      </x:c>
      <x:c t="n" s="8">
        <x:v>43948.8530092593</x:v>
      </x:c>
      <x:c t="n" s="7">
        <x:v>43948.8530092593</x:v>
      </x:c>
      <x:c t="n" s="0">
        <x:v>39.68078</x:v>
      </x:c>
      <x:c t="n" s="0">
        <x:v>54.20069</x:v>
      </x:c>
      <x:c t="n" s="0">
        <x:v>83.95634</x:v>
      </x:c>
      <x:c t="n" s="0">
        <x:v>88.70015</x:v>
      </x:c>
      <x:c t="n" s="0">
        <x:v>-13.35113</x:v>
      </x:c>
      <x:c t="n" s="0">
        <x:v>-5.204623</x:v>
      </x:c>
      <x:c t="n" s="0">
        <x:v>5.872557</x:v>
      </x:c>
      <x:c t="n" s="0">
        <x:v>11.89348</x:v>
      </x:c>
      <x:c t="n" s="0">
        <x:v>13.05212</x:v>
      </x:c>
      <x:c t="n" s="0">
        <x:v>20.71306</x:v>
      </x:c>
      <x:c t="n" s="0">
        <x:v>19.93444</x:v>
      </x:c>
      <x:c t="n" s="0">
        <x:v>25.62155</x:v>
      </x:c>
      <x:c t="n" s="0">
        <x:v>30.56154</x:v>
      </x:c>
      <x:c t="n" s="0">
        <x:v>25.3759</x:v>
      </x:c>
      <x:c t="n" s="0">
        <x:v>26.92016</x:v>
      </x:c>
      <x:c t="n" s="0">
        <x:v>29.72509</x:v>
      </x:c>
      <x:c t="n" s="0">
        <x:v>26.52336</x:v>
      </x:c>
      <x:c t="n" s="0">
        <x:v>25.37046</x:v>
      </x:c>
      <x:c t="n" s="0">
        <x:v>25.5045</x:v>
      </x:c>
      <x:c t="n" s="0">
        <x:v>23.46452</x:v>
      </x:c>
      <x:c t="n" s="0">
        <x:v>23.18891</x:v>
      </x:c>
      <x:c t="n" s="0">
        <x:v>26.94342</x:v>
      </x:c>
      <x:c t="n" s="0">
        <x:v>31.7897</x:v>
      </x:c>
      <x:c t="n" s="0">
        <x:v>33.42067</x:v>
      </x:c>
      <x:c t="n" s="0">
        <x:v>33.82874</x:v>
      </x:c>
      <x:c t="n" s="0">
        <x:v>32.08793</x:v>
      </x:c>
      <x:c t="n" s="0">
        <x:v>31.96792</x:v>
      </x:c>
      <x:c t="n" s="0">
        <x:v>29.84803</x:v>
      </x:c>
      <x:c t="n" s="0">
        <x:v>28.26023</x:v>
      </x:c>
      <x:c t="n" s="0">
        <x:v>25.89351</x:v>
      </x:c>
      <x:c t="n" s="0">
        <x:v>21.1385</x:v>
      </x:c>
      <x:c t="n" s="0">
        <x:v>17.32998</x:v>
      </x:c>
      <x:c t="n" s="0">
        <x:v>18.72156</x:v>
      </x:c>
      <x:c t="n" s="0">
        <x:v>16.27278</x:v>
      </x:c>
      <x:c t="n" s="0">
        <x:v>10.06761</x:v>
      </x:c>
      <x:c t="n" s="0">
        <x:v>7.295644</x:v>
      </x:c>
      <x:c t="n" s="0">
        <x:v>4.69173</x:v>
      </x:c>
      <x:c t="n" s="0">
        <x:v>3.906723</x:v>
      </x:c>
      <x:c t="n" s="0">
        <x:v>9.929418</x:v>
      </x:c>
      <x:c t="n" s="0">
        <x:v>8.262478</x:v>
      </x:c>
      <x:c t="n" s="0">
        <x:v>-12.82945</x:v>
      </x:c>
      <x:c t="n" s="0">
        <x:v>-4.205961</x:v>
      </x:c>
      <x:c t="n" s="0">
        <x:v>7.894997</x:v>
      </x:c>
      <x:c t="n" s="0">
        <x:v>10.10335</x:v>
      </x:c>
      <x:c t="n" s="0">
        <x:v>14.91224</x:v>
      </x:c>
      <x:c t="n" s="0">
        <x:v>11.88449</x:v>
      </x:c>
      <x:c t="n" s="0">
        <x:v>0.07531841</x:v>
      </x:c>
      <x:c t="n" s="0">
        <x:v>29.08474</x:v>
      </x:c>
      <x:c t="n" s="0">
        <x:v>30.18032</x:v>
      </x:c>
      <x:c t="n" s="0">
        <x:v>18.31199</x:v>
      </x:c>
      <x:c t="n" s="0">
        <x:v>25.84267</x:v>
      </x:c>
      <x:c t="n" s="0">
        <x:v>30.87838</x:v>
      </x:c>
      <x:c t="n" s="0">
        <x:v>17.63895</x:v>
      </x:c>
      <x:c t="n" s="0">
        <x:v>25.41062</x:v>
      </x:c>
      <x:c t="n" s="0">
        <x:v>24.86371</x:v>
      </x:c>
      <x:c t="n" s="0">
        <x:v>21.10364</x:v>
      </x:c>
      <x:c t="n" s="0">
        <x:v>21.40036</x:v>
      </x:c>
      <x:c t="n" s="0">
        <x:v>26.89709</x:v>
      </x:c>
      <x:c t="n" s="0">
        <x:v>35.18932</x:v>
      </x:c>
      <x:c t="n" s="0">
        <x:v>34.50613</x:v>
      </x:c>
      <x:c t="n" s="0">
        <x:v>23.68649</x:v>
      </x:c>
      <x:c t="n" s="0">
        <x:v>32.53794</x:v>
      </x:c>
      <x:c t="n" s="0">
        <x:v>32.4101</x:v>
      </x:c>
      <x:c t="n" s="0">
        <x:v>28.32998</x:v>
      </x:c>
      <x:c t="n" s="0">
        <x:v>26.33186</x:v>
      </x:c>
      <x:c t="n" s="0">
        <x:v>24.96022</x:v>
      </x:c>
      <x:c t="n" s="0">
        <x:v>21.16311</x:v>
      </x:c>
      <x:c t="n" s="0">
        <x:v>15.6352</x:v>
      </x:c>
      <x:c t="n" s="0">
        <x:v>10.44527</x:v>
      </x:c>
      <x:c t="n" s="0">
        <x:v>11.60036</x:v>
      </x:c>
      <x:c t="n" s="0">
        <x:v>10.29394</x:v>
      </x:c>
      <x:c t="n" s="0">
        <x:v>7.472951</x:v>
      </x:c>
      <x:c t="n" s="0">
        <x:v>4.742109</x:v>
      </x:c>
      <x:c t="n" s="0">
        <x:v>4.678687</x:v>
      </x:c>
      <x:c t="n" s="0">
        <x:v>9.37219</x:v>
      </x:c>
      <x:c t="n" s="0">
        <x:v>7.744039</x:v>
      </x:c>
      <x:c t="str">
        <x:v>No</x:v>
      </x:c>
      <x:c t="str">
        <x:v>No</x:v>
      </x:c>
      <x:c t="str">
        <x:v/>
      </x:c>
    </x:row>
    <x:row r="1185">
      <x:c t="n" s="11">
        <x:v>1184</x:v>
      </x:c>
      <x:c t="str" s="11">
        <x:v/>
      </x:c>
      <x:c t="n" s="8">
        <x:v>43948.8530092593</x:v>
      </x:c>
      <x:c t="n" s="7">
        <x:v>43948.8530092593</x:v>
      </x:c>
      <x:c t="n" s="0">
        <x:v>40.94726</x:v>
      </x:c>
      <x:c t="n" s="0">
        <x:v>54.20069</x:v>
      </x:c>
      <x:c t="n" s="0">
        <x:v>90.35793</x:v>
      </x:c>
      <x:c t="n" s="0">
        <x:v>91.32371</x:v>
      </x:c>
      <x:c t="n" s="0">
        <x:v>-13.27099</x:v>
      </x:c>
      <x:c t="n" s="0">
        <x:v>-4.967619</x:v>
      </x:c>
      <x:c t="n" s="0">
        <x:v>6.379669</x:v>
      </x:c>
      <x:c t="n" s="0">
        <x:v>11.38332</x:v>
      </x:c>
      <x:c t="n" s="0">
        <x:v>13.3785</x:v>
      </x:c>
      <x:c t="n" s="0">
        <x:v>20.12391</x:v>
      </x:c>
      <x:c t="n" s="0">
        <x:v>19.25681</x:v>
      </x:c>
      <x:c t="n" s="0">
        <x:v>26.33324</x:v>
      </x:c>
      <x:c t="n" s="0">
        <x:v>30.0208</x:v>
      </x:c>
      <x:c t="n" s="0">
        <x:v>24.83415</x:v>
      </x:c>
      <x:c t="n" s="0">
        <x:v>26.59962</x:v>
      </x:c>
      <x:c t="n" s="0">
        <x:v>29.91375</x:v>
      </x:c>
      <x:c t="n" s="0">
        <x:v>26.05861</x:v>
      </x:c>
      <x:c t="n" s="0">
        <x:v>25.37024</x:v>
      </x:c>
      <x:c t="n" s="0">
        <x:v>25.1077</x:v>
      </x:c>
      <x:c t="n" s="0">
        <x:v>23.29633</x:v>
      </x:c>
      <x:c t="n" s="0">
        <x:v>23.40237</x:v>
      </x:c>
      <x:c t="n" s="0">
        <x:v>27.02305</x:v>
      </x:c>
      <x:c t="n" s="0">
        <x:v>32.25865</x:v>
      </x:c>
      <x:c t="n" s="0">
        <x:v>33.43318</x:v>
      </x:c>
      <x:c t="n" s="0">
        <x:v>33.37239</x:v>
      </x:c>
      <x:c t="n" s="0">
        <x:v>32.60853</x:v>
      </x:c>
      <x:c t="n" s="0">
        <x:v>31.57819</x:v>
      </x:c>
      <x:c t="n" s="0">
        <x:v>29.47467</x:v>
      </x:c>
      <x:c t="n" s="0">
        <x:v>28.10374</x:v>
      </x:c>
      <x:c t="n" s="0">
        <x:v>25.63366</x:v>
      </x:c>
      <x:c t="n" s="0">
        <x:v>21.33514</x:v>
      </x:c>
      <x:c t="n" s="0">
        <x:v>17.27088</x:v>
      </x:c>
      <x:c t="n" s="0">
        <x:v>18.12605</x:v>
      </x:c>
      <x:c t="n" s="0">
        <x:v>15.81807</x:v>
      </x:c>
      <x:c t="n" s="0">
        <x:v>10.04279</x:v>
      </x:c>
      <x:c t="n" s="0">
        <x:v>7.360979</x:v>
      </x:c>
      <x:c t="n" s="0">
        <x:v>4.629463</x:v>
      </x:c>
      <x:c t="n" s="0">
        <x:v>3.955221</x:v>
      </x:c>
      <x:c t="n" s="0">
        <x:v>10.05615</x:v>
      </x:c>
      <x:c t="n" s="0">
        <x:v>8.395796</x:v>
      </x:c>
      <x:c t="n" s="0">
        <x:v>-12.82945</x:v>
      </x:c>
      <x:c t="n" s="0">
        <x:v>-3.70304</x:v>
      </x:c>
      <x:c t="n" s="0">
        <x:v>8.67609</x:v>
      </x:c>
      <x:c t="n" s="0">
        <x:v>3.481861</x:v>
      </x:c>
      <x:c t="n" s="0">
        <x:v>14.91224</x:v>
      </x:c>
      <x:c t="n" s="0">
        <x:v>11.88449</x:v>
      </x:c>
      <x:c t="n" s="0">
        <x:v>0.07531841</x:v>
      </x:c>
      <x:c t="n" s="0">
        <x:v>29.08474</x:v>
      </x:c>
      <x:c t="n" s="0">
        <x:v>15.80689</x:v>
      </x:c>
      <x:c t="n" s="0">
        <x:v>18.31199</x:v>
      </x:c>
      <x:c t="n" s="0">
        <x:v>21.15639</x:v>
      </x:c>
      <x:c t="n" s="0">
        <x:v>30.87838</x:v>
      </x:c>
      <x:c t="n" s="0">
        <x:v>24.48893</x:v>
      </x:c>
      <x:c t="n" s="0">
        <x:v>25.29171</x:v>
      </x:c>
      <x:c t="n" s="0">
        <x:v>23.25484</x:v>
      </x:c>
      <x:c t="n" s="0">
        <x:v>22.49267</x:v>
      </x:c>
      <x:c t="n" s="0">
        <x:v>24.36621</x:v>
      </x:c>
      <x:c t="n" s="0">
        <x:v>25.99293</x:v>
      </x:c>
      <x:c t="n" s="0">
        <x:v>30.96719</x:v>
      </x:c>
      <x:c t="n" s="0">
        <x:v>31.29963</x:v>
      </x:c>
      <x:c t="n" s="0">
        <x:v>29.66192</x:v>
      </x:c>
      <x:c t="n" s="0">
        <x:v>32.81139</x:v>
      </x:c>
      <x:c t="n" s="0">
        <x:v>29.74552</x:v>
      </x:c>
      <x:c t="n" s="0">
        <x:v>27.31677</x:v>
      </x:c>
      <x:c t="n" s="0">
        <x:v>29.00385</x:v>
      </x:c>
      <x:c t="n" s="0">
        <x:v>24.71995</x:v>
      </x:c>
      <x:c t="n" s="0">
        <x:v>21.79438</x:v>
      </x:c>
      <x:c t="n" s="0">
        <x:v>16.58994</x:v>
      </x:c>
      <x:c t="n" s="0">
        <x:v>13.10629</x:v>
      </x:c>
      <x:c t="n" s="0">
        <x:v>12.70651</x:v>
      </x:c>
      <x:c t="n" s="0">
        <x:v>9.757778</x:v>
      </x:c>
      <x:c t="n" s="0">
        <x:v>7.668461</x:v>
      </x:c>
      <x:c t="n" s="0">
        <x:v>3.651968</x:v>
      </x:c>
      <x:c t="n" s="0">
        <x:v>4.77853</x:v>
      </x:c>
      <x:c t="n" s="0">
        <x:v>10.83562</x:v>
      </x:c>
      <x:c t="n" s="0">
        <x:v>10.84031</x:v>
      </x:c>
      <x:c t="str">
        <x:v>No</x:v>
      </x:c>
      <x:c t="str">
        <x:v>No</x:v>
      </x:c>
      <x:c t="str">
        <x:v/>
      </x:c>
    </x:row>
    <x:row r="1186">
      <x:c t="n" s="11">
        <x:v>1185</x:v>
      </x:c>
      <x:c t="str" s="11">
        <x:v/>
      </x:c>
      <x:c t="n" s="8">
        <x:v>43948.8530092593</x:v>
      </x:c>
      <x:c t="n" s="7">
        <x:v>43948.8530092593</x:v>
      </x:c>
      <x:c t="n" s="0">
        <x:v>41.83275</x:v>
      </x:c>
      <x:c t="n" s="0">
        <x:v>54.20069</x:v>
      </x:c>
      <x:c t="n" s="0">
        <x:v>82.27577</x:v>
      </x:c>
      <x:c t="n" s="0">
        <x:v>88.12857</x:v>
      </x:c>
      <x:c t="n" s="0">
        <x:v>-13.20369</x:v>
      </x:c>
      <x:c t="n" s="0">
        <x:v>-4.758461</x:v>
      </x:c>
      <x:c t="n" s="0">
        <x:v>6.800391</x:v>
      </x:c>
      <x:c t="n" s="0">
        <x:v>10.81674</x:v>
      </x:c>
      <x:c t="n" s="0">
        <x:v>13.94603</x:v>
      </x:c>
      <x:c t="n" s="0">
        <x:v>19.54855</x:v>
      </x:c>
      <x:c t="n" s="0">
        <x:v>18.71954</x:v>
      </x:c>
      <x:c t="n" s="0">
        <x:v>27.38083</x:v>
      </x:c>
      <x:c t="n" s="0">
        <x:v>29.36354</x:v>
      </x:c>
      <x:c t="n" s="0">
        <x:v>24.31112</x:v>
      </x:c>
      <x:c t="n" s="0">
        <x:v>26.12128</x:v>
      </x:c>
      <x:c t="n" s="0">
        <x:v>30.06864</x:v>
      </x:c>
      <x:c t="n" s="0">
        <x:v>25.98246</x:v>
      </x:c>
      <x:c t="n" s="0">
        <x:v>25.35309</x:v>
      </x:c>
      <x:c t="n" s="0">
        <x:v>25.06996</x:v>
      </x:c>
      <x:c t="n" s="0">
        <x:v>23.22805</x:v>
      </x:c>
      <x:c t="n" s="0">
        <x:v>23.27487</x:v>
      </x:c>
      <x:c t="n" s="0">
        <x:v>26.99531</x:v>
      </x:c>
      <x:c t="n" s="0">
        <x:v>31.79908</x:v>
      </x:c>
      <x:c t="n" s="0">
        <x:v>33.33773</x:v>
      </x:c>
      <x:c t="n" s="0">
        <x:v>32.98287</x:v>
      </x:c>
      <x:c t="n" s="0">
        <x:v>32.261</x:v>
      </x:c>
      <x:c t="n" s="0">
        <x:v>31.39693</x:v>
      </x:c>
      <x:c t="n" s="0">
        <x:v>29.2867</x:v>
      </x:c>
      <x:c t="n" s="0">
        <x:v>28.26869</x:v>
      </x:c>
      <x:c t="n" s="0">
        <x:v>25.67365</x:v>
      </x:c>
      <x:c t="n" s="0">
        <x:v>21.33301</x:v>
      </x:c>
      <x:c t="n" s="0">
        <x:v>17.27035</x:v>
      </x:c>
      <x:c t="n" s="0">
        <x:v>17.77418</x:v>
      </x:c>
      <x:c t="n" s="0">
        <x:v>15.5064</x:v>
      </x:c>
      <x:c t="n" s="0">
        <x:v>10.09366</x:v>
      </x:c>
      <x:c t="n" s="0">
        <x:v>7.304011</x:v>
      </x:c>
      <x:c t="n" s="0">
        <x:v>4.509637</x:v>
      </x:c>
      <x:c t="n" s="0">
        <x:v>4.06629</x:v>
      </x:c>
      <x:c t="n" s="0">
        <x:v>9.95764</x:v>
      </x:c>
      <x:c t="n" s="0">
        <x:v>8.781555</x:v>
      </x:c>
      <x:c t="n" s="0">
        <x:v>-12.82945</x:v>
      </x:c>
      <x:c t="n" s="0">
        <x:v>-3.70304</x:v>
      </x:c>
      <x:c t="n" s="0">
        <x:v>8.67609</x:v>
      </x:c>
      <x:c t="n" s="0">
        <x:v>3.481861</x:v>
      </x:c>
      <x:c t="n" s="0">
        <x:v>18.04945</x:v>
      </x:c>
      <x:c t="n" s="0">
        <x:v>11.88449</x:v>
      </x:c>
      <x:c t="n" s="0">
        <x:v>16.67675</x:v>
      </x:c>
      <x:c t="n" s="0">
        <x:v>33.02711</x:v>
      </x:c>
      <x:c t="n" s="0">
        <x:v>15.80689</x:v>
      </x:c>
      <x:c t="n" s="0">
        <x:v>17.90922</x:v>
      </x:c>
      <x:c t="n" s="0">
        <x:v>21.15639</x:v>
      </x:c>
      <x:c t="n" s="0">
        <x:v>28.98543</x:v>
      </x:c>
      <x:c t="n" s="0">
        <x:v>25.50807</x:v>
      </x:c>
      <x:c t="n" s="0">
        <x:v>25.25135</x:v>
      </x:c>
      <x:c t="n" s="0">
        <x:v>25.13691</x:v>
      </x:c>
      <x:c t="n" s="0">
        <x:v>21.23544</x:v>
      </x:c>
      <x:c t="n" s="0">
        <x:v>25.18154</x:v>
      </x:c>
      <x:c t="n" s="0">
        <x:v>28.08932</x:v>
      </x:c>
      <x:c t="n" s="0">
        <x:v>31.76129</x:v>
      </x:c>
      <x:c t="n" s="0">
        <x:v>29.49191</x:v>
      </x:c>
      <x:c t="n" s="0">
        <x:v>31.05136</x:v>
      </x:c>
      <x:c t="n" s="0">
        <x:v>32.38516</x:v>
      </x:c>
      <x:c t="n" s="0">
        <x:v>27.67111</x:v>
      </x:c>
      <x:c t="n" s="0">
        <x:v>30.13651</x:v>
      </x:c>
      <x:c t="n" s="0">
        <x:v>28.02442</x:v>
      </x:c>
      <x:c t="n" s="0">
        <x:v>24.19918</x:v>
      </x:c>
      <x:c t="n" s="0">
        <x:v>20.54218</x:v>
      </x:c>
      <x:c t="n" s="0">
        <x:v>17.46684</x:v>
      </x:c>
      <x:c t="n" s="0">
        <x:v>14.45122</x:v>
      </x:c>
      <x:c t="n" s="0">
        <x:v>12.92027</x:v>
      </x:c>
      <x:c t="n" s="0">
        <x:v>10.08329</x:v>
      </x:c>
      <x:c t="n" s="0">
        <x:v>6.835867</x:v>
      </x:c>
      <x:c t="n" s="0">
        <x:v>4.454976</x:v>
      </x:c>
      <x:c t="n" s="0">
        <x:v>4.018314</x:v>
      </x:c>
      <x:c t="n" s="0">
        <x:v>10.01677</x:v>
      </x:c>
      <x:c t="n" s="0">
        <x:v>10.22432</x:v>
      </x:c>
      <x:c t="str">
        <x:v>No</x:v>
      </x:c>
      <x:c t="str">
        <x:v>No</x:v>
      </x:c>
      <x:c t="str">
        <x:v/>
      </x:c>
    </x:row>
    <x:row r="1187">
      <x:c t="n" s="11">
        <x:v>1186</x:v>
      </x:c>
      <x:c t="str" s="11">
        <x:v/>
      </x:c>
      <x:c t="n" s="8">
        <x:v>43948.8530092593</x:v>
      </x:c>
      <x:c t="n" s="7">
        <x:v>43948.8530092593</x:v>
      </x:c>
      <x:c t="n" s="0">
        <x:v>40.92754</x:v>
      </x:c>
      <x:c t="n" s="0">
        <x:v>54.20069</x:v>
      </x:c>
      <x:c t="n" s="0">
        <x:v>85.23881</x:v>
      </x:c>
      <x:c t="n" s="0">
        <x:v>86.687</x:v>
      </x:c>
      <x:c t="n" s="0">
        <x:v>-13.14705</x:v>
      </x:c>
      <x:c t="n" s="0">
        <x:v>-4.587476</x:v>
      </x:c>
      <x:c t="n" s="0">
        <x:v>7.130012</x:v>
      </x:c>
      <x:c t="n" s="0">
        <x:v>10.26644</x:v>
      </x:c>
      <x:c t="n" s="0">
        <x:v>15.06512</x:v>
      </x:c>
      <x:c t="n" s="0">
        <x:v>18.98853</x:v>
      </x:c>
      <x:c t="n" s="0">
        <x:v>18.60942</x:v>
      </x:c>
      <x:c t="n" s="0">
        <x:v>29.13083</x:v>
      </x:c>
      <x:c t="n" s="0">
        <x:v>29.19506</x:v>
      </x:c>
      <x:c t="n" s="0">
        <x:v>23.77096</x:v>
      </x:c>
      <x:c t="n" s="0">
        <x:v>25.66641</x:v>
      </x:c>
      <x:c t="n" s="0">
        <x:v>29.53078</x:v>
      </x:c>
      <x:c t="n" s="0">
        <x:v>25.91636</x:v>
      </x:c>
      <x:c t="n" s="0">
        <x:v>25.11004</x:v>
      </x:c>
      <x:c t="n" s="0">
        <x:v>25.0918</x:v>
      </x:c>
      <x:c t="n" s="0">
        <x:v>22.73074</x:v>
      </x:c>
      <x:c t="n" s="0">
        <x:v>24.08642</x:v>
      </x:c>
      <x:c t="n" s="0">
        <x:v>27.28023</x:v>
      </x:c>
      <x:c t="n" s="0">
        <x:v>31.76101</x:v>
      </x:c>
      <x:c t="n" s="0">
        <x:v>33.2361</x:v>
      </x:c>
      <x:c t="n" s="0">
        <x:v>32.72166</x:v>
      </x:c>
      <x:c t="n" s="0">
        <x:v>32.12511</x:v>
      </x:c>
      <x:c t="n" s="0">
        <x:v>30.98811</x:v>
      </x:c>
      <x:c t="n" s="0">
        <x:v>29.6517</x:v>
      </x:c>
      <x:c t="n" s="0">
        <x:v>27.99208</x:v>
      </x:c>
      <x:c t="n" s="0">
        <x:v>25.39412</x:v>
      </x:c>
      <x:c t="n" s="0">
        <x:v>21.19608</x:v>
      </x:c>
      <x:c t="n" s="0">
        <x:v>17.24605</x:v>
      </x:c>
      <x:c t="n" s="0">
        <x:v>17.31707</x:v>
      </x:c>
      <x:c t="n" s="0">
        <x:v>15.19113</x:v>
      </x:c>
      <x:c t="n" s="0">
        <x:v>10.34485</x:v>
      </x:c>
      <x:c t="n" s="0">
        <x:v>7.275591</x:v>
      </x:c>
      <x:c t="n" s="0">
        <x:v>4.645164</x:v>
      </x:c>
      <x:c t="n" s="0">
        <x:v>4.085351</x:v>
      </x:c>
      <x:c t="n" s="0">
        <x:v>10.05019</x:v>
      </x:c>
      <x:c t="n" s="0">
        <x:v>8.946331</x:v>
      </x:c>
      <x:c t="n" s="0">
        <x:v>-12.82945</x:v>
      </x:c>
      <x:c t="n" s="0">
        <x:v>-3.70304</x:v>
      </x:c>
      <x:c t="n" s="0">
        <x:v>8.67609</x:v>
      </x:c>
      <x:c t="n" s="0">
        <x:v>3.481861</x:v>
      </x:c>
      <x:c t="n" s="0">
        <x:v>18.73675</x:v>
      </x:c>
      <x:c t="n" s="0">
        <x:v>11.88449</x:v>
      </x:c>
      <x:c t="n" s="0">
        <x:v>17.90233</x:v>
      </x:c>
      <x:c t="n" s="0">
        <x:v>33.8148</x:v>
      </x:c>
      <x:c t="n" s="0">
        <x:v>30.76801</x:v>
      </x:c>
      <x:c t="n" s="0">
        <x:v>17.14185</x:v>
      </x:c>
      <x:c t="n" s="0">
        <x:v>21.15639</x:v>
      </x:c>
      <x:c t="n" s="0">
        <x:v>18.50307</x:v>
      </x:c>
      <x:c t="n" s="0">
        <x:v>25.62845</x:v>
      </x:c>
      <x:c t="n" s="0">
        <x:v>20.18154</x:v>
      </x:c>
      <x:c t="n" s="0">
        <x:v>25.36114</x:v>
      </x:c>
      <x:c t="n" s="0">
        <x:v>15.3167</x:v>
      </x:c>
      <x:c t="n" s="0">
        <x:v>27.25568</x:v>
      </x:c>
      <x:c t="n" s="0">
        <x:v>28.16723</x:v>
      </x:c>
      <x:c t="n" s="0">
        <x:v>28.98533</x:v>
      </x:c>
      <x:c t="n" s="0">
        <x:v>34.49915</x:v>
      </x:c>
      <x:c t="n" s="0">
        <x:v>30.63851</x:v>
      </x:c>
      <x:c t="n" s="0">
        <x:v>29.03987</x:v>
      </x:c>
      <x:c t="n" s="0">
        <x:v>32.17712</x:v>
      </x:c>
      <x:c t="n" s="0">
        <x:v>29.61399</x:v>
      </x:c>
      <x:c t="n" s="0">
        <x:v>25.83566</x:v>
      </x:c>
      <x:c t="n" s="0">
        <x:v>24.67128</x:v>
      </x:c>
      <x:c t="n" s="0">
        <x:v>22.33149</x:v>
      </x:c>
      <x:c t="n" s="0">
        <x:v>17.30088</x:v>
      </x:c>
      <x:c t="n" s="0">
        <x:v>13.19006</x:v>
      </x:c>
      <x:c t="n" s="0">
        <x:v>11.35273</x:v>
      </x:c>
      <x:c t="n" s="0">
        <x:v>11.33809</x:v>
      </x:c>
      <x:c t="n" s="0">
        <x:v>6.974</x:v>
      </x:c>
      <x:c t="n" s="0">
        <x:v>6.363249</x:v>
      </x:c>
      <x:c t="n" s="0">
        <x:v>4.470129</x:v>
      </x:c>
      <x:c t="n" s="0">
        <x:v>9.679471</x:v>
      </x:c>
      <x:c t="n" s="0">
        <x:v>8.428616</x:v>
      </x:c>
      <x:c t="str">
        <x:v>No</x:v>
      </x:c>
      <x:c t="str">
        <x:v>No</x:v>
      </x:c>
      <x:c t="str">
        <x:v/>
      </x:c>
    </x:row>
    <x:row r="1188">
      <x:c t="n" s="11">
        <x:v>1187</x:v>
      </x:c>
      <x:c t="str" s="11">
        <x:v/>
      </x:c>
      <x:c t="n" s="8">
        <x:v>43948.8530092593</x:v>
      </x:c>
      <x:c t="n" s="7">
        <x:v>43948.8530092593</x:v>
      </x:c>
      <x:c t="n" s="0">
        <x:v>40.50904</x:v>
      </x:c>
      <x:c t="n" s="0">
        <x:v>54.20069</x:v>
      </x:c>
      <x:c t="n" s="0">
        <x:v>86.22855</x:v>
      </x:c>
      <x:c t="n" s="0">
        <x:v>86.92786</x:v>
      </x:c>
      <x:c t="n" s="0">
        <x:v>-13.09925</x:v>
      </x:c>
      <x:c t="n" s="0">
        <x:v>-4.446599</x:v>
      </x:c>
      <x:c t="n" s="0">
        <x:v>7.392974</x:v>
      </x:c>
      <x:c t="n" s="0">
        <x:v>9.734063</x:v>
      </x:c>
      <x:c t="n" s="0">
        <x:v>15.83515</x:v>
      </x:c>
      <x:c t="n" s="0">
        <x:v>18.44549</x:v>
      </x:c>
      <x:c t="n" s="0">
        <x:v>18.5131</x:v>
      </x:c>
      <x:c t="n" s="0">
        <x:v>30.21392</x:v>
      </x:c>
      <x:c t="n" s="0">
        <x:v>29.4633</x:v>
      </x:c>
      <x:c t="n" s="0">
        <x:v>23.24405</x:v>
      </x:c>
      <x:c t="n" s="0">
        <x:v>25.23624</x:v>
      </x:c>
      <x:c t="n" s="0">
        <x:v>28.90368</x:v>
      </x:c>
      <x:c t="n" s="0">
        <x:v>25.89765</x:v>
      </x:c>
      <x:c t="n" s="0">
        <x:v>24.65705</x:v>
      </x:c>
      <x:c t="n" s="0">
        <x:v>25.14337</x:v>
      </x:c>
      <x:c t="n" s="0">
        <x:v>22.15888</x:v>
      </x:c>
      <x:c t="n" s="0">
        <x:v>24.56955</x:v>
      </x:c>
      <x:c t="n" s="0">
        <x:v>27.23695</x:v>
      </x:c>
      <x:c t="n" s="0">
        <x:v>31.59078</x:v>
      </x:c>
      <x:c t="n" s="0">
        <x:v>33.21401</x:v>
      </x:c>
      <x:c t="n" s="0">
        <x:v>32.41623</x:v>
      </x:c>
      <x:c t="n" s="0">
        <x:v>31.94327</x:v>
      </x:c>
      <x:c t="n" s="0">
        <x:v>31.193</x:v>
      </x:c>
      <x:c t="n" s="0">
        <x:v>29.95914</x:v>
      </x:c>
      <x:c t="n" s="0">
        <x:v>27.85642</x:v>
      </x:c>
      <x:c t="n" s="0">
        <x:v>25.53148</x:v>
      </x:c>
      <x:c t="n" s="0">
        <x:v>21.50577</x:v>
      </x:c>
      <x:c t="n" s="0">
        <x:v>17.37432</x:v>
      </x:c>
      <x:c t="n" s="0">
        <x:v>17.02501</x:v>
      </x:c>
      <x:c t="n" s="0">
        <x:v>14.8539</x:v>
      </x:c>
      <x:c t="n" s="0">
        <x:v>10.16768</x:v>
      </x:c>
      <x:c t="n" s="0">
        <x:v>7.086515</x:v>
      </x:c>
      <x:c t="n" s="0">
        <x:v>4.877253</x:v>
      </x:c>
      <x:c t="n" s="0">
        <x:v>4.002988</x:v>
      </x:c>
      <x:c t="n" s="0">
        <x:v>10.08063</x:v>
      </x:c>
      <x:c t="n" s="0">
        <x:v>9.052954</x:v>
      </x:c>
      <x:c t="n" s="0">
        <x:v>-12.7219</x:v>
      </x:c>
      <x:c t="n" s="0">
        <x:v>-3.70304</x:v>
      </x:c>
      <x:c t="n" s="0">
        <x:v>8.67609</x:v>
      </x:c>
      <x:c t="n" s="0">
        <x:v>3.481861</x:v>
      </x:c>
      <x:c t="n" s="0">
        <x:v>18.73675</x:v>
      </x:c>
      <x:c t="n" s="0">
        <x:v>13.98484</x:v>
      </x:c>
      <x:c t="n" s="0">
        <x:v>17.90233</x:v>
      </x:c>
      <x:c t="n" s="0">
        <x:v>33.14521</x:v>
      </x:c>
      <x:c t="n" s="0">
        <x:v>30.76801</x:v>
      </x:c>
      <x:c t="n" s="0">
        <x:v>17.14185</x:v>
      </x:c>
      <x:c t="n" s="0">
        <x:v>23.92279</x:v>
      </x:c>
      <x:c t="n" s="0">
        <x:v>18.50307</x:v>
      </x:c>
      <x:c t="n" s="0">
        <x:v>25.82195</x:v>
      </x:c>
      <x:c t="n" s="0">
        <x:v>21.14706</x:v>
      </x:c>
      <x:c t="n" s="0">
        <x:v>23.88425</x:v>
      </x:c>
      <x:c t="n" s="0">
        <x:v>15.51034</x:v>
      </x:c>
      <x:c t="n" s="0">
        <x:v>24.90174</x:v>
      </x:c>
      <x:c t="n" s="0">
        <x:v>26.99286</x:v>
      </x:c>
      <x:c t="n" s="0">
        <x:v>30.79805</x:v>
      </x:c>
      <x:c t="n" s="0">
        <x:v>33.75986</x:v>
      </x:c>
      <x:c t="n" s="0">
        <x:v>31.03207</x:v>
      </x:c>
      <x:c t="n" s="0">
        <x:v>34.02291</x:v>
      </x:c>
      <x:c t="n" s="0">
        <x:v>29.82748</x:v>
      </x:c>
      <x:c t="n" s="0">
        <x:v>32.25246</x:v>
      </x:c>
      <x:c t="n" s="0">
        <x:v>26.8237</x:v>
      </x:c>
      <x:c t="n" s="0">
        <x:v>26.99301</x:v>
      </x:c>
      <x:c t="n" s="0">
        <x:v>23.2366</x:v>
      </x:c>
      <x:c t="n" s="0">
        <x:v>17.95438</x:v>
      </x:c>
      <x:c t="n" s="0">
        <x:v>13.92553</x:v>
      </x:c>
      <x:c t="n" s="0">
        <x:v>13.02529</x:v>
      </x:c>
      <x:c t="n" s="0">
        <x:v>11.66064</x:v>
      </x:c>
      <x:c t="n" s="0">
        <x:v>6.449685</x:v>
      </x:c>
      <x:c t="n" s="0">
        <x:v>5.02527</x:v>
      </x:c>
      <x:c t="n" s="0">
        <x:v>2.557524</x:v>
      </x:c>
      <x:c t="n" s="0">
        <x:v>10.92975</x:v>
      </x:c>
      <x:c t="n" s="0">
        <x:v>10.09029</x:v>
      </x:c>
      <x:c t="str">
        <x:v>No</x:v>
      </x:c>
      <x:c t="str">
        <x:v>No</x:v>
      </x:c>
      <x:c t="str">
        <x:v/>
      </x:c>
    </x:row>
    <x:row r="1189">
      <x:c t="n" s="11">
        <x:v>1188</x:v>
      </x:c>
      <x:c t="str" s="11">
        <x:v/>
      </x:c>
      <x:c t="n" s="8">
        <x:v>43948.8530092593</x:v>
      </x:c>
      <x:c t="n" s="7">
        <x:v>43948.8530092593</x:v>
      </x:c>
      <x:c t="n" s="0">
        <x:v>41.57989</x:v>
      </x:c>
      <x:c t="n" s="0">
        <x:v>54.20069</x:v>
      </x:c>
      <x:c t="n" s="0">
        <x:v>85.91109</x:v>
      </x:c>
      <x:c t="n" s="0">
        <x:v>86.8391</x:v>
      </x:c>
      <x:c t="n" s="0">
        <x:v>-13.01954</x:v>
      </x:c>
      <x:c t="n" s="0">
        <x:v>-4.329803</x:v>
      </x:c>
      <x:c t="n" s="0">
        <x:v>7.605595</x:v>
      </x:c>
      <x:c t="n" s="0">
        <x:v>9.221237</x:v>
      </x:c>
      <x:c t="n" s="0">
        <x:v>16.39947</x:v>
      </x:c>
      <x:c t="n" s="0">
        <x:v>18.14646</x:v>
      </x:c>
      <x:c t="n" s="0">
        <x:v>18.42912</x:v>
      </x:c>
      <x:c t="n" s="0">
        <x:v>30.53169</x:v>
      </x:c>
      <x:c t="n" s="0">
        <x:v>29.67997</x:v>
      </x:c>
      <x:c t="n" s="0">
        <x:v>22.73716</x:v>
      </x:c>
      <x:c t="n" s="0">
        <x:v>25.36804</x:v>
      </x:c>
      <x:c t="n" s="0">
        <x:v>28.3308</x:v>
      </x:c>
      <x:c t="n" s="0">
        <x:v>25.88668</x:v>
      </x:c>
      <x:c t="n" s="0">
        <x:v>24.41492</x:v>
      </x:c>
      <x:c t="n" s="0">
        <x:v>24.68473</x:v>
      </x:c>
      <x:c t="n" s="0">
        <x:v>21.78753</x:v>
      </x:c>
      <x:c t="n" s="0">
        <x:v>24.34689</x:v>
      </x:c>
      <x:c t="n" s="0">
        <x:v>27.20905</x:v>
      </x:c>
      <x:c t="n" s="0">
        <x:v>31.2576</x:v>
      </x:c>
      <x:c t="n" s="0">
        <x:v>33.88042</x:v>
      </x:c>
      <x:c t="n" s="0">
        <x:v>32.61364</x:v>
      </x:c>
      <x:c t="n" s="0">
        <x:v>33.02549</x:v>
      </x:c>
      <x:c t="n" s="0">
        <x:v>31.0308</x:v>
      </x:c>
      <x:c t="n" s="0">
        <x:v>30.26347</x:v>
      </x:c>
      <x:c t="n" s="0">
        <x:v>27.4523</x:v>
      </x:c>
      <x:c t="n" s="0">
        <x:v>25.7762</x:v>
      </x:c>
      <x:c t="n" s="0">
        <x:v>21.58474</x:v>
      </x:c>
      <x:c t="n" s="0">
        <x:v>17.24741</x:v>
      </x:c>
      <x:c t="n" s="0">
        <x:v>16.58044</x:v>
      </x:c>
      <x:c t="n" s="0">
        <x:v>14.61476</x:v>
      </x:c>
      <x:c t="n" s="0">
        <x:v>10.60868</x:v>
      </x:c>
      <x:c t="n" s="0">
        <x:v>6.997312</x:v>
      </x:c>
      <x:c t="n" s="0">
        <x:v>4.838738</x:v>
      </x:c>
      <x:c t="n" s="0">
        <x:v>4.011198</x:v>
      </x:c>
      <x:c t="n" s="0">
        <x:v>10.15276</x:v>
      </x:c>
      <x:c t="n" s="0">
        <x:v>9.088714</x:v>
      </x:c>
      <x:c t="n" s="0">
        <x:v>-12.54835</x:v>
      </x:c>
      <x:c t="n" s="0">
        <x:v>-3.70304</x:v>
      </x:c>
      <x:c t="n" s="0">
        <x:v>8.67609</x:v>
      </x:c>
      <x:c t="n" s="0">
        <x:v>3.481861</x:v>
      </x:c>
      <x:c t="n" s="0">
        <x:v>18.73675</x:v>
      </x:c>
      <x:c t="n" s="0">
        <x:v>16.13088</x:v>
      </x:c>
      <x:c t="n" s="0">
        <x:v>17.90233</x:v>
      </x:c>
      <x:c t="n" s="0">
        <x:v>31.73161</x:v>
      </x:c>
      <x:c t="n" s="0">
        <x:v>30.76801</x:v>
      </x:c>
      <x:c t="n" s="0">
        <x:v>15.94438</x:v>
      </x:c>
      <x:c t="n" s="0">
        <x:v>26.43965</x:v>
      </x:c>
      <x:c t="n" s="0">
        <x:v>24.72255</x:v>
      </x:c>
      <x:c t="n" s="0">
        <x:v>25.67845</x:v>
      </x:c>
      <x:c t="n" s="0">
        <x:v>23.18287</x:v>
      </x:c>
      <x:c t="n" s="0">
        <x:v>18.44267</x:v>
      </x:c>
      <x:c t="n" s="0">
        <x:v>19.87835</x:v>
      </x:c>
      <x:c t="n" s="0">
        <x:v>20.49783</x:v>
      </x:c>
      <x:c t="n" s="0">
        <x:v>24.67093</x:v>
      </x:c>
      <x:c t="n" s="0">
        <x:v>28.08906</x:v>
      </x:c>
      <x:c t="n" s="0">
        <x:v>34.57975</x:v>
      </x:c>
      <x:c t="n" s="0">
        <x:v>36.07949</x:v>
      </x:c>
      <x:c t="n" s="0">
        <x:v>36.16982</x:v>
      </x:c>
      <x:c t="n" s="0">
        <x:v>30.09783</x:v>
      </x:c>
      <x:c t="n" s="0">
        <x:v>30.41481</x:v>
      </x:c>
      <x:c t="n" s="0">
        <x:v>30.69332</x:v>
      </x:c>
      <x:c t="n" s="0">
        <x:v>27.90586</x:v>
      </x:c>
      <x:c t="n" s="0">
        <x:v>19.70381</x:v>
      </x:c>
      <x:c t="n" s="0">
        <x:v>18.20235</x:v>
      </x:c>
      <x:c t="n" s="0">
        <x:v>11.63403</x:v>
      </x:c>
      <x:c t="n" s="0">
        <x:v>13.08203</x:v>
      </x:c>
      <x:c t="n" s="0">
        <x:v>11.80103</x:v>
      </x:c>
      <x:c t="n" s="0">
        <x:v>5.98936</x:v>
      </x:c>
      <x:c t="n" s="0">
        <x:v>5.617242</x:v>
      </x:c>
      <x:c t="n" s="0">
        <x:v>4.838491</x:v>
      </x:c>
      <x:c t="n" s="0">
        <x:v>9.469593</x:v>
      </x:c>
      <x:c t="n" s="0">
        <x:v>8.99694</x:v>
      </x:c>
      <x:c t="str">
        <x:v>No</x:v>
      </x:c>
      <x:c t="str">
        <x:v>No</x:v>
      </x:c>
      <x:c t="str">
        <x:v/>
      </x:c>
    </x:row>
    <x:row r="1190">
      <x:c t="n" s="11">
        <x:v>1189</x:v>
      </x:c>
      <x:c t="str" s="11">
        <x:v/>
      </x:c>
      <x:c t="n" s="8">
        <x:v>43948.8530092593</x:v>
      </x:c>
      <x:c t="n" s="7">
        <x:v>43948.8530092593</x:v>
      </x:c>
      <x:c t="n" s="0">
        <x:v>41.17783</x:v>
      </x:c>
      <x:c t="n" s="0">
        <x:v>54.20069</x:v>
      </x:c>
      <x:c t="n" s="0">
        <x:v>80.20789</x:v>
      </x:c>
      <x:c t="n" s="0">
        <x:v>83.43805</x:v>
      </x:c>
      <x:c t="n" s="0">
        <x:v>-12.94752</x:v>
      </x:c>
      <x:c t="n" s="0">
        <x:v>-4.232482</x:v>
      </x:c>
      <x:c t="n" s="0">
        <x:v>7.718587</x:v>
      </x:c>
      <x:c t="n" s="0">
        <x:v>8.963131</x:v>
      </x:c>
      <x:c t="n" s="0">
        <x:v>16.82941</x:v>
      </x:c>
      <x:c t="n" s="0">
        <x:v>17.90445</x:v>
      </x:c>
      <x:c t="n" s="0">
        <x:v>18.15086</x:v>
      </x:c>
      <x:c t="n" s="0">
        <x:v>30.7289</x:v>
      </x:c>
      <x:c t="n" s="0">
        <x:v>29.73165</x:v>
      </x:c>
      <x:c t="n" s="0">
        <x:v>22.10536</x:v>
      </x:c>
      <x:c t="n" s="0">
        <x:v>25.54193</x:v>
      </x:c>
      <x:c t="n" s="0">
        <x:v>28.09278</x:v>
      </x:c>
      <x:c t="n" s="0">
        <x:v>25.81462</x:v>
      </x:c>
      <x:c t="n" s="0">
        <x:v>24.25544</x:v>
      </x:c>
      <x:c t="n" s="0">
        <x:v>24.47407</x:v>
      </x:c>
      <x:c t="n" s="0">
        <x:v>21.66502</x:v>
      </x:c>
      <x:c t="n" s="0">
        <x:v>24.01411</x:v>
      </x:c>
      <x:c t="n" s="0">
        <x:v>26.66613</x:v>
      </x:c>
      <x:c t="n" s="0">
        <x:v>30.9006</x:v>
      </x:c>
      <x:c t="n" s="0">
        <x:v>33.39583</x:v>
      </x:c>
      <x:c t="n" s="0">
        <x:v>33.05749</x:v>
      </x:c>
      <x:c t="n" s="0">
        <x:v>33.23303</x:v>
      </x:c>
      <x:c t="n" s="0">
        <x:v>30.9273</x:v>
      </x:c>
      <x:c t="n" s="0">
        <x:v>29.88292</x:v>
      </x:c>
      <x:c t="n" s="0">
        <x:v>28.14546</x:v>
      </x:c>
      <x:c t="n" s="0">
        <x:v>25.88938</x:v>
      </x:c>
      <x:c t="n" s="0">
        <x:v>21.54059</x:v>
      </x:c>
      <x:c t="n" s="0">
        <x:v>17.59209</x:v>
      </x:c>
      <x:c t="n" s="0">
        <x:v>16.15113</x:v>
      </x:c>
      <x:c t="n" s="0">
        <x:v>14.32018</x:v>
      </x:c>
      <x:c t="n" s="0">
        <x:v>10.68702</x:v>
      </x:c>
      <x:c t="n" s="0">
        <x:v>6.931219</x:v>
      </x:c>
      <x:c t="n" s="0">
        <x:v>5.029061</x:v>
      </x:c>
      <x:c t="n" s="0">
        <x:v>4.052817</x:v>
      </x:c>
      <x:c t="n" s="0">
        <x:v>9.96251</x:v>
      </x:c>
      <x:c t="n" s="0">
        <x:v>8.959781</x:v>
      </x:c>
      <x:c t="n" s="0">
        <x:v>-12.54835</x:v>
      </x:c>
      <x:c t="n" s="0">
        <x:v>-3.70304</x:v>
      </x:c>
      <x:c t="n" s="0">
        <x:v>7.85677</x:v>
      </x:c>
      <x:c t="n" s="0">
        <x:v>9.299284</x:v>
      </x:c>
      <x:c t="n" s="0">
        <x:v>18.73675</x:v>
      </x:c>
      <x:c t="n" s="0">
        <x:v>16.13088</x:v>
      </x:c>
      <x:c t="n" s="0">
        <x:v>11.31945</x:v>
      </x:c>
      <x:c t="n" s="0">
        <x:v>31.73161</x:v>
      </x:c>
      <x:c t="n" s="0">
        <x:v>28.89217</x:v>
      </x:c>
      <x:c t="n" s="0">
        <x:v>2.714624</x:v>
      </x:c>
      <x:c t="n" s="0">
        <x:v>26.43965</x:v>
      </x:c>
      <x:c t="n" s="0">
        <x:v>26.3563</x:v>
      </x:c>
      <x:c t="n" s="0">
        <x:v>25.21712</x:v>
      </x:c>
      <x:c t="n" s="0">
        <x:v>21.42298</x:v>
      </x:c>
      <x:c t="n" s="0">
        <x:v>25.51771</x:v>
      </x:c>
      <x:c t="n" s="0">
        <x:v>21.61976</x:v>
      </x:c>
      <x:c t="n" s="0">
        <x:v>23.22399</x:v>
      </x:c>
      <x:c t="n" s="0">
        <x:v>22.01896</x:v>
      </x:c>
      <x:c t="n" s="0">
        <x:v>24.93839</x:v>
      </x:c>
      <x:c t="n" s="0">
        <x:v>33.40827</x:v>
      </x:c>
      <x:c t="n" s="0">
        <x:v>32.70212</x:v>
      </x:c>
      <x:c t="n" s="0">
        <x:v>31.97723</x:v>
      </x:c>
      <x:c t="n" s="0">
        <x:v>28.6018</x:v>
      </x:c>
      <x:c t="n" s="0">
        <x:v>26.68392</x:v>
      </x:c>
      <x:c t="n" s="0">
        <x:v>25.98681</x:v>
      </x:c>
      <x:c t="n" s="0">
        <x:v>23.26127</x:v>
      </x:c>
      <x:c t="n" s="0">
        <x:v>20.95417</x:v>
      </x:c>
      <x:c t="n" s="0">
        <x:v>19.25077</x:v>
      </x:c>
      <x:c t="n" s="0">
        <x:v>12.20859</x:v>
      </x:c>
      <x:c t="n" s="0">
        <x:v>10.69474</x:v>
      </x:c>
      <x:c t="n" s="0">
        <x:v>9.307718</x:v>
      </x:c>
      <x:c t="n" s="0">
        <x:v>5.909207</x:v>
      </x:c>
      <x:c t="n" s="0">
        <x:v>5.01368</x:v>
      </x:c>
      <x:c t="n" s="0">
        <x:v>3.815463</x:v>
      </x:c>
      <x:c t="n" s="0">
        <x:v>9.438325</x:v>
      </x:c>
      <x:c t="n" s="0">
        <x:v>7.497813</x:v>
      </x:c>
      <x:c t="str">
        <x:v>No</x:v>
      </x:c>
      <x:c t="str">
        <x:v>No</x:v>
      </x:c>
      <x:c t="str">
        <x:v/>
      </x:c>
    </x:row>
    <x:row r="1191">
      <x:c t="n" s="11">
        <x:v>1190</x:v>
      </x:c>
      <x:c t="str" s="11">
        <x:v/>
      </x:c>
      <x:c t="n" s="8">
        <x:v>43948.8530092593</x:v>
      </x:c>
      <x:c t="n" s="7">
        <x:v>43948.8530092593</x:v>
      </x:c>
      <x:c t="n" s="0">
        <x:v>41.26954</x:v>
      </x:c>
      <x:c t="n" s="0">
        <x:v>54.20069</x:v>
      </x:c>
      <x:c t="n" s="0">
        <x:v>78.0773</x:v>
      </x:c>
      <x:c t="n" s="0">
        <x:v>80.48911</x:v>
      </x:c>
      <x:c t="n" s="0">
        <x:v>-12.88695</x:v>
      </x:c>
      <x:c t="n" s="0">
        <x:v>-4.151062</x:v>
      </x:c>
      <x:c t="n" s="0">
        <x:v>7.71967</x:v>
      </x:c>
      <x:c t="n" s="0">
        <x:v>9.084653</x:v>
      </x:c>
      <x:c t="n" s="0">
        <x:v>17.16565</x:v>
      </x:c>
      <x:c t="n" s="0">
        <x:v>17.68652</x:v>
      </x:c>
      <x:c t="n" s="0">
        <x:v>17.54073</x:v>
      </x:c>
      <x:c t="n" s="0">
        <x:v>30.8905</x:v>
      </x:c>
      <x:c t="n" s="0">
        <x:v>29.57718</x:v>
      </x:c>
      <x:c t="n" s="0">
        <x:v>21.4286</x:v>
      </x:c>
      <x:c t="n" s="0">
        <x:v>25.68512</x:v>
      </x:c>
      <x:c t="n" s="0">
        <x:v>27.87865</x:v>
      </x:c>
      <x:c t="n" s="0">
        <x:v>25.73236</x:v>
      </x:c>
      <x:c t="n" s="0">
        <x:v>23.75943</x:v>
      </x:c>
      <x:c t="n" s="0">
        <x:v>24.7311</x:v>
      </x:c>
      <x:c t="n" s="0">
        <x:v>21.69888</x:v>
      </x:c>
      <x:c t="n" s="0">
        <x:v>23.94536</x:v>
      </x:c>
      <x:c t="n" s="0">
        <x:v>26.40507</x:v>
      </x:c>
      <x:c t="n" s="0">
        <x:v>30.36292</x:v>
      </x:c>
      <x:c t="n" s="0">
        <x:v>33.53713</x:v>
      </x:c>
      <x:c t="n" s="0">
        <x:v>33.74162</x:v>
      </x:c>
      <x:c t="n" s="0">
        <x:v>32.94141</x:v>
      </x:c>
      <x:c t="n" s="0">
        <x:v>30.86301</x:v>
      </x:c>
      <x:c t="n" s="0">
        <x:v>29.83948</x:v>
      </x:c>
      <x:c t="n" s="0">
        <x:v>27.92665</x:v>
      </x:c>
      <x:c t="n" s="0">
        <x:v>25.6606</x:v>
      </x:c>
      <x:c t="n" s="0">
        <x:v>21.51125</x:v>
      </x:c>
      <x:c t="n" s="0">
        <x:v>17.88198</x:v>
      </x:c>
      <x:c t="n" s="0">
        <x:v>15.80684</x:v>
      </x:c>
      <x:c t="n" s="0">
        <x:v>13.97441</x:v>
      </x:c>
      <x:c t="n" s="0">
        <x:v>10.59347</x:v>
      </x:c>
      <x:c t="n" s="0">
        <x:v>6.732061</x:v>
      </x:c>
      <x:c t="n" s="0">
        <x:v>4.946704</x:v>
      </x:c>
      <x:c t="n" s="0">
        <x:v>4.015816</x:v>
      </x:c>
      <x:c t="n" s="0">
        <x:v>10.05873</x:v>
      </x:c>
      <x:c t="n" s="0">
        <x:v>8.750447</x:v>
      </x:c>
      <x:c t="n" s="0">
        <x:v>-12.54835</x:v>
      </x:c>
      <x:c t="n" s="0">
        <x:v>-3.70304</x:v>
      </x:c>
      <x:c t="n" s="0">
        <x:v>7.726007</x:v>
      </x:c>
      <x:c t="n" s="0">
        <x:v>9.734606</x:v>
      </x:c>
      <x:c t="n" s="0">
        <x:v>18.73675</x:v>
      </x:c>
      <x:c t="n" s="0">
        <x:v>16.13088</x:v>
      </x:c>
      <x:c t="n" s="0">
        <x:v>8.243004</x:v>
      </x:c>
      <x:c t="n" s="0">
        <x:v>31.08496</x:v>
      </x:c>
      <x:c t="n" s="0">
        <x:v>28.54336</x:v>
      </x:c>
      <x:c t="n" s="0">
        <x:v>2.714624</x:v>
      </x:c>
      <x:c t="n" s="0">
        <x:v>26.43965</x:v>
      </x:c>
      <x:c t="n" s="0">
        <x:v>26.3563</x:v>
      </x:c>
      <x:c t="n" s="0">
        <x:v>25.21712</x:v>
      </x:c>
      <x:c t="n" s="0">
        <x:v>18.41573</x:v>
      </x:c>
      <x:c t="n" s="0">
        <x:v>24.10324</x:v>
      </x:c>
      <x:c t="n" s="0">
        <x:v>22.34964</x:v>
      </x:c>
      <x:c t="n" s="0">
        <x:v>22.89245</x:v>
      </x:c>
      <x:c t="n" s="0">
        <x:v>22.43262</x:v>
      </x:c>
      <x:c t="n" s="0">
        <x:v>24.32382</x:v>
      </x:c>
      <x:c t="n" s="0">
        <x:v>31.30968</x:v>
      </x:c>
      <x:c t="n" s="0">
        <x:v>36.09631</x:v>
      </x:c>
      <x:c t="n" s="0">
        <x:v>32.51006</x:v>
      </x:c>
      <x:c t="n" s="0">
        <x:v>31.23582</x:v>
      </x:c>
      <x:c t="n" s="0">
        <x:v>29.20358</x:v>
      </x:c>
      <x:c t="n" s="0">
        <x:v>25.28652</x:v>
      </x:c>
      <x:c t="n" s="0">
        <x:v>24.40934</x:v>
      </x:c>
      <x:c t="n" s="0">
        <x:v>23.59871</x:v>
      </x:c>
      <x:c t="n" s="0">
        <x:v>18.86823</x:v>
      </x:c>
      <x:c t="n" s="0">
        <x:v>13.06226</x:v>
      </x:c>
      <x:c t="n" s="0">
        <x:v>11.49684</x:v>
      </x:c>
      <x:c t="n" s="0">
        <x:v>10.47585</x:v>
      </x:c>
      <x:c t="n" s="0">
        <x:v>6.609589</x:v>
      </x:c>
      <x:c t="n" s="0">
        <x:v>3.912416</x:v>
      </x:c>
      <x:c t="n" s="0">
        <x:v>3.995816</x:v>
      </x:c>
      <x:c t="n" s="0">
        <x:v>10.08004</x:v>
      </x:c>
      <x:c t="n" s="0">
        <x:v>8.640306</x:v>
      </x:c>
      <x:c t="str">
        <x:v>No</x:v>
      </x:c>
      <x:c t="str">
        <x:v>No</x:v>
      </x:c>
      <x:c t="str">
        <x:v/>
      </x:c>
    </x:row>
    <x:row r="1192">
      <x:c t="n" s="11">
        <x:v>1191</x:v>
      </x:c>
      <x:c t="str" s="11">
        <x:v/>
      </x:c>
      <x:c t="n" s="8">
        <x:v>43948.8530092593</x:v>
      </x:c>
      <x:c t="n" s="7">
        <x:v>43948.8530092593</x:v>
      </x:c>
      <x:c t="n" s="0">
        <x:v>40.8729</x:v>
      </x:c>
      <x:c t="n" s="0">
        <x:v>54.20069</x:v>
      </x:c>
      <x:c t="n" s="0">
        <x:v>70.7305</x:v>
      </x:c>
      <x:c t="n" s="0">
        <x:v>74.86546</x:v>
      </x:c>
      <x:c t="n" s="0">
        <x:v>-12.83589</x:v>
      </x:c>
      <x:c t="n" s="0">
        <x:v>-4.082716</x:v>
      </x:c>
      <x:c t="n" s="0">
        <x:v>7.720596</x:v>
      </x:c>
      <x:c t="n" s="0">
        <x:v>9.185811</x:v>
      </x:c>
      <x:c t="n" s="0">
        <x:v>17.43353</x:v>
      </x:c>
      <x:c t="n" s="0">
        <x:v>17.49133</x:v>
      </x:c>
      <x:c t="n" s="0">
        <x:v>16.94183</x:v>
      </x:c>
      <x:c t="n" s="0">
        <x:v>30.69614</x:v>
      </x:c>
      <x:c t="n" s="0">
        <x:v>29.44076</x:v>
      </x:c>
      <x:c t="n" s="0">
        <x:v>20.75327</x:v>
      </x:c>
      <x:c t="n" s="0">
        <x:v>25.61362</x:v>
      </x:c>
      <x:c t="n" s="0">
        <x:v>27.68703</x:v>
      </x:c>
      <x:c t="n" s="0">
        <x:v>25.47447</x:v>
      </x:c>
      <x:c t="n" s="0">
        <x:v>23.25681</x:v>
      </x:c>
      <x:c t="n" s="0">
        <x:v>24.32926</x:v>
      </x:c>
      <x:c t="n" s="0">
        <x:v>21.96686</x:v>
      </x:c>
      <x:c t="n" s="0">
        <x:v>23.51464</x:v>
      </x:c>
      <x:c t="n" s="0">
        <x:v>25.92086</x:v>
      </x:c>
      <x:c t="n" s="0">
        <x:v>29.96979</x:v>
      </x:c>
      <x:c t="n" s="0">
        <x:v>33.12488</x:v>
      </x:c>
      <x:c t="n" s="0">
        <x:v>33.67678</x:v>
      </x:c>
      <x:c t="n" s="0">
        <x:v>32.93908</x:v>
      </x:c>
      <x:c t="n" s="0">
        <x:v>30.70049</x:v>
      </x:c>
      <x:c t="n" s="0">
        <x:v>29.96767</x:v>
      </x:c>
      <x:c t="n" s="0">
        <x:v>27.69759</x:v>
      </x:c>
      <x:c t="n" s="0">
        <x:v>25.59548</x:v>
      </x:c>
      <x:c t="n" s="0">
        <x:v>21.65329</x:v>
      </x:c>
      <x:c t="n" s="0">
        <x:v>18.01853</x:v>
      </x:c>
      <x:c t="n" s="0">
        <x:v>15.46638</x:v>
      </x:c>
      <x:c t="n" s="0">
        <x:v>13.69158</x:v>
      </x:c>
      <x:c t="n" s="0">
        <x:v>10.59367</x:v>
      </x:c>
      <x:c t="n" s="0">
        <x:v>6.704845</x:v>
      </x:c>
      <x:c t="n" s="0">
        <x:v>4.873726</x:v>
      </x:c>
      <x:c t="n" s="0">
        <x:v>4.000144</x:v>
      </x:c>
      <x:c t="n" s="0">
        <x:v>9.864993</x:v>
      </x:c>
      <x:c t="n" s="0">
        <x:v>8.801302</x:v>
      </x:c>
      <x:c t="n" s="0">
        <x:v>-12.40954</x:v>
      </x:c>
      <x:c t="n" s="0">
        <x:v>-2.96719</x:v>
      </x:c>
      <x:c t="n" s="0">
        <x:v>7.726007</x:v>
      </x:c>
      <x:c t="n" s="0">
        <x:v>9.734606</x:v>
      </x:c>
      <x:c t="n" s="0">
        <x:v>17.76157</x:v>
      </x:c>
      <x:c t="n" s="0">
        <x:v>16.13088</x:v>
      </x:c>
      <x:c t="n" s="0">
        <x:v>8.243004</x:v>
      </x:c>
      <x:c t="n" s="0">
        <x:v>28.23115</x:v>
      </x:c>
      <x:c t="n" s="0">
        <x:v>30.00905</x:v>
      </x:c>
      <x:c t="n" s="0">
        <x:v>19.05393</x:v>
      </x:c>
      <x:c t="n" s="0">
        <x:v>22.83907</x:v>
      </x:c>
      <x:c t="n" s="0">
        <x:v>24.00811</x:v>
      </x:c>
      <x:c t="n" s="0">
        <x:v>19.86296</x:v>
      </x:c>
      <x:c t="n" s="0">
        <x:v>16.23</x:v>
      </x:c>
      <x:c t="n" s="0">
        <x:v>20.69247</x:v>
      </x:c>
      <x:c t="n" s="0">
        <x:v>25.16898</x:v>
      </x:c>
      <x:c t="n" s="0">
        <x:v>12.4417</x:v>
      </x:c>
      <x:c t="n" s="0">
        <x:v>21.64193</x:v>
      </x:c>
      <x:c t="n" s="0">
        <x:v>25.47071</x:v>
      </x:c>
      <x:c t="n" s="0">
        <x:v>31.93912</x:v>
      </x:c>
      <x:c t="n" s="0">
        <x:v>33.00978</x:v>
      </x:c>
      <x:c t="n" s="0">
        <x:v>33.76805</x:v>
      </x:c>
      <x:c t="n" s="0">
        <x:v>28.71355</x:v>
      </x:c>
      <x:c t="n" s="0">
        <x:v>30.57665</x:v>
      </x:c>
      <x:c t="n" s="0">
        <x:v>25.56068</x:v>
      </x:c>
      <x:c t="n" s="0">
        <x:v>25.87055</x:v>
      </x:c>
      <x:c t="n" s="0">
        <x:v>19.51629</x:v>
      </x:c>
      <x:c t="n" s="0">
        <x:v>18.10416</x:v>
      </x:c>
      <x:c t="n" s="0">
        <x:v>14.35356</x:v>
      </x:c>
      <x:c t="n" s="0">
        <x:v>11.97268</x:v>
      </x:c>
      <x:c t="n" s="0">
        <x:v>11.32438</x:v>
      </x:c>
      <x:c t="n" s="0">
        <x:v>7.106429</x:v>
      </x:c>
      <x:c t="n" s="0">
        <x:v>4.40153</x:v>
      </x:c>
      <x:c t="n" s="0">
        <x:v>3.069125</x:v>
      </x:c>
      <x:c t="n" s="0">
        <x:v>10.36472</x:v>
      </x:c>
      <x:c t="n" s="0">
        <x:v>7.682471</x:v>
      </x:c>
      <x:c t="str">
        <x:v>No</x:v>
      </x:c>
      <x:c t="str">
        <x:v>No</x:v>
      </x:c>
      <x:c t="str">
        <x:v/>
      </x:c>
    </x:row>
    <x:row r="1193">
      <x:c t="n" s="11">
        <x:v>1192</x:v>
      </x:c>
      <x:c t="str" s="11">
        <x:v/>
      </x:c>
      <x:c t="n" s="8">
        <x:v>43948.8530092593</x:v>
      </x:c>
      <x:c t="n" s="7">
        <x:v>43948.8530092593</x:v>
      </x:c>
      <x:c t="n" s="0">
        <x:v>41.27646</x:v>
      </x:c>
      <x:c t="n" s="0">
        <x:v>54.20069</x:v>
      </x:c>
      <x:c t="n" s="0">
        <x:v>69.78249</x:v>
      </x:c>
      <x:c t="n" s="0">
        <x:v>79.64539</x:v>
      </x:c>
      <x:c t="n" s="0">
        <x:v>-12.74939</x:v>
      </x:c>
      <x:c t="n" s="0">
        <x:v>-3.780101</x:v>
      </x:c>
      <x:c t="n" s="0">
        <x:v>7.721386</x:v>
      </x:c>
      <x:c t="n" s="0">
        <x:v>9.270374</x:v>
      </x:c>
      <x:c t="n" s="0">
        <x:v>17.30939</x:v>
      </x:c>
      <x:c t="n" s="0">
        <x:v>17.3174</x:v>
      </x:c>
      <x:c t="n" s="0">
        <x:v>16.35555</x:v>
      </x:c>
      <x:c t="n" s="0">
        <x:v>30.4125</x:v>
      </x:c>
      <x:c t="n" s="0">
        <x:v>29.72674</x:v>
      </x:c>
      <x:c t="n" s="0">
        <x:v>20.96162</x:v>
      </x:c>
      <x:c t="n" s="0">
        <x:v>25.23669</x:v>
      </x:c>
      <x:c t="n" s="0">
        <x:v>27.0908</x:v>
      </x:c>
      <x:c t="n" s="0">
        <x:v>24.92027</x:v>
      </x:c>
      <x:c t="n" s="0">
        <x:v>22.68512</x:v>
      </x:c>
      <x:c t="n" s="0">
        <x:v>23.90024</x:v>
      </x:c>
      <x:c t="n" s="0">
        <x:v>22.90687</x:v>
      </x:c>
      <x:c t="n" s="0">
        <x:v>22.9109</x:v>
      </x:c>
      <x:c t="n" s="0">
        <x:v>25.38684</x:v>
      </x:c>
      <x:c t="n" s="0">
        <x:v>29.41076</x:v>
      </x:c>
      <x:c t="n" s="0">
        <x:v>33.4766</x:v>
      </x:c>
      <x:c t="n" s="0">
        <x:v>33.70634</x:v>
      </x:c>
      <x:c t="n" s="0">
        <x:v>33.20981</x:v>
      </x:c>
      <x:c t="n" s="0">
        <x:v>30.66722</x:v>
      </x:c>
      <x:c t="n" s="0">
        <x:v>29.7941</x:v>
      </x:c>
      <x:c t="n" s="0">
        <x:v>27.42697</x:v>
      </x:c>
      <x:c t="n" s="0">
        <x:v>25.43806</x:v>
      </x:c>
      <x:c t="n" s="0">
        <x:v>21.68536</x:v>
      </x:c>
      <x:c t="n" s="0">
        <x:v>18.20085</x:v>
      </x:c>
      <x:c t="n" s="0">
        <x:v>15.34331</x:v>
      </x:c>
      <x:c t="n" s="0">
        <x:v>13.40833</x:v>
      </x:c>
      <x:c t="n" s="0">
        <x:v>10.65174</x:v>
      </x:c>
      <x:c t="n" s="0">
        <x:v>6.846799</x:v>
      </x:c>
      <x:c t="n" s="0">
        <x:v>4.742956</x:v>
      </x:c>
      <x:c t="n" s="0">
        <x:v>3.746643</x:v>
      </x:c>
      <x:c t="n" s="0">
        <x:v>10.0472</x:v>
      </x:c>
      <x:c t="n" s="0">
        <x:v>8.672355</x:v>
      </x:c>
      <x:c t="n" s="0">
        <x:v>-12.27502</x:v>
      </x:c>
      <x:c t="n" s="0">
        <x:v>-2.338142</x:v>
      </x:c>
      <x:c t="n" s="0">
        <x:v>7.726007</x:v>
      </x:c>
      <x:c t="n" s="0">
        <x:v>9.734606</x:v>
      </x:c>
      <x:c t="n" s="0">
        <x:v>16.50203</x:v>
      </x:c>
      <x:c t="n" s="0">
        <x:v>16.13088</x:v>
      </x:c>
      <x:c t="n" s="0">
        <x:v>8.243004</x:v>
      </x:c>
      <x:c t="n" s="0">
        <x:v>28.23115</x:v>
      </x:c>
      <x:c t="n" s="0">
        <x:v>31.10294</x:v>
      </x:c>
      <x:c t="n" s="0">
        <x:v>22.01349</x:v>
      </x:c>
      <x:c t="n" s="0">
        <x:v>21.95355</x:v>
      </x:c>
      <x:c t="n" s="0">
        <x:v>18.52302</x:v>
      </x:c>
      <x:c t="n" s="0">
        <x:v>18.01023</x:v>
      </x:c>
      <x:c t="n" s="0">
        <x:v>15.1618</x:v>
      </x:c>
      <x:c t="n" s="0">
        <x:v>18.49928</x:v>
      </x:c>
      <x:c t="n" s="0">
        <x:v>23.99668</x:v>
      </x:c>
      <x:c t="n" s="0">
        <x:v>13.37516</x:v>
      </x:c>
      <x:c t="n" s="0">
        <x:v>20.30462</x:v>
      </x:c>
      <x:c t="n" s="0">
        <x:v>29.41891</x:v>
      </x:c>
      <x:c t="n" s="0">
        <x:v>35.33196</x:v>
      </x:c>
      <x:c t="n" s="0">
        <x:v>35.03163</x:v>
      </x:c>
      <x:c t="n" s="0">
        <x:v>34.25099</x:v>
      </x:c>
      <x:c t="n" s="0">
        <x:v>31.24819</x:v>
      </x:c>
      <x:c t="n" s="0">
        <x:v>29.30696</x:v>
      </x:c>
      <x:c t="n" s="0">
        <x:v>27.28687</x:v>
      </x:c>
      <x:c t="n" s="0">
        <x:v>24.96694</x:v>
      </x:c>
      <x:c t="n" s="0">
        <x:v>21.69016</x:v>
      </x:c>
      <x:c t="n" s="0">
        <x:v>19.01808</x:v>
      </x:c>
      <x:c t="n" s="0">
        <x:v>13.54965</x:v>
      </x:c>
      <x:c t="n" s="0">
        <x:v>9.565206</x:v>
      </x:c>
      <x:c t="n" s="0">
        <x:v>10.79156</x:v>
      </x:c>
      <x:c t="n" s="0">
        <x:v>6.322074</x:v>
      </x:c>
      <x:c t="n" s="0">
        <x:v>4.876558</x:v>
      </x:c>
      <x:c t="n" s="0">
        <x:v>1.981681</x:v>
      </x:c>
      <x:c t="n" s="0">
        <x:v>9.925223</x:v>
      </x:c>
      <x:c t="n" s="0">
        <x:v>9.182676</x:v>
      </x:c>
      <x:c t="str">
        <x:v>No</x:v>
      </x:c>
      <x:c t="str">
        <x:v>No</x:v>
      </x:c>
      <x:c t="str">
        <x:v/>
      </x:c>
    </x:row>
    <x:row r="1194">
      <x:c t="n" s="11">
        <x:v>1193</x:v>
      </x:c>
      <x:c t="str" s="11">
        <x:v/>
      </x:c>
      <x:c t="n" s="8">
        <x:v>43948.8530092593</x:v>
      </x:c>
      <x:c t="n" s="7">
        <x:v>43948.8530092593</x:v>
      </x:c>
      <x:c t="n" s="0">
        <x:v>40.95919</x:v>
      </x:c>
      <x:c t="n" s="0">
        <x:v>54.20069</x:v>
      </x:c>
      <x:c t="n" s="0">
        <x:v>86.1432</x:v>
      </x:c>
      <x:c t="n" s="0">
        <x:v>87.67635</x:v>
      </x:c>
      <x:c t="n" s="0">
        <x:v>-12.67687</x:v>
      </x:c>
      <x:c t="n" s="0">
        <x:v>-3.537369</x:v>
      </x:c>
      <x:c t="n" s="0">
        <x:v>7.722061</x:v>
      </x:c>
      <x:c t="n" s="0">
        <x:v>9.341313</x:v>
      </x:c>
      <x:c t="n" s="0">
        <x:v>17.20049</x:v>
      </x:c>
      <x:c t="n" s="0">
        <x:v>17.03487</x:v>
      </x:c>
      <x:c t="n" s="0">
        <x:v>15.78341</x:v>
      </x:c>
      <x:c t="n" s="0">
        <x:v>30.07344</x:v>
      </x:c>
      <x:c t="n" s="0">
        <x:v>29.9569</x:v>
      </x:c>
      <x:c t="n" s="0">
        <x:v>21.13198</x:v>
      </x:c>
      <x:c t="n" s="0">
        <x:v>24.88668</x:v>
      </x:c>
      <x:c t="n" s="0">
        <x:v>26.50753</x:v>
      </x:c>
      <x:c t="n" s="0">
        <x:v>24.34602</x:v>
      </x:c>
      <x:c t="n" s="0">
        <x:v>22.11047</x:v>
      </x:c>
      <x:c t="n" s="0">
        <x:v>23.64496</x:v>
      </x:c>
      <x:c t="n" s="0">
        <x:v>22.53085</x:v>
      </x:c>
      <x:c t="n" s="0">
        <x:v>22.25704</x:v>
      </x:c>
      <x:c t="n" s="0">
        <x:v>25.00585</x:v>
      </x:c>
      <x:c t="n" s="0">
        <x:v>29.52919</x:v>
      </x:c>
      <x:c t="n" s="0">
        <x:v>33.48553</x:v>
      </x:c>
      <x:c t="n" s="0">
        <x:v>33.99532</x:v>
      </x:c>
      <x:c t="n" s="0">
        <x:v>33.38892</x:v>
      </x:c>
      <x:c t="n" s="0">
        <x:v>30.44254</x:v>
      </x:c>
      <x:c t="n" s="0">
        <x:v>29.83544</x:v>
      </x:c>
      <x:c t="n" s="0">
        <x:v>27.70454</x:v>
      </x:c>
      <x:c t="n" s="0">
        <x:v>25.25368</x:v>
      </x:c>
      <x:c t="n" s="0">
        <x:v>21.49028</x:v>
      </x:c>
      <x:c t="n" s="0">
        <x:v>18.32275</x:v>
      </x:c>
      <x:c t="n" s="0">
        <x:v>15.09457</x:v>
      </x:c>
      <x:c t="n" s="0">
        <x:v>13.12829</x:v>
      </x:c>
      <x:c t="n" s="0">
        <x:v>10.5678</x:v>
      </x:c>
      <x:c t="n" s="0">
        <x:v>6.894151</x:v>
      </x:c>
      <x:c t="n" s="0">
        <x:v>4.771152</x:v>
      </x:c>
      <x:c t="n" s="0">
        <x:v>3.72687</x:v>
      </x:c>
      <x:c t="n" s="0">
        <x:v>9.954161</x:v>
      </x:c>
      <x:c t="n" s="0">
        <x:v>8.795484</x:v>
      </x:c>
      <x:c t="n" s="0">
        <x:v>-12.27502</x:v>
      </x:c>
      <x:c t="n" s="0">
        <x:v>-2.338142</x:v>
      </x:c>
      <x:c t="n" s="0">
        <x:v>7.726007</x:v>
      </x:c>
      <x:c t="n" s="0">
        <x:v>9.734606</x:v>
      </x:c>
      <x:c t="n" s="0">
        <x:v>16.50203</x:v>
      </x:c>
      <x:c t="n" s="0">
        <x:v>13.23626</x:v>
      </x:c>
      <x:c t="n" s="0">
        <x:v>18.14557</x:v>
      </x:c>
      <x:c t="n" s="0">
        <x:v>26.15233</x:v>
      </x:c>
      <x:c t="n" s="0">
        <x:v>31.10294</x:v>
      </x:c>
      <x:c t="n" s="0">
        <x:v>22.01349</x:v>
      </x:c>
      <x:c t="n" s="0">
        <x:v>21.95355</x:v>
      </x:c>
      <x:c t="n" s="0">
        <x:v>18.52302</x:v>
      </x:c>
      <x:c t="n" s="0">
        <x:v>12.40285</x:v>
      </x:c>
      <x:c t="n" s="0">
        <x:v>13.72456</x:v>
      </x:c>
      <x:c t="n" s="0">
        <x:v>26.65391</x:v>
      </x:c>
      <x:c t="n" s="0">
        <x:v>20.4972</x:v>
      </x:c>
      <x:c t="n" s="0">
        <x:v>25.04011</x:v>
      </x:c>
      <x:c t="n" s="0">
        <x:v>22.35314</x:v>
      </x:c>
      <x:c t="n" s="0">
        <x:v>26.36752</x:v>
      </x:c>
      <x:c t="n" s="0">
        <x:v>31.05879</x:v>
      </x:c>
      <x:c t="n" s="0">
        <x:v>34.25495</x:v>
      </x:c>
      <x:c t="n" s="0">
        <x:v>32.62638</x:v>
      </x:c>
      <x:c t="n" s="0">
        <x:v>30.84196</x:v>
      </x:c>
      <x:c t="n" s="0">
        <x:v>30.16737</x:v>
      </x:c>
      <x:c t="n" s="0">
        <x:v>29.59352</x:v>
      </x:c>
      <x:c t="n" s="0">
        <x:v>23.41994</x:v>
      </x:c>
      <x:c t="n" s="0">
        <x:v>21.92566</x:v>
      </x:c>
      <x:c t="n" s="0">
        <x:v>19.68742</x:v>
      </x:c>
      <x:c t="n" s="0">
        <x:v>12.27617</x:v>
      </x:c>
      <x:c t="n" s="0">
        <x:v>11.04628</x:v>
      </x:c>
      <x:c t="n" s="0">
        <x:v>9.408763</x:v>
      </x:c>
      <x:c t="n" s="0">
        <x:v>6.95027</x:v>
      </x:c>
      <x:c t="n" s="0">
        <x:v>3.559921</x:v>
      </x:c>
      <x:c t="n" s="0">
        <x:v>3.412657</x:v>
      </x:c>
      <x:c t="n" s="0">
        <x:v>9.070299</x:v>
      </x:c>
      <x:c t="n" s="0">
        <x:v>8.6861</x:v>
      </x:c>
      <x:c t="str">
        <x:v>No</x:v>
      </x:c>
      <x:c t="str">
        <x:v>No</x:v>
      </x:c>
      <x:c t="str">
        <x:v/>
      </x:c>
    </x:row>
    <x:row r="1195">
      <x:c t="n" s="11">
        <x:v>1194</x:v>
      </x:c>
      <x:c t="str" s="11">
        <x:v/>
      </x:c>
      <x:c t="n" s="8">
        <x:v>43948.8530092593</x:v>
      </x:c>
      <x:c t="n" s="7">
        <x:v>43948.8530092593</x:v>
      </x:c>
      <x:c t="n" s="0">
        <x:v>39.80488</x:v>
      </x:c>
      <x:c t="n" s="0">
        <x:v>54.20069</x:v>
      </x:c>
      <x:c t="n" s="0">
        <x:v>85.91043</x:v>
      </x:c>
      <x:c t="n" s="0">
        <x:v>87.51449</x:v>
      </x:c>
      <x:c t="n" s="0">
        <x:v>-12.61588</x:v>
      </x:c>
      <x:c t="n" s="0">
        <x:v>-3.340298</x:v>
      </x:c>
      <x:c t="n" s="0">
        <x:v>7.722636</x:v>
      </x:c>
      <x:c t="n" s="0">
        <x:v>9.400992</x:v>
      </x:c>
      <x:c t="n" s="0">
        <x:v>17.10527</x:v>
      </x:c>
      <x:c t="n" s="0">
        <x:v>16.64859</x:v>
      </x:c>
      <x:c t="n" s="0">
        <x:v>18.88332</x:v>
      </x:c>
      <x:c t="n" s="0">
        <x:v>29.67912</x:v>
      </x:c>
      <x:c t="n" s="0">
        <x:v>30.14425</x:v>
      </x:c>
      <x:c t="n" s="0">
        <x:v>21.27235</x:v>
      </x:c>
      <x:c t="n" s="0">
        <x:v>24.56366</x:v>
      </x:c>
      <x:c t="n" s="0">
        <x:v>26.47706</x:v>
      </x:c>
      <x:c t="n" s="0">
        <x:v>23.66646</x:v>
      </x:c>
      <x:c t="n" s="0">
        <x:v>21.53151</x:v>
      </x:c>
      <x:c t="n" s="0">
        <x:v>24.77346</x:v>
      </x:c>
      <x:c t="n" s="0">
        <x:v>22.42595</x:v>
      </x:c>
      <x:c t="n" s="0">
        <x:v>24.03017</x:v>
      </x:c>
      <x:c t="n" s="0">
        <x:v>25.23775</x:v>
      </x:c>
      <x:c t="n" s="0">
        <x:v>29.26615</x:v>
      </x:c>
      <x:c t="n" s="0">
        <x:v>33.11532</x:v>
      </x:c>
      <x:c t="n" s="0">
        <x:v>33.96354</x:v>
      </x:c>
      <x:c t="n" s="0">
        <x:v>33.04061</x:v>
      </x:c>
      <x:c t="n" s="0">
        <x:v>30.3846</x:v>
      </x:c>
      <x:c t="n" s="0">
        <x:v>30.05909</x:v>
      </x:c>
      <x:c t="n" s="0">
        <x:v>27.82905</x:v>
      </x:c>
      <x:c t="n" s="0">
        <x:v>25.20868</x:v>
      </x:c>
      <x:c t="n" s="0">
        <x:v>21.57129</x:v>
      </x:c>
      <x:c t="n" s="0">
        <x:v>18.26486</x:v>
      </x:c>
      <x:c t="n" s="0">
        <x:v>14.80847</x:v>
      </x:c>
      <x:c t="n" s="0">
        <x:v>12.84876</x:v>
      </x:c>
      <x:c t="n" s="0">
        <x:v>10.37128</x:v>
      </x:c>
      <x:c t="n" s="0">
        <x:v>6.865535</x:v>
      </x:c>
      <x:c t="n" s="0">
        <x:v>4.585982</x:v>
      </x:c>
      <x:c t="n" s="0">
        <x:v>3.572849</x:v>
      </x:c>
      <x:c t="n" s="0">
        <x:v>10.26856</x:v>
      </x:c>
      <x:c t="n" s="0">
        <x:v>8.977167</x:v>
      </x:c>
      <x:c t="n" s="0">
        <x:v>-12.27502</x:v>
      </x:c>
      <x:c t="n" s="0">
        <x:v>-2.338142</x:v>
      </x:c>
      <x:c t="n" s="0">
        <x:v>7.726007</x:v>
      </x:c>
      <x:c t="n" s="0">
        <x:v>9.734606</x:v>
      </x:c>
      <x:c t="n" s="0">
        <x:v>16.50203</x:v>
      </x:c>
      <x:c t="n" s="0">
        <x:v>13.23626</x:v>
      </x:c>
      <x:c t="n" s="0">
        <x:v>26.76934</x:v>
      </x:c>
      <x:c t="n" s="0">
        <x:v>26.15233</x:v>
      </x:c>
      <x:c t="n" s="0">
        <x:v>31.49854</x:v>
      </x:c>
      <x:c t="n" s="0">
        <x:v>22.00125</x:v>
      </x:c>
      <x:c t="n" s="0">
        <x:v>21.5357</x:v>
      </x:c>
      <x:c t="n" s="0">
        <x:v>30.31632</x:v>
      </x:c>
      <x:c t="n" s="0">
        <x:v>3.231221</x:v>
      </x:c>
      <x:c t="n" s="0">
        <x:v>18.73976</x:v>
      </x:c>
      <x:c t="n" s="0">
        <x:v>28.46333</x:v>
      </x:c>
      <x:c t="n" s="0">
        <x:v>22.29215</x:v>
      </x:c>
      <x:c t="n" s="0">
        <x:v>26.68836</x:v>
      </x:c>
      <x:c t="n" s="0">
        <x:v>26.20982</x:v>
      </x:c>
      <x:c t="n" s="0">
        <x:v>29.37706</x:v>
      </x:c>
      <x:c t="n" s="0">
        <x:v>31.64579</x:v>
      </x:c>
      <x:c t="n" s="0">
        <x:v>34.1525</x:v>
      </x:c>
      <x:c t="n" s="0">
        <x:v>35.10533</x:v>
      </x:c>
      <x:c t="n" s="0">
        <x:v>26.17461</x:v>
      </x:c>
      <x:c t="n" s="0">
        <x:v>30.76974</x:v>
      </x:c>
      <x:c t="n" s="0">
        <x:v>29.05589</x:v>
      </x:c>
      <x:c t="n" s="0">
        <x:v>26.24413</x:v>
      </x:c>
      <x:c t="n" s="0">
        <x:v>19.85407</x:v>
      </x:c>
      <x:c t="n" s="0">
        <x:v>16.67706</x:v>
      </x:c>
      <x:c t="n" s="0">
        <x:v>13.80591</x:v>
      </x:c>
      <x:c t="n" s="0">
        <x:v>10.60824</x:v>
      </x:c>
      <x:c t="n" s="0">
        <x:v>8.486521</x:v>
      </x:c>
      <x:c t="n" s="0">
        <x:v>6.899725</x:v>
      </x:c>
      <x:c t="n" s="0">
        <x:v>4.041925</x:v>
      </x:c>
      <x:c t="n" s="0">
        <x:v>3.127436</x:v>
      </x:c>
      <x:c t="n" s="0">
        <x:v>11.94702</x:v>
      </x:c>
      <x:c t="n" s="0">
        <x:v>9.543219</x:v>
      </x:c>
      <x:c t="str">
        <x:v>No</x:v>
      </x:c>
      <x:c t="str">
        <x:v>No</x:v>
      </x:c>
      <x:c t="str">
        <x:v/>
      </x:c>
    </x:row>
    <x:row r="1196">
      <x:c t="n" s="11">
        <x:v>1195</x:v>
      </x:c>
      <x:c t="str" s="11">
        <x:v/>
      </x:c>
      <x:c t="n" s="8">
        <x:v>43948.8530092593</x:v>
      </x:c>
      <x:c t="n" s="7">
        <x:v>43948.8530092593</x:v>
      </x:c>
      <x:c t="n" s="0">
        <x:v>40.00912</x:v>
      </x:c>
      <x:c t="n" s="0">
        <x:v>54.20069</x:v>
      </x:c>
      <x:c t="n" s="0">
        <x:v>78.66526</x:v>
      </x:c>
      <x:c t="n" s="0">
        <x:v>82.72903</x:v>
      </x:c>
      <x:c t="n" s="0">
        <x:v>-12.56445</x:v>
      </x:c>
      <x:c t="n" s="0">
        <x:v>-3.144697</x:v>
      </x:c>
      <x:c t="n" s="0">
        <x:v>7.699094</x:v>
      </x:c>
      <x:c t="n" s="0">
        <x:v>9.716455</x:v>
      </x:c>
      <x:c t="n" s="0">
        <x:v>17.02226</x:v>
      </x:c>
      <x:c t="n" s="0">
        <x:v>16.28911</x:v>
      </x:c>
      <x:c t="n" s="0">
        <x:v>21.31671</x:v>
      </x:c>
      <x:c t="n" s="0">
        <x:v>29.31146</x:v>
      </x:c>
      <x:c t="n" s="0">
        <x:v>30.46622</x:v>
      </x:c>
      <x:c t="n" s="0">
        <x:v>21.38389</x:v>
      </x:c>
      <x:c t="n" s="0">
        <x:v>24.18622</x:v>
      </x:c>
      <x:c t="n" s="0">
        <x:v>27.67412</x:v>
      </x:c>
      <x:c t="n" s="0">
        <x:v>22.98787</x:v>
      </x:c>
      <x:c t="n" s="0">
        <x:v>21.69759</x:v>
      </x:c>
      <x:c t="n" s="0">
        <x:v>24.8913</x:v>
      </x:c>
      <x:c t="n" s="0">
        <x:v>22.48884</x:v>
      </x:c>
      <x:c t="n" s="0">
        <x:v>23.74308</x:v>
      </x:c>
      <x:c t="n" s="0">
        <x:v>24.94856</x:v>
      </x:c>
      <x:c t="n" s="0">
        <x:v>29.3999</x:v>
      </x:c>
      <x:c t="n" s="0">
        <x:v>32.8028</x:v>
      </x:c>
      <x:c t="n" s="0">
        <x:v>34.01589</x:v>
      </x:c>
      <x:c t="n" s="0">
        <x:v>33.50282</x:v>
      </x:c>
      <x:c t="n" s="0">
        <x:v>30.31677</x:v>
      </x:c>
      <x:c t="n" s="0">
        <x:v>29.85233</x:v>
      </x:c>
      <x:c t="n" s="0">
        <x:v>28.4448</x:v>
      </x:c>
      <x:c t="n" s="0">
        <x:v>25.25084</x:v>
      </x:c>
      <x:c t="n" s="0">
        <x:v>21.32584</x:v>
      </x:c>
      <x:c t="n" s="0">
        <x:v>18.15815</x:v>
      </x:c>
      <x:c t="n" s="0">
        <x:v>14.64718</x:v>
      </x:c>
      <x:c t="n" s="0">
        <x:v>12.51078</x:v>
      </x:c>
      <x:c t="n" s="0">
        <x:v>10.3046</x:v>
      </x:c>
      <x:c t="n" s="0">
        <x:v>6.756358</x:v>
      </x:c>
      <x:c t="n" s="0">
        <x:v>4.569919</x:v>
      </x:c>
      <x:c t="n" s="0">
        <x:v>3.580498</x:v>
      </x:c>
      <x:c t="n" s="0">
        <x:v>10.26215</x:v>
      </x:c>
      <x:c t="n" s="0">
        <x:v>8.774117</x:v>
      </x:c>
      <x:c t="n" s="0">
        <x:v>-12.27502</x:v>
      </x:c>
      <x:c t="n" s="0">
        <x:v>-1.518018</x:v>
      </x:c>
      <x:c t="n" s="0">
        <x:v>6.882727</x:v>
      </x:c>
      <x:c t="n" s="0">
        <x:v>14.33947</x:v>
      </x:c>
      <x:c t="n" s="0">
        <x:v>16.50203</x:v>
      </x:c>
      <x:c t="n" s="0">
        <x:v>13.23626</x:v>
      </x:c>
      <x:c t="n" s="0">
        <x:v>26.76934</x:v>
      </x:c>
      <x:c t="n" s="0">
        <x:v>26.15233</x:v>
      </x:c>
      <x:c t="n" s="0">
        <x:v>32.08699</x:v>
      </x:c>
      <x:c t="n" s="0">
        <x:v>21.98077</x:v>
      </x:c>
      <x:c t="n" s="0">
        <x:v>20.73525</x:v>
      </x:c>
      <x:c t="n" s="0">
        <x:v>31.49327</x:v>
      </x:c>
      <x:c t="n" s="0">
        <x:v>13.64054</x:v>
      </x:c>
      <x:c t="n" s="0">
        <x:v>23.58935</x:v>
      </x:c>
      <x:c t="n" s="0">
        <x:v>15.7543</x:v>
      </x:c>
      <x:c t="n" s="0">
        <x:v>22.53598</x:v>
      </x:c>
      <x:c t="n" s="0">
        <x:v>25.44084</x:v>
      </x:c>
      <x:c t="n" s="0">
        <x:v>23.61475</x:v>
      </x:c>
      <x:c t="n" s="0">
        <x:v>32.95462</x:v>
      </x:c>
      <x:c t="n" s="0">
        <x:v>30.2547</x:v>
      </x:c>
      <x:c t="n" s="0">
        <x:v>32.69313</x:v>
      </x:c>
      <x:c t="n" s="0">
        <x:v>32.29461</x:v>
      </x:c>
      <x:c t="n" s="0">
        <x:v>30.61097</x:v>
      </x:c>
      <x:c t="n" s="0">
        <x:v>28.3468</x:v>
      </x:c>
      <x:c t="n" s="0">
        <x:v>31.31573</x:v>
      </x:c>
      <x:c t="n" s="0">
        <x:v>22.88759</x:v>
      </x:c>
      <x:c t="n" s="0">
        <x:v>21.85023</x:v>
      </x:c>
      <x:c t="n" s="0">
        <x:v>17.34351</x:v>
      </x:c>
      <x:c t="n" s="0">
        <x:v>12.37809</x:v>
      </x:c>
      <x:c t="n" s="0">
        <x:v>11.49665</x:v>
      </x:c>
      <x:c t="n" s="0">
        <x:v>10.66577</x:v>
      </x:c>
      <x:c t="n" s="0">
        <x:v>6.851443</x:v>
      </x:c>
      <x:c t="n" s="0">
        <x:v>4.910793</x:v>
      </x:c>
      <x:c t="n" s="0">
        <x:v>3.884483</x:v>
      </x:c>
      <x:c t="n" s="0">
        <x:v>9.882239</x:v>
      </x:c>
      <x:c t="n" s="0">
        <x:v>8.429309</x:v>
      </x:c>
      <x:c t="str">
        <x:v>No</x:v>
      </x:c>
      <x:c t="str">
        <x:v>No</x:v>
      </x:c>
      <x:c t="str">
        <x:v/>
      </x:c>
    </x:row>
    <x:row r="1197">
      <x:c t="n" s="11">
        <x:v>1196</x:v>
      </x:c>
      <x:c t="str" s="11">
        <x:v/>
      </x:c>
      <x:c t="n" s="8">
        <x:v>43948.8530092593</x:v>
      </x:c>
      <x:c t="n" s="7">
        <x:v>43948.8530092593</x:v>
      </x:c>
      <x:c t="n" s="0">
        <x:v>41.17591</x:v>
      </x:c>
      <x:c t="n" s="0">
        <x:v>54.20069</x:v>
      </x:c>
      <x:c t="n" s="0">
        <x:v>72.65594</x:v>
      </x:c>
      <x:c t="n" s="0">
        <x:v>76.99407</x:v>
      </x:c>
      <x:c t="n" s="0">
        <x:v>-12.52101</x:v>
      </x:c>
      <x:c t="n" s="0">
        <x:v>-2.777441</x:v>
      </x:c>
      <x:c t="n" s="0">
        <x:v>7.519232</x:v>
      </x:c>
      <x:c t="n" s="0">
        <x:v>11.30987</x:v>
      </x:c>
      <x:c t="n" s="0">
        <x:v>16.9501</x:v>
      </x:c>
      <x:c t="n" s="0">
        <x:v>15.95663</x:v>
      </x:c>
      <x:c t="n" s="0">
        <x:v>22.67232</x:v>
      </x:c>
      <x:c t="n" s="0">
        <x:v>29.02329</x:v>
      </x:c>
      <x:c t="n" s="0">
        <x:v>30.74394</x:v>
      </x:c>
      <x:c t="n" s="0">
        <x:v>21.4763</x:v>
      </x:c>
      <x:c t="n" s="0">
        <x:v>23.82396</x:v>
      </x:c>
      <x:c t="n" s="0">
        <x:v>28.48667</x:v>
      </x:c>
      <x:c t="n" s="0">
        <x:v>22.49102</x:v>
      </x:c>
      <x:c t="n" s="0">
        <x:v>22.03056</x:v>
      </x:c>
      <x:c t="n" s="0">
        <x:v>24.29292</x:v>
      </x:c>
      <x:c t="n" s="0">
        <x:v>22.13489</x:v>
      </x:c>
      <x:c t="n" s="0">
        <x:v>24.17308</x:v>
      </x:c>
      <x:c t="n" s="0">
        <x:v>24.95834</x:v>
      </x:c>
      <x:c t="n" s="0">
        <x:v>30.09556</x:v>
      </x:c>
      <x:c t="n" s="0">
        <x:v>32.786</x:v>
      </x:c>
      <x:c t="n" s="0">
        <x:v>33.49573</x:v>
      </x:c>
      <x:c t="n" s="0">
        <x:v>33.20133</x:v>
      </x:c>
      <x:c t="n" s="0">
        <x:v>30.38919</x:v>
      </x:c>
      <x:c t="n" s="0">
        <x:v>30.26535</x:v>
      </x:c>
      <x:c t="n" s="0">
        <x:v>28.62428</x:v>
      </x:c>
      <x:c t="n" s="0">
        <x:v>25.35384</x:v>
      </x:c>
      <x:c t="n" s="0">
        <x:v>21.77309</x:v>
      </x:c>
      <x:c t="n" s="0">
        <x:v>18.10019</x:v>
      </x:c>
      <x:c t="n" s="0">
        <x:v>14.36495</x:v>
      </x:c>
      <x:c t="n" s="0">
        <x:v>12.36611</x:v>
      </x:c>
      <x:c t="n" s="0">
        <x:v>10.19249</x:v>
      </x:c>
      <x:c t="n" s="0">
        <x:v>6.847031</x:v>
      </x:c>
      <x:c t="n" s="0">
        <x:v>4.507409</x:v>
      </x:c>
      <x:c t="n" s="0">
        <x:v>3.553258</x:v>
      </x:c>
      <x:c t="n" s="0">
        <x:v>10.02908</x:v>
      </x:c>
      <x:c t="n" s="0">
        <x:v>8.734784</x:v>
      </x:c>
      <x:c t="n" s="0">
        <x:v>-12.27502</x:v>
      </x:c>
      <x:c t="n" s="0">
        <x:v>-1.091282</x:v>
      </x:c>
      <x:c t="n" s="0">
        <x:v>6.284986</x:v>
      </x:c>
      <x:c t="n" s="0">
        <x:v>15.77646</x:v>
      </x:c>
      <x:c t="n" s="0">
        <x:v>16.50203</x:v>
      </x:c>
      <x:c t="n" s="0">
        <x:v>13.23626</x:v>
      </x:c>
      <x:c t="n" s="0">
        <x:v>26.76934</x:v>
      </x:c>
      <x:c t="n" s="0">
        <x:v>27.4702</x:v>
      </x:c>
      <x:c t="n" s="0">
        <x:v>32.08699</x:v>
      </x:c>
      <x:c t="n" s="0">
        <x:v>21.98077</x:v>
      </x:c>
      <x:c t="n" s="0">
        <x:v>20.73525</x:v>
      </x:c>
      <x:c t="n" s="0">
        <x:v>31.49327</x:v>
      </x:c>
      <x:c t="n" s="0">
        <x:v>17.6459</x:v>
      </x:c>
      <x:c t="n" s="0">
        <x:v>25.193</x:v>
      </x:c>
      <x:c t="n" s="0">
        <x:v>15.08854</x:v>
      </x:c>
      <x:c t="n" s="0">
        <x:v>11.90555</x:v>
      </x:c>
      <x:c t="n" s="0">
        <x:v>23.35888</x:v>
      </x:c>
      <x:c t="n" s="0">
        <x:v>24.38656</x:v>
      </x:c>
      <x:c t="n" s="0">
        <x:v>28.16782</x:v>
      </x:c>
      <x:c t="n" s="0">
        <x:v>32.68221</x:v>
      </x:c>
      <x:c t="n" s="0">
        <x:v>33.89176</x:v>
      </x:c>
      <x:c t="n" s="0">
        <x:v>32.96764</x:v>
      </x:c>
      <x:c t="n" s="0">
        <x:v>30.31362</x:v>
      </x:c>
      <x:c t="n" s="0">
        <x:v>32.69405</x:v>
      </x:c>
      <x:c t="n" s="0">
        <x:v>28.13517</x:v>
      </x:c>
      <x:c t="n" s="0">
        <x:v>24.86359</x:v>
      </x:c>
      <x:c t="n" s="0">
        <x:v>23.04912</x:v>
      </x:c>
      <x:c t="n" s="0">
        <x:v>18.86668</x:v>
      </x:c>
      <x:c t="n" s="0">
        <x:v>12.47933</x:v>
      </x:c>
      <x:c t="n" s="0">
        <x:v>10.93805</x:v>
      </x:c>
      <x:c t="n" s="0">
        <x:v>10.3993</x:v>
      </x:c>
      <x:c t="n" s="0">
        <x:v>7.369187</x:v>
      </x:c>
      <x:c t="n" s="0">
        <x:v>4.759077</x:v>
      </x:c>
      <x:c t="n" s="0">
        <x:v>3.114786</x:v>
      </x:c>
      <x:c t="n" s="0">
        <x:v>8.310813</x:v>
      </x:c>
      <x:c t="n" s="0">
        <x:v>8.286213</x:v>
      </x:c>
      <x:c t="str">
        <x:v>No</x:v>
      </x:c>
      <x:c t="str">
        <x:v>No</x:v>
      </x:c>
      <x:c t="str">
        <x:v/>
      </x:c>
    </x:row>
    <x:row r="1198">
      <x:c t="n" s="11">
        <x:v>1197</x:v>
      </x:c>
      <x:c t="str" s="11">
        <x:v/>
      </x:c>
      <x:c t="n" s="8">
        <x:v>43948.8530092593</x:v>
      </x:c>
      <x:c t="n" s="7">
        <x:v>43948.8530092593</x:v>
      </x:c>
      <x:c t="n" s="0">
        <x:v>40.58815</x:v>
      </x:c>
      <x:c t="n" s="0">
        <x:v>54.20069</x:v>
      </x:c>
      <x:c t="n" s="0">
        <x:v>80.26994</x:v>
      </x:c>
      <x:c t="n" s="0">
        <x:v>82.00936</x:v>
      </x:c>
      <x:c t="n" s="0">
        <x:v>-12.48425</x:v>
      </x:c>
      <x:c t="n" s="0">
        <x:v>-2.486647</x:v>
      </x:c>
      <x:c t="n" s="0">
        <x:v>7.359499</x:v>
      </x:c>
      <x:c t="n" s="0">
        <x:v>12.32145</x:v>
      </x:c>
      <x:c t="n" s="0">
        <x:v>16.61501</x:v>
      </x:c>
      <x:c t="n" s="0">
        <x:v>15.65102</x:v>
      </x:c>
      <x:c t="n" s="0">
        <x:v>23.56778</x:v>
      </x:c>
      <x:c t="n" s="0">
        <x:v>28.84568</x:v>
      </x:c>
      <x:c t="n" s="0">
        <x:v>30.53893</x:v>
      </x:c>
      <x:c t="n" s="0">
        <x:v>21.55437</x:v>
      </x:c>
      <x:c t="n" s="0">
        <x:v>23.48869</x:v>
      </x:c>
      <x:c t="n" s="0">
        <x:v>28.96984</x:v>
      </x:c>
      <x:c t="n" s="0">
        <x:v>22.04242</x:v>
      </x:c>
      <x:c t="n" s="0">
        <x:v>22.99875</x:v>
      </x:c>
      <x:c t="n" s="0">
        <x:v>23.68718</x:v>
      </x:c>
      <x:c t="n" s="0">
        <x:v>21.70349</x:v>
      </x:c>
      <x:c t="n" s="0">
        <x:v>24.01569</x:v>
      </x:c>
      <x:c t="n" s="0">
        <x:v>24.81955</x:v>
      </x:c>
      <x:c t="n" s="0">
        <x:v>29.5701</x:v>
      </x:c>
      <x:c t="n" s="0">
        <x:v>32.9142</x:v>
      </x:c>
      <x:c t="n" s="0">
        <x:v>33.49983</x:v>
      </x:c>
      <x:c t="n" s="0">
        <x:v>33.19177</x:v>
      </x:c>
      <x:c t="n" s="0">
        <x:v>30.05832</x:v>
      </x:c>
      <x:c t="n" s="0">
        <x:v>30.55142</x:v>
      </x:c>
      <x:c t="n" s="0">
        <x:v>28.50667</x:v>
      </x:c>
      <x:c t="n" s="0">
        <x:v>25.08818</x:v>
      </x:c>
      <x:c t="n" s="0">
        <x:v>21.67467</x:v>
      </x:c>
      <x:c t="n" s="0">
        <x:v>18.12265</x:v>
      </x:c>
      <x:c t="n" s="0">
        <x:v>14.22719</x:v>
      </x:c>
      <x:c t="n" s="0">
        <x:v>12.33242</x:v>
      </x:c>
      <x:c t="n" s="0">
        <x:v>10.21474</x:v>
      </x:c>
      <x:c t="n" s="0">
        <x:v>7.010717</x:v>
      </x:c>
      <x:c t="n" s="0">
        <x:v>4.541325</x:v>
      </x:c>
      <x:c t="n" s="0">
        <x:v>3.57373</x:v>
      </x:c>
      <x:c t="n" s="0">
        <x:v>10.09388</x:v>
      </x:c>
      <x:c t="n" s="0">
        <x:v>8.767637</x:v>
      </x:c>
      <x:c t="n" s="0">
        <x:v>-12.27502</x:v>
      </x:c>
      <x:c t="n" s="0">
        <x:v>-1.091282</x:v>
      </x:c>
      <x:c t="n" s="0">
        <x:v>6.284986</x:v>
      </x:c>
      <x:c t="n" s="0">
        <x:v>15.77646</x:v>
      </x:c>
      <x:c t="n" s="0">
        <x:v>7.435</x:v>
      </x:c>
      <x:c t="n" s="0">
        <x:v>13.23626</x:v>
      </x:c>
      <x:c t="n" s="0">
        <x:v>27.18422</x:v>
      </x:c>
      <x:c t="n" s="0">
        <x:v>27.62963</x:v>
      </x:c>
      <x:c t="n" s="0">
        <x:v>18.32812</x:v>
      </x:c>
      <x:c t="n" s="0">
        <x:v>22.00023</x:v>
      </x:c>
      <x:c t="n" s="0">
        <x:v>20.73525</x:v>
      </x:c>
      <x:c t="n" s="0">
        <x:v>28.90361</x:v>
      </x:c>
      <x:c t="n" s="0">
        <x:v>20.27547</x:v>
      </x:c>
      <x:c t="n" s="0">
        <x:v>26.36156</x:v>
      </x:c>
      <x:c t="n" s="0">
        <x:v>15.71814</x:v>
      </x:c>
      <x:c t="n" s="0">
        <x:v>19.84388</x:v>
      </x:c>
      <x:c t="n" s="0">
        <x:v>24.67493</x:v>
      </x:c>
      <x:c t="n" s="0">
        <x:v>27.85811</x:v>
      </x:c>
      <x:c t="n" s="0">
        <x:v>27.96052</x:v>
      </x:c>
      <x:c t="n" s="0">
        <x:v>33.12659</x:v>
      </x:c>
      <x:c t="n" s="0">
        <x:v>28.266</x:v>
      </x:c>
      <x:c t="n" s="0">
        <x:v>32.24536</x:v>
      </x:c>
      <x:c t="n" s="0">
        <x:v>26.2739</x:v>
      </x:c>
      <x:c t="n" s="0">
        <x:v>32.56975</x:v>
      </x:c>
      <x:c t="n" s="0">
        <x:v>25.58125</x:v>
      </x:c>
      <x:c t="n" s="0">
        <x:v>23.41293</x:v>
      </x:c>
      <x:c t="n" s="0">
        <x:v>21.6509</x:v>
      </x:c>
      <x:c t="n" s="0">
        <x:v>18.61272</x:v>
      </x:c>
      <x:c t="n" s="0">
        <x:v>14.54526</x:v>
      </x:c>
      <x:c t="n" s="0">
        <x:v>11.31999</x:v>
      </x:c>
      <x:c t="n" s="0">
        <x:v>9.01618</x:v>
      </x:c>
      <x:c t="n" s="0">
        <x:v>7.820496</x:v>
      </x:c>
      <x:c t="n" s="0">
        <x:v>3.56169</x:v>
      </x:c>
      <x:c t="n" s="0">
        <x:v>3.98276</x:v>
      </x:c>
      <x:c t="n" s="0">
        <x:v>10.71594</x:v>
      </x:c>
      <x:c t="n" s="0">
        <x:v>9.225374</x:v>
      </x:c>
      <x:c t="str">
        <x:v>No</x:v>
      </x:c>
      <x:c t="str">
        <x:v>No</x:v>
      </x:c>
      <x:c t="str">
        <x:v/>
      </x:c>
    </x:row>
    <x:row r="1199">
      <x:c t="n" s="11">
        <x:v>1198</x:v>
      </x:c>
      <x:c t="str" s="11">
        <x:v/>
      </x:c>
      <x:c t="n" s="8">
        <x:v>43948.8530092593</x:v>
      </x:c>
      <x:c t="n" s="7">
        <x:v>43948.8530092593</x:v>
      </x:c>
      <x:c t="n" s="0">
        <x:v>40.39641</x:v>
      </x:c>
      <x:c t="n" s="0">
        <x:v>54.20069</x:v>
      </x:c>
      <x:c t="n" s="0">
        <x:v>76.65166</x:v>
      </x:c>
      <x:c t="n" s="0">
        <x:v>80.81351</x:v>
      </x:c>
      <x:c t="n" s="0">
        <x:v>-12.45311</x:v>
      </x:c>
      <x:c t="n" s="0">
        <x:v>-2.252841</x:v>
      </x:c>
      <x:c t="n" s="0">
        <x:v>7.218272</x:v>
      </x:c>
      <x:c t="n" s="0">
        <x:v>13.0309</x:v>
      </x:c>
      <x:c t="n" s="0">
        <x:v>16.01846</x:v>
      </x:c>
      <x:c t="n" s="0">
        <x:v>15.37184</x:v>
      </x:c>
      <x:c t="n" s="0">
        <x:v>24.5461</x:v>
      </x:c>
      <x:c t="n" s="0">
        <x:v>28.68803</x:v>
      </x:c>
      <x:c t="n" s="0">
        <x:v>29.89802</x:v>
      </x:c>
      <x:c t="n" s="0">
        <x:v>21.62423</x:v>
      </x:c>
      <x:c t="n" s="0">
        <x:v>23.07862</x:v>
      </x:c>
      <x:c t="n" s="0">
        <x:v>28.64278</x:v>
      </x:c>
      <x:c t="n" s="0">
        <x:v>22.22135</x:v>
      </x:c>
      <x:c t="n" s="0">
        <x:v>23.62751</x:v>
      </x:c>
      <x:c t="n" s="0">
        <x:v>23.22321</x:v>
      </x:c>
      <x:c t="n" s="0">
        <x:v>21.35078</x:v>
      </x:c>
      <x:c t="n" s="0">
        <x:v>23.87154</x:v>
      </x:c>
      <x:c t="n" s="0">
        <x:v>25.42513</x:v>
      </x:c>
      <x:c t="n" s="0">
        <x:v>29.8967</x:v>
      </x:c>
      <x:c t="n" s="0">
        <x:v>32.48745</x:v>
      </x:c>
      <x:c t="n" s="0">
        <x:v>33.0563</x:v>
      </x:c>
      <x:c t="n" s="0">
        <x:v>33.38027</x:v>
      </x:c>
      <x:c t="n" s="0">
        <x:v>29.7965</x:v>
      </x:c>
      <x:c t="n" s="0">
        <x:v>30.63493</x:v>
      </x:c>
      <x:c t="n" s="0">
        <x:v>28.24352</x:v>
      </x:c>
      <x:c t="n" s="0">
        <x:v>25.43663</x:v>
      </x:c>
      <x:c t="n" s="0">
        <x:v>21.82685</x:v>
      </x:c>
      <x:c t="n" s="0">
        <x:v>18.12427</x:v>
      </x:c>
      <x:c t="n" s="0">
        <x:v>14.29831</x:v>
      </x:c>
      <x:c t="n" s="0">
        <x:v>12.08906</x:v>
      </x:c>
      <x:c t="n" s="0">
        <x:v>10.02112</x:v>
      </x:c>
      <x:c t="n" s="0">
        <x:v>7.02832</x:v>
      </x:c>
      <x:c t="n" s="0">
        <x:v>4.334476</x:v>
      </x:c>
      <x:c t="n" s="0">
        <x:v>3.536436</x:v>
      </x:c>
      <x:c t="n" s="0">
        <x:v>10.02825</x:v>
      </x:c>
      <x:c t="n" s="0">
        <x:v>8.811885</x:v>
      </x:c>
      <x:c t="n" s="0">
        <x:v>-12.27502</x:v>
      </x:c>
      <x:c t="n" s="0">
        <x:v>-1.091282</x:v>
      </x:c>
      <x:c t="n" s="0">
        <x:v>6.284986</x:v>
      </x:c>
      <x:c t="n" s="0">
        <x:v>15.77646</x:v>
      </x:c>
      <x:c t="n" s="0">
        <x:v>7.435</x:v>
      </x:c>
      <x:c t="n" s="0">
        <x:v>13.23626</x:v>
      </x:c>
      <x:c t="n" s="0">
        <x:v>28.23362</x:v>
      </x:c>
      <x:c t="n" s="0">
        <x:v>26.69254</x:v>
      </x:c>
      <x:c t="n" s="0">
        <x:v>18.32812</x:v>
      </x:c>
      <x:c t="n" s="0">
        <x:v>22.01186</x:v>
      </x:c>
      <x:c t="n" s="0">
        <x:v>16.54509</x:v>
      </x:c>
      <x:c t="n" s="0">
        <x:v>25.98594</x:v>
      </x:c>
      <x:c t="n" s="0">
        <x:v>24.0093</x:v>
      </x:c>
      <x:c t="n" s="0">
        <x:v>25.28511</x:v>
      </x:c>
      <x:c t="n" s="0">
        <x:v>19.77768</x:v>
      </x:c>
      <x:c t="n" s="0">
        <x:v>15.47133</x:v>
      </x:c>
      <x:c t="n" s="0">
        <x:v>16.61021</x:v>
      </x:c>
      <x:c t="n" s="0">
        <x:v>23.83759</x:v>
      </x:c>
      <x:c t="n" s="0">
        <x:v>29.89754</x:v>
      </x:c>
      <x:c t="n" s="0">
        <x:v>25.89221</x:v>
      </x:c>
      <x:c t="n" s="0">
        <x:v>25.86082</x:v>
      </x:c>
      <x:c t="n" s="0">
        <x:v>34.70238</x:v>
      </x:c>
      <x:c t="n" s="0">
        <x:v>26.82812</x:v>
      </x:c>
      <x:c t="n" s="0">
        <x:v>27.53236</x:v>
      </x:c>
      <x:c t="n" s="0">
        <x:v>28.11399</x:v>
      </x:c>
      <x:c t="n" s="0">
        <x:v>27.96939</x:v>
      </x:c>
      <x:c t="n" s="0">
        <x:v>22.79706</x:v>
      </x:c>
      <x:c t="n" s="0">
        <x:v>15.00828</x:v>
      </x:c>
      <x:c t="n" s="0">
        <x:v>15.08078</x:v>
      </x:c>
      <x:c t="n" s="0">
        <x:v>10.17756</x:v>
      </x:c>
      <x:c t="n" s="0">
        <x:v>9.515415</x:v>
      </x:c>
      <x:c t="n" s="0">
        <x:v>6.786007</x:v>
      </x:c>
      <x:c t="n" s="0">
        <x:v>3.306149</x:v>
      </x:c>
      <x:c t="n" s="0">
        <x:v>1.867321</x:v>
      </x:c>
      <x:c t="n" s="0">
        <x:v>9.618897</x:v>
      </x:c>
      <x:c t="n" s="0">
        <x:v>8.175122</x:v>
      </x:c>
      <x:c t="str">
        <x:v>No</x:v>
      </x:c>
      <x:c t="str">
        <x:v>No</x:v>
      </x:c>
      <x:c t="str">
        <x:v/>
      </x:c>
    </x:row>
    <x:row r="1200">
      <x:c t="n" s="11">
        <x:v>1199</x:v>
      </x:c>
      <x:c t="str" s="11">
        <x:v/>
      </x:c>
      <x:c t="n" s="8">
        <x:v>43948.8530092593</x:v>
      </x:c>
      <x:c t="n" s="7">
        <x:v>43948.8530092593</x:v>
      </x:c>
      <x:c t="n" s="0">
        <x:v>41.00119</x:v>
      </x:c>
      <x:c t="n" s="0">
        <x:v>54.20069</x:v>
      </x:c>
      <x:c t="n" s="0">
        <x:v>61.09283</x:v>
      </x:c>
      <x:c t="n" s="0">
        <x:v>70.51768</x:v>
      </x:c>
      <x:c t="n" s="0">
        <x:v>-12.41583</x:v>
      </x:c>
      <x:c t="n" s="0">
        <x:v>-2.06267</x:v>
      </x:c>
      <x:c t="n" s="0">
        <x:v>7.093915</x:v>
      </x:c>
      <x:c t="n" s="0">
        <x:v>13.55673</x:v>
      </x:c>
      <x:c t="n" s="0">
        <x:v>15.43482</x:v>
      </x:c>
      <x:c t="n" s="0">
        <x:v>15.2441</x:v>
      </x:c>
      <x:c t="n" s="0">
        <x:v>25.32066</x:v>
      </x:c>
      <x:c t="n" s="0">
        <x:v>28.34484</x:v>
      </x:c>
      <x:c t="n" s="0">
        <x:v>29.26413</x:v>
      </x:c>
      <x:c t="n" s="0">
        <x:v>21.68302</x:v>
      </x:c>
      <x:c t="n" s="0">
        <x:v>22.51815</x:v>
      </x:c>
      <x:c t="n" s="0">
        <x:v>28.34253</x:v>
      </x:c>
      <x:c t="n" s="0">
        <x:v>22.53283</x:v>
      </x:c>
      <x:c t="n" s="0">
        <x:v>23.76327</x:v>
      </x:c>
      <x:c t="n" s="0">
        <x:v>22.83012</x:v>
      </x:c>
      <x:c t="n" s="0">
        <x:v>21.12696</x:v>
      </x:c>
      <x:c t="n" s="0">
        <x:v>23.23276</x:v>
      </x:c>
      <x:c t="n" s="0">
        <x:v>25.23902</x:v>
      </x:c>
      <x:c t="n" s="0">
        <x:v>30.12852</x:v>
      </x:c>
      <x:c t="n" s="0">
        <x:v>32.05299</x:v>
      </x:c>
      <x:c t="n" s="0">
        <x:v>32.91068</x:v>
      </x:c>
      <x:c t="n" s="0">
        <x:v>33.41215</x:v>
      </x:c>
      <x:c t="n" s="0">
        <x:v>29.66274</x:v>
      </x:c>
      <x:c t="n" s="0">
        <x:v>30.3284</x:v>
      </x:c>
      <x:c t="n" s="0">
        <x:v>28.48079</x:v>
      </x:c>
      <x:c t="n" s="0">
        <x:v>25.47933</x:v>
      </x:c>
      <x:c t="n" s="0">
        <x:v>21.92044</x:v>
      </x:c>
      <x:c t="n" s="0">
        <x:v>17.68118</x:v>
      </x:c>
      <x:c t="n" s="0">
        <x:v>14.42318</x:v>
      </x:c>
      <x:c t="n" s="0">
        <x:v>12.10345</x:v>
      </x:c>
      <x:c t="n" s="0">
        <x:v>10.05771</x:v>
      </x:c>
      <x:c t="n" s="0">
        <x:v>6.92641</x:v>
      </x:c>
      <x:c t="n" s="0">
        <x:v>4.290397</x:v>
      </x:c>
      <x:c t="n" s="0">
        <x:v>3.315406</x:v>
      </x:c>
      <x:c t="n" s="0">
        <x:v>9.967821</x:v>
      </x:c>
      <x:c t="n" s="0">
        <x:v>8.80561</x:v>
      </x:c>
      <x:c t="n" s="0">
        <x:v>-12.07592</x:v>
      </x:c>
      <x:c t="n" s="0">
        <x:v>-1.091282</x:v>
      </x:c>
      <x:c t="n" s="0">
        <x:v>6.284986</x:v>
      </x:c>
      <x:c t="n" s="0">
        <x:v>15.77646</x:v>
      </x:c>
      <x:c t="n" s="0">
        <x:v>7.435</x:v>
      </x:c>
      <x:c t="n" s="0">
        <x:v>15.97495</x:v>
      </x:c>
      <x:c t="n" s="0">
        <x:v>28.23362</x:v>
      </x:c>
      <x:c t="n" s="0">
        <x:v>25.49599</x:v>
      </x:c>
      <x:c t="n" s="0">
        <x:v>18.32812</x:v>
      </x:c>
      <x:c t="n" s="0">
        <x:v>22.01186</x:v>
      </x:c>
      <x:c t="n" s="0">
        <x:v>15.39845</x:v>
      </x:c>
      <x:c t="n" s="0">
        <x:v>25.98594</x:v>
      </x:c>
      <x:c t="n" s="0">
        <x:v>24.0093</x:v>
      </x:c>
      <x:c t="n" s="0">
        <x:v>24.48231</x:v>
      </x:c>
      <x:c t="n" s="0">
        <x:v>18.33678</x:v>
      </x:c>
      <x:c t="n" s="0">
        <x:v>23.11455</x:v>
      </x:c>
      <x:c t="n" s="0">
        <x:v>18.48388</x:v>
      </x:c>
      <x:c t="n" s="0">
        <x:v>22.9814</x:v>
      </x:c>
      <x:c t="n" s="0">
        <x:v>31.92439</x:v>
      </x:c>
      <x:c t="n" s="0">
        <x:v>31.92175</x:v>
      </x:c>
      <x:c t="n" s="0">
        <x:v>34.30287</x:v>
      </x:c>
      <x:c t="n" s="0">
        <x:v>34.89866</x:v>
      </x:c>
      <x:c t="n" s="0">
        <x:v>30.58057</x:v>
      </x:c>
      <x:c t="n" s="0">
        <x:v>28.84718</x:v>
      </x:c>
      <x:c t="n" s="0">
        <x:v>28.31358</x:v>
      </x:c>
      <x:c t="n" s="0">
        <x:v>26.88954</x:v>
      </x:c>
      <x:c t="n" s="0">
        <x:v>21.87472</x:v>
      </x:c>
      <x:c t="n" s="0">
        <x:v>15.47889</x:v>
      </x:c>
      <x:c t="n" s="0">
        <x:v>14.48264</x:v>
      </x:c>
      <x:c t="n" s="0">
        <x:v>11.58613</x:v>
      </x:c>
      <x:c t="n" s="0">
        <x:v>9.349299</x:v>
      </x:c>
      <x:c t="n" s="0">
        <x:v>5.944502</x:v>
      </x:c>
      <x:c t="n" s="0">
        <x:v>3.821583</x:v>
      </x:c>
      <x:c t="n" s="0">
        <x:v>3.726359</x:v>
      </x:c>
      <x:c t="n" s="0">
        <x:v>9.089989</x:v>
      </x:c>
      <x:c t="n" s="0">
        <x:v>9.159874</x:v>
      </x:c>
      <x:c t="str">
        <x:v>No</x:v>
      </x:c>
      <x:c t="str">
        <x:v>No</x:v>
      </x:c>
      <x:c t="str">
        <x:v/>
      </x:c>
    </x:row>
    <x:row r="1201">
      <x:c t="n" s="11">
        <x:v>1200</x:v>
      </x:c>
      <x:c t="str" s="11">
        <x:v/>
      </x:c>
      <x:c t="n" s="8">
        <x:v>43948.8530092593</x:v>
      </x:c>
      <x:c t="n" s="7">
        <x:v>43948.8530092593</x:v>
      </x:c>
      <x:c t="n" s="0">
        <x:v>40.89406</x:v>
      </x:c>
      <x:c t="n" s="0">
        <x:v>54.20069</x:v>
      </x:c>
      <x:c t="n" s="0">
        <x:v>61.67398</x:v>
      </x:c>
      <x:c t="n" s="0">
        <x:v>68.89687</x:v>
      </x:c>
      <x:c t="n" s="0">
        <x:v>-12.35444</x:v>
      </x:c>
      <x:c t="n" s="0">
        <x:v>-1.906601</x:v>
      </x:c>
      <x:c t="n" s="0">
        <x:v>6.984817</x:v>
      </x:c>
      <x:c t="n" s="0">
        <x:v>13.96033</x:v>
      </x:c>
      <x:c t="n" s="0">
        <x:v>14.86561</x:v>
      </x:c>
      <x:c t="n" s="0">
        <x:v>15.4712</x:v>
      </x:c>
      <x:c t="n" s="0">
        <x:v>25.88783</x:v>
      </x:c>
      <x:c t="n" s="0">
        <x:v>28.02863</x:v>
      </x:c>
      <x:c t="n" s="0">
        <x:v>28.62776</x:v>
      </x:c>
      <x:c t="n" s="0">
        <x:v>21.7326</x:v>
      </x:c>
      <x:c t="n" s="0">
        <x:v>21.9746</x:v>
      </x:c>
      <x:c t="n" s="0">
        <x:v>27.94976</x:v>
      </x:c>
      <x:c t="n" s="0">
        <x:v>22.52514</x:v>
      </x:c>
      <x:c t="n" s="0">
        <x:v>23.77036</x:v>
      </x:c>
      <x:c t="n" s="0">
        <x:v>22.36818</x:v>
      </x:c>
      <x:c t="n" s="0">
        <x:v>21.72406</x:v>
      </x:c>
      <x:c t="n" s="0">
        <x:v>23.39918</x:v>
      </x:c>
      <x:c t="n" s="0">
        <x:v>24.73926</x:v>
      </x:c>
      <x:c t="n" s="0">
        <x:v>30.28366</x:v>
      </x:c>
      <x:c t="n" s="0">
        <x:v>32.25458</x:v>
      </x:c>
      <x:c t="n" s="0">
        <x:v>33.03896</x:v>
      </x:c>
      <x:c t="n" s="0">
        <x:v>33.67087</x:v>
      </x:c>
      <x:c t="n" s="0">
        <x:v>29.78453</x:v>
      </x:c>
      <x:c t="n" s="0">
        <x:v>29.94253</x:v>
      </x:c>
      <x:c t="n" s="0">
        <x:v>28.06751</x:v>
      </x:c>
      <x:c t="n" s="0">
        <x:v>25.60563</x:v>
      </x:c>
      <x:c t="n" s="0">
        <x:v>22.07718</x:v>
      </x:c>
      <x:c t="n" s="0">
        <x:v>17.40962</x:v>
      </x:c>
      <x:c t="n" s="0">
        <x:v>14.26005</x:v>
      </x:c>
      <x:c t="n" s="0">
        <x:v>11.6879</x:v>
      </x:c>
      <x:c t="n" s="0">
        <x:v>10.0119</x:v>
      </x:c>
      <x:c t="n" s="0">
        <x:v>6.892027</x:v>
      </x:c>
      <x:c t="n" s="0">
        <x:v>4.275666</x:v>
      </x:c>
      <x:c t="n" s="0">
        <x:v>3.41917</x:v>
      </x:c>
      <x:c t="n" s="0">
        <x:v>9.886272</x:v>
      </x:c>
      <x:c t="n" s="0">
        <x:v>8.759545</x:v>
      </x:c>
      <x:c t="n" s="0">
        <x:v>-12.01153</x:v>
      </x:c>
      <x:c t="n" s="0">
        <x:v>-1.091282</x:v>
      </x:c>
      <x:c t="n" s="0">
        <x:v>6.299131</x:v>
      </x:c>
      <x:c t="n" s="0">
        <x:v>15.69726</x:v>
      </x:c>
      <x:c t="n" s="0">
        <x:v>7.435</x:v>
      </x:c>
      <x:c t="n" s="0">
        <x:v>16.60419</x:v>
      </x:c>
      <x:c t="n" s="0">
        <x:v>28.23362</x:v>
      </x:c>
      <x:c t="n" s="0">
        <x:v>25.49599</x:v>
      </x:c>
      <x:c t="n" s="0">
        <x:v>16.14476</x:v>
      </x:c>
      <x:c t="n" s="0">
        <x:v>21.70853</x:v>
      </x:c>
      <x:c t="n" s="0">
        <x:v>15.39845</x:v>
      </x:c>
      <x:c t="n" s="0">
        <x:v>21.25087</x:v>
      </x:c>
      <x:c t="n" s="0">
        <x:v>19.32553</x:v>
      </x:c>
      <x:c t="n" s="0">
        <x:v>22.81938</x:v>
      </x:c>
      <x:c t="n" s="0">
        <x:v>17.78422</x:v>
      </x:c>
      <x:c t="n" s="0">
        <x:v>23.91895</x:v>
      </x:c>
      <x:c t="n" s="0">
        <x:v>25.36139</x:v>
      </x:c>
      <x:c t="n" s="0">
        <x:v>22.06043</x:v>
      </x:c>
      <x:c t="n" s="0">
        <x:v>31.63827</x:v>
      </x:c>
      <x:c t="n" s="0">
        <x:v>32.11428</x:v>
      </x:c>
      <x:c t="n" s="0">
        <x:v>32.60981</x:v>
      </x:c>
      <x:c t="n" s="0">
        <x:v>33.47201</x:v>
      </x:c>
      <x:c t="n" s="0">
        <x:v>34.13393</x:v>
      </x:c>
      <x:c t="n" s="0">
        <x:v>29.02941</x:v>
      </x:c>
      <x:c t="n" s="0">
        <x:v>28.98754</x:v>
      </x:c>
      <x:c t="n" s="0">
        <x:v>26.09614</x:v>
      </x:c>
      <x:c t="n" s="0">
        <x:v>23.51089</x:v>
      </x:c>
      <x:c t="n" s="0">
        <x:v>12.72089</x:v>
      </x:c>
      <x:c t="n" s="0">
        <x:v>11.99067</x:v>
      </x:c>
      <x:c t="n" s="0">
        <x:v>11.27659</x:v>
      </x:c>
      <x:c t="n" s="0">
        <x:v>9.289454</x:v>
      </x:c>
      <x:c t="n" s="0">
        <x:v>6.854659</x:v>
      </x:c>
      <x:c t="n" s="0">
        <x:v>5.012038</x:v>
      </x:c>
      <x:c t="n" s="0">
        <x:v>3.525229</x:v>
      </x:c>
      <x:c t="n" s="0">
        <x:v>9.301946</x:v>
      </x:c>
      <x:c t="n" s="0">
        <x:v>8.028082</x:v>
      </x:c>
      <x:c t="str">
        <x:v>No</x:v>
      </x:c>
      <x:c t="str">
        <x:v>No</x:v>
      </x:c>
      <x:c t="str">
        <x:v/>
      </x:c>
    </x:row>
    <x:row r="1202">
      <x:c t="n" s="11">
        <x:v>1201</x:v>
      </x:c>
      <x:c t="str" s="11">
        <x:v/>
      </x:c>
      <x:c t="n" s="8">
        <x:v>43948.8530092593</x:v>
      </x:c>
      <x:c t="n" s="7">
        <x:v>43948.8530092593</x:v>
      </x:c>
      <x:c t="n" s="0">
        <x:v>40.316</x:v>
      </x:c>
      <x:c t="n" s="0">
        <x:v>54.20069</x:v>
      </x:c>
      <x:c t="n" s="0">
        <x:v>61.45665</x:v>
      </x:c>
      <x:c t="n" s="0">
        <x:v>66.46649</x:v>
      </x:c>
      <x:c t="n" s="0">
        <x:v>-12.3027</x:v>
      </x:c>
      <x:c t="n" s="0">
        <x:v>-1.777617</x:v>
      </x:c>
      <x:c t="n" s="0">
        <x:v>6.898675</x:v>
      </x:c>
      <x:c t="n" s="0">
        <x:v>14.19352</x:v>
      </x:c>
      <x:c t="n" s="0">
        <x:v>14.31241</x:v>
      </x:c>
      <x:c t="n" s="0">
        <x:v>15.65617</x:v>
      </x:c>
      <x:c t="n" s="0">
        <x:v>26.3197</x:v>
      </x:c>
      <x:c t="n" s="0">
        <x:v>27.73906</x:v>
      </x:c>
      <x:c t="n" s="0">
        <x:v>27.98029</x:v>
      </x:c>
      <x:c t="n" s="0">
        <x:v>21.68321</x:v>
      </x:c>
      <x:c t="n" s="0">
        <x:v>21.4496</x:v>
      </x:c>
      <x:c t="n" s="0">
        <x:v>27.37695</x:v>
      </x:c>
      <x:c t="n" s="0">
        <x:v>22.08937</x:v>
      </x:c>
      <x:c t="n" s="0">
        <x:v>23.60877</x:v>
      </x:c>
      <x:c t="n" s="0">
        <x:v>21.94722</x:v>
      </x:c>
      <x:c t="n" s="0">
        <x:v>22.08051</x:v>
      </x:c>
      <x:c t="n" s="0">
        <x:v>23.4138</x:v>
      </x:c>
      <x:c t="n" s="0">
        <x:v>24.93471</x:v>
      </x:c>
      <x:c t="n" s="0">
        <x:v>30.13499</x:v>
      </x:c>
      <x:c t="n" s="0">
        <x:v>31.97547</x:v>
      </x:c>
      <x:c t="n" s="0">
        <x:v>32.95866</x:v>
      </x:c>
      <x:c t="n" s="0">
        <x:v>33.69709</x:v>
      </x:c>
      <x:c t="n" s="0">
        <x:v>30.74193</x:v>
      </x:c>
      <x:c t="n" s="0">
        <x:v>30.08537</x:v>
      </x:c>
      <x:c t="n" s="0">
        <x:v>28.15838</x:v>
      </x:c>
      <x:c t="n" s="0">
        <x:v>25.7646</x:v>
      </x:c>
      <x:c t="n" s="0">
        <x:v>21.96086</x:v>
      </x:c>
      <x:c t="n" s="0">
        <x:v>17.44582</x:v>
      </x:c>
      <x:c t="n" s="0">
        <x:v>14.11109</x:v>
      </x:c>
      <x:c t="n" s="0">
        <x:v>11.68651</x:v>
      </x:c>
      <x:c t="n" s="0">
        <x:v>9.807852</x:v>
      </x:c>
      <x:c t="n" s="0">
        <x:v>6.789945</x:v>
      </x:c>
      <x:c t="n" s="0">
        <x:v>4.25194</x:v>
      </x:c>
      <x:c t="n" s="0">
        <x:v>3.42831</x:v>
      </x:c>
      <x:c t="n" s="0">
        <x:v>9.756645</x:v>
      </x:c>
      <x:c t="n" s="0">
        <x:v>8.776059</x:v>
      </x:c>
      <x:c t="n" s="0">
        <x:v>-12.01153</x:v>
      </x:c>
      <x:c t="n" s="0">
        <x:v>-1.091282</x:v>
      </x:c>
      <x:c t="n" s="0">
        <x:v>6.396875</x:v>
      </x:c>
      <x:c t="n" s="0">
        <x:v>15.09828</x:v>
      </x:c>
      <x:c t="n" s="0">
        <x:v>7.435</x:v>
      </x:c>
      <x:c t="n" s="0">
        <x:v>16.60419</x:v>
      </x:c>
      <x:c t="n" s="0">
        <x:v>28.23362</x:v>
      </x:c>
      <x:c t="n" s="0">
        <x:v>23.80992</x:v>
      </x:c>
      <x:c t="n" s="0">
        <x:v>15.7193</x:v>
      </x:c>
      <x:c t="n" s="0">
        <x:v>21.38241</x:v>
      </x:c>
      <x:c t="n" s="0">
        <x:v>14.55646</x:v>
      </x:c>
      <x:c t="n" s="0">
        <x:v>19.81113</x:v>
      </x:c>
      <x:c t="n" s="0">
        <x:v>17.91589</x:v>
      </x:c>
      <x:c t="n" s="0">
        <x:v>22.4443</x:v>
      </x:c>
      <x:c t="n" s="0">
        <x:v>18.16976</x:v>
      </x:c>
      <x:c t="n" s="0">
        <x:v>21.98806</x:v>
      </x:c>
      <x:c t="n" s="0">
        <x:v>24.90476</x:v>
      </x:c>
      <x:c t="n" s="0">
        <x:v>26.70264</x:v>
      </x:c>
      <x:c t="n" s="0">
        <x:v>28.85729</x:v>
      </x:c>
      <x:c t="n" s="0">
        <x:v>27.19127</x:v>
      </x:c>
      <x:c t="n" s="0">
        <x:v>33.79481</x:v>
      </x:c>
      <x:c t="n" s="0">
        <x:v>32.68448</x:v>
      </x:c>
      <x:c t="n" s="0">
        <x:v>29.06</x:v>
      </x:c>
      <x:c t="n" s="0">
        <x:v>29.05854</x:v>
      </x:c>
      <x:c t="n" s="0">
        <x:v>25.82105</x:v>
      </x:c>
      <x:c t="n" s="0">
        <x:v>25.22214</x:v>
      </x:c>
      <x:c t="n" s="0">
        <x:v>18.27952</x:v>
      </x:c>
      <x:c t="n" s="0">
        <x:v>18.29339</x:v>
      </x:c>
      <x:c t="n" s="0">
        <x:v>13.53305</x:v>
      </x:c>
      <x:c t="n" s="0">
        <x:v>11.34621</x:v>
      </x:c>
      <x:c t="n" s="0">
        <x:v>9.383854</x:v>
      </x:c>
      <x:c t="n" s="0">
        <x:v>5.708767</x:v>
      </x:c>
      <x:c t="n" s="0">
        <x:v>4.365337</x:v>
      </x:c>
      <x:c t="n" s="0">
        <x:v>3.788377</x:v>
      </x:c>
      <x:c t="n" s="0">
        <x:v>8.824793</x:v>
      </x:c>
      <x:c t="n" s="0">
        <x:v>9.827385</x:v>
      </x:c>
      <x:c t="str">
        <x:v>No</x:v>
      </x:c>
      <x:c t="str">
        <x:v>No</x:v>
      </x:c>
      <x:c t="str">
        <x:v/>
      </x:c>
    </x:row>
    <x:row r="1203">
      <x:c t="n" s="11">
        <x:v>1202</x:v>
      </x:c>
      <x:c t="str" s="11">
        <x:v/>
      </x:c>
      <x:c t="n" s="8">
        <x:v>43948.8530092593</x:v>
      </x:c>
      <x:c t="n" s="7">
        <x:v>43948.8530092593</x:v>
      </x:c>
      <x:c t="n" s="0">
        <x:v>40.36419</x:v>
      </x:c>
      <x:c t="n" s="0">
        <x:v>54.20069</x:v>
      </x:c>
      <x:c t="n" s="0">
        <x:v>56.84286</x:v>
      </x:c>
      <x:c t="n" s="0">
        <x:v>64.12566</x:v>
      </x:c>
      <x:c t="n" s="0">
        <x:v>-12.25899</x:v>
      </x:c>
      <x:c t="n" s="0">
        <x:v>-1.670415</x:v>
      </x:c>
      <x:c t="n" s="0">
        <x:v>6.82894</x:v>
      </x:c>
      <x:c t="n" s="0">
        <x:v>14.33793</x:v>
      </x:c>
      <x:c t="n" s="0">
        <x:v>13.77686</x:v>
      </x:c>
      <x:c t="n" s="0">
        <x:v>15.80814</x:v>
      </x:c>
      <x:c t="n" s="0">
        <x:v>26.61639</x:v>
      </x:c>
      <x:c t="n" s="0">
        <x:v>27.15964</x:v>
      </x:c>
      <x:c t="n" s="0">
        <x:v>27.33834</x:v>
      </x:c>
      <x:c t="n" s="0">
        <x:v>21.64058</x:v>
      </x:c>
      <x:c t="n" s="0">
        <x:v>20.87075</x:v>
      </x:c>
      <x:c t="n" s="0">
        <x:v>26.81976</x:v>
      </x:c>
      <x:c t="n" s="0">
        <x:v>22.49574</x:v>
      </x:c>
      <x:c t="n" s="0">
        <x:v>23.42037</x:v>
      </x:c>
      <x:c t="n" s="0">
        <x:v>21.57631</x:v>
      </x:c>
      <x:c t="n" s="0">
        <x:v>21.74923</x:v>
      </x:c>
      <x:c t="n" s="0">
        <x:v>24.15621</x:v>
      </x:c>
      <x:c t="n" s="0">
        <x:v>25.03008</x:v>
      </x:c>
      <x:c t="n" s="0">
        <x:v>29.95214</x:v>
      </x:c>
      <x:c t="n" s="0">
        <x:v>31.40168</x:v>
      </x:c>
      <x:c t="n" s="0">
        <x:v>33.2676</x:v>
      </x:c>
      <x:c t="n" s="0">
        <x:v>33.58553</x:v>
      </x:c>
      <x:c t="n" s="0">
        <x:v>30.4058</x:v>
      </x:c>
      <x:c t="n" s="0">
        <x:v>30.23181</x:v>
      </x:c>
      <x:c t="n" s="0">
        <x:v>28.35089</x:v>
      </x:c>
      <x:c t="n" s="0">
        <x:v>25.48891</x:v>
      </x:c>
      <x:c t="n" s="0">
        <x:v>21.71969</x:v>
      </x:c>
      <x:c t="n" s="0">
        <x:v>17.34745</x:v>
      </x:c>
      <x:c t="n" s="0">
        <x:v>14.04884</x:v>
      </x:c>
      <x:c t="n" s="0">
        <x:v>11.6318</x:v>
      </x:c>
      <x:c t="n" s="0">
        <x:v>9.771889</x:v>
      </x:c>
      <x:c t="n" s="0">
        <x:v>6.79244</x:v>
      </x:c>
      <x:c t="n" s="0">
        <x:v>4.331372</x:v>
      </x:c>
      <x:c t="n" s="0">
        <x:v>3.483016</x:v>
      </x:c>
      <x:c t="n" s="0">
        <x:v>9.802623</x:v>
      </x:c>
      <x:c t="n" s="0">
        <x:v>8.757078</x:v>
      </x:c>
      <x:c t="n" s="0">
        <x:v>-12.01153</x:v>
      </x:c>
      <x:c t="n" s="0">
        <x:v>-1.091282</x:v>
      </x:c>
      <x:c t="n" s="0">
        <x:v>6.396875</x:v>
      </x:c>
      <x:c t="n" s="0">
        <x:v>15.09828</x:v>
      </x:c>
      <x:c t="n" s="0">
        <x:v>7.435</x:v>
      </x:c>
      <x:c t="n" s="0">
        <x:v>16.60419</x:v>
      </x:c>
      <x:c t="n" s="0">
        <x:v>27.21668</x:v>
      </x:c>
      <x:c t="n" s="0">
        <x:v>17.01925</x:v>
      </x:c>
      <x:c t="n" s="0">
        <x:v>15.46345</x:v>
      </x:c>
      <x:c t="n" s="0">
        <x:v>21.38241</x:v>
      </x:c>
      <x:c t="n" s="0">
        <x:v>12.64141</x:v>
      </x:c>
      <x:c t="n" s="0">
        <x:v>19.81113</x:v>
      </x:c>
      <x:c t="n" s="0">
        <x:v>28.14468</x:v>
      </x:c>
      <x:c t="n" s="0">
        <x:v>21.87529</x:v>
      </x:c>
      <x:c t="n" s="0">
        <x:v>18.72458</x:v>
      </x:c>
      <x:c t="n" s="0">
        <x:v>21.58256</x:v>
      </x:c>
      <x:c t="n" s="0">
        <x:v>25.97386</x:v>
      </x:c>
      <x:c t="n" s="0">
        <x:v>24.86638</x:v>
      </x:c>
      <x:c t="n" s="0">
        <x:v>27.32129</x:v>
      </x:c>
      <x:c t="n" s="0">
        <x:v>31.43475</x:v>
      </x:c>
      <x:c t="n" s="0">
        <x:v>33.76363</x:v>
      </x:c>
      <x:c t="n" s="0">
        <x:v>34.15664</x:v>
      </x:c>
      <x:c t="n" s="0">
        <x:v>28.22995</x:v>
      </x:c>
      <x:c t="n" s="0">
        <x:v>31.1843</x:v>
      </x:c>
      <x:c t="n" s="0">
        <x:v>29.22678</x:v>
      </x:c>
      <x:c t="n" s="0">
        <x:v>23.41132</x:v>
      </x:c>
      <x:c t="n" s="0">
        <x:v>20.75891</x:v>
      </x:c>
      <x:c t="n" s="0">
        <x:v>17.32123</x:v>
      </x:c>
      <x:c t="n" s="0">
        <x:v>13.41801</x:v>
      </x:c>
      <x:c t="n" s="0">
        <x:v>10.38403</x:v>
      </x:c>
      <x:c t="n" s="0">
        <x:v>8.166415</x:v>
      </x:c>
      <x:c t="n" s="0">
        <x:v>6.61856</x:v>
      </x:c>
      <x:c t="n" s="0">
        <x:v>3.870674</x:v>
      </x:c>
      <x:c t="n" s="0">
        <x:v>4.267118</x:v>
      </x:c>
      <x:c t="n" s="0">
        <x:v>10.94724</x:v>
      </x:c>
      <x:c t="n" s="0">
        <x:v>7.198865</x:v>
      </x:c>
      <x:c t="str">
        <x:v>No</x:v>
      </x:c>
      <x:c t="str">
        <x:v>No</x:v>
      </x:c>
      <x:c t="str">
        <x:v/>
      </x:c>
    </x:row>
    <x:row r="1204">
      <x:c t="n" s="11">
        <x:v>1203</x:v>
      </x:c>
      <x:c t="str" s="11">
        <x:v/>
      </x:c>
      <x:c t="n" s="8">
        <x:v>43948.8530092593</x:v>
      </x:c>
      <x:c t="n" s="7">
        <x:v>43948.8530092593</x:v>
      </x:c>
      <x:c t="n" s="0">
        <x:v>39.14233</x:v>
      </x:c>
      <x:c t="n" s="0">
        <x:v>54.20069</x:v>
      </x:c>
      <x:c t="n" s="0">
        <x:v>64.8008</x:v>
      </x:c>
      <x:c t="n" s="0">
        <x:v>68.89687</x:v>
      </x:c>
      <x:c t="n" s="0">
        <x:v>-12.21586</x:v>
      </x:c>
      <x:c t="n" s="0">
        <x:v>-1.567909</x:v>
      </x:c>
      <x:c t="n" s="0">
        <x:v>6.768486</x:v>
      </x:c>
      <x:c t="n" s="0">
        <x:v>14.45757</x:v>
      </x:c>
      <x:c t="n" s="0">
        <x:v>13.35076</x:v>
      </x:c>
      <x:c t="n" s="0">
        <x:v>15.93384</x:v>
      </x:c>
      <x:c t="n" s="0">
        <x:v>26.59507</x:v>
      </x:c>
      <x:c t="n" s="0">
        <x:v>26.54562</x:v>
      </x:c>
      <x:c t="n" s="0">
        <x:v>26.69925</x:v>
      </x:c>
      <x:c t="n" s="0">
        <x:v>21.49109</x:v>
      </x:c>
      <x:c t="n" s="0">
        <x:v>20.29565</x:v>
      </x:c>
      <x:c t="n" s="0">
        <x:v>26.27477</x:v>
      </x:c>
      <x:c t="n" s="0">
        <x:v>24.40398</x:v>
      </x:c>
      <x:c t="n" s="0">
        <x:v>23.22631</x:v>
      </x:c>
      <x:c t="n" s="0">
        <x:v>21.27397</x:v>
      </x:c>
      <x:c t="n" s="0">
        <x:v>22.07878</x:v>
      </x:c>
      <x:c t="n" s="0">
        <x:v>23.99523</x:v>
      </x:c>
      <x:c t="n" s="0">
        <x:v>24.81328</x:v>
      </x:c>
      <x:c t="n" s="0">
        <x:v>29.68047</x:v>
      </x:c>
      <x:c t="n" s="0">
        <x:v>31.43933</x:v>
      </x:c>
      <x:c t="n" s="0">
        <x:v>33.18116</x:v>
      </x:c>
      <x:c t="n" s="0">
        <x:v>33.58136</x:v>
      </x:c>
      <x:c t="n" s="0">
        <x:v>30.56823</x:v>
      </x:c>
      <x:c t="n" s="0">
        <x:v>30.10866</x:v>
      </x:c>
      <x:c t="n" s="0">
        <x:v>28.09805</x:v>
      </x:c>
      <x:c t="n" s="0">
        <x:v>25.36629</x:v>
      </x:c>
      <x:c t="n" s="0">
        <x:v>21.51363</x:v>
      </x:c>
      <x:c t="n" s="0">
        <x:v>17.36086</x:v>
      </x:c>
      <x:c t="n" s="0">
        <x:v>13.93162</x:v>
      </x:c>
      <x:c t="n" s="0">
        <x:v>11.50768</x:v>
      </x:c>
      <x:c t="n" s="0">
        <x:v>9.532777</x:v>
      </x:c>
      <x:c t="n" s="0">
        <x:v>6.709395</x:v>
      </x:c>
      <x:c t="n" s="0">
        <x:v>4.231941</x:v>
      </x:c>
      <x:c t="n" s="0">
        <x:v>3.607713</x:v>
      </x:c>
      <x:c t="n" s="0">
        <x:v>9.866854</x:v>
      </x:c>
      <x:c t="n" s="0">
        <x:v>8.737494</x:v>
      </x:c>
      <x:c t="n" s="0">
        <x:v>-11.89949</x:v>
      </x:c>
      <x:c t="n" s="0">
        <x:v>-0.8713901</x:v>
      </x:c>
      <x:c t="n" s="0">
        <x:v>6.396875</x:v>
      </x:c>
      <x:c t="n" s="0">
        <x:v>15.09828</x:v>
      </x:c>
      <x:c t="n" s="0">
        <x:v>11.51049</x:v>
      </x:c>
      <x:c t="n" s="0">
        <x:v>16.60419</x:v>
      </x:c>
      <x:c t="n" s="0">
        <x:v>26.46822</x:v>
      </x:c>
      <x:c t="n" s="0">
        <x:v>17.01925</x:v>
      </x:c>
      <x:c t="n" s="0">
        <x:v>15.30238</x:v>
      </x:c>
      <x:c t="n" s="0">
        <x:v>18.16883</x:v>
      </x:c>
      <x:c t="n" s="0">
        <x:v>12.64141</x:v>
      </x:c>
      <x:c t="n" s="0">
        <x:v>19.35352</x:v>
      </x:c>
      <x:c t="n" s="0">
        <x:v>29.28982</x:v>
      </x:c>
      <x:c t="n" s="0">
        <x:v>22.61009</x:v>
      </x:c>
      <x:c t="n" s="0">
        <x:v>22.11452</x:v>
      </x:c>
      <x:c t="n" s="0">
        <x:v>23.0715</x:v>
      </x:c>
      <x:c t="n" s="0">
        <x:v>18.81902</x:v>
      </x:c>
      <x:c t="n" s="0">
        <x:v>23.06063</x:v>
      </x:c>
      <x:c t="n" s="0">
        <x:v>29.86733</x:v>
      </x:c>
      <x:c t="n" s="0">
        <x:v>28.58429</x:v>
      </x:c>
      <x:c t="n" s="0">
        <x:v>34.74886</x:v>
      </x:c>
      <x:c t="n" s="0">
        <x:v>31.7188</x:v>
      </x:c>
      <x:c t="n" s="0">
        <x:v>31.94956</x:v>
      </x:c>
      <x:c t="n" s="0">
        <x:v>29.17431</x:v>
      </x:c>
      <x:c t="n" s="0">
        <x:v>24.92937</x:v>
      </x:c>
      <x:c t="n" s="0">
        <x:v>25.52938</x:v>
      </x:c>
      <x:c t="n" s="0">
        <x:v>21.29273</x:v>
      </x:c>
      <x:c t="n" s="0">
        <x:v>16.38205</x:v>
      </x:c>
      <x:c t="n" s="0">
        <x:v>13.051</x:v>
      </x:c>
      <x:c t="n" s="0">
        <x:v>11.34082</x:v>
      </x:c>
      <x:c t="n" s="0">
        <x:v>8.885585</x:v>
      </x:c>
      <x:c t="n" s="0">
        <x:v>6.303263</x:v>
      </x:c>
      <x:c t="n" s="0">
        <x:v>3.343715</x:v>
      </x:c>
      <x:c t="n" s="0">
        <x:v>3.487308</x:v>
      </x:c>
      <x:c t="n" s="0">
        <x:v>10.44859</x:v>
      </x:c>
      <x:c t="n" s="0">
        <x:v>8.432783</x:v>
      </x:c>
      <x:c t="str">
        <x:v>No</x:v>
      </x:c>
      <x:c t="str">
        <x:v>No</x:v>
      </x:c>
      <x:c t="str">
        <x:v/>
      </x:c>
    </x:row>
    <x:row r="1205">
      <x:c t="n" s="11">
        <x:v>1204</x:v>
      </x:c>
      <x:c t="str" s="11">
        <x:v/>
      </x:c>
      <x:c t="n" s="8">
        <x:v>43948.8530092593</x:v>
      </x:c>
      <x:c t="n" s="7">
        <x:v>43948.8530092593</x:v>
      </x:c>
      <x:c t="n" s="0">
        <x:v>42.08975</x:v>
      </x:c>
      <x:c t="n" s="0">
        <x:v>54.20069</x:v>
      </x:c>
      <x:c t="n" s="0">
        <x:v>76.05807</x:v>
      </x:c>
      <x:c t="n" s="0">
        <x:v>80.65088</x:v>
      </x:c>
      <x:c t="n" s="0">
        <x:v>-12.16253</x:v>
      </x:c>
      <x:c t="n" s="0">
        <x:v>-1.447078</x:v>
      </x:c>
      <x:c t="n" s="0">
        <x:v>6.716182</x:v>
      </x:c>
      <x:c t="n" s="0">
        <x:v>14.55719</x:v>
      </x:c>
      <x:c t="n" s="0">
        <x:v>13.21386</x:v>
      </x:c>
      <x:c t="n" s="0">
        <x:v>16.03838</x:v>
      </x:c>
      <x:c t="n" s="0">
        <x:v>26.57679</x:v>
      </x:c>
      <x:c t="n" s="0">
        <x:v>26.29253</x:v>
      </x:c>
      <x:c t="n" s="0">
        <x:v>26.06743</x:v>
      </x:c>
      <x:c t="n" s="0">
        <x:v>21.01969</x:v>
      </x:c>
      <x:c t="n" s="0">
        <x:v>19.73591</x:v>
      </x:c>
      <x:c t="n" s="0">
        <x:v>25.73233</x:v>
      </x:c>
      <x:c t="n" s="0">
        <x:v>25.55564</x:v>
      </x:c>
      <x:c t="n" s="0">
        <x:v>23.25843</x:v>
      </x:c>
      <x:c t="n" s="0">
        <x:v>22.14494</x:v>
      </x:c>
      <x:c t="n" s="0">
        <x:v>21.85288</x:v>
      </x:c>
      <x:c t="n" s="0">
        <x:v>23.33078</x:v>
      </x:c>
      <x:c t="n" s="0">
        <x:v>24.84779</x:v>
      </x:c>
      <x:c t="n" s="0">
        <x:v>30.06627</x:v>
      </x:c>
      <x:c t="n" s="0">
        <x:v>31.20634</x:v>
      </x:c>
      <x:c t="n" s="0">
        <x:v>33.61934</x:v>
      </x:c>
      <x:c t="n" s="0">
        <x:v>33.31487</x:v>
      </x:c>
      <x:c t="n" s="0">
        <x:v>30.61013</x:v>
      </x:c>
      <x:c t="n" s="0">
        <x:v>29.98535</x:v>
      </x:c>
      <x:c t="n" s="0">
        <x:v>28.09341</x:v>
      </x:c>
      <x:c t="n" s="0">
        <x:v>25.26585</x:v>
      </x:c>
      <x:c t="n" s="0">
        <x:v>22.01988</x:v>
      </x:c>
      <x:c t="n" s="0">
        <x:v>17.18758</x:v>
      </x:c>
      <x:c t="n" s="0">
        <x:v>13.98683</x:v>
      </x:c>
      <x:c t="n" s="0">
        <x:v>11.55611</x:v>
      </x:c>
      <x:c t="n" s="0">
        <x:v>9.420642</x:v>
      </x:c>
      <x:c t="n" s="0">
        <x:v>6.537716</x:v>
      </x:c>
      <x:c t="n" s="0">
        <x:v>4.034815</x:v>
      </x:c>
      <x:c t="n" s="0">
        <x:v>3.615221</x:v>
      </x:c>
      <x:c t="n" s="0">
        <x:v>9.908713</x:v>
      </x:c>
      <x:c t="n" s="0">
        <x:v>8.744574</x:v>
      </x:c>
      <x:c t="n" s="0">
        <x:v>-11.86277</x:v>
      </x:c>
      <x:c t="n" s="0">
        <x:v>-0.8004994</x:v>
      </x:c>
      <x:c t="n" s="0">
        <x:v>6.396875</x:v>
      </x:c>
      <x:c t="n" s="0">
        <x:v>15.09828</x:v>
      </x:c>
      <x:c t="n" s="0">
        <x:v>12.31285</x:v>
      </x:c>
      <x:c t="n" s="0">
        <x:v>15.51941</x:v>
      </x:c>
      <x:c t="n" s="0">
        <x:v>26.46822</x:v>
      </x:c>
      <x:c t="n" s="0">
        <x:v>26.85919</x:v>
      </x:c>
      <x:c t="n" s="0">
        <x:v>15.30238</x:v>
      </x:c>
      <x:c t="n" s="0">
        <x:v>16.19465</x:v>
      </x:c>
      <x:c t="n" s="0">
        <x:v>12.64141</x:v>
      </x:c>
      <x:c t="n" s="0">
        <x:v>19.1896</x:v>
      </x:c>
      <x:c t="n" s="0">
        <x:v>27.31579</x:v>
      </x:c>
      <x:c t="n" s="0">
        <x:v>23.61182</x:v>
      </x:c>
      <x:c t="n" s="0">
        <x:v>26.21488</x:v>
      </x:c>
      <x:c t="n" s="0">
        <x:v>20.30828</x:v>
      </x:c>
      <x:c t="n" s="0">
        <x:v>13.56664</x:v>
      </x:c>
      <x:c t="n" s="0">
        <x:v>25.4663</x:v>
      </x:c>
      <x:c t="n" s="0">
        <x:v>31.49746</x:v>
      </x:c>
      <x:c t="n" s="0">
        <x:v>26.84503</x:v>
      </x:c>
      <x:c t="n" s="0">
        <x:v>33.17807</x:v>
      </x:c>
      <x:c t="n" s="0">
        <x:v>34.69206</x:v>
      </x:c>
      <x:c t="n" s="0">
        <x:v>29.84379</x:v>
      </x:c>
      <x:c t="n" s="0">
        <x:v>29.5066</x:v>
      </x:c>
      <x:c t="n" s="0">
        <x:v>27.67254</x:v>
      </x:c>
      <x:c t="n" s="0">
        <x:v>23.05552</x:v>
      </x:c>
      <x:c t="n" s="0">
        <x:v>23.70323</x:v>
      </x:c>
      <x:c t="n" s="0">
        <x:v>15.49604</x:v>
      </x:c>
      <x:c t="n" s="0">
        <x:v>13.86204</x:v>
      </x:c>
      <x:c t="n" s="0">
        <x:v>12.11099</x:v>
      </x:c>
      <x:c t="n" s="0">
        <x:v>8.213571</x:v>
      </x:c>
      <x:c t="n" s="0">
        <x:v>6.004656</x:v>
      </x:c>
      <x:c t="n" s="0">
        <x:v>2.578984</x:v>
      </x:c>
      <x:c t="n" s="0">
        <x:v>4.03737</x:v>
      </x:c>
      <x:c t="n" s="0">
        <x:v>9.671642</x:v>
      </x:c>
      <x:c t="n" s="0">
        <x:v>9.06389</x:v>
      </x:c>
      <x:c t="str">
        <x:v>No</x:v>
      </x:c>
      <x:c t="str">
        <x:v>No</x:v>
      </x:c>
      <x:c t="str">
        <x:v/>
      </x:c>
    </x:row>
    <x:row r="1206">
      <x:c t="n" s="11">
        <x:v>1205</x:v>
      </x:c>
      <x:c t="str" s="11">
        <x:v/>
      </x:c>
      <x:c t="n" s="8">
        <x:v>43948.8530092593</x:v>
      </x:c>
      <x:c t="n" s="7">
        <x:v>43948.8530092593</x:v>
      </x:c>
      <x:c t="n" s="0">
        <x:v>39.49228</x:v>
      </x:c>
      <x:c t="n" s="0">
        <x:v>54.20069</x:v>
      </x:c>
      <x:c t="n" s="0">
        <x:v>84.10062</x:v>
      </x:c>
      <x:c t="n" s="0">
        <x:v>85.91132</x:v>
      </x:c>
      <x:c t="n" s="0">
        <x:v>-12.1175</x:v>
      </x:c>
      <x:c t="n" s="0">
        <x:v>-1.346481</x:v>
      </x:c>
      <x:c t="n" s="0">
        <x:v>6.671008</x:v>
      </x:c>
      <x:c t="n" s="0">
        <x:v>14.64051</x:v>
      </x:c>
      <x:c t="n" s="0">
        <x:v>13.09342</x:v>
      </x:c>
      <x:c t="n" s="0">
        <x:v>15.61878</x:v>
      </x:c>
      <x:c t="n" s="0">
        <x:v>26.56111</x:v>
      </x:c>
      <x:c t="n" s="0">
        <x:v>26.38</x:v>
      </x:c>
      <x:c t="n" s="0">
        <x:v>25.44393</x:v>
      </x:c>
      <x:c t="n" s="0">
        <x:v>20.57216</x:v>
      </x:c>
      <x:c t="n" s="0">
        <x:v>19.55115</x:v>
      </x:c>
      <x:c t="n" s="0">
        <x:v>25.20855</x:v>
      </x:c>
      <x:c t="n" s="0">
        <x:v>25.10836</x:v>
      </x:c>
      <x:c t="n" s="0">
        <x:v>23.2347</x:v>
      </x:c>
      <x:c t="n" s="0">
        <x:v>22.69669</x:v>
      </x:c>
      <x:c t="n" s="0">
        <x:v>22.42358</x:v>
      </x:c>
      <x:c t="n" s="0">
        <x:v>22.77828</x:v>
      </x:c>
      <x:c t="n" s="0">
        <x:v>24.81039</x:v>
      </x:c>
      <x:c t="n" s="0">
        <x:v>29.92893</x:v>
      </x:c>
      <x:c t="n" s="0">
        <x:v>30.73455</x:v>
      </x:c>
      <x:c t="n" s="0">
        <x:v>33.32307</x:v>
      </x:c>
      <x:c t="n" s="0">
        <x:v>33.35929</x:v>
      </x:c>
      <x:c t="n" s="0">
        <x:v>30.29764</x:v>
      </x:c>
      <x:c t="n" s="0">
        <x:v>29.74702</x:v>
      </x:c>
      <x:c t="n" s="0">
        <x:v>27.88062</x:v>
      </x:c>
      <x:c t="n" s="0">
        <x:v>25.24554</x:v>
      </x:c>
      <x:c t="n" s="0">
        <x:v>21.74129</x:v>
      </x:c>
      <x:c t="n" s="0">
        <x:v>16.83344</x:v>
      </x:c>
      <x:c t="n" s="0">
        <x:v>13.90265</x:v>
      </x:c>
      <x:c t="n" s="0">
        <x:v>11.53769</x:v>
      </x:c>
      <x:c t="n" s="0">
        <x:v>9.311317</x:v>
      </x:c>
      <x:c t="n" s="0">
        <x:v>6.618825</x:v>
      </x:c>
      <x:c t="n" s="0">
        <x:v>4.024395</x:v>
      </x:c>
      <x:c t="n" s="0">
        <x:v>3.68834</x:v>
      </x:c>
      <x:c t="n" s="0">
        <x:v>9.96121</x:v>
      </x:c>
      <x:c t="n" s="0">
        <x:v>8.570406</x:v>
      </x:c>
      <x:c t="n" s="0">
        <x:v>-11.86277</x:v>
      </x:c>
      <x:c t="n" s="0">
        <x:v>-0.8004994</x:v>
      </x:c>
      <x:c t="n" s="0">
        <x:v>6.396875</x:v>
      </x:c>
      <x:c t="n" s="0">
        <x:v>15.09828</x:v>
      </x:c>
      <x:c t="n" s="0">
        <x:v>12.31285</x:v>
      </x:c>
      <x:c t="n" s="0">
        <x:v>7.244621</x:v>
      </x:c>
      <x:c t="n" s="0">
        <x:v>26.46822</x:v>
      </x:c>
      <x:c t="n" s="0">
        <x:v>26.85919</x:v>
      </x:c>
      <x:c t="n" s="0">
        <x:v>16.95985</x:v>
      </x:c>
      <x:c t="n" s="0">
        <x:v>16.19465</x:v>
      </x:c>
      <x:c t="n" s="0">
        <x:v>21.0392</x:v>
      </x:c>
      <x:c t="n" s="0">
        <x:v>18.89141</x:v>
      </x:c>
      <x:c t="n" s="0">
        <x:v>13.43565</x:v>
      </x:c>
      <x:c t="n" s="0">
        <x:v>20.37182</x:v>
      </x:c>
      <x:c t="n" s="0">
        <x:v>22.80461</x:v>
      </x:c>
      <x:c t="n" s="0">
        <x:v>26.3705</x:v>
      </x:c>
      <x:c t="n" s="0">
        <x:v>16.73984</x:v>
      </x:c>
      <x:c t="n" s="0">
        <x:v>27.38828</x:v>
      </x:c>
      <x:c t="n" s="0">
        <x:v>28.90051</x:v>
      </x:c>
      <x:c t="n" s="0">
        <x:v>31.57919</x:v>
      </x:c>
      <x:c t="n" s="0">
        <x:v>31.84978</x:v>
      </x:c>
      <x:c t="n" s="0">
        <x:v>27.65523</x:v>
      </x:c>
      <x:c t="n" s="0">
        <x:v>29.60612</x:v>
      </x:c>
      <x:c t="n" s="0">
        <x:v>27.76533</x:v>
      </x:c>
      <x:c t="n" s="0">
        <x:v>27.43624</x:v>
      </x:c>
      <x:c t="n" s="0">
        <x:v>25.11615</x:v>
      </x:c>
      <x:c t="n" s="0">
        <x:v>18.09082</x:v>
      </x:c>
      <x:c t="n" s="0">
        <x:v>14.81964</x:v>
      </x:c>
      <x:c t="n" s="0">
        <x:v>13.2761</x:v>
      </x:c>
      <x:c t="n" s="0">
        <x:v>10.94589</x:v>
      </x:c>
      <x:c t="n" s="0">
        <x:v>8.364879</x:v>
      </x:c>
      <x:c t="n" s="0">
        <x:v>7.102179</x:v>
      </x:c>
      <x:c t="n" s="0">
        <x:v>3.847584</x:v>
      </x:c>
      <x:c t="n" s="0">
        <x:v>4.380037</x:v>
      </x:c>
      <x:c t="n" s="0">
        <x:v>9.750859</x:v>
      </x:c>
      <x:c t="n" s="0">
        <x:v>6.930457</x:v>
      </x:c>
      <x:c t="str">
        <x:v>No</x:v>
      </x:c>
      <x:c t="str">
        <x:v>No</x:v>
      </x:c>
      <x:c t="str">
        <x:v/>
      </x:c>
    </x:row>
    <x:row r="1207">
      <x:c t="n" s="11">
        <x:v>1206</x:v>
      </x:c>
      <x:c t="str" s="11">
        <x:v/>
      </x:c>
      <x:c t="n" s="8">
        <x:v>43948.8530092593</x:v>
      </x:c>
      <x:c t="n" s="7">
        <x:v>43948.8530092593</x:v>
      </x:c>
      <x:c t="n" s="0">
        <x:v>39.7996</x:v>
      </x:c>
      <x:c t="n" s="0">
        <x:v>54.20069</x:v>
      </x:c>
      <x:c t="n" s="0">
        <x:v>84.82576</x:v>
      </x:c>
      <x:c t="n" s="0">
        <x:v>85.95633</x:v>
      </x:c>
      <x:c t="n" s="0">
        <x:v>-12.07939</x:v>
      </x:c>
      <x:c t="n" s="0">
        <x:v>-1.262376</x:v>
      </x:c>
      <x:c t="n" s="0">
        <x:v>6.632053</x:v>
      </x:c>
      <x:c t="n" s="0">
        <x:v>14.71041</x:v>
      </x:c>
      <x:c t="n" s="0">
        <x:v>12.98786</x:v>
      </x:c>
      <x:c t="n" s="0">
        <x:v>15.0401</x:v>
      </x:c>
      <x:c t="n" s="0">
        <x:v>26.5334</x:v>
      </x:c>
      <x:c t="n" s="0">
        <x:v>26.45333</x:v>
      </x:c>
      <x:c t="n" s="0">
        <x:v>24.8951</x:v>
      </x:c>
      <x:c t="n" s="0">
        <x:v>20.1348</x:v>
      </x:c>
      <x:c t="n" s="0">
        <x:v>19.90458</x:v>
      </x:c>
      <x:c t="n" s="0">
        <x:v>24.64381</x:v>
      </x:c>
      <x:c t="n" s="0">
        <x:v>24.47327</x:v>
      </x:c>
      <x:c t="n" s="0">
        <x:v>22.6761</x:v>
      </x:c>
      <x:c t="n" s="0">
        <x:v>22.60083</x:v>
      </x:c>
      <x:c t="n" s="0">
        <x:v>22.84874</x:v>
      </x:c>
      <x:c t="n" s="0">
        <x:v>22.34172</x:v>
      </x:c>
      <x:c t="n" s="0">
        <x:v>27.2151</x:v>
      </x:c>
      <x:c t="n" s="0">
        <x:v>29.85374</x:v>
      </x:c>
      <x:c t="n" s="0">
        <x:v>31.03729</x:v>
      </x:c>
      <x:c t="n" s="0">
        <x:v>33.83891</x:v>
      </x:c>
      <x:c t="n" s="0">
        <x:v>33.31661</x:v>
      </x:c>
      <x:c t="n" s="0">
        <x:v>30.27197</x:v>
      </x:c>
      <x:c t="n" s="0">
        <x:v>29.55139</x:v>
      </x:c>
      <x:c t="n" s="0">
        <x:v>28.18454</x:v>
      </x:c>
      <x:c t="n" s="0">
        <x:v>24.92882</x:v>
      </x:c>
      <x:c t="n" s="0">
        <x:v>21.43837</x:v>
      </x:c>
      <x:c t="n" s="0">
        <x:v>16.62158</x:v>
      </x:c>
      <x:c t="n" s="0">
        <x:v>13.79623</x:v>
      </x:c>
      <x:c t="n" s="0">
        <x:v>11.50008</x:v>
      </x:c>
      <x:c t="n" s="0">
        <x:v>9.406635</x:v>
      </x:c>
      <x:c t="n" s="0">
        <x:v>6.557362</x:v>
      </x:c>
      <x:c t="n" s="0">
        <x:v>3.951573</x:v>
      </x:c>
      <x:c t="n" s="0">
        <x:v>3.741371</x:v>
      </x:c>
      <x:c t="n" s="0">
        <x:v>9.847712</x:v>
      </x:c>
      <x:c t="n" s="0">
        <x:v>8.44747</x:v>
      </x:c>
      <x:c t="n" s="0">
        <x:v>-11.86277</x:v>
      </x:c>
      <x:c t="n" s="0">
        <x:v>-0.8004994</x:v>
      </x:c>
      <x:c t="n" s="0">
        <x:v>6.396875</x:v>
      </x:c>
      <x:c t="n" s="0">
        <x:v>15.09828</x:v>
      </x:c>
      <x:c t="n" s="0">
        <x:v>12.31285</x:v>
      </x:c>
      <x:c t="n" s="0">
        <x:v>7.244621</x:v>
      </x:c>
      <x:c t="n" s="0">
        <x:v>25.97715</x:v>
      </x:c>
      <x:c t="n" s="0">
        <x:v>26.85919</x:v>
      </x:c>
      <x:c t="n" s="0">
        <x:v>18.15657</x:v>
      </x:c>
      <x:c t="n" s="0">
        <x:v>14.81748</x:v>
      </x:c>
      <x:c t="n" s="0">
        <x:v>21.53989</x:v>
      </x:c>
      <x:c t="n" s="0">
        <x:v>15.90261</x:v>
      </x:c>
      <x:c t="n" s="0">
        <x:v>19.35602</x:v>
      </x:c>
      <x:c t="n" s="0">
        <x:v>15.61998</x:v>
      </x:c>
      <x:c t="n" s="0">
        <x:v>20.891</x:v>
      </x:c>
      <x:c t="n" s="0">
        <x:v>22.3653</x:v>
      </x:c>
      <x:c t="n" s="0">
        <x:v>19.16556</x:v>
      </x:c>
      <x:c t="n" s="0">
        <x:v>32.12484</x:v>
      </x:c>
      <x:c t="n" s="0">
        <x:v>27.97491</x:v>
      </x:c>
      <x:c t="n" s="0">
        <x:v>31.15854</x:v>
      </x:c>
      <x:c t="n" s="0">
        <x:v>35.21613</x:v>
      </x:c>
      <x:c t="n" s="0">
        <x:v>37.14824</x:v>
      </x:c>
      <x:c t="n" s="0">
        <x:v>31.37705</x:v>
      </x:c>
      <x:c t="n" s="0">
        <x:v>30.30789</x:v>
      </x:c>
      <x:c t="n" s="0">
        <x:v>30.41636</x:v>
      </x:c>
      <x:c t="n" s="0">
        <x:v>21.39963</x:v>
      </x:c>
      <x:c t="n" s="0">
        <x:v>18.60967</x:v>
      </x:c>
      <x:c t="n" s="0">
        <x:v>14.1354</x:v>
      </x:c>
      <x:c t="n" s="0">
        <x:v>12.52262</x:v>
      </x:c>
      <x:c t="n" s="0">
        <x:v>9.45326</x:v>
      </x:c>
      <x:c t="n" s="0">
        <x:v>9.759917</x:v>
      </x:c>
      <x:c t="n" s="0">
        <x:v>6.260145</x:v>
      </x:c>
      <x:c t="n" s="0">
        <x:v>4.376637</x:v>
      </x:c>
      <x:c t="n" s="0">
        <x:v>2.000341</x:v>
      </x:c>
      <x:c t="n" s="0">
        <x:v>9.305554</x:v>
      </x:c>
      <x:c t="n" s="0">
        <x:v>9.957207</x:v>
      </x:c>
      <x:c t="str">
        <x:v>No</x:v>
      </x:c>
      <x:c t="str">
        <x:v>No</x:v>
      </x:c>
      <x:c t="str">
        <x:v/>
      </x:c>
    </x:row>
    <x:row r="1208">
      <x:c t="n" s="11">
        <x:v>1207</x:v>
      </x:c>
      <x:c t="str" s="11">
        <x:v/>
      </x:c>
      <x:c t="n" s="8">
        <x:v>43948.8530092593</x:v>
      </x:c>
      <x:c t="n" s="7">
        <x:v>43948.8530092593</x:v>
      </x:c>
      <x:c t="n" s="0">
        <x:v>40.36466</x:v>
      </x:c>
      <x:c t="n" s="0">
        <x:v>54.20069</x:v>
      </x:c>
      <x:c t="n" s="0">
        <x:v>79.6804</x:v>
      </x:c>
      <x:c t="n" s="0">
        <x:v>83.82049</x:v>
      </x:c>
      <x:c t="n" s="0">
        <x:v>-12.04711</x:v>
      </x:c>
      <x:c t="n" s="0">
        <x:v>-1.255121</x:v>
      </x:c>
      <x:c t="n" s="0">
        <x:v>6.547434</x:v>
      </x:c>
      <x:c t="n" s="0">
        <x:v>14.58212</x:v>
      </x:c>
      <x:c t="n" s="0">
        <x:v>12.89563</x:v>
      </x:c>
      <x:c t="n" s="0">
        <x:v>14.4764</x:v>
      </x:c>
      <x:c t="n" s="0">
        <x:v>26.41554</x:v>
      </x:c>
      <x:c t="n" s="0">
        <x:v>26.44676</x:v>
      </x:c>
      <x:c t="n" s="0">
        <x:v>24.36432</x:v>
      </x:c>
      <x:c t="n" s="0">
        <x:v>19.61564</x:v>
      </x:c>
      <x:c t="n" s="0">
        <x:v>20.18519</x:v>
      </x:c>
      <x:c t="n" s="0">
        <x:v>24.05658</x:v>
      </x:c>
      <x:c t="n" s="0">
        <x:v>24.33105</x:v>
      </x:c>
      <x:c t="n" s="0">
        <x:v>22.31496</x:v>
      </x:c>
      <x:c t="n" s="0">
        <x:v>22.1139</x:v>
      </x:c>
      <x:c t="n" s="0">
        <x:v>22.95639</x:v>
      </x:c>
      <x:c t="n" s="0">
        <x:v>21.90209</x:v>
      </x:c>
      <x:c t="n" s="0">
        <x:v>27.48332</x:v>
      </x:c>
      <x:c t="n" s="0">
        <x:v>29.63926</x:v>
      </x:c>
      <x:c t="n" s="0">
        <x:v>31.03491</x:v>
      </x:c>
      <x:c t="n" s="0">
        <x:v>33.99796</x:v>
      </x:c>
      <x:c t="n" s="0">
        <x:v>33.83791</x:v>
      </x:c>
      <x:c t="n" s="0">
        <x:v>30.27607</x:v>
      </x:c>
      <x:c t="n" s="0">
        <x:v>29.97907</x:v>
      </x:c>
      <x:c t="n" s="0">
        <x:v>28.44199</x:v>
      </x:c>
      <x:c t="n" s="0">
        <x:v>24.82566</x:v>
      </x:c>
      <x:c t="n" s="0">
        <x:v>21.21148</x:v>
      </x:c>
      <x:c t="n" s="0">
        <x:v>16.52155</x:v>
      </x:c>
      <x:c t="n" s="0">
        <x:v>13.4177</x:v>
      </x:c>
      <x:c t="n" s="0">
        <x:v>11.1826</x:v>
      </x:c>
      <x:c t="n" s="0">
        <x:v>9.186445</x:v>
      </x:c>
      <x:c t="n" s="0">
        <x:v>6.533807</x:v>
      </x:c>
      <x:c t="n" s="0">
        <x:v>4.095393</x:v>
      </x:c>
      <x:c t="n" s="0">
        <x:v>3.518148</x:v>
      </x:c>
      <x:c t="n" s="0">
        <x:v>9.844102</x:v>
      </x:c>
      <x:c t="n" s="0">
        <x:v>8.776335</x:v>
      </x:c>
      <x:c t="n" s="0">
        <x:v>-11.86277</x:v>
      </x:c>
      <x:c t="n" s="0">
        <x:v>-1.777121</x:v>
      </x:c>
      <x:c t="n" s="0">
        <x:v>5.500455</x:v>
      </x:c>
      <x:c t="n" s="0">
        <x:v>11.16901</x:v>
      </x:c>
      <x:c t="n" s="0">
        <x:v>12.31285</x:v>
      </x:c>
      <x:c t="n" s="0">
        <x:v>7.244621</x:v>
      </x:c>
      <x:c t="n" s="0">
        <x:v>25.65344</x:v>
      </x:c>
      <x:c t="n" s="0">
        <x:v>25.7841</x:v>
      </x:c>
      <x:c t="n" s="0">
        <x:v>18.04766</x:v>
      </x:c>
      <x:c t="n" s="0">
        <x:v>13.71672</x:v>
      </x:c>
      <x:c t="n" s="0">
        <x:v>21.53989</x:v>
      </x:c>
      <x:c t="n" s="0">
        <x:v>15.90261</x:v>
      </x:c>
      <x:c t="n" s="0">
        <x:v>24.45139</x:v>
      </x:c>
      <x:c t="n" s="0">
        <x:v>21.524</x:v>
      </x:c>
      <x:c t="n" s="0">
        <x:v>12.1393</x:v>
      </x:c>
      <x:c t="n" s="0">
        <x:v>24.64148</x:v>
      </x:c>
      <x:c t="n" s="0">
        <x:v>13.69512</x:v>
      </x:c>
      <x:c t="n" s="0">
        <x:v>30.68912</x:v>
      </x:c>
      <x:c t="n" s="0">
        <x:v>27.95936</x:v>
      </x:c>
      <x:c t="n" s="0">
        <x:v>31.79094</x:v>
      </x:c>
      <x:c t="n" s="0">
        <x:v>36.33788</x:v>
      </x:c>
      <x:c t="n" s="0">
        <x:v>31.75965</x:v>
      </x:c>
      <x:c t="n" s="0">
        <x:v>27.84216</x:v>
      </x:c>
      <x:c t="n" s="0">
        <x:v>31.28077</x:v>
      </x:c>
      <x:c t="n" s="0">
        <x:v>28.8133</x:v>
      </x:c>
      <x:c t="n" s="0">
        <x:v>23.43398</x:v>
      </x:c>
      <x:c t="n" s="0">
        <x:v>20.15923</x:v>
      </x:c>
      <x:c t="n" s="0">
        <x:v>17.01084</x:v>
      </x:c>
      <x:c t="n" s="0">
        <x:v>12.19752</x:v>
      </x:c>
      <x:c t="n" s="0">
        <x:v>8.503414</x:v>
      </x:c>
      <x:c t="n" s="0">
        <x:v>8.101351</x:v>
      </x:c>
      <x:c t="n" s="0">
        <x:v>5.677819</x:v>
      </x:c>
      <x:c t="n" s="0">
        <x:v>4.000588</x:v>
      </x:c>
      <x:c t="n" s="0">
        <x:v>3.929792</x:v>
      </x:c>
      <x:c t="n" s="0">
        <x:v>9.341829</x:v>
      </x:c>
      <x:c t="n" s="0">
        <x:v>9.384205</x:v>
      </x:c>
      <x:c t="str">
        <x:v>No</x:v>
      </x:c>
      <x:c t="str">
        <x:v>No</x:v>
      </x:c>
      <x:c t="str">
        <x:v/>
      </x:c>
    </x:row>
    <x:row r="1209">
      <x:c t="n" s="11">
        <x:v>1208</x:v>
      </x:c>
      <x:c t="str" s="11">
        <x:v/>
      </x:c>
      <x:c t="n" s="8">
        <x:v>43948.8530092593</x:v>
      </x:c>
      <x:c t="n" s="7">
        <x:v>43948.8530092593</x:v>
      </x:c>
      <x:c t="n" s="0">
        <x:v>38.87376</x:v>
      </x:c>
      <x:c t="n" s="0">
        <x:v>54.20069</x:v>
      </x:c>
      <x:c t="n" s="0">
        <x:v>72.27288</x:v>
      </x:c>
      <x:c t="n" s="0">
        <x:v>76.92949</x:v>
      </x:c>
      <x:c t="n" s="0">
        <x:v>-12.01974</x:v>
      </x:c>
      <x:c t="n" s="0">
        <x:v>-1.348163</x:v>
      </x:c>
      <x:c t="n" s="0">
        <x:v>6.392584</x:v>
      </x:c>
      <x:c t="n" s="0">
        <x:v>14.1561</x:v>
      </x:c>
      <x:c t="n" s="0">
        <x:v>12.81528</x:v>
      </x:c>
      <x:c t="n" s="0">
        <x:v>13.9293</x:v>
      </x:c>
      <x:c t="n" s="0">
        <x:v>26.31229</x:v>
      </x:c>
      <x:c t="n" s="0">
        <x:v>26.33375</x:v>
      </x:c>
      <x:c t="n" s="0">
        <x:v>23.83142</x:v>
      </x:c>
      <x:c t="n" s="0">
        <x:v>19.11712</x:v>
      </x:c>
      <x:c t="n" s="0">
        <x:v>20.41127</x:v>
      </x:c>
      <x:c t="n" s="0">
        <x:v>23.48338</x:v>
      </x:c>
      <x:c t="n" s="0">
        <x:v>24.34882</x:v>
      </x:c>
      <x:c t="n" s="0">
        <x:v>22.26522</x:v>
      </x:c>
      <x:c t="n" s="0">
        <x:v>21.70571</x:v>
      </x:c>
      <x:c t="n" s="0">
        <x:v>23.2202</x:v>
      </x:c>
      <x:c t="n" s="0">
        <x:v>21.41386</x:v>
      </x:c>
      <x:c t="n" s="0">
        <x:v>27.64255</x:v>
      </x:c>
      <x:c t="n" s="0">
        <x:v>29.31417</x:v>
      </x:c>
      <x:c t="n" s="0">
        <x:v>31.20972</x:v>
      </x:c>
      <x:c t="n" s="0">
        <x:v>33.95113</x:v>
      </x:c>
      <x:c t="n" s="0">
        <x:v>33.47971</x:v>
      </x:c>
      <x:c t="n" s="0">
        <x:v>30.19678</x:v>
      </x:c>
      <x:c t="n" s="0">
        <x:v>29.87209</x:v>
      </x:c>
      <x:c t="n" s="0">
        <x:v>28.50744</x:v>
      </x:c>
      <x:c t="n" s="0">
        <x:v>25.05219</x:v>
      </x:c>
      <x:c t="n" s="0">
        <x:v>21.12279</x:v>
      </x:c>
      <x:c t="n" s="0">
        <x:v>16.63367</x:v>
      </x:c>
      <x:c t="n" s="0">
        <x:v>13.31051</x:v>
      </x:c>
      <x:c t="n" s="0">
        <x:v>11.04977</x:v>
      </x:c>
      <x:c t="n" s="0">
        <x:v>9.191086</x:v>
      </x:c>
      <x:c t="n" s="0">
        <x:v>6.490309</x:v>
      </x:c>
      <x:c t="n" s="0">
        <x:v>3.879959</x:v>
      </x:c>
      <x:c t="n" s="0">
        <x:v>3.526184</x:v>
      </x:c>
      <x:c t="n" s="0">
        <x:v>9.955725</x:v>
      </x:c>
      <x:c t="n" s="0">
        <x:v>8.759506</x:v>
      </x:c>
      <x:c t="n" s="0">
        <x:v>-11.86277</x:v>
      </x:c>
      <x:c t="n" s="0">
        <x:v>-1.936458</x:v>
      </x:c>
      <x:c t="n" s="0">
        <x:v>5.35584</x:v>
      </x:c>
      <x:c t="n" s="0">
        <x:v>10.14425</x:v>
      </x:c>
      <x:c t="n" s="0">
        <x:v>16.2987</x:v>
      </x:c>
      <x:c t="n" s="0">
        <x:v>7.244621</x:v>
      </x:c>
      <x:c t="n" s="0">
        <x:v>25.65344</x:v>
      </x:c>
      <x:c t="n" s="0">
        <x:v>25.60624</x:v>
      </x:c>
      <x:c t="n" s="0">
        <x:v>17.19766</x:v>
      </x:c>
      <x:c t="n" s="0">
        <x:v>13.71672</x:v>
      </x:c>
      <x:c t="n" s="0">
        <x:v>20.54568</x:v>
      </x:c>
      <x:c t="n" s="0">
        <x:v>15.90261</x:v>
      </x:c>
      <x:c t="n" s="0">
        <x:v>24.45139</x:v>
      </x:c>
      <x:c t="n" s="0">
        <x:v>23.86794</x:v>
      </x:c>
      <x:c t="n" s="0">
        <x:v>20.77011</x:v>
      </x:c>
      <x:c t="n" s="0">
        <x:v>22.72659</x:v>
      </x:c>
      <x:c t="n" s="0">
        <x:v>18.8285</x:v>
      </x:c>
      <x:c t="n" s="0">
        <x:v>17.4702</x:v>
      </x:c>
      <x:c t="n" s="0">
        <x:v>22.99234</x:v>
      </x:c>
      <x:c t="n" s="0">
        <x:v>31.93863</x:v>
      </x:c>
      <x:c t="n" s="0">
        <x:v>31.3436</x:v>
      </x:c>
      <x:c t="n" s="0">
        <x:v>30.1303</x:v>
      </x:c>
      <x:c t="n" s="0">
        <x:v>29.33095</x:v>
      </x:c>
      <x:c t="n" s="0">
        <x:v>30.94146</x:v>
      </x:c>
      <x:c t="n" s="0">
        <x:v>29.45125</x:v>
      </x:c>
      <x:c t="n" s="0">
        <x:v>27.76044</x:v>
      </x:c>
      <x:c t="n" s="0">
        <x:v>21.96799</x:v>
      </x:c>
      <x:c t="n" s="0">
        <x:v>18.77934</x:v>
      </x:c>
      <x:c t="n" s="0">
        <x:v>12.80125</x:v>
      </x:c>
      <x:c t="n" s="0">
        <x:v>11.49593</x:v>
      </x:c>
      <x:c t="n" s="0">
        <x:v>9.305979</x:v>
      </x:c>
      <x:c t="n" s="0">
        <x:v>6.97167</x:v>
      </x:c>
      <x:c t="n" s="0">
        <x:v>2.660286</x:v>
      </x:c>
      <x:c t="n" s="0">
        <x:v>2.490948</x:v>
      </x:c>
      <x:c t="n" s="0">
        <x:v>11.97025</x:v>
      </x:c>
      <x:c t="n" s="0">
        <x:v>8.174919</x:v>
      </x:c>
      <x:c t="str">
        <x:v>No</x:v>
      </x:c>
      <x:c t="str">
        <x:v>No</x:v>
      </x:c>
      <x:c t="str">
        <x:v/>
      </x:c>
    </x:row>
    <x:row r="1210">
      <x:c t="n" s="11">
        <x:v>1209</x:v>
      </x:c>
      <x:c t="str" s="11">
        <x:v/>
      </x:c>
      <x:c t="n" s="8">
        <x:v>43948.8530092593</x:v>
      </x:c>
      <x:c t="n" s="7">
        <x:v>43948.8530092593</x:v>
      </x:c>
      <x:c t="n" s="0">
        <x:v>39.10403</x:v>
      </x:c>
      <x:c t="n" s="0">
        <x:v>54.20069</x:v>
      </x:c>
      <x:c t="n" s="0">
        <x:v>73.72895</x:v>
      </x:c>
      <x:c t="n" s="0">
        <x:v>76.99407</x:v>
      </x:c>
      <x:c t="n" s="0">
        <x:v>-11.99651</x:v>
      </x:c>
      <x:c t="n" s="0">
        <x:v>-1.429232</x:v>
      </x:c>
      <x:c t="n" s="0">
        <x:v>6.255821</x:v>
      </x:c>
      <x:c t="n" s="0">
        <x:v>13.75596</x:v>
      </x:c>
      <x:c t="n" s="0">
        <x:v>14.41302</x:v>
      </x:c>
      <x:c t="n" s="0">
        <x:v>13.40042</x:v>
      </x:c>
      <x:c t="n" s="0">
        <x:v>26.22212</x:v>
      </x:c>
      <x:c t="n" s="0">
        <x:v>26.23485</x:v>
      </x:c>
      <x:c t="n" s="0">
        <x:v>23.30434</x:v>
      </x:c>
      <x:c t="n" s="0">
        <x:v>18.71828</x:v>
      </x:c>
      <x:c t="n" s="0">
        <x:v>20.19797</x:v>
      </x:c>
      <x:c t="n" s="0">
        <x:v>22.97633</x:v>
      </x:c>
      <x:c t="n" s="0">
        <x:v>24.174</x:v>
      </x:c>
      <x:c t="n" s="0">
        <x:v>23.65185</x:v>
      </x:c>
      <x:c t="n" s="0">
        <x:v>21.64543</x:v>
      </x:c>
      <x:c t="n" s="0">
        <x:v>22.92328</x:v>
      </x:c>
      <x:c t="n" s="0">
        <x:v>21.29157</x:v>
      </x:c>
      <x:c t="n" s="0">
        <x:v>27.03695</x:v>
      </x:c>
      <x:c t="n" s="0">
        <x:v>28.96846</x:v>
      </x:c>
      <x:c t="n" s="0">
        <x:v>31.22856</x:v>
      </x:c>
      <x:c t="n" s="0">
        <x:v>33.50209</x:v>
      </x:c>
      <x:c t="n" s="0">
        <x:v>33.36528</x:v>
      </x:c>
      <x:c t="n" s="0">
        <x:v>30.13814</x:v>
      </x:c>
      <x:c t="n" s="0">
        <x:v>30.06759</x:v>
      </x:c>
      <x:c t="n" s="0">
        <x:v>28.42607</x:v>
      </x:c>
      <x:c t="n" s="0">
        <x:v>25.20012</x:v>
      </x:c>
      <x:c t="n" s="0">
        <x:v>21.01194</x:v>
      </x:c>
      <x:c t="n" s="0">
        <x:v>16.89864</x:v>
      </x:c>
      <x:c t="n" s="0">
        <x:v>13.15296</x:v>
      </x:c>
      <x:c t="n" s="0">
        <x:v>10.99936</x:v>
      </x:c>
      <x:c t="n" s="0">
        <x:v>9.038437</x:v>
      </x:c>
      <x:c t="n" s="0">
        <x:v>6.443989</x:v>
      </x:c>
      <x:c t="n" s="0">
        <x:v>3.820081</x:v>
      </x:c>
      <x:c t="n" s="0">
        <x:v>3.427012</x:v>
      </x:c>
      <x:c t="n" s="0">
        <x:v>10.12837</x:v>
      </x:c>
      <x:c t="n" s="0">
        <x:v>8.726607</x:v>
      </x:c>
      <x:c t="n" s="0">
        <x:v>-11.86277</x:v>
      </x:c>
      <x:c t="n" s="0">
        <x:v>-1.936458</x:v>
      </x:c>
      <x:c t="n" s="0">
        <x:v>5.35584</x:v>
      </x:c>
      <x:c t="n" s="0">
        <x:v>10.14425</x:v>
      </x:c>
      <x:c t="n" s="0">
        <x:v>19.31115</x:v>
      </x:c>
      <x:c t="n" s="0">
        <x:v>7.244621</x:v>
      </x:c>
      <x:c t="n" s="0">
        <x:v>25.65344</x:v>
      </x:c>
      <x:c t="n" s="0">
        <x:v>23.37651</x:v>
      </x:c>
      <x:c t="n" s="0">
        <x:v>17.19766</x:v>
      </x:c>
      <x:c t="n" s="0">
        <x:v>16.11602</x:v>
      </x:c>
      <x:c t="n" s="0">
        <x:v>18.11398</x:v>
      </x:c>
      <x:c t="n" s="0">
        <x:v>18.40169</x:v>
      </x:c>
      <x:c t="n" s="0">
        <x:v>20.95613</x:v>
      </x:c>
      <x:c t="n" s="0">
        <x:v>29.29166</x:v>
      </x:c>
      <x:c t="n" s="0">
        <x:v>19.91638</x:v>
      </x:c>
      <x:c t="n" s="0">
        <x:v>18.24482</x:v>
      </x:c>
      <x:c t="n" s="0">
        <x:v>22.53907</x:v>
      </x:c>
      <x:c t="n" s="0">
        <x:v>22.24123</x:v>
      </x:c>
      <x:c t="n" s="0">
        <x:v>29.5325</x:v>
      </x:c>
      <x:c t="n" s="0">
        <x:v>33.14978</x:v>
      </x:c>
      <x:c t="n" s="0">
        <x:v>31.6162</x:v>
      </x:c>
      <x:c t="n" s="0">
        <x:v>31.69753</x:v>
      </x:c>
      <x:c t="n" s="0">
        <x:v>29.5139</x:v>
      </x:c>
      <x:c t="n" s="0">
        <x:v>29.27799</x:v>
      </x:c>
      <x:c t="n" s="0">
        <x:v>26.04429</x:v>
      </x:c>
      <x:c t="n" s="0">
        <x:v>26.21576</x:v>
      </x:c>
      <x:c t="n" s="0">
        <x:v>19.47538</x:v>
      </x:c>
      <x:c t="n" s="0">
        <x:v>15.77064</x:v>
      </x:c>
      <x:c t="n" s="0">
        <x:v>9.923403</x:v>
      </x:c>
      <x:c t="n" s="0">
        <x:v>10.75598</x:v>
      </x:c>
      <x:c t="n" s="0">
        <x:v>7.510183</x:v>
      </x:c>
      <x:c t="n" s="0">
        <x:v>5.704558</x:v>
      </x:c>
      <x:c t="n" s="0">
        <x:v>3.633904</x:v>
      </x:c>
      <x:c t="n" s="0">
        <x:v>2.978833</x:v>
      </x:c>
      <x:c t="n" s="0">
        <x:v>9.583093</x:v>
      </x:c>
      <x:c t="n" s="0">
        <x:v>8.981987</x:v>
      </x:c>
      <x:c t="str">
        <x:v>No</x:v>
      </x:c>
      <x:c t="str">
        <x:v>No</x:v>
      </x:c>
      <x:c t="str">
        <x:v/>
      </x:c>
    </x:row>
    <x:row r="1211">
      <x:c t="n" s="11">
        <x:v>1210</x:v>
      </x:c>
      <x:c t="str" s="11">
        <x:v/>
      </x:c>
      <x:c t="n" s="8">
        <x:v>43948.8530092593</x:v>
      </x:c>
      <x:c t="n" s="7">
        <x:v>43948.8530092593</x:v>
      </x:c>
      <x:c t="n" s="0">
        <x:v>42.39733</x:v>
      </x:c>
      <x:c t="n" s="0">
        <x:v>54.20069</x:v>
      </x:c>
      <x:c t="n" s="0">
        <x:v>74.30468</x:v>
      </x:c>
      <x:c t="n" s="0">
        <x:v>76.94572</x:v>
      </x:c>
      <x:c t="n" s="0">
        <x:v>-11.97676</x:v>
      </x:c>
      <x:c t="n" s="0">
        <x:v>-1.499685</x:v>
      </x:c>
      <x:c t="n" s="0">
        <x:v>6.135512</x:v>
      </x:c>
      <x:c t="n" s="0">
        <x:v>13.38236</x:v>
      </x:c>
      <x:c t="n" s="0">
        <x:v>15.56892</x:v>
      </x:c>
      <x:c t="n" s="0">
        <x:v>12.89138</x:v>
      </x:c>
      <x:c t="n" s="0">
        <x:v>26.14361</x:v>
      </x:c>
      <x:c t="n" s="0">
        <x:v>25.67421</x:v>
      </x:c>
      <x:c t="n" s="0">
        <x:v>22.79728</x:v>
      </x:c>
      <x:c t="n" s="0">
        <x:v>18.42269</x:v>
      </x:c>
      <x:c t="n" s="0">
        <x:v>19.94936</x:v>
      </x:c>
      <x:c t="n" s="0">
        <x:v>22.54251</x:v>
      </x:c>
      <x:c t="n" s="0">
        <x:v>23.82887</x:v>
      </x:c>
      <x:c t="n" s="0">
        <x:v>25.0786</x:v>
      </x:c>
      <x:c t="n" s="0">
        <x:v>21.20345</x:v>
      </x:c>
      <x:c t="n" s="0">
        <x:v>22.30796</x:v>
      </x:c>
      <x:c t="n" s="0">
        <x:v>21.87515</x:v>
      </x:c>
      <x:c t="n" s="0">
        <x:v>27.00764</x:v>
      </x:c>
      <x:c t="n" s="0">
        <x:v>29.50672</x:v>
      </x:c>
      <x:c t="n" s="0">
        <x:v>31.83434</x:v>
      </x:c>
      <x:c t="n" s="0">
        <x:v>33.52967</x:v>
      </x:c>
      <x:c t="n" s="0">
        <x:v>33.24348</x:v>
      </x:c>
      <x:c t="n" s="0">
        <x:v>30.24871</x:v>
      </x:c>
      <x:c t="n" s="0">
        <x:v>30.58707</x:v>
      </x:c>
      <x:c t="n" s="0">
        <x:v>28.1411</x:v>
      </x:c>
      <x:c t="n" s="0">
        <x:v>25.12645</x:v>
      </x:c>
      <x:c t="n" s="0">
        <x:v>20.89783</x:v>
      </x:c>
      <x:c t="n" s="0">
        <x:v>16.68294</x:v>
      </x:c>
      <x:c t="n" s="0">
        <x:v>12.91718</x:v>
      </x:c>
      <x:c t="n" s="0">
        <x:v>11.15514</x:v>
      </x:c>
      <x:c t="n" s="0">
        <x:v>8.913899</x:v>
      </x:c>
      <x:c t="n" s="0">
        <x:v>6.43128</x:v>
      </x:c>
      <x:c t="n" s="0">
        <x:v>3.822606</x:v>
      </x:c>
      <x:c t="n" s="0">
        <x:v>3.331997</x:v>
      </x:c>
      <x:c t="n" s="0">
        <x:v>10.05993</x:v>
      </x:c>
      <x:c t="n" s="0">
        <x:v>8.70224</x:v>
      </x:c>
      <x:c t="n" s="0">
        <x:v>-11.86277</x:v>
      </x:c>
      <x:c t="n" s="0">
        <x:v>-1.936458</x:v>
      </x:c>
      <x:c t="n" s="0">
        <x:v>5.35584</x:v>
      </x:c>
      <x:c t="n" s="0">
        <x:v>10.14425</x:v>
      </x:c>
      <x:c t="n" s="0">
        <x:v>19.31115</x:v>
      </x:c>
      <x:c t="n" s="0">
        <x:v>7.244621</x:v>
      </x:c>
      <x:c t="n" s="0">
        <x:v>25.65344</x:v>
      </x:c>
      <x:c t="n" s="0">
        <x:v>18.54864</x:v>
      </x:c>
      <x:c t="n" s="0">
        <x:v>17.19766</x:v>
      </x:c>
      <x:c t="n" s="0">
        <x:v>16.11602</x:v>
      </x:c>
      <x:c t="n" s="0">
        <x:v>18.11398</x:v>
      </x:c>
      <x:c t="n" s="0">
        <x:v>18.40169</x:v>
      </x:c>
      <x:c t="n" s="0">
        <x:v>20.95613</x:v>
      </x:c>
      <x:c t="n" s="0">
        <x:v>28.4021</x:v>
      </x:c>
      <x:c t="n" s="0">
        <x:v>15.80307</x:v>
      </x:c>
      <x:c t="n" s="0">
        <x:v>14.23076</x:v>
      </x:c>
      <x:c t="n" s="0">
        <x:v>23.55248</x:v>
      </x:c>
      <x:c t="n" s="0">
        <x:v>28.52007</x:v>
      </x:c>
      <x:c t="n" s="0">
        <x:v>31.80504</x:v>
      </x:c>
      <x:c t="n" s="0">
        <x:v>31.19543</x:v>
      </x:c>
      <x:c t="n" s="0">
        <x:v>31.49973</x:v>
      </x:c>
      <x:c t="n" s="0">
        <x:v>32.46002</x:v>
      </x:c>
      <x:c t="n" s="0">
        <x:v>32.3007</x:v>
      </x:c>
      <x:c t="n" s="0">
        <x:v>32.7414</x:v>
      </x:c>
      <x:c t="n" s="0">
        <x:v>27.00063</x:v>
      </x:c>
      <x:c t="n" s="0">
        <x:v>24.70048</x:v>
      </x:c>
      <x:c t="n" s="0">
        <x:v>18.86327</x:v>
      </x:c>
      <x:c t="n" s="0">
        <x:v>15.51453</x:v>
      </x:c>
      <x:c t="n" s="0">
        <x:v>10.98939</x:v>
      </x:c>
      <x:c t="n" s="0">
        <x:v>11.24049</x:v>
      </x:c>
      <x:c t="n" s="0">
        <x:v>8.788585</x:v>
      </x:c>
      <x:c t="n" s="0">
        <x:v>5.991321</x:v>
      </x:c>
      <x:c t="n" s="0">
        <x:v>4.151992</x:v>
      </x:c>
      <x:c t="n" s="0">
        <x:v>2.545416</x:v>
      </x:c>
      <x:c t="n" s="0">
        <x:v>11.60498</x:v>
      </x:c>
      <x:c t="n" s="0">
        <x:v>8.052881</x:v>
      </x:c>
      <x:c t="str">
        <x:v>No</x:v>
      </x:c>
      <x:c t="str">
        <x:v>No</x:v>
      </x:c>
      <x:c t="str">
        <x:v/>
      </x:c>
    </x:row>
    <x:row r="1212">
      <x:c t="n" s="11">
        <x:v>1211</x:v>
      </x:c>
      <x:c t="str" s="11">
        <x:v/>
      </x:c>
      <x:c t="n" s="8">
        <x:v>43948.8530092593</x:v>
      </x:c>
      <x:c t="n" s="7">
        <x:v>43948.8530092593</x:v>
      </x:c>
      <x:c t="n" s="0">
        <x:v>39.79504</x:v>
      </x:c>
      <x:c t="n" s="0">
        <x:v>54.20069</x:v>
      </x:c>
      <x:c t="n" s="0">
        <x:v>72.61366</x:v>
      </x:c>
      <x:c t="n" s="0">
        <x:v>77.46445</x:v>
      </x:c>
      <x:c t="n" s="0">
        <x:v>-11.96358</x:v>
      </x:c>
      <x:c t="n" s="0">
        <x:v>-1.560773</x:v>
      </x:c>
      <x:c t="n" s="0">
        <x:v>6.030059</x:v>
      </x:c>
      <x:c t="n" s="0">
        <x:v>13.03571</x:v>
      </x:c>
      <x:c t="n" s="0">
        <x:v>16.35917</x:v>
      </x:c>
      <x:c t="n" s="0">
        <x:v>13.82565</x:v>
      </x:c>
      <x:c t="n" s="0">
        <x:v>25.78033</x:v>
      </x:c>
      <x:c t="n" s="0">
        <x:v>25.13047</x:v>
      </x:c>
      <x:c t="n" s="0">
        <x:v>22.40922</x:v>
      </x:c>
      <x:c t="n" s="0">
        <x:v>18.15327</x:v>
      </x:c>
      <x:c t="n" s="0">
        <x:v>19.72517</x:v>
      </x:c>
      <x:c t="n" s="0">
        <x:v>22.13428</x:v>
      </x:c>
      <x:c t="n" s="0">
        <x:v>23.65439</x:v>
      </x:c>
      <x:c t="n" s="0">
        <x:v>25.37688</x:v>
      </x:c>
      <x:c t="n" s="0">
        <x:v>20.91669</x:v>
      </x:c>
      <x:c t="n" s="0">
        <x:v>21.78179</x:v>
      </x:c>
      <x:c t="n" s="0">
        <x:v>21.71984</x:v>
      </x:c>
      <x:c t="n" s="0">
        <x:v>27.22058</x:v>
      </x:c>
      <x:c t="n" s="0">
        <x:v>29.28268</x:v>
      </x:c>
      <x:c t="n" s="0">
        <x:v>31.30083</x:v>
      </x:c>
      <x:c t="n" s="0">
        <x:v>33.11802</x:v>
      </x:c>
      <x:c t="n" s="0">
        <x:v>32.94735</x:v>
      </x:c>
      <x:c t="n" s="0">
        <x:v>30.73485</x:v>
      </x:c>
      <x:c t="n" s="0">
        <x:v>30.47779</x:v>
      </x:c>
      <x:c t="n" s="0">
        <x:v>27.88974</x:v>
      </x:c>
      <x:c t="n" s="0">
        <x:v>25.21881</x:v>
      </x:c>
      <x:c t="n" s="0">
        <x:v>20.77244</x:v>
      </x:c>
      <x:c t="n" s="0">
        <x:v>16.70586</x:v>
      </x:c>
      <x:c t="n" s="0">
        <x:v>12.66501</x:v>
      </x:c>
      <x:c t="n" s="0">
        <x:v>10.98596</x:v>
      </x:c>
      <x:c t="n" s="0">
        <x:v>8.947839</x:v>
      </x:c>
      <x:c t="n" s="0">
        <x:v>6.379051</x:v>
      </x:c>
      <x:c t="n" s="0">
        <x:v>3.843333</x:v>
      </x:c>
      <x:c t="n" s="0">
        <x:v>3.276978</x:v>
      </x:c>
      <x:c t="n" s="0">
        <x:v>10.25036</x:v>
      </x:c>
      <x:c t="n" s="0">
        <x:v>8.730315</x:v>
      </x:c>
      <x:c t="n" s="0">
        <x:v>-11.90966</x:v>
      </x:c>
      <x:c t="n" s="0">
        <x:v>-1.936458</x:v>
      </x:c>
      <x:c t="n" s="0">
        <x:v>5.35584</x:v>
      </x:c>
      <x:c t="n" s="0">
        <x:v>10.14425</x:v>
      </x:c>
      <x:c t="n" s="0">
        <x:v>19.31115</x:v>
      </x:c>
      <x:c t="n" s="0">
        <x:v>19.73626</x:v>
      </x:c>
      <x:c t="n" s="0">
        <x:v>12.26212</x:v>
      </x:c>
      <x:c t="n" s="0">
        <x:v>18.54864</x:v>
      </x:c>
      <x:c t="n" s="0">
        <x:v>20.14438</x:v>
      </x:c>
      <x:c t="n" s="0">
        <x:v>16.11602</x:v>
      </x:c>
      <x:c t="n" s="0">
        <x:v>18.11398</x:v>
      </x:c>
      <x:c t="n" s="0">
        <x:v>20.26328</x:v>
      </x:c>
      <x:c t="n" s="0">
        <x:v>24.32967</x:v>
      </x:c>
      <x:c t="n" s="0">
        <x:v>26.334</x:v>
      </x:c>
      <x:c t="n" s="0">
        <x:v>20.31725</x:v>
      </x:c>
      <x:c t="n" s="0">
        <x:v>16.44484</x:v>
      </x:c>
      <x:c t="n" s="0">
        <x:v>19.85362</x:v>
      </x:c>
      <x:c t="n" s="0">
        <x:v>25.34752</x:v>
      </x:c>
      <x:c t="n" s="0">
        <x:v>21.41746</x:v>
      </x:c>
      <x:c t="n" s="0">
        <x:v>24.71965</x:v>
      </x:c>
      <x:c t="n" s="0">
        <x:v>30.9225</x:v>
      </x:c>
      <x:c t="n" s="0">
        <x:v>28.825</x:v>
      </x:c>
      <x:c t="n" s="0">
        <x:v>32.3077</x:v>
      </x:c>
      <x:c t="n" s="0">
        <x:v>30.57721</x:v>
      </x:c>
      <x:c t="n" s="0">
        <x:v>29.25263</x:v>
      </x:c>
      <x:c t="n" s="0">
        <x:v>24.11154</x:v>
      </x:c>
      <x:c t="n" s="0">
        <x:v>21.58051</x:v>
      </x:c>
      <x:c t="n" s="0">
        <x:v>15.60051</x:v>
      </x:c>
      <x:c t="n" s="0">
        <x:v>13.09684</x:v>
      </x:c>
      <x:c t="n" s="0">
        <x:v>9.507607</x:v>
      </x:c>
      <x:c t="n" s="0">
        <x:v>8.361236</x:v>
      </x:c>
      <x:c t="n" s="0">
        <x:v>5.392102</x:v>
      </x:c>
      <x:c t="n" s="0">
        <x:v>3.572468</x:v>
      </x:c>
      <x:c t="n" s="0">
        <x:v>3.087279</x:v>
      </x:c>
      <x:c t="n" s="0">
        <x:v>10.10789</x:v>
      </x:c>
      <x:c t="n" s="0">
        <x:v>9.070763</x:v>
      </x:c>
      <x:c t="str">
        <x:v>No</x:v>
      </x:c>
      <x:c t="str">
        <x:v>No</x:v>
      </x:c>
      <x:c t="str">
        <x:v/>
      </x:c>
    </x:row>
    <x:row r="1213">
      <x:c t="n" s="11">
        <x:v>1212</x:v>
      </x:c>
      <x:c t="str" s="11">
        <x:v/>
      </x:c>
      <x:c t="n" s="8">
        <x:v>43948.8530092593</x:v>
      </x:c>
      <x:c t="n" s="7">
        <x:v>43948.8530092593</x:v>
      </x:c>
      <x:c t="n" s="0">
        <x:v>39.83342</x:v>
      </x:c>
      <x:c t="n" s="0">
        <x:v>54.20069</x:v>
      </x:c>
      <x:c t="n" s="0">
        <x:v>75.25402</x:v>
      </x:c>
      <x:c t="n" s="0">
        <x:v>78.71743</x:v>
      </x:c>
      <x:c t="n" s="0">
        <x:v>-11.95568</x:v>
      </x:c>
      <x:c t="n" s="0">
        <x:v>-1.613632</x:v>
      </x:c>
      <x:c t="n" s="0">
        <x:v>5.937929</x:v>
      </x:c>
      <x:c t="n" s="0">
        <x:v>12.71604</x:v>
      </x:c>
      <x:c t="n" s="0">
        <x:v>16.93615</x:v>
      </x:c>
      <x:c t="n" s="0">
        <x:v>15.3587</x:v>
      </x:c>
      <x:c t="n" s="0">
        <x:v>25.12793</x:v>
      </x:c>
      <x:c t="n" s="0">
        <x:v>24.60527</x:v>
      </x:c>
      <x:c t="n" s="0">
        <x:v>22.14363</x:v>
      </x:c>
      <x:c t="n" s="0">
        <x:v>17.87773</x:v>
      </x:c>
      <x:c t="n" s="0">
        <x:v>20.33062</x:v>
      </x:c>
      <x:c t="n" s="0">
        <x:v>22.20744</x:v>
      </x:c>
      <x:c t="n" s="0">
        <x:v>23.88799</x:v>
      </x:c>
      <x:c t="n" s="0">
        <x:v>25.44013</x:v>
      </x:c>
      <x:c t="n" s="0">
        <x:v>20.83418</x:v>
      </x:c>
      <x:c t="n" s="0">
        <x:v>21.35182</x:v>
      </x:c>
      <x:c t="n" s="0">
        <x:v>21.51445</x:v>
      </x:c>
      <x:c t="n" s="0">
        <x:v>26.68358</x:v>
      </x:c>
      <x:c t="n" s="0">
        <x:v>28.69581</x:v>
      </x:c>
      <x:c t="n" s="0">
        <x:v>30.91482</x:v>
      </x:c>
      <x:c t="n" s="0">
        <x:v>32.75917</x:v>
      </x:c>
      <x:c t="n" s="0">
        <x:v>32.40992</x:v>
      </x:c>
      <x:c t="n" s="0">
        <x:v>30.93125</x:v>
      </x:c>
      <x:c t="n" s="0">
        <x:v>30.50523</x:v>
      </x:c>
      <x:c t="n" s="0">
        <x:v>28.22993</x:v>
      </x:c>
      <x:c t="n" s="0">
        <x:v>25.04777</x:v>
      </x:c>
      <x:c t="n" s="0">
        <x:v>21.27868</x:v>
      </x:c>
      <x:c t="n" s="0">
        <x:v>16.42129</x:v>
      </x:c>
      <x:c t="n" s="0">
        <x:v>12.60041</x:v>
      </x:c>
      <x:c t="n" s="0">
        <x:v>10.80637</x:v>
      </x:c>
      <x:c t="n" s="0">
        <x:v>8.883924</x:v>
      </x:c>
      <x:c t="n" s="0">
        <x:v>6.17238</x:v>
      </x:c>
      <x:c t="n" s="0">
        <x:v>3.891972</x:v>
      </x:c>
      <x:c t="n" s="0">
        <x:v>3.447728</x:v>
      </x:c>
      <x:c t="n" s="0">
        <x:v>10.21178</x:v>
      </x:c>
      <x:c t="n" s="0">
        <x:v>8.665156</x:v>
      </x:c>
      <x:c t="n" s="0">
        <x:v>-11.90966</x:v>
      </x:c>
      <x:c t="n" s="0">
        <x:v>-1.936458</x:v>
      </x:c>
      <x:c t="n" s="0">
        <x:v>4.198978</x:v>
      </x:c>
      <x:c t="n" s="0">
        <x:v>9.686436</x:v>
      </x:c>
      <x:c t="n" s="0">
        <x:v>19.31115</x:v>
      </x:c>
      <x:c t="n" s="0">
        <x:v>19.73626</x:v>
      </x:c>
      <x:c t="n" s="0">
        <x:v>12.26212</x:v>
      </x:c>
      <x:c t="n" s="0">
        <x:v>16.61864</x:v>
      </x:c>
      <x:c t="n" s="0">
        <x:v>20.14438</x:v>
      </x:c>
      <x:c t="n" s="0">
        <x:v>15.32787</x:v>
      </x:c>
      <x:c t="n" s="0">
        <x:v>25.35672</x:v>
      </x:c>
      <x:c t="n" s="0">
        <x:v>23.37198</x:v>
      </x:c>
      <x:c t="n" s="0">
        <x:v>25.04864</x:v>
      </x:c>
      <x:c t="n" s="0">
        <x:v>22.892</x:v>
      </x:c>
      <x:c t="n" s="0">
        <x:v>24.00746</x:v>
      </x:c>
      <x:c t="n" s="0">
        <x:v>17.92466</x:v>
      </x:c>
      <x:c t="n" s="0">
        <x:v>21.3355</x:v>
      </x:c>
      <x:c t="n" s="0">
        <x:v>22.43336</x:v>
      </x:c>
      <x:c t="n" s="0">
        <x:v>32.53087</x:v>
      </x:c>
      <x:c t="n" s="0">
        <x:v>29.21025</x:v>
      </x:c>
      <x:c t="n" s="0">
        <x:v>26.54125</x:v>
      </x:c>
      <x:c t="n" s="0">
        <x:v>28.49689</x:v>
      </x:c>
      <x:c t="n" s="0">
        <x:v>32.51344</x:v>
      </x:c>
      <x:c t="n" s="0">
        <x:v>31.44619</x:v>
      </x:c>
      <x:c t="n" s="0">
        <x:v>26.75508</x:v>
      </x:c>
      <x:c t="n" s="0">
        <x:v>26.38045</x:v>
      </x:c>
      <x:c t="n" s="0">
        <x:v>22.9262</x:v>
      </x:c>
      <x:c t="n" s="0">
        <x:v>15.03513</x:v>
      </x:c>
      <x:c t="n" s="0">
        <x:v>11.15863</x:v>
      </x:c>
      <x:c t="n" s="0">
        <x:v>9.405819</x:v>
      </x:c>
      <x:c t="n" s="0">
        <x:v>8.583992</x:v>
      </x:c>
      <x:c t="n" s="0">
        <x:v>5.320503</x:v>
      </x:c>
      <x:c t="n" s="0">
        <x:v>4.440708</x:v>
      </x:c>
      <x:c t="n" s="0">
        <x:v>4.037301</x:v>
      </x:c>
      <x:c t="n" s="0">
        <x:v>8.246306</x:v>
      </x:c>
      <x:c t="n" s="0">
        <x:v>8.725987</x:v>
      </x:c>
      <x:c t="str">
        <x:v>No</x:v>
      </x:c>
      <x:c t="str">
        <x:v>No</x:v>
      </x:c>
      <x:c t="str">
        <x:v/>
      </x:c>
    </x:row>
    <x:row r="1214">
      <x:c t="n" s="11">
        <x:v>1213</x:v>
      </x:c>
      <x:c t="str" s="11">
        <x:v/>
      </x:c>
      <x:c t="n" s="8">
        <x:v>43948.8530092593</x:v>
      </x:c>
      <x:c t="n" s="7">
        <x:v>43948.8530092593</x:v>
      </x:c>
      <x:c t="n" s="0">
        <x:v>41.16492</x:v>
      </x:c>
      <x:c t="n" s="0">
        <x:v>54.20069</x:v>
      </x:c>
      <x:c t="n" s="0">
        <x:v>77.47813</x:v>
      </x:c>
      <x:c t="n" s="0">
        <x:v>84.17194</x:v>
      </x:c>
      <x:c t="n" s="0">
        <x:v>-11.94896</x:v>
      </x:c>
      <x:c t="n" s="0">
        <x:v>-1.65929</x:v>
      </x:c>
      <x:c t="n" s="0">
        <x:v>5.534806</x:v>
      </x:c>
      <x:c t="n" s="0">
        <x:v>12.33373</x:v>
      </x:c>
      <x:c t="n" s="0">
        <x:v>17.37466</x:v>
      </x:c>
      <x:c t="n" s="0">
        <x:v>16.34168</x:v>
      </x:c>
      <x:c t="n" s="0">
        <x:v>24.48083</x:v>
      </x:c>
      <x:c t="n" s="0">
        <x:v>23.94836</x:v>
      </x:c>
      <x:c t="n" s="0">
        <x:v>21.96392</x:v>
      </x:c>
      <x:c t="n" s="0">
        <x:v>17.57593</x:v>
      </x:c>
      <x:c t="n" s="0">
        <x:v>21.70494</x:v>
      </x:c>
      <x:c t="n" s="0">
        <x:v>22.39816</x:v>
      </x:c>
      <x:c t="n" s="0">
        <x:v>24.078</x:v>
      </x:c>
      <x:c t="n" s="0">
        <x:v>24.86674</x:v>
      </x:c>
      <x:c t="n" s="0">
        <x:v>22.27187</x:v>
      </x:c>
      <x:c t="n" s="0">
        <x:v>21.08161</x:v>
      </x:c>
      <x:c t="n" s="0">
        <x:v>21.54893</x:v>
      </x:c>
      <x:c t="n" s="0">
        <x:v>26.35669</x:v>
      </x:c>
      <x:c t="n" s="0">
        <x:v>29.46162</x:v>
      </x:c>
      <x:c t="n" s="0">
        <x:v>30.88861</x:v>
      </x:c>
      <x:c t="n" s="0">
        <x:v>32.69011</x:v>
      </x:c>
      <x:c t="n" s="0">
        <x:v>32.46258</x:v>
      </x:c>
      <x:c t="n" s="0">
        <x:v>31.09266</x:v>
      </x:c>
      <x:c t="n" s="0">
        <x:v>30.56287</x:v>
      </x:c>
      <x:c t="n" s="0">
        <x:v>28.50517</x:v>
      </x:c>
      <x:c t="n" s="0">
        <x:v>25.26632</x:v>
      </x:c>
      <x:c t="n" s="0">
        <x:v>21.33407</x:v>
      </x:c>
      <x:c t="n" s="0">
        <x:v>16.60244</x:v>
      </x:c>
      <x:c t="n" s="0">
        <x:v>12.55054</x:v>
      </x:c>
      <x:c t="n" s="0">
        <x:v>10.62826</x:v>
      </x:c>
      <x:c t="n" s="0">
        <x:v>8.919021</x:v>
      </x:c>
      <x:c t="n" s="0">
        <x:v>6.131513</x:v>
      </x:c>
      <x:c t="n" s="0">
        <x:v>4.010982</x:v>
      </x:c>
      <x:c t="n" s="0">
        <x:v>3.531884</x:v>
      </x:c>
      <x:c t="n" s="0">
        <x:v>9.943419</x:v>
      </x:c>
      <x:c t="n" s="0">
        <x:v>8.751383</x:v>
      </x:c>
      <x:c t="n" s="0">
        <x:v>-11.90966</x:v>
      </x:c>
      <x:c t="n" s="0">
        <x:v>-1.936458</x:v>
      </x:c>
      <x:c t="n" s="0">
        <x:v>1.11234</x:v>
      </x:c>
      <x:c t="n" s="0">
        <x:v>8.796471</x:v>
      </x:c>
      <x:c t="n" s="0">
        <x:v>19.31115</x:v>
      </x:c>
      <x:c t="n" s="0">
        <x:v>19.73626</x:v>
      </x:c>
      <x:c t="n" s="0">
        <x:v>12.26212</x:v>
      </x:c>
      <x:c t="n" s="0">
        <x:v>4.906214</x:v>
      </x:c>
      <x:c t="n" s="0">
        <x:v>22.38565</x:v>
      </x:c>
      <x:c t="n" s="0">
        <x:v>15.20262</x:v>
      </x:c>
      <x:c t="n" s="0">
        <x:v>25.83298</x:v>
      </x:c>
      <x:c t="n" s="0">
        <x:v>23.37198</x:v>
      </x:c>
      <x:c t="n" s="0">
        <x:v>24.00428</x:v>
      </x:c>
      <x:c t="n" s="0">
        <x:v>17.2788</x:v>
      </x:c>
      <x:c t="n" s="0">
        <x:v>26.91692</x:v>
      </x:c>
      <x:c t="n" s="0">
        <x:v>19.6637</x:v>
      </x:c>
      <x:c t="n" s="0">
        <x:v>18.60141</x:v>
      </x:c>
      <x:c t="n" s="0">
        <x:v>23.85778</x:v>
      </x:c>
      <x:c t="n" s="0">
        <x:v>23.08587</x:v>
      </x:c>
      <x:c t="n" s="0">
        <x:v>31.1337</x:v>
      </x:c>
      <x:c t="n" s="0">
        <x:v>35.84933</x:v>
      </x:c>
      <x:c t="n" s="0">
        <x:v>32.42563</x:v>
      </x:c>
      <x:c t="n" s="0">
        <x:v>33.19535</x:v>
      </x:c>
      <x:c t="n" s="0">
        <x:v>31.7019</x:v>
      </x:c>
      <x:c t="n" s="0">
        <x:v>29.757</x:v>
      </x:c>
      <x:c t="n" s="0">
        <x:v>25.24961</x:v>
      </x:c>
      <x:c t="n" s="0">
        <x:v>21.60083</x:v>
      </x:c>
      <x:c t="n" s="0">
        <x:v>18.16941</x:v>
      </x:c>
      <x:c t="n" s="0">
        <x:v>12.16966</x:v>
      </x:c>
      <x:c t="n" s="0">
        <x:v>9.073197</x:v>
      </x:c>
      <x:c t="n" s="0">
        <x:v>9.972449</x:v>
      </x:c>
      <x:c t="n" s="0">
        <x:v>7.397782</x:v>
      </x:c>
      <x:c t="n" s="0">
        <x:v>4.450623</x:v>
      </x:c>
      <x:c t="n" s="0">
        <x:v>4.110064</x:v>
      </x:c>
      <x:c t="n" s="0">
        <x:v>9.560922</x:v>
      </x:c>
      <x:c t="n" s="0">
        <x:v>9.816004</x:v>
      </x:c>
      <x:c t="str">
        <x:v>No</x:v>
      </x:c>
      <x:c t="str">
        <x:v>No</x:v>
      </x:c>
      <x:c t="str">
        <x:v/>
      </x:c>
    </x:row>
    <x:row r="1215">
      <x:c t="n" s="11">
        <x:v>1214</x:v>
      </x:c>
      <x:c t="str" s="11">
        <x:v/>
      </x:c>
      <x:c t="n" s="8">
        <x:v>43948.8530092593</x:v>
      </x:c>
      <x:c t="n" s="7">
        <x:v>43948.8530092593</x:v>
      </x:c>
      <x:c t="n" s="0">
        <x:v>40.57174</x:v>
      </x:c>
      <x:c t="n" s="0">
        <x:v>54.20069</x:v>
      </x:c>
      <x:c t="n" s="0">
        <x:v>85.77232</x:v>
      </x:c>
      <x:c t="n" s="0">
        <x:v>86.41186</x:v>
      </x:c>
      <x:c t="n" s="0">
        <x:v>-11.94322</x:v>
      </x:c>
      <x:c t="n" s="0">
        <x:v>-1.698666</x:v>
      </x:c>
      <x:c t="n" s="0">
        <x:v>5.109686</x:v>
      </x:c>
      <x:c t="n" s="0">
        <x:v>11.96534</x:v>
      </x:c>
      <x:c t="n" s="0">
        <x:v>17.71702</x:v>
      </x:c>
      <x:c t="n" s="0">
        <x:v>17.03461</x:v>
      </x:c>
      <x:c t="n" s="0">
        <x:v>23.83984</x:v>
      </x:c>
      <x:c t="n" s="0">
        <x:v>23.2723</x:v>
      </x:c>
      <x:c t="n" s="0">
        <x:v>22.19149</x:v>
      </x:c>
      <x:c t="n" s="0">
        <x:v>17.30047</x:v>
      </x:c>
      <x:c t="n" s="0">
        <x:v>22.60989</x:v>
      </x:c>
      <x:c t="n" s="0">
        <x:v>22.55466</x:v>
      </x:c>
      <x:c t="n" s="0">
        <x:v>23.89404</x:v>
      </x:c>
      <x:c t="n" s="0">
        <x:v>24.42176</x:v>
      </x:c>
      <x:c t="n" s="0">
        <x:v>23.41662</x:v>
      </x:c>
      <x:c t="n" s="0">
        <x:v>20.89311</x:v>
      </x:c>
      <x:c t="n" s="0">
        <x:v>20.93629</x:v>
      </x:c>
      <x:c t="n" s="0">
        <x:v>25.95203</x:v>
      </x:c>
      <x:c t="n" s="0">
        <x:v>29.19461</x:v>
      </x:c>
      <x:c t="n" s="0">
        <x:v>30.69834</x:v>
      </x:c>
      <x:c t="n" s="0">
        <x:v>33.21091</x:v>
      </x:c>
      <x:c t="n" s="0">
        <x:v>32.03794</x:v>
      </x:c>
      <x:c t="n" s="0">
        <x:v>31.20121</x:v>
      </x:c>
      <x:c t="n" s="0">
        <x:v>30.82397</x:v>
      </x:c>
      <x:c t="n" s="0">
        <x:v>28.43393</x:v>
      </x:c>
      <x:c t="n" s="0">
        <x:v>25.65851</x:v>
      </x:c>
      <x:c t="n" s="0">
        <x:v>21.37152</x:v>
      </x:c>
      <x:c t="n" s="0">
        <x:v>16.59948</x:v>
      </x:c>
      <x:c t="n" s="0">
        <x:v>12.66776</x:v>
      </x:c>
      <x:c t="n" s="0">
        <x:v>10.51736</x:v>
      </x:c>
      <x:c t="n" s="0">
        <x:v>8.969553</x:v>
      </x:c>
      <x:c t="n" s="0">
        <x:v>6.444716</x:v>
      </x:c>
      <x:c t="n" s="0">
        <x:v>3.936752</x:v>
      </x:c>
      <x:c t="n" s="0">
        <x:v>3.513993</x:v>
      </x:c>
      <x:c t="n" s="0">
        <x:v>10.00478</x:v>
      </x:c>
      <x:c t="n" s="0">
        <x:v>8.968262</x:v>
      </x:c>
      <x:c t="n" s="0">
        <x:v>-11.98196</x:v>
      </x:c>
      <x:c t="n" s="0">
        <x:v>-2.209572</x:v>
      </x:c>
      <x:c t="n" s="0">
        <x:v>1.11234</x:v>
      </x:c>
      <x:c t="n" s="0">
        <x:v>8.796471</x:v>
      </x:c>
      <x:c t="n" s="0">
        <x:v>19.39069</x:v>
      </x:c>
      <x:c t="n" s="0">
        <x:v>19.73626</x:v>
      </x:c>
      <x:c t="n" s="0">
        <x:v>14.61381</x:v>
      </x:c>
      <x:c t="n" s="0">
        <x:v>10.69849</x:v>
      </x:c>
      <x:c t="n" s="0">
        <x:v>23.32646</x:v>
      </x:c>
      <x:c t="n" s="0">
        <x:v>19.67825</x:v>
      </x:c>
      <x:c t="n" s="0">
        <x:v>25.83298</x:v>
      </x:c>
      <x:c t="n" s="0">
        <x:v>22.89592</x:v>
      </x:c>
      <x:c t="n" s="0">
        <x:v>22.6265</x:v>
      </x:c>
      <x:c t="n" s="0">
        <x:v>22.08355</x:v>
      </x:c>
      <x:c t="n" s="0">
        <x:v>27.33211</x:v>
      </x:c>
      <x:c t="n" s="0">
        <x:v>19.51738</x:v>
      </x:c>
      <x:c t="n" s="0">
        <x:v>11.72069</x:v>
      </x:c>
      <x:c t="n" s="0">
        <x:v>19.06831</x:v>
      </x:c>
      <x:c t="n" s="0">
        <x:v>29.16151</x:v>
      </x:c>
      <x:c t="n" s="0">
        <x:v>28.58363</x:v>
      </x:c>
      <x:c t="n" s="0">
        <x:v>32.64995</x:v>
      </x:c>
      <x:c t="n" s="0">
        <x:v>28.54442</x:v>
      </x:c>
      <x:c t="n" s="0">
        <x:v>27.58207</x:v>
      </x:c>
      <x:c t="n" s="0">
        <x:v>30.16489</x:v>
      </x:c>
      <x:c t="n" s="0">
        <x:v>28.30457</x:v>
      </x:c>
      <x:c t="n" s="0">
        <x:v>26.70192</x:v>
      </x:c>
      <x:c t="n" s="0">
        <x:v>21.14217</x:v>
      </x:c>
      <x:c t="n" s="0">
        <x:v>17.16119</x:v>
      </x:c>
      <x:c t="n" s="0">
        <x:v>13.75298</x:v>
      </x:c>
      <x:c t="n" s="0">
        <x:v>10.10807</x:v>
      </x:c>
      <x:c t="n" s="0">
        <x:v>8.203615</x:v>
      </x:c>
      <x:c t="n" s="0">
        <x:v>6.529102</x:v>
      </x:c>
      <x:c t="n" s="0">
        <x:v>3.819837</x:v>
      </x:c>
      <x:c t="n" s="0">
        <x:v>3.543207</x:v>
      </x:c>
      <x:c t="n" s="0">
        <x:v>10.57529</x:v>
      </x:c>
      <x:c t="n" s="0">
        <x:v>9.440933</x:v>
      </x:c>
      <x:c t="str">
        <x:v>No</x:v>
      </x:c>
      <x:c t="str">
        <x:v>No</x:v>
      </x:c>
      <x:c t="str">
        <x:v/>
      </x:c>
    </x:row>
    <x:row r="1216">
      <x:c t="n" s="11">
        <x:v>1215</x:v>
      </x:c>
      <x:c t="str" s="11">
        <x:v/>
      </x:c>
      <x:c t="n" s="8">
        <x:v>43948.8530092593</x:v>
      </x:c>
      <x:c t="n" s="7">
        <x:v>43948.8530092593</x:v>
      </x:c>
      <x:c t="n" s="0">
        <x:v>40.96369</x:v>
      </x:c>
      <x:c t="n" s="0">
        <x:v>54.20069</x:v>
      </x:c>
      <x:c t="n" s="0">
        <x:v>82.7599</x:v>
      </x:c>
      <x:c t="n" s="0">
        <x:v>85.47244</x:v>
      </x:c>
      <x:c t="n" s="0">
        <x:v>-11.99291</x:v>
      </x:c>
      <x:c t="n" s="0">
        <x:v>-1.926608</x:v>
      </x:c>
      <x:c t="n" s="0">
        <x:v>4.71046</x:v>
      </x:c>
      <x:c t="n" s="0">
        <x:v>11.62392</x:v>
      </x:c>
      <x:c t="n" s="0">
        <x:v>18.07046</x:v>
      </x:c>
      <x:c t="n" s="0">
        <x:v>17.54979</x:v>
      </x:c>
      <x:c t="n" s="0">
        <x:v>23.39055</x:v>
      </x:c>
      <x:c t="n" s="0">
        <x:v>22.75028</x:v>
      </x:c>
      <x:c t="n" s="0">
        <x:v>22.37682</x:v>
      </x:c>
      <x:c t="n" s="0">
        <x:v>19.80363</x:v>
      </x:c>
      <x:c t="n" s="0">
        <x:v>23.25686</x:v>
      </x:c>
      <x:c t="n" s="0">
        <x:v>22.26775</x:v>
      </x:c>
      <x:c t="n" s="0">
        <x:v>23.73053</x:v>
      </x:c>
      <x:c t="n" s="0">
        <x:v>24.18698</x:v>
      </x:c>
      <x:c t="n" s="0">
        <x:v>24.25749</x:v>
      </x:c>
      <x:c t="n" s="0">
        <x:v>20.69194</x:v>
      </x:c>
      <x:c t="n" s="0">
        <x:v>20.56328</x:v>
      </x:c>
      <x:c t="n" s="0">
        <x:v>25.73564</x:v>
      </x:c>
      <x:c t="n" s="0">
        <x:v>29.74437</x:v>
      </x:c>
      <x:c t="n" s="0">
        <x:v>30.28524</x:v>
      </x:c>
      <x:c t="n" s="0">
        <x:v>32.8656</x:v>
      </x:c>
      <x:c t="n" s="0">
        <x:v>31.88924</x:v>
      </x:c>
      <x:c t="n" s="0">
        <x:v>31.13766</x:v>
      </x:c>
      <x:c t="n" s="0">
        <x:v>30.63858</x:v>
      </x:c>
      <x:c t="n" s="0">
        <x:v>28.87284</x:v>
      </x:c>
      <x:c t="n" s="0">
        <x:v>25.41698</x:v>
      </x:c>
      <x:c t="n" s="0">
        <x:v>21.0245</x:v>
      </x:c>
      <x:c t="n" s="0">
        <x:v>16.62221</x:v>
      </x:c>
      <x:c t="n" s="0">
        <x:v>12.65213</x:v>
      </x:c>
      <x:c t="n" s="0">
        <x:v>10.48014</x:v>
      </x:c>
      <x:c t="n" s="0">
        <x:v>8.871154</x:v>
      </x:c>
      <x:c t="n" s="0">
        <x:v>6.240677</x:v>
      </x:c>
      <x:c t="n" s="0">
        <x:v>3.928945</x:v>
      </x:c>
      <x:c t="n" s="0">
        <x:v>3.573542</x:v>
      </x:c>
      <x:c t="n" s="0">
        <x:v>10.07469</x:v>
      </x:c>
      <x:c t="n" s="0">
        <x:v>9.139158</x:v>
      </x:c>
      <x:c t="n" s="0">
        <x:v>-12.5249</x:v>
      </x:c>
      <x:c t="n" s="0">
        <x:v>-4.840375</x:v>
      </x:c>
      <x:c t="n" s="0">
        <x:v>1.11234</x:v>
      </x:c>
      <x:c t="n" s="0">
        <x:v>8.796471</x:v>
      </x:c>
      <x:c t="n" s="0">
        <x:v>19.91008</x:v>
      </x:c>
      <x:c t="n" s="0">
        <x:v>19.73626</x:v>
      </x:c>
      <x:c t="n" s="0">
        <x:v>20.55426</x:v>
      </x:c>
      <x:c t="n" s="0">
        <x:v>18.59115</x:v>
      </x:c>
      <x:c t="n" s="0">
        <x:v>23.32646</x:v>
      </x:c>
      <x:c t="n" s="0">
        <x:v>27.08372</x:v>
      </x:c>
      <x:c t="n" s="0">
        <x:v>25.70694</x:v>
      </x:c>
      <x:c t="n" s="0">
        <x:v>15.6617</x:v>
      </x:c>
      <x:c t="n" s="0">
        <x:v>21.70742</x:v>
      </x:c>
      <x:c t="n" s="0">
        <x:v>21.97517</x:v>
      </x:c>
      <x:c t="n" s="0">
        <x:v>25.24636</x:v>
      </x:c>
      <x:c t="n" s="0">
        <x:v>18.9734</x:v>
      </x:c>
      <x:c t="n" s="0">
        <x:v>20.07052</x:v>
      </x:c>
      <x:c t="n" s="0">
        <x:v>27.00362</x:v>
      </x:c>
      <x:c t="n" s="0">
        <x:v>35.81177</x:v>
      </x:c>
      <x:c t="n" s="0">
        <x:v>21.63363</x:v>
      </x:c>
      <x:c t="n" s="0">
        <x:v>33.47228</x:v>
      </x:c>
      <x:c t="n" s="0">
        <x:v>33.81657</x:v>
      </x:c>
      <x:c t="n" s="0">
        <x:v>30.25457</x:v>
      </x:c>
      <x:c t="n" s="0">
        <x:v>29.02148</x:v>
      </x:c>
      <x:c t="n" s="0">
        <x:v>30.92566</x:v>
      </x:c>
      <x:c t="n" s="0">
        <x:v>22.44483</x:v>
      </x:c>
      <x:c t="n" s="0">
        <x:v>17.55524</x:v>
      </x:c>
      <x:c t="n" s="0">
        <x:v>14.54714</x:v>
      </x:c>
      <x:c t="n" s="0">
        <x:v>11.97757</x:v>
      </x:c>
      <x:c t="n" s="0">
        <x:v>9.955103</x:v>
      </x:c>
      <x:c t="n" s="0">
        <x:v>8.806969</x:v>
      </x:c>
      <x:c t="n" s="0">
        <x:v>6.276397</x:v>
      </x:c>
      <x:c t="n" s="0">
        <x:v>3.731833</x:v>
      </x:c>
      <x:c t="n" s="0">
        <x:v>4.261547</x:v>
      </x:c>
      <x:c t="n" s="0">
        <x:v>9.158842</x:v>
      </x:c>
      <x:c t="n" s="0">
        <x:v>9.944963</x:v>
      </x:c>
      <x:c t="str">
        <x:v>No</x:v>
      </x:c>
      <x:c t="str">
        <x:v>No</x:v>
      </x:c>
      <x:c t="str">
        <x:v/>
      </x:c>
    </x:row>
    <x:row r="1217">
      <x:c t="n" s="11">
        <x:v>1216</x:v>
      </x:c>
      <x:c t="str" s="11">
        <x:v/>
      </x:c>
      <x:c t="n" s="8">
        <x:v>43948.8530092593</x:v>
      </x:c>
      <x:c t="n" s="7">
        <x:v>43948.8530092593</x:v>
      </x:c>
      <x:c t="n" s="0">
        <x:v>41.82717</x:v>
      </x:c>
      <x:c t="n" s="0">
        <x:v>54.20069</x:v>
      </x:c>
      <x:c t="n" s="0">
        <x:v>66.01408</x:v>
      </x:c>
      <x:c t="n" s="0">
        <x:v>75.5424</x:v>
      </x:c>
      <x:c t="n" s="0">
        <x:v>-12.06665</x:v>
      </x:c>
      <x:c t="n" s="0">
        <x:v>-2.248079</x:v>
      </x:c>
      <x:c t="n" s="0">
        <x:v>4.33781</x:v>
      </x:c>
      <x:c t="n" s="0">
        <x:v>11.30945</x:v>
      </x:c>
      <x:c t="n" s="0">
        <x:v>18.39258</x:v>
      </x:c>
      <x:c t="n" s="0">
        <x:v>17.94604</x:v>
      </x:c>
      <x:c t="n" s="0">
        <x:v>23.07536</x:v>
      </x:c>
      <x:c t="n" s="0">
        <x:v>22.34092</x:v>
      </x:c>
      <x:c t="n" s="0">
        <x:v>22.52907</x:v>
      </x:c>
      <x:c t="n" s="0">
        <x:v>21.93715</x:v>
      </x:c>
      <x:c t="n" s="0">
        <x:v>23.65134</x:v>
      </x:c>
      <x:c t="n" s="0">
        <x:v>21.74167</x:v>
      </x:c>
      <x:c t="n" s="0">
        <x:v>23.27871</x:v>
      </x:c>
      <x:c t="n" s="0">
        <x:v>23.7144</x:v>
      </x:c>
      <x:c t="n" s="0">
        <x:v>23.91572</x:v>
      </x:c>
      <x:c t="n" s="0">
        <x:v>20.37152</x:v>
      </x:c>
      <x:c t="n" s="0">
        <x:v>21.833</x:v>
      </x:c>
      <x:c t="n" s="0">
        <x:v>26.01655</x:v>
      </x:c>
      <x:c t="n" s="0">
        <x:v>31.57232</x:v>
      </x:c>
      <x:c t="n" s="0">
        <x:v>29.80655</x:v>
      </x:c>
      <x:c t="n" s="0">
        <x:v>32.96951</x:v>
      </x:c>
      <x:c t="n" s="0">
        <x:v>32.50015</x:v>
      </x:c>
      <x:c t="n" s="0">
        <x:v>30.80188</x:v>
      </x:c>
      <x:c t="n" s="0">
        <x:v>30.54272</x:v>
      </x:c>
      <x:c t="n" s="0">
        <x:v>28.60445</x:v>
      </x:c>
      <x:c t="n" s="0">
        <x:v>25.06931</x:v>
      </x:c>
      <x:c t="n" s="0">
        <x:v>20.84646</x:v>
      </x:c>
      <x:c t="n" s="0">
        <x:v>16.74027</x:v>
      </x:c>
      <x:c t="n" s="0">
        <x:v>12.86641</x:v>
      </x:c>
      <x:c t="n" s="0">
        <x:v>10.29909</x:v>
      </x:c>
      <x:c t="n" s="0">
        <x:v>8.937643</x:v>
      </x:c>
      <x:c t="n" s="0">
        <x:v>6.265821</x:v>
      </x:c>
      <x:c t="n" s="0">
        <x:v>4.036051</x:v>
      </x:c>
      <x:c t="n" s="0">
        <x:v>3.555447</x:v>
      </x:c>
      <x:c t="n" s="0">
        <x:v>10.13542</x:v>
      </x:c>
      <x:c t="n" s="0">
        <x:v>9.286611</x:v>
      </x:c>
      <x:c t="n" s="0">
        <x:v>-12.5249</x:v>
      </x:c>
      <x:c t="n" s="0">
        <x:v>-4.840375</x:v>
      </x:c>
      <x:c t="n" s="0">
        <x:v>1.11234</x:v>
      </x:c>
      <x:c t="n" s="0">
        <x:v>8.796471</x:v>
      </x:c>
      <x:c t="n" s="0">
        <x:v>19.91008</x:v>
      </x:c>
      <x:c t="n" s="0">
        <x:v>17.24335</x:v>
      </x:c>
      <x:c t="n" s="0">
        <x:v>20.55426</x:v>
      </x:c>
      <x:c t="n" s="0">
        <x:v>18.59115</x:v>
      </x:c>
      <x:c t="n" s="0">
        <x:v>21.99041</x:v>
      </x:c>
      <x:c t="n" s="0">
        <x:v>27.08372</x:v>
      </x:c>
      <x:c t="n" s="0">
        <x:v>25.30523</x:v>
      </x:c>
      <x:c t="n" s="0">
        <x:v>15.6617</x:v>
      </x:c>
      <x:c t="n" s="0">
        <x:v>16.37529</x:v>
      </x:c>
      <x:c t="n" s="0">
        <x:v>13.34196</x:v>
      </x:c>
      <x:c t="n" s="0">
        <x:v>21.9945</x:v>
      </x:c>
      <x:c t="n" s="0">
        <x:v>14.5409</x:v>
      </x:c>
      <x:c t="n" s="0">
        <x:v>27.94723</x:v>
      </x:c>
      <x:c t="n" s="0">
        <x:v>26.96103</x:v>
      </x:c>
      <x:c t="n" s="0">
        <x:v>32.68596</x:v>
      </x:c>
      <x:c t="n" s="0">
        <x:v>29.1503</x:v>
      </x:c>
      <x:c t="n" s="0">
        <x:v>31.36272</x:v>
      </x:c>
      <x:c t="n" s="0">
        <x:v>34.87775</x:v>
      </x:c>
      <x:c t="n" s="0">
        <x:v>27.42644</x:v>
      </x:c>
      <x:c t="n" s="0">
        <x:v>30.27336</x:v>
      </x:c>
      <x:c t="n" s="0">
        <x:v>25.31239</x:v>
      </x:c>
      <x:c t="n" s="0">
        <x:v>22.68427</x:v>
      </x:c>
      <x:c t="n" s="0">
        <x:v>22.53427</x:v>
      </x:c>
      <x:c t="n" s="0">
        <x:v>17.87181</x:v>
      </x:c>
      <x:c t="n" s="0">
        <x:v>13.96268</x:v>
      </x:c>
      <x:c t="n" s="0">
        <x:v>9.480502</x:v>
      </x:c>
      <x:c t="n" s="0">
        <x:v>8.60328</x:v>
      </x:c>
      <x:c t="n" s="0">
        <x:v>5.099318</x:v>
      </x:c>
      <x:c t="n" s="0">
        <x:v>4.394517</x:v>
      </x:c>
      <x:c t="n" s="0">
        <x:v>3.1789</x:v>
      </x:c>
      <x:c t="n" s="0">
        <x:v>11.12802</x:v>
      </x:c>
      <x:c t="n" s="0">
        <x:v>9.411261</x:v>
      </x:c>
      <x:c t="str">
        <x:v>No</x:v>
      </x:c>
      <x:c t="str">
        <x:v>No</x:v>
      </x:c>
      <x:c t="str">
        <x:v/>
      </x:c>
    </x:row>
    <x:row r="1218">
      <x:c t="n" s="11">
        <x:v>1217</x:v>
      </x:c>
      <x:c t="str" s="11">
        <x:v/>
      </x:c>
      <x:c t="n" s="8">
        <x:v>43948.8530208333</x:v>
      </x:c>
      <x:c t="n" s="7">
        <x:v>43948.8530208333</x:v>
      </x:c>
      <x:c t="n" s="0">
        <x:v>39.87922</x:v>
      </x:c>
      <x:c t="n" s="0">
        <x:v>54.20069</x:v>
      </x:c>
      <x:c t="n" s="0">
        <x:v>77.90277</x:v>
      </x:c>
      <x:c t="n" s="0">
        <x:v>81.78659</x:v>
      </x:c>
      <x:c t="n" s="0">
        <x:v>-12.13063</x:v>
      </x:c>
      <x:c t="n" s="0">
        <x:v>-2.542818</x:v>
      </x:c>
      <x:c t="n" s="0">
        <x:v>3.992102</x:v>
      </x:c>
      <x:c t="n" s="0">
        <x:v>11.02159</x:v>
      </x:c>
      <x:c t="n" s="0">
        <x:v>18.64996</x:v>
      </x:c>
      <x:c t="n" s="0">
        <x:v>17.4003</x:v>
      </x:c>
      <x:c t="n" s="0">
        <x:v>22.78679</x:v>
      </x:c>
      <x:c t="n" s="0">
        <x:v>21.95791</x:v>
      </x:c>
      <x:c t="n" s="0">
        <x:v>22.24426</x:v>
      </x:c>
      <x:c t="n" s="0">
        <x:v>23.18051</x:v>
      </x:c>
      <x:c t="n" s="0">
        <x:v>23.93567</x:v>
      </x:c>
      <x:c t="n" s="0">
        <x:v>21.23568</x:v>
      </x:c>
      <x:c t="n" s="0">
        <x:v>22.74228</x:v>
      </x:c>
      <x:c t="n" s="0">
        <x:v>23.0967</x:v>
      </x:c>
      <x:c t="n" s="0">
        <x:v>24.00756</x:v>
      </x:c>
      <x:c t="n" s="0">
        <x:v>19.81163</x:v>
      </x:c>
      <x:c t="n" s="0">
        <x:v>23.21487</x:v>
      </x:c>
      <x:c t="n" s="0">
        <x:v>26.08923</x:v>
      </x:c>
      <x:c t="n" s="0">
        <x:v>31.11501</x:v>
      </x:c>
      <x:c t="n" s="0">
        <x:v>30.74456</x:v>
      </x:c>
      <x:c t="n" s="0">
        <x:v>32.88929</x:v>
      </x:c>
      <x:c t="n" s="0">
        <x:v>32.90389</x:v>
      </x:c>
      <x:c t="n" s="0">
        <x:v>30.76196</x:v>
      </x:c>
      <x:c t="n" s="0">
        <x:v>30.62015</x:v>
      </x:c>
      <x:c t="n" s="0">
        <x:v>28.48376</x:v>
      </x:c>
      <x:c t="n" s="0">
        <x:v>24.97099</x:v>
      </x:c>
      <x:c t="n" s="0">
        <x:v>21.11097</x:v>
      </x:c>
      <x:c t="n" s="0">
        <x:v>16.619</x:v>
      </x:c>
      <x:c t="n" s="0">
        <x:v>12.87161</x:v>
      </x:c>
      <x:c t="n" s="0">
        <x:v>10.19378</x:v>
      </x:c>
      <x:c t="n" s="0">
        <x:v>8.805187</x:v>
      </x:c>
      <x:c t="n" s="0">
        <x:v>6.030441</x:v>
      </x:c>
      <x:c t="n" s="0">
        <x:v>3.993619</x:v>
      </x:c>
      <x:c t="n" s="0">
        <x:v>3.48135</x:v>
      </x:c>
      <x:c t="n" s="0">
        <x:v>10.27098</x:v>
      </x:c>
      <x:c t="n" s="0">
        <x:v>9.12716</x:v>
      </x:c>
      <x:c t="n" s="0">
        <x:v>-12.5249</x:v>
      </x:c>
      <x:c t="n" s="0">
        <x:v>-4.840375</x:v>
      </x:c>
      <x:c t="n" s="0">
        <x:v>1.11234</x:v>
      </x:c>
      <x:c t="n" s="0">
        <x:v>8.796471</x:v>
      </x:c>
      <x:c t="n" s="0">
        <x:v>19.91008</x:v>
      </x:c>
      <x:c t="n" s="0">
        <x:v>10.75784</x:v>
      </x:c>
      <x:c t="n" s="0">
        <x:v>20.55426</x:v>
      </x:c>
      <x:c t="n" s="0">
        <x:v>18.59115</x:v>
      </x:c>
      <x:c t="n" s="0">
        <x:v>20.05082</x:v>
      </x:c>
      <x:c t="n" s="0">
        <x:v>27.08372</x:v>
      </x:c>
      <x:c t="n" s="0">
        <x:v>25.30523</x:v>
      </x:c>
      <x:c t="n" s="0">
        <x:v>20.73075</x:v>
      </x:c>
      <x:c t="n" s="0">
        <x:v>16.37529</x:v>
      </x:c>
      <x:c t="n" s="0">
        <x:v>17.69415</x:v>
      </x:c>
      <x:c t="n" s="0">
        <x:v>25.65657</x:v>
      </x:c>
      <x:c t="n" s="0">
        <x:v>16.30658</x:v>
      </x:c>
      <x:c t="n" s="0">
        <x:v>26.41946</x:v>
      </x:c>
      <x:c t="n" s="0">
        <x:v>25.45796</x:v>
      </x:c>
      <x:c t="n" s="0">
        <x:v>25.54543</x:v>
      </x:c>
      <x:c t="n" s="0">
        <x:v>34.7228</x:v>
      </x:c>
      <x:c t="n" s="0">
        <x:v>31.14243</x:v>
      </x:c>
      <x:c t="n" s="0">
        <x:v>35.12054</x:v>
      </x:c>
      <x:c t="n" s="0">
        <x:v>33.10775</x:v>
      </x:c>
      <x:c t="n" s="0">
        <x:v>29.56111</x:v>
      </x:c>
      <x:c t="n" s="0">
        <x:v>28.52312</x:v>
      </x:c>
      <x:c t="n" s="0">
        <x:v>24.22192</x:v>
      </x:c>
      <x:c t="n" s="0">
        <x:v>21.18471</x:v>
      </x:c>
      <x:c t="n" s="0">
        <x:v>14.97629</x:v>
      </x:c>
      <x:c t="n" s="0">
        <x:v>11.86715</x:v>
      </x:c>
      <x:c t="n" s="0">
        <x:v>9.470218</x:v>
      </x:c>
      <x:c t="n" s="0">
        <x:v>8.403656</x:v>
      </x:c>
      <x:c t="n" s="0">
        <x:v>4.744796</x:v>
      </x:c>
      <x:c t="n" s="0">
        <x:v>3.134028</x:v>
      </x:c>
      <x:c t="n" s="0">
        <x:v>2.579313</x:v>
      </x:c>
      <x:c t="n" s="0">
        <x:v>10.93561</x:v>
      </x:c>
      <x:c t="n" s="0">
        <x:v>8.264922</x:v>
      </x:c>
      <x:c t="str">
        <x:v>No</x:v>
      </x:c>
      <x:c t="str">
        <x:v>No</x:v>
      </x:c>
      <x:c t="str">
        <x:v/>
      </x:c>
    </x:row>
    <x:row r="1219">
      <x:c t="n" s="11">
        <x:v>1218</x:v>
      </x:c>
      <x:c t="str" s="11">
        <x:v/>
      </x:c>
      <x:c t="n" s="8">
        <x:v>43948.8530208333</x:v>
      </x:c>
      <x:c t="n" s="7">
        <x:v>43948.8530208333</x:v>
      </x:c>
      <x:c t="n" s="0">
        <x:v>39.47136</x:v>
      </x:c>
      <x:c t="n" s="0">
        <x:v>54.20069</x:v>
      </x:c>
      <x:c t="n" s="0">
        <x:v>78.09212</x:v>
      </x:c>
      <x:c t="n" s="0">
        <x:v>82.3211</x:v>
      </x:c>
      <x:c t="n" s="0">
        <x:v>-12.18604</x:v>
      </x:c>
      <x:c t="n" s="0">
        <x:v>-2.811407</x:v>
      </x:c>
      <x:c t="n" s="0">
        <x:v>3.673376</x:v>
      </x:c>
      <x:c t="n" s="0">
        <x:v>10.75968</x:v>
      </x:c>
      <x:c t="n" s="0">
        <x:v>18.85829</x:v>
      </x:c>
      <x:c t="n" s="0">
        <x:v>16.87292</x:v>
      </x:c>
      <x:c t="n" s="0">
        <x:v>22.5242</x:v>
      </x:c>
      <x:c t="n" s="0">
        <x:v>21.70023</x:v>
      </x:c>
      <x:c t="n" s="0">
        <x:v>21.98531</x:v>
      </x:c>
      <x:c t="n" s="0">
        <x:v>23.46216</x:v>
      </x:c>
      <x:c t="n" s="0">
        <x:v>24.16457</x:v>
      </x:c>
      <x:c t="n" s="0">
        <x:v>21.67063</x:v>
      </x:c>
      <x:c t="n" s="0">
        <x:v>22.42455</x:v>
      </x:c>
      <x:c t="n" s="0">
        <x:v>22.79182</x:v>
      </x:c>
      <x:c t="n" s="0">
        <x:v>24.23167</x:v>
      </x:c>
      <x:c t="n" s="0">
        <x:v>19.57579</x:v>
      </x:c>
      <x:c t="n" s="0">
        <x:v>23.49576</x:v>
      </x:c>
      <x:c t="n" s="0">
        <x:v>25.64423</x:v>
      </x:c>
      <x:c t="n" s="0">
        <x:v>30.54013</x:v>
      </x:c>
      <x:c t="n" s="0">
        <x:v>30.91581</x:v>
      </x:c>
      <x:c t="n" s="0">
        <x:v>32.88918</x:v>
      </x:c>
      <x:c t="n" s="0">
        <x:v>33.30435</x:v>
      </x:c>
      <x:c t="n" s="0">
        <x:v>31.05927</x:v>
      </x:c>
      <x:c t="n" s="0">
        <x:v>30.11316</x:v>
      </x:c>
      <x:c t="n" s="0">
        <x:v>28.47436</x:v>
      </x:c>
      <x:c t="n" s="0">
        <x:v>24.6084</x:v>
      </x:c>
      <x:c t="n" s="0">
        <x:v>21.18624</x:v>
      </x:c>
      <x:c t="n" s="0">
        <x:v>16.35067</x:v>
      </x:c>
      <x:c t="n" s="0">
        <x:v>12.78447</x:v>
      </x:c>
      <x:c t="n" s="0">
        <x:v>10.07717</x:v>
      </x:c>
      <x:c t="n" s="0">
        <x:v>8.703931</x:v>
      </x:c>
      <x:c t="n" s="0">
        <x:v>5.922732</x:v>
      </x:c>
      <x:c t="n" s="0">
        <x:v>3.941991</x:v>
      </x:c>
      <x:c t="n" s="0">
        <x:v>3.491251</x:v>
      </x:c>
      <x:c t="n" s="0">
        <x:v>10.29396</x:v>
      </x:c>
      <x:c t="n" s="0">
        <x:v>8.983569</x:v>
      </x:c>
      <x:c t="n" s="0">
        <x:v>-12.5249</x:v>
      </x:c>
      <x:c t="n" s="0">
        <x:v>-5.221756</x:v>
      </x:c>
      <x:c t="n" s="0">
        <x:v>1.091734</x:v>
      </x:c>
      <x:c t="n" s="0">
        <x:v>9.526208</x:v>
      </x:c>
      <x:c t="n" s="0">
        <x:v>19.91008</x:v>
      </x:c>
      <x:c t="n" s="0">
        <x:v>10.75784</x:v>
      </x:c>
      <x:c t="n" s="0">
        <x:v>20.55426</x:v>
      </x:c>
      <x:c t="n" s="0">
        <x:v>20.64531</x:v>
      </x:c>
      <x:c t="n" s="0">
        <x:v>19.77374</x:v>
      </x:c>
      <x:c t="n" s="0">
        <x:v>20.4813</x:v>
      </x:c>
      <x:c t="n" s="0">
        <x:v>25.30523</x:v>
      </x:c>
      <x:c t="n" s="0">
        <x:v>24.05095</x:v>
      </x:c>
      <x:c t="n" s="0">
        <x:v>21.66838</x:v>
      </x:c>
      <x:c t="n" s="0">
        <x:v>20.82192</x:v>
      </x:c>
      <x:c t="n" s="0">
        <x:v>24.00395</x:v>
      </x:c>
      <x:c t="n" s="0">
        <x:v>15.03798</x:v>
      </x:c>
      <x:c t="n" s="0">
        <x:v>24.42341</x:v>
      </x:c>
      <x:c t="n" s="0">
        <x:v>24.77129</x:v>
      </x:c>
      <x:c t="n" s="0">
        <x:v>23.56808</x:v>
      </x:c>
      <x:c t="n" s="0">
        <x:v>30.13135</x:v>
      </x:c>
      <x:c t="n" s="0">
        <x:v>33.40745</x:v>
      </x:c>
      <x:c t="n" s="0">
        <x:v>32.64255</x:v>
      </x:c>
      <x:c t="n" s="0">
        <x:v>29.45897</x:v>
      </x:c>
      <x:c t="n" s="0">
        <x:v>29.88446</x:v>
      </x:c>
      <x:c t="n" s="0">
        <x:v>28.25758</x:v>
      </x:c>
      <x:c t="n" s="0">
        <x:v>23.59275</x:v>
      </x:c>
      <x:c t="n" s="0">
        <x:v>21.73709</x:v>
      </x:c>
      <x:c t="n" s="0">
        <x:v>13.96632</x:v>
      </x:c>
      <x:c t="n" s="0">
        <x:v>12.85006</x:v>
      </x:c>
      <x:c t="n" s="0">
        <x:v>9.115211</x:v>
      </x:c>
      <x:c t="n" s="0">
        <x:v>7.662518</x:v>
      </x:c>
      <x:c t="n" s="0">
        <x:v>5.236384</x:v>
      </x:c>
      <x:c t="n" s="0">
        <x:v>3.953886</x:v>
      </x:c>
      <x:c t="n" s="0">
        <x:v>3.750207</x:v>
      </x:c>
      <x:c t="n" s="0">
        <x:v>9.7554</x:v>
      </x:c>
      <x:c t="n" s="0">
        <x:v>8.244334</x:v>
      </x:c>
      <x:c t="str">
        <x:v>No</x:v>
      </x:c>
      <x:c t="str">
        <x:v>No</x:v>
      </x:c>
      <x:c t="str">
        <x:v/>
      </x:c>
    </x:row>
    <x:row r="1220">
      <x:c t="n" s="11">
        <x:v>1219</x:v>
      </x:c>
      <x:c t="str" s="11">
        <x:v/>
      </x:c>
      <x:c t="n" s="8">
        <x:v>43948.8530208333</x:v>
      </x:c>
      <x:c t="n" s="7">
        <x:v>43948.8530208333</x:v>
      </x:c>
      <x:c t="n" s="0">
        <x:v>40.54412</x:v>
      </x:c>
      <x:c t="n" s="0">
        <x:v>54.20069</x:v>
      </x:c>
      <x:c t="n" s="0">
        <x:v>80.03908</x:v>
      </x:c>
      <x:c t="n" s="0">
        <x:v>82.55443</x:v>
      </x:c>
      <x:c t="n" s="0">
        <x:v>-12.23392</x:v>
      </x:c>
      <x:c t="n" s="0">
        <x:v>-3.240478</x:v>
      </x:c>
      <x:c t="n" s="0">
        <x:v>3.372168</x:v>
      </x:c>
      <x:c t="n" s="0">
        <x:v>10.90652</x:v>
      </x:c>
      <x:c t="n" s="0">
        <x:v>19.02863</x:v>
      </x:c>
      <x:c t="n" s="0">
        <x:v>16.36552</x:v>
      </x:c>
      <x:c t="n" s="0">
        <x:v>22.28663</x:v>
      </x:c>
      <x:c t="n" s="0">
        <x:v>21.56132</x:v>
      </x:c>
      <x:c t="n" s="0">
        <x:v>21.6127</x:v>
      </x:c>
      <x:c t="n" s="0">
        <x:v>23.13534</x:v>
      </x:c>
      <x:c t="n" s="0">
        <x:v>24.20478</x:v>
      </x:c>
      <x:c t="n" s="0">
        <x:v>22.11036</x:v>
      </x:c>
      <x:c t="n" s="0">
        <x:v>22.32204</x:v>
      </x:c>
      <x:c t="n" s="0">
        <x:v>22.50051</x:v>
      </x:c>
      <x:c t="n" s="0">
        <x:v>24.02742</x:v>
      </x:c>
      <x:c t="n" s="0">
        <x:v>18.91267</x:v>
      </x:c>
      <x:c t="n" s="0">
        <x:v>23.98418</x:v>
      </x:c>
      <x:c t="n" s="0">
        <x:v>25.82355</x:v>
      </x:c>
      <x:c t="n" s="0">
        <x:v>30.16255</x:v>
      </x:c>
      <x:c t="n" s="0">
        <x:v>31.11992</x:v>
      </x:c>
      <x:c t="n" s="0">
        <x:v>32.84864</x:v>
      </x:c>
      <x:c t="n" s="0">
        <x:v>32.93212</x:v>
      </x:c>
      <x:c t="n" s="0">
        <x:v>31.17476</x:v>
      </x:c>
      <x:c t="n" s="0">
        <x:v>30.42355</x:v>
      </x:c>
      <x:c t="n" s="0">
        <x:v>28.20398</x:v>
      </x:c>
      <x:c t="n" s="0">
        <x:v>24.47475</x:v>
      </x:c>
      <x:c t="n" s="0">
        <x:v>21.2225</x:v>
      </x:c>
      <x:c t="n" s="0">
        <x:v>16.30108</x:v>
      </x:c>
      <x:c t="n" s="0">
        <x:v>12.78373</x:v>
      </x:c>
      <x:c t="n" s="0">
        <x:v>10.09935</x:v>
      </x:c>
      <x:c t="n" s="0">
        <x:v>8.65598</x:v>
      </x:c>
      <x:c t="n" s="0">
        <x:v>5.938846</x:v>
      </x:c>
      <x:c t="n" s="0">
        <x:v>3.84452</x:v>
      </x:c>
      <x:c t="n" s="0">
        <x:v>3.408751</x:v>
      </x:c>
      <x:c t="n" s="0">
        <x:v>10.15388</x:v>
      </x:c>
      <x:c t="n" s="0">
        <x:v>9.155367</x:v>
      </x:c>
      <x:c t="n" s="0">
        <x:v>-12.5249</x:v>
      </x:c>
      <x:c t="n" s="0">
        <x:v>-9.689138</x:v>
      </x:c>
      <x:c t="n" s="0">
        <x:v>0.9446939</x:v>
      </x:c>
      <x:c t="n" s="0">
        <x:v>12.71245</x:v>
      </x:c>
      <x:c t="n" s="0">
        <x:v>19.91008</x:v>
      </x:c>
      <x:c t="n" s="0">
        <x:v>10.75784</x:v>
      </x:c>
      <x:c t="n" s="0">
        <x:v>18.83369</x:v>
      </x:c>
      <x:c t="n" s="0">
        <x:v>20.64531</x:v>
      </x:c>
      <x:c t="n" s="0">
        <x:v>17.08831</x:v>
      </x:c>
      <x:c t="n" s="0">
        <x:v>20.4813</x:v>
      </x:c>
      <x:c t="n" s="0">
        <x:v>22.16208</x:v>
      </x:c>
      <x:c t="n" s="0">
        <x:v>24.05095</x:v>
      </x:c>
      <x:c t="n" s="0">
        <x:v>21.66838</x:v>
      </x:c>
      <x:c t="n" s="0">
        <x:v>16.986</x:v>
      </x:c>
      <x:c t="n" s="0">
        <x:v>21.44685</x:v>
      </x:c>
      <x:c t="n" s="0">
        <x:v>12.49623</x:v>
      </x:c>
      <x:c t="n" s="0">
        <x:v>24.64146</x:v>
      </x:c>
      <x:c t="n" s="0">
        <x:v>24.80318</x:v>
      </x:c>
      <x:c t="n" s="0">
        <x:v>26.43828</x:v>
      </x:c>
      <x:c t="n" s="0">
        <x:v>31.50018</x:v>
      </x:c>
      <x:c t="n" s="0">
        <x:v>34.58842</x:v>
      </x:c>
      <x:c t="n" s="0">
        <x:v>31.34759</x:v>
      </x:c>
      <x:c t="n" s="0">
        <x:v>32.18923</x:v>
      </x:c>
      <x:c t="n" s="0">
        <x:v>30.53849</x:v>
      </x:c>
      <x:c t="n" s="0">
        <x:v>25.47735</x:v>
      </x:c>
      <x:c t="n" s="0">
        <x:v>21.58016</x:v>
      </x:c>
      <x:c t="n" s="0">
        <x:v>21.37147</x:v>
      </x:c>
      <x:c t="n" s="0">
        <x:v>16.24019</x:v>
      </x:c>
      <x:c t="n" s="0">
        <x:v>12.29386</x:v>
      </x:c>
      <x:c t="n" s="0">
        <x:v>10.30944</x:v>
      </x:c>
      <x:c t="n" s="0">
        <x:v>9.001109</x:v>
      </x:c>
      <x:c t="n" s="0">
        <x:v>5.646122</x:v>
      </x:c>
      <x:c t="n" s="0">
        <x:v>4.964443</x:v>
      </x:c>
      <x:c t="n" s="0">
        <x:v>3.04629</x:v>
      </x:c>
      <x:c t="n" s="0">
        <x:v>9.60622</x:v>
      </x:c>
      <x:c t="n" s="0">
        <x:v>9.428483</x:v>
      </x:c>
      <x:c t="str">
        <x:v>No</x:v>
      </x:c>
      <x:c t="str">
        <x:v>No</x:v>
      </x:c>
      <x:c t="str">
        <x:v/>
      </x:c>
    </x:row>
    <x:row r="1221">
      <x:c t="n" s="11">
        <x:v>1220</x:v>
      </x:c>
      <x:c t="str" s="11">
        <x:v/>
      </x:c>
      <x:c t="n" s="8">
        <x:v>43948.8530208333</x:v>
      </x:c>
      <x:c t="n" s="7">
        <x:v>43948.8530208333</x:v>
      </x:c>
      <x:c t="n" s="0">
        <x:v>41.46149</x:v>
      </x:c>
      <x:c t="n" s="0">
        <x:v>54.20069</x:v>
      </x:c>
      <x:c t="n" s="0">
        <x:v>81.6992</x:v>
      </x:c>
      <x:c t="n" s="0">
        <x:v>83.10193</x:v>
      </x:c>
      <x:c t="n" s="0">
        <x:v>-12.27522</x:v>
      </x:c>
      <x:c t="n" s="0">
        <x:v>-3.760793</x:v>
      </x:c>
      <x:c t="n" s="0">
        <x:v>3.091855</x:v>
      </x:c>
      <x:c t="n" s="0">
        <x:v>11.22169</x:v>
      </x:c>
      <x:c t="n" s="0">
        <x:v>19.10658</x:v>
      </x:c>
      <x:c t="n" s="0">
        <x:v>15.87966</x:v>
      </x:c>
      <x:c t="n" s="0">
        <x:v>21.71411</x:v>
      </x:c>
      <x:c t="n" s="0">
        <x:v>21.39513</x:v>
      </x:c>
      <x:c t="n" s="0">
        <x:v>21.18172</x:v>
      </x:c>
      <x:c t="n" s="0">
        <x:v>22.83533</x:v>
      </x:c>
      <x:c t="n" s="0">
        <x:v>23.80919</x:v>
      </x:c>
      <x:c t="n" s="0">
        <x:v>22.45358</x:v>
      </x:c>
      <x:c t="n" s="0">
        <x:v>22.09362</x:v>
      </x:c>
      <x:c t="n" s="0">
        <x:v>21.84612</x:v>
      </x:c>
      <x:c t="n" s="0">
        <x:v>23.49511</x:v>
      </x:c>
      <x:c t="n" s="0">
        <x:v>18.57692</x:v>
      </x:c>
      <x:c t="n" s="0">
        <x:v>23.46004</x:v>
      </x:c>
      <x:c t="n" s="0">
        <x:v>25.52636</x:v>
      </x:c>
      <x:c t="n" s="0">
        <x:v>29.87443</x:v>
      </x:c>
      <x:c t="n" s="0">
        <x:v>31.25886</x:v>
      </x:c>
      <x:c t="n" s="0">
        <x:v>33.0995</x:v>
      </x:c>
      <x:c t="n" s="0">
        <x:v>32.91219</x:v>
      </x:c>
      <x:c t="n" s="0">
        <x:v>30.8511</x:v>
      </x:c>
      <x:c t="n" s="0">
        <x:v>30.31409</x:v>
      </x:c>
      <x:c t="n" s="0">
        <x:v>28.23542</x:v>
      </x:c>
      <x:c t="n" s="0">
        <x:v>24.25896</x:v>
      </x:c>
      <x:c t="n" s="0">
        <x:v>21.33959</x:v>
      </x:c>
      <x:c t="n" s="0">
        <x:v>16.17263</x:v>
      </x:c>
      <x:c t="n" s="0">
        <x:v>12.641</x:v>
      </x:c>
      <x:c t="n" s="0">
        <x:v>9.830784</x:v>
      </x:c>
      <x:c t="n" s="0">
        <x:v>8.837047</x:v>
      </x:c>
      <x:c t="n" s="0">
        <x:v>5.863718</x:v>
      </x:c>
      <x:c t="n" s="0">
        <x:v>4.105747</x:v>
      </x:c>
      <x:c t="n" s="0">
        <x:v>3.390373</x:v>
      </x:c>
      <x:c t="n" s="0">
        <x:v>10.15507</x:v>
      </x:c>
      <x:c t="n" s="0">
        <x:v>9.064768</x:v>
      </x:c>
      <x:c t="n" s="0">
        <x:v>-12.5249</x:v>
      </x:c>
      <x:c t="n" s="0">
        <x:v>-9.689138</x:v>
      </x:c>
      <x:c t="n" s="0">
        <x:v>0.9446939</x:v>
      </x:c>
      <x:c t="n" s="0">
        <x:v>12.71245</x:v>
      </x:c>
      <x:c t="n" s="0">
        <x:v>17.79896</x:v>
      </x:c>
      <x:c t="n" s="0">
        <x:v>10.75784</x:v>
      </x:c>
      <x:c t="n" s="0">
        <x:v>11.61623</x:v>
      </x:c>
      <x:c t="n" s="0">
        <x:v>18.52234</x:v>
      </x:c>
      <x:c t="n" s="0">
        <x:v>17.08831</x:v>
      </x:c>
      <x:c t="n" s="0">
        <x:v>20.38611</x:v>
      </x:c>
      <x:c t="n" s="0">
        <x:v>20.26412</x:v>
      </x:c>
      <x:c t="n" s="0">
        <x:v>23.00649</x:v>
      </x:c>
      <x:c t="n" s="0">
        <x:v>16.50968</x:v>
      </x:c>
      <x:c t="n" s="0">
        <x:v>8.710422</x:v>
      </x:c>
      <x:c t="n" s="0">
        <x:v>11.28646</x:v>
      </x:c>
      <x:c t="n" s="0">
        <x:v>18.5255</x:v>
      </x:c>
      <x:c t="n" s="0">
        <x:v>18.59666</x:v>
      </x:c>
      <x:c t="n" s="0">
        <x:v>21.26543</x:v>
      </x:c>
      <x:c t="n" s="0">
        <x:v>29.32905</x:v>
      </x:c>
      <x:c t="n" s="0">
        <x:v>32.41372</x:v>
      </x:c>
      <x:c t="n" s="0">
        <x:v>30.71932</x:v>
      </x:c>
      <x:c t="n" s="0">
        <x:v>32.36951</x:v>
      </x:c>
      <x:c t="n" s="0">
        <x:v>29.63389</x:v>
      </x:c>
      <x:c t="n" s="0">
        <x:v>29.14714</x:v>
      </x:c>
      <x:c t="n" s="0">
        <x:v>29.87791</x:v>
      </x:c>
      <x:c t="n" s="0">
        <x:v>25.70583</x:v>
      </x:c>
      <x:c t="n" s="0">
        <x:v>24.44152</x:v>
      </x:c>
      <x:c t="n" s="0">
        <x:v>16.10097</x:v>
      </x:c>
      <x:c t="n" s="0">
        <x:v>12.34846</x:v>
      </x:c>
      <x:c t="n" s="0">
        <x:v>7.929533</x:v>
      </x:c>
      <x:c t="n" s="0">
        <x:v>9.685857</x:v>
      </x:c>
      <x:c t="n" s="0">
        <x:v>5.771195</x:v>
      </x:c>
      <x:c t="n" s="0">
        <x:v>3.780954</x:v>
      </x:c>
      <x:c t="n" s="0">
        <x:v>2.610945</x:v>
      </x:c>
      <x:c t="n" s="0">
        <x:v>10.69292</x:v>
      </x:c>
      <x:c t="n" s="0">
        <x:v>9.433348</x:v>
      </x:c>
      <x:c t="str">
        <x:v>No</x:v>
      </x:c>
      <x:c t="str">
        <x:v>No</x:v>
      </x:c>
      <x:c t="str">
        <x:v/>
      </x:c>
    </x:row>
    <x:row r="1222">
      <x:c t="n" s="11">
        <x:v>1221</x:v>
      </x:c>
      <x:c t="str" s="11">
        <x:v/>
      </x:c>
      <x:c t="n" s="8">
        <x:v>43948.8530208333</x:v>
      </x:c>
      <x:c t="n" s="7">
        <x:v>43948.8530208333</x:v>
      </x:c>
      <x:c t="n" s="0">
        <x:v>41.28582</x:v>
      </x:c>
      <x:c t="n" s="0">
        <x:v>54.20069</x:v>
      </x:c>
      <x:c t="n" s="0">
        <x:v>74.61932</x:v>
      </x:c>
      <x:c t="n" s="0">
        <x:v>79.91532</x:v>
      </x:c>
      <x:c t="n" s="0">
        <x:v>-12.31082</x:v>
      </x:c>
      <x:c t="n" s="0">
        <x:v>-4.260551</x:v>
      </x:c>
      <x:c t="n" s="0">
        <x:v>2.837247</x:v>
      </x:c>
      <x:c t="n" s="0">
        <x:v>11.47386</x:v>
      </x:c>
      <x:c t="n" s="0">
        <x:v>18.75142</x:v>
      </x:c>
      <x:c t="n" s="0">
        <x:v>15.41681</x:v>
      </x:c>
      <x:c t="n" s="0">
        <x:v>21.10079</x:v>
      </x:c>
      <x:c t="n" s="0">
        <x:v>20.94172</x:v>
      </x:c>
      <x:c t="n" s="0">
        <x:v>20.77644</x:v>
      </x:c>
      <x:c t="n" s="0">
        <x:v>22.53549</x:v>
      </x:c>
      <x:c t="n" s="0">
        <x:v>23.44025</x:v>
      </x:c>
      <x:c t="n" s="0">
        <x:v>22.12455</x:v>
      </x:c>
      <x:c t="n" s="0">
        <x:v>21.45729</x:v>
      </x:c>
      <x:c t="n" s="0">
        <x:v>21.30201</x:v>
      </x:c>
      <x:c t="n" s="0">
        <x:v>22.85824</x:v>
      </x:c>
      <x:c t="n" s="0">
        <x:v>19.05565</x:v>
      </x:c>
      <x:c t="n" s="0">
        <x:v>23.23013</x:v>
      </x:c>
      <x:c t="n" s="0">
        <x:v>24.99911</x:v>
      </x:c>
      <x:c t="n" s="0">
        <x:v>29.87039</x:v>
      </x:c>
      <x:c t="n" s="0">
        <x:v>31.61783</x:v>
      </x:c>
      <x:c t="n" s="0">
        <x:v>32.59902</x:v>
      </x:c>
      <x:c t="n" s="0">
        <x:v>32.69086</x:v>
      </x:c>
      <x:c t="n" s="0">
        <x:v>30.81308</x:v>
      </x:c>
      <x:c t="n" s="0">
        <x:v>30.07985</x:v>
      </x:c>
      <x:c t="n" s="0">
        <x:v>28.26464</x:v>
      </x:c>
      <x:c t="n" s="0">
        <x:v>24.62178</x:v>
      </x:c>
      <x:c t="n" s="0">
        <x:v>22.09305</x:v>
      </x:c>
      <x:c t="n" s="0">
        <x:v>16.47035</x:v>
      </x:c>
      <x:c t="n" s="0">
        <x:v>12.51627</x:v>
      </x:c>
      <x:c t="n" s="0">
        <x:v>9.7823</x:v>
      </x:c>
      <x:c t="n" s="0">
        <x:v>8.833586</x:v>
      </x:c>
      <x:c t="n" s="0">
        <x:v>5.883607</x:v>
      </x:c>
      <x:c t="n" s="0">
        <x:v>3.997557</x:v>
      </x:c>
      <x:c t="n" s="0">
        <x:v>3.290726</x:v>
      </x:c>
      <x:c t="n" s="0">
        <x:v>10.31957</x:v>
      </x:c>
      <x:c t="n" s="0">
        <x:v>8.95549</x:v>
      </x:c>
      <x:c t="n" s="0">
        <x:v>-12.5249</x:v>
      </x:c>
      <x:c t="n" s="0">
        <x:v>-9.689138</x:v>
      </x:c>
      <x:c t="n" s="0">
        <x:v>0.9446939</x:v>
      </x:c>
      <x:c t="n" s="0">
        <x:v>12.71245</x:v>
      </x:c>
      <x:c t="n" s="0">
        <x:v>15.75372</x:v>
      </x:c>
      <x:c t="n" s="0">
        <x:v>10.75784</x:v>
      </x:c>
      <x:c t="n" s="0">
        <x:v>11.61623</x:v>
      </x:c>
      <x:c t="n" s="0">
        <x:v>16.45852</x:v>
      </x:c>
      <x:c t="n" s="0">
        <x:v>17.08831</x:v>
      </x:c>
      <x:c t="n" s="0">
        <x:v>20.08734</x:v>
      </x:c>
      <x:c t="n" s="0">
        <x:v>20.26412</x:v>
      </x:c>
      <x:c t="n" s="0">
        <x:v>15.66314</x:v>
      </x:c>
      <x:c t="n" s="0">
        <x:v>10.312</x:v>
      </x:c>
      <x:c t="n" s="0">
        <x:v>17.53251</x:v>
      </x:c>
      <x:c t="n" s="0">
        <x:v>12.82648</x:v>
      </x:c>
      <x:c t="n" s="0">
        <x:v>21.38762</x:v>
      </x:c>
      <x:c t="n" s="0">
        <x:v>20.2247</x:v>
      </x:c>
      <x:c t="n" s="0">
        <x:v>23.05401</x:v>
      </x:c>
      <x:c t="n" s="0">
        <x:v>31.19121</x:v>
      </x:c>
      <x:c t="n" s="0">
        <x:v>34.32878</x:v>
      </x:c>
      <x:c t="n" s="0">
        <x:v>28.72207</x:v>
      </x:c>
      <x:c t="n" s="0">
        <x:v>29.369</x:v>
      </x:c>
      <x:c t="n" s="0">
        <x:v>29.28822</x:v>
      </x:c>
      <x:c t="n" s="0">
        <x:v>27.59156</x:v>
      </x:c>
      <x:c t="n" s="0">
        <x:v>26.79026</x:v>
      </x:c>
      <x:c t="n" s="0">
        <x:v>25.97425</x:v>
      </x:c>
      <x:c t="n" s="0">
        <x:v>22.36824</x:v>
      </x:c>
      <x:c t="n" s="0">
        <x:v>19.95636</x:v>
      </x:c>
      <x:c t="n" s="0">
        <x:v>12.25124</x:v>
      </x:c>
      <x:c t="n" s="0">
        <x:v>10.42447</x:v>
      </x:c>
      <x:c t="n" s="0">
        <x:v>8.251009</x:v>
      </x:c>
      <x:c t="n" s="0">
        <x:v>6.072021</x:v>
      </x:c>
      <x:c t="n" s="0">
        <x:v>4.290127</x:v>
      </x:c>
      <x:c t="n" s="0">
        <x:v>2.78629</x:v>
      </x:c>
      <x:c t="n" s="0">
        <x:v>10.43108</x:v>
      </x:c>
      <x:c t="n" s="0">
        <x:v>7.629518</x:v>
      </x:c>
      <x:c t="str">
        <x:v>No</x:v>
      </x:c>
      <x:c t="str">
        <x:v>No</x:v>
      </x:c>
      <x:c t="str">
        <x:v/>
      </x:c>
    </x:row>
    <x:row r="1223">
      <x:c t="n" s="11">
        <x:v>1222</x:v>
      </x:c>
      <x:c t="str" s="11">
        <x:v/>
      </x:c>
      <x:c t="n" s="8">
        <x:v>43948.8530208333</x:v>
      </x:c>
      <x:c t="n" s="7">
        <x:v>43948.8530208333</x:v>
      </x:c>
      <x:c t="n" s="0">
        <x:v>41.6422</x:v>
      </x:c>
      <x:c t="n" s="0">
        <x:v>54.20069</x:v>
      </x:c>
      <x:c t="n" s="0">
        <x:v>74.75455</x:v>
      </x:c>
      <x:c t="n" s="0">
        <x:v>80.01237</x:v>
      </x:c>
      <x:c t="n" s="0">
        <x:v>-12.34144</x:v>
      </x:c>
      <x:c t="n" s="0">
        <x:v>-4.738215</x:v>
      </x:c>
      <x:c t="n" s="0">
        <x:v>2.607325</x:v>
      </x:c>
      <x:c t="n" s="0">
        <x:v>11.6782</x:v>
      </x:c>
      <x:c t="n" s="0">
        <x:v>18.42327</x:v>
      </x:c>
      <x:c t="n" s="0">
        <x:v>14.97829</x:v>
      </x:c>
      <x:c t="n" s="0">
        <x:v>20.49829</x:v>
      </x:c>
      <x:c t="n" s="0">
        <x:v>20.51309</x:v>
      </x:c>
      <x:c t="n" s="0">
        <x:v>20.4486</x:v>
      </x:c>
      <x:c t="n" s="0">
        <x:v>22.25334</x:v>
      </x:c>
      <x:c t="n" s="0">
        <x:v>23.09827</x:v>
      </x:c>
      <x:c t="n" s="0">
        <x:v>21.60376</x:v>
      </x:c>
      <x:c t="n" s="0">
        <x:v>20.82865</x:v>
      </x:c>
      <x:c t="n" s="0">
        <x:v>20.95362</x:v>
      </x:c>
      <x:c t="n" s="0">
        <x:v>22.25898</x:v>
      </x:c>
      <x:c t="n" s="0">
        <x:v>18.89405</x:v>
      </x:c>
      <x:c t="n" s="0">
        <x:v>22.81265</x:v>
      </x:c>
      <x:c t="n" s="0">
        <x:v>25.3388</x:v>
      </x:c>
      <x:c t="n" s="0">
        <x:v>30.20072</x:v>
      </x:c>
      <x:c t="n" s="0">
        <x:v>31.99094</x:v>
      </x:c>
      <x:c t="n" s="0">
        <x:v>32.17929</x:v>
      </x:c>
      <x:c t="n" s="0">
        <x:v>33.45396</x:v>
      </x:c>
      <x:c t="n" s="0">
        <x:v>30.44046</x:v>
      </x:c>
      <x:c t="n" s="0">
        <x:v>29.88713</x:v>
      </x:c>
      <x:c t="n" s="0">
        <x:v>28.53739</x:v>
      </x:c>
      <x:c t="n" s="0">
        <x:v>24.69905</x:v>
      </x:c>
      <x:c t="n" s="0">
        <x:v>21.86685</x:v>
      </x:c>
      <x:c t="n" s="0">
        <x:v>17.01144</x:v>
      </x:c>
      <x:c t="n" s="0">
        <x:v>12.49239</x:v>
      </x:c>
      <x:c t="n" s="0">
        <x:v>9.98678</x:v>
      </x:c>
      <x:c t="n" s="0">
        <x:v>8.819232</x:v>
      </x:c>
      <x:c t="n" s="0">
        <x:v>5.908159</x:v>
      </x:c>
      <x:c t="n" s="0">
        <x:v>4.177917</x:v>
      </x:c>
      <x:c t="n" s="0">
        <x:v>3.238533</x:v>
      </x:c>
      <x:c t="n" s="0">
        <x:v>10.20493</x:v>
      </x:c>
      <x:c t="n" s="0">
        <x:v>8.901247</x:v>
      </x:c>
      <x:c t="n" s="0">
        <x:v>-12.83305</x:v>
      </x:c>
      <x:c t="n" s="0">
        <x:v>-9.689138</x:v>
      </x:c>
      <x:c t="n" s="0">
        <x:v>0.9446939</x:v>
      </x:c>
      <x:c t="n" s="0">
        <x:v>12.71245</x:v>
      </x:c>
      <x:c t="n" s="0">
        <x:v>15.75372</x:v>
      </x:c>
      <x:c t="n" s="0">
        <x:v>10.44528</x:v>
      </x:c>
      <x:c t="n" s="0">
        <x:v>11.61623</x:v>
      </x:c>
      <x:c t="n" s="0">
        <x:v>16.45852</x:v>
      </x:c>
      <x:c t="n" s="0">
        <x:v>18.33863</x:v>
      </x:c>
      <x:c t="n" s="0">
        <x:v>20.08734</x:v>
      </x:c>
      <x:c t="n" s="0">
        <x:v>19.18864</x:v>
      </x:c>
      <x:c t="n" s="0">
        <x:v>15.66314</x:v>
      </x:c>
      <x:c t="n" s="0">
        <x:v>19.40178</x:v>
      </x:c>
      <x:c t="n" s="0">
        <x:v>19.06406</x:v>
      </x:c>
      <x:c t="n" s="0">
        <x:v>16.31285</x:v>
      </x:c>
      <x:c t="n" s="0">
        <x:v>8.530608</x:v>
      </x:c>
      <x:c t="n" s="0">
        <x:v>20.7625</x:v>
      </x:c>
      <x:c t="n" s="0">
        <x:v>29.49254</x:v>
      </x:c>
      <x:c t="n" s="0">
        <x:v>28.93208</x:v>
      </x:c>
      <x:c t="n" s="0">
        <x:v>31.42408</x:v>
      </x:c>
      <x:c t="n" s="0">
        <x:v>32.08035</x:v>
      </x:c>
      <x:c t="n" s="0">
        <x:v>36.70024</x:v>
      </x:c>
      <x:c t="n" s="0">
        <x:v>27.41792</x:v>
      </x:c>
      <x:c t="n" s="0">
        <x:v>27.05446</x:v>
      </x:c>
      <x:c t="n" s="0">
        <x:v>30.00532</x:v>
      </x:c>
      <x:c t="n" s="0">
        <x:v>23.10491</x:v>
      </x:c>
      <x:c t="n" s="0">
        <x:v>19.8695</x:v>
      </x:c>
      <x:c t="n" s="0">
        <x:v>16.92243</x:v>
      </x:c>
      <x:c t="n" s="0">
        <x:v>12.0066</x:v>
      </x:c>
      <x:c t="n" s="0">
        <x:v>10.29024</x:v>
      </x:c>
      <x:c t="n" s="0">
        <x:v>8.463957</x:v>
      </x:c>
      <x:c t="n" s="0">
        <x:v>5.85299</x:v>
      </x:c>
      <x:c t="n" s="0">
        <x:v>5.130597</x:v>
      </x:c>
      <x:c t="n" s="0">
        <x:v>3.730201</x:v>
      </x:c>
      <x:c t="n" s="0">
        <x:v>9.054696</x:v>
      </x:c>
      <x:c t="n" s="0">
        <x:v>8.585232</x:v>
      </x:c>
      <x:c t="str">
        <x:v>No</x:v>
      </x:c>
      <x:c t="str">
        <x:v>No</x:v>
      </x:c>
      <x:c t="str">
        <x:v/>
      </x:c>
    </x:row>
    <x:row r="1224">
      <x:c t="n" s="11">
        <x:v>1223</x:v>
      </x:c>
      <x:c t="str" s="11">
        <x:v/>
      </x:c>
      <x:c t="n" s="8">
        <x:v>43948.8530208333</x:v>
      </x:c>
      <x:c t="n" s="7">
        <x:v>43948.8530208333</x:v>
      </x:c>
      <x:c t="n" s="0">
        <x:v>40.52635</x:v>
      </x:c>
      <x:c t="n" s="0">
        <x:v>54.20069</x:v>
      </x:c>
      <x:c t="n" s="0">
        <x:v>82.78519</x:v>
      </x:c>
      <x:c t="n" s="0">
        <x:v>84.40207</x:v>
      </x:c>
      <x:c t="n" s="0">
        <x:v>-12.49779</x:v>
      </x:c>
      <x:c t="n" s="0">
        <x:v>-5.19237</x:v>
      </x:c>
      <x:c t="n" s="0">
        <x:v>2.400845</x:v>
      </x:c>
      <x:c t="n" s="0">
        <x:v>11.84541</x:v>
      </x:c>
      <x:c t="n" s="0">
        <x:v>18.12194</x:v>
      </x:c>
      <x:c t="n" s="0">
        <x:v>14.50878</x:v>
      </x:c>
      <x:c t="n" s="0">
        <x:v>19.90797</x:v>
      </x:c>
      <x:c t="n" s="0">
        <x:v>20.11024</x:v>
      </x:c>
      <x:c t="n" s="0">
        <x:v>20.19752</x:v>
      </x:c>
      <x:c t="n" s="0">
        <x:v>21.99696</x:v>
      </x:c>
      <x:c t="n" s="0">
        <x:v>22.53836</x:v>
      </x:c>
      <x:c t="n" s="0">
        <x:v>21.10349</x:v>
      </x:c>
      <x:c t="n" s="0">
        <x:v>21.04575</x:v>
      </x:c>
      <x:c t="n" s="0">
        <x:v>21.08517</x:v>
      </x:c>
      <x:c t="n" s="0">
        <x:v>21.93067</x:v>
      </x:c>
      <x:c t="n" s="0">
        <x:v>18.96764</x:v>
      </x:c>
      <x:c t="n" s="0">
        <x:v>22.98924</x:v>
      </x:c>
      <x:c t="n" s="0">
        <x:v>26.73611</x:v>
      </x:c>
      <x:c t="n" s="0">
        <x:v>29.62062</x:v>
      </x:c>
      <x:c t="n" s="0">
        <x:v>31.97699</x:v>
      </x:c>
      <x:c t="n" s="0">
        <x:v>33.34629</x:v>
      </x:c>
      <x:c t="n" s="0">
        <x:v>33.32716</x:v>
      </x:c>
      <x:c t="n" s="0">
        <x:v>30.37619</x:v>
      </x:c>
      <x:c t="n" s="0">
        <x:v>29.48831</x:v>
      </x:c>
      <x:c t="n" s="0">
        <x:v>28.62787</x:v>
      </x:c>
      <x:c t="n" s="0">
        <x:v>24.89215</x:v>
      </x:c>
      <x:c t="n" s="0">
        <x:v>21.80241</x:v>
      </x:c>
      <x:c t="n" s="0">
        <x:v>16.9706</x:v>
      </x:c>
      <x:c t="n" s="0">
        <x:v>12.35117</x:v>
      </x:c>
      <x:c t="n" s="0">
        <x:v>9.953717</x:v>
      </x:c>
      <x:c t="n" s="0">
        <x:v>8.676528</x:v>
      </x:c>
      <x:c t="n" s="0">
        <x:v>5.764852</x:v>
      </x:c>
      <x:c t="n" s="0">
        <x:v>4.285377</x:v>
      </x:c>
      <x:c t="n" s="0">
        <x:v>3.28932</x:v>
      </x:c>
      <x:c t="n" s="0">
        <x:v>10.22433</x:v>
      </x:c>
      <x:c t="n" s="0">
        <x:v>8.808446</x:v>
      </x:c>
      <x:c t="n" s="0">
        <x:v>-13.91539</x:v>
      </x:c>
      <x:c t="n" s="0">
        <x:v>-9.689138</x:v>
      </x:c>
      <x:c t="n" s="0">
        <x:v>0.9446939</x:v>
      </x:c>
      <x:c t="n" s="0">
        <x:v>12.71245</x:v>
      </x:c>
      <x:c t="n" s="0">
        <x:v>15.75372</x:v>
      </x:c>
      <x:c t="n" s="0">
        <x:v>9.344614</x:v>
      </x:c>
      <x:c t="n" s="0">
        <x:v>14.95748</x:v>
      </x:c>
      <x:c t="n" s="0">
        <x:v>14.50977</x:v>
      </x:c>
      <x:c t="n" s="0">
        <x:v>18.33863</x:v>
      </x:c>
      <x:c t="n" s="0">
        <x:v>20.67051</x:v>
      </x:c>
      <x:c t="n" s="0">
        <x:v>11.14803</x:v>
      </x:c>
      <x:c t="n" s="0">
        <x:v>13.16272</x:v>
      </x:c>
      <x:c t="n" s="0">
        <x:v>22.13569</x:v>
      </x:c>
      <x:c t="n" s="0">
        <x:v>22.99035</x:v>
      </x:c>
      <x:c t="n" s="0">
        <x:v>20.14192</x:v>
      </x:c>
      <x:c t="n" s="0">
        <x:v>22.04193</x:v>
      </x:c>
      <x:c t="n" s="0">
        <x:v>26.22565</x:v>
      </x:c>
      <x:c t="n" s="0">
        <x:v>29.75218</x:v>
      </x:c>
      <x:c t="n" s="0">
        <x:v>23.72497</x:v>
      </x:c>
      <x:c t="n" s="0">
        <x:v>32.52266</x:v>
      </x:c>
      <x:c t="n" s="0">
        <x:v>38.82367</x:v>
      </x:c>
      <x:c t="n" s="0">
        <x:v>34.11699</x:v>
      </x:c>
      <x:c t="n" s="0">
        <x:v>30.51847</x:v>
      </x:c>
      <x:c t="n" s="0">
        <x:v>29.66132</x:v>
      </x:c>
      <x:c t="n" s="0">
        <x:v>30.39603</x:v>
      </x:c>
      <x:c t="n" s="0">
        <x:v>26.42374</x:v>
      </x:c>
      <x:c t="n" s="0">
        <x:v>21.10729</x:v>
      </x:c>
      <x:c t="n" s="0">
        <x:v>16.83132</x:v>
      </x:c>
      <x:c t="n" s="0">
        <x:v>11.06591</x:v>
      </x:c>
      <x:c t="n" s="0">
        <x:v>9.306981</x:v>
      </x:c>
      <x:c t="n" s="0">
        <x:v>8.041812</x:v>
      </x:c>
      <x:c t="n" s="0">
        <x:v>3.858227</x:v>
      </x:c>
      <x:c t="n" s="0">
        <x:v>4.019124</x:v>
      </x:c>
      <x:c t="n" s="0">
        <x:v>1.880404</x:v>
      </x:c>
      <x:c t="n" s="0">
        <x:v>10.85426</x:v>
      </x:c>
      <x:c t="n" s="0">
        <x:v>9.178741</x:v>
      </x:c>
      <x:c t="str">
        <x:v>No</x:v>
      </x:c>
      <x:c t="str">
        <x:v>No</x:v>
      </x:c>
      <x:c t="str">
        <x:v/>
      </x:c>
    </x:row>
    <x:row r="1225">
      <x:c t="n" s="11">
        <x:v>1224</x:v>
      </x:c>
      <x:c t="str" s="11">
        <x:v/>
      </x:c>
      <x:c t="n" s="8">
        <x:v>43948.8530208333</x:v>
      </x:c>
      <x:c t="n" s="7">
        <x:v>43948.8530208333</x:v>
      </x:c>
      <x:c t="n" s="0">
        <x:v>41.38599</x:v>
      </x:c>
      <x:c t="n" s="0">
        <x:v>54.20069</x:v>
      </x:c>
      <x:c t="n" s="0">
        <x:v>86.15733</x:v>
      </x:c>
      <x:c t="n" s="0">
        <x:v>87.51164</x:v>
      </x:c>
      <x:c t="n" s="0">
        <x:v>-12.67807</x:v>
      </x:c>
      <x:c t="n" s="0">
        <x:v>-5.621781</x:v>
      </x:c>
      <x:c t="n" s="0">
        <x:v>2.325986</x:v>
      </x:c>
      <x:c t="n" s="0">
        <x:v>12.11323</x:v>
      </x:c>
      <x:c t="n" s="0">
        <x:v>17.84694</x:v>
      </x:c>
      <x:c t="n" s="0">
        <x:v>14.04383</x:v>
      </x:c>
      <x:c t="n" s="0">
        <x:v>19.57301</x:v>
      </x:c>
      <x:c t="n" s="0">
        <x:v>19.51271</x:v>
      </x:c>
      <x:c t="n" s="0">
        <x:v>19.87774</x:v>
      </x:c>
      <x:c t="n" s="0">
        <x:v>22.07284</x:v>
      </x:c>
      <x:c t="n" s="0">
        <x:v>21.90663</x:v>
      </x:c>
      <x:c t="n" s="0">
        <x:v>20.44454</x:v>
      </x:c>
      <x:c t="n" s="0">
        <x:v>21.22293</x:v>
      </x:c>
      <x:c t="n" s="0">
        <x:v>21.42095</x:v>
      </x:c>
      <x:c t="n" s="0">
        <x:v>21.73678</x:v>
      </x:c>
      <x:c t="n" s="0">
        <x:v>19.20921</x:v>
      </x:c>
      <x:c t="n" s="0">
        <x:v>23.50612</x:v>
      </x:c>
      <x:c t="n" s="0">
        <x:v>26.78901</x:v>
      </x:c>
      <x:c t="n" s="0">
        <x:v>29.27295</x:v>
      </x:c>
      <x:c t="n" s="0">
        <x:v>32.03243</x:v>
      </x:c>
      <x:c t="n" s="0">
        <x:v>34.29695</x:v>
      </x:c>
      <x:c t="n" s="0">
        <x:v>33.67246</x:v>
      </x:c>
      <x:c t="n" s="0">
        <x:v>30.37261</x:v>
      </x:c>
      <x:c t="n" s="0">
        <x:v>29.54123</x:v>
      </x:c>
      <x:c t="n" s="0">
        <x:v>28.98264</x:v>
      </x:c>
      <x:c t="n" s="0">
        <x:v>24.93814</x:v>
      </x:c>
      <x:c t="n" s="0">
        <x:v>21.65867</x:v>
      </x:c>
      <x:c t="n" s="0">
        <x:v>16.99946</x:v>
      </x:c>
      <x:c t="n" s="0">
        <x:v>12.35727</x:v>
      </x:c>
      <x:c t="n" s="0">
        <x:v>9.903711</x:v>
      </x:c>
      <x:c t="n" s="0">
        <x:v>8.763754</x:v>
      </x:c>
      <x:c t="n" s="0">
        <x:v>5.604422</x:v>
      </x:c>
      <x:c t="n" s="0">
        <x:v>4.133276</x:v>
      </x:c>
      <x:c t="n" s="0">
        <x:v>3.104981</x:v>
      </x:c>
      <x:c t="n" s="0">
        <x:v>10.18529</x:v>
      </x:c>
      <x:c t="n" s="0">
        <x:v>9.00223</x:v>
      </x:c>
      <x:c t="n" s="0">
        <x:v>-13.91539</x:v>
      </x:c>
      <x:c t="n" s="0">
        <x:v>-9.689138</x:v>
      </x:c>
      <x:c t="n" s="0">
        <x:v>3.156591</x:v>
      </x:c>
      <x:c t="n" s="0">
        <x:v>14.46722</x:v>
      </x:c>
      <x:c t="n" s="0">
        <x:v>15.75372</x:v>
      </x:c>
      <x:c t="n" s="0">
        <x:v>9.344614</x:v>
      </x:c>
      <x:c t="n" s="0">
        <x:v>16.82333</x:v>
      </x:c>
      <x:c t="n" s="0">
        <x:v>10.88167</x:v>
      </x:c>
      <x:c t="n" s="0">
        <x:v>14.36389</x:v>
      </x:c>
      <x:c t="n" s="0">
        <x:v>23.41112</x:v>
      </x:c>
      <x:c t="n" s="0">
        <x:v>11.14803</x:v>
      </x:c>
      <x:c t="n" s="0">
        <x:v>6.617435</x:v>
      </x:c>
      <x:c t="n" s="0">
        <x:v>23.10758</x:v>
      </x:c>
      <x:c t="n" s="0">
        <x:v>23.20463</x:v>
      </x:c>
      <x:c t="n" s="0">
        <x:v>20.80295</x:v>
      </x:c>
      <x:c t="n" s="0">
        <x:v>16.8334</x:v>
      </x:c>
      <x:c t="n" s="0">
        <x:v>23.07581</x:v>
      </x:c>
      <x:c t="n" s="0">
        <x:v>26.57873</x:v>
      </x:c>
      <x:c t="n" s="0">
        <x:v>27.25336</x:v>
      </x:c>
      <x:c t="n" s="0">
        <x:v>33.36322</x:v>
      </x:c>
      <x:c t="n" s="0">
        <x:v>33.52129</x:v>
      </x:c>
      <x:c t="n" s="0">
        <x:v>33.64883</x:v>
      </x:c>
      <x:c t="n" s="0">
        <x:v>32.77684</x:v>
      </x:c>
      <x:c t="n" s="0">
        <x:v>27.12891</x:v>
      </x:c>
      <x:c t="n" s="0">
        <x:v>28.9391</x:v>
      </x:c>
      <x:c t="n" s="0">
        <x:v>25.66091</x:v>
      </x:c>
      <x:c t="n" s="0">
        <x:v>22.06979</x:v>
      </x:c>
      <x:c t="n" s="0">
        <x:v>17.85122</x:v>
      </x:c>
      <x:c t="n" s="0">
        <x:v>11.27028</x:v>
      </x:c>
      <x:c t="n" s="0">
        <x:v>9.847469</x:v>
      </x:c>
      <x:c t="n" s="0">
        <x:v>9.688246</x:v>
      </x:c>
      <x:c t="n" s="0">
        <x:v>5.90899</x:v>
      </x:c>
      <x:c t="n" s="0">
        <x:v>3.986336</x:v>
      </x:c>
      <x:c t="n" s="0">
        <x:v>3.594133</x:v>
      </x:c>
      <x:c t="n" s="0">
        <x:v>9.841314</x:v>
      </x:c>
      <x:c t="n" s="0">
        <x:v>9.122492</x:v>
      </x:c>
      <x:c t="str">
        <x:v>No</x:v>
      </x:c>
      <x:c t="str">
        <x:v>No</x:v>
      </x:c>
      <x:c t="str">
        <x:v/>
      </x:c>
    </x:row>
    <x:row r="1226">
      <x:c t="n" s="11">
        <x:v>1225</x:v>
      </x:c>
      <x:c t="str" s="11">
        <x:v/>
      </x:c>
      <x:c t="n" s="8">
        <x:v>43948.8530208333</x:v>
      </x:c>
      <x:c t="n" s="7">
        <x:v>43948.8530208333</x:v>
      </x:c>
      <x:c t="n" s="0">
        <x:v>41.06895</x:v>
      </x:c>
      <x:c t="n" s="0">
        <x:v>54.20069</x:v>
      </x:c>
      <x:c t="n" s="0">
        <x:v>85.92282</x:v>
      </x:c>
      <x:c t="n" s="0">
        <x:v>87.35966</x:v>
      </x:c>
      <x:c t="n" s="0">
        <x:v>-12.83818</x:v>
      </x:c>
      <x:c t="n" s="0">
        <x:v>-6.025443</x:v>
      </x:c>
      <x:c t="n" s="0">
        <x:v>2.555541</x:v>
      </x:c>
      <x:c t="n" s="0">
        <x:v>12.65491</x:v>
      </x:c>
      <x:c t="n" s="0">
        <x:v>17.59745</x:v>
      </x:c>
      <x:c t="n" s="0">
        <x:v>13.6031</x:v>
      </x:c>
      <x:c t="n" s="0">
        <x:v>19.26496</x:v>
      </x:c>
      <x:c t="n" s="0">
        <x:v>18.92798</x:v>
      </x:c>
      <x:c t="n" s="0">
        <x:v>19.29567</x:v>
      </x:c>
      <x:c t="n" s="0">
        <x:v>22.29582</x:v>
      </x:c>
      <x:c t="n" s="0">
        <x:v>21.28322</x:v>
      </x:c>
      <x:c t="n" s="0">
        <x:v>19.78988</x:v>
      </x:c>
      <x:c t="n" s="0">
        <x:v>21.79414</x:v>
      </x:c>
      <x:c t="n" s="0">
        <x:v>21.78926</x:v>
      </x:c>
      <x:c t="n" s="0">
        <x:v>21.63705</x:v>
      </x:c>
      <x:c t="n" s="0">
        <x:v>18.81327</x:v>
      </x:c>
      <x:c t="n" s="0">
        <x:v>23.16731</x:v>
      </x:c>
      <x:c t="n" s="0">
        <x:v>26.74896</x:v>
      </x:c>
      <x:c t="n" s="0">
        <x:v>28.8939</x:v>
      </x:c>
      <x:c t="n" s="0">
        <x:v>32.05088</x:v>
      </x:c>
      <x:c t="n" s="0">
        <x:v>33.93695</x:v>
      </x:c>
      <x:c t="n" s="0">
        <x:v>33.29051</x:v>
      </x:c>
      <x:c t="n" s="0">
        <x:v>30.89008</x:v>
      </x:c>
      <x:c t="n" s="0">
        <x:v>29.83125</x:v>
      </x:c>
      <x:c t="n" s="0">
        <x:v>28.59222</x:v>
      </x:c>
      <x:c t="n" s="0">
        <x:v>24.95578</x:v>
      </x:c>
      <x:c t="n" s="0">
        <x:v>21.55415</x:v>
      </x:c>
      <x:c t="n" s="0">
        <x:v>17.21548</x:v>
      </x:c>
      <x:c t="n" s="0">
        <x:v>12.09792</x:v>
      </x:c>
      <x:c t="n" s="0">
        <x:v>9.773952</x:v>
      </x:c>
      <x:c t="n" s="0">
        <x:v>8.819591</x:v>
      </x:c>
      <x:c t="n" s="0">
        <x:v>5.687284</x:v>
      </x:c>
      <x:c t="n" s="0">
        <x:v>4.163088</x:v>
      </x:c>
      <x:c t="n" s="0">
        <x:v>3.176802</x:v>
      </x:c>
      <x:c t="n" s="0">
        <x:v>10.09207</x:v>
      </x:c>
      <x:c t="n" s="0">
        <x:v>8.943645</x:v>
      </x:c>
      <x:c t="n" s="0">
        <x:v>-13.91539</x:v>
      </x:c>
      <x:c t="n" s="0">
        <x:v>-9.689138</x:v>
      </x:c>
      <x:c t="n" s="0">
        <x:v>3.699004</x:v>
      </x:c>
      <x:c t="n" s="0">
        <x:v>14.92356</x:v>
      </x:c>
      <x:c t="n" s="0">
        <x:v>15.75372</x:v>
      </x:c>
      <x:c t="n" s="0">
        <x:v>9.344614</x:v>
      </x:c>
      <x:c t="n" s="0">
        <x:v>16.82333</x:v>
      </x:c>
      <x:c t="n" s="0">
        <x:v>10.78899</x:v>
      </x:c>
      <x:c t="n" s="0">
        <x:v>11.36134</x:v>
      </x:c>
      <x:c t="n" s="0">
        <x:v>23.41112</x:v>
      </x:c>
      <x:c t="n" s="0">
        <x:v>11.14803</x:v>
      </x:c>
      <x:c t="n" s="0">
        <x:v>6.617435</x:v>
      </x:c>
      <x:c t="n" s="0">
        <x:v>24.35975</x:v>
      </x:c>
      <x:c t="n" s="0">
        <x:v>23.53982</x:v>
      </x:c>
      <x:c t="n" s="0">
        <x:v>19.95136</x:v>
      </x:c>
      <x:c t="n" s="0">
        <x:v>15.56814</x:v>
      </x:c>
      <x:c t="n" s="0">
        <x:v>17.83156</x:v>
      </x:c>
      <x:c t="n" s="0">
        <x:v>25.63399</x:v>
      </x:c>
      <x:c t="n" s="0">
        <x:v>25.03765</x:v>
      </x:c>
      <x:c t="n" s="0">
        <x:v>33.12523</x:v>
      </x:c>
      <x:c t="n" s="0">
        <x:v>33.84937</x:v>
      </x:c>
      <x:c t="n" s="0">
        <x:v>31.88043</x:v>
      </x:c>
      <x:c t="n" s="0">
        <x:v>30.80355</x:v>
      </x:c>
      <x:c t="n" s="0">
        <x:v>31.2324</x:v>
      </x:c>
      <x:c t="n" s="0">
        <x:v>20.41167</x:v>
      </x:c>
      <x:c t="n" s="0">
        <x:v>24.14305</x:v>
      </x:c>
      <x:c t="n" s="0">
        <x:v>18.89102</x:v>
      </x:c>
      <x:c t="n" s="0">
        <x:v>17.60279</x:v>
      </x:c>
      <x:c t="n" s="0">
        <x:v>11.45294</x:v>
      </x:c>
      <x:c t="n" s="0">
        <x:v>10.1517</x:v>
      </x:c>
      <x:c t="n" s="0">
        <x:v>9.32831</x:v>
      </x:c>
      <x:c t="n" s="0">
        <x:v>5.485295</x:v>
      </x:c>
      <x:c t="n" s="0">
        <x:v>4.345989</x:v>
      </x:c>
      <x:c t="n" s="0">
        <x:v>4.023291</x:v>
      </x:c>
      <x:c t="n" s="0">
        <x:v>8.867637</x:v>
      </x:c>
      <x:c t="n" s="0">
        <x:v>8.992602</x:v>
      </x:c>
      <x:c t="str">
        <x:v>No</x:v>
      </x:c>
      <x:c t="str">
        <x:v>No</x:v>
      </x:c>
      <x:c t="str">
        <x:v/>
      </x:c>
    </x:row>
    <x:row r="1227">
      <x:c t="n" s="11">
        <x:v>1226</x:v>
      </x:c>
      <x:c t="str" s="11">
        <x:v/>
      </x:c>
      <x:c t="n" s="8">
        <x:v>43948.8530208333</x:v>
      </x:c>
      <x:c t="n" s="7">
        <x:v>43948.8530208333</x:v>
      </x:c>
      <x:c t="n" s="0">
        <x:v>40.60864</x:v>
      </x:c>
      <x:c t="n" s="0">
        <x:v>54.20069</x:v>
      </x:c>
      <x:c t="n" s="0">
        <x:v>79.32382</x:v>
      </x:c>
      <x:c t="n" s="0">
        <x:v>83.74664</x:v>
      </x:c>
      <x:c t="n" s="0">
        <x:v>-12.97976</x:v>
      </x:c>
      <x:c t="n" s="0">
        <x:v>-6.402622</x:v>
      </x:c>
      <x:c t="n" s="0">
        <x:v>2.742416</x:v>
      </x:c>
      <x:c t="n" s="0">
        <x:v>13.0694</x:v>
      </x:c>
      <x:c t="n" s="0">
        <x:v>17.37242</x:v>
      </x:c>
      <x:c t="n" s="0">
        <x:v>13.18768</x:v>
      </x:c>
      <x:c t="n" s="0">
        <x:v>18.98339</x:v>
      </x:c>
      <x:c t="n" s="0">
        <x:v>18.34521</x:v>
      </x:c>
      <x:c t="n" s="0">
        <x:v>18.7282</x:v>
      </x:c>
      <x:c t="n" s="0">
        <x:v>22.47758</x:v>
      </x:c>
      <x:c t="n" s="0">
        <x:v>20.80281</x:v>
      </x:c>
      <x:c t="n" s="0">
        <x:v>19.14019</x:v>
      </x:c>
      <x:c t="n" s="0">
        <x:v>22.27686</x:v>
      </x:c>
      <x:c t="n" s="0">
        <x:v>22.0931</x:v>
      </x:c>
      <x:c t="n" s="0">
        <x:v>21.25728</x:v>
      </x:c>
      <x:c t="n" s="0">
        <x:v>18.47745</x:v>
      </x:c>
      <x:c t="n" s="0">
        <x:v>22.67059</x:v>
      </x:c>
      <x:c t="n" s="0">
        <x:v>26.43377</x:v>
      </x:c>
      <x:c t="n" s="0">
        <x:v>29.03189</x:v>
      </x:c>
      <x:c t="n" s="0">
        <x:v>32.65247</x:v>
      </x:c>
      <x:c t="n" s="0">
        <x:v>34.06705</x:v>
      </x:c>
      <x:c t="n" s="0">
        <x:v>33.33194</x:v>
      </x:c>
      <x:c t="n" s="0">
        <x:v>30.60416</x:v>
      </x:c>
      <x:c t="n" s="0">
        <x:v>29.47703</x:v>
      </x:c>
      <x:c t="n" s="0">
        <x:v>28.12523</x:v>
      </x:c>
      <x:c t="n" s="0">
        <x:v>25.12995</x:v>
      </x:c>
      <x:c t="n" s="0">
        <x:v>21.49906</x:v>
      </x:c>
      <x:c t="n" s="0">
        <x:v>17.39642</x:v>
      </x:c>
      <x:c t="n" s="0">
        <x:v>12.15639</x:v>
      </x:c>
      <x:c t="n" s="0">
        <x:v>9.854239</x:v>
      </x:c>
      <x:c t="n" s="0">
        <x:v>8.973345</x:v>
      </x:c>
      <x:c t="n" s="0">
        <x:v>5.875206</x:v>
      </x:c>
      <x:c t="n" s="0">
        <x:v>4.150647</x:v>
      </x:c>
      <x:c t="n" s="0">
        <x:v>3.33222</x:v>
      </x:c>
      <x:c t="n" s="0">
        <x:v>10.05936</x:v>
      </x:c>
      <x:c t="n" s="0">
        <x:v>8.933477</x:v>
      </x:c>
      <x:c t="n" s="0">
        <x:v>-14.38138</x:v>
      </x:c>
      <x:c t="n" s="0">
        <x:v>-10.89299</x:v>
      </x:c>
      <x:c t="n" s="0">
        <x:v>3.699004</x:v>
      </x:c>
      <x:c t="n" s="0">
        <x:v>14.92356</x:v>
      </x:c>
      <x:c t="n" s="0">
        <x:v>14.57121</x:v>
      </x:c>
      <x:c t="n" s="0">
        <x:v>9.344614</x:v>
      </x:c>
      <x:c t="n" s="0">
        <x:v>16.82333</x:v>
      </x:c>
      <x:c t="n" s="0">
        <x:v>10.0782</x:v>
      </x:c>
      <x:c t="n" s="0">
        <x:v>11.36134</x:v>
      </x:c>
      <x:c t="n" s="0">
        <x:v>22.24573</x:v>
      </x:c>
      <x:c t="n" s="0">
        <x:v>19.22474</x:v>
      </x:c>
      <x:c t="n" s="0">
        <x:v>14.41794</x:v>
      </x:c>
      <x:c t="n" s="0">
        <x:v>24.35975</x:v>
      </x:c>
      <x:c t="n" s="0">
        <x:v>25.59473</x:v>
      </x:c>
      <x:c t="n" s="0">
        <x:v>17.3035</x:v>
      </x:c>
      <x:c t="n" s="0">
        <x:v>15.7405</x:v>
      </x:c>
      <x:c t="n" s="0">
        <x:v>17.37332</x:v>
      </x:c>
      <x:c t="n" s="0">
        <x:v>22.69009</x:v>
      </x:c>
      <x:c t="n" s="0">
        <x:v>29.33409</x:v>
      </x:c>
      <x:c t="n" s="0">
        <x:v>32.99941</x:v>
      </x:c>
      <x:c t="n" s="0">
        <x:v>32.48158</x:v>
      </x:c>
      <x:c t="n" s="0">
        <x:v>32.19493</x:v>
      </x:c>
      <x:c t="n" s="0">
        <x:v>28.91617</x:v>
      </x:c>
      <x:c t="n" s="0">
        <x:v>27.73964</x:v>
      </x:c>
      <x:c t="n" s="0">
        <x:v>25.87512</x:v>
      </x:c>
      <x:c t="n" s="0">
        <x:v>27.09397</x:v>
      </x:c>
      <x:c t="n" s="0">
        <x:v>20.60639</x:v>
      </x:c>
      <x:c t="n" s="0">
        <x:v>18.71692</x:v>
      </x:c>
      <x:c t="n" s="0">
        <x:v>12.44661</x:v>
      </x:c>
      <x:c t="n" s="0">
        <x:v>9.270596</x:v>
      </x:c>
      <x:c t="n" s="0">
        <x:v>8.718376</x:v>
      </x:c>
      <x:c t="n" s="0">
        <x:v>7.284361</x:v>
      </x:c>
      <x:c t="n" s="0">
        <x:v>3.119876</x:v>
      </x:c>
      <x:c t="n" s="0">
        <x:v>3.593146</x:v>
      </x:c>
      <x:c t="n" s="0">
        <x:v>10.48057</x:v>
      </x:c>
      <x:c t="n" s="0">
        <x:v>8.388644</x:v>
      </x:c>
      <x:c t="str">
        <x:v>No</x:v>
      </x:c>
      <x:c t="str">
        <x:v>No</x:v>
      </x:c>
      <x:c t="str">
        <x:v/>
      </x:c>
    </x:row>
    <x:row r="1228">
      <x:c t="n" s="11">
        <x:v>1227</x:v>
      </x:c>
      <x:c t="str" s="11">
        <x:v/>
      </x:c>
      <x:c t="n" s="8">
        <x:v>43948.8530208333</x:v>
      </x:c>
      <x:c t="n" s="7">
        <x:v>43948.8530208333</x:v>
      </x:c>
      <x:c t="n" s="0">
        <x:v>41.64568</x:v>
      </x:c>
      <x:c t="n" s="0">
        <x:v>54.20069</x:v>
      </x:c>
      <x:c t="n" s="0">
        <x:v>71.86549</x:v>
      </x:c>
      <x:c t="n" s="0">
        <x:v>74.65095</x:v>
      </x:c>
      <x:c t="n" s="0">
        <x:v>-13.23237</x:v>
      </x:c>
      <x:c t="n" s="0">
        <x:v>-6.940804</x:v>
      </x:c>
      <x:c t="n" s="0">
        <x:v>2.895882</x:v>
      </x:c>
      <x:c t="n" s="0">
        <x:v>13.39454</x:v>
      </x:c>
      <x:c t="n" s="0">
        <x:v>16.90573</x:v>
      </x:c>
      <x:c t="n" s="0">
        <x:v>12.79846</x:v>
      </x:c>
      <x:c t="n" s="0">
        <x:v>18.72757</x:v>
      </x:c>
      <x:c t="n" s="0">
        <x:v>17.76916</x:v>
      </x:c>
      <x:c t="n" s="0">
        <x:v>18.18192</x:v>
      </x:c>
      <x:c t="n" s="0">
        <x:v>22.18411</x:v>
      </x:c>
      <x:c t="n" s="0">
        <x:v>20.73317</x:v>
      </x:c>
      <x:c t="n" s="0">
        <x:v>18.95786</x:v>
      </x:c>
      <x:c t="n" s="0">
        <x:v>22.26805</x:v>
      </x:c>
      <x:c t="n" s="0">
        <x:v>23.2465</x:v>
      </x:c>
      <x:c t="n" s="0">
        <x:v>20.90079</x:v>
      </x:c>
      <x:c t="n" s="0">
        <x:v>18.17238</x:v>
      </x:c>
      <x:c t="n" s="0">
        <x:v>22.28535</x:v>
      </x:c>
      <x:c t="n" s="0">
        <x:v>26.35562</x:v>
      </x:c>
      <x:c t="n" s="0">
        <x:v>28.91198</x:v>
      </x:c>
      <x:c t="n" s="0">
        <x:v>32.2513</x:v>
      </x:c>
      <x:c t="n" s="0">
        <x:v>34.09908</x:v>
      </x:c>
      <x:c t="n" s="0">
        <x:v>33.42888</x:v>
      </x:c>
      <x:c t="n" s="0">
        <x:v>30.84754</x:v>
      </x:c>
      <x:c t="n" s="0">
        <x:v>29.26399</x:v>
      </x:c>
      <x:c t="n" s="0">
        <x:v>28.07921</x:v>
      </x:c>
      <x:c t="n" s="0">
        <x:v>25.21922</x:v>
      </x:c>
      <x:c t="n" s="0">
        <x:v>21.23233</x:v>
      </x:c>
      <x:c t="n" s="0">
        <x:v>17.25021</x:v>
      </x:c>
      <x:c t="n" s="0">
        <x:v>12.06604</x:v>
      </x:c>
      <x:c t="n" s="0">
        <x:v>9.897383</x:v>
      </x:c>
      <x:c t="n" s="0">
        <x:v>8.911038</x:v>
      </x:c>
      <x:c t="n" s="0">
        <x:v>5.915168</x:v>
      </x:c>
      <x:c t="n" s="0">
        <x:v>4.009369</x:v>
      </x:c>
      <x:c t="n" s="0">
        <x:v>3.313945</x:v>
      </x:c>
      <x:c t="n" s="0">
        <x:v>9.972656</x:v>
      </x:c>
      <x:c t="n" s="0">
        <x:v>8.809755</x:v>
      </x:c>
      <x:c t="n" s="0">
        <x:v>-15.29</x:v>
      </x:c>
      <x:c t="n" s="0">
        <x:v>-14.19403</x:v>
      </x:c>
      <x:c t="n" s="0">
        <x:v>3.699004</x:v>
      </x:c>
      <x:c t="n" s="0">
        <x:v>14.92356</x:v>
      </x:c>
      <x:c t="n" s="0">
        <x:v>11.36912</x:v>
      </x:c>
      <x:c t="n" s="0">
        <x:v>9.344614</x:v>
      </x:c>
      <x:c t="n" s="0">
        <x:v>16.82333</x:v>
      </x:c>
      <x:c t="n" s="0">
        <x:v>10.0782</x:v>
      </x:c>
      <x:c t="n" s="0">
        <x:v>12.06752</x:v>
      </x:c>
      <x:c t="n" s="0">
        <x:v>19.12116</x:v>
      </x:c>
      <x:c t="n" s="0">
        <x:v>20.30168</x:v>
      </x:c>
      <x:c t="n" s="0">
        <x:v>18.2021</x:v>
      </x:c>
      <x:c t="n" s="0">
        <x:v>18.34652</x:v>
      </x:c>
      <x:c t="n" s="0">
        <x:v>26.98398</x:v>
      </x:c>
      <x:c t="n" s="0">
        <x:v>18.7844</x:v>
      </x:c>
      <x:c t="n" s="0">
        <x:v>16.02541</x:v>
      </x:c>
      <x:c t="n" s="0">
        <x:v>21.17233</x:v>
      </x:c>
      <x:c t="n" s="0">
        <x:v>26.08138</x:v>
      </x:c>
      <x:c t="n" s="0">
        <x:v>30.12362</x:v>
      </x:c>
      <x:c t="n" s="0">
        <x:v>32.44075</x:v>
      </x:c>
      <x:c t="n" s="0">
        <x:v>37.08526</x:v>
      </x:c>
      <x:c t="n" s="0">
        <x:v>34.52683</x:v>
      </x:c>
      <x:c t="n" s="0">
        <x:v>32.27329</x:v>
      </x:c>
      <x:c t="n" s="0">
        <x:v>28.20278</x:v>
      </x:c>
      <x:c t="n" s="0">
        <x:v>27.25064</x:v>
      </x:c>
      <x:c t="n" s="0">
        <x:v>23.18052</x:v>
      </x:c>
      <x:c t="n" s="0">
        <x:v>19.66056</x:v>
      </x:c>
      <x:c t="n" s="0">
        <x:v>13.94879</x:v>
      </x:c>
      <x:c t="n" s="0">
        <x:v>12.22156</x:v>
      </x:c>
      <x:c t="n" s="0">
        <x:v>10.18734</x:v>
      </x:c>
      <x:c t="n" s="0">
        <x:v>8.868162</x:v>
      </x:c>
      <x:c t="n" s="0">
        <x:v>5.471182</x:v>
      </x:c>
      <x:c t="n" s="0">
        <x:v>3.255644</x:v>
      </x:c>
      <x:c t="n" s="0">
        <x:v>2.476287</x:v>
      </x:c>
      <x:c t="n" s="0">
        <x:v>8.899392</x:v>
      </x:c>
      <x:c t="n" s="0">
        <x:v>8.980204</x:v>
      </x:c>
      <x:c t="str">
        <x:v>No</x:v>
      </x:c>
      <x:c t="str">
        <x:v>No</x:v>
      </x:c>
      <x:c t="str">
        <x:v/>
      </x:c>
    </x:row>
    <x:row r="1229">
      <x:c t="n" s="11">
        <x:v>1228</x:v>
      </x:c>
      <x:c t="str" s="11">
        <x:v/>
      </x:c>
      <x:c t="n" s="8">
        <x:v>43948.8530208333</x:v>
      </x:c>
      <x:c t="n" s="7">
        <x:v>43948.8530208333</x:v>
      </x:c>
      <x:c t="n" s="0">
        <x:v>38.60139</x:v>
      </x:c>
      <x:c t="n" s="0">
        <x:v>54.20069</x:v>
      </x:c>
      <x:c t="n" s="0">
        <x:v>74.13596</x:v>
      </x:c>
      <x:c t="n" s="0">
        <x:v>78.08017</x:v>
      </x:c>
      <x:c t="n" s="0">
        <x:v>-13.47848</x:v>
      </x:c>
      <x:c t="n" s="0">
        <x:v>-7.488592</x:v>
      </x:c>
      <x:c t="n" s="0">
        <x:v>3.022786</x:v>
      </x:c>
      <x:c t="n" s="0">
        <x:v>13.65417</x:v>
      </x:c>
      <x:c t="n" s="0">
        <x:v>16.42308</x:v>
      </x:c>
      <x:c t="n" s="0">
        <x:v>12.46174</x:v>
      </x:c>
      <x:c t="n" s="0">
        <x:v>18.52148</x:v>
      </x:c>
      <x:c t="n" s="0">
        <x:v>17.20839</x:v>
      </x:c>
      <x:c t="n" s="0">
        <x:v>17.6902</x:v>
      </x:c>
      <x:c t="n" s="0">
        <x:v>21.85084</x:v>
      </x:c>
      <x:c t="n" s="0">
        <x:v>20.67279</x:v>
      </x:c>
      <x:c t="n" s="0">
        <x:v>18.85541</x:v>
      </x:c>
      <x:c t="n" s="0">
        <x:v>21.8737</x:v>
      </x:c>
      <x:c t="n" s="0">
        <x:v>23.73074</x:v>
      </x:c>
      <x:c t="n" s="0">
        <x:v>20.68866</x:v>
      </x:c>
      <x:c t="n" s="0">
        <x:v>17.95021</x:v>
      </x:c>
      <x:c t="n" s="0">
        <x:v>22.4318</x:v>
      </x:c>
      <x:c t="n" s="0">
        <x:v>26.31026</x:v>
      </x:c>
      <x:c t="n" s="0">
        <x:v>29.16059</x:v>
      </x:c>
      <x:c t="n" s="0">
        <x:v>32.18564</x:v>
      </x:c>
      <x:c t="n" s="0">
        <x:v>34.84326</x:v>
      </x:c>
      <x:c t="n" s="0">
        <x:v>33.19378</x:v>
      </x:c>
      <x:c t="n" s="0">
        <x:v>30.66626</x:v>
      </x:c>
      <x:c t="n" s="0">
        <x:v>29.10258</x:v>
      </x:c>
      <x:c t="n" s="0">
        <x:v>27.96737</x:v>
      </x:c>
      <x:c t="n" s="0">
        <x:v>25.02125</x:v>
      </x:c>
      <x:c t="n" s="0">
        <x:v>21.06936</x:v>
      </x:c>
      <x:c t="n" s="0">
        <x:v>16.98269</x:v>
      </x:c>
      <x:c t="n" s="0">
        <x:v>12.38975</x:v>
      </x:c>
      <x:c t="n" s="0">
        <x:v>9.756019</x:v>
      </x:c>
      <x:c t="n" s="0">
        <x:v>8.896532</x:v>
      </x:c>
      <x:c t="n" s="0">
        <x:v>6.077651</x:v>
      </x:c>
      <x:c t="n" s="0">
        <x:v>3.92549</x:v>
      </x:c>
      <x:c t="n" s="0">
        <x:v>3.260985</x:v>
      </x:c>
      <x:c t="n" s="0">
        <x:v>9.858227</x:v>
      </x:c>
      <x:c t="n" s="0">
        <x:v>8.89667</x:v>
      </x:c>
      <x:c t="n" s="0">
        <x:v>-15.29</x:v>
      </x:c>
      <x:c t="n" s="0">
        <x:v>-14.19403</x:v>
      </x:c>
      <x:c t="n" s="0">
        <x:v>3.699004</x:v>
      </x:c>
      <x:c t="n" s="0">
        <x:v>14.92356</x:v>
      </x:c>
      <x:c t="n" s="0">
        <x:v>11.36912</x:v>
      </x:c>
      <x:c t="n" s="0">
        <x:v>10.26113</x:v>
      </x:c>
      <x:c t="n" s="0">
        <x:v>17.48469</x:v>
      </x:c>
      <x:c t="n" s="0">
        <x:v>10.0782</x:v>
      </x:c>
      <x:c t="n" s="0">
        <x:v>12.44195</x:v>
      </x:c>
      <x:c t="n" s="0">
        <x:v>19.12116</x:v>
      </x:c>
      <x:c t="n" s="0">
        <x:v>20.30168</x:v>
      </x:c>
      <x:c t="n" s="0">
        <x:v>18.2021</x:v>
      </x:c>
      <x:c t="n" s="0">
        <x:v>18.34652</x:v>
      </x:c>
      <x:c t="n" s="0">
        <x:v>22.21957</x:v>
      </x:c>
      <x:c t="n" s="0">
        <x:v>17.90972</x:v>
      </x:c>
      <x:c t="n" s="0">
        <x:v>19.65152</x:v>
      </x:c>
      <x:c t="n" s="0">
        <x:v>25.261</x:v>
      </x:c>
      <x:c t="n" s="0">
        <x:v>31.11677</x:v>
      </x:c>
      <x:c t="n" s="0">
        <x:v>30.58282</x:v>
      </x:c>
      <x:c t="n" s="0">
        <x:v>32.86287</x:v>
      </x:c>
      <x:c t="n" s="0">
        <x:v>37.13726</x:v>
      </x:c>
      <x:c t="n" s="0">
        <x:v>30.29699</x:v>
      </x:c>
      <x:c t="n" s="0">
        <x:v>27.47331</x:v>
      </x:c>
      <x:c t="n" s="0">
        <x:v>29.58742</x:v>
      </x:c>
      <x:c t="n" s="0">
        <x:v>28.60993</x:v>
      </x:c>
      <x:c t="n" s="0">
        <x:v>23.78263</x:v>
      </x:c>
      <x:c t="n" s="0">
        <x:v>20.11657</x:v>
      </x:c>
      <x:c t="n" s="0">
        <x:v>16.17682</x:v>
      </x:c>
      <x:c t="n" s="0">
        <x:v>13.83036</x:v>
      </x:c>
      <x:c t="n" s="0">
        <x:v>7.705686</x:v>
      </x:c>
      <x:c t="n" s="0">
        <x:v>8.967298</x:v>
      </x:c>
      <x:c t="n" s="0">
        <x:v>6.693684</x:v>
      </x:c>
      <x:c t="n" s="0">
        <x:v>3.748012</x:v>
      </x:c>
      <x:c t="n" s="0">
        <x:v>3.072051</x:v>
      </x:c>
      <x:c t="n" s="0">
        <x:v>9.626397</x:v>
      </x:c>
      <x:c t="n" s="0">
        <x:v>8.799619</x:v>
      </x:c>
      <x:c t="str">
        <x:v>No</x:v>
      </x:c>
      <x:c t="str">
        <x:v>No</x:v>
      </x:c>
      <x:c t="str">
        <x:v/>
      </x:c>
    </x:row>
    <x:row r="1230">
      <x:c t="n" s="11">
        <x:v>1229</x:v>
      </x:c>
      <x:c t="str" s="11">
        <x:v/>
      </x:c>
      <x:c t="n" s="8">
        <x:v>43948.8530208333</x:v>
      </x:c>
      <x:c t="n" s="7">
        <x:v>43948.8530208333</x:v>
      </x:c>
      <x:c t="n" s="0">
        <x:v>41.64015</x:v>
      </x:c>
      <x:c t="n" s="0">
        <x:v>54.20069</x:v>
      </x:c>
      <x:c t="n" s="0">
        <x:v>62.32074</x:v>
      </x:c>
      <x:c t="n" s="0">
        <x:v>68.89687</x:v>
      </x:c>
      <x:c t="n" s="0">
        <x:v>-13.70031</x:v>
      </x:c>
      <x:c t="n" s="0">
        <x:v>-8.018218</x:v>
      </x:c>
      <x:c t="n" s="0">
        <x:v>3.128304</x:v>
      </x:c>
      <x:c t="n" s="0">
        <x:v>13.86423</x:v>
      </x:c>
      <x:c t="n" s="0">
        <x:v>15.96365</x:v>
      </x:c>
      <x:c t="n" s="0">
        <x:v>12.22775</x:v>
      </x:c>
      <x:c t="n" s="0">
        <x:v>18.40891</x:v>
      </x:c>
      <x:c t="n" s="0">
        <x:v>16.5922</x:v>
      </x:c>
      <x:c t="n" s="0">
        <x:v>17.22113</x:v>
      </x:c>
      <x:c t="n" s="0">
        <x:v>21.54446</x:v>
      </x:c>
      <x:c t="n" s="0">
        <x:v>20.62056</x:v>
      </x:c>
      <x:c t="n" s="0">
        <x:v>18.81686</x:v>
      </x:c>
      <x:c t="n" s="0">
        <x:v>21.60876</x:v>
      </x:c>
      <x:c t="n" s="0">
        <x:v>23.21753</x:v>
      </x:c>
      <x:c t="n" s="0">
        <x:v>20.20893</x:v>
      </x:c>
      <x:c t="n" s="0">
        <x:v>19.09917</x:v>
      </x:c>
      <x:c t="n" s="0">
        <x:v>23.3557</x:v>
      </x:c>
      <x:c t="n" s="0">
        <x:v>27.38453</x:v>
      </x:c>
      <x:c t="n" s="0">
        <x:v>29.15789</x:v>
      </x:c>
      <x:c t="n" s="0">
        <x:v>32.50709</x:v>
      </x:c>
      <x:c t="n" s="0">
        <x:v>35.0293</x:v>
      </x:c>
      <x:c t="n" s="0">
        <x:v>32.79198</x:v>
      </x:c>
      <x:c t="n" s="0">
        <x:v>30.7552</x:v>
      </x:c>
      <x:c t="n" s="0">
        <x:v>29.0493</x:v>
      </x:c>
      <x:c t="n" s="0">
        <x:v>27.9952</x:v>
      </x:c>
      <x:c t="n" s="0">
        <x:v>24.76001</x:v>
      </x:c>
      <x:c t="n" s="0">
        <x:v>20.85544</x:v>
      </x:c>
      <x:c t="n" s="0">
        <x:v>16.84212</x:v>
      </x:c>
      <x:c t="n" s="0">
        <x:v>12.32478</x:v>
      </x:c>
      <x:c t="n" s="0">
        <x:v>9.720139</x:v>
      </x:c>
      <x:c t="n" s="0">
        <x:v>8.899391</x:v>
      </x:c>
      <x:c t="n" s="0">
        <x:v>6.011652</x:v>
      </x:c>
      <x:c t="n" s="0">
        <x:v>3.899883</x:v>
      </x:c>
      <x:c t="n" s="0">
        <x:v>3.263145</x:v>
      </x:c>
      <x:c t="n" s="0">
        <x:v>9.904319</x:v>
      </x:c>
      <x:c t="n" s="0">
        <x:v>8.846826</x:v>
      </x:c>
      <x:c t="n" s="0">
        <x:v>-15.29</x:v>
      </x:c>
      <x:c t="n" s="0">
        <x:v>-14.19403</x:v>
      </x:c>
      <x:c t="n" s="0">
        <x:v>3.699004</x:v>
      </x:c>
      <x:c t="n" s="0">
        <x:v>14.92356</x:v>
      </x:c>
      <x:c t="n" s="0">
        <x:v>11.36912</x:v>
      </x:c>
      <x:c t="n" s="0">
        <x:v>10.52817</x:v>
      </x:c>
      <x:c t="n" s="0">
        <x:v>17.68451</x:v>
      </x:c>
      <x:c t="n" s="0">
        <x:v>-10.7117</x:v>
      </x:c>
      <x:c t="n" s="0">
        <x:v>17.357</x:v>
      </x:c>
      <x:c t="n" s="0">
        <x:v>18.13386</x:v>
      </x:c>
      <x:c t="n" s="0">
        <x:v>20.47265</x:v>
      </x:c>
      <x:c t="n" s="0">
        <x:v>19.75446</x:v>
      </x:c>
      <x:c t="n" s="0">
        <x:v>20.78856</x:v>
      </x:c>
      <x:c t="n" s="0">
        <x:v>17.4687</x:v>
      </x:c>
      <x:c t="n" s="0">
        <x:v>14.26263</x:v>
      </x:c>
      <x:c t="n" s="0">
        <x:v>23.19702</x:v>
      </x:c>
      <x:c t="n" s="0">
        <x:v>23.94104</x:v>
      </x:c>
      <x:c t="n" s="0">
        <x:v>27.90814</x:v>
      </x:c>
      <x:c t="n" s="0">
        <x:v>25.01749</x:v>
      </x:c>
      <x:c t="n" s="0">
        <x:v>34.14158</x:v>
      </x:c>
      <x:c t="n" s="0">
        <x:v>36.68435</x:v>
      </x:c>
      <x:c t="n" s="0">
        <x:v>26.5225</x:v>
      </x:c>
      <x:c t="n" s="0">
        <x:v>31.26199</x:v>
      </x:c>
      <x:c t="n" s="0">
        <x:v>26.65179</x:v>
      </x:c>
      <x:c t="n" s="0">
        <x:v>27.06828</x:v>
      </x:c>
      <x:c t="n" s="0">
        <x:v>23.48962</x:v>
      </x:c>
      <x:c t="n" s="0">
        <x:v>20.58602</x:v>
      </x:c>
      <x:c t="n" s="0">
        <x:v>15.09719</x:v>
      </x:c>
      <x:c t="n" s="0">
        <x:v>11.2965</x:v>
      </x:c>
      <x:c t="n" s="0">
        <x:v>10.95738</x:v>
      </x:c>
      <x:c t="n" s="0">
        <x:v>9.419115</x:v>
      </x:c>
      <x:c t="n" s="0">
        <x:v>6.370145</x:v>
      </x:c>
      <x:c t="n" s="0">
        <x:v>3.543518</x:v>
      </x:c>
      <x:c t="n" s="0">
        <x:v>4.20852</x:v>
      </x:c>
      <x:c t="n" s="0">
        <x:v>10.93952</x:v>
      </x:c>
      <x:c t="n" s="0">
        <x:v>9.023006</x:v>
      </x:c>
      <x:c t="str">
        <x:v>No</x:v>
      </x:c>
      <x:c t="str">
        <x:v>No</x:v>
      </x:c>
      <x:c t="str">
        <x:v/>
      </x:c>
    </x:row>
    <x:row r="1231">
      <x:c t="n" s="11">
        <x:v>1230</x:v>
      </x:c>
      <x:c t="str" s="11">
        <x:v/>
      </x:c>
      <x:c t="n" s="8">
        <x:v>43948.8530208333</x:v>
      </x:c>
      <x:c t="n" s="7">
        <x:v>43948.8530208333</x:v>
      </x:c>
      <x:c t="n" s="0">
        <x:v>41.25527</x:v>
      </x:c>
      <x:c t="n" s="0">
        <x:v>54.20069</x:v>
      </x:c>
      <x:c t="n" s="0">
        <x:v>73.33031</x:v>
      </x:c>
      <x:c t="n" s="0">
        <x:v>75.7179</x:v>
      </x:c>
      <x:c t="n" s="0">
        <x:v>-13.89916</x:v>
      </x:c>
      <x:c t="n" s="0">
        <x:v>-8.528059</x:v>
      </x:c>
      <x:c t="n" s="0">
        <x:v>3.216433</x:v>
      </x:c>
      <x:c t="n" s="0">
        <x:v>14.03592</x:v>
      </x:c>
      <x:c t="n" s="0">
        <x:v>15.52871</x:v>
      </x:c>
      <x:c t="n" s="0">
        <x:v>12.01743</x:v>
      </x:c>
      <x:c t="n" s="0">
        <x:v>18.3104</x:v>
      </x:c>
      <x:c t="n" s="0">
        <x:v>15.90828</x:v>
      </x:c>
      <x:c t="n" s="0">
        <x:v>18.06578</x:v>
      </x:c>
      <x:c t="n" s="0">
        <x:v>21.0169</x:v>
      </x:c>
      <x:c t="n" s="0">
        <x:v>20.64793</x:v>
      </x:c>
      <x:c t="n" s="0">
        <x:v>19.10193</x:v>
      </x:c>
      <x:c t="n" s="0">
        <x:v>21.53122</x:v>
      </x:c>
      <x:c t="n" s="0">
        <x:v>22.83067</x:v>
      </x:c>
      <x:c t="n" s="0">
        <x:v>19.85098</x:v>
      </x:c>
      <x:c t="n" s="0">
        <x:v>19.17074</x:v>
      </x:c>
      <x:c t="n" s="0">
        <x:v>22.86144</x:v>
      </x:c>
      <x:c t="n" s="0">
        <x:v>27.64895</x:v>
      </x:c>
      <x:c t="n" s="0">
        <x:v>28.91178</x:v>
      </x:c>
      <x:c t="n" s="0">
        <x:v>32.71275</x:v>
      </x:c>
      <x:c t="n" s="0">
        <x:v>35.23093</x:v>
      </x:c>
      <x:c t="n" s="0">
        <x:v>32.55016</x:v>
      </x:c>
      <x:c t="n" s="0">
        <x:v>30.4218</x:v>
      </x:c>
      <x:c t="n" s="0">
        <x:v>28.75612</x:v>
      </x:c>
      <x:c t="n" s="0">
        <x:v>27.85547</x:v>
      </x:c>
      <x:c t="n" s="0">
        <x:v>25.13066</x:v>
      </x:c>
      <x:c t="n" s="0">
        <x:v>21.04931</x:v>
      </x:c>
      <x:c t="n" s="0">
        <x:v>16.54326</x:v>
      </x:c>
      <x:c t="n" s="0">
        <x:v>12.14997</x:v>
      </x:c>
      <x:c t="n" s="0">
        <x:v>9.934848</x:v>
      </x:c>
      <x:c t="n" s="0">
        <x:v>8.896544</x:v>
      </x:c>
      <x:c t="n" s="0">
        <x:v>6.161114</x:v>
      </x:c>
      <x:c t="n" s="0">
        <x:v>3.966539</x:v>
      </x:c>
      <x:c t="n" s="0">
        <x:v>3.262937</x:v>
      </x:c>
      <x:c t="n" s="0">
        <x:v>10.12372</x:v>
      </x:c>
      <x:c t="n" s="0">
        <x:v>8.913947</x:v>
      </x:c>
      <x:c t="n" s="0">
        <x:v>-15.29</x:v>
      </x:c>
      <x:c t="n" s="0">
        <x:v>-14.01694</x:v>
      </x:c>
      <x:c t="n" s="0">
        <x:v>3.01005</x:v>
      </x:c>
      <x:c t="n" s="0">
        <x:v>14.81522</x:v>
      </x:c>
      <x:c t="n" s="0">
        <x:v>11.36912</x:v>
      </x:c>
      <x:c t="n" s="0">
        <x:v>10.52817</x:v>
      </x:c>
      <x:c t="n" s="0">
        <x:v>17.68451</x:v>
      </x:c>
      <x:c t="n" s="0">
        <x:v>-10.7117</x:v>
      </x:c>
      <x:c t="n" s="0">
        <x:v>22.17512</x:v>
      </x:c>
      <x:c t="n" s="0">
        <x:v>11.83079</x:v>
      </x:c>
      <x:c t="n" s="0">
        <x:v>20.94855</x:v>
      </x:c>
      <x:c t="n" s="0">
        <x:v>20.47446</x:v>
      </x:c>
      <x:c t="n" s="0">
        <x:v>21.04752</x:v>
      </x:c>
      <x:c t="n" s="0">
        <x:v>20.65899</x:v>
      </x:c>
      <x:c t="n" s="0">
        <x:v>18.70422</x:v>
      </x:c>
      <x:c t="n" s="0">
        <x:v>9.613064</x:v>
      </x:c>
      <x:c t="n" s="0">
        <x:v>23.74684</x:v>
      </x:c>
      <x:c t="n" s="0">
        <x:v>28.5651</x:v>
      </x:c>
      <x:c t="n" s="0">
        <x:v>29.05803</x:v>
      </x:c>
      <x:c t="n" s="0">
        <x:v>33.05579</x:v>
      </x:c>
      <x:c t="n" s="0">
        <x:v>33.47879</x:v>
      </x:c>
      <x:c t="n" s="0">
        <x:v>34.23117</x:v>
      </x:c>
      <x:c t="n" s="0">
        <x:v>27.35673</x:v>
      </x:c>
      <x:c t="n" s="0">
        <x:v>25.43747</x:v>
      </x:c>
      <x:c t="n" s="0">
        <x:v>28.11371</x:v>
      </x:c>
      <x:c t="n" s="0">
        <x:v>26.67544</x:v>
      </x:c>
      <x:c t="n" s="0">
        <x:v>21.50499</x:v>
      </x:c>
      <x:c t="n" s="0">
        <x:v>15.4936</x:v>
      </x:c>
      <x:c t="n" s="0">
        <x:v>11.05839</x:v>
      </x:c>
      <x:c t="n" s="0">
        <x:v>10.8897</x:v>
      </x:c>
      <x:c t="n" s="0">
        <x:v>9.114908</x:v>
      </x:c>
      <x:c t="n" s="0">
        <x:v>7.167131</x:v>
      </x:c>
      <x:c t="n" s="0">
        <x:v>3.738315</x:v>
      </x:c>
      <x:c t="n" s="0">
        <x:v>3.232993</x:v>
      </x:c>
      <x:c t="n" s="0">
        <x:v>9.501795</x:v>
      </x:c>
      <x:c t="n" s="0">
        <x:v>9.151552</x:v>
      </x:c>
      <x:c t="str">
        <x:v>No</x:v>
      </x:c>
      <x:c t="str">
        <x:v>No</x:v>
      </x:c>
      <x:c t="str">
        <x:v/>
      </x:c>
    </x:row>
    <x:row r="1232">
      <x:c t="n" s="11">
        <x:v>1231</x:v>
      </x:c>
      <x:c t="str" s="11">
        <x:v/>
      </x:c>
      <x:c t="n" s="8">
        <x:v>43948.8530208333</x:v>
      </x:c>
      <x:c t="n" s="7">
        <x:v>43948.8530208333</x:v>
      </x:c>
      <x:c t="n" s="0">
        <x:v>41.03435</x:v>
      </x:c>
      <x:c t="n" s="0">
        <x:v>54.20069</x:v>
      </x:c>
      <x:c t="n" s="0">
        <x:v>72.04733</x:v>
      </x:c>
      <x:c t="n" s="0">
        <x:v>78.79222</x:v>
      </x:c>
      <x:c t="n" s="0">
        <x:v>-14.07651</x:v>
      </x:c>
      <x:c t="n" s="0">
        <x:v>-9.000534</x:v>
      </x:c>
      <x:c t="n" s="0">
        <x:v>3.08099</x:v>
      </x:c>
      <x:c t="n" s="0">
        <x:v>14.1401</x:v>
      </x:c>
      <x:c t="n" s="0">
        <x:v>15.11932</x:v>
      </x:c>
      <x:c t="n" s="0">
        <x:v>11.82937</x:v>
      </x:c>
      <x:c t="n" s="0">
        <x:v>18.22447</x:v>
      </x:c>
      <x:c t="n" s="0">
        <x:v>15.28098</x:v>
      </x:c>
      <x:c t="n" s="0">
        <x:v>18.965</x:v>
      </x:c>
      <x:c t="n" s="0">
        <x:v>20.42023</x:v>
      </x:c>
      <x:c t="n" s="0">
        <x:v>20.69313</x:v>
      </x:c>
      <x:c t="n" s="0">
        <x:v>19.33139</x:v>
      </x:c>
      <x:c t="n" s="0">
        <x:v>21.46388</x:v>
      </x:c>
      <x:c t="n" s="0">
        <x:v>22.57376</x:v>
      </x:c>
      <x:c t="n" s="0">
        <x:v>19.74717</x:v>
      </x:c>
      <x:c t="n" s="0">
        <x:v>19.93416</x:v>
      </x:c>
      <x:c t="n" s="0">
        <x:v>23.35575</x:v>
      </x:c>
      <x:c t="n" s="0">
        <x:v>27.50029</x:v>
      </x:c>
      <x:c t="n" s="0">
        <x:v>29.19941</x:v>
      </x:c>
      <x:c t="n" s="0">
        <x:v>32.97968</x:v>
      </x:c>
      <x:c t="n" s="0">
        <x:v>34.8062</x:v>
      </x:c>
      <x:c t="n" s="0">
        <x:v>32.67027</x:v>
      </x:c>
      <x:c t="n" s="0">
        <x:v>30.1014</x:v>
      </x:c>
      <x:c t="n" s="0">
        <x:v>28.35437</x:v>
      </x:c>
      <x:c t="n" s="0">
        <x:v>27.96056</x:v>
      </x:c>
      <x:c t="n" s="0">
        <x:v>24.77838</x:v>
      </x:c>
      <x:c t="n" s="0">
        <x:v>20.9362</x:v>
      </x:c>
      <x:c t="n" s="0">
        <x:v>16.48772</x:v>
      </x:c>
      <x:c t="n" s="0">
        <x:v>12.41663</x:v>
      </x:c>
      <x:c t="n" s="0">
        <x:v>10.07183</x:v>
      </x:c>
      <x:c t="n" s="0">
        <x:v>8.906551</x:v>
      </x:c>
      <x:c t="n" s="0">
        <x:v>6.084828</x:v>
      </x:c>
      <x:c t="n" s="0">
        <x:v>3.719125</x:v>
      </x:c>
      <x:c t="n" s="0">
        <x:v>3.337243</x:v>
      </x:c>
      <x:c t="n" s="0">
        <x:v>9.91605</x:v>
      </x:c>
      <x:c t="n" s="0">
        <x:v>8.975177</x:v>
      </x:c>
      <x:c t="n" s="0">
        <x:v>-15.29</x:v>
      </x:c>
      <x:c t="n" s="0">
        <x:v>-13.84679</x:v>
      </x:c>
      <x:c t="n" s="0">
        <x:v>2.19081</x:v>
      </x:c>
      <x:c t="n" s="0">
        <x:v>14.70411</x:v>
      </x:c>
      <x:c t="n" s="0">
        <x:v>11.36912</x:v>
      </x:c>
      <x:c t="n" s="0">
        <x:v>10.52817</x:v>
      </x:c>
      <x:c t="n" s="0">
        <x:v>17.68451</x:v>
      </x:c>
      <x:c t="n" s="0">
        <x:v>11.46437</x:v>
      </x:c>
      <x:c t="n" s="0">
        <x:v>22.17512</x:v>
      </x:c>
      <x:c t="n" s="0">
        <x:v>11.83079</x:v>
      </x:c>
      <x:c t="n" s="0">
        <x:v>20.94855</x:v>
      </x:c>
      <x:c t="n" s="0">
        <x:v>20.47446</x:v>
      </x:c>
      <x:c t="n" s="0">
        <x:v>20.83115</x:v>
      </x:c>
      <x:c t="n" s="0">
        <x:v>20.69589</x:v>
      </x:c>
      <x:c t="n" s="0">
        <x:v>19.78248</x:v>
      </x:c>
      <x:c t="n" s="0">
        <x:v>25.5606</x:v>
      </x:c>
      <x:c t="n" s="0">
        <x:v>24.37557</x:v>
      </x:c>
      <x:c t="n" s="0">
        <x:v>24.43215</x:v>
      </x:c>
      <x:c t="n" s="0">
        <x:v>32.30288</x:v>
      </x:c>
      <x:c t="n" s="0">
        <x:v>33.31342</x:v>
      </x:c>
      <x:c t="n" s="0">
        <x:v>29.06259</x:v>
      </x:c>
      <x:c t="n" s="0">
        <x:v>30.32208</x:v>
      </x:c>
      <x:c t="n" s="0">
        <x:v>25.78179</x:v>
      </x:c>
      <x:c t="n" s="0">
        <x:v>25.91174</x:v>
      </x:c>
      <x:c t="n" s="0">
        <x:v>29.58344</x:v>
      </x:c>
      <x:c t="n" s="0">
        <x:v>20.64223</x:v>
      </x:c>
      <x:c t="n" s="0">
        <x:v>20.02378</x:v>
      </x:c>
      <x:c t="n" s="0">
        <x:v>15.25724</x:v>
      </x:c>
      <x:c t="n" s="0">
        <x:v>13.65856</x:v>
      </x:c>
      <x:c t="n" s="0">
        <x:v>11.77099</x:v>
      </x:c>
      <x:c t="n" s="0">
        <x:v>7.959567</x:v>
      </x:c>
      <x:c t="n" s="0">
        <x:v>5.182002</x:v>
      </x:c>
      <x:c t="n" s="0">
        <x:v>2.169117</x:v>
      </x:c>
      <x:c t="n" s="0">
        <x:v>2.656493</x:v>
      </x:c>
      <x:c t="n" s="0">
        <x:v>8.980169</x:v>
      </x:c>
      <x:c t="n" s="0">
        <x:v>8.930716</x:v>
      </x:c>
      <x:c t="str">
        <x:v>No</x:v>
      </x:c>
      <x:c t="str">
        <x:v>No</x:v>
      </x:c>
      <x:c t="str">
        <x:v/>
      </x:c>
    </x:row>
    <x:row r="1233">
      <x:c t="n" s="11">
        <x:v>1232</x:v>
      </x:c>
      <x:c t="str" s="11">
        <x:v/>
      </x:c>
      <x:c t="n" s="8">
        <x:v>43948.8530208333</x:v>
      </x:c>
      <x:c t="n" s="7">
        <x:v>43948.8530208333</x:v>
      </x:c>
      <x:c t="n" s="0">
        <x:v>39.88163</x:v>
      </x:c>
      <x:c t="n" s="0">
        <x:v>54.20069</x:v>
      </x:c>
      <x:c t="n" s="0">
        <x:v>82.14876</x:v>
      </x:c>
      <x:c t="n" s="0">
        <x:v>83.30521</x:v>
      </x:c>
      <x:c t="n" s="0">
        <x:v>-14.23392</x:v>
      </x:c>
      <x:c t="n" s="0">
        <x:v>-9.449212</x:v>
      </x:c>
      <x:c t="n" s="0">
        <x:v>2.961879</x:v>
      </x:c>
      <x:c t="n" s="0">
        <x:v>14.22714</x:v>
      </x:c>
      <x:c t="n" s="0">
        <x:v>14.65333</x:v>
      </x:c>
      <x:c t="n" s="0">
        <x:v>11.66206</x:v>
      </x:c>
      <x:c t="n" s="0">
        <x:v>17.94427</x:v>
      </x:c>
      <x:c t="n" s="0">
        <x:v>15.06185</x:v>
      </x:c>
      <x:c t="n" s="0">
        <x:v>19.60854</x:v>
      </x:c>
      <x:c t="n" s="0">
        <x:v>19.83645</x:v>
      </x:c>
      <x:c t="n" s="0">
        <x:v>20.73137</x:v>
      </x:c>
      <x:c t="n" s="0">
        <x:v>19.5182</x:v>
      </x:c>
      <x:c t="n" s="0">
        <x:v>21.34842</x:v>
      </x:c>
      <x:c t="n" s="0">
        <x:v>22.35284</x:v>
      </x:c>
      <x:c t="n" s="0">
        <x:v>19.84611</x:v>
      </x:c>
      <x:c t="n" s="0">
        <x:v>20.71177</x:v>
      </x:c>
      <x:c t="n" s="0">
        <x:v>23.31361</x:v>
      </x:c>
      <x:c t="n" s="0">
        <x:v>27.06227</x:v>
      </x:c>
      <x:c t="n" s="0">
        <x:v>29.79271</x:v>
      </x:c>
      <x:c t="n" s="0">
        <x:v>32.98455</x:v>
      </x:c>
      <x:c t="n" s="0">
        <x:v>34.41122</x:v>
      </x:c>
      <x:c t="n" s="0">
        <x:v>32.38655</x:v>
      </x:c>
      <x:c t="n" s="0">
        <x:v>29.93956</x:v>
      </x:c>
      <x:c t="n" s="0">
        <x:v>28.68364</x:v>
      </x:c>
      <x:c t="n" s="0">
        <x:v>28.16351</x:v>
      </x:c>
      <x:c t="n" s="0">
        <x:v>24.86124</x:v>
      </x:c>
      <x:c t="n" s="0">
        <x:v>20.84696</x:v>
      </x:c>
      <x:c t="n" s="0">
        <x:v>16.37651</x:v>
      </x:c>
      <x:c t="n" s="0">
        <x:v>12.39038</x:v>
      </x:c>
      <x:c t="n" s="0">
        <x:v>10.22274</x:v>
      </x:c>
      <x:c t="n" s="0">
        <x:v>8.935605</x:v>
      </x:c>
      <x:c t="n" s="0">
        <x:v>6.066018</x:v>
      </x:c>
      <x:c t="n" s="0">
        <x:v>3.585137</x:v>
      </x:c>
      <x:c t="n" s="0">
        <x:v>3.284185</x:v>
      </x:c>
      <x:c t="n" s="0">
        <x:v>10.02236</x:v>
      </x:c>
      <x:c t="n" s="0">
        <x:v>8.864635</x:v>
      </x:c>
      <x:c t="n" s="0">
        <x:v>-15.29</x:v>
      </x:c>
      <x:c t="n" s="0">
        <x:v>-13.84679</x:v>
      </x:c>
      <x:c t="n" s="0">
        <x:v>2.19081</x:v>
      </x:c>
      <x:c t="n" s="0">
        <x:v>14.70411</x:v>
      </x:c>
      <x:c t="n" s="0">
        <x:v>7.102382</x:v>
      </x:c>
      <x:c t="n" s="0">
        <x:v>10.52817</x:v>
      </x:c>
      <x:c t="n" s="0">
        <x:v>11.04521</x:v>
      </x:c>
      <x:c t="n" s="0">
        <x:v>13.49569</x:v>
      </x:c>
      <x:c t="n" s="0">
        <x:v>22.80416</x:v>
      </x:c>
      <x:c t="n" s="0">
        <x:v>17.47795</x:v>
      </x:c>
      <x:c t="n" s="0">
        <x:v>20.94855</x:v>
      </x:c>
      <x:c t="n" s="0">
        <x:v>18.13357</x:v>
      </x:c>
      <x:c t="n" s="0">
        <x:v>20.60342</x:v>
      </x:c>
      <x:c t="n" s="0">
        <x:v>20.80474</x:v>
      </x:c>
      <x:c t="n" s="0">
        <x:v>20.38374</x:v>
      </x:c>
      <x:c t="n" s="0">
        <x:v>18.63479</x:v>
      </x:c>
      <x:c t="n" s="0">
        <x:v>22.58765</x:v>
      </x:c>
      <x:c t="n" s="0">
        <x:v>22.85275</x:v>
      </x:c>
      <x:c t="n" s="0">
        <x:v>31.55935</x:v>
      </x:c>
      <x:c t="n" s="0">
        <x:v>34.19401</x:v>
      </x:c>
      <x:c t="n" s="0">
        <x:v>33.64834</x:v>
      </x:c>
      <x:c t="n" s="0">
        <x:v>35.94825</x:v>
      </x:c>
      <x:c t="n" s="0">
        <x:v>28.56718</x:v>
      </x:c>
      <x:c t="n" s="0">
        <x:v>31.47395</x:v>
      </x:c>
      <x:c t="n" s="0">
        <x:v>26.90893</x:v>
      </x:c>
      <x:c t="n" s="0">
        <x:v>25.71924</x:v>
      </x:c>
      <x:c t="n" s="0">
        <x:v>20.37313</x:v>
      </x:c>
      <x:c t="n" s="0">
        <x:v>17.89534</x:v>
      </x:c>
      <x:c t="n" s="0">
        <x:v>12.43765</x:v>
      </x:c>
      <x:c t="n" s="0">
        <x:v>9.227362</x:v>
      </x:c>
      <x:c t="n" s="0">
        <x:v>9.118458</x:v>
      </x:c>
      <x:c t="n" s="0">
        <x:v>4.613295</x:v>
      </x:c>
      <x:c t="n" s="0">
        <x:v>2.354319</x:v>
      </x:c>
      <x:c t="n" s="0">
        <x:v>3.043199</x:v>
      </x:c>
      <x:c t="n" s="0">
        <x:v>10.68317</x:v>
      </x:c>
      <x:c t="n" s="0">
        <x:v>9.015273</x:v>
      </x:c>
      <x:c t="str">
        <x:v>No</x:v>
      </x:c>
      <x:c t="str">
        <x:v>No</x:v>
      </x:c>
      <x:c t="str">
        <x:v/>
      </x:c>
    </x:row>
    <x:row r="1234">
      <x:c t="n" s="11">
        <x:v>1233</x:v>
      </x:c>
      <x:c t="str" s="11">
        <x:v/>
      </x:c>
      <x:c t="n" s="8">
        <x:v>43948.8530208333</x:v>
      </x:c>
      <x:c t="n" s="7">
        <x:v>43948.8530208333</x:v>
      </x:c>
      <x:c t="n" s="0">
        <x:v>41.45596</x:v>
      </x:c>
      <x:c t="n" s="0">
        <x:v>54.20069</x:v>
      </x:c>
      <x:c t="n" s="0">
        <x:v>81.98754</x:v>
      </x:c>
      <x:c t="n" s="0">
        <x:v>83.91594</x:v>
      </x:c>
      <x:c t="n" s="0">
        <x:v>-14.37301</x:v>
      </x:c>
      <x:c t="n" s="0">
        <x:v>-9.872902</x:v>
      </x:c>
      <x:c t="n" s="0">
        <x:v>2.857502</x:v>
      </x:c>
      <x:c t="n" s="0">
        <x:v>14.30012</x:v>
      </x:c>
      <x:c t="n" s="0">
        <x:v>14.06623</x:v>
      </x:c>
      <x:c t="n" s="0">
        <x:v>11.51388</x:v>
      </x:c>
      <x:c t="n" s="0">
        <x:v>17.33172</x:v>
      </x:c>
      <x:c t="n" s="0">
        <x:v>14.86554</x:v>
      </x:c>
      <x:c t="n" s="0">
        <x:v>20.84402</x:v>
      </x:c>
      <x:c t="n" s="0">
        <x:v>19.83876</x:v>
      </x:c>
      <x:c t="n" s="0">
        <x:v>20.65997</x:v>
      </x:c>
      <x:c t="n" s="0">
        <x:v>18.98441</x:v>
      </x:c>
      <x:c t="n" s="0">
        <x:v>21.24731</x:v>
      </x:c>
      <x:c t="n" s="0">
        <x:v>22.15846</x:v>
      </x:c>
      <x:c t="n" s="0">
        <x:v>19.87084</x:v>
      </x:c>
      <x:c t="n" s="0">
        <x:v>20.30966</x:v>
      </x:c>
      <x:c t="n" s="0">
        <x:v>23.06504</x:v>
      </x:c>
      <x:c t="n" s="0">
        <x:v>26.91323</x:v>
      </x:c>
      <x:c t="n" s="0">
        <x:v>29.87107</x:v>
      </x:c>
      <x:c t="n" s="0">
        <x:v>33.54938</x:v>
      </x:c>
      <x:c t="n" s="0">
        <x:v>34.321</x:v>
      </x:c>
      <x:c t="n" s="0">
        <x:v>33.60258</x:v>
      </x:c>
      <x:c t="n" s="0">
        <x:v>29.84451</x:v>
      </x:c>
      <x:c t="n" s="0">
        <x:v>29.19746</x:v>
      </x:c>
      <x:c t="n" s="0">
        <x:v>27.94657</x:v>
      </x:c>
      <x:c t="n" s="0">
        <x:v>24.83748</x:v>
      </x:c>
      <x:c t="n" s="0">
        <x:v>20.5786</x:v>
      </x:c>
      <x:c t="n" s="0">
        <x:v>16.61203</x:v>
      </x:c>
      <x:c t="n" s="0">
        <x:v>12.26203</x:v>
      </x:c>
      <x:c t="n" s="0">
        <x:v>10.39014</x:v>
      </x:c>
      <x:c t="n" s="0">
        <x:v>11.80709</x:v>
      </x:c>
      <x:c t="n" s="0">
        <x:v>6.259542</x:v>
      </x:c>
      <x:c t="n" s="0">
        <x:v>3.418802</x:v>
      </x:c>
      <x:c t="n" s="0">
        <x:v>3.258165</x:v>
      </x:c>
      <x:c t="n" s="0">
        <x:v>10.03493</x:v>
      </x:c>
      <x:c t="n" s="0">
        <x:v>9.019224</x:v>
      </x:c>
      <x:c t="n" s="0">
        <x:v>-15.29</x:v>
      </x:c>
      <x:c t="n" s="0">
        <x:v>-13.84679</x:v>
      </x:c>
      <x:c t="n" s="0">
        <x:v>2.19081</x:v>
      </x:c>
      <x:c t="n" s="0">
        <x:v>14.70411</x:v>
      </x:c>
      <x:c t="n" s="0">
        <x:v>5.91786</x:v>
      </x:c>
      <x:c t="n" s="0">
        <x:v>10.52817</x:v>
      </x:c>
      <x:c t="n" s="0">
        <x:v>7.893112</x:v>
      </x:c>
      <x:c t="n" s="0">
        <x:v>13.49569</x:v>
      </x:c>
      <x:c t="n" s="0">
        <x:v>25.69088</x:v>
      </x:c>
      <x:c t="n" s="0">
        <x:v>19.85225</x:v>
      </x:c>
      <x:c t="n" s="0">
        <x:v>18.43988</x:v>
      </x:c>
      <x:c t="n" s="0">
        <x:v>12.69255</x:v>
      </x:c>
      <x:c t="n" s="0">
        <x:v>22.77308</x:v>
      </x:c>
      <x:c t="n" s="0">
        <x:v>21.36609</x:v>
      </x:c>
      <x:c t="n" s="0">
        <x:v>19.5111</x:v>
      </x:c>
      <x:c t="n" s="0">
        <x:v>18.61908</x:v>
      </x:c>
      <x:c t="n" s="0">
        <x:v>19.3581</x:v>
      </x:c>
      <x:c t="n" s="0">
        <x:v>28.38038</x:v>
      </x:c>
      <x:c t="n" s="0">
        <x:v>27.67457</x:v>
      </x:c>
      <x:c t="n" s="0">
        <x:v>34.89672</x:v>
      </x:c>
      <x:c t="n" s="0">
        <x:v>34.50712</x:v>
      </x:c>
      <x:c t="n" s="0">
        <x:v>35.07335</x:v>
      </x:c>
      <x:c t="n" s="0">
        <x:v>30.91301</x:v>
      </x:c>
      <x:c t="n" s="0">
        <x:v>29.56799</x:v>
      </x:c>
      <x:c t="n" s="0">
        <x:v>29.68178</x:v>
      </x:c>
      <x:c t="n" s="0">
        <x:v>25.11661</x:v>
      </x:c>
      <x:c t="n" s="0">
        <x:v>19.3829</x:v>
      </x:c>
      <x:c t="n" s="0">
        <x:v>17.04495</x:v>
      </x:c>
      <x:c t="n" s="0">
        <x:v>11.95381</x:v>
      </x:c>
      <x:c t="n" s="0">
        <x:v>10.8959</x:v>
      </x:c>
      <x:c t="n" s="0">
        <x:v>20.27481</x:v>
      </x:c>
      <x:c t="n" s="0">
        <x:v>11.15948</x:v>
      </x:c>
      <x:c t="n" s="0">
        <x:v>2.348486</x:v>
      </x:c>
      <x:c t="n" s="0">
        <x:v>3.172414</x:v>
      </x:c>
      <x:c t="n" s="0">
        <x:v>9.948006</x:v>
      </x:c>
      <x:c t="n" s="0">
        <x:v>9.341741</x:v>
      </x:c>
      <x:c t="str">
        <x:v>No</x:v>
      </x:c>
      <x:c t="str">
        <x:v>No</x:v>
      </x:c>
      <x:c t="str">
        <x:v/>
      </x:c>
    </x:row>
    <x:row r="1235">
      <x:c t="n" s="11">
        <x:v>1234</x:v>
      </x:c>
      <x:c t="str" s="11">
        <x:v/>
      </x:c>
      <x:c t="n" s="8">
        <x:v>43948.8530208333</x:v>
      </x:c>
      <x:c t="n" s="7">
        <x:v>43948.8530208333</x:v>
      </x:c>
      <x:c t="n" s="0">
        <x:v>42.64782</x:v>
      </x:c>
      <x:c t="n" s="0">
        <x:v>54.20069</x:v>
      </x:c>
      <x:c t="n" s="0">
        <x:v>81.14053</x:v>
      </x:c>
      <x:c t="n" s="0">
        <x:v>84.37872</x:v>
      </x:c>
      <x:c t="n" s="0">
        <x:v>-14.49543</x:v>
      </x:c>
      <x:c t="n" s="0">
        <x:v>-10.27065</x:v>
      </x:c>
      <x:c t="n" s="0">
        <x:v>2.766331</x:v>
      </x:c>
      <x:c t="n" s="0">
        <x:v>14.36149</x:v>
      </x:c>
      <x:c t="n" s="0">
        <x:v>13.49317</x:v>
      </x:c>
      <x:c t="n" s="0">
        <x:v>11.38321</x:v>
      </x:c>
      <x:c t="n" s="0">
        <x:v>16.73008</x:v>
      </x:c>
      <x:c t="n" s="0">
        <x:v>14.69057</x:v>
      </x:c>
      <x:c t="n" s="0">
        <x:v>21.98228</x:v>
      </x:c>
      <x:c t="n" s="0">
        <x:v>19.84073</x:v>
      </x:c>
      <x:c t="n" s="0">
        <x:v>20.29199</x:v>
      </x:c>
      <x:c t="n" s="0">
        <x:v>18.47004</x:v>
      </x:c>
      <x:c t="n" s="0">
        <x:v>21.93673</x:v>
      </x:c>
      <x:c t="n" s="0">
        <x:v>22.11658</x:v>
      </x:c>
      <x:c t="n" s="0">
        <x:v>19.80133</x:v>
      </x:c>
      <x:c t="n" s="0">
        <x:v>20.13696</x:v>
      </x:c>
      <x:c t="n" s="0">
        <x:v>23.01165</x:v>
      </x:c>
      <x:c t="n" s="0">
        <x:v>26.83404</x:v>
      </x:c>
      <x:c t="n" s="0">
        <x:v>30.09766</x:v>
      </x:c>
      <x:c t="n" s="0">
        <x:v>33.42255</x:v>
      </x:c>
      <x:c t="n" s="0">
        <x:v>34.8042</x:v>
      </x:c>
      <x:c t="n" s="0">
        <x:v>33.24061</x:v>
      </x:c>
      <x:c t="n" s="0">
        <x:v>29.92248</x:v>
      </x:c>
      <x:c t="n" s="0">
        <x:v>29.24539</x:v>
      </x:c>
      <x:c t="n" s="0">
        <x:v>28.80126</x:v>
      </x:c>
      <x:c t="n" s="0">
        <x:v>24.81238</x:v>
      </x:c>
      <x:c t="n" s="0">
        <x:v>20.46181</x:v>
      </x:c>
      <x:c t="n" s="0">
        <x:v>16.5533</x:v>
      </x:c>
      <x:c t="n" s="0">
        <x:v>12.13075</x:v>
      </x:c>
      <x:c t="n" s="0">
        <x:v>10.20603</x:v>
      </x:c>
      <x:c t="n" s="0">
        <x:v>14.90316</x:v>
      </x:c>
      <x:c t="n" s="0">
        <x:v>7.124825</x:v>
      </x:c>
      <x:c t="n" s="0">
        <x:v>3.24582</x:v>
      </x:c>
      <x:c t="n" s="0">
        <x:v>3.254052</x:v>
      </x:c>
      <x:c t="n" s="0">
        <x:v>9.874944</x:v>
      </x:c>
      <x:c t="n" s="0">
        <x:v>9.020063</x:v>
      </x:c>
      <x:c t="n" s="0">
        <x:v>-14.94249</x:v>
      </x:c>
      <x:c t="n" s="0">
        <x:v>-13.84679</x:v>
      </x:c>
      <x:c t="n" s="0">
        <x:v>2.19081</x:v>
      </x:c>
      <x:c t="n" s="0">
        <x:v>14.70411</x:v>
      </x:c>
      <x:c t="n" s="0">
        <x:v>5.91786</x:v>
      </x:c>
      <x:c t="n" s="0">
        <x:v>12.23117</x:v>
      </x:c>
      <x:c t="n" s="0">
        <x:v>7.893112</x:v>
      </x:c>
      <x:c t="n" s="0">
        <x:v>15.04685</x:v>
      </x:c>
      <x:c t="n" s="0">
        <x:v>25.69088</x:v>
      </x:c>
      <x:c t="n" s="0">
        <x:v>19.85225</x:v>
      </x:c>
      <x:c t="n" s="0">
        <x:v>17.12861</x:v>
      </x:c>
      <x:c t="n" s="0">
        <x:v>12.69255</x:v>
      </x:c>
      <x:c t="n" s="0">
        <x:v>24.96201</x:v>
      </x:c>
      <x:c t="n" s="0">
        <x:v>21.86311</x:v>
      </x:c>
      <x:c t="n" s="0">
        <x:v>20.03975</x:v>
      </x:c>
      <x:c t="n" s="0">
        <x:v>17.05305</x:v>
      </x:c>
      <x:c t="n" s="0">
        <x:v>24.34951</x:v>
      </x:c>
      <x:c t="n" s="0">
        <x:v>23.1945</x:v>
      </x:c>
      <x:c t="n" s="0">
        <x:v>32.72077</x:v>
      </x:c>
      <x:c t="n" s="0">
        <x:v>32.19655</x:v>
      </x:c>
      <x:c t="n" s="0">
        <x:v>35.64194</x:v>
      </x:c>
      <x:c t="n" s="0">
        <x:v>29.51694</x:v>
      </x:c>
      <x:c t="n" s="0">
        <x:v>29.52991</x:v>
      </x:c>
      <x:c t="n" s="0">
        <x:v>29.77642</x:v>
      </x:c>
      <x:c t="n" s="0">
        <x:v>30.74018</x:v>
      </x:c>
      <x:c t="n" s="0">
        <x:v>24.8672</x:v>
      </x:c>
      <x:c t="n" s="0">
        <x:v>18.87143</x:v>
      </x:c>
      <x:c t="n" s="0">
        <x:v>14.25979</x:v>
      </x:c>
      <x:c t="n" s="0">
        <x:v>10.58957</x:v>
      </x:c>
      <x:c t="n" s="0">
        <x:v>10.96218</x:v>
      </x:c>
      <x:c t="n" s="0">
        <x:v>20.72733</x:v>
      </x:c>
      <x:c t="n" s="0">
        <x:v>6.599773</x:v>
      </x:c>
      <x:c t="n" s="0">
        <x:v>2.717738</x:v>
      </x:c>
      <x:c t="n" s="0">
        <x:v>2.819924</x:v>
      </x:c>
      <x:c t="n" s="0">
        <x:v>10.16934</x:v>
      </x:c>
      <x:c t="n" s="0">
        <x:v>8.819906</x:v>
      </x:c>
      <x:c t="str">
        <x:v>No</x:v>
      </x:c>
      <x:c t="str">
        <x:v>No</x:v>
      </x:c>
      <x:c t="str">
        <x:v/>
      </x:c>
    </x:row>
    <x:row r="1236">
      <x:c t="n" s="11">
        <x:v>1235</x:v>
      </x:c>
      <x:c t="str" s="11">
        <x:v/>
      </x:c>
      <x:c t="n" s="8">
        <x:v>43948.8530208333</x:v>
      </x:c>
      <x:c t="n" s="7">
        <x:v>43948.8530208333</x:v>
      </x:c>
      <x:c t="n" s="0">
        <x:v>41.51408</x:v>
      </x:c>
      <x:c t="n" s="0">
        <x:v>54.20069</x:v>
      </x:c>
      <x:c t="n" s="0">
        <x:v>74.59833</x:v>
      </x:c>
      <x:c t="n" s="0">
        <x:v>78.25146</x:v>
      </x:c>
      <x:c t="n" s="0">
        <x:v>-14.51355</x:v>
      </x:c>
      <x:c t="n" s="0">
        <x:v>-10.64179</x:v>
      </x:c>
      <x:c t="n" s="0">
        <x:v>2.686925</x:v>
      </x:c>
      <x:c t="n" s="0">
        <x:v>14.41322</x:v>
      </x:c>
      <x:c t="n" s="0">
        <x:v>12.93571</x:v>
      </x:c>
      <x:c t="n" s="0">
        <x:v>11.75363</x:v>
      </x:c>
      <x:c t="n" s="0">
        <x:v>16.14074</x:v>
      </x:c>
      <x:c t="n" s="0">
        <x:v>14.94392</x:v>
      </x:c>
      <x:c t="n" s="0">
        <x:v>22.54357</x:v>
      </x:c>
      <x:c t="n" s="0">
        <x:v>19.84242</x:v>
      </x:c>
      <x:c t="n" s="0">
        <x:v>19.95098</x:v>
      </x:c>
      <x:c t="n" s="0">
        <x:v>17.9954</x:v>
      </x:c>
      <x:c t="n" s="0">
        <x:v>22.53231</x:v>
      </x:c>
      <x:c t="n" s="0">
        <x:v>21.93702</x:v>
      </x:c>
      <x:c t="n" s="0">
        <x:v>19.93077</x:v>
      </x:c>
      <x:c t="n" s="0">
        <x:v>19.65799</x:v>
      </x:c>
      <x:c t="n" s="0">
        <x:v>23.02636</x:v>
      </x:c>
      <x:c t="n" s="0">
        <x:v>26.73691</x:v>
      </x:c>
      <x:c t="n" s="0">
        <x:v>30.00642</x:v>
      </x:c>
      <x:c t="n" s="0">
        <x:v>33.09979</x:v>
      </x:c>
      <x:c t="n" s="0">
        <x:v>34.38062</x:v>
      </x:c>
      <x:c t="n" s="0">
        <x:v>33.01324</x:v>
      </x:c>
      <x:c t="n" s="0">
        <x:v>29.97544</x:v>
      </x:c>
      <x:c t="n" s="0">
        <x:v>29.50115</x:v>
      </x:c>
      <x:c t="n" s="0">
        <x:v>28.65221</x:v>
      </x:c>
      <x:c t="n" s="0">
        <x:v>24.60955</x:v>
      </x:c>
      <x:c t="n" s="0">
        <x:v>20.30039</x:v>
      </x:c>
      <x:c t="n" s="0">
        <x:v>16.26313</x:v>
      </x:c>
      <x:c t="n" s="0">
        <x:v>12.08969</x:v>
      </x:c>
      <x:c t="n" s="0">
        <x:v>10.43218</x:v>
      </x:c>
      <x:c t="n" s="0">
        <x:v>15.57235</x:v>
      </x:c>
      <x:c t="n" s="0">
        <x:v>6.999544</x:v>
      </x:c>
      <x:c t="n" s="0">
        <x:v>3.248949</x:v>
      </x:c>
      <x:c t="n" s="0">
        <x:v>3.300478</x:v>
      </x:c>
      <x:c t="n" s="0">
        <x:v>9.870916</x:v>
      </x:c>
      <x:c t="n" s="0">
        <x:v>8.994473</x:v>
      </x:c>
      <x:c t="n" s="0">
        <x:v>-14.62074</x:v>
      </x:c>
      <x:c t="n" s="0">
        <x:v>-13.84679</x:v>
      </x:c>
      <x:c t="n" s="0">
        <x:v>2.19081</x:v>
      </x:c>
      <x:c t="n" s="0">
        <x:v>14.70411</x:v>
      </x:c>
      <x:c t="n" s="0">
        <x:v>5.91786</x:v>
      </x:c>
      <x:c t="n" s="0">
        <x:v>13.45131</x:v>
      </x:c>
      <x:c t="n" s="0">
        <x:v>7.893112</x:v>
      </x:c>
      <x:c t="n" s="0">
        <x:v>16.18744</x:v>
      </x:c>
      <x:c t="n" s="0">
        <x:v>22.79617</x:v>
      </x:c>
      <x:c t="n" s="0">
        <x:v>19.61309</x:v>
      </x:c>
      <x:c t="n" s="0">
        <x:v>17.12861</x:v>
      </x:c>
      <x:c t="n" s="0">
        <x:v>13.77304</x:v>
      </x:c>
      <x:c t="n" s="0">
        <x:v>24.96201</x:v>
      </x:c>
      <x:c t="n" s="0">
        <x:v>17.147</x:v>
      </x:c>
      <x:c t="n" s="0">
        <x:v>20.61929</x:v>
      </x:c>
      <x:c t="n" s="0">
        <x:v>16.00032</x:v>
      </x:c>
      <x:c t="n" s="0">
        <x:v>21.90885</x:v>
      </x:c>
      <x:c t="n" s="0">
        <x:v>26.29246</x:v>
      </x:c>
      <x:c t="n" s="0">
        <x:v>25.97488</x:v>
      </x:c>
      <x:c t="n" s="0">
        <x:v>31.34191</x:v>
      </x:c>
      <x:c t="n" s="0">
        <x:v>29.13042</x:v>
      </x:c>
      <x:c t="n" s="0">
        <x:v>29.81165</x:v>
      </x:c>
      <x:c t="n" s="0">
        <x:v>30.5681</x:v>
      </x:c>
      <x:c t="n" s="0">
        <x:v>30.34602</x:v>
      </x:c>
      <x:c t="n" s="0">
        <x:v>27.20087</x:v>
      </x:c>
      <x:c t="n" s="0">
        <x:v>23.39697</x:v>
      </x:c>
      <x:c t="n" s="0">
        <x:v>19.79811</x:v>
      </x:c>
      <x:c t="n" s="0">
        <x:v>12.66834</x:v>
      </x:c>
      <x:c t="n" s="0">
        <x:v>12.27699</x:v>
      </x:c>
      <x:c t="n" s="0">
        <x:v>9.674209</x:v>
      </x:c>
      <x:c t="n" s="0">
        <x:v>13.52748</x:v>
      </x:c>
      <x:c t="n" s="0">
        <x:v>4.600718</x:v>
      </x:c>
      <x:c t="n" s="0">
        <x:v>2.66061</x:v>
      </x:c>
      <x:c t="n" s="0">
        <x:v>3.452699</x:v>
      </x:c>
      <x:c t="n" s="0">
        <x:v>8.62336</x:v>
      </x:c>
      <x:c t="n" s="0">
        <x:v>10.00772</x:v>
      </x:c>
      <x:c t="str">
        <x:v>No</x:v>
      </x:c>
      <x:c t="str">
        <x:v>No</x:v>
      </x:c>
      <x:c t="str">
        <x:v/>
      </x:c>
    </x:row>
    <x:row r="1237">
      <x:c t="n" s="11">
        <x:v>1236</x:v>
      </x:c>
      <x:c t="str" s="11">
        <x:v/>
      </x:c>
      <x:c t="n" s="8">
        <x:v>43948.8530208333</x:v>
      </x:c>
      <x:c t="n" s="7">
        <x:v>43948.8530208333</x:v>
      </x:c>
      <x:c t="n" s="0">
        <x:v>40.82435</x:v>
      </x:c>
      <x:c t="n" s="0">
        <x:v>54.20069</x:v>
      </x:c>
      <x:c t="n" s="0">
        <x:v>78.53111</x:v>
      </x:c>
      <x:c t="n" s="0">
        <x:v>83.59158</x:v>
      </x:c>
      <x:c t="n" s="0">
        <x:v>-14.52909</x:v>
      </x:c>
      <x:c t="n" s="0">
        <x:v>-10.98598</x:v>
      </x:c>
      <x:c t="n" s="0">
        <x:v>2.3626</x:v>
      </x:c>
      <x:c t="n" s="0">
        <x:v>14.27121</x:v>
      </x:c>
      <x:c t="n" s="0">
        <x:v>12.39546</x:v>
      </x:c>
      <x:c t="n" s="0">
        <x:v>12.04675</x:v>
      </x:c>
      <x:c t="n" s="0">
        <x:v>15.56518</x:v>
      </x:c>
      <x:c t="n" s="0">
        <x:v>15.14917</x:v>
      </x:c>
      <x:c t="n" s="0">
        <x:v>22.36573</x:v>
      </x:c>
      <x:c t="n" s="0">
        <x:v>19.76292</x:v>
      </x:c>
      <x:c t="n" s="0">
        <x:v>19.63693</x:v>
      </x:c>
      <x:c t="n" s="0">
        <x:v>17.6015</x:v>
      </x:c>
      <x:c t="n" s="0">
        <x:v>22.49239</x:v>
      </x:c>
      <x:c t="n" s="0">
        <x:v>21.33612</x:v>
      </x:c>
      <x:c t="n" s="0">
        <x:v>19.72248</x:v>
      </x:c>
      <x:c t="n" s="0">
        <x:v>19.3586</x:v>
      </x:c>
      <x:c t="n" s="0">
        <x:v>22.83851</x:v>
      </x:c>
      <x:c t="n" s="0">
        <x:v>26.63981</x:v>
      </x:c>
      <x:c t="n" s="0">
        <x:v>30.15435</x:v>
      </x:c>
      <x:c t="n" s="0">
        <x:v>32.91809</x:v>
      </x:c>
      <x:c t="n" s="0">
        <x:v>34.32106</x:v>
      </x:c>
      <x:c t="n" s="0">
        <x:v>32.82666</x:v>
      </x:c>
      <x:c t="n" s="0">
        <x:v>29.6547</x:v>
      </x:c>
      <x:c t="n" s="0">
        <x:v>29.24187</x:v>
      </x:c>
      <x:c t="n" s="0">
        <x:v>28.54588</x:v>
      </x:c>
      <x:c t="n" s="0">
        <x:v>24.74592</x:v>
      </x:c>
      <x:c t="n" s="0">
        <x:v>20.43595</x:v>
      </x:c>
      <x:c t="n" s="0">
        <x:v>15.88797</x:v>
      </x:c>
      <x:c t="n" s="0">
        <x:v>12.13329</x:v>
      </x:c>
      <x:c t="n" s="0">
        <x:v>10.2604</x:v>
      </x:c>
      <x:c t="n" s="0">
        <x:v>15.04076</x:v>
      </x:c>
      <x:c t="n" s="0">
        <x:v>6.740043</x:v>
      </x:c>
      <x:c t="n" s="0">
        <x:v>3.130126</x:v>
      </x:c>
      <x:c t="n" s="0">
        <x:v>3.131163</x:v>
      </x:c>
      <x:c t="n" s="0">
        <x:v>9.874574</x:v>
      </x:c>
      <x:c t="n" s="0">
        <x:v>9.159015</x:v>
      </x:c>
      <x:c t="n" s="0">
        <x:v>-14.62074</x:v>
      </x:c>
      <x:c t="n" s="0">
        <x:v>-13.84679</x:v>
      </x:c>
      <x:c t="n" s="0">
        <x:v>-5.515584</x:v>
      </x:c>
      <x:c t="n" s="0">
        <x:v>11.5055</x:v>
      </x:c>
      <x:c t="n" s="0">
        <x:v>5.91786</x:v>
      </x:c>
      <x:c t="n" s="0">
        <x:v>13.45131</x:v>
      </x:c>
      <x:c t="n" s="0">
        <x:v>8.885538</x:v>
      </x:c>
      <x:c t="n" s="0">
        <x:v>15.2573</x:v>
      </x:c>
      <x:c t="n" s="0">
        <x:v>21.14786</x:v>
      </x:c>
      <x:c t="n" s="0">
        <x:v>19.18265</x:v>
      </x:c>
      <x:c t="n" s="0">
        <x:v>17.15978</x:v>
      </x:c>
      <x:c t="n" s="0">
        <x:v>14.08074</x:v>
      </x:c>
      <x:c t="n" s="0">
        <x:v>15.24039</x:v>
      </x:c>
      <x:c t="n" s="0">
        <x:v>12.53702</x:v>
      </x:c>
      <x:c t="n" s="0">
        <x:v>13.43264</x:v>
      </x:c>
      <x:c t="n" s="0">
        <x:v>22.5544</x:v>
      </x:c>
      <x:c t="n" s="0">
        <x:v>20.37422</x:v>
      </x:c>
      <x:c t="n" s="0">
        <x:v>26.63008</x:v>
      </x:c>
      <x:c t="n" s="0">
        <x:v>33.22372</x:v>
      </x:c>
      <x:c t="n" s="0">
        <x:v>33.57656</x:v>
      </x:c>
      <x:c t="n" s="0">
        <x:v>34.81714</x:v>
      </x:c>
      <x:c t="n" s="0">
        <x:v>33.00325</x:v>
      </x:c>
      <x:c t="n" s="0">
        <x:v>28.05836</x:v>
      </x:c>
      <x:c t="n" s="0">
        <x:v>28.4049</x:v>
      </x:c>
      <x:c t="n" s="0">
        <x:v>26.58498</x:v>
      </x:c>
      <x:c t="n" s="0">
        <x:v>23.75802</x:v>
      </x:c>
      <x:c t="n" s="0">
        <x:v>19.92925</x:v>
      </x:c>
      <x:c t="n" s="0">
        <x:v>15.07567</x:v>
      </x:c>
      <x:c t="n" s="0">
        <x:v>11.65585</x:v>
      </x:c>
      <x:c t="n" s="0">
        <x:v>10.86069</x:v>
      </x:c>
      <x:c t="n" s="0">
        <x:v>8.048029</x:v>
      </x:c>
      <x:c t="n" s="0">
        <x:v>4.663865</x:v>
      </x:c>
      <x:c t="n" s="0">
        <x:v>3.569267</x:v>
      </x:c>
      <x:c t="n" s="0">
        <x:v>2.536856</x:v>
      </x:c>
      <x:c t="n" s="0">
        <x:v>10.6941</x:v>
      </x:c>
      <x:c t="n" s="0">
        <x:v>8.409094</x:v>
      </x:c>
      <x:c t="str">
        <x:v>No</x:v>
      </x:c>
      <x:c t="str">
        <x:v>No</x:v>
      </x:c>
      <x:c t="str">
        <x:v/>
      </x:c>
    </x:row>
    <x:row r="1238">
      <x:c t="n" s="11">
        <x:v>1237</x:v>
      </x:c>
      <x:c t="str" s="11">
        <x:v/>
      </x:c>
      <x:c t="n" s="8">
        <x:v>43948.8530208333</x:v>
      </x:c>
      <x:c t="n" s="7">
        <x:v>43948.8530208333</x:v>
      </x:c>
      <x:c t="n" s="0">
        <x:v>40.95551</x:v>
      </x:c>
      <x:c t="n" s="0">
        <x:v>54.20069</x:v>
      </x:c>
      <x:c t="n" s="0">
        <x:v>84.70242</x:v>
      </x:c>
      <x:c t="n" s="0">
        <x:v>85.6725</x:v>
      </x:c>
      <x:c t="n" s="0">
        <x:v>-14.54241</x:v>
      </x:c>
      <x:c t="n" s="0">
        <x:v>-11.30319</x:v>
      </x:c>
      <x:c t="n" s="0">
        <x:v>1.796642</x:v>
      </x:c>
      <x:c t="n" s="0">
        <x:v>13.96183</x:v>
      </x:c>
      <x:c t="n" s="0">
        <x:v>11.87407</x:v>
      </x:c>
      <x:c t="n" s="0">
        <x:v>12.28232</x:v>
      </x:c>
      <x:c t="n" s="0">
        <x:v>15.10067</x:v>
      </x:c>
      <x:c t="n" s="0">
        <x:v>14.8345</x:v>
      </x:c>
      <x:c t="n" s="0">
        <x:v>22.20787</x:v>
      </x:c>
      <x:c t="n" s="0">
        <x:v>19.6829</x:v>
      </x:c>
      <x:c t="n" s="0">
        <x:v>19.35785</x:v>
      </x:c>
      <x:c t="n" s="0">
        <x:v>17.23426</x:v>
      </x:c>
      <x:c t="n" s="0">
        <x:v>21.94465</x:v>
      </x:c>
      <x:c t="n" s="0">
        <x:v>21.04617</x:v>
      </x:c>
      <x:c t="n" s="0">
        <x:v>19.2562</x:v>
      </x:c>
      <x:c t="n" s="0">
        <x:v>20.99188</x:v>
      </x:c>
      <x:c t="n" s="0">
        <x:v>22.37131</x:v>
      </x:c>
      <x:c t="n" s="0">
        <x:v>26.80949</x:v>
      </x:c>
      <x:c t="n" s="0">
        <x:v>30.57275</x:v>
      </x:c>
      <x:c t="n" s="0">
        <x:v>33.1697</x:v>
      </x:c>
      <x:c t="n" s="0">
        <x:v>34.10794</x:v>
      </x:c>
      <x:c t="n" s="0">
        <x:v>33.14606</x:v>
      </x:c>
      <x:c t="n" s="0">
        <x:v>29.77826</x:v>
      </x:c>
      <x:c t="n" s="0">
        <x:v>29.43126</x:v>
      </x:c>
      <x:c t="n" s="0">
        <x:v>28.25085</x:v>
      </x:c>
      <x:c t="n" s="0">
        <x:v>24.64316</x:v>
      </x:c>
      <x:c t="n" s="0">
        <x:v>20.01594</x:v>
      </x:c>
      <x:c t="n" s="0">
        <x:v>16.06348</x:v>
      </x:c>
      <x:c t="n" s="0">
        <x:v>12.01128</x:v>
      </x:c>
      <x:c t="n" s="0">
        <x:v>10.28502</x:v>
      </x:c>
      <x:c t="n" s="0">
        <x:v>14.47206</x:v>
      </x:c>
      <x:c t="n" s="0">
        <x:v>6.632165</x:v>
      </x:c>
      <x:c t="n" s="0">
        <x:v>3.15859</x:v>
      </x:c>
      <x:c t="n" s="0">
        <x:v>3.220631</x:v>
      </x:c>
      <x:c t="n" s="0">
        <x:v>9.990252</x:v>
      </x:c>
      <x:c t="n" s="0">
        <x:v>9.069446</x:v>
      </x:c>
      <x:c t="n" s="0">
        <x:v>-14.62074</x:v>
      </x:c>
      <x:c t="n" s="0">
        <x:v>-13.84679</x:v>
      </x:c>
      <x:c t="n" s="0">
        <x:v>-5.515584</x:v>
      </x:c>
      <x:c t="n" s="0">
        <x:v>11.5055</x:v>
      </x:c>
      <x:c t="n" s="0">
        <x:v>5.91786</x:v>
      </x:c>
      <x:c t="n" s="0">
        <x:v>13.45131</x:v>
      </x:c>
      <x:c t="n" s="0">
        <x:v>10.96149</x:v>
      </x:c>
      <x:c t="n" s="0">
        <x:v>9.782604</x:v>
      </x:c>
      <x:c t="n" s="0">
        <x:v>21.14786</x:v>
      </x:c>
      <x:c t="n" s="0">
        <x:v>19.18265</x:v>
      </x:c>
      <x:c t="n" s="0">
        <x:v>17.25197</x:v>
      </x:c>
      <x:c t="n" s="0">
        <x:v>14.08074</x:v>
      </x:c>
      <x:c t="n" s="0">
        <x:v>15.24039</x:v>
      </x:c>
      <x:c t="n" s="0">
        <x:v>21.1179</x:v>
      </x:c>
      <x:c t="n" s="0">
        <x:v>17.13359</x:v>
      </x:c>
      <x:c t="n" s="0">
        <x:v>24.89045</x:v>
      </x:c>
      <x:c t="n" s="0">
        <x:v>16.25552</x:v>
      </x:c>
      <x:c t="n" s="0">
        <x:v>27.01266</x:v>
      </x:c>
      <x:c t="n" s="0">
        <x:v>31.02045</x:v>
      </x:c>
      <x:c t="n" s="0">
        <x:v>32.40219</x:v>
      </x:c>
      <x:c t="n" s="0">
        <x:v>30.28386</x:v>
      </x:c>
      <x:c t="n" s="0">
        <x:v>34.37688</x:v>
      </x:c>
      <x:c t="n" s="0">
        <x:v>29.31856</x:v>
      </x:c>
      <x:c t="n" s="0">
        <x:v>30.4649</x:v>
      </x:c>
      <x:c t="n" s="0">
        <x:v>28.0236</x:v>
      </x:c>
      <x:c t="n" s="0">
        <x:v>24.52326</x:v>
      </x:c>
      <x:c t="n" s="0">
        <x:v>18.12306</x:v>
      </x:c>
      <x:c t="n" s="0">
        <x:v>16.47133</x:v>
      </x:c>
      <x:c t="n" s="0">
        <x:v>9.703381</x:v>
      </x:c>
      <x:c t="n" s="0">
        <x:v>8.800903</x:v>
      </x:c>
      <x:c t="n" s="0">
        <x:v>6.285918</x:v>
      </x:c>
      <x:c t="n" s="0">
        <x:v>6.264171</x:v>
      </x:c>
      <x:c t="n" s="0">
        <x:v>2.723962</x:v>
      </x:c>
      <x:c t="n" s="0">
        <x:v>3.708793</x:v>
      </x:c>
      <x:c t="n" s="0">
        <x:v>9.862387</x:v>
      </x:c>
      <x:c t="n" s="0">
        <x:v>8.998819</x:v>
      </x:c>
      <x:c t="str">
        <x:v>No</x:v>
      </x:c>
      <x:c t="str">
        <x:v>No</x:v>
      </x:c>
      <x:c t="str">
        <x:v/>
      </x:c>
    </x:row>
    <x:row r="1239">
      <x:c t="n" s="11">
        <x:v>1238</x:v>
      </x:c>
      <x:c t="str" s="11">
        <x:v/>
      </x:c>
      <x:c t="n" s="8">
        <x:v>43948.8530208333</x:v>
      </x:c>
      <x:c t="n" s="7">
        <x:v>43948.8530208333</x:v>
      </x:c>
      <x:c t="n" s="0">
        <x:v>39.9341</x:v>
      </x:c>
      <x:c t="n" s="0">
        <x:v>54.20069</x:v>
      </x:c>
      <x:c t="n" s="0">
        <x:v>80.3889</x:v>
      </x:c>
      <x:c t="n" s="0">
        <x:v>83.60909</x:v>
      </x:c>
      <x:c t="n" s="0">
        <x:v>-14.50055</x:v>
      </x:c>
      <x:c t="n" s="0">
        <x:v>-11.58827</x:v>
      </x:c>
      <x:c t="n" s="0">
        <x:v>1.247039</x:v>
      </x:c>
      <x:c t="n" s="0">
        <x:v>13.67896</x:v>
      </x:c>
      <x:c t="n" s="0">
        <x:v>11.38636</x:v>
      </x:c>
      <x:c t="n" s="0">
        <x:v>12.47385</x:v>
      </x:c>
      <x:c t="n" s="0">
        <x:v>14.69254</x:v>
      </x:c>
      <x:c t="n" s="0">
        <x:v>14.37518</x:v>
      </x:c>
      <x:c t="n" s="0">
        <x:v>22.00956</x:v>
      </x:c>
      <x:c t="n" s="0">
        <x:v>19.55525</x:v>
      </x:c>
      <x:c t="n" s="0">
        <x:v>19.10716</x:v>
      </x:c>
      <x:c t="n" s="0">
        <x:v>17.03461</x:v>
      </x:c>
      <x:c t="n" s="0">
        <x:v>21.6675</x:v>
      </x:c>
      <x:c t="n" s="0">
        <x:v>21.05672</x:v>
      </x:c>
      <x:c t="n" s="0">
        <x:v>19.14347</x:v>
      </x:c>
      <x:c t="n" s="0">
        <x:v>20.99884</x:v>
      </x:c>
      <x:c t="n" s="0">
        <x:v>21.90656</x:v>
      </x:c>
      <x:c t="n" s="0">
        <x:v>26.54782</x:v>
      </x:c>
      <x:c t="n" s="0">
        <x:v>30.52695</x:v>
      </x:c>
      <x:c t="n" s="0">
        <x:v>33.77209</x:v>
      </x:c>
      <x:c t="n" s="0">
        <x:v>33.73629</x:v>
      </x:c>
      <x:c t="n" s="0">
        <x:v>32.87316</x:v>
      </x:c>
      <x:c t="n" s="0">
        <x:v>29.58443</x:v>
      </x:c>
      <x:c t="n" s="0">
        <x:v>29.19961</x:v>
      </x:c>
      <x:c t="n" s="0">
        <x:v>28.10574</x:v>
      </x:c>
      <x:c t="n" s="0">
        <x:v>24.46531</x:v>
      </x:c>
      <x:c t="n" s="0">
        <x:v>19.82817</x:v>
      </x:c>
      <x:c t="n" s="0">
        <x:v>16.02376</x:v>
      </x:c>
      <x:c t="n" s="0">
        <x:v>11.76467</x:v>
      </x:c>
      <x:c t="n" s="0">
        <x:v>10.22142</x:v>
      </x:c>
      <x:c t="n" s="0">
        <x:v>13.90887</x:v>
      </x:c>
      <x:c t="n" s="0">
        <x:v>6.368449</x:v>
      </x:c>
      <x:c t="n" s="0">
        <x:v>3.054403</x:v>
      </x:c>
      <x:c t="n" s="0">
        <x:v>3.287118</x:v>
      </x:c>
      <x:c t="n" s="0">
        <x:v>9.822436</x:v>
      </x:c>
      <x:c t="n" s="0">
        <x:v>9.195065</x:v>
      </x:c>
      <x:c t="n" s="0">
        <x:v>-13.15642</x:v>
      </x:c>
      <x:c t="n" s="0">
        <x:v>-13.56198</x:v>
      </x:c>
      <x:c t="n" s="0">
        <x:v>-5.515584</x:v>
      </x:c>
      <x:c t="n" s="0">
        <x:v>11.5055</x:v>
      </x:c>
      <x:c t="n" s="0">
        <x:v>7.195339</x:v>
      </x:c>
      <x:c t="n" s="0">
        <x:v>13.45131</x:v>
      </x:c>
      <x:c t="n" s="0">
        <x:v>10.96149</x:v>
      </x:c>
      <x:c t="n" s="0">
        <x:v>9.782604</x:v>
      </x:c>
      <x:c t="n" s="0">
        <x:v>17.85167</x:v>
      </x:c>
      <x:c t="n" s="0">
        <x:v>16.42765</x:v>
      </x:c>
      <x:c t="n" s="0">
        <x:v>17.25197</x:v>
      </x:c>
      <x:c t="n" s="0">
        <x:v>18.87005</x:v>
      </x:c>
      <x:c t="n" s="0">
        <x:v>22.03198</x:v>
      </x:c>
      <x:c t="n" s="0">
        <x:v>19.99714</x:v>
      </x:c>
      <x:c t="n" s="0">
        <x:v>18.41793</x:v>
      </x:c>
      <x:c t="n" s="0">
        <x:v>17.1556</x:v>
      </x:c>
      <x:c t="n" s="0">
        <x:v>20.11416</x:v>
      </x:c>
      <x:c t="n" s="0">
        <x:v>21.72844</x:v>
      </x:c>
      <x:c t="n" s="0">
        <x:v>30.21562</x:v>
      </x:c>
      <x:c t="n" s="0">
        <x:v>38.03421</x:v>
      </x:c>
      <x:c t="n" s="0">
        <x:v>33.59891</x:v>
      </x:c>
      <x:c t="n" s="0">
        <x:v>30.7448</x:v>
      </x:c>
      <x:c t="n" s="0">
        <x:v>30.54016</x:v>
      </x:c>
      <x:c t="n" s="0">
        <x:v>27.17527</x:v>
      </x:c>
      <x:c t="n" s="0">
        <x:v>26.7512</x:v>
      </x:c>
      <x:c t="n" s="0">
        <x:v>24.76321</x:v>
      </x:c>
      <x:c t="n" s="0">
        <x:v>19.36715</x:v>
      </x:c>
      <x:c t="n" s="0">
        <x:v>14.04495</x:v>
      </x:c>
      <x:c t="n" s="0">
        <x:v>11.78867</x:v>
      </x:c>
      <x:c t="n" s="0">
        <x:v>9.205396</x:v>
      </x:c>
      <x:c t="n" s="0">
        <x:v>7.141421</x:v>
      </x:c>
      <x:c t="n" s="0">
        <x:v>4.734863</x:v>
      </x:c>
      <x:c t="n" s="0">
        <x:v>2.351866</x:v>
      </x:c>
      <x:c t="n" s="0">
        <x:v>3.591598</x:v>
      </x:c>
      <x:c t="n" s="0">
        <x:v>8.517175</x:v>
      </x:c>
      <x:c t="n" s="0">
        <x:v>9.948229</x:v>
      </x:c>
      <x:c t="str">
        <x:v>No</x:v>
      </x:c>
      <x:c t="str">
        <x:v>No</x:v>
      </x:c>
      <x:c t="str">
        <x:v/>
      </x:c>
    </x:row>
    <x:row r="1240">
      <x:c t="n" s="11">
        <x:v>1239</x:v>
      </x:c>
      <x:c t="str" s="11">
        <x:v/>
      </x:c>
      <x:c t="n" s="8">
        <x:v>43948.8530208333</x:v>
      </x:c>
      <x:c t="n" s="7">
        <x:v>43948.8530208333</x:v>
      </x:c>
      <x:c t="n" s="0">
        <x:v>42.52661</x:v>
      </x:c>
      <x:c t="n" s="0">
        <x:v>54.20069</x:v>
      </x:c>
      <x:c t="n" s="0">
        <x:v>74.50725</x:v>
      </x:c>
      <x:c t="n" s="0">
        <x:v>76.79738</x:v>
      </x:c>
      <x:c t="n" s="0">
        <x:v>-14.13784</x:v>
      </x:c>
      <x:c t="n" s="0">
        <x:v>-11.81006</x:v>
      </x:c>
      <x:c t="n" s="0">
        <x:v>0.7154209</x:v>
      </x:c>
      <x:c t="n" s="0">
        <x:v>13.42187</x:v>
      </x:c>
      <x:c t="n" s="0">
        <x:v>11.01545</x:v>
      </x:c>
      <x:c t="n" s="0">
        <x:v>12.63099</x:v>
      </x:c>
      <x:c t="n" s="0">
        <x:v>14.31079</x:v>
      </x:c>
      <x:c t="n" s="0">
        <x:v>13.94034</x:v>
      </x:c>
      <x:c t="n" s="0">
        <x:v>21.41405</x:v>
      </x:c>
      <x:c t="n" s="0">
        <x:v>19.036</x:v>
      </x:c>
      <x:c t="n" s="0">
        <x:v>18.88097</x:v>
      </x:c>
      <x:c t="n" s="0">
        <x:v>17.70184</x:v>
      </x:c>
      <x:c t="n" s="0">
        <x:v>21.79887</x:v>
      </x:c>
      <x:c t="n" s="0">
        <x:v>20.59472</x:v>
      </x:c>
      <x:c t="n" s="0">
        <x:v>19.00443</x:v>
      </x:c>
      <x:c t="n" s="0">
        <x:v>20.78536</x:v>
      </x:c>
      <x:c t="n" s="0">
        <x:v>21.9179</x:v>
      </x:c>
      <x:c t="n" s="0">
        <x:v>25.95067</x:v>
      </x:c>
      <x:c t="n" s="0">
        <x:v>31.23295</x:v>
      </x:c>
      <x:c t="n" s="0">
        <x:v>33.89357</x:v>
      </x:c>
      <x:c t="n" s="0">
        <x:v>34.23419</x:v>
      </x:c>
      <x:c t="n" s="0">
        <x:v>33.35944</x:v>
      </x:c>
      <x:c t="n" s="0">
        <x:v>29.72078</x:v>
      </x:c>
      <x:c t="n" s="0">
        <x:v>29.28615</x:v>
      </x:c>
      <x:c t="n" s="0">
        <x:v>27.89999</x:v>
      </x:c>
      <x:c t="n" s="0">
        <x:v>24.62831</x:v>
      </x:c>
      <x:c t="n" s="0">
        <x:v>20.09863</x:v>
      </x:c>
      <x:c t="n" s="0">
        <x:v>15.92478</x:v>
      </x:c>
      <x:c t="n" s="0">
        <x:v>11.80267</x:v>
      </x:c>
      <x:c t="n" s="0">
        <x:v>10.10134</x:v>
      </x:c>
      <x:c t="n" s="0">
        <x:v>13.35204</x:v>
      </x:c>
      <x:c t="n" s="0">
        <x:v>6.24777</x:v>
      </x:c>
      <x:c t="n" s="0">
        <x:v>3.134934</x:v>
      </x:c>
      <x:c t="n" s="0">
        <x:v>3.203657</x:v>
      </x:c>
      <x:c t="n" s="0">
        <x:v>9.841473</x:v>
      </x:c>
      <x:c t="n" s="0">
        <x:v>9.082188</x:v>
      </x:c>
      <x:c t="n" s="0">
        <x:v>-12.46815</x:v>
      </x:c>
      <x:c t="n" s="0">
        <x:v>-13.39966</x:v>
      </x:c>
      <x:c t="n" s="0">
        <x:v>-5.515584</x:v>
      </x:c>
      <x:c t="n" s="0">
        <x:v>11.5055</x:v>
      </x:c>
      <x:c t="n" s="0">
        <x:v>7.813261</x:v>
      </x:c>
      <x:c t="n" s="0">
        <x:v>13.27201</x:v>
      </x:c>
      <x:c t="n" s="0">
        <x:v>10.96149</x:v>
      </x:c>
      <x:c t="n" s="0">
        <x:v>10.77512</x:v>
      </x:c>
      <x:c t="n" s="0">
        <x:v>12.88067</x:v>
      </x:c>
      <x:c t="n" s="0">
        <x:v>13.13482</x:v>
      </x:c>
      <x:c t="n" s="0">
        <x:v>17.25197</x:v>
      </x:c>
      <x:c t="n" s="0">
        <x:v>20.3339</x:v>
      </x:c>
      <x:c t="n" s="0">
        <x:v>22.49675</x:v>
      </x:c>
      <x:c t="n" s="0">
        <x:v>10.66886</x:v>
      </x:c>
      <x:c t="n" s="0">
        <x:v>17.75798</x:v>
      </x:c>
      <x:c t="n" s="0">
        <x:v>20.28974</x:v>
      </x:c>
      <x:c t="n" s="0">
        <x:v>22.68746</x:v>
      </x:c>
      <x:c t="n" s="0">
        <x:v>26.73221</x:v>
      </x:c>
      <x:c t="n" s="0">
        <x:v>34.36355</x:v>
      </x:c>
      <x:c t="n" s="0">
        <x:v>23.25897</x:v>
      </x:c>
      <x:c t="n" s="0">
        <x:v>36.11463</x:v>
      </x:c>
      <x:c t="n" s="0">
        <x:v>35.04745</x:v>
      </x:c>
      <x:c t="n" s="0">
        <x:v>28.83873</x:v>
      </x:c>
      <x:c t="n" s="0">
        <x:v>30.9916</x:v>
      </x:c>
      <x:c t="n" s="0">
        <x:v>25.76632</x:v>
      </x:c>
      <x:c t="n" s="0">
        <x:v>24.42353</x:v>
      </x:c>
      <x:c t="n" s="0">
        <x:v>21.86345</x:v>
      </x:c>
      <x:c t="n" s="0">
        <x:v>17.85741</x:v>
      </x:c>
      <x:c t="n" s="0">
        <x:v>12.16184</x:v>
      </x:c>
      <x:c t="n" s="0">
        <x:v>10.05297</x:v>
      </x:c>
      <x:c t="n" s="0">
        <x:v>7.963455</x:v>
      </x:c>
      <x:c t="n" s="0">
        <x:v>5.532954</x:v>
      </x:c>
      <x:c t="n" s="0">
        <x:v>2.893853</x:v>
      </x:c>
      <x:c t="n" s="0">
        <x:v>3.511476</x:v>
      </x:c>
      <x:c t="n" s="0">
        <x:v>10.09973</x:v>
      </x:c>
      <x:c t="n" s="0">
        <x:v>7.970943</x:v>
      </x:c>
      <x:c t="str">
        <x:v>No</x:v>
      </x:c>
      <x:c t="str">
        <x:v>No</x:v>
      </x:c>
      <x:c t="str">
        <x:v/>
      </x:c>
    </x:row>
    <x:row r="1241">
      <x:c t="n" s="11">
        <x:v>1240</x:v>
      </x:c>
      <x:c t="str" s="11">
        <x:v/>
      </x:c>
      <x:c t="n" s="8">
        <x:v>43948.8530208333</x:v>
      </x:c>
      <x:c t="n" s="7">
        <x:v>43948.8530208333</x:v>
      </x:c>
      <x:c t="n" s="0">
        <x:v>41.09116</x:v>
      </x:c>
      <x:c t="n" s="0">
        <x:v>54.20069</x:v>
      </x:c>
      <x:c t="n" s="0">
        <x:v>65.19308</x:v>
      </x:c>
      <x:c t="n" s="0">
        <x:v>70.72618</x:v>
      </x:c>
      <x:c t="n" s="0">
        <x:v>-13.85039</x:v>
      </x:c>
      <x:c t="n" s="0">
        <x:v>-12.00889</x:v>
      </x:c>
      <x:c t="n" s="0">
        <x:v>0.2034205</x:v>
      </x:c>
      <x:c t="n" s="0">
        <x:v>13.18958</x:v>
      </x:c>
      <x:c t="n" s="0">
        <x:v>10.6715</x:v>
      </x:c>
      <x:c t="n" s="0">
        <x:v>12.6033</x:v>
      </x:c>
      <x:c t="n" s="0">
        <x:v>13.95589</x:v>
      </x:c>
      <x:c t="n" s="0">
        <x:v>13.87084</x:v>
      </x:c>
      <x:c t="n" s="0">
        <x:v>20.83158</x:v>
      </x:c>
      <x:c t="n" s="0">
        <x:v>18.53738</x:v>
      </x:c>
      <x:c t="n" s="0">
        <x:v>18.60286</x:v>
      </x:c>
      <x:c t="n" s="0">
        <x:v>18.20032</x:v>
      </x:c>
      <x:c t="n" s="0">
        <x:v>21.908</x:v>
      </x:c>
      <x:c t="n" s="0">
        <x:v>19.98428</x:v>
      </x:c>
      <x:c t="n" s="0">
        <x:v>18.97752</x:v>
      </x:c>
      <x:c t="n" s="0">
        <x:v>20.43237</x:v>
      </x:c>
      <x:c t="n" s="0">
        <x:v>22.05501</x:v>
      </x:c>
      <x:c t="n" s="0">
        <x:v>26.48302</x:v>
      </x:c>
      <x:c t="n" s="0">
        <x:v>31.07543</x:v>
      </x:c>
      <x:c t="n" s="0">
        <x:v>33.37879</x:v>
      </x:c>
      <x:c t="n" s="0">
        <x:v>34.07302</x:v>
      </x:c>
      <x:c t="n" s="0">
        <x:v>33.30134</x:v>
      </x:c>
      <x:c t="n" s="0">
        <x:v>29.51654</x:v>
      </x:c>
      <x:c t="n" s="0">
        <x:v>29.24706</x:v>
      </x:c>
      <x:c t="n" s="0">
        <x:v>27.63937</x:v>
      </x:c>
      <x:c t="n" s="0">
        <x:v>24.55158</x:v>
      </x:c>
      <x:c t="n" s="0">
        <x:v>20.21516</x:v>
      </x:c>
      <x:c t="n" s="0">
        <x:v>16.14571</x:v>
      </x:c>
      <x:c t="n" s="0">
        <x:v>12.02262</x:v>
      </x:c>
      <x:c t="n" s="0">
        <x:v>10.22659</x:v>
      </x:c>
      <x:c t="n" s="0">
        <x:v>12.95822</x:v>
      </x:c>
      <x:c t="n" s="0">
        <x:v>6.248311</x:v>
      </x:c>
      <x:c t="n" s="0">
        <x:v>3.056087</x:v>
      </x:c>
      <x:c t="n" s="0">
        <x:v>3.337333</x:v>
      </x:c>
      <x:c t="n" s="0">
        <x:v>9.753872</x:v>
      </x:c>
      <x:c t="n" s="0">
        <x:v>9.02952</x:v>
      </x:c>
      <x:c t="n" s="0">
        <x:v>-12.46815</x:v>
      </x:c>
      <x:c t="n" s="0">
        <x:v>-13.39966</x:v>
      </x:c>
      <x:c t="n" s="0">
        <x:v>-5.515584</x:v>
      </x:c>
      <x:c t="n" s="0">
        <x:v>11.5055</x:v>
      </x:c>
      <x:c t="n" s="0">
        <x:v>7.813261</x:v>
      </x:c>
      <x:c t="n" s="0">
        <x:v>11.75355</x:v>
      </x:c>
      <x:c t="n" s="0">
        <x:v>11.20468</x:v>
      </x:c>
      <x:c t="n" s="0">
        <x:v>14.63139</x:v>
      </x:c>
      <x:c t="n" s="0">
        <x:v>17.29949</x:v>
      </x:c>
      <x:c t="n" s="0">
        <x:v>13.13482</x:v>
      </x:c>
      <x:c t="n" s="0">
        <x:v>14.56043</x:v>
      </x:c>
      <x:c t="n" s="0">
        <x:v>20.3339</x:v>
      </x:c>
      <x:c t="n" s="0">
        <x:v>20.82924</x:v>
      </x:c>
      <x:c t="n" s="0">
        <x:v>20.96175</x:v>
      </x:c>
      <x:c t="n" s="0">
        <x:v>20.26544</x:v>
      </x:c>
      <x:c t="n" s="0">
        <x:v>9.279002</x:v>
      </x:c>
      <x:c t="n" s="0">
        <x:v>21.99316</x:v>
      </x:c>
      <x:c t="n" s="0">
        <x:v>24.79718</x:v>
      </x:c>
      <x:c t="n" s="0">
        <x:v>24.48491</x:v>
      </x:c>
      <x:c t="n" s="0">
        <x:v>30.0133</x:v>
      </x:c>
      <x:c t="n" s="0">
        <x:v>33.57261</x:v>
      </x:c>
      <x:c t="n" s="0">
        <x:v>32.91737</x:v>
      </x:c>
      <x:c t="n" s="0">
        <x:v>27.23241</x:v>
      </x:c>
      <x:c t="n" s="0">
        <x:v>23.13323</x:v>
      </x:c>
      <x:c t="n" s="0">
        <x:v>26.97413</x:v>
      </x:c>
      <x:c t="n" s="0">
        <x:v>23.54424</x:v>
      </x:c>
      <x:c t="n" s="0">
        <x:v>18.28086</x:v>
      </x:c>
      <x:c t="n" s="0">
        <x:v>15.62705</x:v>
      </x:c>
      <x:c t="n" s="0">
        <x:v>13.51027</x:v>
      </x:c>
      <x:c t="n" s="0">
        <x:v>10.50824</x:v>
      </x:c>
      <x:c t="n" s="0">
        <x:v>9.872178</x:v>
      </x:c>
      <x:c t="n" s="0">
        <x:v>6.068725</x:v>
      </x:c>
      <x:c t="n" s="0">
        <x:v>3.910982</x:v>
      </x:c>
      <x:c t="n" s="0">
        <x:v>3.330215</x:v>
      </x:c>
      <x:c t="n" s="0">
        <x:v>8.894268</x:v>
      </x:c>
      <x:c t="n" s="0">
        <x:v>9.398888</x:v>
      </x:c>
      <x:c t="str">
        <x:v>No</x:v>
      </x:c>
      <x:c t="str">
        <x:v>No</x:v>
      </x:c>
      <x:c t="str">
        <x:v/>
      </x:c>
    </x:row>
    <x:row r="1242">
      <x:c t="n" s="11">
        <x:v>1241</x:v>
      </x:c>
      <x:c t="str" s="11">
        <x:v/>
      </x:c>
      <x:c t="n" s="8">
        <x:v>43948.8530208333</x:v>
      </x:c>
      <x:c t="n" s="7">
        <x:v>43948.8530208333</x:v>
      </x:c>
      <x:c t="n" s="0">
        <x:v>40.36875</x:v>
      </x:c>
      <x:c t="n" s="0">
        <x:v>54.20069</x:v>
      </x:c>
      <x:c t="n" s="0">
        <x:v>72.83644</x:v>
      </x:c>
      <x:c t="n" s="0">
        <x:v>76.20546</x:v>
      </x:c>
      <x:c t="n" s="0">
        <x:v>-13.61914</x:v>
      </x:c>
      <x:c t="n" s="0">
        <x:v>-12.18621</x:v>
      </x:c>
      <x:c t="n" s="0">
        <x:v>-0.2873743</x:v>
      </x:c>
      <x:c t="n" s="0">
        <x:v>12.98087</x:v>
      </x:c>
      <x:c t="n" s="0">
        <x:v>10.35452</x:v>
      </x:c>
      <x:c t="n" s="0">
        <x:v>12.48915</x:v>
      </x:c>
      <x:c t="n" s="0">
        <x:v>13.68801</x:v>
      </x:c>
      <x:c t="n" s="0">
        <x:v>13.99051</x:v>
      </x:c>
      <x:c t="n" s="0">
        <x:v>20.84811</x:v>
      </x:c>
      <x:c t="n" s="0">
        <x:v>18.06094</x:v>
      </x:c>
      <x:c t="n" s="0">
        <x:v>18.1216</x:v>
      </x:c>
      <x:c t="n" s="0">
        <x:v>18.69838</x:v>
      </x:c>
      <x:c t="n" s="0">
        <x:v>21.52028</x:v>
      </x:c>
      <x:c t="n" s="0">
        <x:v>20.78541</x:v>
      </x:c>
      <x:c t="n" s="0">
        <x:v>19.30815</x:v>
      </x:c>
      <x:c t="n" s="0">
        <x:v>19.81366</x:v>
      </x:c>
      <x:c t="n" s="0">
        <x:v>22.17686</x:v>
      </x:c>
      <x:c t="n" s="0">
        <x:v>27.27925</x:v>
      </x:c>
      <x:c t="n" s="0">
        <x:v>30.71311</x:v>
      </x:c>
      <x:c t="n" s="0">
        <x:v>33.17148</x:v>
      </x:c>
      <x:c t="n" s="0">
        <x:v>34.00139</x:v>
      </x:c>
      <x:c t="n" s="0">
        <x:v>33.09022</x:v>
      </x:c>
      <x:c t="n" s="0">
        <x:v>29.59196</x:v>
      </x:c>
      <x:c t="n" s="0">
        <x:v>28.8186</x:v>
      </x:c>
      <x:c t="n" s="0">
        <x:v>27.70414</x:v>
      </x:c>
      <x:c t="n" s="0">
        <x:v>24.19899</x:v>
      </x:c>
      <x:c t="n" s="0">
        <x:v>19.85414</x:v>
      </x:c>
      <x:c t="n" s="0">
        <x:v>16.03141</x:v>
      </x:c>
      <x:c t="n" s="0">
        <x:v>12.09468</x:v>
      </x:c>
      <x:c t="n" s="0">
        <x:v>10.00322</x:v>
      </x:c>
      <x:c t="n" s="0">
        <x:v>12.52415</x:v>
      </x:c>
      <x:c t="n" s="0">
        <x:v>6.059842</x:v>
      </x:c>
      <x:c t="n" s="0">
        <x:v>3.083758</x:v>
      </x:c>
      <x:c t="n" s="0">
        <x:v>3.270661</x:v>
      </x:c>
      <x:c t="n" s="0">
        <x:v>9.578473</x:v>
      </x:c>
      <x:c t="n" s="0">
        <x:v>9.085161</x:v>
      </x:c>
      <x:c t="n" s="0">
        <x:v>-12.46815</x:v>
      </x:c>
      <x:c t="n" s="0">
        <x:v>-13.39966</x:v>
      </x:c>
      <x:c t="n" s="0">
        <x:v>-5.515584</x:v>
      </x:c>
      <x:c t="n" s="0">
        <x:v>11.5055</x:v>
      </x:c>
      <x:c t="n" s="0">
        <x:v>7.813261</x:v>
      </x:c>
      <x:c t="n" s="0">
        <x:v>11.75355</x:v>
      </x:c>
      <x:c t="n" s="0">
        <x:v>11.86186</x:v>
      </x:c>
      <x:c t="n" s="0">
        <x:v>14.63139</x:v>
      </x:c>
      <x:c t="n" s="0">
        <x:v>21.94658</x:v>
      </x:c>
      <x:c t="n" s="0">
        <x:v>10.80083</x:v>
      </x:c>
      <x:c t="n" s="0">
        <x:v>13.09648</x:v>
      </x:c>
      <x:c t="n" s="0">
        <x:v>21.36982</x:v>
      </x:c>
      <x:c t="n" s="0">
        <x:v>18.08768</x:v>
      </x:c>
      <x:c t="n" s="0">
        <x:v>23.76417</x:v>
      </x:c>
      <x:c t="n" s="0">
        <x:v>20.60775</x:v>
      </x:c>
      <x:c t="n" s="0">
        <x:v>10.73374</x:v>
      </x:c>
      <x:c t="n" s="0">
        <x:v>24.51614</x:v>
      </x:c>
      <x:c t="n" s="0">
        <x:v>32.93365</x:v>
      </x:c>
      <x:c t="n" s="0">
        <x:v>28.83962</x:v>
      </x:c>
      <x:c t="n" s="0">
        <x:v>32.9156</x:v>
      </x:c>
      <x:c t="n" s="0">
        <x:v>30.59592</x:v>
      </x:c>
      <x:c t="n" s="0">
        <x:v>32.81266</x:v>
      </x:c>
      <x:c t="n" s="0">
        <x:v>30.94844</x:v>
      </x:c>
      <x:c t="n" s="0">
        <x:v>27.55653</x:v>
      </x:c>
      <x:c t="n" s="0">
        <x:v>28.70917</x:v>
      </x:c>
      <x:c t="n" s="0">
        <x:v>25.5516</x:v>
      </x:c>
      <x:c t="n" s="0">
        <x:v>18.47466</x:v>
      </x:c>
      <x:c t="n" s="0">
        <x:v>17.40641</x:v>
      </x:c>
      <x:c t="n" s="0">
        <x:v>11.83296</x:v>
      </x:c>
      <x:c t="n" s="0">
        <x:v>7.989855</x:v>
      </x:c>
      <x:c t="n" s="0">
        <x:v>6.557494</x:v>
      </x:c>
      <x:c t="n" s="0">
        <x:v>4.478773</x:v>
      </x:c>
      <x:c t="n" s="0">
        <x:v>2.13114</x:v>
      </x:c>
      <x:c t="n" s="0">
        <x:v>2.7404</x:v>
      </x:c>
      <x:c t="n" s="0">
        <x:v>9.400062</x:v>
      </x:c>
      <x:c t="n" s="0">
        <x:v>8.082355</x:v>
      </x:c>
      <x:c t="str">
        <x:v>No</x:v>
      </x:c>
      <x:c t="str">
        <x:v>No</x:v>
      </x:c>
      <x:c t="str">
        <x:v/>
      </x:c>
    </x:row>
    <x:row r="1243">
      <x:c t="n" s="11">
        <x:v>1242</x:v>
      </x:c>
      <x:c t="str" s="11">
        <x:v/>
      </x:c>
      <x:c t="n" s="8">
        <x:v>43948.8530208333</x:v>
      </x:c>
      <x:c t="n" s="7">
        <x:v>43948.8530208333</x:v>
      </x:c>
      <x:c t="n" s="0">
        <x:v>41.65182</x:v>
      </x:c>
      <x:c t="n" s="0">
        <x:v>54.20069</x:v>
      </x:c>
      <x:c t="n" s="0">
        <x:v>75.08004</x:v>
      </x:c>
      <x:c t="n" s="0">
        <x:v>77.026</x:v>
      </x:c>
      <x:c t="n" s="0">
        <x:v>-13.43094</x:v>
      </x:c>
      <x:c t="n" s="0">
        <x:v>-12.39262</x:v>
      </x:c>
      <x:c t="n" s="0">
        <x:v>-0.799613</x:v>
      </x:c>
      <x:c t="n" s="0">
        <x:v>12.70614</x:v>
      </x:c>
      <x:c t="n" s="0">
        <x:v>10.0642</x:v>
      </x:c>
      <x:c t="n" s="0">
        <x:v>12.38923</x:v>
      </x:c>
      <x:c t="n" s="0">
        <x:v>13.46475</x:v>
      </x:c>
      <x:c t="n" s="0">
        <x:v>14.05297</x:v>
      </x:c>
      <x:c t="n" s="0">
        <x:v>21.02684</x:v>
      </x:c>
      <x:c t="n" s="0">
        <x:v>17.41569</x:v>
      </x:c>
      <x:c t="n" s="0">
        <x:v>17.66364</x:v>
      </x:c>
      <x:c t="n" s="0">
        <x:v>19.2378</x:v>
      </x:c>
      <x:c t="n" s="0">
        <x:v>21.15933</x:v>
      </x:c>
      <x:c t="n" s="0">
        <x:v>21.51504</x:v>
      </x:c>
      <x:c t="n" s="0">
        <x:v>19.31889</x:v>
      </x:c>
      <x:c t="n" s="0">
        <x:v>19.35694</x:v>
      </x:c>
      <x:c t="n" s="0">
        <x:v>22.39866</x:v>
      </x:c>
      <x:c t="n" s="0">
        <x:v>28.38164</x:v>
      </x:c>
      <x:c t="n" s="0">
        <x:v>30.4241</x:v>
      </x:c>
      <x:c t="n" s="0">
        <x:v>33.21705</x:v>
      </x:c>
      <x:c t="n" s="0">
        <x:v>33.53029</x:v>
      </x:c>
      <x:c t="n" s="0">
        <x:v>33.16294</x:v>
      </x:c>
      <x:c t="n" s="0">
        <x:v>29.45071</x:v>
      </x:c>
      <x:c t="n" s="0">
        <x:v>28.89466</x:v>
      </x:c>
      <x:c t="n" s="0">
        <x:v>27.83603</x:v>
      </x:c>
      <x:c t="n" s="0">
        <x:v>24.63302</x:v>
      </x:c>
      <x:c t="n" s="0">
        <x:v>20.12343</x:v>
      </x:c>
      <x:c t="n" s="0">
        <x:v>16.42186</x:v>
      </x:c>
      <x:c t="n" s="0">
        <x:v>12.24907</x:v>
      </x:c>
      <x:c t="n" s="0">
        <x:v>9.750507</x:v>
      </x:c>
      <x:c t="n" s="0">
        <x:v>12.0777</x:v>
      </x:c>
      <x:c t="n" s="0">
        <x:v>5.958309</x:v>
      </x:c>
      <x:c t="n" s="0">
        <x:v>3.014713</x:v>
      </x:c>
      <x:c t="n" s="0">
        <x:v>3.200759</x:v>
      </x:c>
      <x:c t="n" s="0">
        <x:v>9.638752</x:v>
      </x:c>
      <x:c t="n" s="0">
        <x:v>8.929242</x:v>
      </x:c>
      <x:c t="n" s="0">
        <x:v>-12.46815</x:v>
      </x:c>
      <x:c t="n" s="0">
        <x:v>-14.81149</x:v>
      </x:c>
      <x:c t="n" s="0">
        <x:v>-9.353205</x:v>
      </x:c>
      <x:c t="n" s="0">
        <x:v>8.278126</x:v>
      </x:c>
      <x:c t="n" s="0">
        <x:v>7.813261</x:v>
      </x:c>
      <x:c t="n" s="0">
        <x:v>11.75355</x:v>
      </x:c>
      <x:c t="n" s="0">
        <x:v>11.86186</x:v>
      </x:c>
      <x:c t="n" s="0">
        <x:v>13.94597</x:v>
      </x:c>
      <x:c t="n" s="0">
        <x:v>21.94658</x:v>
      </x:c>
      <x:c t="n" s="0">
        <x:v>5.400977</x:v>
      </x:c>
      <x:c t="n" s="0">
        <x:v>13.09648</x:v>
      </x:c>
      <x:c t="n" s="0">
        <x:v>21.49953</x:v>
      </x:c>
      <x:c t="n" s="0">
        <x:v>16.11605</x:v>
      </x:c>
      <x:c t="n" s="0">
        <x:v>25.16799</x:v>
      </x:c>
      <x:c t="n" s="0">
        <x:v>18.27679</x:v>
      </x:c>
      <x:c t="n" s="0">
        <x:v>18.00543</x:v>
      </x:c>
      <x:c t="n" s="0">
        <x:v>19.7905</x:v>
      </x:c>
      <x:c t="n" s="0">
        <x:v>28.29056</x:v>
      </x:c>
      <x:c t="n" s="0">
        <x:v>28.53375</x:v>
      </x:c>
      <x:c t="n" s="0">
        <x:v>37.40017</x:v>
      </x:c>
      <x:c t="n" s="0">
        <x:v>33.38951</x:v>
      </x:c>
      <x:c t="n" s="0">
        <x:v>32.59478</x:v>
      </x:c>
      <x:c t="n" s="0">
        <x:v>28.27791</x:v>
      </x:c>
      <x:c t="n" s="0">
        <x:v>28.38076</x:v>
      </x:c>
      <x:c t="n" s="0">
        <x:v>27.51503</x:v>
      </x:c>
      <x:c t="n" s="0">
        <x:v>26.57992</x:v>
      </x:c>
      <x:c t="n" s="0">
        <x:v>22.5443</x:v>
      </x:c>
      <x:c t="n" s="0">
        <x:v>16.63787</x:v>
      </x:c>
      <x:c t="n" s="0">
        <x:v>12.60135</x:v>
      </x:c>
      <x:c t="n" s="0">
        <x:v>8.639045</x:v>
      </x:c>
      <x:c t="n" s="0">
        <x:v>7.463681</x:v>
      </x:c>
      <x:c t="n" s="0">
        <x:v>4.741702</x:v>
      </x:c>
      <x:c t="n" s="0">
        <x:v>3.300142</x:v>
      </x:c>
      <x:c t="n" s="0">
        <x:v>3.344922</x:v>
      </x:c>
      <x:c t="n" s="0">
        <x:v>8.863965</x:v>
      </x:c>
      <x:c t="n" s="0">
        <x:v>8.615001</x:v>
      </x:c>
      <x:c t="str">
        <x:v>No</x:v>
      </x:c>
      <x:c t="str">
        <x:v>No</x:v>
      </x:c>
      <x:c t="str">
        <x:v/>
      </x:c>
    </x:row>
    <x:row r="1244">
      <x:c t="n" s="11">
        <x:v>1243</x:v>
      </x:c>
      <x:c t="str" s="11">
        <x:v/>
      </x:c>
      <x:c t="n" s="8">
        <x:v>43948.8530208333</x:v>
      </x:c>
      <x:c t="n" s="7">
        <x:v>43948.8530208333</x:v>
      </x:c>
      <x:c t="n" s="0">
        <x:v>40.79549</x:v>
      </x:c>
      <x:c t="n" s="0">
        <x:v>54.20069</x:v>
      </x:c>
      <x:c t="n" s="0">
        <x:v>72.3019</x:v>
      </x:c>
      <x:c t="n" s="0">
        <x:v>74.67835</x:v>
      </x:c>
      <x:c t="n" s="0">
        <x:v>-13.27642</x:v>
      </x:c>
      <x:c t="n" s="0">
        <x:v>-12.72209</x:v>
      </x:c>
      <x:c t="n" s="0">
        <x:v>-1.430697</x:v>
      </x:c>
      <x:c t="n" s="0">
        <x:v>12.187</x:v>
      </x:c>
      <x:c t="n" s="0">
        <x:v>9.799896</x:v>
      </x:c>
      <x:c t="n" s="0">
        <x:v>12.30204</x:v>
      </x:c>
      <x:c t="n" s="0">
        <x:v>13.26454</x:v>
      </x:c>
      <x:c t="n" s="0">
        <x:v>14.00199</x:v>
      </x:c>
      <x:c t="n" s="0">
        <x:v>21.17386</x:v>
      </x:c>
      <x:c t="n" s="0">
        <x:v>16.77682</x:v>
      </x:c>
      <x:c t="n" s="0">
        <x:v>17.23024</x:v>
      </x:c>
      <x:c t="n" s="0">
        <x:v>19.65075</x:v>
      </x:c>
      <x:c t="n" s="0">
        <x:v>20.52508</x:v>
      </x:c>
      <x:c t="n" s="0">
        <x:v>22.3918</x:v>
      </x:c>
      <x:c t="n" s="0">
        <x:v>19.08777</x:v>
      </x:c>
      <x:c t="n" s="0">
        <x:v>19.39368</x:v>
      </x:c>
      <x:c t="n" s="0">
        <x:v>22.73205</x:v>
      </x:c>
      <x:c t="n" s="0">
        <x:v>27.8021</x:v>
      </x:c>
      <x:c t="n" s="0">
        <x:v>30.10683</x:v>
      </x:c>
      <x:c t="n" s="0">
        <x:v>34.6627</x:v>
      </x:c>
      <x:c t="n" s="0">
        <x:v>34.12516</x:v>
      </x:c>
      <x:c t="n" s="0">
        <x:v>32.83089</x:v>
      </x:c>
      <x:c t="n" s="0">
        <x:v>29.76012</x:v>
      </x:c>
      <x:c t="n" s="0">
        <x:v>28.42391</x:v>
      </x:c>
      <x:c t="n" s="0">
        <x:v>27.79826</x:v>
      </x:c>
      <x:c t="n" s="0">
        <x:v>25.13056</x:v>
      </x:c>
      <x:c t="n" s="0">
        <x:v>20.26781</x:v>
      </x:c>
      <x:c t="n" s="0">
        <x:v>16.09346</x:v>
      </x:c>
      <x:c t="n" s="0">
        <x:v>12.1901</x:v>
      </x:c>
      <x:c t="n" s="0">
        <x:v>9.545103</x:v>
      </x:c>
      <x:c t="n" s="0">
        <x:v>11.63093</x:v>
      </x:c>
      <x:c t="n" s="0">
        <x:v>5.792359</x:v>
      </x:c>
      <x:c t="n" s="0">
        <x:v>3.104378</x:v>
      </x:c>
      <x:c t="n" s="0">
        <x:v>3.252321</x:v>
      </x:c>
      <x:c t="n" s="0">
        <x:v>9.539265</x:v>
      </x:c>
      <x:c t="n" s="0">
        <x:v>8.874579</x:v>
      </x:c>
      <x:c t="n" s="0">
        <x:v>-12.46815</x:v>
      </x:c>
      <x:c t="n" s="0">
        <x:v>-15.40658</x:v>
      </x:c>
      <x:c t="n" s="0">
        <x:v>-12.13703</x:v>
      </x:c>
      <x:c t="n" s="0">
        <x:v>6.288721</x:v>
      </x:c>
      <x:c t="n" s="0">
        <x:v>7.644281</x:v>
      </x:c>
      <x:c t="n" s="0">
        <x:v>11.75355</x:v>
      </x:c>
      <x:c t="n" s="0">
        <x:v>11.86186</x:v>
      </x:c>
      <x:c t="n" s="0">
        <x:v>13.69114</x:v>
      </x:c>
      <x:c t="n" s="0">
        <x:v>22.28069</x:v>
      </x:c>
      <x:c t="n" s="0">
        <x:v>5.400977</x:v>
      </x:c>
      <x:c t="n" s="0">
        <x:v>15.1419</x:v>
      </x:c>
      <x:c t="n" s="0">
        <x:v>21.49953</x:v>
      </x:c>
      <x:c t="n" s="0">
        <x:v>2.387388</x:v>
      </x:c>
      <x:c t="n" s="0">
        <x:v>25.55048</x:v>
      </x:c>
      <x:c t="n" s="0">
        <x:v>15.18048</x:v>
      </x:c>
      <x:c t="n" s="0">
        <x:v>21.20977</x:v>
      </x:c>
      <x:c t="n" s="0">
        <x:v>26.07349</x:v>
      </x:c>
      <x:c t="n" s="0">
        <x:v>22.61299</x:v>
      </x:c>
      <x:c t="n" s="0">
        <x:v>31.73163</x:v>
      </x:c>
      <x:c t="n" s="0">
        <x:v>37.02959</x:v>
      </x:c>
      <x:c t="n" s="0">
        <x:v>34.86915</x:v>
      </x:c>
      <x:c t="n" s="0">
        <x:v>31.30529</x:v>
      </x:c>
      <x:c t="n" s="0">
        <x:v>31.05649</x:v>
      </x:c>
      <x:c t="n" s="0">
        <x:v>27.34266</x:v>
      </x:c>
      <x:c t="n" s="0">
        <x:v>26.67836</x:v>
      </x:c>
      <x:c t="n" s="0">
        <x:v>24.58249</x:v>
      </x:c>
      <x:c t="n" s="0">
        <x:v>19.24507</x:v>
      </x:c>
      <x:c t="n" s="0">
        <x:v>14.41621</x:v>
      </x:c>
      <x:c t="n" s="0">
        <x:v>11.16501</x:v>
      </x:c>
      <x:c t="n" s="0">
        <x:v>8.71134</x:v>
      </x:c>
      <x:c t="n" s="0">
        <x:v>7.555077</x:v>
      </x:c>
      <x:c t="n" s="0">
        <x:v>5.115347</x:v>
      </x:c>
      <x:c t="n" s="0">
        <x:v>3.558167</x:v>
      </x:c>
      <x:c t="n" s="0">
        <x:v>2.710976</x:v>
      </x:c>
      <x:c t="n" s="0">
        <x:v>9.14476</x:v>
      </x:c>
      <x:c t="n" s="0">
        <x:v>8.898429</x:v>
      </x:c>
      <x:c t="str">
        <x:v>No</x:v>
      </x:c>
      <x:c t="str">
        <x:v>No</x:v>
      </x:c>
      <x:c t="str">
        <x:v/>
      </x:c>
    </x:row>
    <x:row r="1245">
      <x:c t="n" s="11">
        <x:v>1244</x:v>
      </x:c>
      <x:c t="str" s="11">
        <x:v/>
      </x:c>
      <x:c t="n" s="8">
        <x:v>43948.8530208333</x:v>
      </x:c>
      <x:c t="n" s="7">
        <x:v>43948.8530208333</x:v>
      </x:c>
      <x:c t="n" s="0">
        <x:v>40.20272</x:v>
      </x:c>
      <x:c t="n" s="0">
        <x:v>54.20069</x:v>
      </x:c>
      <x:c t="n" s="0">
        <x:v>62.01323</x:v>
      </x:c>
      <x:c t="n" s="0">
        <x:v>69.65408</x:v>
      </x:c>
      <x:c t="n" s="0">
        <x:v>-13.14868</x:v>
      </x:c>
      <x:c t="n" s="0">
        <x:v>-13.02473</x:v>
      </x:c>
      <x:c t="n" s="0">
        <x:v>-2.053364</x:v>
      </x:c>
      <x:c t="n" s="0">
        <x:v>11.6885</x:v>
      </x:c>
      <x:c t="n" s="0">
        <x:v>9.47662</x:v>
      </x:c>
      <x:c t="n" s="0">
        <x:v>12.22616</x:v>
      </x:c>
      <x:c t="n" s="0">
        <x:v>13.08594</x:v>
      </x:c>
      <x:c t="n" s="0">
        <x:v>13.95798</x:v>
      </x:c>
      <x:c t="n" s="0">
        <x:v>21.58861</x:v>
      </x:c>
      <x:c t="n" s="0">
        <x:v>16.32473</x:v>
      </x:c>
      <x:c t="n" s="0">
        <x:v>17.58392</x:v>
      </x:c>
      <x:c t="n" s="0">
        <x:v>20.24393</x:v>
      </x:c>
      <x:c t="n" s="0">
        <x:v>19.85117</x:v>
      </x:c>
      <x:c t="n" s="0">
        <x:v>22.40126</x:v>
      </x:c>
      <x:c t="n" s="0">
        <x:v>18.59536</x:v>
      </x:c>
      <x:c t="n" s="0">
        <x:v>19.91736</x:v>
      </x:c>
      <x:c t="n" s="0">
        <x:v>22.69571</x:v>
      </x:c>
      <x:c t="n" s="0">
        <x:v>27.31352</x:v>
      </x:c>
      <x:c t="n" s="0">
        <x:v>30.49957</x:v>
      </x:c>
      <x:c t="n" s="0">
        <x:v>34.67136</x:v>
      </x:c>
      <x:c t="n" s="0">
        <x:v>33.864</x:v>
      </x:c>
      <x:c t="n" s="0">
        <x:v>32.59846</x:v>
      </x:c>
      <x:c t="n" s="0">
        <x:v>29.47986</x:v>
      </x:c>
      <x:c t="n" s="0">
        <x:v>28.71537</x:v>
      </x:c>
      <x:c t="n" s="0">
        <x:v>27.92942</x:v>
      </x:c>
      <x:c t="n" s="0">
        <x:v>24.68832</x:v>
      </x:c>
      <x:c t="n" s="0">
        <x:v>20.16626</x:v>
      </x:c>
      <x:c t="n" s="0">
        <x:v>16.07066</x:v>
      </x:c>
      <x:c t="n" s="0">
        <x:v>11.82999</x:v>
      </x:c>
      <x:c t="n" s="0">
        <x:v>9.848963</x:v>
      </x:c>
      <x:c t="n" s="0">
        <x:v>11.49757</x:v>
      </x:c>
      <x:c t="n" s="0">
        <x:v>6.435114</x:v>
      </x:c>
      <x:c t="n" s="0">
        <x:v>3.852787</x:v>
      </x:c>
      <x:c t="n" s="0">
        <x:v>3.181651</x:v>
      </x:c>
      <x:c t="n" s="0">
        <x:v>9.533379</x:v>
      </x:c>
      <x:c t="n" s="0">
        <x:v>8.863816</x:v>
      </x:c>
      <x:c t="n" s="0">
        <x:v>-12.46815</x:v>
      </x:c>
      <x:c t="n" s="0">
        <x:v>-15.40658</x:v>
      </x:c>
      <x:c t="n" s="0">
        <x:v>-12.13703</x:v>
      </x:c>
      <x:c t="n" s="0">
        <x:v>6.288721</x:v>
      </x:c>
      <x:c t="n" s="0">
        <x:v>6.231274</x:v>
      </x:c>
      <x:c t="n" s="0">
        <x:v>11.75355</x:v>
      </x:c>
      <x:c t="n" s="0">
        <x:v>11.86186</x:v>
      </x:c>
      <x:c t="n" s="0">
        <x:v>13.69114</x:v>
      </x:c>
      <x:c t="n" s="0">
        <x:v>24.09433</x:v>
      </x:c>
      <x:c t="n" s="0">
        <x:v>15.69865</x:v>
      </x:c>
      <x:c t="n" s="0">
        <x:v>20.74007</x:v>
      </x:c>
      <x:c t="n" s="0">
        <x:v>24.22411</x:v>
      </x:c>
      <x:c t="n" s="0">
        <x:v>2.387388</x:v>
      </x:c>
      <x:c t="n" s="0">
        <x:v>8.451423</x:v>
      </x:c>
      <x:c t="n" s="0">
        <x:v>17.1108</x:v>
      </x:c>
      <x:c t="n" s="0">
        <x:v>21.67143</x:v>
      </x:c>
      <x:c t="n" s="0">
        <x:v>20.82669</x:v>
      </x:c>
      <x:c t="n" s="0">
        <x:v>23.80202</x:v>
      </x:c>
      <x:c t="n" s="0">
        <x:v>31.36282</x:v>
      </x:c>
      <x:c t="n" s="0">
        <x:v>33.65378</x:v>
      </x:c>
      <x:c t="n" s="0">
        <x:v>33.83722</x:v>
      </x:c>
      <x:c t="n" s="0">
        <x:v>27.23254</x:v>
      </x:c>
      <x:c t="n" s="0">
        <x:v>25.97428</x:v>
      </x:c>
      <x:c t="n" s="0">
        <x:v>28.80004</x:v>
      </x:c>
      <x:c t="n" s="0">
        <x:v>28.71098</x:v>
      </x:c>
      <x:c t="n" s="0">
        <x:v>21.38675</x:v>
      </x:c>
      <x:c t="n" s="0">
        <x:v>20.38245</x:v>
      </x:c>
      <x:c t="n" s="0">
        <x:v>13.4999</x:v>
      </x:c>
      <x:c t="n" s="0">
        <x:v>10.95126</x:v>
      </x:c>
      <x:c t="n" s="0">
        <x:v>14.77158</x:v>
      </x:c>
      <x:c t="n" s="0">
        <x:v>12.7123</x:v>
      </x:c>
      <x:c t="n" s="0">
        <x:v>8.811425</x:v>
      </x:c>
      <x:c t="n" s="0">
        <x:v>6.783738</x:v>
      </x:c>
      <x:c t="n" s="0">
        <x:v>3.706751</x:v>
      </x:c>
      <x:c t="n" s="0">
        <x:v>10.61756</x:v>
      </x:c>
      <x:c t="n" s="0">
        <x:v>8.330077</x:v>
      </x:c>
      <x:c t="str">
        <x:v>No</x:v>
      </x:c>
      <x:c t="str">
        <x:v>No</x:v>
      </x:c>
      <x:c t="str">
        <x:v/>
      </x:c>
    </x:row>
    <x:row r="1246">
      <x:c t="n" s="11">
        <x:v>1245</x:v>
      </x:c>
      <x:c t="str" s="11">
        <x:v/>
      </x:c>
      <x:c t="n" s="8">
        <x:v>43948.8530208333</x:v>
      </x:c>
      <x:c t="n" s="7">
        <x:v>43948.8530208333</x:v>
      </x:c>
      <x:c t="n" s="0">
        <x:v>39.82288</x:v>
      </x:c>
      <x:c t="n" s="0">
        <x:v>54.20069</x:v>
      </x:c>
      <x:c t="n" s="0">
        <x:v>68.9937</x:v>
      </x:c>
      <x:c t="n" s="0">
        <x:v>74.12566</x:v>
      </x:c>
      <x:c t="n" s="0">
        <x:v>-13.04248</x:v>
      </x:c>
      <x:c t="n" s="0">
        <x:v>-13.30101</x:v>
      </x:c>
      <x:c t="n" s="0">
        <x:v>-2.666454</x:v>
      </x:c>
      <x:c t="n" s="0">
        <x:v>11.21219</x:v>
      </x:c>
      <x:c t="n" s="0">
        <x:v>9.129421</x:v>
      </x:c>
      <x:c t="n" s="0">
        <x:v>12.1603</x:v>
      </x:c>
      <x:c t="n" s="0">
        <x:v>13.0415</x:v>
      </x:c>
      <x:c t="n" s="0">
        <x:v>13.8389</x:v>
      </x:c>
      <x:c t="n" s="0">
        <x:v>22.05727</x:v>
      </x:c>
      <x:c t="n" s="0">
        <x:v>16.40475</x:v>
      </x:c>
      <x:c t="n" s="0">
        <x:v>18.2133</x:v>
      </x:c>
      <x:c t="n" s="0">
        <x:v>21.30151</x:v>
      </x:c>
      <x:c t="n" s="0">
        <x:v>19.58463</x:v>
      </x:c>
      <x:c t="n" s="0">
        <x:v>21.74575</x:v>
      </x:c>
      <x:c t="n" s="0">
        <x:v>18.93678</x:v>
      </x:c>
      <x:c t="n" s="0">
        <x:v>20.08603</x:v>
      </x:c>
      <x:c t="n" s="0">
        <x:v>23.1569</x:v>
      </x:c>
      <x:c t="n" s="0">
        <x:v>27.07997</x:v>
      </x:c>
      <x:c t="n" s="0">
        <x:v>30.87948</x:v>
      </x:c>
      <x:c t="n" s="0">
        <x:v>34.79884</x:v>
      </x:c>
      <x:c t="n" s="0">
        <x:v>33.90123</x:v>
      </x:c>
      <x:c t="n" s="0">
        <x:v>33.04652</x:v>
      </x:c>
      <x:c t="n" s="0">
        <x:v>29.23691</x:v>
      </x:c>
      <x:c t="n" s="0">
        <x:v>28.39442</x:v>
      </x:c>
      <x:c t="n" s="0">
        <x:v>27.89149</x:v>
      </x:c>
      <x:c t="n" s="0">
        <x:v>24.44511</x:v>
      </x:c>
      <x:c t="n" s="0">
        <x:v>20.29371</x:v>
      </x:c>
      <x:c t="n" s="0">
        <x:v>15.67144</x:v>
      </x:c>
      <x:c t="n" s="0">
        <x:v>12.23773</x:v>
      </x:c>
      <x:c t="n" s="0">
        <x:v>10.9113</x:v>
      </x:c>
      <x:c t="n" s="0">
        <x:v>11.46964</x:v>
      </x:c>
      <x:c t="n" s="0">
        <x:v>6.293563</x:v>
      </x:c>
      <x:c t="n" s="0">
        <x:v>3.854285</x:v>
      </x:c>
      <x:c t="n" s="0">
        <x:v>3.523152</x:v>
      </x:c>
      <x:c t="n" s="0">
        <x:v>9.700397</x:v>
      </x:c>
      <x:c t="n" s="0">
        <x:v>8.720398</x:v>
      </x:c>
      <x:c t="n" s="0">
        <x:v>-12.46815</x:v>
      </x:c>
      <x:c t="n" s="0">
        <x:v>-15.40658</x:v>
      </x:c>
      <x:c t="n" s="0">
        <x:v>-12.13703</x:v>
      </x:c>
      <x:c t="n" s="0">
        <x:v>6.288721</x:v>
      </x:c>
      <x:c t="n" s="0">
        <x:v>6.231274</x:v>
      </x:c>
      <x:c t="n" s="0">
        <x:v>11.75355</x:v>
      </x:c>
      <x:c t="n" s="0">
        <x:v>15.06133</x:v>
      </x:c>
      <x:c t="n" s="0">
        <x:v>9.439047</x:v>
      </x:c>
      <x:c t="n" s="0">
        <x:v>24.09433</x:v>
      </x:c>
      <x:c t="n" s="0">
        <x:v>16.84545</x:v>
      </x:c>
      <x:c t="n" s="0">
        <x:v>20.74007</x:v>
      </x:c>
      <x:c t="n" s="0">
        <x:v>24.85118</x:v>
      </x:c>
      <x:c t="n" s="0">
        <x:v>20.35469</x:v>
      </x:c>
      <x:c t="n" s="0">
        <x:v>13.21646</x:v>
      </x:c>
      <x:c t="n" s="0">
        <x:v>21.49357</x:v>
      </x:c>
      <x:c t="n" s="0">
        <x:v>20.87745</x:v>
      </x:c>
      <x:c t="n" s="0">
        <x:v>25.26762</x:v>
      </x:c>
      <x:c t="n" s="0">
        <x:v>25.28496</x:v>
      </x:c>
      <x:c t="n" s="0">
        <x:v>31.51776</x:v>
      </x:c>
      <x:c t="n" s="0">
        <x:v>37.18396</x:v>
      </x:c>
      <x:c t="n" s="0">
        <x:v>33.33866</x:v>
      </x:c>
      <x:c t="n" s="0">
        <x:v>37.72448</x:v>
      </x:c>
      <x:c t="n" s="0">
        <x:v>29.86478</x:v>
      </x:c>
      <x:c t="n" s="0">
        <x:v>26.84903</x:v>
      </x:c>
      <x:c t="n" s="0">
        <x:v>28.03174</x:v>
      </x:c>
      <x:c t="n" s="0">
        <x:v>23.51008</x:v>
      </x:c>
      <x:c t="n" s="0">
        <x:v>20.27211</x:v>
      </x:c>
      <x:c t="n" s="0">
        <x:v>16.75782</x:v>
      </x:c>
      <x:c t="n" s="0">
        <x:v>13.77759</x:v>
      </x:c>
      <x:c t="n" s="0">
        <x:v>11.40454</x:v>
      </x:c>
      <x:c t="n" s="0">
        <x:v>9.213341</x:v>
      </x:c>
      <x:c t="n" s="0">
        <x:v>5.975132</x:v>
      </x:c>
      <x:c t="n" s="0">
        <x:v>3.406379</x:v>
      </x:c>
      <x:c t="n" s="0">
        <x:v>5.156572</x:v>
      </x:c>
      <x:c t="n" s="0">
        <x:v>9.749328</x:v>
      </x:c>
      <x:c t="n" s="0">
        <x:v>7.498888</x:v>
      </x:c>
      <x:c t="str">
        <x:v>No</x:v>
      </x:c>
      <x:c t="str">
        <x:v>No</x:v>
      </x:c>
      <x:c t="str">
        <x:v/>
      </x:c>
    </x:row>
    <x:row r="1247">
      <x:c t="n" s="11">
        <x:v>1246</x:v>
      </x:c>
      <x:c t="str" s="11">
        <x:v/>
      </x:c>
      <x:c t="n" s="8">
        <x:v>43948.8530208333</x:v>
      </x:c>
      <x:c t="n" s="7">
        <x:v>43948.8530208333</x:v>
      </x:c>
      <x:c t="n" s="0">
        <x:v>39.78308</x:v>
      </x:c>
      <x:c t="n" s="0">
        <x:v>54.20069</x:v>
      </x:c>
      <x:c t="n" s="0">
        <x:v>71.53266</x:v>
      </x:c>
      <x:c t="n" s="0">
        <x:v>75.51995</x:v>
      </x:c>
      <x:c t="n" s="0">
        <x:v>-12.81627</x:v>
      </x:c>
      <x:c t="n" s="0">
        <x:v>-13.55171</x:v>
      </x:c>
      <x:c t="n" s="0">
        <x:v>-3.268698</x:v>
      </x:c>
      <x:c t="n" s="0">
        <x:v>10.75947</x:v>
      </x:c>
      <x:c t="n" s="0">
        <x:v>8.809211</x:v>
      </x:c>
      <x:c t="n" s="0">
        <x:v>13.91663</x:v>
      </x:c>
      <x:c t="n" s="0">
        <x:v>13.68284</x:v>
      </x:c>
      <x:c t="n" s="0">
        <x:v>13.15435</x:v>
      </x:c>
      <x:c t="n" s="0">
        <x:v>22.1367</x:v>
      </x:c>
      <x:c t="n" s="0">
        <x:v>16.47194</x:v>
      </x:c>
      <x:c t="n" s="0">
        <x:v>18.68689</x:v>
      </x:c>
      <x:c t="n" s="0">
        <x:v>22.03716</x:v>
      </x:c>
      <x:c t="n" s="0">
        <x:v>19.70591</x:v>
      </x:c>
      <x:c t="n" s="0">
        <x:v>21.30066</x:v>
      </x:c>
      <x:c t="n" s="0">
        <x:v>19.01482</x:v>
      </x:c>
      <x:c t="n" s="0">
        <x:v>20.24497</x:v>
      </x:c>
      <x:c t="n" s="0">
        <x:v>22.99854</x:v>
      </x:c>
      <x:c t="n" s="0">
        <x:v>26.82533</x:v>
      </x:c>
      <x:c t="n" s="0">
        <x:v>30.86429</x:v>
      </x:c>
      <x:c t="n" s="0">
        <x:v>34.71389</x:v>
      </x:c>
      <x:c t="n" s="0">
        <x:v>33.71965</x:v>
      </x:c>
      <x:c t="n" s="0">
        <x:v>33.57856</x:v>
      </x:c>
      <x:c t="n" s="0">
        <x:v>29.49272</x:v>
      </x:c>
      <x:c t="n" s="0">
        <x:v>28.3805</x:v>
      </x:c>
      <x:c t="n" s="0">
        <x:v>27.91389</x:v>
      </x:c>
      <x:c t="n" s="0">
        <x:v>24.40052</x:v>
      </x:c>
      <x:c t="n" s="0">
        <x:v>20.51691</x:v>
      </x:c>
      <x:c t="n" s="0">
        <x:v>15.91949</x:v>
      </x:c>
      <x:c t="n" s="0">
        <x:v>12.00594</x:v>
      </x:c>
      <x:c t="n" s="0">
        <x:v>10.8564</x:v>
      </x:c>
      <x:c t="n" s="0">
        <x:v>11.16888</x:v>
      </x:c>
      <x:c t="n" s="0">
        <x:v>6.085856</x:v>
      </x:c>
      <x:c t="n" s="0">
        <x:v>3.656409</x:v>
      </x:c>
      <x:c t="n" s="0">
        <x:v>3.527674</x:v>
      </x:c>
      <x:c t="n" s="0">
        <x:v>9.609682</x:v>
      </x:c>
      <x:c t="n" s="0">
        <x:v>8.649615</x:v>
      </x:c>
      <x:c t="n" s="0">
        <x:v>-10.89015</x:v>
      </x:c>
      <x:c t="n" s="0">
        <x:v>-15.40658</x:v>
      </x:c>
      <x:c t="n" s="0">
        <x:v>-12.13703</x:v>
      </x:c>
      <x:c t="n" s="0">
        <x:v>6.288721</x:v>
      </x:c>
      <x:c t="n" s="0">
        <x:v>6.231274</x:v>
      </x:c>
      <x:c t="n" s="0">
        <x:v>21.55533</x:v>
      </x:c>
      <x:c t="n" s="0">
        <x:v>16.24328</x:v>
      </x:c>
      <x:c t="n" s="0">
        <x:v>-16.09862</x:v>
      </x:c>
      <x:c t="n" s="0">
        <x:v>19.45379</x:v>
      </x:c>
      <x:c t="n" s="0">
        <x:v>16.84545</x:v>
      </x:c>
      <x:c t="n" s="0">
        <x:v>20.74007</x:v>
      </x:c>
      <x:c t="n" s="0">
        <x:v>24.85118</x:v>
      </x:c>
      <x:c t="n" s="0">
        <x:v>20.35469</x:v>
      </x:c>
      <x:c t="n" s="0">
        <x:v>17.98562</x:v>
      </x:c>
      <x:c t="n" s="0">
        <x:v>13.64424</x:v>
      </x:c>
      <x:c t="n" s="0">
        <x:v>20.61323</x:v>
      </x:c>
      <x:c t="n" s="0">
        <x:v>19.28559</x:v>
      </x:c>
      <x:c t="n" s="0">
        <x:v>28.31162</x:v>
      </x:c>
      <x:c t="n" s="0">
        <x:v>28.63013</x:v>
      </x:c>
      <x:c t="n" s="0">
        <x:v>31.11567</x:v>
      </x:c>
      <x:c t="n" s="0">
        <x:v>32.44229</x:v>
      </x:c>
      <x:c t="n" s="0">
        <x:v>31.94205</x:v>
      </x:c>
      <x:c t="n" s="0">
        <x:v>29.64751</x:v>
      </x:c>
      <x:c t="n" s="0">
        <x:v>25.8363</x:v>
      </x:c>
      <x:c t="n" s="0">
        <x:v>27.05469</x:v>
      </x:c>
      <x:c t="n" s="0">
        <x:v>24.33531</x:v>
      </x:c>
      <x:c t="n" s="0">
        <x:v>21.83256</x:v>
      </x:c>
      <x:c t="n" s="0">
        <x:v>16.60302</x:v>
      </x:c>
      <x:c t="n" s="0">
        <x:v>10.33847</x:v>
      </x:c>
      <x:c t="n" s="0">
        <x:v>10.6255</x:v>
      </x:c>
      <x:c t="n" s="0">
        <x:v>8.494532</x:v>
      </x:c>
      <x:c t="n" s="0">
        <x:v>3.736497</x:v>
      </x:c>
      <x:c t="n" s="0">
        <x:v>1.705457</x:v>
      </x:c>
      <x:c t="n" s="0">
        <x:v>2.6131</x:v>
      </x:c>
      <x:c t="n" s="0">
        <x:v>10.77631</x:v>
      </x:c>
      <x:c t="n" s="0">
        <x:v>8.327482</x:v>
      </x:c>
      <x:c t="str">
        <x:v>No</x:v>
      </x:c>
      <x:c t="str">
        <x:v>No</x:v>
      </x:c>
      <x:c t="str">
        <x:v/>
      </x:c>
    </x:row>
    <x:row r="1248">
      <x:c t="n" s="11">
        <x:v>1247</x:v>
      </x:c>
      <x:c t="str" s="11">
        <x:v/>
      </x:c>
      <x:c t="n" s="8">
        <x:v>43948.8530208333</x:v>
      </x:c>
      <x:c t="n" s="7">
        <x:v>43948.8530208333</x:v>
      </x:c>
      <x:c t="n" s="0">
        <x:v>42.29378</x:v>
      </x:c>
      <x:c t="n" s="0">
        <x:v>54.20069</x:v>
      </x:c>
      <x:c t="n" s="0">
        <x:v>77.76705</x:v>
      </x:c>
      <x:c t="n" s="0">
        <x:v>80.44589</x:v>
      </x:c>
      <x:c t="n" s="0">
        <x:v>-12.43656</x:v>
      </x:c>
      <x:c t="n" s="0">
        <x:v>-13.77791</x:v>
      </x:c>
      <x:c t="n" s="0">
        <x:v>-3.858724</x:v>
      </x:c>
      <x:c t="n" s="0">
        <x:v>10.33156</x:v>
      </x:c>
      <x:c t="n" s="0">
        <x:v>8.515712</x:v>
      </x:c>
      <x:c t="n" s="0">
        <x:v>16.4933</x:v>
      </x:c>
      <x:c t="n" s="0">
        <x:v>14.16434</x:v>
      </x:c>
      <x:c t="n" s="0">
        <x:v>12.46993</x:v>
      </x:c>
      <x:c t="n" s="0">
        <x:v>21.73302</x:v>
      </x:c>
      <x:c t="n" s="0">
        <x:v>16.64614</x:v>
      </x:c>
      <x:c t="n" s="0">
        <x:v>18.94847</x:v>
      </x:c>
      <x:c t="n" s="0">
        <x:v>22.34922</x:v>
      </x:c>
      <x:c t="n" s="0">
        <x:v>20.19688</x:v>
      </x:c>
      <x:c t="n" s="0">
        <x:v>20.94828</x:v>
      </x:c>
      <x:c t="n" s="0">
        <x:v>18.38781</x:v>
      </x:c>
      <x:c t="n" s="0">
        <x:v>19.90361</x:v>
      </x:c>
      <x:c t="n" s="0">
        <x:v>22.67012</x:v>
      </x:c>
      <x:c t="n" s="0">
        <x:v>27.60896</x:v>
      </x:c>
      <x:c t="n" s="0">
        <x:v>30.30582</x:v>
      </x:c>
      <x:c t="n" s="0">
        <x:v>34.46115</x:v>
      </x:c>
      <x:c t="n" s="0">
        <x:v>33.42096</x:v>
      </x:c>
      <x:c t="n" s="0">
        <x:v>33.3899</x:v>
      </x:c>
      <x:c t="n" s="0">
        <x:v>29.57147</x:v>
      </x:c>
      <x:c t="n" s="0">
        <x:v>28.38872</x:v>
      </x:c>
      <x:c t="n" s="0">
        <x:v>27.8449</x:v>
      </x:c>
      <x:c t="n" s="0">
        <x:v>24.3356</x:v>
      </x:c>
      <x:c t="n" s="0">
        <x:v>20.60667</x:v>
      </x:c>
      <x:c t="n" s="0">
        <x:v>16.2872</x:v>
      </x:c>
      <x:c t="n" s="0">
        <x:v>11.87655</x:v>
      </x:c>
      <x:c t="n" s="0">
        <x:v>10.89846</x:v>
      </x:c>
      <x:c t="n" s="0">
        <x:v>11.23957</x:v>
      </x:c>
      <x:c t="n" s="0">
        <x:v>6.031214</x:v>
      </x:c>
      <x:c t="n" s="0">
        <x:v>3.553018</x:v>
      </x:c>
      <x:c t="n" s="0">
        <x:v>3.445697</x:v>
      </x:c>
      <x:c t="n" s="0">
        <x:v>9.731751</x:v>
      </x:c>
      <x:c t="n" s="0">
        <x:v>8.555134</x:v>
      </x:c>
      <x:c t="n" s="0">
        <x:v>-10.70514</x:v>
      </x:c>
      <x:c t="n" s="0">
        <x:v>-15.40658</x:v>
      </x:c>
      <x:c t="n" s="0">
        <x:v>-9.136755</x:v>
      </x:c>
      <x:c t="n" s="0">
        <x:v>6.443757</x:v>
      </x:c>
      <x:c t="n" s="0">
        <x:v>6.231274</x:v>
      </x:c>
      <x:c t="n" s="0">
        <x:v>22.07805</x:v>
      </x:c>
      <x:c t="n" s="0">
        <x:v>16.24328</x:v>
      </x:c>
      <x:c t="n" s="0">
        <x:v>-4.50036</x:v>
      </x:c>
      <x:c t="n" s="0">
        <x:v>18.06907</x:v>
      </x:c>
      <x:c t="n" s="0">
        <x:v>19.4384</x:v>
      </x:c>
      <x:c t="n" s="0">
        <x:v>17.53882</x:v>
      </x:c>
      <x:c t="n" s="0">
        <x:v>22.60441</x:v>
      </x:c>
      <x:c t="n" s="0">
        <x:v>23.89826</x:v>
      </x:c>
      <x:c t="n" s="0">
        <x:v>23.51225</x:v>
      </x:c>
      <x:c t="n" s="0">
        <x:v>14.42921</x:v>
      </x:c>
      <x:c t="n" s="0">
        <x:v>8.374275</x:v>
      </x:c>
      <x:c t="n" s="0">
        <x:v>17.47256</x:v>
      </x:c>
      <x:c t="n" s="0">
        <x:v>30.06099</x:v>
      </x:c>
      <x:c t="n" s="0">
        <x:v>22.91207</x:v>
      </x:c>
      <x:c t="n" s="0">
        <x:v>31.59998</x:v>
      </x:c>
      <x:c t="n" s="0">
        <x:v>34.52226</x:v>
      </x:c>
      <x:c t="n" s="0">
        <x:v>34.23335</x:v>
      </x:c>
      <x:c t="n" s="0">
        <x:v>29.24487</x:v>
      </x:c>
      <x:c t="n" s="0">
        <x:v>29.95415</x:v>
      </x:c>
      <x:c t="n" s="0">
        <x:v>26.8031</x:v>
      </x:c>
      <x:c t="n" s="0">
        <x:v>22.2256</x:v>
      </x:c>
      <x:c t="n" s="0">
        <x:v>19.79601</x:v>
      </x:c>
      <x:c t="n" s="0">
        <x:v>16.7571</x:v>
      </x:c>
      <x:c t="n" s="0">
        <x:v>9.995587</x:v>
      </x:c>
      <x:c t="n" s="0">
        <x:v>10.46523</x:v>
      </x:c>
      <x:c t="n" s="0">
        <x:v>11.25231</x:v>
      </x:c>
      <x:c t="n" s="0">
        <x:v>5.695392</x:v>
      </x:c>
      <x:c t="n" s="0">
        <x:v>4.023678</x:v>
      </x:c>
      <x:c t="n" s="0">
        <x:v>2.837815</x:v>
      </x:c>
      <x:c t="n" s="0">
        <x:v>9.674891</x:v>
      </x:c>
      <x:c t="n" s="0">
        <x:v>8.873793</x:v>
      </x:c>
      <x:c t="str">
        <x:v>No</x:v>
      </x:c>
      <x:c t="str">
        <x:v>No</x:v>
      </x:c>
      <x:c t="str">
        <x:v/>
      </x:c>
    </x:row>
    <x:row r="1249">
      <x:c t="n" s="11">
        <x:v>1248</x:v>
      </x:c>
      <x:c t="str" s="11">
        <x:v/>
      </x:c>
      <x:c t="n" s="8">
        <x:v>43948.8530208333</x:v>
      </x:c>
      <x:c t="n" s="7">
        <x:v>43948.8530208333</x:v>
      </x:c>
      <x:c t="n" s="0">
        <x:v>40.28523</x:v>
      </x:c>
      <x:c t="n" s="0">
        <x:v>54.20069</x:v>
      </x:c>
      <x:c t="n" s="0">
        <x:v>79.3889</x:v>
      </x:c>
      <x:c t="n" s="0">
        <x:v>81.52928</x:v>
      </x:c>
      <x:c t="n" s="0">
        <x:v>-12.13664</x:v>
      </x:c>
      <x:c t="n" s="0">
        <x:v>-13.98088</x:v>
      </x:c>
      <x:c t="n" s="0">
        <x:v>-4.119221</x:v>
      </x:c>
      <x:c t="n" s="0">
        <x:v>9.959814</x:v>
      </x:c>
      <x:c t="n" s="0">
        <x:v>8.248327</x:v>
      </x:c>
      <x:c t="n" s="0">
        <x:v>17.89892</x:v>
      </x:c>
      <x:c t="n" s="0">
        <x:v>14.5371</x:v>
      </x:c>
      <x:c t="n" s="0">
        <x:v>11.8279</x:v>
      </x:c>
      <x:c t="n" s="0">
        <x:v>21.35583</x:v>
      </x:c>
      <x:c t="n" s="0">
        <x:v>17.46168</x:v>
      </x:c>
      <x:c t="n" s="0">
        <x:v>18.445</x:v>
      </x:c>
      <x:c t="n" s="0">
        <x:v>22.38742</x:v>
      </x:c>
      <x:c t="n" s="0">
        <x:v>21.07331</x:v>
      </x:c>
      <x:c t="n" s="0">
        <x:v>22.11139</x:v>
      </x:c>
      <x:c t="n" s="0">
        <x:v>18.41388</x:v>
      </x:c>
      <x:c t="n" s="0">
        <x:v>19.44611</x:v>
      </x:c>
      <x:c t="n" s="0">
        <x:v>22.09173</x:v>
      </x:c>
      <x:c t="n" s="0">
        <x:v>27.86234</x:v>
      </x:c>
      <x:c t="n" s="0">
        <x:v>29.98575</x:v>
      </x:c>
      <x:c t="n" s="0">
        <x:v>34.05589</x:v>
      </x:c>
      <x:c t="n" s="0">
        <x:v>33.48196</x:v>
      </x:c>
      <x:c t="n" s="0">
        <x:v>33.62516</x:v>
      </x:c>
      <x:c t="n" s="0">
        <x:v>29.24066</x:v>
      </x:c>
      <x:c t="n" s="0">
        <x:v>28.75261</x:v>
      </x:c>
      <x:c t="n" s="0">
        <x:v>27.51797</x:v>
      </x:c>
      <x:c t="n" s="0">
        <x:v>24.03631</x:v>
      </x:c>
      <x:c t="n" s="0">
        <x:v>20.30107</x:v>
      </x:c>
      <x:c t="n" s="0">
        <x:v>16.21593</x:v>
      </x:c>
      <x:c t="n" s="0">
        <x:v>12.08999</x:v>
      </x:c>
      <x:c t="n" s="0">
        <x:v>10.82525</x:v>
      </x:c>
      <x:c t="n" s="0">
        <x:v>10.97158</x:v>
      </x:c>
      <x:c t="n" s="0">
        <x:v>5.872942</x:v>
      </x:c>
      <x:c t="n" s="0">
        <x:v>3.556547</x:v>
      </x:c>
      <x:c t="n" s="0">
        <x:v>3.276852</x:v>
      </x:c>
      <x:c t="n" s="0">
        <x:v>10.04033</x:v>
      </x:c>
      <x:c t="n" s="0">
        <x:v>8.726529</x:v>
      </x:c>
      <x:c t="n" s="0">
        <x:v>-10.70514</x:v>
      </x:c>
      <x:c t="n" s="0">
        <x:v>-15.40658</x:v>
      </x:c>
      <x:c t="n" s="0">
        <x:v>-5.16338</x:v>
      </x:c>
      <x:c t="n" s="0">
        <x:v>6.87819</x:v>
      </x:c>
      <x:c t="n" s="0">
        <x:v>6.231274</x:v>
      </x:c>
      <x:c t="n" s="0">
        <x:v>22.07805</x:v>
      </x:c>
      <x:c t="n" s="0">
        <x:v>16.24328</x:v>
      </x:c>
      <x:c t="n" s="0">
        <x:v>1.288744</x:v>
      </x:c>
      <x:c t="n" s="0">
        <x:v>18.06907</x:v>
      </x:c>
      <x:c t="n" s="0">
        <x:v>20.47554</x:v>
      </x:c>
      <x:c t="n" s="0">
        <x:v>12.93039</x:v>
      </x:c>
      <x:c t="n" s="0">
        <x:v>22.60441</x:v>
      </x:c>
      <x:c t="n" s="0">
        <x:v>24.23122</x:v>
      </x:c>
      <x:c t="n" s="0">
        <x:v>25.86724</x:v>
      </x:c>
      <x:c t="n" s="0">
        <x:v>19.63845</x:v>
      </x:c>
      <x:c t="n" s="0">
        <x:v>17.23749</x:v>
      </x:c>
      <x:c t="n" s="0">
        <x:v>19.79004</x:v>
      </x:c>
      <x:c t="n" s="0">
        <x:v>27.83651</x:v>
      </x:c>
      <x:c t="n" s="0">
        <x:v>30.99977</x:v>
      </x:c>
      <x:c t="n" s="0">
        <x:v>26.72366</x:v>
      </x:c>
      <x:c t="n" s="0">
        <x:v>26.30912</x:v>
      </x:c>
      <x:c t="n" s="0">
        <x:v>32.25513</x:v>
      </x:c>
      <x:c t="n" s="0">
        <x:v>27.54932</x:v>
      </x:c>
      <x:c t="n" s="0">
        <x:v>30.36384</x:v>
      </x:c>
      <x:c t="n" s="0">
        <x:v>26.15203</x:v>
      </x:c>
      <x:c t="n" s="0">
        <x:v>23.71228</x:v>
      </x:c>
      <x:c t="n" s="0">
        <x:v>19.12311</x:v>
      </x:c>
      <x:c t="n" s="0">
        <x:v>15.69527</x:v>
      </x:c>
      <x:c t="n" s="0">
        <x:v>13.88895</x:v>
      </x:c>
      <x:c t="n" s="0">
        <x:v>9.705242</x:v>
      </x:c>
      <x:c t="n" s="0">
        <x:v>8.294121</x:v>
      </x:c>
      <x:c t="n" s="0">
        <x:v>4.972784</x:v>
      </x:c>
      <x:c t="n" s="0">
        <x:v>2.764437</x:v>
      </x:c>
      <x:c t="n" s="0">
        <x:v>3.404909</x:v>
      </x:c>
      <x:c t="n" s="0">
        <x:v>10.38443</x:v>
      </x:c>
      <x:c t="n" s="0">
        <x:v>10.27915</x:v>
      </x:c>
      <x:c t="str">
        <x:v>No</x:v>
      </x:c>
      <x:c t="str">
        <x:v>No</x:v>
      </x:c>
      <x:c t="str">
        <x:v/>
      </x:c>
    </x:row>
    <x:row r="1250">
      <x:c t="n" s="11">
        <x:v>1249</x:v>
      </x:c>
      <x:c t="str" s="11">
        <x:v/>
      </x:c>
      <x:c t="n" s="8">
        <x:v>43948.8530208333</x:v>
      </x:c>
      <x:c t="n" s="7">
        <x:v>43948.8530208333</x:v>
      </x:c>
      <x:c t="n" s="0">
        <x:v>40.31182</x:v>
      </x:c>
      <x:c t="n" s="0">
        <x:v>54.20069</x:v>
      </x:c>
      <x:c t="n" s="0">
        <x:v>75.15844</x:v>
      </x:c>
      <x:c t="n" s="0">
        <x:v>79.05924</x:v>
      </x:c>
      <x:c t="n" s="0">
        <x:v>-11.89594</x:v>
      </x:c>
      <x:c t="n" s="0">
        <x:v>-14.16205</x:v>
      </x:c>
      <x:c t="n" s="0">
        <x:v>-4.256868</x:v>
      </x:c>
      <x:c t="n" s="0">
        <x:v>9.625093</x:v>
      </x:c>
      <x:c t="n" s="0">
        <x:v>8.006171</x:v>
      </x:c>
      <x:c t="n" s="0">
        <x:v>18.8196</x:v>
      </x:c>
      <x:c t="n" s="0">
        <x:v>14.85437</x:v>
      </x:c>
      <x:c t="n" s="0">
        <x:v>11.20768</x:v>
      </x:c>
      <x:c t="n" s="0">
        <x:v>20.97637</x:v>
      </x:c>
      <x:c t="n" s="0">
        <x:v>18.05434</x:v>
      </x:c>
      <x:c t="n" s="0">
        <x:v>17.96337</x:v>
      </x:c>
      <x:c t="n" s="0">
        <x:v>22.41978</x:v>
      </x:c>
      <x:c t="n" s="0">
        <x:v>21.70315</x:v>
      </x:c>
      <x:c t="n" s="0">
        <x:v>23.36185</x:v>
      </x:c>
      <x:c t="n" s="0">
        <x:v>19.89122</x:v>
      </x:c>
      <x:c t="n" s="0">
        <x:v>19.20189</x:v>
      </x:c>
      <x:c t="n" s="0">
        <x:v>22.00214</x:v>
      </x:c>
      <x:c t="n" s="0">
        <x:v>27.43293</x:v>
      </x:c>
      <x:c t="n" s="0">
        <x:v>30.22461</x:v>
      </x:c>
      <x:c t="n" s="0">
        <x:v>33.4888</x:v>
      </x:c>
      <x:c t="n" s="0">
        <x:v>33.28233</x:v>
      </x:c>
      <x:c t="n" s="0">
        <x:v>33.43591</x:v>
      </x:c>
      <x:c t="n" s="0">
        <x:v>29.59616</x:v>
      </x:c>
      <x:c t="n" s="0">
        <x:v>28.68278</x:v>
      </x:c>
      <x:c t="n" s="0">
        <x:v>27.31221</x:v>
      </x:c>
      <x:c t="n" s="0">
        <x:v>24.27583</x:v>
      </x:c>
      <x:c t="n" s="0">
        <x:v>20.41357</x:v>
      </x:c>
      <x:c t="n" s="0">
        <x:v>16.18921</x:v>
      </x:c>
      <x:c t="n" s="0">
        <x:v>12.02485</x:v>
      </x:c>
      <x:c t="n" s="0">
        <x:v>10.65291</x:v>
      </x:c>
      <x:c t="n" s="0">
        <x:v>10.62825</x:v>
      </x:c>
      <x:c t="n" s="0">
        <x:v>5.632487</x:v>
      </x:c>
      <x:c t="n" s="0">
        <x:v>3.459699</x:v>
      </x:c>
      <x:c t="n" s="0">
        <x:v>3.363283</x:v>
      </x:c>
      <x:c t="n" s="0">
        <x:v>9.963781</x:v>
      </x:c>
      <x:c t="n" s="0">
        <x:v>8.935858</x:v>
      </x:c>
      <x:c t="n" s="0">
        <x:v>-10.70514</x:v>
      </x:c>
      <x:c t="n" s="0">
        <x:v>-15.40658</x:v>
      </x:c>
      <x:c t="n" s="0">
        <x:v>-5.16338</x:v>
      </x:c>
      <x:c t="n" s="0">
        <x:v>6.87819</x:v>
      </x:c>
      <x:c t="n" s="0">
        <x:v>6.231274</x:v>
      </x:c>
      <x:c t="n" s="0">
        <x:v>22.07805</x:v>
      </x:c>
      <x:c t="n" s="0">
        <x:v>16.54747</x:v>
      </x:c>
      <x:c t="n" s="0">
        <x:v>1.288744</x:v>
      </x:c>
      <x:c t="n" s="0">
        <x:v>16.78913</x:v>
      </x:c>
      <x:c t="n" s="0">
        <x:v>20.47554</x:v>
      </x:c>
      <x:c t="n" s="0">
        <x:v>12.93039</x:v>
      </x:c>
      <x:c t="n" s="0">
        <x:v>22.60441</x:v>
      </x:c>
      <x:c t="n" s="0">
        <x:v>26.05708</x:v>
      </x:c>
      <x:c t="n" s="0">
        <x:v>29.06055</x:v>
      </x:c>
      <x:c t="n" s="0">
        <x:v>26.72112</x:v>
      </x:c>
      <x:c t="n" s="0">
        <x:v>17.60735</x:v>
      </x:c>
      <x:c t="n" s="0">
        <x:v>20.94162</x:v>
      </x:c>
      <x:c t="n" s="0">
        <x:v>14.24611</x:v>
      </x:c>
      <x:c t="n" s="0">
        <x:v>28.81466</x:v>
      </x:c>
      <x:c t="n" s="0">
        <x:v>25.96729</x:v>
      </x:c>
      <x:c t="n" s="0">
        <x:v>33.564</x:v>
      </x:c>
      <x:c t="n" s="0">
        <x:v>32.22749</x:v>
      </x:c>
      <x:c t="n" s="0">
        <x:v>30.71642</x:v>
      </x:c>
      <x:c t="n" s="0">
        <x:v>28.14358</x:v>
      </x:c>
      <x:c t="n" s="0">
        <x:v>25.66013</x:v>
      </x:c>
      <x:c t="n" s="0">
        <x:v>24.53034</x:v>
      </x:c>
      <x:c t="n" s="0">
        <x:v>20.80342</x:v>
      </x:c>
      <x:c t="n" s="0">
        <x:v>16.17062</x:v>
      </x:c>
      <x:c t="n" s="0">
        <x:v>11.15491</x:v>
      </x:c>
      <x:c t="n" s="0">
        <x:v>11.24183</x:v>
      </x:c>
      <x:c t="n" s="0">
        <x:v>8.451634</x:v>
      </x:c>
      <x:c t="n" s="0">
        <x:v>4.390107</x:v>
      </x:c>
      <x:c t="n" s="0">
        <x:v>3.782125</x:v>
      </x:c>
      <x:c t="n" s="0">
        <x:v>2.546215</x:v>
      </x:c>
      <x:c t="n" s="0">
        <x:v>10.95674</x:v>
      </x:c>
      <x:c t="n" s="0">
        <x:v>10.00739</x:v>
      </x:c>
      <x:c t="str">
        <x:v>No</x:v>
      </x:c>
      <x:c t="str">
        <x:v>No</x:v>
      </x:c>
      <x:c t="str">
        <x:v/>
      </x:c>
    </x:row>
    <x:row r="1251">
      <x:c t="n" s="11">
        <x:v>1250</x:v>
      </x:c>
      <x:c t="str" s="11">
        <x:v/>
      </x:c>
      <x:c t="n" s="8">
        <x:v>43948.8530208333</x:v>
      </x:c>
      <x:c t="n" s="7">
        <x:v>43948.8530208333</x:v>
      </x:c>
      <x:c t="n" s="0">
        <x:v>41.51501</x:v>
      </x:c>
      <x:c t="n" s="0">
        <x:v>54.20069</x:v>
      </x:c>
      <x:c t="n" s="0">
        <x:v>77.86769</x:v>
      </x:c>
      <x:c t="n" s="0">
        <x:v>80.70578</x:v>
      </x:c>
      <x:c t="n" s="0">
        <x:v>-11.64472</x:v>
      </x:c>
      <x:c t="n" s="0">
        <x:v>-14.28062</x:v>
      </x:c>
      <x:c t="n" s="0">
        <x:v>-4.377978</x:v>
      </x:c>
      <x:c t="n" s="0">
        <x:v>9.317275</x:v>
      </x:c>
      <x:c t="n" s="0">
        <x:v>9.151291</x:v>
      </x:c>
      <x:c t="n" s="0">
        <x:v>19.47593</x:v>
      </x:c>
      <x:c t="n" s="0">
        <x:v>15.16626</x:v>
      </x:c>
      <x:c t="n" s="0">
        <x:v>10.59736</x:v>
      </x:c>
      <x:c t="n" s="0">
        <x:v>20.53482</x:v>
      </x:c>
      <x:c t="n" s="0">
        <x:v>18.82167</x:v>
      </x:c>
      <x:c t="n" s="0">
        <x:v>17.505</x:v>
      </x:c>
      <x:c t="n" s="0">
        <x:v>22.30045</x:v>
      </x:c>
      <x:c t="n" s="0">
        <x:v>23.12821</x:v>
      </x:c>
      <x:c t="n" s="0">
        <x:v>25.09461</x:v>
      </x:c>
      <x:c t="n" s="0">
        <x:v>22.03532</x:v>
      </x:c>
      <x:c t="n" s="0">
        <x:v>19.22306</x:v>
      </x:c>
      <x:c t="n" s="0">
        <x:v>22.07057</x:v>
      </x:c>
      <x:c t="n" s="0">
        <x:v>26.97198</x:v>
      </x:c>
      <x:c t="n" s="0">
        <x:v>29.96576</x:v>
      </x:c>
      <x:c t="n" s="0">
        <x:v>32.98954</x:v>
      </x:c>
      <x:c t="n" s="0">
        <x:v>33.42234</x:v>
      </x:c>
      <x:c t="n" s="0">
        <x:v>33.38395</x:v>
      </x:c>
      <x:c t="n" s="0">
        <x:v>29.48113</x:v>
      </x:c>
      <x:c t="n" s="0">
        <x:v>28.53643</x:v>
      </x:c>
      <x:c t="n" s="0">
        <x:v>27.06697</x:v>
      </x:c>
      <x:c t="n" s="0">
        <x:v>24.34851</x:v>
      </x:c>
      <x:c t="n" s="0">
        <x:v>20.5875</x:v>
      </x:c>
      <x:c t="n" s="0">
        <x:v>16.03082</x:v>
      </x:c>
      <x:c t="n" s="0">
        <x:v>11.96831</x:v>
      </x:c>
      <x:c t="n" s="0">
        <x:v>10.63578</x:v>
      </x:c>
      <x:c t="n" s="0">
        <x:v>10.34063</x:v>
      </x:c>
      <x:c t="n" s="0">
        <x:v>5.616377</x:v>
      </x:c>
      <x:c t="n" s="0">
        <x:v>3.569833</x:v>
      </x:c>
      <x:c t="n" s="0">
        <x:v>3.201386</x:v>
      </x:c>
      <x:c t="n" s="0">
        <x:v>10.02247</x:v>
      </x:c>
      <x:c t="n" s="0">
        <x:v>9.120722</x:v>
      </x:c>
      <x:c t="n" s="0">
        <x:v>-10.07414</x:v>
      </x:c>
      <x:c t="n" s="0">
        <x:v>-14.64508</x:v>
      </x:c>
      <x:c t="n" s="0">
        <x:v>-5.16338</x:v>
      </x:c>
      <x:c t="n" s="0">
        <x:v>6.87819</x:v>
      </x:c>
      <x:c t="n" s="0">
        <x:v>15.79122</x:v>
      </x:c>
      <x:c t="n" s="0">
        <x:v>22.07805</x:v>
      </x:c>
      <x:c t="n" s="0">
        <x:v>16.64431</x:v>
      </x:c>
      <x:c t="n" s="0">
        <x:v>3.264308</x:v>
      </x:c>
      <x:c t="n" s="0">
        <x:v>16.26225</x:v>
      </x:c>
      <x:c t="n" s="0">
        <x:v>22.86917</x:v>
      </x:c>
      <x:c t="n" s="0">
        <x:v>15.99677</x:v>
      </x:c>
      <x:c t="n" s="0">
        <x:v>19.69623</x:v>
      </x:c>
      <x:c t="n" s="0">
        <x:v>27.33858</x:v>
      </x:c>
      <x:c t="n" s="0">
        <x:v>29.75554</x:v>
      </x:c>
      <x:c t="n" s="0">
        <x:v>25.64735</x:v>
      </x:c>
      <x:c t="n" s="0">
        <x:v>21.35678</x:v>
      </x:c>
      <x:c t="n" s="0">
        <x:v>24.54004</x:v>
      </x:c>
      <x:c t="n" s="0">
        <x:v>25.545</x:v>
      </x:c>
      <x:c t="n" s="0">
        <x:v>30.19215</x:v>
      </x:c>
      <x:c t="n" s="0">
        <x:v>36.88868</x:v>
      </x:c>
      <x:c t="n" s="0">
        <x:v>34.1881</x:v>
      </x:c>
      <x:c t="n" s="0">
        <x:v>32.92453</x:v>
      </x:c>
      <x:c t="n" s="0">
        <x:v>28.03309</x:v>
      </x:c>
      <x:c t="n" s="0">
        <x:v>28.02251</x:v>
      </x:c>
      <x:c t="n" s="0">
        <x:v>28.7652</x:v>
      </x:c>
      <x:c t="n" s="0">
        <x:v>24.97745</x:v>
      </x:c>
      <x:c t="n" s="0">
        <x:v>21.27186</x:v>
      </x:c>
      <x:c t="n" s="0">
        <x:v>15.76159</x:v>
      </x:c>
      <x:c t="n" s="0">
        <x:v>10.38824</x:v>
      </x:c>
      <x:c t="n" s="0">
        <x:v>8.215162</x:v>
      </x:c>
      <x:c t="n" s="0">
        <x:v>8.479186</x:v>
      </x:c>
      <x:c t="n" s="0">
        <x:v>4.835917</x:v>
      </x:c>
      <x:c t="n" s="0">
        <x:v>2.517121</x:v>
      </x:c>
      <x:c t="n" s="0">
        <x:v>2.16071</x:v>
      </x:c>
      <x:c t="n" s="0">
        <x:v>11.0512</x:v>
      </x:c>
      <x:c t="n" s="0">
        <x:v>9.709832</x:v>
      </x:c>
      <x:c t="str">
        <x:v>No</x:v>
      </x:c>
      <x:c t="str">
        <x:v>No</x:v>
      </x:c>
      <x:c t="str">
        <x:v/>
      </x:c>
    </x:row>
    <x:row r="1252">
      <x:c t="n" s="11">
        <x:v>1251</x:v>
      </x:c>
      <x:c t="str" s="11">
        <x:v/>
      </x:c>
      <x:c t="n" s="8">
        <x:v>43948.8530208333</x:v>
      </x:c>
      <x:c t="n" s="7">
        <x:v>43948.8530208333</x:v>
      </x:c>
      <x:c t="n" s="0">
        <x:v>41.00898</x:v>
      </x:c>
      <x:c t="n" s="0">
        <x:v>54.20069</x:v>
      </x:c>
      <x:c t="n" s="0">
        <x:v>75.88586</x:v>
      </x:c>
      <x:c t="n" s="0">
        <x:v>79.47679</x:v>
      </x:c>
      <x:c t="n" s="0">
        <x:v>-11.36046</x:v>
      </x:c>
      <x:c t="n" s="0">
        <x:v>-14.31846</x:v>
      </x:c>
      <x:c t="n" s="0">
        <x:v>-4.48415</x:v>
      </x:c>
      <x:c t="n" s="0">
        <x:v>9.03593</x:v>
      </x:c>
      <x:c t="n" s="0">
        <x:v>11.22758</x:v>
      </x:c>
      <x:c t="n" s="0">
        <x:v>19.96729</x:v>
      </x:c>
      <x:c t="n" s="0">
        <x:v>15.41596</x:v>
      </x:c>
      <x:c t="n" s="0">
        <x:v>10.24413</x:v>
      </x:c>
      <x:c t="n" s="0">
        <x:v>20.11856</x:v>
      </x:c>
      <x:c t="n" s="0">
        <x:v>19.78093</x:v>
      </x:c>
      <x:c t="n" s="0">
        <x:v>18.20089</x:v>
      </x:c>
      <x:c t="n" s="0">
        <x:v>21.95364</x:v>
      </x:c>
      <x:c t="n" s="0">
        <x:v>24.05857</x:v>
      </x:c>
      <x:c t="n" s="0">
        <x:v>25.35004</x:v>
      </x:c>
      <x:c t="n" s="0">
        <x:v>22.01327</x:v>
      </x:c>
      <x:c t="n" s="0">
        <x:v>19.91834</x:v>
      </x:c>
      <x:c t="n" s="0">
        <x:v>22.42579</x:v>
      </x:c>
      <x:c t="n" s="0">
        <x:v>26.82817</x:v>
      </x:c>
      <x:c t="n" s="0">
        <x:v>29.78663</x:v>
      </x:c>
      <x:c t="n" s="0">
        <x:v>33.84766</x:v>
      </x:c>
      <x:c t="n" s="0">
        <x:v>33.3258</x:v>
      </x:c>
      <x:c t="n" s="0">
        <x:v>33.07502</x:v>
      </x:c>
      <x:c t="n" s="0">
        <x:v>29.02457</x:v>
      </x:c>
      <x:c t="n" s="0">
        <x:v>28.6434</x:v>
      </x:c>
      <x:c t="n" s="0">
        <x:v>27.60852</x:v>
      </x:c>
      <x:c t="n" s="0">
        <x:v>24.3886</x:v>
      </x:c>
      <x:c t="n" s="0">
        <x:v>20.47601</x:v>
      </x:c>
      <x:c t="n" s="0">
        <x:v>16.08678</x:v>
      </x:c>
      <x:c t="n" s="0">
        <x:v>11.82823</x:v>
      </x:c>
      <x:c t="n" s="0">
        <x:v>10.30899</x:v>
      </x:c>
      <x:c t="n" s="0">
        <x:v>10.13182</x:v>
      </x:c>
      <x:c t="n" s="0">
        <x:v>5.624543</x:v>
      </x:c>
      <x:c t="n" s="0">
        <x:v>3.344115</x:v>
      </x:c>
      <x:c t="n" s="0">
        <x:v>3.20132</x:v>
      </x:c>
      <x:c t="n" s="0">
        <x:v>10.20227</x:v>
      </x:c>
      <x:c t="n" s="0">
        <x:v>9.339282</x:v>
      </x:c>
      <x:c t="n" s="0">
        <x:v>-9.991044</x:v>
      </x:c>
      <x:c t="n" s="0">
        <x:v>-14.54643</x:v>
      </x:c>
      <x:c t="n" s="0">
        <x:v>-5.16338</x:v>
      </x:c>
      <x:c t="n" s="0">
        <x:v>6.87819</x:v>
      </x:c>
      <x:c t="n" s="0">
        <x:v>16.31065</x:v>
      </x:c>
      <x:c t="n" s="0">
        <x:v>21.69909</x:v>
      </x:c>
      <x:c t="n" s="0">
        <x:v>16.64431</x:v>
      </x:c>
      <x:c t="n" s="0">
        <x:v>8.776828</x:v>
      </x:c>
      <x:c t="n" s="0">
        <x:v>15.3947</x:v>
      </x:c>
      <x:c t="n" s="0">
        <x:v>23.1244</x:v>
      </x:c>
      <x:c t="n" s="0">
        <x:v>22.57202</x:v>
      </x:c>
      <x:c t="n" s="0">
        <x:v>19.06028</x:v>
      </x:c>
      <x:c t="n" s="0">
        <x:v>28.4421</x:v>
      </x:c>
      <x:c t="n" s="0">
        <x:v>8.050711</x:v>
      </x:c>
      <x:c t="n" s="0">
        <x:v>20.23095</x:v>
      </x:c>
      <x:c t="n" s="0">
        <x:v>24.10847</x:v>
      </x:c>
      <x:c t="n" s="0">
        <x:v>21.78428</x:v>
      </x:c>
      <x:c t="n" s="0">
        <x:v>25.33484</x:v>
      </x:c>
      <x:c t="n" s="0">
        <x:v>28.1583</x:v>
      </x:c>
      <x:c t="n" s="0">
        <x:v>31.78093</x:v>
      </x:c>
      <x:c t="n" s="0">
        <x:v>31.42753</x:v>
      </x:c>
      <x:c t="n" s="0">
        <x:v>32.26049</x:v>
      </x:c>
      <x:c t="n" s="0">
        <x:v>31.18961</x:v>
      </x:c>
      <x:c t="n" s="0">
        <x:v>32.006</x:v>
      </x:c>
      <x:c t="n" s="0">
        <x:v>27.96077</x:v>
      </x:c>
      <x:c t="n" s="0">
        <x:v>26.31918</x:v>
      </x:c>
      <x:c t="n" s="0">
        <x:v>19.75531</x:v>
      </x:c>
      <x:c t="n" s="0">
        <x:v>16.19938</x:v>
      </x:c>
      <x:c t="n" s="0">
        <x:v>13.5326</x:v>
      </x:c>
      <x:c t="n" s="0">
        <x:v>9.489662</x:v>
      </x:c>
      <x:c t="n" s="0">
        <x:v>7.497015</x:v>
      </x:c>
      <x:c t="n" s="0">
        <x:v>6.132994</x:v>
      </x:c>
      <x:c t="n" s="0">
        <x:v>2.805597</x:v>
      </x:c>
      <x:c t="n" s="0">
        <x:v>3.048146</x:v>
      </x:c>
      <x:c t="n" s="0">
        <x:v>10.42048</x:v>
      </x:c>
      <x:c t="n" s="0">
        <x:v>9.320277</x:v>
      </x:c>
      <x:c t="str">
        <x:v>No</x:v>
      </x:c>
      <x:c t="str">
        <x:v>No</x:v>
      </x:c>
      <x:c t="str">
        <x:v/>
      </x:c>
    </x:row>
    <x:row r="1253">
      <x:c t="n" s="11">
        <x:v>1252</x:v>
      </x:c>
      <x:c t="str" s="11">
        <x:v/>
      </x:c>
      <x:c t="n" s="8">
        <x:v>43948.8530208333</x:v>
      </x:c>
      <x:c t="n" s="7">
        <x:v>43948.8530208333</x:v>
      </x:c>
      <x:c t="n" s="0">
        <x:v>39.60666</x:v>
      </x:c>
      <x:c t="n" s="0">
        <x:v>54.20069</x:v>
      </x:c>
      <x:c t="n" s="0">
        <x:v>76.30485</x:v>
      </x:c>
      <x:c t="n" s="0">
        <x:v>79.36684</x:v>
      </x:c>
      <x:c t="n" s="0">
        <x:v>-11.13161</x:v>
      </x:c>
      <x:c t="n" s="0">
        <x:v>-14.35104</x:v>
      </x:c>
      <x:c t="n" s="0">
        <x:v>-4.576926</x:v>
      </x:c>
      <x:c t="n" s="0">
        <x:v>8.780326</x:v>
      </x:c>
      <x:c t="n" s="0">
        <x:v>12.44828</x:v>
      </x:c>
      <x:c t="n" s="0">
        <x:v>20.15693</x:v>
      </x:c>
      <x:c t="n" s="0">
        <x:v>15.61841</x:v>
      </x:c>
      <x:c t="n" s="0">
        <x:v>10.05845</x:v>
      </x:c>
      <x:c t="n" s="0">
        <x:v>19.60498</x:v>
      </x:c>
      <x:c t="n" s="0">
        <x:v>20.46002</x:v>
      </x:c>
      <x:c t="n" s="0">
        <x:v>19.18183</x:v>
      </x:c>
      <x:c t="n" s="0">
        <x:v>21.63381</x:v>
      </x:c>
      <x:c t="n" s="0">
        <x:v>25.44604</x:v>
      </x:c>
      <x:c t="n" s="0">
        <x:v>24.67855</x:v>
      </x:c>
      <x:c t="n" s="0">
        <x:v>21.69446</x:v>
      </x:c>
      <x:c t="n" s="0">
        <x:v>21.12958</x:v>
      </x:c>
      <x:c t="n" s="0">
        <x:v>22.35285</x:v>
      </x:c>
      <x:c t="n" s="0">
        <x:v>26.5104</x:v>
      </x:c>
      <x:c t="n" s="0">
        <x:v>29.91983</x:v>
      </x:c>
      <x:c t="n" s="0">
        <x:v>33.63018</x:v>
      </x:c>
      <x:c t="n" s="0">
        <x:v>32.98151</x:v>
      </x:c>
      <x:c t="n" s="0">
        <x:v>32.9349</x:v>
      </x:c>
      <x:c t="n" s="0">
        <x:v>29.37711</x:v>
      </x:c>
      <x:c t="n" s="0">
        <x:v>29.26349</x:v>
      </x:c>
      <x:c t="n" s="0">
        <x:v>27.54591</x:v>
      </x:c>
      <x:c t="n" s="0">
        <x:v>24.37088</x:v>
      </x:c>
      <x:c t="n" s="0">
        <x:v>20.50314</x:v>
      </x:c>
      <x:c t="n" s="0">
        <x:v>16.18574</x:v>
      </x:c>
      <x:c t="n" s="0">
        <x:v>12.08256</x:v>
      </x:c>
      <x:c t="n" s="0">
        <x:v>10.24317</x:v>
      </x:c>
      <x:c t="n" s="0">
        <x:v>9.769072</x:v>
      </x:c>
      <x:c t="n" s="0">
        <x:v>5.532493</x:v>
      </x:c>
      <x:c t="n" s="0">
        <x:v>3.295653</x:v>
      </x:c>
      <x:c t="n" s="0">
        <x:v>3.123516</x:v>
      </x:c>
      <x:c t="n" s="0">
        <x:v>10.19395</x:v>
      </x:c>
      <x:c t="n" s="0">
        <x:v>9.131991</x:v>
      </x:c>
      <x:c t="n" s="0">
        <x:v>-9.991044</x:v>
      </x:c>
      <x:c t="n" s="0">
        <x:v>-14.54643</x:v>
      </x:c>
      <x:c t="n" s="0">
        <x:v>-5.16338</x:v>
      </x:c>
      <x:c t="n" s="0">
        <x:v>6.87819</x:v>
      </x:c>
      <x:c t="n" s="0">
        <x:v>16.31065</x:v>
      </x:c>
      <x:c t="n" s="0">
        <x:v>20.9832</x:v>
      </x:c>
      <x:c t="n" s="0">
        <x:v>16.64431</x:v>
      </x:c>
      <x:c t="n" s="0">
        <x:v>8.776828</x:v>
      </x:c>
      <x:c t="n" s="0">
        <x:v>13.39831</x:v>
      </x:c>
      <x:c t="n" s="0">
        <x:v>23.1244</x:v>
      </x:c>
      <x:c t="n" s="0">
        <x:v>22.57202</x:v>
      </x:c>
      <x:c t="n" s="0">
        <x:v>18.34048</x:v>
      </x:c>
      <x:c t="n" s="0">
        <x:v>29.82187</x:v>
      </x:c>
      <x:c t="n" s="0">
        <x:v>14.79737</x:v>
      </x:c>
      <x:c t="n" s="0">
        <x:v>17.78945</x:v>
      </x:c>
      <x:c t="n" s="0">
        <x:v>22.95802</x:v>
      </x:c>
      <x:c t="n" s="0">
        <x:v>22.29616</x:v>
      </x:c>
      <x:c t="n" s="0">
        <x:v>21.30562</x:v>
      </x:c>
      <x:c t="n" s="0">
        <x:v>31.0476</x:v>
      </x:c>
      <x:c t="n" s="0">
        <x:v>32.98899</x:v>
      </x:c>
      <x:c t="n" s="0">
        <x:v>30.60992</x:v>
      </x:c>
      <x:c t="n" s="0">
        <x:v>33.11329</x:v>
      </x:c>
      <x:c t="n" s="0">
        <x:v>29.31646</x:v>
      </x:c>
      <x:c t="n" s="0">
        <x:v>30.62156</x:v>
      </x:c>
      <x:c t="n" s="0">
        <x:v>27.31815</x:v>
      </x:c>
      <x:c t="n" s="0">
        <x:v>23.14217</x:v>
      </x:c>
      <x:c t="n" s="0">
        <x:v>21.25623</x:v>
      </x:c>
      <x:c t="n" s="0">
        <x:v>17.63312</x:v>
      </x:c>
      <x:c t="n" s="0">
        <x:v>12.15583</x:v>
      </x:c>
      <x:c t="n" s="0">
        <x:v>9.308003</x:v>
      </x:c>
      <x:c t="n" s="0">
        <x:v>8.49966</x:v>
      </x:c>
      <x:c t="n" s="0">
        <x:v>5.016454</x:v>
      </x:c>
      <x:c t="n" s="0">
        <x:v>2.512807</x:v>
      </x:c>
      <x:c t="n" s="0">
        <x:v>3.83008</x:v>
      </x:c>
      <x:c t="n" s="0">
        <x:v>9.444847</x:v>
      </x:c>
      <x:c t="n" s="0">
        <x:v>8.582933</x:v>
      </x:c>
      <x:c t="str">
        <x:v>No</x:v>
      </x:c>
      <x:c t="str">
        <x:v>No</x:v>
      </x:c>
      <x:c t="str">
        <x:v/>
      </x:c>
    </x:row>
    <x:row r="1254">
      <x:c t="n" s="11">
        <x:v>1253</x:v>
      </x:c>
      <x:c t="str" s="11">
        <x:v/>
      </x:c>
      <x:c t="n" s="8">
        <x:v>43948.8530208333</x:v>
      </x:c>
      <x:c t="n" s="7">
        <x:v>43948.8530208333</x:v>
      </x:c>
      <x:c t="n" s="0">
        <x:v>41.11745</x:v>
      </x:c>
      <x:c t="n" s="0">
        <x:v>54.20069</x:v>
      </x:c>
      <x:c t="n" s="0">
        <x:v>77.69426</x:v>
      </x:c>
      <x:c t="n" s="0">
        <x:v>79.59285</x:v>
      </x:c>
      <x:c t="n" s="0">
        <x:v>-10.94529</x:v>
      </x:c>
      <x:c t="n" s="0">
        <x:v>-14.37906</x:v>
      </x:c>
      <x:c t="n" s="0">
        <x:v>-4.65776</x:v>
      </x:c>
      <x:c t="n" s="0">
        <x:v>8.549452</x:v>
      </x:c>
      <x:c t="n" s="0">
        <x:v>13.27348</x:v>
      </x:c>
      <x:c t="n" s="0">
        <x:v>20.2878</x:v>
      </x:c>
      <x:c t="n" s="0">
        <x:v>15.78413</x:v>
      </x:c>
      <x:c t="n" s="0">
        <x:v>10.2298</x:v>
      </x:c>
      <x:c t="n" s="0">
        <x:v>19.09394</x:v>
      </x:c>
      <x:c t="n" s="0">
        <x:v>20.77419</x:v>
      </x:c>
      <x:c t="n" s="0">
        <x:v>19.87357</x:v>
      </x:c>
      <x:c t="n" s="0">
        <x:v>21.1619</x:v>
      </x:c>
      <x:c t="n" s="0">
        <x:v>26.42847</x:v>
      </x:c>
      <x:c t="n" s="0">
        <x:v>24.18889</x:v>
      </x:c>
      <x:c t="n" s="0">
        <x:v>21.30118</x:v>
      </x:c>
      <x:c t="n" s="0">
        <x:v>20.88383</x:v>
      </x:c>
      <x:c t="n" s="0">
        <x:v>22.12492</x:v>
      </x:c>
      <x:c t="n" s="0">
        <x:v>26.43419</x:v>
      </x:c>
      <x:c t="n" s="0">
        <x:v>30.70144</x:v>
      </x:c>
      <x:c t="n" s="0">
        <x:v>33.47914</x:v>
      </x:c>
      <x:c t="n" s="0">
        <x:v>33.1147</x:v>
      </x:c>
      <x:c t="n" s="0">
        <x:v>32.95059</x:v>
      </x:c>
      <x:c t="n" s="0">
        <x:v>29.62665</x:v>
      </x:c>
      <x:c t="n" s="0">
        <x:v>29.33325</x:v>
      </x:c>
      <x:c t="n" s="0">
        <x:v>27.61833</x:v>
      </x:c>
      <x:c t="n" s="0">
        <x:v>24.58786</x:v>
      </x:c>
      <x:c t="n" s="0">
        <x:v>20.53494</x:v>
      </x:c>
      <x:c t="n" s="0">
        <x:v>16.21723</x:v>
      </x:c>
      <x:c t="n" s="0">
        <x:v>12.22408</x:v>
      </x:c>
      <x:c t="n" s="0">
        <x:v>10.15976</x:v>
      </x:c>
      <x:c t="n" s="0">
        <x:v>9.606019</x:v>
      </x:c>
      <x:c t="n" s="0">
        <x:v>5.516923</x:v>
      </x:c>
      <x:c t="n" s="0">
        <x:v>3.202486</x:v>
      </x:c>
      <x:c t="n" s="0">
        <x:v>3.203683</x:v>
      </x:c>
      <x:c t="n" s="0">
        <x:v>10.20856</x:v>
      </x:c>
      <x:c t="n" s="0">
        <x:v>8.9376</x:v>
      </x:c>
      <x:c t="n" s="0">
        <x:v>-9.991044</x:v>
      </x:c>
      <x:c t="n" s="0">
        <x:v>-14.54643</x:v>
      </x:c>
      <x:c t="n" s="0">
        <x:v>-5.16338</x:v>
      </x:c>
      <x:c t="n" s="0">
        <x:v>6.87819</x:v>
      </x:c>
      <x:c t="n" s="0">
        <x:v>16.31065</x:v>
      </x:c>
      <x:c t="n" s="0">
        <x:v>20.9832</x:v>
      </x:c>
      <x:c t="n" s="0">
        <x:v>16.64431</x:v>
      </x:c>
      <x:c t="n" s="0">
        <x:v>13.5765</x:v>
      </x:c>
      <x:c t="n" s="0">
        <x:v>13.39831</x:v>
      </x:c>
      <x:c t="n" s="0">
        <x:v>20.02402</x:v>
      </x:c>
      <x:c t="n" s="0">
        <x:v>22.57202</x:v>
      </x:c>
      <x:c t="n" s="0">
        <x:v>14.96049</x:v>
      </x:c>
      <x:c t="n" s="0">
        <x:v>29.82187</x:v>
      </x:c>
      <x:c t="n" s="0">
        <x:v>20.06783</x:v>
      </x:c>
      <x:c t="n" s="0">
        <x:v>16.91537</x:v>
      </x:c>
      <x:c t="n" s="0">
        <x:v>24.06644</x:v>
      </x:c>
      <x:c t="n" s="0">
        <x:v>17.51902</x:v>
      </x:c>
      <x:c t="n" s="0">
        <x:v>28.77111</x:v>
      </x:c>
      <x:c t="n" s="0">
        <x:v>34.40501</x:v>
      </x:c>
      <x:c t="n" s="0">
        <x:v>28.66208</x:v>
      </x:c>
      <x:c t="n" s="0">
        <x:v>34.79928</x:v>
      </x:c>
      <x:c t="n" s="0">
        <x:v>29.71558</x:v>
      </x:c>
      <x:c t="n" s="0">
        <x:v>29.33871</x:v>
      </x:c>
      <x:c t="n" s="0">
        <x:v>25.54639</x:v>
      </x:c>
      <x:c t="n" s="0">
        <x:v>27.67178</x:v>
      </x:c>
      <x:c t="n" s="0">
        <x:v>27.04319</x:v>
      </x:c>
      <x:c t="n" s="0">
        <x:v>19.68321</x:v>
      </x:c>
      <x:c t="n" s="0">
        <x:v>13.31754</x:v>
      </x:c>
      <x:c t="n" s="0">
        <x:v>12.60371</x:v>
      </x:c>
      <x:c t="n" s="0">
        <x:v>8.856535</x:v>
      </x:c>
      <x:c t="n" s="0">
        <x:v>8.372499</x:v>
      </x:c>
      <x:c t="n" s="0">
        <x:v>6.077637</x:v>
      </x:c>
      <x:c t="n" s="0">
        <x:v>2.68862</x:v>
      </x:c>
      <x:c t="n" s="0">
        <x:v>4.337119</x:v>
      </x:c>
      <x:c t="n" s="0">
        <x:v>9.533525</x:v>
      </x:c>
      <x:c t="n" s="0">
        <x:v>8.357309</x:v>
      </x:c>
      <x:c t="str">
        <x:v>No</x:v>
      </x:c>
      <x:c t="str">
        <x:v>No</x:v>
      </x:c>
      <x:c t="str">
        <x:v/>
      </x:c>
    </x:row>
    <x:row r="1255">
      <x:c t="n" s="11">
        <x:v>1254</x:v>
      </x:c>
      <x:c t="str" s="11">
        <x:v/>
      </x:c>
      <x:c t="n" s="8">
        <x:v>43948.8530208333</x:v>
      </x:c>
      <x:c t="n" s="7">
        <x:v>43948.8530208333</x:v>
      </x:c>
      <x:c t="n" s="0">
        <x:v>40.51524</x:v>
      </x:c>
      <x:c t="n" s="0">
        <x:v>54.20069</x:v>
      </x:c>
      <x:c t="n" s="0">
        <x:v>74.2799</x:v>
      </x:c>
      <x:c t="n" s="0">
        <x:v>78.26344</x:v>
      </x:c>
      <x:c t="n" s="0">
        <x:v>-10.79225</x:v>
      </x:c>
      <x:c t="n" s="0">
        <x:v>-12.81956</x:v>
      </x:c>
      <x:c t="n" s="0">
        <x:v>-4.795262</x:v>
      </x:c>
      <x:c t="n" s="0">
        <x:v>8.322245</x:v>
      </x:c>
      <x:c t="n" s="0">
        <x:v>13.8721</x:v>
      </x:c>
      <x:c t="n" s="0">
        <x:v>20.39651</x:v>
      </x:c>
      <x:c t="n" s="0">
        <x:v>15.61184</x:v>
      </x:c>
      <x:c t="n" s="0">
        <x:v>11.16339</x:v>
      </x:c>
      <x:c t="n" s="0">
        <x:v>18.60417</x:v>
      </x:c>
      <x:c t="n" s="0">
        <x:v>20.47853</x:v>
      </x:c>
      <x:c t="n" s="0">
        <x:v>20.2788</x:v>
      </x:c>
      <x:c t="n" s="0">
        <x:v>20.65106</x:v>
      </x:c>
      <x:c t="n" s="0">
        <x:v>26.48195</x:v>
      </x:c>
      <x:c t="n" s="0">
        <x:v>23.78188</x:v>
      </x:c>
      <x:c t="n" s="0">
        <x:v>20.80056</x:v>
      </x:c>
      <x:c t="n" s="0">
        <x:v>22.46491</x:v>
      </x:c>
      <x:c t="n" s="0">
        <x:v>21.55169</x:v>
      </x:c>
      <x:c t="n" s="0">
        <x:v>26.90384</x:v>
      </x:c>
      <x:c t="n" s="0">
        <x:v>30.80708</x:v>
      </x:c>
      <x:c t="n" s="0">
        <x:v>33.32686</x:v>
      </x:c>
      <x:c t="n" s="0">
        <x:v>33.03355</x:v>
      </x:c>
      <x:c t="n" s="0">
        <x:v>32.62944</x:v>
      </x:c>
      <x:c t="n" s="0">
        <x:v>29.56868</x:v>
      </x:c>
      <x:c t="n" s="0">
        <x:v>29.08092</x:v>
      </x:c>
      <x:c t="n" s="0">
        <x:v>27.45666</x:v>
      </x:c>
      <x:c t="n" s="0">
        <x:v>24.8548</x:v>
      </x:c>
      <x:c t="n" s="0">
        <x:v>20.86064</x:v>
      </x:c>
      <x:c t="n" s="0">
        <x:v>16.19997</x:v>
      </x:c>
      <x:c t="n" s="0">
        <x:v>12.22518</x:v>
      </x:c>
      <x:c t="n" s="0">
        <x:v>10.02354</x:v>
      </x:c>
      <x:c t="n" s="0">
        <x:v>9.480644</x:v>
      </x:c>
      <x:c t="n" s="0">
        <x:v>5.546095</x:v>
      </x:c>
      <x:c t="n" s="0">
        <x:v>3.255806</x:v>
      </x:c>
      <x:c t="n" s="0">
        <x:v>3.567009</x:v>
      </x:c>
      <x:c t="n" s="0">
        <x:v>9.991933</x:v>
      </x:c>
      <x:c t="n" s="0">
        <x:v>9.05568</x:v>
      </x:c>
      <x:c t="n" s="0">
        <x:v>-9.991044</x:v>
      </x:c>
      <x:c t="n" s="0">
        <x:v>-6.099135</x:v>
      </x:c>
      <x:c t="n" s="0">
        <x:v>-6.264331</x:v>
      </x:c>
      <x:c t="n" s="0">
        <x:v>6.496664</x:v>
      </x:c>
      <x:c t="n" s="0">
        <x:v>16.31065</x:v>
      </x:c>
      <x:c t="n" s="0">
        <x:v>20.9832</x:v>
      </x:c>
      <x:c t="n" s="0">
        <x:v>10.33129</x:v>
      </x:c>
      <x:c t="n" s="0">
        <x:v>14.45058</x:v>
      </x:c>
      <x:c t="n" s="0">
        <x:v>13.90796</x:v>
      </x:c>
      <x:c t="n" s="0">
        <x:v>18.17112</x:v>
      </x:c>
      <x:c t="n" s="0">
        <x:v>19.72834</x:v>
      </x:c>
      <x:c t="n" s="0">
        <x:v>14.96049</x:v>
      </x:c>
      <x:c t="n" s="0">
        <x:v>14.79913</x:v>
      </x:c>
      <x:c t="n" s="0">
        <x:v>23.42431</x:v>
      </x:c>
      <x:c t="n" s="0">
        <x:v>14.89789</x:v>
      </x:c>
      <x:c t="n" s="0">
        <x:v>26.22121</x:v>
      </x:c>
      <x:c t="n" s="0">
        <x:v>14.30331</x:v>
      </x:c>
      <x:c t="n" s="0">
        <x:v>27.72278</x:v>
      </x:c>
      <x:c t="n" s="0">
        <x:v>29.59923</x:v>
      </x:c>
      <x:c t="n" s="0">
        <x:v>34.78033</x:v>
      </x:c>
      <x:c t="n" s="0">
        <x:v>31.42625</x:v>
      </x:c>
      <x:c t="n" s="0">
        <x:v>28.35029</x:v>
      </x:c>
      <x:c t="n" s="0">
        <x:v>28.95649</x:v>
      </x:c>
      <x:c t="n" s="0">
        <x:v>30.94808</x:v>
      </x:c>
      <x:c t="n" s="0">
        <x:v>25.31907</x:v>
      </x:c>
      <x:c t="n" s="0">
        <x:v>25.52564</x:v>
      </x:c>
      <x:c t="n" s="0">
        <x:v>22.67094</x:v>
      </x:c>
      <x:c t="n" s="0">
        <x:v>15.92094</x:v>
      </x:c>
      <x:c t="n" s="0">
        <x:v>12.9226</x:v>
      </x:c>
      <x:c t="n" s="0">
        <x:v>9.060041</x:v>
      </x:c>
      <x:c t="n" s="0">
        <x:v>8.795637</x:v>
      </x:c>
      <x:c t="n" s="0">
        <x:v>5.126599</x:v>
      </x:c>
      <x:c t="n" s="0">
        <x:v>3.371056</x:v>
      </x:c>
      <x:c t="n" s="0">
        <x:v>5.287171</x:v>
      </x:c>
      <x:c t="n" s="0">
        <x:v>8.634709</x:v>
      </x:c>
      <x:c t="n" s="0">
        <x:v>7.963766</x:v>
      </x:c>
      <x:c t="str">
        <x:v>No</x:v>
      </x:c>
      <x:c t="str">
        <x:v>No</x:v>
      </x:c>
      <x:c t="str">
        <x:v/>
      </x:c>
    </x:row>
    <x:row r="1256">
      <x:c t="n" s="11">
        <x:v>1255</x:v>
      </x:c>
      <x:c t="str" s="11">
        <x:v/>
      </x:c>
      <x:c t="n" s="8">
        <x:v>43948.8530208333</x:v>
      </x:c>
      <x:c t="n" s="7">
        <x:v>43948.8530208333</x:v>
      </x:c>
      <x:c t="n" s="0">
        <x:v>41.35528</x:v>
      </x:c>
      <x:c t="n" s="0">
        <x:v>54.20069</x:v>
      </x:c>
      <x:c t="n" s="0">
        <x:v>81.00348</x:v>
      </x:c>
      <x:c t="n" s="0">
        <x:v>84.02206</x:v>
      </x:c>
      <x:c t="n" s="0">
        <x:v>-10.6657</x:v>
      </x:c>
      <x:c t="n" s="0">
        <x:v>-10.94431</x:v>
      </x:c>
      <x:c t="n" s="0">
        <x:v>-4.981134</x:v>
      </x:c>
      <x:c t="n" s="0">
        <x:v>8.099037</x:v>
      </x:c>
      <x:c t="n" s="0">
        <x:v>14.32518</x:v>
      </x:c>
      <x:c t="n" s="0">
        <x:v>20.48726</x:v>
      </x:c>
      <x:c t="n" s="0">
        <x:v>15.14121</x:v>
      </x:c>
      <x:c t="n" s="0">
        <x:v>11.82738</x:v>
      </x:c>
      <x:c t="n" s="0">
        <x:v>18.21749</x:v>
      </x:c>
      <x:c t="n" s="0">
        <x:v>20.20904</x:v>
      </x:c>
      <x:c t="n" s="0">
        <x:v>19.87528</x:v>
      </x:c>
      <x:c t="n" s="0">
        <x:v>20.16151</x:v>
      </x:c>
      <x:c t="n" s="0">
        <x:v>25.84675</x:v>
      </x:c>
      <x:c t="n" s="0">
        <x:v>24.14253</x:v>
      </x:c>
      <x:c t="n" s="0">
        <x:v>20.68269</x:v>
      </x:c>
      <x:c t="n" s="0">
        <x:v>22.39982</x:v>
      </x:c>
      <x:c t="n" s="0">
        <x:v>21.11463</x:v>
      </x:c>
      <x:c t="n" s="0">
        <x:v>26.75236</x:v>
      </x:c>
      <x:c t="n" s="0">
        <x:v>30.9784</x:v>
      </x:c>
      <x:c t="n" s="0">
        <x:v>33.17673</x:v>
      </x:c>
      <x:c t="n" s="0">
        <x:v>32.98413</x:v>
      </x:c>
      <x:c t="n" s="0">
        <x:v>31.99663</x:v>
      </x:c>
      <x:c t="n" s="0">
        <x:v>29.33194</x:v>
      </x:c>
      <x:c t="n" s="0">
        <x:v>29.28668</x:v>
      </x:c>
      <x:c t="n" s="0">
        <x:v>27.01993</x:v>
      </x:c>
      <x:c t="n" s="0">
        <x:v>24.92615</x:v>
      </x:c>
      <x:c t="n" s="0">
        <x:v>20.65862</x:v>
      </x:c>
      <x:c t="n" s="0">
        <x:v>16.03581</x:v>
      </x:c>
      <x:c t="n" s="0">
        <x:v>12.3047</x:v>
      </x:c>
      <x:c t="n" s="0">
        <x:v>9.975492</x:v>
      </x:c>
      <x:c t="n" s="0">
        <x:v>9.357018</x:v>
      </x:c>
      <x:c t="n" s="0">
        <x:v>5.429903</x:v>
      </x:c>
      <x:c t="n" s="0">
        <x:v>3.228135</x:v>
      </x:c>
      <x:c t="n" s="0">
        <x:v>3.863996</x:v>
      </x:c>
      <x:c t="n" s="0">
        <x:v>9.88639</x:v>
      </x:c>
      <x:c t="n" s="0">
        <x:v>8.846499</x:v>
      </x:c>
      <x:c t="n" s="0">
        <x:v>-9.991044</x:v>
      </x:c>
      <x:c t="n" s="0">
        <x:v>-6.099135</x:v>
      </x:c>
      <x:c t="n" s="0">
        <x:v>-6.264331</x:v>
      </x:c>
      <x:c t="n" s="0">
        <x:v>6.496664</x:v>
      </x:c>
      <x:c t="n" s="0">
        <x:v>17.35387</x:v>
      </x:c>
      <x:c t="n" s="0">
        <x:v>20.9832</x:v>
      </x:c>
      <x:c t="n" s="0">
        <x:v>10.33129</x:v>
      </x:c>
      <x:c t="n" s="0">
        <x:v>14.45058</x:v>
      </x:c>
      <x:c t="n" s="0">
        <x:v>15.1536</x:v>
      </x:c>
      <x:c t="n" s="0">
        <x:v>18.11747</x:v>
      </x:c>
      <x:c t="n" s="0">
        <x:v>16.21358</x:v>
      </x:c>
      <x:c t="n" s="0">
        <x:v>14.62348</x:v>
      </x:c>
      <x:c t="n" s="0">
        <x:v>14.79913</x:v>
      </x:c>
      <x:c t="n" s="0">
        <x:v>26.2054</x:v>
      </x:c>
      <x:c t="n" s="0">
        <x:v>22.05147</x:v>
      </x:c>
      <x:c t="n" s="0">
        <x:v>15.48269</x:v>
      </x:c>
      <x:c t="n" s="0">
        <x:v>17.4276</x:v>
      </x:c>
      <x:c t="n" s="0">
        <x:v>26.59182</x:v>
      </x:c>
      <x:c t="n" s="0">
        <x:v>32.29713</x:v>
      </x:c>
      <x:c t="n" s="0">
        <x:v>30.9173</x:v>
      </x:c>
      <x:c t="n" s="0">
        <x:v>33.98438</x:v>
      </x:c>
      <x:c t="n" s="0">
        <x:v>29.10077</x:v>
      </x:c>
      <x:c t="n" s="0">
        <x:v>29.5525</x:v>
      </x:c>
      <x:c t="n" s="0">
        <x:v>29.16635</x:v>
      </x:c>
      <x:c t="n" s="0">
        <x:v>23.61204</x:v>
      </x:c>
      <x:c t="n" s="0">
        <x:v>23.81984</x:v>
      </x:c>
      <x:c t="n" s="0">
        <x:v>20.19448</x:v>
      </x:c>
      <x:c t="n" s="0">
        <x:v>15.83548</x:v>
      </x:c>
      <x:c t="n" s="0">
        <x:v>11.71293</x:v>
      </x:c>
      <x:c t="n" s="0">
        <x:v>10.50778</x:v>
      </x:c>
      <x:c t="n" s="0">
        <x:v>8.835473</x:v>
      </x:c>
      <x:c t="n" s="0">
        <x:v>5.52609</x:v>
      </x:c>
      <x:c t="n" s="0">
        <x:v>3.950639</x:v>
      </x:c>
      <x:c t="n" s="0">
        <x:v>3.863913</x:v>
      </x:c>
      <x:c t="n" s="0">
        <x:v>9.414576</x:v>
      </x:c>
      <x:c t="n" s="0">
        <x:v>8.198245</x:v>
      </x:c>
      <x:c t="str">
        <x:v>No</x:v>
      </x:c>
      <x:c t="str">
        <x:v>No</x:v>
      </x:c>
      <x:c t="str">
        <x:v/>
      </x:c>
    </x:row>
    <x:row r="1257">
      <x:c t="n" s="11">
        <x:v>1256</x:v>
      </x:c>
      <x:c t="str" s="11">
        <x:v/>
      </x:c>
      <x:c t="n" s="8">
        <x:v>43948.8530208333</x:v>
      </x:c>
      <x:c t="n" s="7">
        <x:v>43948.8530208333</x:v>
      </x:c>
      <x:c t="n" s="0">
        <x:v>40.79147</x:v>
      </x:c>
      <x:c t="n" s="0">
        <x:v>54.20069</x:v>
      </x:c>
      <x:c t="n" s="0">
        <x:v>83.95358</x:v>
      </x:c>
      <x:c t="n" s="0">
        <x:v>84.91489</x:v>
      </x:c>
      <x:c t="n" s="0">
        <x:v>-10.56047</x:v>
      </x:c>
      <x:c t="n" s="0">
        <x:v>-9.806654</x:v>
      </x:c>
      <x:c t="n" s="0">
        <x:v>-5.146425</x:v>
      </x:c>
      <x:c t="n" s="0">
        <x:v>7.898887</x:v>
      </x:c>
      <x:c t="n" s="0">
        <x:v>15.1524</x:v>
      </x:c>
      <x:c t="n" s="0">
        <x:v>20.56328</x:v>
      </x:c>
      <x:c t="n" s="0">
        <x:v>14.69448</x:v>
      </x:c>
      <x:c t="n" s="0">
        <x:v>12.35332</x:v>
      </x:c>
      <x:c t="n" s="0">
        <x:v>17.88415</x:v>
      </x:c>
      <x:c t="n" s="0">
        <x:v>19.93828</x:v>
      </x:c>
      <x:c t="n" s="0">
        <x:v>19.49824</x:v>
      </x:c>
      <x:c t="n" s="0">
        <x:v>19.61206</x:v>
      </x:c>
      <x:c t="n" s="0">
        <x:v>25.73369</x:v>
      </x:c>
      <x:c t="n" s="0">
        <x:v>24.41349</x:v>
      </x:c>
      <x:c t="n" s="0">
        <x:v>20.91144</x:v>
      </x:c>
      <x:c t="n" s="0">
        <x:v>21.79531</x:v>
      </x:c>
      <x:c t="n" s="0">
        <x:v>20.74316</x:v>
      </x:c>
      <x:c t="n" s="0">
        <x:v>27.09954</x:v>
      </x:c>
      <x:c t="n" s="0">
        <x:v>30.8491</x:v>
      </x:c>
      <x:c t="n" s="0">
        <x:v>32.99712</x:v>
      </x:c>
      <x:c t="n" s="0">
        <x:v>33.21281</x:v>
      </x:c>
      <x:c t="n" s="0">
        <x:v>31.67961</x:v>
      </x:c>
      <x:c t="n" s="0">
        <x:v>29.7443</x:v>
      </x:c>
      <x:c t="n" s="0">
        <x:v>29.41259</x:v>
      </x:c>
      <x:c t="n" s="0">
        <x:v>26.88643</x:v>
      </x:c>
      <x:c t="n" s="0">
        <x:v>24.77323</x:v>
      </x:c>
      <x:c t="n" s="0">
        <x:v>20.86565</x:v>
      </x:c>
      <x:c t="n" s="0">
        <x:v>16.30132</x:v>
      </x:c>
      <x:c t="n" s="0">
        <x:v>12.26938</x:v>
      </x:c>
      <x:c t="n" s="0">
        <x:v>10.11031</x:v>
      </x:c>
      <x:c t="n" s="0">
        <x:v>9.27094</x:v>
      </x:c>
      <x:c t="n" s="0">
        <x:v>5.487686</x:v>
      </x:c>
      <x:c t="n" s="0">
        <x:v>3.387367</x:v>
      </x:c>
      <x:c t="n" s="0">
        <x:v>3.826212</x:v>
      </x:c>
      <x:c t="n" s="0">
        <x:v>9.775139</x:v>
      </x:c>
      <x:c t="n" s="0">
        <x:v>8.669413</x:v>
      </x:c>
      <x:c t="n" s="0">
        <x:v>-9.991044</x:v>
      </x:c>
      <x:c t="n" s="0">
        <x:v>-6.099135</x:v>
      </x:c>
      <x:c t="n" s="0">
        <x:v>-6.264331</x:v>
      </x:c>
      <x:c t="n" s="0">
        <x:v>6.496664</x:v>
      </x:c>
      <x:c t="n" s="0">
        <x:v>18.1944</x:v>
      </x:c>
      <x:c t="n" s="0">
        <x:v>20.9832</x:v>
      </x:c>
      <x:c t="n" s="0">
        <x:v>10.33129</x:v>
      </x:c>
      <x:c t="n" s="0">
        <x:v>14.99668</x:v>
      </x:c>
      <x:c t="n" s="0">
        <x:v>15.1536</x:v>
      </x:c>
      <x:c t="n" s="0">
        <x:v>17.72213</x:v>
      </x:c>
      <x:c t="n" s="0">
        <x:v>16.21358</x:v>
      </x:c>
      <x:c t="n" s="0">
        <x:v>11.01004</x:v>
      </x:c>
      <x:c t="n" s="0">
        <x:v>28.24133</x:v>
      </x:c>
      <x:c t="n" s="0">
        <x:v>23.32276</x:v>
      </x:c>
      <x:c t="n" s="0">
        <x:v>19.04492</x:v>
      </x:c>
      <x:c t="n" s="0">
        <x:v>8.980438</x:v>
      </x:c>
      <x:c t="n" s="0">
        <x:v>18.99072</x:v>
      </x:c>
      <x:c t="n" s="0">
        <x:v>27.12358</x:v>
      </x:c>
      <x:c t="n" s="0">
        <x:v>28.15403</x:v>
      </x:c>
      <x:c t="n" s="0">
        <x:v>27.5368</x:v>
      </x:c>
      <x:c t="n" s="0">
        <x:v>35.53234</x:v>
      </x:c>
      <x:c t="n" s="0">
        <x:v>30.88619</x:v>
      </x:c>
      <x:c t="n" s="0">
        <x:v>31.31608</x:v>
      </x:c>
      <x:c t="n" s="0">
        <x:v>29.5461</x:v>
      </x:c>
      <x:c t="n" s="0">
        <x:v>27.57756</x:v>
      </x:c>
      <x:c t="n" s="0">
        <x:v>23.47066</x:v>
      </x:c>
      <x:c t="n" s="0">
        <x:v>21.59846</x:v>
      </x:c>
      <x:c t="n" s="0">
        <x:v>18.29507</x:v>
      </x:c>
      <x:c t="n" s="0">
        <x:v>12.84059</x:v>
      </x:c>
      <x:c t="n" s="0">
        <x:v>10.63631</x:v>
      </x:c>
      <x:c t="n" s="0">
        <x:v>7.9071</x:v>
      </x:c>
      <x:c t="n" s="0">
        <x:v>6.081484</x:v>
      </x:c>
      <x:c t="n" s="0">
        <x:v>4.003665</x:v>
      </x:c>
      <x:c t="n" s="0">
        <x:v>4.307905</x:v>
      </x:c>
      <x:c t="n" s="0">
        <x:v>10.43964</x:v>
      </x:c>
      <x:c t="n" s="0">
        <x:v>7.381496</x:v>
      </x:c>
      <x:c t="str">
        <x:v>No</x:v>
      </x:c>
      <x:c t="str">
        <x:v>No</x:v>
      </x:c>
      <x:c t="str">
        <x:v/>
      </x:c>
    </x:row>
    <x:row r="1258">
      <x:c t="n" s="11">
        <x:v>1257</x:v>
      </x:c>
      <x:c t="str" s="11">
        <x:v/>
      </x:c>
      <x:c t="n" s="8">
        <x:v>43948.8530208333</x:v>
      </x:c>
      <x:c t="n" s="7">
        <x:v>43948.8530208333</x:v>
      </x:c>
      <x:c t="n" s="0">
        <x:v>41.36275</x:v>
      </x:c>
      <x:c t="n" s="0">
        <x:v>54.20069</x:v>
      </x:c>
      <x:c t="n" s="0">
        <x:v>85.26266</x:v>
      </x:c>
      <x:c t="n" s="0">
        <x:v>86.4265</x:v>
      </x:c>
      <x:c t="n" s="0">
        <x:v>-10.47256</x:v>
      </x:c>
      <x:c t="n" s="0">
        <x:v>-9.026384</x:v>
      </x:c>
      <x:c t="n" s="0">
        <x:v>-5.292747</x:v>
      </x:c>
      <x:c t="n" s="0">
        <x:v>7.720332</x:v>
      </x:c>
      <x:c t="n" s="0">
        <x:v>15.75225</x:v>
      </x:c>
      <x:c t="n" s="0">
        <x:v>20.62717</x:v>
      </x:c>
      <x:c t="n" s="0">
        <x:v>14.27283</x:v>
      </x:c>
      <x:c t="n" s="0">
        <x:v>12.92748</x:v>
      </x:c>
      <x:c t="n" s="0">
        <x:v>17.52652</x:v>
      </x:c>
      <x:c t="n" s="0">
        <x:v>19.6772</x:v>
      </x:c>
      <x:c t="n" s="0">
        <x:v>19.14811</x:v>
      </x:c>
      <x:c t="n" s="0">
        <x:v>19.028</x:v>
      </x:c>
      <x:c t="n" s="0">
        <x:v>26.33891</x:v>
      </x:c>
      <x:c t="n" s="0">
        <x:v>23.97226</x:v>
      </x:c>
      <x:c t="n" s="0">
        <x:v>20.22697</x:v>
      </x:c>
      <x:c t="n" s="0">
        <x:v>21.70185</x:v>
      </x:c>
      <x:c t="n" s="0">
        <x:v>21.16338</x:v>
      </x:c>
      <x:c t="n" s="0">
        <x:v>27.17158</x:v>
      </x:c>
      <x:c t="n" s="0">
        <x:v>31.01641</x:v>
      </x:c>
      <x:c t="n" s="0">
        <x:v>32.72826</x:v>
      </x:c>
      <x:c t="n" s="0">
        <x:v>33.6109</x:v>
      </x:c>
      <x:c t="n" s="0">
        <x:v>31.89624</x:v>
      </x:c>
      <x:c t="n" s="0">
        <x:v>29.65254</x:v>
      </x:c>
      <x:c t="n" s="0">
        <x:v>29.67423</x:v>
      </x:c>
      <x:c t="n" s="0">
        <x:v>26.88437</x:v>
      </x:c>
      <x:c t="n" s="0">
        <x:v>24.60497</x:v>
      </x:c>
      <x:c t="n" s="0">
        <x:v>21.0024</x:v>
      </x:c>
      <x:c t="n" s="0">
        <x:v>16.30087</x:v>
      </x:c>
      <x:c t="n" s="0">
        <x:v>12.24093</x:v>
      </x:c>
      <x:c t="n" s="0">
        <x:v>9.975451</x:v>
      </x:c>
      <x:c t="n" s="0">
        <x:v>9.087613</x:v>
      </x:c>
      <x:c t="n" s="0">
        <x:v>5.728852</x:v>
      </x:c>
      <x:c t="n" s="0">
        <x:v>3.469163</x:v>
      </x:c>
      <x:c t="n" s="0">
        <x:v>3.840707</x:v>
      </x:c>
      <x:c t="n" s="0">
        <x:v>10.0047</x:v>
      </x:c>
      <x:c t="n" s="0">
        <x:v>8.749317</x:v>
      </x:c>
      <x:c t="n" s="0">
        <x:v>-10.04977</x:v>
      </x:c>
      <x:c t="n" s="0">
        <x:v>-6.099135</x:v>
      </x:c>
      <x:c t="n" s="0">
        <x:v>-6.264331</x:v>
      </x:c>
      <x:c t="n" s="0">
        <x:v>6.496664</x:v>
      </x:c>
      <x:c t="n" s="0">
        <x:v>18.1944</x:v>
      </x:c>
      <x:c t="n" s="0">
        <x:v>20.70656</x:v>
      </x:c>
      <x:c t="n" s="0">
        <x:v>12.76392</x:v>
      </x:c>
      <x:c t="n" s="0">
        <x:v>15.29415</x:v>
      </x:c>
      <x:c t="n" s="0">
        <x:v>13.53083</x:v>
      </x:c>
      <x:c t="n" s="0">
        <x:v>17.72213</x:v>
      </x:c>
      <x:c t="n" s="0">
        <x:v>18.34225</x:v>
      </x:c>
      <x:c t="n" s="0">
        <x:v>11.01004</x:v>
      </x:c>
      <x:c t="n" s="0">
        <x:v>28.7966</x:v>
      </x:c>
      <x:c t="n" s="0">
        <x:v>19.70526</x:v>
      </x:c>
      <x:c t="n" s="0">
        <x:v>14.67698</x:v>
      </x:c>
      <x:c t="n" s="0">
        <x:v>23.8234</x:v>
      </x:c>
      <x:c t="n" s="0">
        <x:v>27.53806</x:v>
      </x:c>
      <x:c t="n" s="0">
        <x:v>29.98913</x:v>
      </x:c>
      <x:c t="n" s="0">
        <x:v>32.07493</x:v>
      </x:c>
      <x:c t="n" s="0">
        <x:v>33.11698</x:v>
      </x:c>
      <x:c t="n" s="0">
        <x:v>32.38302</x:v>
      </x:c>
      <x:c t="n" s="0">
        <x:v>30.70251</x:v>
      </x:c>
      <x:c t="n" s="0">
        <x:v>28.82047</x:v>
      </x:c>
      <x:c t="n" s="0">
        <x:v>30.06472</x:v>
      </x:c>
      <x:c t="n" s="0">
        <x:v>25.05835</x:v>
      </x:c>
      <x:c t="n" s="0">
        <x:v>21.82151</x:v>
      </x:c>
      <x:c t="n" s="0">
        <x:v>22.53377</x:v>
      </x:c>
      <x:c t="n" s="0">
        <x:v>16.35878</x:v>
      </x:c>
      <x:c t="n" s="0">
        <x:v>9.74275</x:v>
      </x:c>
      <x:c t="n" s="0">
        <x:v>8.807631</x:v>
      </x:c>
      <x:c t="n" s="0">
        <x:v>7.387019</x:v>
      </x:c>
      <x:c t="n" s="0">
        <x:v>6.365712</x:v>
      </x:c>
      <x:c t="n" s="0">
        <x:v>4.456015</x:v>
      </x:c>
      <x:c t="n" s="0">
        <x:v>4.126858</x:v>
      </x:c>
      <x:c t="n" s="0">
        <x:v>9.863658</x:v>
      </x:c>
      <x:c t="n" s="0">
        <x:v>9.106733</x:v>
      </x:c>
      <x:c t="str">
        <x:v>No</x:v>
      </x:c>
      <x:c t="str">
        <x:v>No</x:v>
      </x:c>
      <x:c t="str">
        <x:v/>
      </x:c>
    </x:row>
    <x:row r="1259">
      <x:c t="n" s="11">
        <x:v>1258</x:v>
      </x:c>
      <x:c t="str" s="11">
        <x:v/>
      </x:c>
      <x:c t="n" s="8">
        <x:v>43948.8530208333</x:v>
      </x:c>
      <x:c t="n" s="7">
        <x:v>43948.8530208333</x:v>
      </x:c>
      <x:c t="n" s="0">
        <x:v>40.37217</x:v>
      </x:c>
      <x:c t="n" s="0">
        <x:v>54.20069</x:v>
      </x:c>
      <x:c t="n" s="0">
        <x:v>85.55953</x:v>
      </x:c>
      <x:c t="n" s="0">
        <x:v>86.34724</x:v>
      </x:c>
      <x:c t="n" s="0">
        <x:v>-10.44728</x:v>
      </x:c>
      <x:c t="n" s="0">
        <x:v>-8.455648</x:v>
      </x:c>
      <x:c t="n" s="0">
        <x:v>-5.421732</x:v>
      </x:c>
      <x:c t="n" s="0">
        <x:v>7.561807</x:v>
      </x:c>
      <x:c t="n" s="0">
        <x:v>16.20617</x:v>
      </x:c>
      <x:c t="n" s="0">
        <x:v>20.45956</x:v>
      </x:c>
      <x:c t="n" s="0">
        <x:v>14.84405</x:v>
      </x:c>
      <x:c t="n" s="0">
        <x:v>13.3641</x:v>
      </x:c>
      <x:c t="n" s="0">
        <x:v>17.10943</x:v>
      </x:c>
      <x:c t="n" s="0">
        <x:v>19.4411</x:v>
      </x:c>
      <x:c t="n" s="0">
        <x:v>19.83036</x:v>
      </x:c>
      <x:c t="n" s="0">
        <x:v>18.45831</x:v>
      </x:c>
      <x:c t="n" s="0">
        <x:v>26.79642</x:v>
      </x:c>
      <x:c t="n" s="0">
        <x:v>24.28108</x:v>
      </x:c>
      <x:c t="n" s="0">
        <x:v>20.49049</x:v>
      </x:c>
      <x:c t="n" s="0">
        <x:v>21.88614</x:v>
      </x:c>
      <x:c t="n" s="0">
        <x:v>23.23009</x:v>
      </x:c>
      <x:c t="n" s="0">
        <x:v>27.44514</x:v>
      </x:c>
      <x:c t="n" s="0">
        <x:v>31.41345</x:v>
      </x:c>
      <x:c t="n" s="0">
        <x:v>32.47237</x:v>
      </x:c>
      <x:c t="n" s="0">
        <x:v>33.55575</x:v>
      </x:c>
      <x:c t="n" s="0">
        <x:v>32.29368</x:v>
      </x:c>
      <x:c t="n" s="0">
        <x:v>29.54754</x:v>
      </x:c>
      <x:c t="n" s="0">
        <x:v>29.53441</x:v>
      </x:c>
      <x:c t="n" s="0">
        <x:v>26.55712</x:v>
      </x:c>
      <x:c t="n" s="0">
        <x:v>24.65397</x:v>
      </x:c>
      <x:c t="n" s="0">
        <x:v>21.13255</x:v>
      </x:c>
      <x:c t="n" s="0">
        <x:v>16.33793</x:v>
      </x:c>
      <x:c t="n" s="0">
        <x:v>12.44397</x:v>
      </x:c>
      <x:c t="n" s="0">
        <x:v>9.858747</x:v>
      </x:c>
      <x:c t="n" s="0">
        <x:v>8.891018</x:v>
      </x:c>
      <x:c t="n" s="0">
        <x:v>5.716905</x:v>
      </x:c>
      <x:c t="n" s="0">
        <x:v>3.530421</x:v>
      </x:c>
      <x:c t="n" s="0">
        <x:v>3.932045</x:v>
      </x:c>
      <x:c t="n" s="0">
        <x:v>9.826709</x:v>
      </x:c>
      <x:c t="n" s="0">
        <x:v>8.552786</x:v>
      </x:c>
      <x:c t="n" s="0">
        <x:v>-10.48469</x:v>
      </x:c>
      <x:c t="n" s="0">
        <x:v>-6.099135</x:v>
      </x:c>
      <x:c t="n" s="0">
        <x:v>-6.264331</x:v>
      </x:c>
      <x:c t="n" s="0">
        <x:v>6.496664</x:v>
      </x:c>
      <x:c t="n" s="0">
        <x:v>18.1944</x:v>
      </x:c>
      <x:c t="n" s="0">
        <x:v>18.02719</x:v>
      </x:c>
      <x:c t="n" s="0">
        <x:v>18.78676</x:v>
      </x:c>
      <x:c t="n" s="0">
        <x:v>16.77259</x:v>
      </x:c>
      <x:c t="n" s="0">
        <x:v>13.24024</x:v>
      </x:c>
      <x:c t="n" s="0">
        <x:v>17.72213</x:v>
      </x:c>
      <x:c t="n" s="0">
        <x:v>24.03862</x:v>
      </x:c>
      <x:c t="n" s="0">
        <x:v>12.93629</x:v>
      </x:c>
      <x:c t="n" s="0">
        <x:v>26.89474</x:v>
      </x:c>
      <x:c t="n" s="0">
        <x:v>28.5775</x:v>
      </x:c>
      <x:c t="n" s="0">
        <x:v>23.68988</x:v>
      </x:c>
      <x:c t="n" s="0">
        <x:v>21.19452</x:v>
      </x:c>
      <x:c t="n" s="0">
        <x:v>25.62</x:v>
      </x:c>
      <x:c t="n" s="0">
        <x:v>28.63663</x:v>
      </x:c>
      <x:c t="n" s="0">
        <x:v>34.24921</x:v>
      </x:c>
      <x:c t="n" s="0">
        <x:v>30.99392</x:v>
      </x:c>
      <x:c t="n" s="0">
        <x:v>34.62606</x:v>
      </x:c>
      <x:c t="n" s="0">
        <x:v>36.31797</x:v>
      </x:c>
      <x:c t="n" s="0">
        <x:v>27.64468</x:v>
      </x:c>
      <x:c t="n" s="0">
        <x:v>29.37932</x:v>
      </x:c>
      <x:c t="n" s="0">
        <x:v>27.46164</x:v>
      </x:c>
      <x:c t="n" s="0">
        <x:v>24.79726</x:v>
      </x:c>
      <x:c t="n" s="0">
        <x:v>21.5681</x:v>
      </x:c>
      <x:c t="n" s="0">
        <x:v>16.07705</x:v>
      </x:c>
      <x:c t="n" s="0">
        <x:v>14.23195</x:v>
      </x:c>
      <x:c t="n" s="0">
        <x:v>8.685173</x:v>
      </x:c>
      <x:c t="n" s="0">
        <x:v>7.548523</x:v>
      </x:c>
      <x:c t="n" s="0">
        <x:v>5.78567</x:v>
      </x:c>
      <x:c t="n" s="0">
        <x:v>2.475357</x:v>
      </x:c>
      <x:c t="n" s="0">
        <x:v>3.224023</x:v>
      </x:c>
      <x:c t="n" s="0">
        <x:v>9.170725</x:v>
      </x:c>
      <x:c t="n" s="0">
        <x:v>8.054558</x:v>
      </x:c>
      <x:c t="str">
        <x:v>No</x:v>
      </x:c>
      <x:c t="str">
        <x:v>No</x:v>
      </x:c>
      <x:c t="str">
        <x:v/>
      </x:c>
    </x:row>
    <x:row r="1260">
      <x:c t="n" s="11">
        <x:v>1259</x:v>
      </x:c>
      <x:c t="str" s="11">
        <x:v/>
      </x:c>
      <x:c t="n" s="8">
        <x:v>43948.8530208333</x:v>
      </x:c>
      <x:c t="n" s="7">
        <x:v>43948.8530208333</x:v>
      </x:c>
      <x:c t="n" s="0">
        <x:v>41.07336</x:v>
      </x:c>
      <x:c t="n" s="0">
        <x:v>54.20069</x:v>
      </x:c>
      <x:c t="n" s="0">
        <x:v>84.17907</x:v>
      </x:c>
      <x:c t="n" s="0">
        <x:v>86.01695</x:v>
      </x:c>
      <x:c t="n" s="0">
        <x:v>-10.45274</x:v>
      </x:c>
      <x:c t="n" s="0">
        <x:v>-8.021356</x:v>
      </x:c>
      <x:c t="n" s="0">
        <x:v>-5.535007</x:v>
      </x:c>
      <x:c t="n" s="0">
        <x:v>7.421684</x:v>
      </x:c>
      <x:c t="n" s="0">
        <x:v>16.55948</x:v>
      </x:c>
      <x:c t="n" s="0">
        <x:v>20.17882</x:v>
      </x:c>
      <x:c t="n" s="0">
        <x:v>15.69301</x:v>
      </x:c>
      <x:c t="n" s="0">
        <x:v>14.50084</x:v>
      </x:c>
      <x:c t="n" s="0">
        <x:v>16.71849</x:v>
      </x:c>
      <x:c t="n" s="0">
        <x:v>19.06599</x:v>
      </x:c>
      <x:c t="n" s="0">
        <x:v>20.76006</x:v>
      </x:c>
      <x:c t="n" s="0">
        <x:v>18.07176</x:v>
      </x:c>
      <x:c t="n" s="0">
        <x:v>26.4404</x:v>
      </x:c>
      <x:c t="n" s="0">
        <x:v>25.40516</x:v>
      </x:c>
      <x:c t="n" s="0">
        <x:v>21.1312</x:v>
      </x:c>
      <x:c t="n" s="0">
        <x:v>22.1022</x:v>
      </x:c>
      <x:c t="n" s="0">
        <x:v>23.10732</x:v>
      </x:c>
      <x:c t="n" s="0">
        <x:v>27.81129</x:v>
      </x:c>
      <x:c t="n" s="0">
        <x:v>31.4334</x:v>
      </x:c>
      <x:c t="n" s="0">
        <x:v>32.28956</x:v>
      </x:c>
      <x:c t="n" s="0">
        <x:v>33.56263</x:v>
      </x:c>
      <x:c t="n" s="0">
        <x:v>32.63316</x:v>
      </x:c>
      <x:c t="n" s="0">
        <x:v>29.68628</x:v>
      </x:c>
      <x:c t="n" s="0">
        <x:v>29.34678</x:v>
      </x:c>
      <x:c t="n" s="0">
        <x:v>26.67669</x:v>
      </x:c>
      <x:c t="n" s="0">
        <x:v>24.22531</x:v>
      </x:c>
      <x:c t="n" s="0">
        <x:v>21.1934</x:v>
      </x:c>
      <x:c t="n" s="0">
        <x:v>16.54388</x:v>
      </x:c>
      <x:c t="n" s="0">
        <x:v>12.5534</x:v>
      </x:c>
      <x:c t="n" s="0">
        <x:v>9.841617</x:v>
      </x:c>
      <x:c t="n" s="0">
        <x:v>8.784719</x:v>
      </x:c>
      <x:c t="n" s="0">
        <x:v>5.741001</x:v>
      </x:c>
      <x:c t="n" s="0">
        <x:v>3.451214</x:v>
      </x:c>
      <x:c t="n" s="0">
        <x:v>3.935471</x:v>
      </x:c>
      <x:c t="n" s="0">
        <x:v>9.85414</x:v>
      </x:c>
      <x:c t="n" s="0">
        <x:v>8.567116</x:v>
      </x:c>
      <x:c t="n" s="0">
        <x:v>-10.48469</x:v>
      </x:c>
      <x:c t="n" s="0">
        <x:v>-6.099135</x:v>
      </x:c>
      <x:c t="n" s="0">
        <x:v>-7.682378</x:v>
      </x:c>
      <x:c t="n" s="0">
        <x:v>4.792325</x:v>
      </x:c>
      <x:c t="n" s="0">
        <x:v>18.1944</x:v>
      </x:c>
      <x:c t="n" s="0">
        <x:v>18.02719</x:v>
      </x:c>
      <x:c t="n" s="0">
        <x:v>18.78676</x:v>
      </x:c>
      <x:c t="n" s="0">
        <x:v>18.47781</x:v>
      </x:c>
      <x:c t="n" s="0">
        <x:v>13.24024</x:v>
      </x:c>
      <x:c t="n" s="0">
        <x:v>12.69113</x:v>
      </x:c>
      <x:c t="n" s="0">
        <x:v>24.03862</x:v>
      </x:c>
      <x:c t="n" s="0">
        <x:v>14.9695</x:v>
      </x:c>
      <x:c t="n" s="0">
        <x:v>23.43189</x:v>
      </x:c>
      <x:c t="n" s="0">
        <x:v>28.7102</x:v>
      </x:c>
      <x:c t="n" s="0">
        <x:v>21.48131</x:v>
      </x:c>
      <x:c t="n" s="0">
        <x:v>25.76714</x:v>
      </x:c>
      <x:c t="n" s="0">
        <x:v>21.09811</x:v>
      </x:c>
      <x:c t="n" s="0">
        <x:v>28.23898</x:v>
      </x:c>
      <x:c t="n" s="0">
        <x:v>28.41342</x:v>
      </x:c>
      <x:c t="n" s="0">
        <x:v>34.57247</x:v>
      </x:c>
      <x:c t="n" s="0">
        <x:v>32.65109</x:v>
      </x:c>
      <x:c t="n" s="0">
        <x:v>31.54263</x:v>
      </x:c>
      <x:c t="n" s="0">
        <x:v>31.12457</x:v>
      </x:c>
      <x:c t="n" s="0">
        <x:v>30.36156</x:v>
      </x:c>
      <x:c t="n" s="0">
        <x:v>28.34795</x:v>
      </x:c>
      <x:c t="n" s="0">
        <x:v>20.81735</x:v>
      </x:c>
      <x:c t="n" s="0">
        <x:v>21.32387</x:v>
      </x:c>
      <x:c t="n" s="0">
        <x:v>16.5967</x:v>
      </x:c>
      <x:c t="n" s="0">
        <x:v>13.16868</x:v>
      </x:c>
      <x:c t="n" s="0">
        <x:v>8.920888</x:v>
      </x:c>
      <x:c t="n" s="0">
        <x:v>7.743054</x:v>
      </x:c>
      <x:c t="n" s="0">
        <x:v>4.535122</x:v>
      </x:c>
      <x:c t="n" s="0">
        <x:v>3.104024</x:v>
      </x:c>
      <x:c t="n" s="0">
        <x:v>5.509101</x:v>
      </x:c>
      <x:c t="n" s="0">
        <x:v>8.957596</x:v>
      </x:c>
      <x:c t="n" s="0">
        <x:v>7.769824</x:v>
      </x:c>
      <x:c t="str">
        <x:v>No</x:v>
      </x:c>
      <x:c t="str">
        <x:v>No</x:v>
      </x:c>
      <x:c t="str">
        <x:v/>
      </x:c>
    </x:row>
    <x:row r="1261">
      <x:c t="n" s="11">
        <x:v>1260</x:v>
      </x:c>
      <x:c t="str" s="11">
        <x:v/>
      </x:c>
      <x:c t="n" s="8">
        <x:v>43948.8530208333</x:v>
      </x:c>
      <x:c t="n" s="7">
        <x:v>43948.8530208333</x:v>
      </x:c>
      <x:c t="n" s="0">
        <x:v>42.29297</x:v>
      </x:c>
      <x:c t="n" s="0">
        <x:v>54.20069</x:v>
      </x:c>
      <x:c t="n" s="0">
        <x:v>73.2008</x:v>
      </x:c>
      <x:c t="n" s="0">
        <x:v>78.05514</x:v>
      </x:c>
      <x:c t="n" s="0">
        <x:v>-10.45741</x:v>
      </x:c>
      <x:c t="n" s="0">
        <x:v>-7.682008</x:v>
      </x:c>
      <x:c t="n" s="0">
        <x:v>-5.950916</x:v>
      </x:c>
      <x:c t="n" s="0">
        <x:v>6.941905</x:v>
      </x:c>
      <x:c t="n" s="0">
        <x:v>16.84001</x:v>
      </x:c>
      <x:c t="n" s="0">
        <x:v>19.92379</x:v>
      </x:c>
      <x:c t="n" s="0">
        <x:v>16.30618</x:v>
      </x:c>
      <x:c t="n" s="0">
        <x:v>15.36002</x:v>
      </x:c>
      <x:c t="n" s="0">
        <x:v>16.42516</x:v>
      </x:c>
      <x:c t="n" s="0">
        <x:v>18.54845</x:v>
      </x:c>
      <x:c t="n" s="0">
        <x:v>21.42175</x:v>
      </x:c>
      <x:c t="n" s="0">
        <x:v>17.73545</x:v>
      </x:c>
      <x:c t="n" s="0">
        <x:v>26.1114</x:v>
      </x:c>
      <x:c t="n" s="0">
        <x:v>25.6138</x:v>
      </x:c>
      <x:c t="n" s="0">
        <x:v>20.70904</x:v>
      </x:c>
      <x:c t="n" s="0">
        <x:v>23.02408</x:v>
      </x:c>
      <x:c t="n" s="0">
        <x:v>22.88514</x:v>
      </x:c>
      <x:c t="n" s="0">
        <x:v>28.12949</x:v>
      </x:c>
      <x:c t="n" s="0">
        <x:v>31.35068</x:v>
      </x:c>
      <x:c t="n" s="0">
        <x:v>32.85433</x:v>
      </x:c>
      <x:c t="n" s="0">
        <x:v>33.62993</x:v>
      </x:c>
      <x:c t="n" s="0">
        <x:v>32.40665</x:v>
      </x:c>
      <x:c t="n" s="0">
        <x:v>29.79654</x:v>
      </x:c>
      <x:c t="n" s="0">
        <x:v>29.64683</x:v>
      </x:c>
      <x:c t="n" s="0">
        <x:v>27.08894</x:v>
      </x:c>
      <x:c t="n" s="0">
        <x:v>23.91933</x:v>
      </x:c>
      <x:c t="n" s="0">
        <x:v>21.08112</x:v>
      </x:c>
      <x:c t="n" s="0">
        <x:v>16.39329</x:v>
      </x:c>
      <x:c t="n" s="0">
        <x:v>12.41853</x:v>
      </x:c>
      <x:c t="n" s="0">
        <x:v>9.609242</x:v>
      </x:c>
      <x:c t="n" s="0">
        <x:v>8.608567</x:v>
      </x:c>
      <x:c t="n" s="0">
        <x:v>5.656929</x:v>
      </x:c>
      <x:c t="n" s="0">
        <x:v>3.363028</x:v>
      </x:c>
      <x:c t="n" s="0">
        <x:v>4.017774</x:v>
      </x:c>
      <x:c t="n" s="0">
        <x:v>9.693941</x:v>
      </x:c>
      <x:c t="n" s="0">
        <x:v>8.521756</x:v>
      </x:c>
      <x:c t="n" s="0">
        <x:v>-10.48469</x:v>
      </x:c>
      <x:c t="n" s="0">
        <x:v>-6.099135</x:v>
      </x:c>
      <x:c t="n" s="0">
        <x:v>-9.801629</x:v>
      </x:c>
      <x:c t="n" s="0">
        <x:v>1.947456</x:v>
      </x:c>
      <x:c t="n" s="0">
        <x:v>18.1944</x:v>
      </x:c>
      <x:c t="n" s="0">
        <x:v>18.02719</x:v>
      </x:c>
      <x:c t="n" s="0">
        <x:v>18.78676</x:v>
      </x:c>
      <x:c t="n" s="0">
        <x:v>18.47781</x:v>
      </x:c>
      <x:c t="n" s="0">
        <x:v>15.42442</x:v>
      </x:c>
      <x:c t="n" s="0">
        <x:v>12.69113</x:v>
      </x:c>
      <x:c t="n" s="0">
        <x:v>24.03862</x:v>
      </x:c>
      <x:c t="n" s="0">
        <x:v>14.9695</x:v>
      </x:c>
      <x:c t="n" s="0">
        <x:v>23.81995</x:v>
      </x:c>
      <x:c t="n" s="0">
        <x:v>24.35085</x:v>
      </x:c>
      <x:c t="n" s="0">
        <x:v>17.52278</x:v>
      </x:c>
      <x:c t="n" s="0">
        <x:v>24.48492</x:v>
      </x:c>
      <x:c t="n" s="0">
        <x:v>21.90325</x:v>
      </x:c>
      <x:c t="n" s="0">
        <x:v>29.90606</x:v>
      </x:c>
      <x:c t="n" s="0">
        <x:v>30.62671</x:v>
      </x:c>
      <x:c t="n" s="0">
        <x:v>34.35744</x:v>
      </x:c>
      <x:c t="n" s="0">
        <x:v>33.91228</x:v>
      </x:c>
      <x:c t="n" s="0">
        <x:v>27.22841</x:v>
      </x:c>
      <x:c t="n" s="0">
        <x:v>31.59519</x:v>
      </x:c>
      <x:c t="n" s="0">
        <x:v>30.64366</x:v>
      </x:c>
      <x:c t="n" s="0">
        <x:v>25.973</x:v>
      </x:c>
      <x:c t="n" s="0">
        <x:v>21.74557</x:v>
      </x:c>
      <x:c t="n" s="0">
        <x:v>20.96466</x:v>
      </x:c>
      <x:c t="n" s="0">
        <x:v>15.99842</x:v>
      </x:c>
      <x:c t="n" s="0">
        <x:v>11.96685</x:v>
      </x:c>
      <x:c t="n" s="0">
        <x:v>7.729839</x:v>
      </x:c>
      <x:c t="n" s="0">
        <x:v>10.32856</x:v>
      </x:c>
      <x:c t="n" s="0">
        <x:v>6.361579</x:v>
      </x:c>
      <x:c t="n" s="0">
        <x:v>2.812304</x:v>
      </x:c>
      <x:c t="n" s="0">
        <x:v>3.178681</x:v>
      </x:c>
      <x:c t="n" s="0">
        <x:v>9.540707</x:v>
      </x:c>
      <x:c t="n" s="0">
        <x:v>8.830402</x:v>
      </x:c>
      <x:c t="str">
        <x:v>No</x:v>
      </x:c>
      <x:c t="str">
        <x:v>No</x:v>
      </x:c>
      <x:c t="str">
        <x:v/>
      </x:c>
    </x:row>
    <x:row r="1262">
      <x:c t="n" s="11">
        <x:v>1261</x:v>
      </x:c>
      <x:c t="str" s="11">
        <x:v/>
      </x:c>
      <x:c t="n" s="8">
        <x:v>43948.8530208333</x:v>
      </x:c>
      <x:c t="n" s="7">
        <x:v>43948.8530208333</x:v>
      </x:c>
      <x:c t="n" s="0">
        <x:v>42.03194</x:v>
      </x:c>
      <x:c t="n" s="0">
        <x:v>54.20069</x:v>
      </x:c>
      <x:c t="n" s="0">
        <x:v>80.59318</x:v>
      </x:c>
      <x:c t="n" s="0">
        <x:v>82.50064</x:v>
      </x:c>
      <x:c t="n" s="0">
        <x:v>-10.4614</x:v>
      </x:c>
      <x:c t="n" s="0">
        <x:v>-7.411814</x:v>
      </x:c>
      <x:c t="n" s="0">
        <x:v>-6.340652</x:v>
      </x:c>
      <x:c t="n" s="0">
        <x:v>6.48551</x:v>
      </x:c>
      <x:c t="n" s="0">
        <x:v>17.06603</x:v>
      </x:c>
      <x:c t="n" s="0">
        <x:v>19.69347</x:v>
      </x:c>
      <x:c t="n" s="0">
        <x:v>16.76899</x:v>
      </x:c>
      <x:c t="n" s="0">
        <x:v>15.97941</x:v>
      </x:c>
      <x:c t="n" s="0">
        <x:v>16.36054</x:v>
      </x:c>
      <x:c t="n" s="0">
        <x:v>18.05169</x:v>
      </x:c>
      <x:c t="n" s="0">
        <x:v>21.81275</x:v>
      </x:c>
      <x:c t="n" s="0">
        <x:v>17.42604</x:v>
      </x:c>
      <x:c t="n" s="0">
        <x:v>25.88924</x:v>
      </x:c>
      <x:c t="n" s="0">
        <x:v>25.4508</x:v>
      </x:c>
      <x:c t="n" s="0">
        <x:v>20.5811</x:v>
      </x:c>
      <x:c t="n" s="0">
        <x:v>22.92851</x:v>
      </x:c>
      <x:c t="n" s="0">
        <x:v>23.04434</x:v>
      </x:c>
      <x:c t="n" s="0">
        <x:v>27.80639</x:v>
      </x:c>
      <x:c t="n" s="0">
        <x:v>30.944</x:v>
      </x:c>
      <x:c t="n" s="0">
        <x:v>32.96887</x:v>
      </x:c>
      <x:c t="n" s="0">
        <x:v>33.36307</x:v>
      </x:c>
      <x:c t="n" s="0">
        <x:v>31.792</x:v>
      </x:c>
      <x:c t="n" s="0">
        <x:v>30.11396</x:v>
      </x:c>
      <x:c t="n" s="0">
        <x:v>29.69376</x:v>
      </x:c>
      <x:c t="n" s="0">
        <x:v>27.98477</x:v>
      </x:c>
      <x:c t="n" s="0">
        <x:v>23.78873</x:v>
      </x:c>
      <x:c t="n" s="0">
        <x:v>21.01785</x:v>
      </x:c>
      <x:c t="n" s="0">
        <x:v>16.26793</x:v>
      </x:c>
      <x:c t="n" s="0">
        <x:v>12.38558</x:v>
      </x:c>
      <x:c t="n" s="0">
        <x:v>9.64859</x:v>
      </x:c>
      <x:c t="n" s="0">
        <x:v>8.90846</x:v>
      </x:c>
      <x:c t="n" s="0">
        <x:v>5.70226</x:v>
      </x:c>
      <x:c t="n" s="0">
        <x:v>3.28407</x:v>
      </x:c>
      <x:c t="n" s="0">
        <x:v>4.12747</x:v>
      </x:c>
      <x:c t="n" s="0">
        <x:v>9.659624</x:v>
      </x:c>
      <x:c t="n" s="0">
        <x:v>8.484922</x:v>
      </x:c>
      <x:c t="n" s="0">
        <x:v>-10.87473</x:v>
      </x:c>
      <x:c t="n" s="0">
        <x:v>-4.000751</x:v>
      </x:c>
      <x:c t="n" s="0">
        <x:v>-9.801629</x:v>
      </x:c>
      <x:c t="n" s="0">
        <x:v>1.947456</x:v>
      </x:c>
      <x:c t="n" s="0">
        <x:v>17.46307</x:v>
      </x:c>
      <x:c t="n" s="0">
        <x:v>18.02719</x:v>
      </x:c>
      <x:c t="n" s="0">
        <x:v>18.78676</x:v>
      </x:c>
      <x:c t="n" s="0">
        <x:v>17.50444</x:v>
      </x:c>
      <x:c t="n" s="0">
        <x:v>15.96192</x:v>
      </x:c>
      <x:c t="n" s="0">
        <x:v>14.65737</x:v>
      </x:c>
      <x:c t="n" s="0">
        <x:v>21.33124</x:v>
      </x:c>
      <x:c t="n" s="0">
        <x:v>16.12238</x:v>
      </x:c>
      <x:c t="n" s="0">
        <x:v>24.39838</x:v>
      </x:c>
      <x:c t="n" s="0">
        <x:v>22.7377</x:v>
      </x:c>
      <x:c t="n" s="0">
        <x:v>20.80339</x:v>
      </x:c>
      <x:c t="n" s="0">
        <x:v>25.58316</x:v>
      </x:c>
      <x:c t="n" s="0">
        <x:v>24.58088</x:v>
      </x:c>
      <x:c t="n" s="0">
        <x:v>15.20755</x:v>
      </x:c>
      <x:c t="n" s="0">
        <x:v>24.41008</x:v>
      </x:c>
      <x:c t="n" s="0">
        <x:v>29.91216</x:v>
      </x:c>
      <x:c t="n" s="0">
        <x:v>32.97517</x:v>
      </x:c>
      <x:c t="n" s="0">
        <x:v>26.59441</x:v>
      </x:c>
      <x:c t="n" s="0">
        <x:v>31.60332</x:v>
      </x:c>
      <x:c t="n" s="0">
        <x:v>28.92278</x:v>
      </x:c>
      <x:c t="n" s="0">
        <x:v>30.4001</x:v>
      </x:c>
      <x:c t="n" s="0">
        <x:v>23.70068</x:v>
      </x:c>
      <x:c t="n" s="0">
        <x:v>19.66102</x:v>
      </x:c>
      <x:c t="n" s="0">
        <x:v>16.07568</x:v>
      </x:c>
      <x:c t="n" s="0">
        <x:v>10.43325</x:v>
      </x:c>
      <x:c t="n" s="0">
        <x:v>10.51541</x:v>
      </x:c>
      <x:c t="n" s="0">
        <x:v>8.703988</x:v>
      </x:c>
      <x:c t="n" s="0">
        <x:v>4.722116</x:v>
      </x:c>
      <x:c t="n" s="0">
        <x:v>2.710319</x:v>
      </x:c>
      <x:c t="n" s="0">
        <x:v>4.672225</x:v>
      </x:c>
      <x:c t="n" s="0">
        <x:v>9.291691</x:v>
      </x:c>
      <x:c t="n" s="0">
        <x:v>8.72604</x:v>
      </x:c>
      <x:c t="str">
        <x:v>No</x:v>
      </x:c>
      <x:c t="str">
        <x:v>No</x:v>
      </x:c>
      <x:c t="str">
        <x:v/>
      </x:c>
    </x:row>
    <x:row r="1263">
      <x:c t="n" s="11">
        <x:v>1262</x:v>
      </x:c>
      <x:c t="str" s="11">
        <x:v/>
      </x:c>
      <x:c t="n" s="8">
        <x:v>43948.8530208333</x:v>
      </x:c>
      <x:c t="n" s="7">
        <x:v>43948.8530208333</x:v>
      </x:c>
      <x:c t="n" s="0">
        <x:v>40.92476</x:v>
      </x:c>
      <x:c t="n" s="0">
        <x:v>54.20069</x:v>
      </x:c>
      <x:c t="n" s="0">
        <x:v>83.78447</x:v>
      </x:c>
      <x:c t="n" s="0">
        <x:v>85.06238</x:v>
      </x:c>
      <x:c t="n" s="0">
        <x:v>-10.63385</x:v>
      </x:c>
      <x:c t="n" s="0">
        <x:v>-5.868411</x:v>
      </x:c>
      <x:c t="n" s="0">
        <x:v>-6.703643</x:v>
      </x:c>
      <x:c t="n" s="0">
        <x:v>6.053753</x:v>
      </x:c>
      <x:c t="n" s="0">
        <x:v>16.85966</x:v>
      </x:c>
      <x:c t="n" s="0">
        <x:v>19.4866</x:v>
      </x:c>
      <x:c t="n" s="0">
        <x:v>17.12861</x:v>
      </x:c>
      <x:c t="n" s="0">
        <x:v>15.77566</x:v>
      </x:c>
      <x:c t="n" s="0">
        <x:v>16.30458</x:v>
      </x:c>
      <x:c t="n" s="0">
        <x:v>17.92348</x:v>
      </x:c>
      <x:c t="n" s="0">
        <x:v>21.43573</x:v>
      </x:c>
      <x:c t="n" s="0">
        <x:v>17.48657</x:v>
      </x:c>
      <x:c t="n" s="0">
        <x:v>25.70101</x:v>
      </x:c>
      <x:c t="n" s="0">
        <x:v>24.91784</x:v>
      </x:c>
      <x:c t="n" s="0">
        <x:v>20.59945</x:v>
      </x:c>
      <x:c t="n" s="0">
        <x:v>23.94956</x:v>
      </x:c>
      <x:c t="n" s="0">
        <x:v>22.86276</x:v>
      </x:c>
      <x:c t="n" s="0">
        <x:v>27.38303</x:v>
      </x:c>
      <x:c t="n" s="0">
        <x:v>30.47405</x:v>
      </x:c>
      <x:c t="n" s="0">
        <x:v>32.7438</x:v>
      </x:c>
      <x:c t="n" s="0">
        <x:v>33.34597</x:v>
      </x:c>
      <x:c t="n" s="0">
        <x:v>31.68316</x:v>
      </x:c>
      <x:c t="n" s="0">
        <x:v>30.2529</x:v>
      </x:c>
      <x:c t="n" s="0">
        <x:v>29.57574</x:v>
      </x:c>
      <x:c t="n" s="0">
        <x:v>27.87562</x:v>
      </x:c>
      <x:c t="n" s="0">
        <x:v>23.76645</x:v>
      </x:c>
      <x:c t="n" s="0">
        <x:v>20.79761</x:v>
      </x:c>
      <x:c t="n" s="0">
        <x:v>16.3643</x:v>
      </x:c>
      <x:c t="n" s="0">
        <x:v>12.27364</x:v>
      </x:c>
      <x:c t="n" s="0">
        <x:v>9.681131</x:v>
      </x:c>
      <x:c t="n" s="0">
        <x:v>8.854838</x:v>
      </x:c>
      <x:c t="n" s="0">
        <x:v>5.555501</x:v>
      </x:c>
      <x:c t="n" s="0">
        <x:v>3.166141</x:v>
      </x:c>
      <x:c t="n" s="0">
        <x:v>3.998065</x:v>
      </x:c>
      <x:c t="n" s="0">
        <x:v>9.64393</x:v>
      </x:c>
      <x:c t="n" s="0">
        <x:v>8.574545</x:v>
      </x:c>
      <x:c t="n" s="0">
        <x:v>-12.31289</x:v>
      </x:c>
      <x:c t="n" s="0">
        <x:v>-0.677324</x:v>
      </x:c>
      <x:c t="n" s="0">
        <x:v>-9.801629</x:v>
      </x:c>
      <x:c t="n" s="0">
        <x:v>1.947456</x:v>
      </x:c>
      <x:c t="n" s="0">
        <x:v>13.99315</x:v>
      </x:c>
      <x:c t="n" s="0">
        <x:v>18.02719</x:v>
      </x:c>
      <x:c t="n" s="0">
        <x:v>17.17612</x:v>
      </x:c>
      <x:c t="n" s="0">
        <x:v>11.41934</x:v>
      </x:c>
      <x:c t="n" s="0">
        <x:v>15.70756</x:v>
      </x:c>
      <x:c t="n" s="0">
        <x:v>17.86374</x:v>
      </x:c>
      <x:c t="n" s="0">
        <x:v>18.15133</x:v>
      </x:c>
      <x:c t="n" s="0">
        <x:v>18.42544</x:v>
      </x:c>
      <x:c t="n" s="0">
        <x:v>24.39838</x:v>
      </x:c>
      <x:c t="n" s="0">
        <x:v>16.72215</x:v>
      </x:c>
      <x:c t="n" s="0">
        <x:v>20.32486</x:v>
      </x:c>
      <x:c t="n" s="0">
        <x:v>26.653</x:v>
      </x:c>
      <x:c t="n" s="0">
        <x:v>20.08565</x:v>
      </x:c>
      <x:c t="n" s="0">
        <x:v>26.90948</x:v>
      </x:c>
      <x:c t="n" s="0">
        <x:v>29.44546</x:v>
      </x:c>
      <x:c t="n" s="0">
        <x:v>30.85334</x:v>
      </x:c>
      <x:c t="n" s="0">
        <x:v>35.20283</x:v>
      </x:c>
      <x:c t="n" s="0">
        <x:v>31.76952</x:v>
      </x:c>
      <x:c t="n" s="0">
        <x:v>28.61696</x:v>
      </x:c>
      <x:c t="n" s="0">
        <x:v>29.25247</x:v>
      </x:c>
      <x:c t="n" s="0">
        <x:v>29.83808</x:v>
      </x:c>
      <x:c t="n" s="0">
        <x:v>26.73258</x:v>
      </x:c>
      <x:c t="n" s="0">
        <x:v>18.68379</x:v>
      </x:c>
      <x:c t="n" s="0">
        <x:v>16.55677</x:v>
      </x:c>
      <x:c t="n" s="0">
        <x:v>12.54081</x:v>
      </x:c>
      <x:c t="n" s="0">
        <x:v>9.143743</x:v>
      </x:c>
      <x:c t="n" s="0">
        <x:v>8.474332</x:v>
      </x:c>
      <x:c t="n" s="0">
        <x:v>5.253091</x:v>
      </x:c>
      <x:c t="n" s="0">
        <x:v>2.785603</x:v>
      </x:c>
      <x:c t="n" s="0">
        <x:v>2.932327</x:v>
      </x:c>
      <x:c t="n" s="0">
        <x:v>9.391194</x:v>
      </x:c>
      <x:c t="n" s="0">
        <x:v>9.34036</x:v>
      </x:c>
      <x:c t="str">
        <x:v>No</x:v>
      </x:c>
      <x:c t="str">
        <x:v>No</x:v>
      </x:c>
      <x:c t="str">
        <x:v/>
      </x:c>
    </x:row>
    <x:row r="1264">
      <x:c t="n" s="11">
        <x:v>1263</x:v>
      </x:c>
      <x:c t="str" s="11">
        <x:v/>
      </x:c>
      <x:c t="n" s="8">
        <x:v>43948.8530208333</x:v>
      </x:c>
      <x:c t="n" s="7">
        <x:v>43948.8530208333</x:v>
      </x:c>
      <x:c t="n" s="0">
        <x:v>41.09237</x:v>
      </x:c>
      <x:c t="n" s="0">
        <x:v>54.20069</x:v>
      </x:c>
      <x:c t="n" s="0">
        <x:v>84.65727</x:v>
      </x:c>
      <x:c t="n" s="0">
        <x:v>86.14742</x:v>
      </x:c>
      <x:c t="n" s="0">
        <x:v>-10.84207</x:v>
      </x:c>
      <x:c t="n" s="0">
        <x:v>-4.609035</x:v>
      </x:c>
      <x:c t="n" s="0">
        <x:v>-7.039639</x:v>
      </x:c>
      <x:c t="n" s="0">
        <x:v>5.647664</x:v>
      </x:c>
      <x:c t="n" s="0">
        <x:v>16.542</x:v>
      </x:c>
      <x:c t="n" s="0">
        <x:v>19.34171</x:v>
      </x:c>
      <x:c t="n" s="0">
        <x:v>16.72742</x:v>
      </x:c>
      <x:c t="n" s="0">
        <x:v>15.35441</x:v>
      </x:c>
      <x:c t="n" s="0">
        <x:v>16.17609</x:v>
      </x:c>
      <x:c t="n" s="0">
        <x:v>17.91481</x:v>
      </x:c>
      <x:c t="n" s="0">
        <x:v>21.08562</x:v>
      </x:c>
      <x:c t="n" s="0">
        <x:v>17.63693</x:v>
      </x:c>
      <x:c t="n" s="0">
        <x:v>25.286</x:v>
      </x:c>
      <x:c t="n" s="0">
        <x:v>24.34656</x:v>
      </x:c>
      <x:c t="n" s="0">
        <x:v>20.51826</x:v>
      </x:c>
      <x:c t="n" s="0">
        <x:v>24.02377</x:v>
      </x:c>
      <x:c t="n" s="0">
        <x:v>22.93217</x:v>
      </x:c>
      <x:c t="n" s="0">
        <x:v>27.48574</x:v>
      </x:c>
      <x:c t="n" s="0">
        <x:v>30.69929</x:v>
      </x:c>
      <x:c t="n" s="0">
        <x:v>32.47545</x:v>
      </x:c>
      <x:c t="n" s="0">
        <x:v>33.66481</x:v>
      </x:c>
      <x:c t="n" s="0">
        <x:v>31.65243</x:v>
      </x:c>
      <x:c t="n" s="0">
        <x:v>30.36006</x:v>
      </x:c>
      <x:c t="n" s="0">
        <x:v>29.72759</x:v>
      </x:c>
      <x:c t="n" s="0">
        <x:v>28.14416</x:v>
      </x:c>
      <x:c t="n" s="0">
        <x:v>24.38886</x:v>
      </x:c>
      <x:c t="n" s="0">
        <x:v>20.70751</x:v>
      </x:c>
      <x:c t="n" s="0">
        <x:v>16.33875</x:v>
      </x:c>
      <x:c t="n" s="0">
        <x:v>12.1342</x:v>
      </x:c>
      <x:c t="n" s="0">
        <x:v>9.465624</x:v>
      </x:c>
      <x:c t="n" s="0">
        <x:v>8.847383</x:v>
      </x:c>
      <x:c t="n" s="0">
        <x:v>5.483399</x:v>
      </x:c>
      <x:c t="n" s="0">
        <x:v>3.14817</x:v>
      </x:c>
      <x:c t="n" s="0">
        <x:v>3.950845</x:v>
      </x:c>
      <x:c t="n" s="0">
        <x:v>9.566371</x:v>
      </x:c>
      <x:c t="n" s="0">
        <x:v>8.678723</x:v>
      </x:c>
      <x:c t="n" s="0">
        <x:v>-12.31289</x:v>
      </x:c>
      <x:c t="n" s="0">
        <x:v>-0.677324</x:v>
      </x:c>
      <x:c t="n" s="0">
        <x:v>-9.801629</x:v>
      </x:c>
      <x:c t="n" s="0">
        <x:v>1.947456</x:v>
      </x:c>
      <x:c t="n" s="0">
        <x:v>13.99315</x:v>
      </x:c>
      <x:c t="n" s="0">
        <x:v>19.47706</x:v>
      </x:c>
      <x:c t="n" s="0">
        <x:v>11.18482</x:v>
      </x:c>
      <x:c t="n" s="0">
        <x:v>11.41934</x:v>
      </x:c>
      <x:c t="n" s="0">
        <x:v>15.24744</x:v>
      </x:c>
      <x:c t="n" s="0">
        <x:v>17.86374</x:v>
      </x:c>
      <x:c t="n" s="0">
        <x:v>18.15133</x:v>
      </x:c>
      <x:c t="n" s="0">
        <x:v>18.42544</x:v>
      </x:c>
      <x:c t="n" s="0">
        <x:v>11.52117</x:v>
      </x:c>
      <x:c t="n" s="0">
        <x:v>17.24133</x:v>
      </x:c>
      <x:c t="n" s="0">
        <x:v>19.76591</x:v>
      </x:c>
      <x:c t="n" s="0">
        <x:v>22.72458</x:v>
      </x:c>
      <x:c t="n" s="0">
        <x:v>22.32889</x:v>
      </x:c>
      <x:c t="n" s="0">
        <x:v>27.41812</x:v>
      </x:c>
      <x:c t="n" s="0">
        <x:v>33.66146</x:v>
      </x:c>
      <x:c t="n" s="0">
        <x:v>32.96421</x:v>
      </x:c>
      <x:c t="n" s="0">
        <x:v>34.26727</x:v>
      </x:c>
      <x:c t="n" s="0">
        <x:v>32.18819</x:v>
      </x:c>
      <x:c t="n" s="0">
        <x:v>30.80005</x:v>
      </x:c>
      <x:c t="n" s="0">
        <x:v>30.87588</x:v>
      </x:c>
      <x:c t="n" s="0">
        <x:v>29.3341</x:v>
      </x:c>
      <x:c t="n" s="0">
        <x:v>24.67269</x:v>
      </x:c>
      <x:c t="n" s="0">
        <x:v>20.76706</x:v>
      </x:c>
      <x:c t="n" s="0">
        <x:v>15.6328</x:v>
      </x:c>
      <x:c t="n" s="0">
        <x:v>9.451054</x:v>
      </x:c>
      <x:c t="n" s="0">
        <x:v>8.571409</x:v>
      </x:c>
      <x:c t="n" s="0">
        <x:v>7.467284</x:v>
      </x:c>
      <x:c t="n" s="0">
        <x:v>4.723925</x:v>
      </x:c>
      <x:c t="n" s="0">
        <x:v>2.757372</x:v>
      </x:c>
      <x:c t="n" s="0">
        <x:v>3.384662</x:v>
      </x:c>
      <x:c t="n" s="0">
        <x:v>9.171796</x:v>
      </x:c>
      <x:c t="n" s="0">
        <x:v>9.391157</x:v>
      </x:c>
      <x:c t="str">
        <x:v>No</x:v>
      </x:c>
      <x:c t="str">
        <x:v>No</x:v>
      </x:c>
      <x:c t="str">
        <x:v/>
      </x:c>
    </x:row>
    <x:row r="1265">
      <x:c t="n" s="11">
        <x:v>1264</x:v>
      </x:c>
      <x:c t="str" s="11">
        <x:v/>
      </x:c>
      <x:c t="n" s="8">
        <x:v>43948.8530208333</x:v>
      </x:c>
      <x:c t="n" s="7">
        <x:v>43948.8530208333</x:v>
      </x:c>
      <x:c t="n" s="0">
        <x:v>40.97298</x:v>
      </x:c>
      <x:c t="n" s="0">
        <x:v>54.20069</x:v>
      </x:c>
      <x:c t="n" s="0">
        <x:v>86.31244</x:v>
      </x:c>
      <x:c t="n" s="0">
        <x:v>86.97319</x:v>
      </x:c>
      <x:c t="n" s="0">
        <x:v>-11.02815</x:v>
      </x:c>
      <x:c t="n" s="0">
        <x:v>-3.763353</x:v>
      </x:c>
      <x:c t="n" s="0">
        <x:v>-7.348721</x:v>
      </x:c>
      <x:c t="n" s="0">
        <x:v>5.267999</x:v>
      </x:c>
      <x:c t="n" s="0">
        <x:v>16.25102</x:v>
      </x:c>
      <x:c t="n" s="0">
        <x:v>19.47121</x:v>
      </x:c>
      <x:c t="n" s="0">
        <x:v>16.24451</x:v>
      </x:c>
      <x:c t="n" s="0">
        <x:v>15.10648</x:v>
      </x:c>
      <x:c t="n" s="0">
        <x:v>16.05229</x:v>
      </x:c>
      <x:c t="n" s="0">
        <x:v>17.90739</x:v>
      </x:c>
      <x:c t="n" s="0">
        <x:v>20.76251</x:v>
      </x:c>
      <x:c t="n" s="0">
        <x:v>17.76135</x:v>
      </x:c>
      <x:c t="n" s="0">
        <x:v>24.63178</x:v>
      </x:c>
      <x:c t="n" s="0">
        <x:v>23.81292</x:v>
      </x:c>
      <x:c t="n" s="0">
        <x:v>20.35073</x:v>
      </x:c>
      <x:c t="n" s="0">
        <x:v>23.79499</x:v>
      </x:c>
      <x:c t="n" s="0">
        <x:v>22.40213</x:v>
      </x:c>
      <x:c t="n" s="0">
        <x:v>27.25644</x:v>
      </x:c>
      <x:c t="n" s="0">
        <x:v>31.11735</x:v>
      </x:c>
      <x:c t="n" s="0">
        <x:v>32.39992</x:v>
      </x:c>
      <x:c t="n" s="0">
        <x:v>33.96737</x:v>
      </x:c>
      <x:c t="n" s="0">
        <x:v>32.32048</x:v>
      </x:c>
      <x:c t="n" s="0">
        <x:v>30.06979</x:v>
      </x:c>
      <x:c t="n" s="0">
        <x:v>30.67868</x:v>
      </x:c>
      <x:c t="n" s="0">
        <x:v>28.47678</x:v>
      </x:c>
      <x:c t="n" s="0">
        <x:v>24.48706</x:v>
      </x:c>
      <x:c t="n" s="0">
        <x:v>20.91574</x:v>
      </x:c>
      <x:c t="n" s="0">
        <x:v>16.32837</x:v>
      </x:c>
      <x:c t="n" s="0">
        <x:v>11.87768</x:v>
      </x:c>
      <x:c t="n" s="0">
        <x:v>9.17481</x:v>
      </x:c>
      <x:c t="n" s="0">
        <x:v>8.6902</x:v>
      </x:c>
      <x:c t="n" s="0">
        <x:v>5.389138</x:v>
      </x:c>
      <x:c t="n" s="0">
        <x:v>3.164436</x:v>
      </x:c>
      <x:c t="n" s="0">
        <x:v>3.931551</x:v>
      </x:c>
      <x:c t="n" s="0">
        <x:v>9.521932</x:v>
      </x:c>
      <x:c t="n" s="0">
        <x:v>8.921513</x:v>
      </x:c>
      <x:c t="n" s="0">
        <x:v>-12.31289</x:v>
      </x:c>
      <x:c t="n" s="0">
        <x:v>-0.677324</x:v>
      </x:c>
      <x:c t="n" s="0">
        <x:v>-9.801629</x:v>
      </x:c>
      <x:c t="n" s="0">
        <x:v>1.947456</x:v>
      </x:c>
      <x:c t="n" s="0">
        <x:v>13.99315</x:v>
      </x:c>
      <x:c t="n" s="0">
        <x:v>20.16004</x:v>
      </x:c>
      <x:c t="n" s="0">
        <x:v>11.18482</x:v>
      </x:c>
      <x:c t="n" s="0">
        <x:v>14.81773</x:v>
      </x:c>
      <x:c t="n" s="0">
        <x:v>15.24744</x:v>
      </x:c>
      <x:c t="n" s="0">
        <x:v>17.59127</x:v>
      </x:c>
      <x:c t="n" s="0">
        <x:v>18.16178</x:v>
      </x:c>
      <x:c t="n" s="0">
        <x:v>21.29905</x:v>
      </x:c>
      <x:c t="n" s="0">
        <x:v>11.52117</x:v>
      </x:c>
      <x:c t="n" s="0">
        <x:v>17.52544</x:v>
      </x:c>
      <x:c t="n" s="0">
        <x:v>18.93789</x:v>
      </x:c>
      <x:c t="n" s="0">
        <x:v>21.69161</x:v>
      </x:c>
      <x:c t="n" s="0">
        <x:v>17.47744</x:v>
      </x:c>
      <x:c t="n" s="0">
        <x:v>23.5219</x:v>
      </x:c>
      <x:c t="n" s="0">
        <x:v>30.78447</x:v>
      </x:c>
      <x:c t="n" s="0">
        <x:v>26.14264</x:v>
      </x:c>
      <x:c t="n" s="0">
        <x:v>33.31096</x:v>
      </x:c>
      <x:c t="n" s="0">
        <x:v>34.274</x:v>
      </x:c>
      <x:c t="n" s="0">
        <x:v>33.19866</x:v>
      </x:c>
      <x:c t="n" s="0">
        <x:v>34.11359</x:v>
      </x:c>
      <x:c t="n" s="0">
        <x:v>29.60543</x:v>
      </x:c>
      <x:c t="n" s="0">
        <x:v>23.82843</x:v>
      </x:c>
      <x:c t="n" s="0">
        <x:v>21.21941</x:v>
      </x:c>
      <x:c t="n" s="0">
        <x:v>16.66704</x:v>
      </x:c>
      <x:c t="n" s="0">
        <x:v>11.66152</x:v>
      </x:c>
      <x:c t="n" s="0">
        <x:v>7.727297</x:v>
      </x:c>
      <x:c t="n" s="0">
        <x:v>8.390753</x:v>
      </x:c>
      <x:c t="n" s="0">
        <x:v>3.543726</x:v>
      </x:c>
      <x:c t="n" s="0">
        <x:v>3.853638</x:v>
      </x:c>
      <x:c t="n" s="0">
        <x:v>4.345991</x:v>
      </x:c>
      <x:c t="n" s="0">
        <x:v>9.038271</x:v>
      </x:c>
      <x:c t="n" s="0">
        <x:v>9.008216</x:v>
      </x:c>
      <x:c t="str">
        <x:v>No</x:v>
      </x:c>
      <x:c t="str">
        <x:v>No</x:v>
      </x:c>
      <x:c t="str">
        <x:v/>
      </x:c>
    </x:row>
    <x:row r="1266">
      <x:c t="n" s="11">
        <x:v>1265</x:v>
      </x:c>
      <x:c t="str" s="11">
        <x:v/>
      </x:c>
      <x:c t="n" s="8">
        <x:v>43948.8530208333</x:v>
      </x:c>
      <x:c t="n" s="7">
        <x:v>43948.8530208333</x:v>
      </x:c>
      <x:c t="n" s="0">
        <x:v>39.65384</x:v>
      </x:c>
      <x:c t="n" s="0">
        <x:v>54.20069</x:v>
      </x:c>
      <x:c t="n" s="0">
        <x:v>80.51953</x:v>
      </x:c>
      <x:c t="n" s="0">
        <x:v>85.23876</x:v>
      </x:c>
      <x:c t="n" s="0">
        <x:v>-11.19363</x:v>
      </x:c>
      <x:c t="n" s="0">
        <x:v>-3.152183</x:v>
      </x:c>
      <x:c t="n" s="0">
        <x:v>-7.6313</x:v>
      </x:c>
      <x:c t="n" s="0">
        <x:v>4.915213</x:v>
      </x:c>
      <x:c t="n" s="0">
        <x:v>15.98608</x:v>
      </x:c>
      <x:c t="n" s="0">
        <x:v>19.57883</x:v>
      </x:c>
      <x:c t="n" s="0">
        <x:v>15.78479</x:v>
      </x:c>
      <x:c t="n" s="0">
        <x:v>15.11169</x:v>
      </x:c>
      <x:c t="n" s="0">
        <x:v>15.9437</x:v>
      </x:c>
      <x:c t="n" s="0">
        <x:v>17.69973</x:v>
      </x:c>
      <x:c t="n" s="0">
        <x:v>20.47076</x:v>
      </x:c>
      <x:c t="n" s="0">
        <x:v>19.04284</x:v>
      </x:c>
      <x:c t="n" s="0">
        <x:v>24.16754</x:v>
      </x:c>
      <x:c t="n" s="0">
        <x:v>24.1477</x:v>
      </x:c>
      <x:c t="n" s="0">
        <x:v>20.26017</x:v>
      </x:c>
      <x:c t="n" s="0">
        <x:v>23.62124</x:v>
      </x:c>
      <x:c t="n" s="0">
        <x:v>22.18281</x:v>
      </x:c>
      <x:c t="n" s="0">
        <x:v>26.67701</x:v>
      </x:c>
      <x:c t="n" s="0">
        <x:v>31.13634</x:v>
      </x:c>
      <x:c t="n" s="0">
        <x:v>32.13976</x:v>
      </x:c>
      <x:c t="n" s="0">
        <x:v>33.86632</x:v>
      </x:c>
      <x:c t="n" s="0">
        <x:v>31.95165</x:v>
      </x:c>
      <x:c t="n" s="0">
        <x:v>30.51483</x:v>
      </x:c>
      <x:c t="n" s="0">
        <x:v>30.69696</x:v>
      </x:c>
      <x:c t="n" s="0">
        <x:v>28.27868</x:v>
      </x:c>
      <x:c t="n" s="0">
        <x:v>24.44748</x:v>
      </x:c>
      <x:c t="n" s="0">
        <x:v>20.92823</x:v>
      </x:c>
      <x:c t="n" s="0">
        <x:v>16.15804</x:v>
      </x:c>
      <x:c t="n" s="0">
        <x:v>12.05075</x:v>
      </x:c>
      <x:c t="n" s="0">
        <x:v>9.209641</x:v>
      </x:c>
      <x:c t="n" s="0">
        <x:v>8.534902</x:v>
      </x:c>
      <x:c t="n" s="0">
        <x:v>5.144085</x:v>
      </x:c>
      <x:c t="n" s="0">
        <x:v>3.122012</x:v>
      </x:c>
      <x:c t="n" s="0">
        <x:v>3.780259</x:v>
      </x:c>
      <x:c t="n" s="0">
        <x:v>9.578933</x:v>
      </x:c>
      <x:c t="n" s="0">
        <x:v>8.747467</x:v>
      </x:c>
      <x:c t="n" s="0">
        <x:v>-12.31289</x:v>
      </x:c>
      <x:c t="n" s="0">
        <x:v>0.3374148</x:v>
      </x:c>
      <x:c t="n" s="0">
        <x:v>-10.60636</x:v>
      </x:c>
      <x:c t="n" s="0">
        <x:v>1.927688</x:v>
      </x:c>
      <x:c t="n" s="0">
        <x:v>13.99315</x:v>
      </x:c>
      <x:c t="n" s="0">
        <x:v>20.16004</x:v>
      </x:c>
      <x:c t="n" s="0">
        <x:v>11.18482</x:v>
      </x:c>
      <x:c t="n" s="0">
        <x:v>15.14205</x:v>
      </x:c>
      <x:c t="n" s="0">
        <x:v>14.20868</x:v>
      </x:c>
      <x:c t="n" s="0">
        <x:v>14.96926</x:v>
      </x:c>
      <x:c t="n" s="0">
        <x:v>18.23421</x:v>
      </x:c>
      <x:c t="n" s="0">
        <x:v>23.01342</x:v>
      </x:c>
      <x:c t="n" s="0">
        <x:v>22.55123</x:v>
      </x:c>
      <x:c t="n" s="0">
        <x:v>28.80411</x:v>
      </x:c>
      <x:c t="n" s="0">
        <x:v>20.79671</x:v>
      </x:c>
      <x:c t="n" s="0">
        <x:v>23.02652</x:v>
      </x:c>
      <x:c t="n" s="0">
        <x:v>25.85742</x:v>
      </x:c>
      <x:c t="n" s="0">
        <x:v>20.07646</x:v>
      </x:c>
      <x:c t="n" s="0">
        <x:v>31.40157</x:v>
      </x:c>
      <x:c t="n" s="0">
        <x:v>31.44169</x:v>
      </x:c>
      <x:c t="n" s="0">
        <x:v>33.77312</x:v>
      </x:c>
      <x:c t="n" s="0">
        <x:v>28.133</x:v>
      </x:c>
      <x:c t="n" s="0">
        <x:v>26.17461</x:v>
      </x:c>
      <x:c t="n" s="0">
        <x:v>31.36425</x:v>
      </x:c>
      <x:c t="n" s="0">
        <x:v>26.17668</x:v>
      </x:c>
      <x:c t="n" s="0">
        <x:v>25.90277</x:v>
      </x:c>
      <x:c t="n" s="0">
        <x:v>21.47272</x:v>
      </x:c>
      <x:c t="n" s="0">
        <x:v>15.41474</x:v>
      </x:c>
      <x:c t="n" s="0">
        <x:v>12.92173</x:v>
      </x:c>
      <x:c t="n" s="0">
        <x:v>9.563595</x:v>
      </x:c>
      <x:c t="n" s="0">
        <x:v>7.727804</x:v>
      </x:c>
      <x:c t="n" s="0">
        <x:v>4.074885</x:v>
      </x:c>
      <x:c t="n" s="0">
        <x:v>3.192679</x:v>
      </x:c>
      <x:c t="n" s="0">
        <x:v>2.751379</x:v>
      </x:c>
      <x:c t="n" s="0">
        <x:v>10.02607</x:v>
      </x:c>
      <x:c t="n" s="0">
        <x:v>8.715092</x:v>
      </x:c>
      <x:c t="str">
        <x:v>No</x:v>
      </x:c>
      <x:c t="str">
        <x:v>No</x:v>
      </x:c>
      <x:c t="str">
        <x:v/>
      </x:c>
    </x:row>
    <x:row r="1267">
      <x:c t="n" s="11">
        <x:v>1266</x:v>
      </x:c>
      <x:c t="str" s="11">
        <x:v/>
      </x:c>
      <x:c t="n" s="8">
        <x:v>43948.8530208333</x:v>
      </x:c>
      <x:c t="n" s="7">
        <x:v>43948.8530208333</x:v>
      </x:c>
      <x:c t="n" s="0">
        <x:v>39.86256</x:v>
      </x:c>
      <x:c t="n" s="0">
        <x:v>54.20069</x:v>
      </x:c>
      <x:c t="n" s="0">
        <x:v>64.18097</x:v>
      </x:c>
      <x:c t="n" s="0">
        <x:v>71.17696</x:v>
      </x:c>
      <x:c t="n" s="0">
        <x:v>-11.34013</x:v>
      </x:c>
      <x:c t="n" s="0">
        <x:v>-1.946883</x:v>
      </x:c>
      <x:c t="n" s="0">
        <x:v>-8.104486</x:v>
      </x:c>
      <x:c t="n" s="0">
        <x:v>4.584636</x:v>
      </x:c>
      <x:c t="n" s="0">
        <x:v>15.74627</x:v>
      </x:c>
      <x:c t="n" s="0">
        <x:v>19.66868</x:v>
      </x:c>
      <x:c t="n" s="0">
        <x:v>15.34954</x:v>
      </x:c>
      <x:c t="n" s="0">
        <x:v>15.11613</x:v>
      </x:c>
      <x:c t="n" s="0">
        <x:v>15.47391</x:v>
      </x:c>
      <x:c t="n" s="0">
        <x:v>17.39328</x:v>
      </x:c>
      <x:c t="n" s="0">
        <x:v>20.20779</x:v>
      </x:c>
      <x:c t="n" s="0">
        <x:v>19.90011</x:v>
      </x:c>
      <x:c t="n" s="0">
        <x:v>24.02573</x:v>
      </x:c>
      <x:c t="n" s="0">
        <x:v>25.40875</x:v>
      </x:c>
      <x:c t="n" s="0">
        <x:v>20.42367</x:v>
      </x:c>
      <x:c t="n" s="0">
        <x:v>23.47536</x:v>
      </x:c>
      <x:c t="n" s="0">
        <x:v>23.59819</x:v>
      </x:c>
      <x:c t="n" s="0">
        <x:v>26.61796</x:v>
      </x:c>
      <x:c t="n" s="0">
        <x:v>31.03032</x:v>
      </x:c>
      <x:c t="n" s="0">
        <x:v>32.1838</x:v>
      </x:c>
      <x:c t="n" s="0">
        <x:v>33.48428</x:v>
      </x:c>
      <x:c t="n" s="0">
        <x:v>31.52887</x:v>
      </x:c>
      <x:c t="n" s="0">
        <x:v>30.18728</x:v>
      </x:c>
      <x:c t="n" s="0">
        <x:v>30.70377</x:v>
      </x:c>
      <x:c t="n" s="0">
        <x:v>28.50189</x:v>
      </x:c>
      <x:c t="n" s="0">
        <x:v>24.52378</x:v>
      </x:c>
      <x:c t="n" s="0">
        <x:v>20.8431</x:v>
      </x:c>
      <x:c t="n" s="0">
        <x:v>15.97528</x:v>
      </x:c>
      <x:c t="n" s="0">
        <x:v>12.08202</x:v>
      </x:c>
      <x:c t="n" s="0">
        <x:v>9.33268</x:v>
      </x:c>
      <x:c t="n" s="0">
        <x:v>8.731045</x:v>
      </x:c>
      <x:c t="n" s="0">
        <x:v>5.020179</x:v>
      </x:c>
      <x:c t="n" s="0">
        <x:v>3.225763</x:v>
      </x:c>
      <x:c t="n" s="0">
        <x:v>3.617091</x:v>
      </x:c>
      <x:c t="n" s="0">
        <x:v>9.544817</x:v>
      </x:c>
      <x:c t="n" s="0">
        <x:v>8.836949</x:v>
      </x:c>
      <x:c t="n" s="0">
        <x:v>-12.31289</x:v>
      </x:c>
      <x:c t="n" s="0">
        <x:v>2.446186</x:v>
      </x:c>
      <x:c t="n" s="0">
        <x:v>-14.70379</x:v>
      </x:c>
      <x:c t="n" s="0">
        <x:v>1.86784</x:v>
      </x:c>
      <x:c t="n" s="0">
        <x:v>13.99315</x:v>
      </x:c>
      <x:c t="n" s="0">
        <x:v>20.16004</x:v>
      </x:c>
      <x:c t="n" s="0">
        <x:v>9.684497</x:v>
      </x:c>
      <x:c t="n" s="0">
        <x:v>15.14205</x:v>
      </x:c>
      <x:c t="n" s="0">
        <x:v>6.981711</x:v>
      </x:c>
      <x:c t="n" s="0">
        <x:v>14.96926</x:v>
      </x:c>
      <x:c t="n" s="0">
        <x:v>18.23421</x:v>
      </x:c>
      <x:c t="n" s="0">
        <x:v>23.01342</x:v>
      </x:c>
      <x:c t="n" s="0">
        <x:v>23.08811</x:v>
      </x:c>
      <x:c t="n" s="0">
        <x:v>29.14858</x:v>
      </x:c>
      <x:c t="n" s="0">
        <x:v>19.28455</x:v>
      </x:c>
      <x:c t="n" s="0">
        <x:v>21.77346</x:v>
      </x:c>
      <x:c t="n" s="0">
        <x:v>26.57387</x:v>
      </x:c>
      <x:c t="n" s="0">
        <x:v>30.78882</x:v>
      </x:c>
      <x:c t="n" s="0">
        <x:v>29.96289</x:v>
      </x:c>
      <x:c t="n" s="0">
        <x:v>33.90646</x:v>
      </x:c>
      <x:c t="n" s="0">
        <x:v>30.19399</x:v>
      </x:c>
      <x:c t="n" s="0">
        <x:v>25.35234</x:v>
      </x:c>
      <x:c t="n" s="0">
        <x:v>29.30711</x:v>
      </x:c>
      <x:c t="n" s="0">
        <x:v>26.69307</x:v>
      </x:c>
      <x:c t="n" s="0">
        <x:v>28.78905</x:v>
      </x:c>
      <x:c t="n" s="0">
        <x:v>25.41098</x:v>
      </x:c>
      <x:c t="n" s="0">
        <x:v>20.58875</x:v>
      </x:c>
      <x:c t="n" s="0">
        <x:v>13.98607</x:v>
      </x:c>
      <x:c t="n" s="0">
        <x:v>12.96107</x:v>
      </x:c>
      <x:c t="n" s="0">
        <x:v>9.692013</x:v>
      </x:c>
      <x:c t="n" s="0">
        <x:v>9.120016</x:v>
      </x:c>
      <x:c t="n" s="0">
        <x:v>4.082051</x:v>
      </x:c>
      <x:c t="n" s="0">
        <x:v>3.148508</x:v>
      </x:c>
      <x:c t="n" s="0">
        <x:v>2.629109</x:v>
      </x:c>
      <x:c t="n" s="0">
        <x:v>9.989786</x:v>
      </x:c>
      <x:c t="n" s="0">
        <x:v>9.826925</x:v>
      </x:c>
      <x:c t="str">
        <x:v>No</x:v>
      </x:c>
      <x:c t="str">
        <x:v>No</x:v>
      </x:c>
      <x:c t="str">
        <x:v/>
      </x:c>
    </x:row>
    <x:row r="1268">
      <x:c t="n" s="11">
        <x:v>1267</x:v>
      </x:c>
      <x:c t="str" s="11">
        <x:v/>
      </x:c>
      <x:c t="n" s="8">
        <x:v>43948.8530324074</x:v>
      </x:c>
      <x:c t="n" s="7">
        <x:v>43948.8530324074</x:v>
      </x:c>
      <x:c t="n" s="0">
        <x:v>40.93331</x:v>
      </x:c>
      <x:c t="n" s="0">
        <x:v>54.20069</x:v>
      </x:c>
      <x:c t="n" s="0">
        <x:v>75.51041</x:v>
      </x:c>
      <x:c t="n" s="0">
        <x:v>81.38594</x:v>
      </x:c>
      <x:c t="n" s="0">
        <x:v>-11.46927</x:v>
      </x:c>
      <x:c t="n" s="0">
        <x:v>-0.9589452</x:v>
      </x:c>
      <x:c t="n" s="0">
        <x:v>-8.630335</x:v>
      </x:c>
      <x:c t="n" s="0">
        <x:v>4.27933</x:v>
      </x:c>
      <x:c t="n" s="0">
        <x:v>15.41965</x:v>
      </x:c>
      <x:c t="n" s="0">
        <x:v>19.74397</x:v>
      </x:c>
      <x:c t="n" s="0">
        <x:v>14.78096</x:v>
      </x:c>
      <x:c t="n" s="0">
        <x:v>15.5527</x:v>
      </x:c>
      <x:c t="n" s="0">
        <x:v>14.89241</x:v>
      </x:c>
      <x:c t="n" s="0">
        <x:v>17.11327</x:v>
      </x:c>
      <x:c t="n" s="0">
        <x:v>19.96987</x:v>
      </x:c>
      <x:c t="n" s="0">
        <x:v>20.51834</x:v>
      </x:c>
      <x:c t="n" s="0">
        <x:v>23.90085</x:v>
      </x:c>
      <x:c t="n" s="0">
        <x:v>25.95362</x:v>
      </x:c>
      <x:c t="n" s="0">
        <x:v>19.85798</x:v>
      </x:c>
      <x:c t="n" s="0">
        <x:v>23.15482</x:v>
      </x:c>
      <x:c t="n" s="0">
        <x:v>24.05634</x:v>
      </x:c>
      <x:c t="n" s="0">
        <x:v>27.19955</x:v>
      </x:c>
      <x:c t="n" s="0">
        <x:v>32.24786</x:v>
      </x:c>
      <x:c t="n" s="0">
        <x:v>32.18429</x:v>
      </x:c>
      <x:c t="n" s="0">
        <x:v>33.5968</x:v>
      </x:c>
      <x:c t="n" s="0">
        <x:v>31.17228</x:v>
      </x:c>
      <x:c t="n" s="0">
        <x:v>30.30013</x:v>
      </x:c>
      <x:c t="n" s="0">
        <x:v>30.40268</x:v>
      </x:c>
      <x:c t="n" s="0">
        <x:v>28.11382</x:v>
      </x:c>
      <x:c t="n" s="0">
        <x:v>24.53528</x:v>
      </x:c>
      <x:c t="n" s="0">
        <x:v>20.80363</x:v>
      </x:c>
      <x:c t="n" s="0">
        <x:v>15.84699</x:v>
      </x:c>
      <x:c t="n" s="0">
        <x:v>12.26668</x:v>
      </x:c>
      <x:c t="n" s="0">
        <x:v>9.291138</x:v>
      </x:c>
      <x:c t="n" s="0">
        <x:v>8.500402</x:v>
      </x:c>
      <x:c t="n" s="0">
        <x:v>4.996734</x:v>
      </x:c>
      <x:c t="n" s="0">
        <x:v>3.225702</x:v>
      </x:c>
      <x:c t="n" s="0">
        <x:v>3.887611</x:v>
      </x:c>
      <x:c t="n" s="0">
        <x:v>9.579983</x:v>
      </x:c>
      <x:c t="n" s="0">
        <x:v>9.007113</x:v>
      </x:c>
      <x:c t="n" s="0">
        <x:v>-12.31289</x:v>
      </x:c>
      <x:c t="n" s="0">
        <x:v>2.446186</x:v>
      </x:c>
      <x:c t="n" s="0">
        <x:v>-14.70379</x:v>
      </x:c>
      <x:c t="n" s="0">
        <x:v>1.86784</x:v>
      </x:c>
      <x:c t="n" s="0">
        <x:v>8.825613</x:v>
      </x:c>
      <x:c t="n" s="0">
        <x:v>20.16004</x:v>
      </x:c>
      <x:c t="n" s="0">
        <x:v>7.373529</x:v>
      </x:c>
      <x:c t="n" s="0">
        <x:v>19.9441</x:v>
      </x:c>
      <x:c t="n" s="0">
        <x:v>6.981711</x:v>
      </x:c>
      <x:c t="n" s="0">
        <x:v>17.9945</x:v>
      </x:c>
      <x:c t="n" s="0">
        <x:v>18.23421</x:v>
      </x:c>
      <x:c t="n" s="0">
        <x:v>21.93721</x:v>
      </x:c>
      <x:c t="n" s="0">
        <x:v>21.01572</x:v>
      </x:c>
      <x:c t="n" s="0">
        <x:v>27.4662</x:v>
      </x:c>
      <x:c t="n" s="0">
        <x:v>4.312316</x:v>
      </x:c>
      <x:c t="n" s="0">
        <x:v>17.83701</x:v>
      </x:c>
      <x:c t="n" s="0">
        <x:v>27.12857</x:v>
      </x:c>
      <x:c t="n" s="0">
        <x:v>25.24217</x:v>
      </x:c>
      <x:c t="n" s="0">
        <x:v>35.36155</x:v>
      </x:c>
      <x:c t="n" s="0">
        <x:v>30.3787</x:v>
      </x:c>
      <x:c t="n" s="0">
        <x:v>35.59527</x:v>
      </x:c>
      <x:c t="n" s="0">
        <x:v>31.25908</x:v>
      </x:c>
      <x:c t="n" s="0">
        <x:v>29.59936</x:v>
      </x:c>
      <x:c t="n" s="0">
        <x:v>28.60007</x:v>
      </x:c>
      <x:c t="n" s="0">
        <x:v>26.96268</x:v>
      </x:c>
      <x:c t="n" s="0">
        <x:v>23.3236</x:v>
      </x:c>
      <x:c t="n" s="0">
        <x:v>20.65392</x:v>
      </x:c>
      <x:c t="n" s="0">
        <x:v>15.05289</x:v>
      </x:c>
      <x:c t="n" s="0">
        <x:v>13.95663</x:v>
      </x:c>
      <x:c t="n" s="0">
        <x:v>9.56905</x:v>
      </x:c>
      <x:c t="n" s="0">
        <x:v>8.684218</x:v>
      </x:c>
      <x:c t="n" s="0">
        <x:v>5.460634</x:v>
      </x:c>
      <x:c t="n" s="0">
        <x:v>3.29592</x:v>
      </x:c>
      <x:c t="n" s="0">
        <x:v>5.33793</x:v>
      </x:c>
      <x:c t="n" s="0">
        <x:v>9.168304</x:v>
      </x:c>
      <x:c t="n" s="0">
        <x:v>9.056649</x:v>
      </x:c>
      <x:c t="str">
        <x:v>No</x:v>
      </x:c>
      <x:c t="str">
        <x:v>No</x:v>
      </x:c>
      <x:c t="str">
        <x:v/>
      </x:c>
    </x:row>
    <x:row r="1269">
      <x:c t="n" s="11">
        <x:v>1268</x:v>
      </x:c>
      <x:c t="str" s="11">
        <x:v/>
      </x:c>
      <x:c t="n" s="8">
        <x:v>43948.8530324074</x:v>
      </x:c>
      <x:c t="n" s="7">
        <x:v>43948.8530324074</x:v>
      </x:c>
      <x:c t="n" s="0">
        <x:v>41.1226</x:v>
      </x:c>
      <x:c t="n" s="0">
        <x:v>54.20069</x:v>
      </x:c>
      <x:c t="n" s="0">
        <x:v>79.59093</x:v>
      </x:c>
      <x:c t="n" s="0">
        <x:v>81.4381</x:v>
      </x:c>
      <x:c t="n" s="0">
        <x:v>-11.58269</x:v>
      </x:c>
      <x:c t="n" s="0">
        <x:v>-0.2631452</x:v>
      </x:c>
      <x:c t="n" s="0">
        <x:v>-9.136076</x:v>
      </x:c>
      <x:c t="n" s="0">
        <x:v>4.000443</x:v>
      </x:c>
      <x:c t="n" s="0">
        <x:v>14.77285</x:v>
      </x:c>
      <x:c t="n" s="0">
        <x:v>19.80724</x:v>
      </x:c>
      <x:c t="n" s="0">
        <x:v>14.22846</x:v>
      </x:c>
      <x:c t="n" s="0">
        <x:v>16.83916</x:v>
      </x:c>
      <x:c t="n" s="0">
        <x:v>14.9162</x:v>
      </x:c>
      <x:c t="n" s="0">
        <x:v>17.73714</x:v>
      </x:c>
      <x:c t="n" s="0">
        <x:v>19.70648</x:v>
      </x:c>
      <x:c t="n" s="0">
        <x:v>20.42723</x:v>
      </x:c>
      <x:c t="n" s="0">
        <x:v>23.36147</x:v>
      </x:c>
      <x:c t="n" s="0">
        <x:v>26.21003</x:v>
      </x:c>
      <x:c t="n" s="0">
        <x:v>19.91783</x:v>
      </x:c>
      <x:c t="n" s="0">
        <x:v>22.67406</x:v>
      </x:c>
      <x:c t="n" s="0">
        <x:v>24.81092</x:v>
      </x:c>
      <x:c t="n" s="0">
        <x:v>27.5704</x:v>
      </x:c>
      <x:c t="n" s="0">
        <x:v>31.74807</x:v>
      </x:c>
      <x:c t="n" s="0">
        <x:v>31.84748</x:v>
      </x:c>
      <x:c t="n" s="0">
        <x:v>33.76402</x:v>
      </x:c>
      <x:c t="n" s="0">
        <x:v>30.9634</x:v>
      </x:c>
      <x:c t="n" s="0">
        <x:v>29.90462</x:v>
      </x:c>
      <x:c t="n" s="0">
        <x:v>30.09012</x:v>
      </x:c>
      <x:c t="n" s="0">
        <x:v>28.27655</x:v>
      </x:c>
      <x:c t="n" s="0">
        <x:v>24.56268</x:v>
      </x:c>
      <x:c t="n" s="0">
        <x:v>20.9256</x:v>
      </x:c>
      <x:c t="n" s="0">
        <x:v>15.77589</x:v>
      </x:c>
      <x:c t="n" s="0">
        <x:v>12.6059</x:v>
      </x:c>
      <x:c t="n" s="0">
        <x:v>9.193521</x:v>
      </x:c>
      <x:c t="n" s="0">
        <x:v>8.554704</x:v>
      </x:c>
      <x:c t="n" s="0">
        <x:v>5.058431</x:v>
      </x:c>
      <x:c t="n" s="0">
        <x:v>3.105334</x:v>
      </x:c>
      <x:c t="n" s="0">
        <x:v>3.979803</x:v>
      </x:c>
      <x:c t="n" s="0">
        <x:v>9.474522</x:v>
      </x:c>
      <x:c t="n" s="0">
        <x:v>8.969502</x:v>
      </x:c>
      <x:c t="n" s="0">
        <x:v>-12.31289</x:v>
      </x:c>
      <x:c t="n" s="0">
        <x:v>2.446186</x:v>
      </x:c>
      <x:c t="n" s="0">
        <x:v>-14.70379</x:v>
      </x:c>
      <x:c t="n" s="0">
        <x:v>1.86784</x:v>
      </x:c>
      <x:c t="n" s="0">
        <x:v>2.5874</x:v>
      </x:c>
      <x:c t="n" s="0">
        <x:v>20.16004</x:v>
      </x:c>
      <x:c t="n" s="0">
        <x:v>7.373529</x:v>
      </x:c>
      <x:c t="n" s="0">
        <x:v>20.81839</x:v>
      </x:c>
      <x:c t="n" s="0">
        <x:v>17.55715</x:v>
      </x:c>
      <x:c t="n" s="0">
        <x:v>20.63369</x:v>
      </x:c>
      <x:c t="n" s="0">
        <x:v>15.10718</x:v>
      </x:c>
      <x:c t="n" s="0">
        <x:v>19.1907</x:v>
      </x:c>
      <x:c t="n" s="0">
        <x:v>16.90926</x:v>
      </x:c>
      <x:c t="n" s="0">
        <x:v>25.48586</x:v>
      </x:c>
      <x:c t="n" s="0">
        <x:v>24.69866</x:v>
      </x:c>
      <x:c t="n" s="0">
        <x:v>21.77025</x:v>
      </x:c>
      <x:c t="n" s="0">
        <x:v>27.7713</x:v>
      </x:c>
      <x:c t="n" s="0">
        <x:v>30.97939</x:v>
      </x:c>
      <x:c t="n" s="0">
        <x:v>28.21223</x:v>
      </x:c>
      <x:c t="n" s="0">
        <x:v>21.21023</x:v>
      </x:c>
      <x:c t="n" s="0">
        <x:v>31.12231</x:v>
      </x:c>
      <x:c t="n" s="0">
        <x:v>29.902</x:v>
      </x:c>
      <x:c t="n" s="0">
        <x:v>27.84438</x:v>
      </x:c>
      <x:c t="n" s="0">
        <x:v>25.3153</x:v>
      </x:c>
      <x:c t="n" s="0">
        <x:v>28.72746</x:v>
      </x:c>
      <x:c t="n" s="0">
        <x:v>22.7249</x:v>
      </x:c>
      <x:c t="n" s="0">
        <x:v>21.58718</x:v>
      </x:c>
      <x:c t="n" s="0">
        <x:v>15.56008</x:v>
      </x:c>
      <x:c t="n" s="0">
        <x:v>12.41959</x:v>
      </x:c>
      <x:c t="n" s="0">
        <x:v>8.396989</x:v>
      </x:c>
      <x:c t="n" s="0">
        <x:v>9.051296</x:v>
      </x:c>
      <x:c t="n" s="0">
        <x:v>5.661194</x:v>
      </x:c>
      <x:c t="n" s="0">
        <x:v>2.345015</x:v>
      </x:c>
      <x:c t="n" s="0">
        <x:v>4.070385</x:v>
      </x:c>
      <x:c t="n" s="0">
        <x:v>9.265472</x:v>
      </x:c>
      <x:c t="n" s="0">
        <x:v>8.56314</x:v>
      </x:c>
      <x:c t="str">
        <x:v>No</x:v>
      </x:c>
      <x:c t="str">
        <x:v>No</x:v>
      </x:c>
      <x:c t="str">
        <x:v/>
      </x:c>
    </x:row>
    <x:row r="1270">
      <x:c t="n" s="11">
        <x:v>1269</x:v>
      </x:c>
      <x:c t="str" s="11">
        <x:v/>
      </x:c>
      <x:c t="n" s="8">
        <x:v>43948.8530324074</x:v>
      </x:c>
      <x:c t="n" s="7">
        <x:v>43948.8530324074</x:v>
      </x:c>
      <x:c t="n" s="0">
        <x:v>38.88195</x:v>
      </x:c>
      <x:c t="n" s="0">
        <x:v>54.20069</x:v>
      </x:c>
      <x:c t="n" s="0">
        <x:v>69.31799</x:v>
      </x:c>
      <x:c t="n" s="0">
        <x:v>76.53828</x:v>
      </x:c>
      <x:c t="n" s="0">
        <x:v>-11.68196</x:v>
      </x:c>
      <x:c t="n" s="0">
        <x:v>0.2538901</x:v>
      </x:c>
      <x:c t="n" s="0">
        <x:v>-9.620146</x:v>
      </x:c>
      <x:c t="n" s="0">
        <x:v>3.747212</x:v>
      </x:c>
      <x:c t="n" s="0">
        <x:v>14.1322</x:v>
      </x:c>
      <x:c t="n" s="0">
        <x:v>19.86056</x:v>
      </x:c>
      <x:c t="n" s="0">
        <x:v>13.69367</x:v>
      </x:c>
      <x:c t="n" s="0">
        <x:v>17.69902</x:v>
      </x:c>
      <x:c t="n" s="0">
        <x:v>15.4168</x:v>
      </x:c>
      <x:c t="n" s="0">
        <x:v>18.3002</x:v>
      </x:c>
      <x:c t="n" s="0">
        <x:v>19.11472</x:v>
      </x:c>
      <x:c t="n" s="0">
        <x:v>20.26723</x:v>
      </x:c>
      <x:c t="n" s="0">
        <x:v>22.84103</x:v>
      </x:c>
      <x:c t="n" s="0">
        <x:v>25.65876</x:v>
      </x:c>
      <x:c t="n" s="0">
        <x:v>21.49507</x:v>
      </x:c>
      <x:c t="n" s="0">
        <x:v>22.79381</x:v>
      </x:c>
      <x:c t="n" s="0">
        <x:v>24.90636</x:v>
      </x:c>
      <x:c t="n" s="0">
        <x:v>28.35082</x:v>
      </x:c>
      <x:c t="n" s="0">
        <x:v>31.2173</x:v>
      </x:c>
      <x:c t="n" s="0">
        <x:v>31.27953</x:v>
      </x:c>
      <x:c t="n" s="0">
        <x:v>33.39732</x:v>
      </x:c>
      <x:c t="n" s="0">
        <x:v>31.64671</x:v>
      </x:c>
      <x:c t="n" s="0">
        <x:v>29.76088</x:v>
      </x:c>
      <x:c t="n" s="0">
        <x:v>30.01507</x:v>
      </x:c>
      <x:c t="n" s="0">
        <x:v>28.39753</x:v>
      </x:c>
      <x:c t="n" s="0">
        <x:v>24.42914</x:v>
      </x:c>
      <x:c t="n" s="0">
        <x:v>20.84819</x:v>
      </x:c>
      <x:c t="n" s="0">
        <x:v>16.05146</x:v>
      </x:c>
      <x:c t="n" s="0">
        <x:v>12.50268</x:v>
      </x:c>
      <x:c t="n" s="0">
        <x:v>9.19001</x:v>
      </x:c>
      <x:c t="n" s="0">
        <x:v>8.515256</x:v>
      </x:c>
      <x:c t="n" s="0">
        <x:v>5.225213</x:v>
      </x:c>
      <x:c t="n" s="0">
        <x:v>3.126976</x:v>
      </x:c>
      <x:c t="n" s="0">
        <x:v>4.018051</x:v>
      </x:c>
      <x:c t="n" s="0">
        <x:v>9.493459</x:v>
      </x:c>
      <x:c t="n" s="0">
        <x:v>8.861397</x:v>
      </x:c>
      <x:c t="n" s="0">
        <x:v>-13.21511</x:v>
      </x:c>
      <x:c t="n" s="0">
        <x:v>2.446186</x:v>
      </x:c>
      <x:c t="n" s="0">
        <x:v>-14.70379</x:v>
      </x:c>
      <x:c t="n" s="0">
        <x:v>1.86784</x:v>
      </x:c>
      <x:c t="n" s="0">
        <x:v>2.5874</x:v>
      </x:c>
      <x:c t="n" s="0">
        <x:v>18.39428</x:v>
      </x:c>
      <x:c t="n" s="0">
        <x:v>7.373529</x:v>
      </x:c>
      <x:c t="n" s="0">
        <x:v>21.62282</x:v>
      </x:c>
      <x:c t="n" s="0">
        <x:v>17.55715</x:v>
      </x:c>
      <x:c t="n" s="0">
        <x:v>20.63369</x:v>
      </x:c>
      <x:c t="n" s="0">
        <x:v>10.75748</x:v>
      </x:c>
      <x:c t="n" s="0">
        <x:v>19.1907</x:v>
      </x:c>
      <x:c t="n" s="0">
        <x:v>17.74954</x:v>
      </x:c>
      <x:c t="n" s="0">
        <x:v>11.17989</x:v>
      </x:c>
      <x:c t="n" s="0">
        <x:v>24.19619</x:v>
      </x:c>
      <x:c t="n" s="0">
        <x:v>24.59163</x:v>
      </x:c>
      <x:c t="n" s="0">
        <x:v>20.60086</x:v>
      </x:c>
      <x:c t="n" s="0">
        <x:v>30.56149</x:v>
      </x:c>
      <x:c t="n" s="0">
        <x:v>22.21268</x:v>
      </x:c>
      <x:c t="n" s="0">
        <x:v>26.67927</x:v>
      </x:c>
      <x:c t="n" s="0">
        <x:v>32.03919</x:v>
      </x:c>
      <x:c t="n" s="0">
        <x:v>34.07269</x:v>
      </x:c>
      <x:c t="n" s="0">
        <x:v>28.30226</x:v>
      </x:c>
      <x:c t="n" s="0">
        <x:v>31.30088</x:v>
      </x:c>
      <x:c t="n" s="0">
        <x:v>27.90707</x:v>
      </x:c>
      <x:c t="n" s="0">
        <x:v>23.92529</x:v>
      </x:c>
      <x:c t="n" s="0">
        <x:v>20.55321</x:v>
      </x:c>
      <x:c t="n" s="0">
        <x:v>18.13827</x:v>
      </x:c>
      <x:c t="n" s="0">
        <x:v>13.18103</x:v>
      </x:c>
      <x:c t="n" s="0">
        <x:v>8.484348</x:v>
      </x:c>
      <x:c t="n" s="0">
        <x:v>5.942323</x:v>
      </x:c>
      <x:c t="n" s="0">
        <x:v>5.23051</x:v>
      </x:c>
      <x:c t="n" s="0">
        <x:v>3.580952</x:v>
      </x:c>
      <x:c t="n" s="0">
        <x:v>3.326052</x:v>
      </x:c>
      <x:c t="n" s="0">
        <x:v>9.291708</x:v>
      </x:c>
      <x:c t="n" s="0">
        <x:v>8.472045</x:v>
      </x:c>
      <x:c t="str">
        <x:v>No</x:v>
      </x:c>
      <x:c t="str">
        <x:v>No</x:v>
      </x:c>
      <x:c t="str">
        <x:v/>
      </x:c>
    </x:row>
    <x:row r="1271">
      <x:c t="n" s="11">
        <x:v>1270</x:v>
      </x:c>
      <x:c t="str" s="11">
        <x:v/>
      </x:c>
      <x:c t="n" s="8">
        <x:v>43948.8530324074</x:v>
      </x:c>
      <x:c t="n" s="7">
        <x:v>43948.8530324074</x:v>
      </x:c>
      <x:c t="n" s="0">
        <x:v>42.43608</x:v>
      </x:c>
      <x:c t="n" s="0">
        <x:v>54.20069</x:v>
      </x:c>
      <x:c t="n" s="0">
        <x:v>73.21489</x:v>
      </x:c>
      <x:c t="n" s="0">
        <x:v>78.59724</x:v>
      </x:c>
      <x:c t="n" s="0">
        <x:v>-12.02304</x:v>
      </x:c>
      <x:c t="n" s="0">
        <x:v>0.6514177</x:v>
      </x:c>
      <x:c t="n" s="0">
        <x:v>-10.08109</x:v>
      </x:c>
      <x:c t="n" s="0">
        <x:v>3.518604</x:v>
      </x:c>
      <x:c t="n" s="0">
        <x:v>13.49861</x:v>
      </x:c>
      <x:c t="n" s="0">
        <x:v>19.34141</x:v>
      </x:c>
      <x:c t="n" s="0">
        <x:v>13.17822</x:v>
      </x:c>
      <x:c t="n" s="0">
        <x:v>18.82816</x:v>
      </x:c>
      <x:c t="n" s="0">
        <x:v>15.80292</x:v>
      </x:c>
      <x:c t="n" s="0">
        <x:v>18.72928</x:v>
      </x:c>
      <x:c t="n" s="0">
        <x:v>18.53645</x:v>
      </x:c>
      <x:c t="n" s="0">
        <x:v>20.22194</x:v>
      </x:c>
      <x:c t="n" s="0">
        <x:v>22.43147</x:v>
      </x:c>
      <x:c t="n" s="0">
        <x:v>25.20418</x:v>
      </x:c>
      <x:c t="n" s="0">
        <x:v>21.24479</x:v>
      </x:c>
      <x:c t="n" s="0">
        <x:v>23.31107</x:v>
      </x:c>
      <x:c t="n" s="0">
        <x:v>24.44847</x:v>
      </x:c>
      <x:c t="n" s="0">
        <x:v>28.26103</x:v>
      </x:c>
      <x:c t="n" s="0">
        <x:v>30.65627</x:v>
      </x:c>
      <x:c t="n" s="0">
        <x:v>30.8931</x:v>
      </x:c>
      <x:c t="n" s="0">
        <x:v>33.32313</x:v>
      </x:c>
      <x:c t="n" s="0">
        <x:v>32.2993</x:v>
      </x:c>
      <x:c t="n" s="0">
        <x:v>29.49227</x:v>
      </x:c>
      <x:c t="n" s="0">
        <x:v>30.07159</x:v>
      </x:c>
      <x:c t="n" s="0">
        <x:v>28.02372</x:v>
      </x:c>
      <x:c t="n" s="0">
        <x:v>24.31254</x:v>
      </x:c>
      <x:c t="n" s="0">
        <x:v>20.69727</x:v>
      </x:c>
      <x:c t="n" s="0">
        <x:v>16.32554</x:v>
      </x:c>
      <x:c t="n" s="0">
        <x:v>12.59109</x:v>
      </x:c>
      <x:c t="n" s="0">
        <x:v>9.130552</x:v>
      </x:c>
      <x:c t="n" s="0">
        <x:v>8.284947</x:v>
      </x:c>
      <x:c t="n" s="0">
        <x:v>5.054798</x:v>
      </x:c>
      <x:c t="n" s="0">
        <x:v>3.17821</x:v>
      </x:c>
      <x:c t="n" s="0">
        <x:v>3.673486</x:v>
      </x:c>
      <x:c t="n" s="0">
        <x:v>9.519431</x:v>
      </x:c>
      <x:c t="n" s="0">
        <x:v>8.883468</x:v>
      </x:c>
      <x:c t="n" s="0">
        <x:v>-15.32516</x:v>
      </x:c>
      <x:c t="n" s="0">
        <x:v>2.446186</x:v>
      </x:c>
      <x:c t="n" s="0">
        <x:v>-14.70379</x:v>
      </x:c>
      <x:c t="n" s="0">
        <x:v>1.86784</x:v>
      </x:c>
      <x:c t="n" s="0">
        <x:v>2.5874</x:v>
      </x:c>
      <x:c t="n" s="0">
        <x:v>10.53943</x:v>
      </x:c>
      <x:c t="n" s="0">
        <x:v>7.373529</x:v>
      </x:c>
      <x:c t="n" s="0">
        <x:v>22.70104</x:v>
      </x:c>
      <x:c t="n" s="0">
        <x:v>17.55715</x:v>
      </x:c>
      <x:c t="n" s="0">
        <x:v>20.23098</x:v>
      </x:c>
      <x:c t="n" s="0">
        <x:v>10.75748</x:v>
      </x:c>
      <x:c t="n" s="0">
        <x:v>21.95215</x:v>
      </x:c>
      <x:c t="n" s="0">
        <x:v>18.86618</x:v>
      </x:c>
      <x:c t="n" s="0">
        <x:v>26.99463</x:v>
      </x:c>
      <x:c t="n" s="0">
        <x:v>16.69006</x:v>
      </x:c>
      <x:c t="n" s="0">
        <x:v>23.72936</x:v>
      </x:c>
      <x:c t="n" s="0">
        <x:v>18.71524</x:v>
      </x:c>
      <x:c t="n" s="0">
        <x:v>27.23328</x:v>
      </x:c>
      <x:c t="n" s="0">
        <x:v>29.96531</x:v>
      </x:c>
      <x:c t="n" s="0">
        <x:v>28.36616</x:v>
      </x:c>
      <x:c t="n" s="0">
        <x:v>31.9766</x:v>
      </x:c>
      <x:c t="n" s="0">
        <x:v>35.18098</x:v>
      </x:c>
      <x:c t="n" s="0">
        <x:v>24.64606</x:v>
      </x:c>
      <x:c t="n" s="0">
        <x:v>29.30825</x:v>
      </x:c>
      <x:c t="n" s="0">
        <x:v>26.90199</x:v>
      </x:c>
      <x:c t="n" s="0">
        <x:v>25.3944</x:v>
      </x:c>
      <x:c t="n" s="0">
        <x:v>18.18049</x:v>
      </x:c>
      <x:c t="n" s="0">
        <x:v>16.72139</x:v>
      </x:c>
      <x:c t="n" s="0">
        <x:v>12.22881</x:v>
      </x:c>
      <x:c t="n" s="0">
        <x:v>8.113498</x:v>
      </x:c>
      <x:c t="n" s="0">
        <x:v>7.810126</x:v>
      </x:c>
      <x:c t="n" s="0">
        <x:v>4.40591</x:v>
      </x:c>
      <x:c t="n" s="0">
        <x:v>2.546261</x:v>
      </x:c>
      <x:c t="n" s="0">
        <x:v>1.383718</x:v>
      </x:c>
      <x:c t="n" s="0">
        <x:v>10.16557</x:v>
      </x:c>
      <x:c t="n" s="0">
        <x:v>8.252413</x:v>
      </x:c>
      <x:c t="str">
        <x:v>No</x:v>
      </x:c>
      <x:c t="str">
        <x:v>No</x:v>
      </x:c>
      <x:c t="str">
        <x:v/>
      </x:c>
    </x:row>
    <x:row r="1272">
      <x:c t="n" s="11">
        <x:v>1271</x:v>
      </x:c>
      <x:c t="str" s="11">
        <x:v/>
      </x:c>
      <x:c t="n" s="8">
        <x:v>43948.8530324074</x:v>
      </x:c>
      <x:c t="n" s="7">
        <x:v>43948.8530324074</x:v>
      </x:c>
      <x:c t="n" s="0">
        <x:v>41.06329</x:v>
      </x:c>
      <x:c t="n" s="0">
        <x:v>54.20069</x:v>
      </x:c>
      <x:c t="n" s="0">
        <x:v>78.00945</x:v>
      </x:c>
      <x:c t="n" s="0">
        <x:v>79.27303</x:v>
      </x:c>
      <x:c t="n" s="0">
        <x:v>-12.3745</x:v>
      </x:c>
      <x:c t="n" s="0">
        <x:v>0.9642959</x:v>
      </x:c>
      <x:c t="n" s="0">
        <x:v>-10.38718</x:v>
      </x:c>
      <x:c t="n" s="0">
        <x:v>3.369496</x:v>
      </x:c>
      <x:c t="n" s="0">
        <x:v>12.87308</x:v>
      </x:c>
      <x:c t="n" s="0">
        <x:v>18.75284</x:v>
      </x:c>
      <x:c t="n" s="0">
        <x:v>12.65234</x:v>
      </x:c>
      <x:c t="n" s="0">
        <x:v>19.65645</x:v>
      </x:c>
      <x:c t="n" s="0">
        <x:v>16.48613</x:v>
      </x:c>
      <x:c t="n" s="0">
        <x:v>18.81123</x:v>
      </x:c>
      <x:c t="n" s="0">
        <x:v>17.97322</x:v>
      </x:c>
      <x:c t="n" s="0">
        <x:v>20.76357</x:v>
      </x:c>
      <x:c t="n" s="0">
        <x:v>22.0611</x:v>
      </x:c>
      <x:c t="n" s="0">
        <x:v>26.00788</x:v>
      </x:c>
      <x:c t="n" s="0">
        <x:v>20.76185</x:v>
      </x:c>
      <x:c t="n" s="0">
        <x:v>22.87635</x:v>
      </x:c>
      <x:c t="n" s="0">
        <x:v>23.88497</x:v>
      </x:c>
      <x:c t="n" s="0">
        <x:v>28.29827</x:v>
      </x:c>
      <x:c t="n" s="0">
        <x:v>30.69566</x:v>
      </x:c>
      <x:c t="n" s="0">
        <x:v>30.68468</x:v>
      </x:c>
      <x:c t="n" s="0">
        <x:v>33.10423</x:v>
      </x:c>
      <x:c t="n" s="0">
        <x:v>32.3311</x:v>
      </x:c>
      <x:c t="n" s="0">
        <x:v>29.178</x:v>
      </x:c>
      <x:c t="n" s="0">
        <x:v>29.79563</x:v>
      </x:c>
      <x:c t="n" s="0">
        <x:v>27.97338</x:v>
      </x:c>
      <x:c t="n" s="0">
        <x:v>24.46047</x:v>
      </x:c>
      <x:c t="n" s="0">
        <x:v>20.52702</x:v>
      </x:c>
      <x:c t="n" s="0">
        <x:v>16.65233</x:v>
      </x:c>
      <x:c t="n" s="0">
        <x:v>12.55968</x:v>
      </x:c>
      <x:c t="n" s="0">
        <x:v>8.922277</x:v>
      </x:c>
      <x:c t="n" s="0">
        <x:v>8.237485</x:v>
      </x:c>
      <x:c t="n" s="0">
        <x:v>4.947816</x:v>
      </x:c>
      <x:c t="n" s="0">
        <x:v>3.02729</x:v>
      </x:c>
      <x:c t="n" s="0">
        <x:v>3.465528</x:v>
      </x:c>
      <x:c t="n" s="0">
        <x:v>10.09876</x:v>
      </x:c>
      <x:c t="n" s="0">
        <x:v>8.955025</x:v>
      </x:c>
      <x:c t="n" s="0">
        <x:v>-15.32516</x:v>
      </x:c>
      <x:c t="n" s="0">
        <x:v>2.446186</x:v>
      </x:c>
      <x:c t="n" s="0">
        <x:v>-11.24526</x:v>
      </x:c>
      <x:c t="n" s="0">
        <x:v>2.927536</x:v>
      </x:c>
      <x:c t="n" s="0">
        <x:v>2.5874</x:v>
      </x:c>
      <x:c t="n" s="0">
        <x:v>10.53943</x:v>
      </x:c>
      <x:c t="n" s="0">
        <x:v>5.351166</x:v>
      </x:c>
      <x:c t="n" s="0">
        <x:v>22.70104</x:v>
      </x:c>
      <x:c t="n" s="0">
        <x:v>20.55346</x:v>
      </x:c>
      <x:c t="n" s="0">
        <x:v>18.73451</x:v>
      </x:c>
      <x:c t="n" s="0">
        <x:v>10.75748</x:v>
      </x:c>
      <x:c t="n" s="0">
        <x:v>23.03207</x:v>
      </x:c>
      <x:c t="n" s="0">
        <x:v>18.86618</x:v>
      </x:c>
      <x:c t="n" s="0">
        <x:v>28.99292</x:v>
      </x:c>
      <x:c t="n" s="0">
        <x:v>14.0735</x:v>
      </x:c>
      <x:c t="n" s="0">
        <x:v>21.37322</x:v>
      </x:c>
      <x:c t="n" s="0">
        <x:v>22.43788</x:v>
      </x:c>
      <x:c t="n" s="0">
        <x:v>26.82579</x:v>
      </x:c>
      <x:c t="n" s="0">
        <x:v>27.30958</x:v>
      </x:c>
      <x:c t="n" s="0">
        <x:v>27.7929</x:v>
      </x:c>
      <x:c t="n" s="0">
        <x:v>34.0605</x:v>
      </x:c>
      <x:c t="n" s="0">
        <x:v>31.10346</x:v>
      </x:c>
      <x:c t="n" s="0">
        <x:v>28.93819</x:v>
      </x:c>
      <x:c t="n" s="0">
        <x:v>29.85622</x:v>
      </x:c>
      <x:c t="n" s="0">
        <x:v>27.27126</x:v>
      </x:c>
      <x:c t="n" s="0">
        <x:v>25.8148</x:v>
      </x:c>
      <x:c t="n" s="0">
        <x:v>19.94809</x:v>
      </x:c>
      <x:c t="n" s="0">
        <x:v>19.02246</x:v>
      </x:c>
      <x:c t="n" s="0">
        <x:v>13.718</x:v>
      </x:c>
      <x:c t="n" s="0">
        <x:v>7.89435</x:v>
      </x:c>
      <x:c t="n" s="0">
        <x:v>6.479551</x:v>
      </x:c>
      <x:c t="n" s="0">
        <x:v>3.941441</x:v>
      </x:c>
      <x:c t="n" s="0">
        <x:v>2.563208</x:v>
      </x:c>
      <x:c t="n" s="0">
        <x:v>1.74212</x:v>
      </x:c>
      <x:c t="n" s="0">
        <x:v>11.94775</x:v>
      </x:c>
      <x:c t="n" s="0">
        <x:v>10.28195</x:v>
      </x:c>
      <x:c t="str">
        <x:v>No</x:v>
      </x:c>
      <x:c t="str">
        <x:v>No</x:v>
      </x:c>
      <x:c t="str">
        <x:v/>
      </x:c>
    </x:row>
    <x:row r="1273">
      <x:c t="n" s="11">
        <x:v>1272</x:v>
      </x:c>
      <x:c t="str" s="11">
        <x:v/>
      </x:c>
      <x:c t="n" s="8">
        <x:v>43948.8530324074</x:v>
      </x:c>
      <x:c t="n" s="7">
        <x:v>43948.8530324074</x:v>
      </x:c>
      <x:c t="n" s="0">
        <x:v>40.97391</x:v>
      </x:c>
      <x:c t="n" s="0">
        <x:v>54.20069</x:v>
      </x:c>
      <x:c t="n" s="0">
        <x:v>75.74181</x:v>
      </x:c>
      <x:c t="n" s="0">
        <x:v>80.22313</x:v>
      </x:c>
      <x:c t="n" s="0">
        <x:v>-12.69895</x:v>
      </x:c>
      <x:c t="n" s="0">
        <x:v>1.214741</x:v>
      </x:c>
      <x:c t="n" s="0">
        <x:v>-10.46067</x:v>
      </x:c>
      <x:c t="n" s="0">
        <x:v>3.325645</x:v>
      </x:c>
      <x:c t="n" s="0">
        <x:v>12.25673</x:v>
      </x:c>
      <x:c t="n" s="0">
        <x:v>18.17813</x:v>
      </x:c>
      <x:c t="n" s="0">
        <x:v>12.09171</x:v>
      </x:c>
      <x:c t="n" s="0">
        <x:v>20.25697</x:v>
      </x:c>
      <x:c t="n" s="0">
        <x:v>17.46544</x:v>
      </x:c>
      <x:c t="n" s="0">
        <x:v>18.80011</x:v>
      </x:c>
      <x:c t="n" s="0">
        <x:v>17.96492</x:v>
      </x:c>
      <x:c t="n" s="0">
        <x:v>21.17803</x:v>
      </x:c>
      <x:c t="n" s="0">
        <x:v>21.84163</x:v>
      </x:c>
      <x:c t="n" s="0">
        <x:v>26.29446</x:v>
      </x:c>
      <x:c t="n" s="0">
        <x:v>20.21467</x:v>
      </x:c>
      <x:c t="n" s="0">
        <x:v>23.33671</x:v>
      </x:c>
      <x:c t="n" s="0">
        <x:v>24.45682</x:v>
      </x:c>
      <x:c t="n" s="0">
        <x:v>27.88275</x:v>
      </x:c>
      <x:c t="n" s="0">
        <x:v>30.28684</x:v>
      </x:c>
      <x:c t="n" s="0">
        <x:v>31.29167</x:v>
      </x:c>
      <x:c t="n" s="0">
        <x:v>33.0737</x:v>
      </x:c>
      <x:c t="n" s="0">
        <x:v>32.06393</x:v>
      </x:c>
      <x:c t="n" s="0">
        <x:v>29.28361</x:v>
      </x:c>
      <x:c t="n" s="0">
        <x:v>30.25966</x:v>
      </x:c>
      <x:c t="n" s="0">
        <x:v>28.01204</x:v>
      </x:c>
      <x:c t="n" s="0">
        <x:v>24.59814</x:v>
      </x:c>
      <x:c t="n" s="0">
        <x:v>20.7329</x:v>
      </x:c>
      <x:c t="n" s="0">
        <x:v>17.45422</x:v>
      </x:c>
      <x:c t="n" s="0">
        <x:v>12.65487</x:v>
      </x:c>
      <x:c t="n" s="0">
        <x:v>8.948985</x:v>
      </x:c>
      <x:c t="n" s="0">
        <x:v>8.134945</x:v>
      </x:c>
      <x:c t="n" s="0">
        <x:v>4.813422</x:v>
      </x:c>
      <x:c t="n" s="0">
        <x:v>2.990893</x:v>
      </x:c>
      <x:c t="n" s="0">
        <x:v>3.358209</x:v>
      </x:c>
      <x:c t="n" s="0">
        <x:v>9.854257</x:v>
      </x:c>
      <x:c t="n" s="0">
        <x:v>9.058885</x:v>
      </x:c>
      <x:c t="n" s="0">
        <x:v>-15.32516</x:v>
      </x:c>
      <x:c t="n" s="0">
        <x:v>2.446186</x:v>
      </x:c>
      <x:c t="n" s="0">
        <x:v>-10.91733</x:v>
      </x:c>
      <x:c t="n" s="0">
        <x:v>3.059832</x:v>
      </x:c>
      <x:c t="n" s="0">
        <x:v>2.5874</x:v>
      </x:c>
      <x:c t="n" s="0">
        <x:v>10.53943</x:v>
      </x:c>
      <x:c t="n" s="0">
        <x:v>4.966682</x:v>
      </x:c>
      <x:c t="n" s="0">
        <x:v>22.77922</x:v>
      </x:c>
      <x:c t="n" s="0">
        <x:v>20.85216</x:v>
      </x:c>
      <x:c t="n" s="0">
        <x:v>18.73451</x:v>
      </x:c>
      <x:c t="n" s="0">
        <x:v>20.33743</x:v>
      </x:c>
      <x:c t="n" s="0">
        <x:v>23.03207</x:v>
      </x:c>
      <x:c t="n" s="0">
        <x:v>21.26089</x:v>
      </x:c>
      <x:c t="n" s="0">
        <x:v>25.19844</x:v>
      </x:c>
      <x:c t="n" s="0">
        <x:v>27.43219</x:v>
      </x:c>
      <x:c t="n" s="0">
        <x:v>25.90627</x:v>
      </x:c>
      <x:c t="n" s="0">
        <x:v>25.9977</x:v>
      </x:c>
      <x:c t="n" s="0">
        <x:v>22.12894</x:v>
      </x:c>
      <x:c t="n" s="0">
        <x:v>30.47362</x:v>
      </x:c>
      <x:c t="n" s="0">
        <x:v>33.93367</x:v>
      </x:c>
      <x:c t="n" s="0">
        <x:v>30.23733</x:v>
      </x:c>
      <x:c t="n" s="0">
        <x:v>28.64842</x:v>
      </x:c>
      <x:c t="n" s="0">
        <x:v>28.2942</x:v>
      </x:c>
      <x:c t="n" s="0">
        <x:v>31.68081</x:v>
      </x:c>
      <x:c t="n" s="0">
        <x:v>28.9055</x:v>
      </x:c>
      <x:c t="n" s="0">
        <x:v>26.43381</x:v>
      </x:c>
      <x:c t="n" s="0">
        <x:v>22.74777</x:v>
      </x:c>
      <x:c t="n" s="0">
        <x:v>20.45583</x:v>
      </x:c>
      <x:c t="n" s="0">
        <x:v>11.7625</x:v>
      </x:c>
      <x:c t="n" s="0">
        <x:v>10.55778</x:v>
      </x:c>
      <x:c t="n" s="0">
        <x:v>9.139902</x:v>
      </x:c>
      <x:c t="n" s="0">
        <x:v>4.105602</x:v>
      </x:c>
      <x:c t="n" s="0">
        <x:v>3.191864</x:v>
      </x:c>
      <x:c t="n" s="0">
        <x:v>4.154877</x:v>
      </x:c>
      <x:c t="n" s="0">
        <x:v>7.971582</x:v>
      </x:c>
      <x:c t="n" s="0">
        <x:v>9.643422</x:v>
      </x:c>
      <x:c t="str">
        <x:v>No</x:v>
      </x:c>
      <x:c t="str">
        <x:v>No</x:v>
      </x:c>
      <x:c t="str">
        <x:v/>
      </x:c>
    </x:row>
    <x:row r="1274">
      <x:c t="n" s="11">
        <x:v>1273</x:v>
      </x:c>
      <x:c t="str" s="11">
        <x:v/>
      </x:c>
      <x:c t="n" s="8">
        <x:v>43948.8530324074</x:v>
      </x:c>
      <x:c t="n" s="7">
        <x:v>43948.8530324074</x:v>
      </x:c>
      <x:c t="n" s="0">
        <x:v>40.03532</x:v>
      </x:c>
      <x:c t="n" s="0">
        <x:v>54.20069</x:v>
      </x:c>
      <x:c t="n" s="0">
        <x:v>78.01245</x:v>
      </x:c>
      <x:c t="n" s="0">
        <x:v>81.56859</x:v>
      </x:c>
      <x:c t="n" s="0">
        <x:v>-12.99664</x:v>
      </x:c>
      <x:c t="n" s="0">
        <x:v>1.417756</x:v>
      </x:c>
      <x:c t="n" s="0">
        <x:v>-10.52444</x:v>
      </x:c>
      <x:c t="n" s="0">
        <x:v>3.287841</x:v>
      </x:c>
      <x:c t="n" s="0">
        <x:v>11.65081</x:v>
      </x:c>
      <x:c t="n" s="0">
        <x:v>17.61884</x:v>
      </x:c>
      <x:c t="n" s="0">
        <x:v>11.54799</x:v>
      </x:c>
      <x:c t="n" s="0">
        <x:v>20.76666</x:v>
      </x:c>
      <x:c t="n" s="0">
        <x:v>18.15624</x:v>
      </x:c>
      <x:c t="n" s="0">
        <x:v>18.7906</x:v>
      </x:c>
      <x:c t="n" s="0">
        <x:v>18.40287</x:v>
      </x:c>
      <x:c t="n" s="0">
        <x:v>21.50314</x:v>
      </x:c>
      <x:c t="n" s="0">
        <x:v>21.76154</x:v>
      </x:c>
      <x:c t="n" s="0">
        <x:v>26.04798</x:v>
      </x:c>
      <x:c t="n" s="0">
        <x:v>23.94581</x:v>
      </x:c>
      <x:c t="n" s="0">
        <x:v>23.27748</x:v>
      </x:c>
      <x:c t="n" s="0">
        <x:v>24.02134</x:v>
      </x:c>
      <x:c t="n" s="0">
        <x:v>27.444</x:v>
      </x:c>
      <x:c t="n" s="0">
        <x:v>30.67269</x:v>
      </x:c>
      <x:c t="n" s="0">
        <x:v>31.12716</x:v>
      </x:c>
      <x:c t="n" s="0">
        <x:v>32.74451</x:v>
      </x:c>
      <x:c t="n" s="0">
        <x:v>32.30023</x:v>
      </x:c>
      <x:c t="n" s="0">
        <x:v>28.88701</x:v>
      </x:c>
      <x:c t="n" s="0">
        <x:v>30.41811</x:v>
      </x:c>
      <x:c t="n" s="0">
        <x:v>27.84378</x:v>
      </x:c>
      <x:c t="n" s="0">
        <x:v>25.08899</x:v>
      </x:c>
      <x:c t="n" s="0">
        <x:v>20.83019</x:v>
      </x:c>
      <x:c t="n" s="0">
        <x:v>17.90925</x:v>
      </x:c>
      <x:c t="n" s="0">
        <x:v>12.56644</x:v>
      </x:c>
      <x:c t="n" s="0">
        <x:v>9.047606</x:v>
      </x:c>
      <x:c t="n" s="0">
        <x:v>8.216742</x:v>
      </x:c>
      <x:c t="n" s="0">
        <x:v>4.789338</x:v>
      </x:c>
      <x:c t="n" s="0">
        <x:v>3.066445</x:v>
      </x:c>
      <x:c t="n" s="0">
        <x:v>3.341667</x:v>
      </x:c>
      <x:c t="n" s="0">
        <x:v>9.727345</x:v>
      </x:c>
      <x:c t="n" s="0">
        <x:v>9.19701</x:v>
      </x:c>
      <x:c t="n" s="0">
        <x:v>-16.20918</x:v>
      </x:c>
      <x:c t="n" s="0">
        <x:v>3.264525</x:v>
      </x:c>
      <x:c t="n" s="0">
        <x:v>-10.91733</x:v>
      </x:c>
      <x:c t="n" s="0">
        <x:v>3.059832</x:v>
      </x:c>
      <x:c t="n" s="0">
        <x:v>5.325748</x:v>
      </x:c>
      <x:c t="n" s="0">
        <x:v>10.53943</x:v>
      </x:c>
      <x:c t="n" s="0">
        <x:v>4.966682</x:v>
      </x:c>
      <x:c t="n" s="0">
        <x:v>23.00566</x:v>
      </x:c>
      <x:c t="n" s="0">
        <x:v>18.16238</x:v>
      </x:c>
      <x:c t="n" s="0">
        <x:v>18.60755</x:v>
      </x:c>
      <x:c t="n" s="0">
        <x:v>20.33743</x:v>
      </x:c>
      <x:c t="n" s="0">
        <x:v>24.97512</x:v>
      </x:c>
      <x:c t="n" s="0">
        <x:v>21.26089</x:v>
      </x:c>
      <x:c t="n" s="0">
        <x:v>25.76325</x:v>
      </x:c>
      <x:c t="n" s="0">
        <x:v>30.3532</x:v>
      </x:c>
      <x:c t="n" s="0">
        <x:v>17.93301</x:v>
      </x:c>
      <x:c t="n" s="0">
        <x:v>20.81231</x:v>
      </x:c>
      <x:c t="n" s="0">
        <x:v>25.11831</x:v>
      </x:c>
      <x:c t="n" s="0">
        <x:v>30.39003</x:v>
      </x:c>
      <x:c t="n" s="0">
        <x:v>28.71099</x:v>
      </x:c>
      <x:c t="n" s="0">
        <x:v>37.97123</x:v>
      </x:c>
      <x:c t="n" s="0">
        <x:v>35.74461</x:v>
      </x:c>
      <x:c t="n" s="0">
        <x:v>27.37205</x:v>
      </x:c>
      <x:c t="n" s="0">
        <x:v>32.92346</x:v>
      </x:c>
      <x:c t="n" s="0">
        <x:v>23.86992</x:v>
      </x:c>
      <x:c t="n" s="0">
        <x:v>23.56167</x:v>
      </x:c>
      <x:c t="n" s="0">
        <x:v>21.23423</x:v>
      </x:c>
      <x:c t="n" s="0">
        <x:v>20.89066</x:v>
      </x:c>
      <x:c t="n" s="0">
        <x:v>13.6522</x:v>
      </x:c>
      <x:c t="n" s="0">
        <x:v>8.57968</x:v>
      </x:c>
      <x:c t="n" s="0">
        <x:v>8.180319</x:v>
      </x:c>
      <x:c t="n" s="0">
        <x:v>5.585489</x:v>
      </x:c>
      <x:c t="n" s="0">
        <x:v>2.882099</x:v>
      </x:c>
      <x:c t="n" s="0">
        <x:v>2.152866</x:v>
      </x:c>
      <x:c t="n" s="0">
        <x:v>10.1289</x:v>
      </x:c>
      <x:c t="n" s="0">
        <x:v>9.637363</x:v>
      </x:c>
      <x:c t="str">
        <x:v>No</x:v>
      </x:c>
      <x:c t="str">
        <x:v>No</x:v>
      </x:c>
      <x:c t="str">
        <x:v/>
      </x:c>
    </x:row>
    <x:row r="1275">
      <x:c t="n" s="11">
        <x:v>1274</x:v>
      </x:c>
      <x:c t="str" s="11">
        <x:v/>
      </x:c>
      <x:c t="n" s="8">
        <x:v>43948.8530324074</x:v>
      </x:c>
      <x:c t="n" s="7">
        <x:v>43948.8530324074</x:v>
      </x:c>
      <x:c t="n" s="0">
        <x:v>41.21127</x:v>
      </x:c>
      <x:c t="n" s="0">
        <x:v>54.20069</x:v>
      </x:c>
      <x:c t="n" s="0">
        <x:v>68.51251</x:v>
      </x:c>
      <x:c t="n" s="0">
        <x:v>72.05957</x:v>
      </x:c>
      <x:c t="n" s="0">
        <x:v>-13.41599</x:v>
      </x:c>
      <x:c t="n" s="0">
        <x:v>1.893291</x:v>
      </x:c>
      <x:c t="n" s="0">
        <x:v>-10.57964</x:v>
      </x:c>
      <x:c t="n" s="0">
        <x:v>3.255293</x:v>
      </x:c>
      <x:c t="n" s="0">
        <x:v>11.2123</x:v>
      </x:c>
      <x:c t="n" s="0">
        <x:v>17.07659</x:v>
      </x:c>
      <x:c t="n" s="0">
        <x:v>11.02281</x:v>
      </x:c>
      <x:c t="n" s="0">
        <x:v>21.17454</x:v>
      </x:c>
      <x:c t="n" s="0">
        <x:v>17.57545</x:v>
      </x:c>
      <x:c t="n" s="0">
        <x:v>18.74618</x:v>
      </x:c>
      <x:c t="n" s="0">
        <x:v>18.74482</x:v>
      </x:c>
      <x:c t="n" s="0">
        <x:v>22.62867</x:v>
      </x:c>
      <x:c t="n" s="0">
        <x:v>22.0374</x:v>
      </x:c>
      <x:c t="n" s="0">
        <x:v>26.68932</x:v>
      </x:c>
      <x:c t="n" s="0">
        <x:v>24.96935</x:v>
      </x:c>
      <x:c t="n" s="0">
        <x:v>23.32162</x:v>
      </x:c>
      <x:c t="n" s="0">
        <x:v>23.9225</x:v>
      </x:c>
      <x:c t="n" s="0">
        <x:v>27.14455</x:v>
      </x:c>
      <x:c t="n" s="0">
        <x:v>30.57991</x:v>
      </x:c>
      <x:c t="n" s="0">
        <x:v>30.97873</x:v>
      </x:c>
      <x:c t="n" s="0">
        <x:v>34.44582</x:v>
      </x:c>
      <x:c t="n" s="0">
        <x:v>32.437</x:v>
      </x:c>
      <x:c t="n" s="0">
        <x:v>28.84003</x:v>
      </x:c>
      <x:c t="n" s="0">
        <x:v>30.7479</x:v>
      </x:c>
      <x:c t="n" s="0">
        <x:v>27.4628</x:v>
      </x:c>
      <x:c t="n" s="0">
        <x:v>24.65737</x:v>
      </x:c>
      <x:c t="n" s="0">
        <x:v>20.74109</x:v>
      </x:c>
      <x:c t="n" s="0">
        <x:v>18.18614</x:v>
      </x:c>
      <x:c t="n" s="0">
        <x:v>14.14091</x:v>
      </x:c>
      <x:c t="n" s="0">
        <x:v>14.51447</x:v>
      </x:c>
      <x:c t="n" s="0">
        <x:v>17.95143</x:v>
      </x:c>
      <x:c t="n" s="0">
        <x:v>5.025027</x:v>
      </x:c>
      <x:c t="n" s="0">
        <x:v>4.005558</x:v>
      </x:c>
      <x:c t="n" s="0">
        <x:v>3.830136</x:v>
      </x:c>
      <x:c t="n" s="0">
        <x:v>9.892362</x:v>
      </x:c>
      <x:c t="n" s="0">
        <x:v>9.107753</x:v>
      </x:c>
      <x:c t="n" s="0">
        <x:v>-17.32037</x:v>
      </x:c>
      <x:c t="n" s="0">
        <x:v>3.952843</x:v>
      </x:c>
      <x:c t="n" s="0">
        <x:v>-10.91733</x:v>
      </x:c>
      <x:c t="n" s="0">
        <x:v>3.059832</x:v>
      </x:c>
      <x:c t="n" s="0">
        <x:v>6.992089</x:v>
      </x:c>
      <x:c t="n" s="0">
        <x:v>10.53943</x:v>
      </x:c>
      <x:c t="n" s="0">
        <x:v>4.966682</x:v>
      </x:c>
      <x:c t="n" s="0">
        <x:v>23.00566</x:v>
      </x:c>
      <x:c t="n" s="0">
        <x:v>9.694137</x:v>
      </x:c>
      <x:c t="n" s="0">
        <x:v>18.47676</x:v>
      </x:c>
      <x:c t="n" s="0">
        <x:v>20.33743</x:v>
      </x:c>
      <x:c t="n" s="0">
        <x:v>26.31279</x:v>
      </x:c>
      <x:c t="n" s="0">
        <x:v>25.04914</x:v>
      </x:c>
      <x:c t="n" s="0">
        <x:v>30.64766</x:v>
      </x:c>
      <x:c t="n" s="0">
        <x:v>23.59537</x:v>
      </x:c>
      <x:c t="n" s="0">
        <x:v>25.80314</x:v>
      </x:c>
      <x:c t="n" s="0">
        <x:v>24.29331</x:v>
      </x:c>
      <x:c t="n" s="0">
        <x:v>22.44794</x:v>
      </x:c>
      <x:c t="n" s="0">
        <x:v>30.09186</x:v>
      </x:c>
      <x:c t="n" s="0">
        <x:v>33.1539</x:v>
      </x:c>
      <x:c t="n" s="0">
        <x:v>34.93102</x:v>
      </x:c>
      <x:c t="n" s="0">
        <x:v>28.88093</x:v>
      </x:c>
      <x:c t="n" s="0">
        <x:v>28.09577</x:v>
      </x:c>
      <x:c t="n" s="0">
        <x:v>29.55066</x:v>
      </x:c>
      <x:c t="n" s="0">
        <x:v>26.34109</x:v>
      </x:c>
      <x:c t="n" s="0">
        <x:v>23.88325</x:v>
      </x:c>
      <x:c t="n" s="0">
        <x:v>21.12435</x:v>
      </x:c>
      <x:c t="n" s="0">
        <x:v>19.0727</x:v>
      </x:c>
      <x:c t="n" s="0">
        <x:v>20.91932</x:v>
      </x:c>
      <x:c t="n" s="0">
        <x:v>23.31362</x:v>
      </x:c>
      <x:c t="n" s="0">
        <x:v>28.7457</x:v>
      </x:c>
      <x:c t="n" s="0">
        <x:v>6.019955</x:v>
      </x:c>
      <x:c t="n" s="0">
        <x:v>7.880453</x:v>
      </x:c>
      <x:c t="n" s="0">
        <x:v>6.333179</x:v>
      </x:c>
      <x:c t="n" s="0">
        <x:v>11.1163</x:v>
      </x:c>
      <x:c t="n" s="0">
        <x:v>7.769692</x:v>
      </x:c>
      <x:c t="str">
        <x:v>No</x:v>
      </x:c>
      <x:c t="str">
        <x:v>No</x:v>
      </x:c>
      <x:c t="str">
        <x:v/>
      </x:c>
    </x:row>
    <x:row r="1276">
      <x:c t="n" s="11">
        <x:v>1275</x:v>
      </x:c>
      <x:c t="str" s="11">
        <x:v/>
      </x:c>
      <x:c t="n" s="8">
        <x:v>43948.8530324074</x:v>
      </x:c>
      <x:c t="n" s="7">
        <x:v>43948.8530324074</x:v>
      </x:c>
      <x:c t="n" s="0">
        <x:v>41.1634</x:v>
      </x:c>
      <x:c t="n" s="0">
        <x:v>54.20069</x:v>
      </x:c>
      <x:c t="n" s="0">
        <x:v>72.02026</x:v>
      </x:c>
      <x:c t="n" s="0">
        <x:v>77.63367</x:v>
      </x:c>
      <x:c t="n" s="0">
        <x:v>-13.80927</x:v>
      </x:c>
      <x:c t="n" s="0">
        <x:v>2.261872</x:v>
      </x:c>
      <x:c t="n" s="0">
        <x:v>-10.62735</x:v>
      </x:c>
      <x:c t="n" s="0">
        <x:v>3.227303</x:v>
      </x:c>
      <x:c t="n" s="0">
        <x:v>10.7992</x:v>
      </x:c>
      <x:c t="n" s="0">
        <x:v>16.55673</x:v>
      </x:c>
      <x:c t="n" s="0">
        <x:v>11.75028</x:v>
      </x:c>
      <x:c t="n" s="0">
        <x:v>21.24309</x:v>
      </x:c>
      <x:c t="n" s="0">
        <x:v>17.00941</x:v>
      </x:c>
      <x:c t="n" s="0">
        <x:v>18.70787</x:v>
      </x:c>
      <x:c t="n" s="0">
        <x:v>19.01695</x:v>
      </x:c>
      <x:c t="n" s="0">
        <x:v>23.40227</x:v>
      </x:c>
      <x:c t="n" s="0">
        <x:v>22.72057</x:v>
      </x:c>
      <x:c t="n" s="0">
        <x:v>27.54293</x:v>
      </x:c>
      <x:c t="n" s="0">
        <x:v>24.52896</x:v>
      </x:c>
      <x:c t="n" s="0">
        <x:v>23.48783</x:v>
      </x:c>
      <x:c t="n" s="0">
        <x:v>24.24366</x:v>
      </x:c>
      <x:c t="n" s="0">
        <x:v>26.63076</x:v>
      </x:c>
      <x:c t="n" s="0">
        <x:v>30.17726</x:v>
      </x:c>
      <x:c t="n" s="0">
        <x:v>31.0773</x:v>
      </x:c>
      <x:c t="n" s="0">
        <x:v>34.15916</x:v>
      </x:c>
      <x:c t="n" s="0">
        <x:v>32.83363</x:v>
      </x:c>
      <x:c t="n" s="0">
        <x:v>28.6545</x:v>
      </x:c>
      <x:c t="n" s="0">
        <x:v>30.32958</x:v>
      </x:c>
      <x:c t="n" s="0">
        <x:v>27.39025</x:v>
      </x:c>
      <x:c t="n" s="0">
        <x:v>24.6672</x:v>
      </x:c>
      <x:c t="n" s="0">
        <x:v>20.90466</x:v>
      </x:c>
      <x:c t="n" s="0">
        <x:v>18.27118</x:v>
      </x:c>
      <x:c t="n" s="0">
        <x:v>15.28689</x:v>
      </x:c>
      <x:c t="n" s="0">
        <x:v>15.68018</x:v>
      </x:c>
      <x:c t="n" s="0">
        <x:v>21.05041</x:v>
      </x:c>
      <x:c t="n" s="0">
        <x:v>4.980639</x:v>
      </x:c>
      <x:c t="n" s="0">
        <x:v>4.121137</x:v>
      </x:c>
      <x:c t="n" s="0">
        <x:v>3.944152</x:v>
      </x:c>
      <x:c t="n" s="0">
        <x:v>10.04359</x:v>
      </x:c>
      <x:c t="n" s="0">
        <x:v>9.122144</x:v>
      </x:c>
      <x:c t="n" s="0">
        <x:v>-17.32037</x:v>
      </x:c>
      <x:c t="n" s="0">
        <x:v>3.952843</x:v>
      </x:c>
      <x:c t="n" s="0">
        <x:v>-10.91733</x:v>
      </x:c>
      <x:c t="n" s="0">
        <x:v>3.059832</x:v>
      </x:c>
      <x:c t="n" s="0">
        <x:v>6.992089</x:v>
      </x:c>
      <x:c t="n" s="0">
        <x:v>10.75991</x:v>
      </x:c>
      <x:c t="n" s="0">
        <x:v>17.74085</x:v>
      </x:c>
      <x:c t="n" s="0">
        <x:v>18.96224</x:v>
      </x:c>
      <x:c t="n" s="0">
        <x:v>9.694137</x:v>
      </x:c>
      <x:c t="n" s="0">
        <x:v>18.47676</x:v>
      </x:c>
      <x:c t="n" s="0">
        <x:v>22.54225</x:v>
      </x:c>
      <x:c t="n" s="0">
        <x:v>26.31279</x:v>
      </x:c>
      <x:c t="n" s="0">
        <x:v>25.39599</x:v>
      </x:c>
      <x:c t="n" s="0">
        <x:v>29.21135</x:v>
      </x:c>
      <x:c t="n" s="0">
        <x:v>24.07141</x:v>
      </x:c>
      <x:c t="n" s="0">
        <x:v>21.46092</x:v>
      </x:c>
      <x:c t="n" s="0">
        <x:v>27.55331</x:v>
      </x:c>
      <x:c t="n" s="0">
        <x:v>22.87115</x:v>
      </x:c>
      <x:c t="n" s="0">
        <x:v>28.47416</x:v>
      </x:c>
      <x:c t="n" s="0">
        <x:v>29.9876</x:v>
      </x:c>
      <x:c t="n" s="0">
        <x:v>29.59207</x:v>
      </x:c>
      <x:c t="n" s="0">
        <x:v>35.70166</x:v>
      </x:c>
      <x:c t="n" s="0">
        <x:v>25.57025</x:v>
      </x:c>
      <x:c t="n" s="0">
        <x:v>24.69305</x:v>
      </x:c>
      <x:c t="n" s="0">
        <x:v>27.91287</x:v>
      </x:c>
      <x:c t="n" s="0">
        <x:v>24.65498</x:v>
      </x:c>
      <x:c t="n" s="0">
        <x:v>19.44476</x:v>
      </x:c>
      <x:c t="n" s="0">
        <x:v>18.03117</x:v>
      </x:c>
      <x:c t="n" s="0">
        <x:v>15.65815</x:v>
      </x:c>
      <x:c t="n" s="0">
        <x:v>12.57671</x:v>
      </x:c>
      <x:c t="n" s="0">
        <x:v>21.72906</x:v>
      </x:c>
      <x:c t="n" s="0">
        <x:v>5.022571</x:v>
      </x:c>
      <x:c t="n" s="0">
        <x:v>3.314144</x:v>
      </x:c>
      <x:c t="n" s="0">
        <x:v>3.71787</x:v>
      </x:c>
      <x:c t="n" s="0">
        <x:v>10.20209</x:v>
      </x:c>
      <x:c t="n" s="0">
        <x:v>10.77813</x:v>
      </x:c>
      <x:c t="str">
        <x:v>No</x:v>
      </x:c>
      <x:c t="str">
        <x:v>No</x:v>
      </x:c>
      <x:c t="str">
        <x:v/>
      </x:c>
    </x:row>
    <x:row r="1277">
      <x:c t="n" s="11">
        <x:v>1276</x:v>
      </x:c>
      <x:c t="str" s="11">
        <x:v/>
      </x:c>
      <x:c t="n" s="8">
        <x:v>43948.8530324074</x:v>
      </x:c>
      <x:c t="n" s="7">
        <x:v>43948.8530324074</x:v>
      </x:c>
      <x:c t="n" s="0">
        <x:v>40.87986</x:v>
      </x:c>
      <x:c t="n" s="0">
        <x:v>54.20069</x:v>
      </x:c>
      <x:c t="n" s="0">
        <x:v>74.6406</x:v>
      </x:c>
      <x:c t="n" s="0">
        <x:v>78.59724</x:v>
      </x:c>
      <x:c t="n" s="0">
        <x:v>-14.17587</x:v>
      </x:c>
      <x:c t="n" s="0">
        <x:v>2.553638</x:v>
      </x:c>
      <x:c t="n" s="0">
        <x:v>-10.66851</x:v>
      </x:c>
      <x:c t="n" s="0">
        <x:v>3.203254</x:v>
      </x:c>
      <x:c t="n" s="0">
        <x:v>10.41236</x:v>
      </x:c>
      <x:c t="n" s="0">
        <x:v>16.06388</x:v>
      </x:c>
      <x:c t="n" s="0">
        <x:v>13.54687</x:v>
      </x:c>
      <x:c t="n" s="0">
        <x:v>20.88758</x:v>
      </x:c>
      <x:c t="n" s="0">
        <x:v>16.45971</x:v>
      </x:c>
      <x:c t="n" s="0">
        <x:v>18.67489</x:v>
      </x:c>
      <x:c t="n" s="0">
        <x:v>20.20156</x:v>
      </x:c>
      <x:c t="n" s="0">
        <x:v>23.70599</x:v>
      </x:c>
      <x:c t="n" s="0">
        <x:v>23.22943</x:v>
      </x:c>
      <x:c t="n" s="0">
        <x:v>27.34047</x:v>
      </x:c>
      <x:c t="n" s="0">
        <x:v>24.79</x:v>
      </x:c>
      <x:c t="n" s="0">
        <x:v>23.82026</x:v>
      </x:c>
      <x:c t="n" s="0">
        <x:v>24.85053</x:v>
      </x:c>
      <x:c t="n" s="0">
        <x:v>26.87241</x:v>
      </x:c>
      <x:c t="n" s="0">
        <x:v>30.13125</x:v>
      </x:c>
      <x:c t="n" s="0">
        <x:v>31.21697</x:v>
      </x:c>
      <x:c t="n" s="0">
        <x:v>33.87429</x:v>
      </x:c>
      <x:c t="n" s="0">
        <x:v>32.73434</x:v>
      </x:c>
      <x:c t="n" s="0">
        <x:v>28.26528</x:v>
      </x:c>
      <x:c t="n" s="0">
        <x:v>29.99404</x:v>
      </x:c>
      <x:c t="n" s="0">
        <x:v>27.52028</x:v>
      </x:c>
      <x:c t="n" s="0">
        <x:v>24.54513</x:v>
      </x:c>
      <x:c t="n" s="0">
        <x:v>20.68672</x:v>
      </x:c>
      <x:c t="n" s="0">
        <x:v>18.30879</x:v>
      </x:c>
      <x:c t="n" s="0">
        <x:v>15.35758</x:v>
      </x:c>
      <x:c t="n" s="0">
        <x:v>15.22248</x:v>
      </x:c>
      <x:c t="n" s="0">
        <x:v>20.5147</x:v>
      </x:c>
      <x:c t="n" s="0">
        <x:v>5.099122</x:v>
      </x:c>
      <x:c t="n" s="0">
        <x:v>4.019781</x:v>
      </x:c>
      <x:c t="n" s="0">
        <x:v>3.97359</x:v>
      </x:c>
      <x:c t="n" s="0">
        <x:v>9.926417</x:v>
      </x:c>
      <x:c t="n" s="0">
        <x:v>9.212905</x:v>
      </x:c>
      <x:c t="n" s="0">
        <x:v>-17.32037</x:v>
      </x:c>
      <x:c t="n" s="0">
        <x:v>3.952843</x:v>
      </x:c>
      <x:c t="n" s="0">
        <x:v>-10.91733</x:v>
      </x:c>
      <x:c t="n" s="0">
        <x:v>3.059832</x:v>
      </x:c>
      <x:c t="n" s="0">
        <x:v>6.992089</x:v>
      </x:c>
      <x:c t="n" s="0">
        <x:v>10.79051</x:v>
      </x:c>
      <x:c t="n" s="0">
        <x:v>18.29201</x:v>
      </x:c>
      <x:c t="n" s="0">
        <x:v>17.88548</x:v>
      </x:c>
      <x:c t="n" s="0">
        <x:v>16.55881</x:v>
      </x:c>
      <x:c t="n" s="0">
        <x:v>16.79686</x:v>
      </x:c>
      <x:c t="n" s="0">
        <x:v>23.99765</x:v>
      </x:c>
      <x:c t="n" s="0">
        <x:v>21.57975</x:v>
      </x:c>
      <x:c t="n" s="0">
        <x:v>22.91043</x:v>
      </x:c>
      <x:c t="n" s="0">
        <x:v>24.61099</x:v>
      </x:c>
      <x:c t="n" s="0">
        <x:v>26.06523</x:v>
      </x:c>
      <x:c t="n" s="0">
        <x:v>28.93682</x:v>
      </x:c>
      <x:c t="n" s="0">
        <x:v>23.28629</x:v>
      </x:c>
      <x:c t="n" s="0">
        <x:v>29.77623</x:v>
      </x:c>
      <x:c t="n" s="0">
        <x:v>27.098</x:v>
      </x:c>
      <x:c t="n" s="0">
        <x:v>32.11396</x:v>
      </x:c>
      <x:c t="n" s="0">
        <x:v>33.15054</x:v>
      </x:c>
      <x:c t="n" s="0">
        <x:v>31.92706</x:v>
      </x:c>
      <x:c t="n" s="0">
        <x:v>29.11649</x:v>
      </x:c>
      <x:c t="n" s="0">
        <x:v>28.90878</x:v>
      </x:c>
      <x:c t="n" s="0">
        <x:v>28.30046</x:v>
      </x:c>
      <x:c t="n" s="0">
        <x:v>22.05235</x:v>
      </x:c>
      <x:c t="n" s="0">
        <x:v>20.16696</x:v>
      </x:c>
      <x:c t="n" s="0">
        <x:v>19.94033</x:v>
      </x:c>
      <x:c t="n" s="0">
        <x:v>15.34868</x:v>
      </x:c>
      <x:c t="n" s="0">
        <x:v>10.58258</x:v>
      </x:c>
      <x:c t="n" s="0">
        <x:v>12.44572</x:v>
      </x:c>
      <x:c t="n" s="0">
        <x:v>5.733881</x:v>
      </x:c>
      <x:c t="n" s="0">
        <x:v>4.282952</x:v>
      </x:c>
      <x:c t="n" s="0">
        <x:v>4.186065</x:v>
      </x:c>
      <x:c t="n" s="0">
        <x:v>9.884349</x:v>
      </x:c>
      <x:c t="n" s="0">
        <x:v>7.135212</x:v>
      </x:c>
      <x:c t="str">
        <x:v>No</x:v>
      </x:c>
      <x:c t="str">
        <x:v>No</x:v>
      </x:c>
      <x:c t="str">
        <x:v/>
      </x:c>
    </x:row>
    <x:row r="1278">
      <x:c t="n" s="11">
        <x:v>1277</x:v>
      </x:c>
      <x:c t="str" s="11">
        <x:v/>
      </x:c>
      <x:c t="n" s="8">
        <x:v>43948.8530324074</x:v>
      </x:c>
      <x:c t="n" s="7">
        <x:v>43948.8530324074</x:v>
      </x:c>
      <x:c t="n" s="0">
        <x:v>42.03273</x:v>
      </x:c>
      <x:c t="n" s="0">
        <x:v>54.20069</x:v>
      </x:c>
      <x:c t="n" s="0">
        <x:v>80.75707</x:v>
      </x:c>
      <x:c t="n" s="0">
        <x:v>84.85236</x:v>
      </x:c>
      <x:c t="n" s="0">
        <x:v>-14.51548</x:v>
      </x:c>
      <x:c t="n" s="0">
        <x:v>2.794739</x:v>
      </x:c>
      <x:c t="n" s="0">
        <x:v>-10.26893</x:v>
      </x:c>
      <x:c t="n" s="0">
        <x:v>3.156552</x:v>
      </x:c>
      <x:c t="n" s="0">
        <x:v>10.0523</x:v>
      </x:c>
      <x:c t="n" s="0">
        <x:v>15.59359</x:v>
      </x:c>
      <x:c t="n" s="0">
        <x:v>14.65051</x:v>
      </x:c>
      <x:c t="n" s="0">
        <x:v>20.55908</x:v>
      </x:c>
      <x:c t="n" s="0">
        <x:v>17.11992</x:v>
      </x:c>
      <x:c t="n" s="0">
        <x:v>18.15948</x:v>
      </x:c>
      <x:c t="n" s="0">
        <x:v>21.0074</x:v>
      </x:c>
      <x:c t="n" s="0">
        <x:v>23.1736</x:v>
      </x:c>
      <x:c t="n" s="0">
        <x:v>22.69837</x:v>
      </x:c>
      <x:c t="n" s="0">
        <x:v>26.99688</x:v>
      </x:c>
      <x:c t="n" s="0">
        <x:v>24.56807</x:v>
      </x:c>
      <x:c t="n" s="0">
        <x:v>25.24842</x:v>
      </x:c>
      <x:c t="n" s="0">
        <x:v>24.48225</x:v>
      </x:c>
      <x:c t="n" s="0">
        <x:v>26.97005</x:v>
      </x:c>
      <x:c t="n" s="0">
        <x:v>29.50033</x:v>
      </x:c>
      <x:c t="n" s="0">
        <x:v>31.06979</x:v>
      </x:c>
      <x:c t="n" s="0">
        <x:v>33.48844</x:v>
      </x:c>
      <x:c t="n" s="0">
        <x:v>32.90092</x:v>
      </x:c>
      <x:c t="n" s="0">
        <x:v>28.53838</x:v>
      </x:c>
      <x:c t="n" s="0">
        <x:v>29.71871</x:v>
      </x:c>
      <x:c t="n" s="0">
        <x:v>27.47992</x:v>
      </x:c>
      <x:c t="n" s="0">
        <x:v>24.26909</x:v>
      </x:c>
      <x:c t="n" s="0">
        <x:v>20.88574</x:v>
      </x:c>
      <x:c t="n" s="0">
        <x:v>18.90188</x:v>
      </x:c>
      <x:c t="n" s="0">
        <x:v>15.37096</x:v>
      </x:c>
      <x:c t="n" s="0">
        <x:v>14.75686</x:v>
      </x:c>
      <x:c t="n" s="0">
        <x:v>19.91022</x:v>
      </x:c>
      <x:c t="n" s="0">
        <x:v>5.17135</x:v>
      </x:c>
      <x:c t="n" s="0">
        <x:v>4.034204</x:v>
      </x:c>
      <x:c t="n" s="0">
        <x:v>4.149148</x:v>
      </x:c>
      <x:c t="n" s="0">
        <x:v>10.01525</x:v>
      </x:c>
      <x:c t="n" s="0">
        <x:v>9.102859</x:v>
      </x:c>
      <x:c t="n" s="0">
        <x:v>-17.32037</x:v>
      </x:c>
      <x:c t="n" s="0">
        <x:v>4.110604</x:v>
      </x:c>
      <x:c t="n" s="0">
        <x:v>-4.345499</x:v>
      </x:c>
      <x:c t="n" s="0">
        <x:v>2.107434</x:v>
      </x:c>
      <x:c t="n" s="0">
        <x:v>6.992089</x:v>
      </x:c>
      <x:c t="n" s="0">
        <x:v>10.79051</x:v>
      </x:c>
      <x:c t="n" s="0">
        <x:v>18.29201</x:v>
      </x:c>
      <x:c t="n" s="0">
        <x:v>17.88548</x:v>
      </x:c>
      <x:c t="n" s="0">
        <x:v>20.22042</x:v>
      </x:c>
      <x:c t="n" s="0">
        <x:v>10.07796</x:v>
      </x:c>
      <x:c t="n" s="0">
        <x:v>23.99765</x:v>
      </x:c>
      <x:c t="n" s="0">
        <x:v>16.92108</x:v>
      </x:c>
      <x:c t="n" s="0">
        <x:v>16.48258</x:v>
      </x:c>
      <x:c t="n" s="0">
        <x:v>21.79463</x:v>
      </x:c>
      <x:c t="n" s="0">
        <x:v>9.255337</x:v>
      </x:c>
      <x:c t="n" s="0">
        <x:v>26.29237</x:v>
      </x:c>
      <x:c t="n" s="0">
        <x:v>23.89988</x:v>
      </x:c>
      <x:c t="n" s="0">
        <x:v>23.14492</x:v>
      </x:c>
      <x:c t="n" s="0">
        <x:v>20.34645</x:v>
      </x:c>
      <x:c t="n" s="0">
        <x:v>29.06483</x:v>
      </x:c>
      <x:c t="n" s="0">
        <x:v>26.34003</x:v>
      </x:c>
      <x:c t="n" s="0">
        <x:v>33.446</x:v>
      </x:c>
      <x:c t="n" s="0">
        <x:v>29.3079</x:v>
      </x:c>
      <x:c t="n" s="0">
        <x:v>28.8801</x:v>
      </x:c>
      <x:c t="n" s="0">
        <x:v>29.79921</x:v>
      </x:c>
      <x:c t="n" s="0">
        <x:v>24.1027</x:v>
      </x:c>
      <x:c t="n" s="0">
        <x:v>21.80981</x:v>
      </x:c>
      <x:c t="n" s="0">
        <x:v>19.4551</x:v>
      </x:c>
      <x:c t="n" s="0">
        <x:v>13.05927</x:v>
      </x:c>
      <x:c t="n" s="0">
        <x:v>9.381558</x:v>
      </x:c>
      <x:c t="n" s="0">
        <x:v>10.31597</x:v>
      </x:c>
      <x:c t="n" s="0">
        <x:v>5.466038</x:v>
      </x:c>
      <x:c t="n" s="0">
        <x:v>3.342288</x:v>
      </x:c>
      <x:c t="n" s="0">
        <x:v>5.799654</x:v>
      </x:c>
      <x:c t="n" s="0">
        <x:v>10.45325</x:v>
      </x:c>
      <x:c t="n" s="0">
        <x:v>9.562846</x:v>
      </x:c>
      <x:c t="str">
        <x:v>No</x:v>
      </x:c>
      <x:c t="str">
        <x:v>No</x:v>
      </x:c>
      <x:c t="str">
        <x:v/>
      </x:c>
    </x:row>
    <x:row r="1279">
      <x:c t="n" s="11">
        <x:v>1278</x:v>
      </x:c>
      <x:c t="str" s="11">
        <x:v/>
      </x:c>
      <x:c t="n" s="8">
        <x:v>43948.8530324074</x:v>
      </x:c>
      <x:c t="n" s="7">
        <x:v>43948.8530324074</x:v>
      </x:c>
      <x:c t="n" s="0">
        <x:v>39.86572</x:v>
      </x:c>
      <x:c t="n" s="0">
        <x:v>54.20069</x:v>
      </x:c>
      <x:c t="n" s="0">
        <x:v>86.81141</x:v>
      </x:c>
      <x:c t="n" s="0">
        <x:v>88.07393</x:v>
      </x:c>
      <x:c t="n" s="0">
        <x:v>-14.82816</x:v>
      </x:c>
      <x:c t="n" s="0">
        <x:v>3.030929</x:v>
      </x:c>
      <x:c t="n" s="0">
        <x:v>-7.984524</x:v>
      </x:c>
      <x:c t="n" s="0">
        <x:v>2.942033</x:v>
      </x:c>
      <x:c t="n" s="0">
        <x:v>9.719243</x:v>
      </x:c>
      <x:c t="n" s="0">
        <x:v>15.14723</x:v>
      </x:c>
      <x:c t="n" s="0">
        <x:v>15.41199</x:v>
      </x:c>
      <x:c t="n" s="0">
        <x:v>20.1872</x:v>
      </x:c>
      <x:c t="n" s="0">
        <x:v>17.73483</x:v>
      </x:c>
      <x:c t="n" s="0">
        <x:v>17.58813</x:v>
      </x:c>
      <x:c t="n" s="0">
        <x:v>21.59406</x:v>
      </x:c>
      <x:c t="n" s="0">
        <x:v>22.66076</x:v>
      </x:c>
      <x:c t="n" s="0">
        <x:v>22.18697</x:v>
      </x:c>
      <x:c t="n" s="0">
        <x:v>26.41179</x:v>
      </x:c>
      <x:c t="n" s="0">
        <x:v>23.94641</x:v>
      </x:c>
      <x:c t="n" s="0">
        <x:v>24.72879</x:v>
      </x:c>
      <x:c t="n" s="0">
        <x:v>25.66351</x:v>
      </x:c>
      <x:c t="n" s="0">
        <x:v>26.51061</x:v>
      </x:c>
      <x:c t="n" s="0">
        <x:v>28.99185</x:v>
      </x:c>
      <x:c t="n" s="0">
        <x:v>30.77995</x:v>
      </x:c>
      <x:c t="n" s="0">
        <x:v>32.99804</x:v>
      </x:c>
      <x:c t="n" s="0">
        <x:v>32.90889</x:v>
      </x:c>
      <x:c t="n" s="0">
        <x:v>28.68291</x:v>
      </x:c>
      <x:c t="n" s="0">
        <x:v>29.84309</x:v>
      </x:c>
      <x:c t="n" s="0">
        <x:v>28.04504</x:v>
      </x:c>
      <x:c t="n" s="0">
        <x:v>24.50769</x:v>
      </x:c>
      <x:c t="n" s="0">
        <x:v>20.90248</x:v>
      </x:c>
      <x:c t="n" s="0">
        <x:v>18.72113</x:v>
      </x:c>
      <x:c t="n" s="0">
        <x:v>14.93231</x:v>
      </x:c>
      <x:c t="n" s="0">
        <x:v>14.30615</x:v>
      </x:c>
      <x:c t="n" s="0">
        <x:v>19.29589</x:v>
      </x:c>
      <x:c t="n" s="0">
        <x:v>5.284165</x:v>
      </x:c>
      <x:c t="n" s="0">
        <x:v>3.991422</x:v>
      </x:c>
      <x:c t="n" s="0">
        <x:v>4.182428</x:v>
      </x:c>
      <x:c t="n" s="0">
        <x:v>10.09814</x:v>
      </x:c>
      <x:c t="n" s="0">
        <x:v>9.099649</x:v>
      </x:c>
      <x:c t="n" s="0">
        <x:v>-17.32037</x:v>
      </x:c>
      <x:c t="n" s="0">
        <x:v>4.202581</x:v>
      </x:c>
      <x:c t="n" s="0">
        <x:v>-2.678592</x:v>
      </x:c>
      <x:c t="n" s="0">
        <x:v>1.416307</x:v>
      </x:c>
      <x:c t="n" s="0">
        <x:v>6.992089</x:v>
      </x:c>
      <x:c t="n" s="0">
        <x:v>10.79051</x:v>
      </x:c>
      <x:c t="n" s="0">
        <x:v>18.29201</x:v>
      </x:c>
      <x:c t="n" s="0">
        <x:v>14.54232</x:v>
      </x:c>
      <x:c t="n" s="0">
        <x:v>20.22042</x:v>
      </x:c>
      <x:c t="n" s="0">
        <x:v>10.07796</x:v>
      </x:c>
      <x:c t="n" s="0">
        <x:v>23.99765</x:v>
      </x:c>
      <x:c t="n" s="0">
        <x:v>16.92108</x:v>
      </x:c>
      <x:c t="n" s="0">
        <x:v>16.44065</x:v>
      </x:c>
      <x:c t="n" s="0">
        <x:v>18.34995</x:v>
      </x:c>
      <x:c t="n" s="0">
        <x:v>19.2714</x:v>
      </x:c>
      <x:c t="n" s="0">
        <x:v>16.22331</x:v>
      </x:c>
      <x:c t="n" s="0">
        <x:v>31.59359</x:v>
      </x:c>
      <x:c t="n" s="0">
        <x:v>19.57369</x:v>
      </x:c>
      <x:c t="n" s="0">
        <x:v>30.0591</x:v>
      </x:c>
      <x:c t="n" s="0">
        <x:v>27.90774</x:v>
      </x:c>
      <x:c t="n" s="0">
        <x:v>30.71412</x:v>
      </x:c>
      <x:c t="n" s="0">
        <x:v>33.95358</x:v>
      </x:c>
      <x:c t="n" s="0">
        <x:v>29.78183</x:v>
      </x:c>
      <x:c t="n" s="0">
        <x:v>33.64835</x:v>
      </x:c>
      <x:c t="n" s="0">
        <x:v>27.72562</x:v>
      </x:c>
      <x:c t="n" s="0">
        <x:v>23.73855</x:v>
      </x:c>
      <x:c t="n" s="0">
        <x:v>22.04813</x:v>
      </x:c>
      <x:c t="n" s="0">
        <x:v>17.20253</x:v>
      </x:c>
      <x:c t="n" s="0">
        <x:v>10.50226</x:v>
      </x:c>
      <x:c t="n" s="0">
        <x:v>10.02231</x:v>
      </x:c>
      <x:c t="n" s="0">
        <x:v>9.030638</x:v>
      </x:c>
      <x:c t="n" s="0">
        <x:v>4.939927</x:v>
      </x:c>
      <x:c t="n" s="0">
        <x:v>3.496551</x:v>
      </x:c>
      <x:c t="n" s="0">
        <x:v>3.574748</x:v>
      </x:c>
      <x:c t="n" s="0">
        <x:v>9.413582</x:v>
      </x:c>
      <x:c t="n" s="0">
        <x:v>9.525167</x:v>
      </x:c>
      <x:c t="str">
        <x:v>No</x:v>
      </x:c>
      <x:c t="str">
        <x:v>No</x:v>
      </x:c>
      <x:c t="str">
        <x:v/>
      </x:c>
    </x:row>
    <x:row r="1280">
      <x:c t="n" s="11">
        <x:v>1279</x:v>
      </x:c>
      <x:c t="str" s="11">
        <x:v/>
      </x:c>
      <x:c t="n" s="8">
        <x:v>43948.8530324074</x:v>
      </x:c>
      <x:c t="n" s="7">
        <x:v>43948.8530324074</x:v>
      </x:c>
      <x:c t="n" s="0">
        <x:v>39.29373</x:v>
      </x:c>
      <x:c t="n" s="0">
        <x:v>54.20069</x:v>
      </x:c>
      <x:c t="n" s="0">
        <x:v>84.52274</x:v>
      </x:c>
      <x:c t="n" s="0">
        <x:v>87.86266</x:v>
      </x:c>
      <x:c t="n" s="0">
        <x:v>-15.11426</x:v>
      </x:c>
      <x:c t="n" s="0">
        <x:v>3.222947</x:v>
      </x:c>
      <x:c t="n" s="0">
        <x:v>-6.683345</x:v>
      </x:c>
      <x:c t="n" s="0">
        <x:v>2.750048</x:v>
      </x:c>
      <x:c t="n" s="0">
        <x:v>9.689893</x:v>
      </x:c>
      <x:c t="n" s="0">
        <x:v>14.72596</x:v>
      </x:c>
      <x:c t="n" s="0">
        <x:v>15.97092</x:v>
      </x:c>
      <x:c t="n" s="0">
        <x:v>19.62431</x:v>
      </x:c>
      <x:c t="n" s="0">
        <x:v>17.98159</x:v>
      </x:c>
      <x:c t="n" s="0">
        <x:v>17.44912</x:v>
      </x:c>
      <x:c t="n" s="0">
        <x:v>21.56388</x:v>
      </x:c>
      <x:c t="n" s="0">
        <x:v>22.2593</x:v>
      </x:c>
      <x:c t="n" s="0">
        <x:v>21.69249</x:v>
      </x:c>
      <x:c t="n" s="0">
        <x:v>25.93682</x:v>
      </x:c>
      <x:c t="n" s="0">
        <x:v>23.63426</x:v>
      </x:c>
      <x:c t="n" s="0">
        <x:v>24.06256</x:v>
      </x:c>
      <x:c t="n" s="0">
        <x:v>26.22116</x:v>
      </x:c>
      <x:c t="n" s="0">
        <x:v>26.00385</x:v>
      </x:c>
      <x:c t="n" s="0">
        <x:v>29.94865</x:v>
      </x:c>
      <x:c t="n" s="0">
        <x:v>30.57162</x:v>
      </x:c>
      <x:c t="n" s="0">
        <x:v>33.26849</x:v>
      </x:c>
      <x:c t="n" s="0">
        <x:v>32.89143</x:v>
      </x:c>
      <x:c t="n" s="0">
        <x:v>29.00982</x:v>
      </x:c>
      <x:c t="n" s="0">
        <x:v>30.46441</x:v>
      </x:c>
      <x:c t="n" s="0">
        <x:v>28.14825</x:v>
      </x:c>
      <x:c t="n" s="0">
        <x:v>24.73459</x:v>
      </x:c>
      <x:c t="n" s="0">
        <x:v>20.96957</x:v>
      </x:c>
      <x:c t="n" s="0">
        <x:v>18.31895</x:v>
      </x:c>
      <x:c t="n" s="0">
        <x:v>14.46996</x:v>
      </x:c>
      <x:c t="n" s="0">
        <x:v>13.87197</x:v>
      </x:c>
      <x:c t="n" s="0">
        <x:v>18.65975</x:v>
      </x:c>
      <x:c t="n" s="0">
        <x:v>5.167558</x:v>
      </x:c>
      <x:c t="n" s="0">
        <x:v>3.923137</x:v>
      </x:c>
      <x:c t="n" s="0">
        <x:v>4.077017</x:v>
      </x:c>
      <x:c t="n" s="0">
        <x:v>9.991217</x:v>
      </x:c>
      <x:c t="n" s="0">
        <x:v>9.187757</x:v>
      </x:c>
      <x:c t="n" s="0">
        <x:v>-17.32037</x:v>
      </x:c>
      <x:c t="n" s="0">
        <x:v>4.202581</x:v>
      </x:c>
      <x:c t="n" s="0">
        <x:v>-2.678592</x:v>
      </x:c>
      <x:c t="n" s="0">
        <x:v>1.416307</x:v>
      </x:c>
      <x:c t="n" s="0">
        <x:v>10.99728</x:v>
      </x:c>
      <x:c t="n" s="0">
        <x:v>10.79051</x:v>
      </x:c>
      <x:c t="n" s="0">
        <x:v>17.49587</x:v>
      </x:c>
      <x:c t="n" s="0">
        <x:v>12.42091</x:v>
      </x:c>
      <x:c t="n" s="0">
        <x:v>17.97486</x:v>
      </x:c>
      <x:c t="n" s="0">
        <x:v>22.3765</x:v>
      </x:c>
      <x:c t="n" s="0">
        <x:v>15.12663</x:v>
      </x:c>
      <x:c t="n" s="0">
        <x:v>22.0391</x:v>
      </x:c>
      <x:c t="n" s="0">
        <x:v>16.36986</x:v>
      </x:c>
      <x:c t="n" s="0">
        <x:v>22.98523</x:v>
      </x:c>
      <x:c t="n" s="0">
        <x:v>21.14723</x:v>
      </x:c>
      <x:c t="n" s="0">
        <x:v>19.17701</x:v>
      </x:c>
      <x:c t="n" s="0">
        <x:v>15.68969</x:v>
      </x:c>
      <x:c t="n" s="0">
        <x:v>21.87393</x:v>
      </x:c>
      <x:c t="n" s="0">
        <x:v>33.99528</x:v>
      </x:c>
      <x:c t="n" s="0">
        <x:v>28.23949</x:v>
      </x:c>
      <x:c t="n" s="0">
        <x:v>33.61255</x:v>
      </x:c>
      <x:c t="n" s="0">
        <x:v>30.86651</x:v>
      </x:c>
      <x:c t="n" s="0">
        <x:v>31.01196</x:v>
      </x:c>
      <x:c t="n" s="0">
        <x:v>27.32018</x:v>
      </x:c>
      <x:c t="n" s="0">
        <x:v>27.99756</x:v>
      </x:c>
      <x:c t="n" s="0">
        <x:v>25.6542</x:v>
      </x:c>
      <x:c t="n" s="0">
        <x:v>20.0773</x:v>
      </x:c>
      <x:c t="n" s="0">
        <x:v>14.62679</x:v>
      </x:c>
      <x:c t="n" s="0">
        <x:v>10.9262</x:v>
      </x:c>
      <x:c t="n" s="0">
        <x:v>10.63044</x:v>
      </x:c>
      <x:c t="n" s="0">
        <x:v>8.327434</x:v>
      </x:c>
      <x:c t="n" s="0">
        <x:v>4.634965</x:v>
      </x:c>
      <x:c t="n" s="0">
        <x:v>3.231311</x:v>
      </x:c>
      <x:c t="n" s="0">
        <x:v>3.576464</x:v>
      </x:c>
      <x:c t="n" s="0">
        <x:v>10.99114</x:v>
      </x:c>
      <x:c t="n" s="0">
        <x:v>8.404864</x:v>
      </x:c>
      <x:c t="str">
        <x:v>No</x:v>
      </x:c>
      <x:c t="str">
        <x:v>No</x:v>
      </x:c>
      <x:c t="str">
        <x:v/>
      </x:c>
    </x:row>
    <x:row r="1281">
      <x:c t="n" s="11">
        <x:v>1280</x:v>
      </x:c>
      <x:c t="str" s="11">
        <x:v/>
      </x:c>
      <x:c t="n" s="8">
        <x:v>43948.8530324074</x:v>
      </x:c>
      <x:c t="n" s="7">
        <x:v>43948.8530324074</x:v>
      </x:c>
      <x:c t="n" s="0">
        <x:v>40.73986</x:v>
      </x:c>
      <x:c t="n" s="0">
        <x:v>54.20069</x:v>
      </x:c>
      <x:c t="n" s="0">
        <x:v>77.19061</x:v>
      </x:c>
      <x:c t="n" s="0">
        <x:v>80.06801</x:v>
      </x:c>
      <x:c t="n" s="0">
        <x:v>-15.37447</x:v>
      </x:c>
      <x:c t="n" s="0">
        <x:v>3.38047</x:v>
      </x:c>
      <x:c t="n" s="0">
        <x:v>-5.815838</x:v>
      </x:c>
      <x:c t="n" s="0">
        <x:v>2.579088</x:v>
      </x:c>
      <x:c t="n" s="0">
        <x:v>9.907059</x:v>
      </x:c>
      <x:c t="n" s="0">
        <x:v>14.33071</x:v>
      </x:c>
      <x:c t="n" s="0">
        <x:v>15.8633</x:v>
      </x:c>
      <x:c t="n" s="0">
        <x:v>19.0781</x:v>
      </x:c>
      <x:c t="n" s="0">
        <x:v>17.98061</x:v>
      </x:c>
      <x:c t="n" s="0">
        <x:v>19.39238</x:v>
      </x:c>
      <x:c t="n" s="0">
        <x:v>21.04399</x:v>
      </x:c>
      <x:c t="n" s="0">
        <x:v>22.47292</x:v>
      </x:c>
      <x:c t="n" s="0">
        <x:v>21.21984</x:v>
      </x:c>
      <x:c t="n" s="0">
        <x:v>25.64466</x:v>
      </x:c>
      <x:c t="n" s="0">
        <x:v>23.35591</x:v>
      </x:c>
      <x:c t="n" s="0">
        <x:v>23.88409</x:v>
      </x:c>
      <x:c t="n" s="0">
        <x:v>25.57633</x:v>
      </x:c>
      <x:c t="n" s="0">
        <x:v>25.73652</x:v>
      </x:c>
      <x:c t="n" s="0">
        <x:v>30.60479</x:v>
      </x:c>
      <x:c t="n" s="0">
        <x:v>30.37823</x:v>
      </x:c>
      <x:c t="n" s="0">
        <x:v>32.8327</x:v>
      </x:c>
      <x:c t="n" s="0">
        <x:v>32.68546</x:v>
      </x:c>
      <x:c t="n" s="0">
        <x:v>29.47329</x:v>
      </x:c>
      <x:c t="n" s="0">
        <x:v>30.2869</x:v>
      </x:c>
      <x:c t="n" s="0">
        <x:v>27.8129</x:v>
      </x:c>
      <x:c t="n" s="0">
        <x:v>24.22611</x:v>
      </x:c>
      <x:c t="n" s="0">
        <x:v>20.86188</x:v>
      </x:c>
      <x:c t="n" s="0">
        <x:v>17.91121</x:v>
      </x:c>
      <x:c t="n" s="0">
        <x:v>14.07825</x:v>
      </x:c>
      <x:c t="n" s="0">
        <x:v>13.50569</x:v>
      </x:c>
      <x:c t="n" s="0">
        <x:v>18.05723</x:v>
      </x:c>
      <x:c t="n" s="0">
        <x:v>5.155135</x:v>
      </x:c>
      <x:c t="n" s="0">
        <x:v>3.656857</x:v>
      </x:c>
      <x:c t="n" s="0">
        <x:v>4.084762</x:v>
      </x:c>
      <x:c t="n" s="0">
        <x:v>10.01014</x:v>
      </x:c>
      <x:c t="n" s="0">
        <x:v>9.061121</x:v>
      </x:c>
      <x:c t="n" s="0">
        <x:v>-17.32037</x:v>
      </x:c>
      <x:c t="n" s="0">
        <x:v>4.202581</x:v>
      </x:c>
      <x:c t="n" s="0">
        <x:v>-2.678592</x:v>
      </x:c>
      <x:c t="n" s="0">
        <x:v>1.416307</x:v>
      </x:c>
      <x:c t="n" s="0">
        <x:v>10.99728</x:v>
      </x:c>
      <x:c t="n" s="0">
        <x:v>10.79051</x:v>
      </x:c>
      <x:c t="n" s="0">
        <x:v>13.47734</x:v>
      </x:c>
      <x:c t="n" s="0">
        <x:v>15.77044</x:v>
      </x:c>
      <x:c t="n" s="0">
        <x:v>17.97486</x:v>
      </x:c>
      <x:c t="n" s="0">
        <x:v>24.3207</x:v>
      </x:c>
      <x:c t="n" s="0">
        <x:v>15.12663</x:v>
      </x:c>
      <x:c t="n" s="0">
        <x:v>23.54774</x:v>
      </x:c>
      <x:c t="n" s="0">
        <x:v>20.65826</x:v>
      </x:c>
      <x:c t="n" s="0">
        <x:v>23.53614</x:v>
      </x:c>
      <x:c t="n" s="0">
        <x:v>21.3028</x:v>
      </x:c>
      <x:c t="n" s="0">
        <x:v>23.0143</x:v>
      </x:c>
      <x:c t="n" s="0">
        <x:v>21.7781</x:v>
      </x:c>
      <x:c t="n" s="0">
        <x:v>27.38575</x:v>
      </x:c>
      <x:c t="n" s="0">
        <x:v>32.91189</x:v>
      </x:c>
      <x:c t="n" s="0">
        <x:v>33.36463</x:v>
      </x:c>
      <x:c t="n" s="0">
        <x:v>33.07206</x:v>
      </x:c>
      <x:c t="n" s="0">
        <x:v>31.15885</x:v>
      </x:c>
      <x:c t="n" s="0">
        <x:v>32.5704</x:v>
      </x:c>
      <x:c t="n" s="0">
        <x:v>28.39532</x:v>
      </x:c>
      <x:c t="n" s="0">
        <x:v>26.79421</x:v>
      </x:c>
      <x:c t="n" s="0">
        <x:v>22.81613</x:v>
      </x:c>
      <x:c t="n" s="0">
        <x:v>19.28788</x:v>
      </x:c>
      <x:c t="n" s="0">
        <x:v>14.07294</x:v>
      </x:c>
      <x:c t="n" s="0">
        <x:v>11.30313</x:v>
      </x:c>
      <x:c t="n" s="0">
        <x:v>10.34058</x:v>
      </x:c>
      <x:c t="n" s="0">
        <x:v>8.072284</x:v>
      </x:c>
      <x:c t="n" s="0">
        <x:v>5.617585</x:v>
      </x:c>
      <x:c t="n" s="0">
        <x:v>2.594891</x:v>
      </x:c>
      <x:c t="n" s="0">
        <x:v>4.143081</x:v>
      </x:c>
      <x:c t="n" s="0">
        <x:v>8.370441</x:v>
      </x:c>
      <x:c t="n" s="0">
        <x:v>8.999127</x:v>
      </x:c>
      <x:c t="str">
        <x:v>No</x:v>
      </x:c>
      <x:c t="str">
        <x:v>No</x:v>
      </x:c>
      <x:c t="str">
        <x:v/>
      </x:c>
    </x:row>
    <x:row r="1282">
      <x:c t="n" s="11">
        <x:v>1281</x:v>
      </x:c>
      <x:c t="str" s="11">
        <x:v/>
      </x:c>
      <x:c t="n" s="8">
        <x:v>43948.8530324074</x:v>
      </x:c>
      <x:c t="n" s="7">
        <x:v>43948.8530324074</x:v>
      </x:c>
      <x:c t="n" s="0">
        <x:v>40.72002</x:v>
      </x:c>
      <x:c t="n" s="0">
        <x:v>54.20069</x:v>
      </x:c>
      <x:c t="n" s="0">
        <x:v>72.97555</x:v>
      </x:c>
      <x:c t="n" s="0">
        <x:v>78.41626</x:v>
      </x:c>
      <x:c t="n" s="0">
        <x:v>-15.57505</x:v>
      </x:c>
      <x:c t="n" s="0">
        <x:v>3.510618</x:v>
      </x:c>
      <x:c t="n" s="0">
        <x:v>-5.191394</x:v>
      </x:c>
      <x:c t="n" s="0">
        <x:v>2.42756</x:v>
      </x:c>
      <x:c t="n" s="0">
        <x:v>10.0843</x:v>
      </x:c>
      <x:c t="n" s="0">
        <x:v>13.92544</x:v>
      </x:c>
      <x:c t="n" s="0">
        <x:v>15.5867</x:v>
      </x:c>
      <x:c t="n" s="0">
        <x:v>18.89548</x:v>
      </x:c>
      <x:c t="n" s="0">
        <x:v>17.97977</x:v>
      </x:c>
      <x:c t="n" s="0">
        <x:v>20.55873</x:v>
      </x:c>
      <x:c t="n" s="0">
        <x:v>20.5447</x:v>
      </x:c>
      <x:c t="n" s="0">
        <x:v>22.64738</x:v>
      </x:c>
      <x:c t="n" s="0">
        <x:v>22.41259</x:v>
      </x:c>
      <x:c t="n" s="0">
        <x:v>25.45596</x:v>
      </x:c>
      <x:c t="n" s="0">
        <x:v>23.07608</x:v>
      </x:c>
      <x:c t="n" s="0">
        <x:v>23.68164</x:v>
      </x:c>
      <x:c t="n" s="0">
        <x:v>25.70135</x:v>
      </x:c>
      <x:c t="n" s="0">
        <x:v>26.65456</x:v>
      </x:c>
      <x:c t="n" s="0">
        <x:v>30.68846</x:v>
      </x:c>
      <x:c t="n" s="0">
        <x:v>31.67281</x:v>
      </x:c>
      <x:c t="n" s="0">
        <x:v>33.56112</x:v>
      </x:c>
      <x:c t="n" s="0">
        <x:v>32.49335</x:v>
      </x:c>
      <x:c t="n" s="0">
        <x:v>29.76419</x:v>
      </x:c>
      <x:c t="n" s="0">
        <x:v>29.85192</x:v>
      </x:c>
      <x:c t="n" s="0">
        <x:v>27.904</x:v>
      </x:c>
      <x:c t="n" s="0">
        <x:v>23.98918</x:v>
      </x:c>
      <x:c t="n" s="0">
        <x:v>20.57164</x:v>
      </x:c>
      <x:c t="n" s="0">
        <x:v>17.7563</x:v>
      </x:c>
      <x:c t="n" s="0">
        <x:v>13.84279</x:v>
      </x:c>
      <x:c t="n" s="0">
        <x:v>13.19655</x:v>
      </x:c>
      <x:c t="n" s="0">
        <x:v>17.4372</x:v>
      </x:c>
      <x:c t="n" s="0">
        <x:v>5.141309</x:v>
      </x:c>
      <x:c t="n" s="0">
        <x:v>3.605895</x:v>
      </x:c>
      <x:c t="n" s="0">
        <x:v>4.022144</x:v>
      </x:c>
      <x:c t="n" s="0">
        <x:v>9.931108</x:v>
      </x:c>
      <x:c t="n" s="0">
        <x:v>8.964137</x:v>
      </x:c>
      <x:c t="n" s="0">
        <x:v>-15.92026</x:v>
      </x:c>
      <x:c t="n" s="0">
        <x:v>4.202581</x:v>
      </x:c>
      <x:c t="n" s="0">
        <x:v>-2.678592</x:v>
      </x:c>
      <x:c t="n" s="0">
        <x:v>1.416307</x:v>
      </x:c>
      <x:c t="n" s="0">
        <x:v>10.99728</x:v>
      </x:c>
      <x:c t="n" s="0">
        <x:v>7.240321</x:v>
      </x:c>
      <x:c t="n" s="0">
        <x:v>13.47734</x:v>
      </x:c>
      <x:c t="n" s="0">
        <x:v>17.63878</x:v>
      </x:c>
      <x:c t="n" s="0">
        <x:v>17.97486</x:v>
      </x:c>
      <x:c t="n" s="0">
        <x:v>24.3207</x:v>
      </x:c>
      <x:c t="n" s="0">
        <x:v>15.12663</x:v>
      </x:c>
      <x:c t="n" s="0">
        <x:v>23.54774</x:v>
      </x:c>
      <x:c t="n" s="0">
        <x:v>27.976</x:v>
      </x:c>
      <x:c t="n" s="0">
        <x:v>24.5262</x:v>
      </x:c>
      <x:c t="n" s="0">
        <x:v>19.22359</x:v>
      </x:c>
      <x:c t="n" s="0">
        <x:v>21.65262</x:v>
      </x:c>
      <x:c t="n" s="0">
        <x:v>29.95802</x:v>
      </x:c>
      <x:c t="n" s="0">
        <x:v>29.61106</x:v>
      </x:c>
      <x:c t="n" s="0">
        <x:v>27.0682</x:v>
      </x:c>
      <x:c t="n" s="0">
        <x:v>34.07755</x:v>
      </x:c>
      <x:c t="n" s="0">
        <x:v>34.71811</x:v>
      </x:c>
      <x:c t="n" s="0">
        <x:v>27.25515</x:v>
      </x:c>
      <x:c t="n" s="0">
        <x:v>27.01559</x:v>
      </x:c>
      <x:c t="n" s="0">
        <x:v>28.73681</x:v>
      </x:c>
      <x:c t="n" s="0">
        <x:v>29.34602</x:v>
      </x:c>
      <x:c t="n" s="0">
        <x:v>24.46253</x:v>
      </x:c>
      <x:c t="n" s="0">
        <x:v>20.23149</x:v>
      </x:c>
      <x:c t="n" s="0">
        <x:v>17.75835</x:v>
      </x:c>
      <x:c t="n" s="0">
        <x:v>12.05201</x:v>
      </x:c>
      <x:c t="n" s="0">
        <x:v>9.862007</x:v>
      </x:c>
      <x:c t="n" s="0">
        <x:v>6.635896</x:v>
      </x:c>
      <x:c t="n" s="0">
        <x:v>5.639237</x:v>
      </x:c>
      <x:c t="n" s="0">
        <x:v>3.139555</x:v>
      </x:c>
      <x:c t="n" s="0">
        <x:v>2.659285</x:v>
      </x:c>
      <x:c t="n" s="0">
        <x:v>9.414903</x:v>
      </x:c>
      <x:c t="n" s="0">
        <x:v>8.123056</x:v>
      </x:c>
      <x:c t="str">
        <x:v>No</x:v>
      </x:c>
      <x:c t="str">
        <x:v>No</x:v>
      </x:c>
      <x:c t="str">
        <x:v/>
      </x:c>
    </x:row>
    <x:row r="1283">
      <x:c t="n" s="11">
        <x:v>1282</x:v>
      </x:c>
      <x:c t="str" s="11">
        <x:v/>
      </x:c>
      <x:c t="n" s="8">
        <x:v>43948.8530324074</x:v>
      </x:c>
      <x:c t="n" s="7">
        <x:v>43948.8530324074</x:v>
      </x:c>
      <x:c t="n" s="0">
        <x:v>41.08737</x:v>
      </x:c>
      <x:c t="n" s="0">
        <x:v>54.20069</x:v>
      </x:c>
      <x:c t="n" s="0">
        <x:v>85.34206</x:v>
      </x:c>
      <x:c t="n" s="0">
        <x:v>87.42255</x:v>
      </x:c>
      <x:c t="n" s="0">
        <x:v>-15.52701</x:v>
      </x:c>
      <x:c t="n" s="0">
        <x:v>3.618762</x:v>
      </x:c>
      <x:c t="n" s="0">
        <x:v>-4.721078</x:v>
      </x:c>
      <x:c t="n" s="0">
        <x:v>2.293829</x:v>
      </x:c>
      <x:c t="n" s="0">
        <x:v>10.23014</x:v>
      </x:c>
      <x:c t="n" s="0">
        <x:v>13.27838</x:v>
      </x:c>
      <x:c t="n" s="0">
        <x:v>15.33567</x:v>
      </x:c>
      <x:c t="n" s="0">
        <x:v>18.73319</x:v>
      </x:c>
      <x:c t="n" s="0">
        <x:v>17.73786</x:v>
      </x:c>
      <x:c t="n" s="0">
        <x:v>21.35468</x:v>
      </x:c>
      <x:c t="n" s="0">
        <x:v>20.06753</x:v>
      </x:c>
      <x:c t="n" s="0">
        <x:v>22.836</x:v>
      </x:c>
      <x:c t="n" s="0">
        <x:v>23.81007</x:v>
      </x:c>
      <x:c t="n" s="0">
        <x:v>25.33203</x:v>
      </x:c>
      <x:c t="n" s="0">
        <x:v>22.57971</x:v>
      </x:c>
      <x:c t="n" s="0">
        <x:v>24.33</x:v>
      </x:c>
      <x:c t="n" s="0">
        <x:v>27.37686</x:v>
      </x:c>
      <x:c t="n" s="0">
        <x:v>26.50994</x:v>
      </x:c>
      <x:c t="n" s="0">
        <x:v>30.74674</x:v>
      </x:c>
      <x:c t="n" s="0">
        <x:v>31.4568</x:v>
      </x:c>
      <x:c t="n" s="0">
        <x:v>33.15945</x:v>
      </x:c>
      <x:c t="n" s="0">
        <x:v>31.89254</x:v>
      </x:c>
      <x:c t="n" s="0">
        <x:v>29.47558</x:v>
      </x:c>
      <x:c t="n" s="0">
        <x:v>29.9816</x:v>
      </x:c>
      <x:c t="n" s="0">
        <x:v>27.94794</x:v>
      </x:c>
      <x:c t="n" s="0">
        <x:v>24.44504</x:v>
      </x:c>
      <x:c t="n" s="0">
        <x:v>20.65993</x:v>
      </x:c>
      <x:c t="n" s="0">
        <x:v>17.47463</x:v>
      </x:c>
      <x:c t="n" s="0">
        <x:v>13.53079</x:v>
      </x:c>
      <x:c t="n" s="0">
        <x:v>12.85211</x:v>
      </x:c>
      <x:c t="n" s="0">
        <x:v>16.80685</x:v>
      </x:c>
      <x:c t="n" s="0">
        <x:v>5.286176</x:v>
      </x:c>
      <x:c t="n" s="0">
        <x:v>3.528135</x:v>
      </x:c>
      <x:c t="n" s="0">
        <x:v>3.851832</x:v>
      </x:c>
      <x:c t="n" s="0">
        <x:v>9.99875</x:v>
      </x:c>
      <x:c t="n" s="0">
        <x:v>8.854883</x:v>
      </x:c>
      <x:c t="n" s="0">
        <x:v>-15.25569</x:v>
      </x:c>
      <x:c t="n" s="0">
        <x:v>4.202581</x:v>
      </x:c>
      <x:c t="n" s="0">
        <x:v>-2.139169</x:v>
      </x:c>
      <x:c t="n" s="0">
        <x:v>1.14193</x:v>
      </x:c>
      <x:c t="n" s="0">
        <x:v>10.99728</x:v>
      </x:c>
      <x:c t="n" s="0">
        <x:v>1.063267</x:v>
      </x:c>
      <x:c t="n" s="0">
        <x:v>13.47734</x:v>
      </x:c>
      <x:c t="n" s="0">
        <x:v>17.63878</x:v>
      </x:c>
      <x:c t="n" s="0">
        <x:v>10.44204</x:v>
      </x:c>
      <x:c t="n" s="0">
        <x:v>25.84612</x:v>
      </x:c>
      <x:c t="n" s="0">
        <x:v>12.99857</x:v>
      </x:c>
      <x:c t="n" s="0">
        <x:v>24.09064</x:v>
      </x:c>
      <x:c t="n" s="0">
        <x:v>27.976</x:v>
      </x:c>
      <x:c t="n" s="0">
        <x:v>23.92601</x:v>
      </x:c>
      <x:c t="n" s="0">
        <x:v>18.78812</x:v>
      </x:c>
      <x:c t="n" s="0">
        <x:v>29.08146</x:v>
      </x:c>
      <x:c t="n" s="0">
        <x:v>29.91769</x:v>
      </x:c>
      <x:c t="n" s="0">
        <x:v>23.72967</x:v>
      </x:c>
      <x:c t="n" s="0">
        <x:v>33.25603</x:v>
      </x:c>
      <x:c t="n" s="0">
        <x:v>32.071</x:v>
      </x:c>
      <x:c t="n" s="0">
        <x:v>31.37308</x:v>
      </x:c>
      <x:c t="n" s="0">
        <x:v>27.11411</x:v>
      </x:c>
      <x:c t="n" s="0">
        <x:v>30.80414</x:v>
      </x:c>
      <x:c t="n" s="0">
        <x:v>31.48768</x:v>
      </x:c>
      <x:c t="n" s="0">
        <x:v>23.79188</x:v>
      </x:c>
      <x:c t="n" s="0">
        <x:v>25.03389</x:v>
      </x:c>
      <x:c t="n" s="0">
        <x:v>21.40596</x:v>
      </x:c>
      <x:c t="n" s="0">
        <x:v>14.0034</x:v>
      </x:c>
      <x:c t="n" s="0">
        <x:v>8.558462</x:v>
      </x:c>
      <x:c t="n" s="0">
        <x:v>10.90802</x:v>
      </x:c>
      <x:c t="n" s="0">
        <x:v>7.231517</x:v>
      </x:c>
      <x:c t="n" s="0">
        <x:v>6.288884</x:v>
      </x:c>
      <x:c t="n" s="0">
        <x:v>2.782485</x:v>
      </x:c>
      <x:c t="n" s="0">
        <x:v>3.901932</x:v>
      </x:c>
      <x:c t="n" s="0">
        <x:v>9.849194</x:v>
      </x:c>
      <x:c t="n" s="0">
        <x:v>8.280027</x:v>
      </x:c>
      <x:c t="str">
        <x:v>No</x:v>
      </x:c>
      <x:c t="str">
        <x:v>No</x:v>
      </x:c>
      <x:c t="str">
        <x:v/>
      </x:c>
    </x:row>
    <x:row r="1284">
      <x:c t="n" s="11">
        <x:v>1283</x:v>
      </x:c>
      <x:c t="str" s="11">
        <x:v/>
      </x:c>
      <x:c t="n" s="8">
        <x:v>43948.8530324074</x:v>
      </x:c>
      <x:c t="n" s="7">
        <x:v>43948.8530324074</x:v>
      </x:c>
      <x:c t="n" s="0">
        <x:v>42.63473</x:v>
      </x:c>
      <x:c t="n" s="0">
        <x:v>54.20069</x:v>
      </x:c>
      <x:c t="n" s="0">
        <x:v>86.27072</x:v>
      </x:c>
      <x:c t="n" s="0">
        <x:v>87.44283</x:v>
      </x:c>
      <x:c t="n" s="0">
        <x:v>-15.4864</x:v>
      </x:c>
      <x:c t="n" s="0">
        <x:v>3.709034</x:v>
      </x:c>
      <x:c t="n" s="0">
        <x:v>-3.763526</x:v>
      </x:c>
      <x:c t="n" s="0">
        <x:v>2.005243</x:v>
      </x:c>
      <x:c t="n" s="0">
        <x:v>10.35093</x:v>
      </x:c>
      <x:c t="n" s="0">
        <x:v>12.63742</x:v>
      </x:c>
      <x:c t="n" s="0">
        <x:v>15.10917</x:v>
      </x:c>
      <x:c t="n" s="0">
        <x:v>18.58963</x:v>
      </x:c>
      <x:c t="n" s="0">
        <x:v>17.09845</x:v>
      </x:c>
      <x:c t="n" s="0">
        <x:v>22.77308</x:v>
      </x:c>
      <x:c t="n" s="0">
        <x:v>19.4355</x:v>
      </x:c>
      <x:c t="n" s="0">
        <x:v>23.05684</x:v>
      </x:c>
      <x:c t="n" s="0">
        <x:v>24.35305</x:v>
      </x:c>
      <x:c t="n" s="0">
        <x:v>25.00476</x:v>
      </x:c>
      <x:c t="n" s="0">
        <x:v>22.5418</x:v>
      </x:c>
      <x:c t="n" s="0">
        <x:v>24.84681</x:v>
      </x:c>
      <x:c t="n" s="0">
        <x:v>27.03734</x:v>
      </x:c>
      <x:c t="n" s="0">
        <x:v>26.99012</x:v>
      </x:c>
      <x:c t="n" s="0">
        <x:v>31.14932</x:v>
      </x:c>
      <x:c t="n" s="0">
        <x:v>31.41959</x:v>
      </x:c>
      <x:c t="n" s="0">
        <x:v>32.80677</x:v>
      </x:c>
      <x:c t="n" s="0">
        <x:v>31.58585</x:v>
      </x:c>
      <x:c t="n" s="0">
        <x:v>29.84034</x:v>
      </x:c>
      <x:c t="n" s="0">
        <x:v>30.1111</x:v>
      </x:c>
      <x:c t="n" s="0">
        <x:v>27.93137</x:v>
      </x:c>
      <x:c t="n" s="0">
        <x:v>24.52227</x:v>
      </x:c>
      <x:c t="n" s="0">
        <x:v>20.80764</x:v>
      </x:c>
      <x:c t="n" s="0">
        <x:v>17.25879</x:v>
      </x:c>
      <x:c t="n" s="0">
        <x:v>13.15264</x:v>
      </x:c>
      <x:c t="n" s="0">
        <x:v>12.60409</x:v>
      </x:c>
      <x:c t="n" s="0">
        <x:v>16.22858</x:v>
      </x:c>
      <x:c t="n" s="0">
        <x:v>5.475034</x:v>
      </x:c>
      <x:c t="n" s="0">
        <x:v>3.437955</x:v>
      </x:c>
      <x:c t="n" s="0">
        <x:v>3.775872</x:v>
      </x:c>
      <x:c t="n" s="0">
        <x:v>9.988918</x:v>
      </x:c>
      <x:c t="n" s="0">
        <x:v>9.156363</x:v>
      </x:c>
      <x:c t="n" s="0">
        <x:v>-15.25569</x:v>
      </x:c>
      <x:c t="n" s="0">
        <x:v>4.202581</x:v>
      </x:c>
      <x:c t="n" s="0">
        <x:v>0.4558629</x:v>
      </x:c>
      <x:c t="n" s="0">
        <x:v>-1.506168</x:v>
      </x:c>
      <x:c t="n" s="0">
        <x:v>10.99728</x:v>
      </x:c>
      <x:c t="n" s="0">
        <x:v>1.063267</x:v>
      </x:c>
      <x:c t="n" s="0">
        <x:v>12.75377</x:v>
      </x:c>
      <x:c t="n" s="0">
        <x:v>17.06486</x:v>
      </x:c>
      <x:c t="n" s="0">
        <x:v>5.671931</x:v>
      </x:c>
      <x:c t="n" s="0">
        <x:v>26.97279</x:v>
      </x:c>
      <x:c t="n" s="0">
        <x:v>8.653233</x:v>
      </x:c>
      <x:c t="n" s="0">
        <x:v>24.16294</x:v>
      </x:c>
      <x:c t="n" s="0">
        <x:v>24.06067</x:v>
      </x:c>
      <x:c t="n" s="0">
        <x:v>21.37198</x:v>
      </x:c>
      <x:c t="n" s="0">
        <x:v>23.71962</x:v>
      </x:c>
      <x:c t="n" s="0">
        <x:v>21.2764</x:v>
      </x:c>
      <x:c t="n" s="0">
        <x:v>24.56679</x:v>
      </x:c>
      <x:c t="n" s="0">
        <x:v>31.25591</x:v>
      </x:c>
      <x:c t="n" s="0">
        <x:v>29.83915</x:v>
      </x:c>
      <x:c t="n" s="0">
        <x:v>31.70894</x:v>
      </x:c>
      <x:c t="n" s="0">
        <x:v>30.3071</x:v>
      </x:c>
      <x:c t="n" s="0">
        <x:v>30.14327</x:v>
      </x:c>
      <x:c t="n" s="0">
        <x:v>30.90384</x:v>
      </x:c>
      <x:c t="n" s="0">
        <x:v>30.01681</x:v>
      </x:c>
      <x:c t="n" s="0">
        <x:v>28.98775</x:v>
      </x:c>
      <x:c t="n" s="0">
        <x:v>24.34877</x:v>
      </x:c>
      <x:c t="n" s="0">
        <x:v>20.34391</x:v>
      </x:c>
      <x:c t="n" s="0">
        <x:v>15.70601</x:v>
      </x:c>
      <x:c t="n" s="0">
        <x:v>11.40637</x:v>
      </x:c>
      <x:c t="n" s="0">
        <x:v>10.66929</x:v>
      </x:c>
      <x:c t="n" s="0">
        <x:v>7.841292</x:v>
      </x:c>
      <x:c t="n" s="0">
        <x:v>6.278497</x:v>
      </x:c>
      <x:c t="n" s="0">
        <x:v>3.284854</x:v>
      </x:c>
      <x:c t="n" s="0">
        <x:v>3.622146</x:v>
      </x:c>
      <x:c t="n" s="0">
        <x:v>10.68203</x:v>
      </x:c>
      <x:c t="n" s="0">
        <x:v>10.85535</x:v>
      </x:c>
      <x:c t="str">
        <x:v>No</x:v>
      </x:c>
      <x:c t="str">
        <x:v>No</x:v>
      </x:c>
      <x:c t="str">
        <x:v/>
      </x:c>
    </x:row>
    <x:row r="1285">
      <x:c t="n" s="11">
        <x:v>1284</x:v>
      </x:c>
      <x:c t="str" s="11">
        <x:v/>
      </x:c>
      <x:c t="n" s="8">
        <x:v>43948.8530324074</x:v>
      </x:c>
      <x:c t="n" s="7">
        <x:v>43948.8530324074</x:v>
      </x:c>
      <x:c t="n" s="0">
        <x:v>40.85606</x:v>
      </x:c>
      <x:c t="n" s="0">
        <x:v>54.20069</x:v>
      </x:c>
      <x:c t="n" s="0">
        <x:v>82.33589</x:v>
      </x:c>
      <x:c t="n" s="0">
        <x:v>86.53649</x:v>
      </x:c>
      <x:c t="n" s="0">
        <x:v>-15.45199</x:v>
      </x:c>
      <x:c t="n" s="0">
        <x:v>3.78467</x:v>
      </x:c>
      <x:c t="n" s="0">
        <x:v>-2.830371</x:v>
      </x:c>
      <x:c t="n" s="0">
        <x:v>1.638671</x:v>
      </x:c>
      <x:c t="n" s="0">
        <x:v>10.45149</x:v>
      </x:c>
      <x:c t="n" s="0">
        <x:v>12.00348</x:v>
      </x:c>
      <x:c t="n" s="0">
        <x:v>14.73774</x:v>
      </x:c>
      <x:c t="n" s="0">
        <x:v>18.30746</x:v>
      </x:c>
      <x:c t="n" s="0">
        <x:v>16.46627</x:v>
      </x:c>
      <x:c t="n" s="0">
        <x:v>23.70013</x:v>
      </x:c>
      <x:c t="n" s="0">
        <x:v>18.81176</x:v>
      </x:c>
      <x:c t="n" s="0">
        <x:v>23.23694</x:v>
      </x:c>
      <x:c t="n" s="0">
        <x:v>24.18465</x:v>
      </x:c>
      <x:c t="n" s="0">
        <x:v>24.62971</x:v>
      </x:c>
      <x:c t="n" s="0">
        <x:v>22.62096</x:v>
      </x:c>
      <x:c t="n" s="0">
        <x:v>24.60266</x:v>
      </x:c>
      <x:c t="n" s="0">
        <x:v>26.7437</x:v>
      </x:c>
      <x:c t="n" s="0">
        <x:v>27.34952</x:v>
      </x:c>
      <x:c t="n" s="0">
        <x:v>30.60365</x:v>
      </x:c>
      <x:c t="n" s="0">
        <x:v>31.95186</x:v>
      </x:c>
      <x:c t="n" s="0">
        <x:v>32.57421</x:v>
      </x:c>
      <x:c t="n" s="0">
        <x:v>31.33939</x:v>
      </x:c>
      <x:c t="n" s="0">
        <x:v>30.14196</x:v>
      </x:c>
      <x:c t="n" s="0">
        <x:v>30.2451</x:v>
      </x:c>
      <x:c t="n" s="0">
        <x:v>28.12353</x:v>
      </x:c>
      <x:c t="n" s="0">
        <x:v>24.37448</x:v>
      </x:c>
      <x:c t="n" s="0">
        <x:v>20.96579</x:v>
      </x:c>
      <x:c t="n" s="0">
        <x:v>17.2381</x:v>
      </x:c>
      <x:c t="n" s="0">
        <x:v>13.01545</x:v>
      </x:c>
      <x:c t="n" s="0">
        <x:v>12.368</x:v>
      </x:c>
      <x:c t="n" s="0">
        <x:v>15.64754</x:v>
      </x:c>
      <x:c t="n" s="0">
        <x:v>5.612355</x:v>
      </x:c>
      <x:c t="n" s="0">
        <x:v>3.466571</x:v>
      </x:c>
      <x:c t="n" s="0">
        <x:v>3.742989</x:v>
      </x:c>
      <x:c t="n" s="0">
        <x:v>9.968465</x:v>
      </x:c>
      <x:c t="n" s="0">
        <x:v>9.25974</x:v>
      </x:c>
      <x:c t="n" s="0">
        <x:v>-15.25569</x:v>
      </x:c>
      <x:c t="n" s="0">
        <x:v>4.202581</x:v>
      </x:c>
      <x:c t="n" s="0">
        <x:v>0.4558629</x:v>
      </x:c>
      <x:c t="n" s="0">
        <x:v>-1.506168</x:v>
      </x:c>
      <x:c t="n" s="0">
        <x:v>10.99728</x:v>
      </x:c>
      <x:c t="n" s="0">
        <x:v>1.063267</x:v>
      </x:c>
      <x:c t="n" s="0">
        <x:v>11.19139</x:v>
      </x:c>
      <x:c t="n" s="0">
        <x:v>15.89883</x:v>
      </x:c>
      <x:c t="n" s="0">
        <x:v>15.69708</x:v>
      </x:c>
      <x:c t="n" s="0">
        <x:v>26.97279</x:v>
      </x:c>
      <x:c t="n" s="0">
        <x:v>8.653233</x:v>
      </x:c>
      <x:c t="n" s="0">
        <x:v>24.16294</x:v>
      </x:c>
      <x:c t="n" s="0">
        <x:v>23.04213</x:v>
      </x:c>
      <x:c t="n" s="0">
        <x:v>24.08545</x:v>
      </x:c>
      <x:c t="n" s="0">
        <x:v>21.49851</x:v>
      </x:c>
      <x:c t="n" s="0">
        <x:v>26.73426</x:v>
      </x:c>
      <x:c t="n" s="0">
        <x:v>22.87159</x:v>
      </x:c>
      <x:c t="n" s="0">
        <x:v>27.83059</x:v>
      </x:c>
      <x:c t="n" s="0">
        <x:v>26.72939</x:v>
      </x:c>
      <x:c t="n" s="0">
        <x:v>33.48121</x:v>
      </x:c>
      <x:c t="n" s="0">
        <x:v>30.03535</x:v>
      </x:c>
      <x:c t="n" s="0">
        <x:v>28.64222</x:v>
      </x:c>
      <x:c t="n" s="0">
        <x:v>31.27656</x:v>
      </x:c>
      <x:c t="n" s="0">
        <x:v>28.98825</x:v>
      </x:c>
      <x:c t="n" s="0">
        <x:v>30.54549</x:v>
      </x:c>
      <x:c t="n" s="0">
        <x:v>23.21267</x:v>
      </x:c>
      <x:c t="n" s="0">
        <x:v>20.98051</x:v>
      </x:c>
      <x:c t="n" s="0">
        <x:v>16.33278</x:v>
      </x:c>
      <x:c t="n" s="0">
        <x:v>13.43521</x:v>
      </x:c>
      <x:c t="n" s="0">
        <x:v>9.657655</x:v>
      </x:c>
      <x:c t="n" s="0">
        <x:v>10.07566</x:v>
      </x:c>
      <x:c t="n" s="0">
        <x:v>5.687325</x:v>
      </x:c>
      <x:c t="n" s="0">
        <x:v>3.141796</x:v>
      </x:c>
      <x:c t="n" s="0">
        <x:v>2.037924</x:v>
      </x:c>
      <x:c t="n" s="0">
        <x:v>8.896363</x:v>
      </x:c>
      <x:c t="n" s="0">
        <x:v>9.297564</x:v>
      </x:c>
      <x:c t="str">
        <x:v>No</x:v>
      </x:c>
      <x:c t="str">
        <x:v>No</x:v>
      </x:c>
      <x:c t="str">
        <x:v/>
      </x:c>
    </x:row>
    <x:row r="1286">
      <x:c t="n" s="11">
        <x:v>1285</x:v>
      </x:c>
      <x:c t="str" s="11">
        <x:v/>
      </x:c>
      <x:c t="n" s="8">
        <x:v>43948.8530324074</x:v>
      </x:c>
      <x:c t="n" s="7">
        <x:v>43948.8530324074</x:v>
      </x:c>
      <x:c t="n" s="0">
        <x:v>42.26682</x:v>
      </x:c>
      <x:c t="n" s="0">
        <x:v>54.20069</x:v>
      </x:c>
      <x:c t="n" s="0">
        <x:v>79.28815</x:v>
      </x:c>
      <x:c t="n" s="0">
        <x:v>81.27374</x:v>
      </x:c>
      <x:c t="n" s="0">
        <x:v>-15.31729</x:v>
      </x:c>
      <x:c t="n" s="0">
        <x:v>3.817686</x:v>
      </x:c>
      <x:c t="n" s="0">
        <x:v>-2.16664</x:v>
      </x:c>
      <x:c t="n" s="0">
        <x:v>1.29908</x:v>
      </x:c>
      <x:c t="n" s="0">
        <x:v>10.38215</x:v>
      </x:c>
      <x:c t="n" s="0">
        <x:v>11.37756</x:v>
      </x:c>
      <x:c t="n" s="0">
        <x:v>14.36871</x:v>
      </x:c>
      <x:c t="n" s="0">
        <x:v>18.02883</x:v>
      </x:c>
      <x:c t="n" s="0">
        <x:v>16.82629</x:v>
      </x:c>
      <x:c t="n" s="0">
        <x:v>24.08859</x:v>
      </x:c>
      <x:c t="n" s="0">
        <x:v>18.19745</x:v>
      </x:c>
      <x:c t="n" s="0">
        <x:v>23.62233</x:v>
      </x:c>
      <x:c t="n" s="0">
        <x:v>24.03608</x:v>
      </x:c>
      <x:c t="n" s="0">
        <x:v>24.81107</x:v>
      </x:c>
      <x:c t="n" s="0">
        <x:v>22.35992</x:v>
      </x:c>
      <x:c t="n" s="0">
        <x:v>25.12128</x:v>
      </x:c>
      <x:c t="n" s="0">
        <x:v>26.26191</x:v>
      </x:c>
      <x:c t="n" s="0">
        <x:v>27.79999</x:v>
      </x:c>
      <x:c t="n" s="0">
        <x:v>30.38765</x:v>
      </x:c>
      <x:c t="n" s="0">
        <x:v>31.91635</x:v>
      </x:c>
      <x:c t="n" s="0">
        <x:v>32.28749</x:v>
      </x:c>
      <x:c t="n" s="0">
        <x:v>31.29048</x:v>
      </x:c>
      <x:c t="n" s="0">
        <x:v>30.19402</x:v>
      </x:c>
      <x:c t="n" s="0">
        <x:v>29.88596</x:v>
      </x:c>
      <x:c t="n" s="0">
        <x:v>28.29844</x:v>
      </x:c>
      <x:c t="n" s="0">
        <x:v>24.35978</x:v>
      </x:c>
      <x:c t="n" s="0">
        <x:v>20.93557</x:v>
      </x:c>
      <x:c t="n" s="0">
        <x:v>16.78537</x:v>
      </x:c>
      <x:c t="n" s="0">
        <x:v>13.17073</x:v>
      </x:c>
      <x:c t="n" s="0">
        <x:v>11.98407</x:v>
      </x:c>
      <x:c t="n" s="0">
        <x:v>15.17868</x:v>
      </x:c>
      <x:c t="n" s="0">
        <x:v>5.477522</x:v>
      </x:c>
      <x:c t="n" s="0">
        <x:v>3.319948</x:v>
      </x:c>
      <x:c t="n" s="0">
        <x:v>3.654283</x:v>
      </x:c>
      <x:c t="n" s="0">
        <x:v>9.887073</x:v>
      </x:c>
      <x:c t="n" s="0">
        <x:v>9.169873</x:v>
      </x:c>
      <x:c t="n" s="0">
        <x:v>-13.61529</x:v>
      </x:c>
      <x:c t="n" s="0">
        <x:v>3.621294</x:v>
      </x:c>
      <x:c t="n" s="0">
        <x:v>0.4558629</x:v>
      </x:c>
      <x:c t="n" s="0">
        <x:v>-1.506168</x:v>
      </x:c>
      <x:c t="n" s="0">
        <x:v>6.962066</x:v>
      </x:c>
      <x:c t="n" s="0">
        <x:v>1.063267</x:v>
      </x:c>
      <x:c t="n" s="0">
        <x:v>11.19139</x:v>
      </x:c>
      <x:c t="n" s="0">
        <x:v>15.89883</x:v>
      </x:c>
      <x:c t="n" s="0">
        <x:v>18.48594</x:v>
      </x:c>
      <x:c t="n" s="0">
        <x:v>22.48477</x:v>
      </x:c>
      <x:c t="n" s="0">
        <x:v>8.653233</x:v>
      </x:c>
      <x:c t="n" s="0">
        <x:v>26.97392</x:v>
      </x:c>
      <x:c t="n" s="0">
        <x:v>23.06688</x:v>
      </x:c>
      <x:c t="n" s="0">
        <x:v>25.74273</x:v>
      </x:c>
      <x:c t="n" s="0">
        <x:v>22.16082</x:v>
      </x:c>
      <x:c t="n" s="0">
        <x:v>24.11245</x:v>
      </x:c>
      <x:c t="n" s="0">
        <x:v>21.46443</x:v>
      </x:c>
      <x:c t="n" s="0">
        <x:v>27.79486</x:v>
      </x:c>
      <x:c t="n" s="0">
        <x:v>30.34514</x:v>
      </x:c>
      <x:c t="n" s="0">
        <x:v>29.95509</x:v>
      </x:c>
      <x:c t="n" s="0">
        <x:v>30.43086</x:v>
      </x:c>
      <x:c t="n" s="0">
        <x:v>32.62984</x:v>
      </x:c>
      <x:c t="n" s="0">
        <x:v>28.95314</x:v>
      </x:c>
      <x:c t="n" s="0">
        <x:v>28.48534</x:v>
      </x:c>
      <x:c t="n" s="0">
        <x:v>28.71269</x:v>
      </x:c>
      <x:c t="n" s="0">
        <x:v>26.06481</x:v>
      </x:c>
      <x:c t="n" s="0">
        <x:v>20.63019</x:v>
      </x:c>
      <x:c t="n" s="0">
        <x:v>15.29316</x:v>
      </x:c>
      <x:c t="n" s="0">
        <x:v>14.85484</x:v>
      </x:c>
      <x:c t="n" s="0">
        <x:v>9.028093</x:v>
      </x:c>
      <x:c t="n" s="0">
        <x:v>9.205007</x:v>
      </x:c>
      <x:c t="n" s="0">
        <x:v>4.606972</x:v>
      </x:c>
      <x:c t="n" s="0">
        <x:v>2.800724</x:v>
      </x:c>
      <x:c t="n" s="0">
        <x:v>3.153725</x:v>
      </x:c>
      <x:c t="n" s="0">
        <x:v>9.971875</x:v>
      </x:c>
      <x:c t="n" s="0">
        <x:v>9.23547</x:v>
      </x:c>
      <x:c t="str">
        <x:v>No</x:v>
      </x:c>
      <x:c t="str">
        <x:v>No</x:v>
      </x:c>
      <x:c t="str">
        <x:v/>
      </x:c>
    </x:row>
    <x:row r="1287">
      <x:c t="n" s="11">
        <x:v>1286</x:v>
      </x:c>
      <x:c t="str" s="11">
        <x:v/>
      </x:c>
      <x:c t="n" s="8">
        <x:v>43948.8530324074</x:v>
      </x:c>
      <x:c t="n" s="7">
        <x:v>43948.8530324074</x:v>
      </x:c>
      <x:c t="n" s="0">
        <x:v>41.20345</x:v>
      </x:c>
      <x:c t="n" s="0">
        <x:v>54.20069</x:v>
      </x:c>
      <x:c t="n" s="0">
        <x:v>83.46238</x:v>
      </x:c>
      <x:c t="n" s="0">
        <x:v>86.16879</x:v>
      </x:c>
      <x:c t="n" s="0">
        <x:v>-14.93239</x:v>
      </x:c>
      <x:c t="n" s="0">
        <x:v>3.760351</x:v>
      </x:c>
      <x:c t="n" s="0">
        <x:v>-1.670444</x:v>
      </x:c>
      <x:c t="n" s="0">
        <x:v>0.9864323</x:v>
      </x:c>
      <x:c t="n" s="0">
        <x:v>9.859014</x:v>
      </x:c>
      <x:c t="n" s="0">
        <x:v>10.76077</x:v>
      </x:c>
      <x:c t="n" s="0">
        <x:v>14.02664</x:v>
      </x:c>
      <x:c t="n" s="0">
        <x:v>17.62049</x:v>
      </x:c>
      <x:c t="n" s="0">
        <x:v>17.11176</x:v>
      </x:c>
      <x:c t="n" s="0">
        <x:v>23.6021</x:v>
      </x:c>
      <x:c t="n" s="0">
        <x:v>19.34366</x:v>
      </x:c>
      <x:c t="n" s="0">
        <x:v>24.48597</x:v>
      </x:c>
      <x:c t="n" s="0">
        <x:v>23.90917</x:v>
      </x:c>
      <x:c t="n" s="0">
        <x:v>24.84454</x:v>
      </x:c>
      <x:c t="n" s="0">
        <x:v>23.09978</x:v>
      </x:c>
      <x:c t="n" s="0">
        <x:v>24.53268</x:v>
      </x:c>
      <x:c t="n" s="0">
        <x:v>25.80687</x:v>
      </x:c>
      <x:c t="n" s="0">
        <x:v>27.34449</x:v>
      </x:c>
      <x:c t="n" s="0">
        <x:v>30.3744</x:v>
      </x:c>
      <x:c t="n" s="0">
        <x:v>31.72211</x:v>
      </x:c>
      <x:c t="n" s="0">
        <x:v>31.96193</x:v>
      </x:c>
      <x:c t="n" s="0">
        <x:v>31.55338</x:v>
      </x:c>
      <x:c t="n" s="0">
        <x:v>29.74605</x:v>
      </x:c>
      <x:c t="n" s="0">
        <x:v>30.05042</x:v>
      </x:c>
      <x:c t="n" s="0">
        <x:v>28.29345</x:v>
      </x:c>
      <x:c t="n" s="0">
        <x:v>24.4498</x:v>
      </x:c>
      <x:c t="n" s="0">
        <x:v>20.65601</x:v>
      </x:c>
      <x:c t="n" s="0">
        <x:v>16.79776</x:v>
      </x:c>
      <x:c t="n" s="0">
        <x:v>13.83514</x:v>
      </x:c>
      <x:c t="n" s="0">
        <x:v>11.68806</x:v>
      </x:c>
      <x:c t="n" s="0">
        <x:v>14.63474</x:v>
      </x:c>
      <x:c t="n" s="0">
        <x:v>5.489464</x:v>
      </x:c>
      <x:c t="n" s="0">
        <x:v>3.462192</x:v>
      </x:c>
      <x:c t="n" s="0">
        <x:v>3.592499</x:v>
      </x:c>
      <x:c t="n" s="0">
        <x:v>9.824632</x:v>
      </x:c>
      <x:c t="n" s="0">
        <x:v>9.353907</x:v>
      </x:c>
      <x:c t="n" s="0">
        <x:v>-13.18223</x:v>
      </x:c>
      <x:c t="n" s="0">
        <x:v>3.408853</x:v>
      </x:c>
      <x:c t="n" s="0">
        <x:v>0.4558629</x:v>
      </x:c>
      <x:c t="n" s="0">
        <x:v>-1.506168</x:v>
      </x:c>
      <x:c t="n" s="0">
        <x:v>3.857112</x:v>
      </x:c>
      <x:c t="n" s="0">
        <x:v>3.293484</x:v>
      </x:c>
      <x:c t="n" s="0">
        <x:v>11.19139</x:v>
      </x:c>
      <x:c t="n" s="0">
        <x:v>10.46867</x:v>
      </x:c>
      <x:c t="n" s="0">
        <x:v>18.48594</x:v>
      </x:c>
      <x:c t="n" s="0">
        <x:v>18.46675</x:v>
      </x:c>
      <x:c t="n" s="0">
        <x:v>25.83368</x:v>
      </x:c>
      <x:c t="n" s="0">
        <x:v>27.61415</x:v>
      </x:c>
      <x:c t="n" s="0">
        <x:v>23.08166</x:v>
      </x:c>
      <x:c t="n" s="0">
        <x:v>23.33632</x:v>
      </x:c>
      <x:c t="n" s="0">
        <x:v>27.38219</x:v>
      </x:c>
      <x:c t="n" s="0">
        <x:v>22.4511</x:v>
      </x:c>
      <x:c t="n" s="0">
        <x:v>20.91231</x:v>
      </x:c>
      <x:c t="n" s="0">
        <x:v>25.97942</x:v>
      </x:c>
      <x:c t="n" s="0">
        <x:v>28.48654</x:v>
      </x:c>
      <x:c t="n" s="0">
        <x:v>34.9604</x:v>
      </x:c>
      <x:c t="n" s="0">
        <x:v>28.81317</x:v>
      </x:c>
      <x:c t="n" s="0">
        <x:v>32.81533</x:v>
      </x:c>
      <x:c t="n" s="0">
        <x:v>26.44911</x:v>
      </x:c>
      <x:c t="n" s="0">
        <x:v>31.49358</x:v>
      </x:c>
      <x:c t="n" s="0">
        <x:v>26.6398</x:v>
      </x:c>
      <x:c t="n" s="0">
        <x:v>22.88919</x:v>
      </x:c>
      <x:c t="n" s="0">
        <x:v>21.29471</x:v>
      </x:c>
      <x:c t="n" s="0">
        <x:v>17.46493</x:v>
      </x:c>
      <x:c t="n" s="0">
        <x:v>16.7192</x:v>
      </x:c>
      <x:c t="n" s="0">
        <x:v>8.207208</x:v>
      </x:c>
      <x:c t="n" s="0">
        <x:v>7.707267</x:v>
      </x:c>
      <x:c t="n" s="0">
        <x:v>5.432265</x:v>
      </x:c>
      <x:c t="n" s="0">
        <x:v>4.534989</x:v>
      </x:c>
      <x:c t="n" s="0">
        <x:v>3.444902</x:v>
      </x:c>
      <x:c t="n" s="0">
        <x:v>10.76071</x:v>
      </x:c>
      <x:c t="n" s="0">
        <x:v>9.719418</x:v>
      </x:c>
      <x:c t="str">
        <x:v>No</x:v>
      </x:c>
      <x:c t="str">
        <x:v>No</x:v>
      </x:c>
      <x:c t="str">
        <x:v/>
      </x:c>
    </x:row>
    <x:row r="1288">
      <x:c t="n" s="11">
        <x:v>1287</x:v>
      </x:c>
      <x:c t="str" s="11">
        <x:v/>
      </x:c>
      <x:c t="n" s="8">
        <x:v>43948.8530324074</x:v>
      </x:c>
      <x:c t="n" s="7">
        <x:v>43948.8530324074</x:v>
      </x:c>
      <x:c t="n" s="0">
        <x:v>42.10014</x:v>
      </x:c>
      <x:c t="n" s="0">
        <x:v>54.20069</x:v>
      </x:c>
      <x:c t="n" s="0">
        <x:v>86.54382</x:v>
      </x:c>
      <x:c t="n" s="0">
        <x:v>88.11497</x:v>
      </x:c>
      <x:c t="n" s="0">
        <x:v>-14.62869</x:v>
      </x:c>
      <x:c t="n" s="0">
        <x:v>3.71078</x:v>
      </x:c>
      <x:c t="n" s="0">
        <x:v>-1.287394</x:v>
      </x:c>
      <x:c t="n" s="0">
        <x:v>0.7003604</x:v>
      </x:c>
      <x:c t="n" s="0">
        <x:v>9.356208</x:v>
      </x:c>
      <x:c t="n" s="0">
        <x:v>10.31187</x:v>
      </x:c>
      <x:c t="n" s="0">
        <x:v>13.71154</x:v>
      </x:c>
      <x:c t="n" s="0">
        <x:v>17.07592</x:v>
      </x:c>
      <x:c t="n" s="0">
        <x:v>17.34154</x:v>
      </x:c>
      <x:c t="n" s="0">
        <x:v>23.13858</x:v>
      </x:c>
      <x:c t="n" s="0">
        <x:v>21.11781</x:v>
      </x:c>
      <x:c t="n" s="0">
        <x:v>25.10806</x:v>
      </x:c>
      <x:c t="n" s="0">
        <x:v>23.79777</x:v>
      </x:c>
      <x:c t="n" s="0">
        <x:v>24.53737</x:v>
      </x:c>
      <x:c t="n" s="0">
        <x:v>24.22814</x:v>
      </x:c>
      <x:c t="n" s="0">
        <x:v>24.58786</x:v>
      </x:c>
      <x:c t="n" s="0">
        <x:v>25.28759</x:v>
      </x:c>
      <x:c t="n" s="0">
        <x:v>27.77295</x:v>
      </x:c>
      <x:c t="n" s="0">
        <x:v>30.55399</x:v>
      </x:c>
      <x:c t="n" s="0">
        <x:v>33.42885</x:v>
      </x:c>
      <x:c t="n" s="0">
        <x:v>31.79817</x:v>
      </x:c>
      <x:c t="n" s="0">
        <x:v>31.87516</x:v>
      </x:c>
      <x:c t="n" s="0">
        <x:v>29.78956</x:v>
      </x:c>
      <x:c t="n" s="0">
        <x:v>30.04124</x:v>
      </x:c>
      <x:c t="n" s="0">
        <x:v>28.52053</x:v>
      </x:c>
      <x:c t="n" s="0">
        <x:v>24.4465</x:v>
      </x:c>
      <x:c t="n" s="0">
        <x:v>20.86487</x:v>
      </x:c>
      <x:c t="n" s="0">
        <x:v>16.84946</x:v>
      </x:c>
      <x:c t="n" s="0">
        <x:v>14.67518</x:v>
      </x:c>
      <x:c t="n" s="0">
        <x:v>11.34824</x:v>
      </x:c>
      <x:c t="n" s="0">
        <x:v>14.15056</x:v>
      </x:c>
      <x:c t="n" s="0">
        <x:v>5.510476</x:v>
      </x:c>
      <x:c t="n" s="0">
        <x:v>3.612596</x:v>
      </x:c>
      <x:c t="n" s="0">
        <x:v>3.535866</x:v>
      </x:c>
      <x:c t="n" s="0">
        <x:v>10.02758</x:v>
      </x:c>
      <x:c t="n" s="0">
        <x:v>9.234272</x:v>
      </x:c>
      <x:c t="n" s="0">
        <x:v>-13.18223</x:v>
      </x:c>
      <x:c t="n" s="0">
        <x:v>3.408853</x:v>
      </x:c>
      <x:c t="n" s="0">
        <x:v>0.4558629</x:v>
      </x:c>
      <x:c t="n" s="0">
        <x:v>-1.506168</x:v>
      </x:c>
      <x:c t="n" s="0">
        <x:v>3.857112</x:v>
      </x:c>
      <x:c t="n" s="0">
        <x:v>6.727283</x:v>
      </x:c>
      <x:c t="n" s="0">
        <x:v>11.19139</x:v>
      </x:c>
      <x:c t="n" s="0">
        <x:v>10.46867</x:v>
      </x:c>
      <x:c t="n" s="0">
        <x:v>19.16636</x:v>
      </x:c>
      <x:c t="n" s="0">
        <x:v>18.46675</x:v>
      </x:c>
      <x:c t="n" s="0">
        <x:v>25.83368</x:v>
      </x:c>
      <x:c t="n" s="0">
        <x:v>27.61415</x:v>
      </x:c>
      <x:c t="n" s="0">
        <x:v>22.64721</x:v>
      </x:c>
      <x:c t="n" s="0">
        <x:v>22.1055</x:v>
      </x:c>
      <x:c t="n" s="0">
        <x:v>28.49394</x:v>
      </x:c>
      <x:c t="n" s="0">
        <x:v>24.43174</x:v>
      </x:c>
      <x:c t="n" s="0">
        <x:v>18.45353</x:v>
      </x:c>
      <x:c t="n" s="0">
        <x:v>27.44178</x:v>
      </x:c>
      <x:c t="n" s="0">
        <x:v>33.72691</x:v>
      </x:c>
      <x:c t="n" s="0">
        <x:v>37.00069</x:v>
      </x:c>
      <x:c t="n" s="0">
        <x:v>30.19513</x:v>
      </x:c>
      <x:c t="n" s="0">
        <x:v>33.67147</x:v>
      </x:c>
      <x:c t="n" s="0">
        <x:v>30.56843</x:v>
      </x:c>
      <x:c t="n" s="0">
        <x:v>29.16868</x:v>
      </x:c>
      <x:c t="n" s="0">
        <x:v>29.67269</x:v>
      </x:c>
      <x:c t="n" s="0">
        <x:v>24.17899</x:v>
      </x:c>
      <x:c t="n" s="0">
        <x:v>20.45201</x:v>
      </x:c>
      <x:c t="n" s="0">
        <x:v>15.54193</x:v>
      </x:c>
      <x:c t="n" s="0">
        <x:v>17.06348</x:v>
      </x:c>
      <x:c t="n" s="0">
        <x:v>11.47875</x:v>
      </x:c>
      <x:c t="n" s="0">
        <x:v>9.947673</x:v>
      </x:c>
      <x:c t="n" s="0">
        <x:v>6.163927</x:v>
      </x:c>
      <x:c t="n" s="0">
        <x:v>3.596547</x:v>
      </x:c>
      <x:c t="n" s="0">
        <x:v>2.722222</x:v>
      </x:c>
      <x:c t="n" s="0">
        <x:v>10.56808</x:v>
      </x:c>
      <x:c t="n" s="0">
        <x:v>8.325644</x:v>
      </x:c>
      <x:c t="str">
        <x:v>No</x:v>
      </x:c>
      <x:c t="str">
        <x:v>No</x:v>
      </x:c>
      <x:c t="str">
        <x:v/>
      </x:c>
    </x:row>
    <x:row r="1289">
      <x:c t="n" s="11">
        <x:v>1288</x:v>
      </x:c>
      <x:c t="str" s="11">
        <x:v/>
      </x:c>
      <x:c t="n" s="8">
        <x:v>43948.8530324074</x:v>
      </x:c>
      <x:c t="n" s="7">
        <x:v>43948.8530324074</x:v>
      </x:c>
      <x:c t="n" s="0">
        <x:v>41.40743</x:v>
      </x:c>
      <x:c t="n" s="0">
        <x:v>54.20069</x:v>
      </x:c>
      <x:c t="n" s="0">
        <x:v>76.41225</x:v>
      </x:c>
      <x:c t="n" s="0">
        <x:v>81.82365</x:v>
      </x:c>
      <x:c t="n" s="0">
        <x:v>-14.38514</x:v>
      </x:c>
      <x:c t="n" s="0">
        <x:v>3.667992</x:v>
      </x:c>
      <x:c t="n" s="0">
        <x:v>-0.9850446</x:v>
      </x:c>
      <x:c t="n" s="0">
        <x:v>0.4401815</x:v>
      </x:c>
      <x:c t="n" s="0">
        <x:v>8.875283</x:v>
      </x:c>
      <x:c t="n" s="0">
        <x:v>9.940161</x:v>
      </x:c>
      <x:c t="n" s="0">
        <x:v>13.43076</x:v>
      </x:c>
      <x:c t="n" s="0">
        <x:v>16.5498</x:v>
      </x:c>
      <x:c t="n" s="0">
        <x:v>17.83344</x:v>
      </x:c>
      <x:c t="n" s="0">
        <x:v>22.69196</x:v>
      </x:c>
      <x:c t="n" s="0">
        <x:v>22.21159</x:v>
      </x:c>
      <x:c t="n" s="0">
        <x:v>25.03859</x:v>
      </x:c>
      <x:c t="n" s="0">
        <x:v>23.57523</x:v>
      </x:c>
      <x:c t="n" s="0">
        <x:v>24.32042</x:v>
      </x:c>
      <x:c t="n" s="0">
        <x:v>25.21949</x:v>
      </x:c>
      <x:c t="n" s="0">
        <x:v>24.47005</x:v>
      </x:c>
      <x:c t="n" s="0">
        <x:v>24.87759</x:v>
      </x:c>
      <x:c t="n" s="0">
        <x:v>27.32347</x:v>
      </x:c>
      <x:c t="n" s="0">
        <x:v>31.18867</x:v>
      </x:c>
      <x:c t="n" s="0">
        <x:v>33.44303</x:v>
      </x:c>
      <x:c t="n" s="0">
        <x:v>31.53582</x:v>
      </x:c>
      <x:c t="n" s="0">
        <x:v>32.03665</x:v>
      </x:c>
      <x:c t="n" s="0">
        <x:v>29.72878</x:v>
      </x:c>
      <x:c t="n" s="0">
        <x:v>29.98816</x:v>
      </x:c>
      <x:c t="n" s="0">
        <x:v>28.49609</x:v>
      </x:c>
      <x:c t="n" s="0">
        <x:v>24.23461</x:v>
      </x:c>
      <x:c t="n" s="0">
        <x:v>20.97065</x:v>
      </x:c>
      <x:c t="n" s="0">
        <x:v>16.60433</x:v>
      </x:c>
      <x:c t="n" s="0">
        <x:v>14.67054</x:v>
      </x:c>
      <x:c t="n" s="0">
        <x:v>11.52627</x:v>
      </x:c>
      <x:c t="n" s="0">
        <x:v>13.69443</x:v>
      </x:c>
      <x:c t="n" s="0">
        <x:v>5.72301</x:v>
      </x:c>
      <x:c t="n" s="0">
        <x:v>3.602716</x:v>
      </x:c>
      <x:c t="n" s="0">
        <x:v>3.39515</x:v>
      </x:c>
      <x:c t="n" s="0">
        <x:v>10.24073</x:v>
      </x:c>
      <x:c t="n" s="0">
        <x:v>9.159239</x:v>
      </x:c>
      <x:c t="n" s="0">
        <x:v>-13.18223</x:v>
      </x:c>
      <x:c t="n" s="0">
        <x:v>3.408853</x:v>
      </x:c>
      <x:c t="n" s="0">
        <x:v>0.4558629</x:v>
      </x:c>
      <x:c t="n" s="0">
        <x:v>-1.506168</x:v>
      </x:c>
      <x:c t="n" s="0">
        <x:v>3.857112</x:v>
      </x:c>
      <x:c t="n" s="0">
        <x:v>6.727283</x:v>
      </x:c>
      <x:c t="n" s="0">
        <x:v>11.58538</x:v>
      </x:c>
      <x:c t="n" s="0">
        <x:v>10.46867</x:v>
      </x:c>
      <x:c t="n" s="0">
        <x:v>20.10652</x:v>
      </x:c>
      <x:c t="n" s="0">
        <x:v>17.79025</x:v>
      </x:c>
      <x:c t="n" s="0">
        <x:v>25.83368</x:v>
      </x:c>
      <x:c t="n" s="0">
        <x:v>13.51529</x:v>
      </x:c>
      <x:c t="n" s="0">
        <x:v>21.80991</x:v>
      </x:c>
      <x:c t="n" s="0">
        <x:v>23.31068</x:v>
      </x:c>
      <x:c t="n" s="0">
        <x:v>28.11807</x:v>
      </x:c>
      <x:c t="n" s="0">
        <x:v>22.62023</x:v>
      </x:c>
      <x:c t="n" s="0">
        <x:v>22.32569</x:v>
      </x:c>
      <x:c t="n" s="0">
        <x:v>27.35665</x:v>
      </x:c>
      <x:c t="n" s="0">
        <x:v>31.92653</x:v>
      </x:c>
      <x:c t="n" s="0">
        <x:v>32.27733</x:v>
      </x:c>
      <x:c t="n" s="0">
        <x:v>30.38822</x:v>
      </x:c>
      <x:c t="n" s="0">
        <x:v>31.34193</x:v>
      </x:c>
      <x:c t="n" s="0">
        <x:v>28.42819</x:v>
      </x:c>
      <x:c t="n" s="0">
        <x:v>30.35928</x:v>
      </x:c>
      <x:c t="n" s="0">
        <x:v>27.9155</x:v>
      </x:c>
      <x:c t="n" s="0">
        <x:v>24.27004</x:v>
      </x:c>
      <x:c t="n" s="0">
        <x:v>23.05224</x:v>
      </x:c>
      <x:c t="n" s="0">
        <x:v>15.64609</x:v>
      </x:c>
      <x:c t="n" s="0">
        <x:v>15.18763</x:v>
      </x:c>
      <x:c t="n" s="0">
        <x:v>10.81443</x:v>
      </x:c>
      <x:c t="n" s="0">
        <x:v>7.692426</x:v>
      </x:c>
      <x:c t="n" s="0">
        <x:v>6.661982</x:v>
      </x:c>
      <x:c t="n" s="0">
        <x:v>3.876766</x:v>
      </x:c>
      <x:c t="n" s="0">
        <x:v>3.032781</x:v>
      </x:c>
      <x:c t="n" s="0">
        <x:v>10.6713</x:v>
      </x:c>
      <x:c t="n" s="0">
        <x:v>8.419392</x:v>
      </x:c>
      <x:c t="str">
        <x:v>No</x:v>
      </x:c>
      <x:c t="str">
        <x:v>No</x:v>
      </x:c>
      <x:c t="str">
        <x:v/>
      </x:c>
    </x:row>
    <x:row r="1290">
      <x:c t="n" s="11">
        <x:v>1289</x:v>
      </x:c>
      <x:c t="str" s="11">
        <x:v/>
      </x:c>
      <x:c t="n" s="8">
        <x:v>43948.8530324074</x:v>
      </x:c>
      <x:c t="n" s="7">
        <x:v>43948.8530324074</x:v>
      </x:c>
      <x:c t="n" s="0">
        <x:v>40.85547</x:v>
      </x:c>
      <x:c t="n" s="0">
        <x:v>54.20069</x:v>
      </x:c>
      <x:c t="n" s="0">
        <x:v>84.70498</x:v>
      </x:c>
      <x:c t="n" s="0">
        <x:v>86.10043</x:v>
      </x:c>
      <x:c t="n" s="0">
        <x:v>-14.18744</x:v>
      </x:c>
      <x:c t="n" s="0">
        <x:v>3.553033</x:v>
      </x:c>
      <x:c t="n" s="0">
        <x:v>-0.765352</x:v>
      </x:c>
      <x:c t="n" s="0">
        <x:v>0.3135864</x:v>
      </x:c>
      <x:c t="n" s="0">
        <x:v>8.417674</x:v>
      </x:c>
      <x:c t="n" s="0">
        <x:v>9.595403</x:v>
      </x:c>
      <x:c t="n" s="0">
        <x:v>13.22821</x:v>
      </x:c>
      <x:c t="n" s="0">
        <x:v>16.4807</x:v>
      </x:c>
      <x:c t="n" s="0">
        <x:v>18.24892</x:v>
      </x:c>
      <x:c t="n" s="0">
        <x:v>22.2173</x:v>
      </x:c>
      <x:c t="n" s="0">
        <x:v>22.96758</x:v>
      </x:c>
      <x:c t="n" s="0">
        <x:v>24.40525</x:v>
      </x:c>
      <x:c t="n" s="0">
        <x:v>23.35814</x:v>
      </x:c>
      <x:c t="n" s="0">
        <x:v>24.18687</x:v>
      </x:c>
      <x:c t="n" s="0">
        <x:v>25.49302</x:v>
      </x:c>
      <x:c t="n" s="0">
        <x:v>24.03157</x:v>
      </x:c>
      <x:c t="n" s="0">
        <x:v>24.59235</x:v>
      </x:c>
      <x:c t="n" s="0">
        <x:v>27.97914</x:v>
      </x:c>
      <x:c t="n" s="0">
        <x:v>30.90397</x:v>
      </x:c>
      <x:c t="n" s="0">
        <x:v>33.81001</x:v>
      </x:c>
      <x:c t="n" s="0">
        <x:v>31.45694</x:v>
      </x:c>
      <x:c t="n" s="0">
        <x:v>32.58665</x:v>
      </x:c>
      <x:c t="n" s="0">
        <x:v>29.45181</x:v>
      </x:c>
      <x:c t="n" s="0">
        <x:v>29.8314</x:v>
      </x:c>
      <x:c t="n" s="0">
        <x:v>28.28038</x:v>
      </x:c>
      <x:c t="n" s="0">
        <x:v>24.29023</x:v>
      </x:c>
      <x:c t="n" s="0">
        <x:v>21.12624</x:v>
      </x:c>
      <x:c t="n" s="0">
        <x:v>16.5643</x:v>
      </x:c>
      <x:c t="n" s="0">
        <x:v>14.893</x:v>
      </x:c>
      <x:c t="n" s="0">
        <x:v>11.38751</x:v>
      </x:c>
      <x:c t="n" s="0">
        <x:v>13.20212</x:v>
      </x:c>
      <x:c t="n" s="0">
        <x:v>5.644296</x:v>
      </x:c>
      <x:c t="n" s="0">
        <x:v>3.538685</x:v>
      </x:c>
      <x:c t="n" s="0">
        <x:v>3.3673</x:v>
      </x:c>
      <x:c t="n" s="0">
        <x:v>10.23452</x:v>
      </x:c>
      <x:c t="n" s="0">
        <x:v>9.215054</x:v>
      </x:c>
      <x:c t="n" s="0">
        <x:v>-13.18223</x:v>
      </x:c>
      <x:c t="n" s="0">
        <x:v>1.948292</x:v>
      </x:c>
      <x:c t="n" s="0">
        <x:v>0.1843205</x:v>
      </x:c>
      <x:c t="n" s="0">
        <x:v>0.4586471</x:v>
      </x:c>
      <x:c t="n" s="0">
        <x:v>3.857112</x:v>
      </x:c>
      <x:c t="n" s="0">
        <x:v>6.727283</x:v>
      </x:c>
      <x:c t="n" s="0">
        <x:v>11.80568</x:v>
      </x:c>
      <x:c t="n" s="0">
        <x:v>18.80588</x:v>
      </x:c>
      <x:c t="n" s="0">
        <x:v>20.02933</x:v>
      </x:c>
      <x:c t="n" s="0">
        <x:v>17.3272</x:v>
      </x:c>
      <x:c t="n" s="0">
        <x:v>23.10367</x:v>
      </x:c>
      <x:c t="n" s="0">
        <x:v>13.51529</x:v>
      </x:c>
      <x:c t="n" s="0">
        <x:v>21.36586</x:v>
      </x:c>
      <x:c t="n" s="0">
        <x:v>23.39528</x:v>
      </x:c>
      <x:c t="n" s="0">
        <x:v>26.06468</x:v>
      </x:c>
      <x:c t="n" s="0">
        <x:v>19.94356</x:v>
      </x:c>
      <x:c t="n" s="0">
        <x:v>24.02768</x:v>
      </x:c>
      <x:c t="n" s="0">
        <x:v>30.76697</x:v>
      </x:c>
      <x:c t="n" s="0">
        <x:v>30.39966</x:v>
      </x:c>
      <x:c t="n" s="0">
        <x:v>35.84002</x:v>
      </x:c>
      <x:c t="n" s="0">
        <x:v>31.91342</x:v>
      </x:c>
      <x:c t="n" s="0">
        <x:v>34.8917</x:v>
      </x:c>
      <x:c t="n" s="0">
        <x:v>29.10538</x:v>
      </x:c>
      <x:c t="n" s="0">
        <x:v>26.94827</x:v>
      </x:c>
      <x:c t="n" s="0">
        <x:v>26.03102</x:v>
      </x:c>
      <x:c t="n" s="0">
        <x:v>23.79558</x:v>
      </x:c>
      <x:c t="n" s="0">
        <x:v>21.02235</x:v>
      </x:c>
      <x:c t="n" s="0">
        <x:v>17.53678</x:v>
      </x:c>
      <x:c t="n" s="0">
        <x:v>14.53071</x:v>
      </x:c>
      <x:c t="n" s="0">
        <x:v>10.21718</x:v>
      </x:c>
      <x:c t="n" s="0">
        <x:v>8.50188</x:v>
      </x:c>
      <x:c t="n" s="0">
        <x:v>3.90495</x:v>
      </x:c>
      <x:c t="n" s="0">
        <x:v>3.144948</x:v>
      </x:c>
      <x:c t="n" s="0">
        <x:v>3.653351</x:v>
      </x:c>
      <x:c t="n" s="0">
        <x:v>10.13182</x:v>
      </x:c>
      <x:c t="n" s="0">
        <x:v>9.692054</x:v>
      </x:c>
      <x:c t="str">
        <x:v>No</x:v>
      </x:c>
      <x:c t="str">
        <x:v>No</x:v>
      </x:c>
      <x:c t="str">
        <x:v/>
      </x:c>
    </x:row>
    <x:row r="1291">
      <x:c t="n" s="11">
        <x:v>1290</x:v>
      </x:c>
      <x:c t="str" s="11">
        <x:v/>
      </x:c>
      <x:c t="n" s="8">
        <x:v>43948.8530324074</x:v>
      </x:c>
      <x:c t="n" s="7">
        <x:v>43948.8530324074</x:v>
      </x:c>
      <x:c t="n" s="0">
        <x:v>40.36499</x:v>
      </x:c>
      <x:c t="n" s="0">
        <x:v>54.20069</x:v>
      </x:c>
      <x:c t="n" s="0">
        <x:v>81.30103</x:v>
      </x:c>
      <x:c t="n" s="0">
        <x:v>84.15041</x:v>
      </x:c>
      <x:c t="n" s="0">
        <x:v>-14.02543</x:v>
      </x:c>
      <x:c t="n" s="0">
        <x:v>3.326349</x:v>
      </x:c>
      <x:c t="n" s="0">
        <x:v>-0.6201265</x:v>
      </x:c>
      <x:c t="n" s="0">
        <x:v>0.3688423</x:v>
      </x:c>
      <x:c t="n" s="0">
        <x:v>7.984644</x:v>
      </x:c>
      <x:c t="n" s="0">
        <x:v>9.277621</x:v>
      </x:c>
      <x:c t="n" s="0">
        <x:v>13.04743</x:v>
      </x:c>
      <x:c t="n" s="0">
        <x:v>17.02593</x:v>
      </x:c>
      <x:c t="n" s="0">
        <x:v>18.49221</x:v>
      </x:c>
      <x:c t="n" s="0">
        <x:v>21.76632</x:v>
      </x:c>
      <x:c t="n" s="0">
        <x:v>22.37698</x:v>
      </x:c>
      <x:c t="n" s="0">
        <x:v>23.78001</x:v>
      </x:c>
      <x:c t="n" s="0">
        <x:v>22.92511</x:v>
      </x:c>
      <x:c t="n" s="0">
        <x:v>24.10138</x:v>
      </x:c>
      <x:c t="n" s="0">
        <x:v>25.31531</x:v>
      </x:c>
      <x:c t="n" s="0">
        <x:v>24.08898</x:v>
      </x:c>
      <x:c t="n" s="0">
        <x:v>24.85744</x:v>
      </x:c>
      <x:c t="n" s="0">
        <x:v>28.01289</x:v>
      </x:c>
      <x:c t="n" s="0">
        <x:v>31.18424</x:v>
      </x:c>
      <x:c t="n" s="0">
        <x:v>33.48986</x:v>
      </x:c>
      <x:c t="n" s="0">
        <x:v>31.37893</x:v>
      </x:c>
      <x:c t="n" s="0">
        <x:v>32.6326</x:v>
      </x:c>
      <x:c t="n" s="0">
        <x:v>29.45612</x:v>
      </x:c>
      <x:c t="n" s="0">
        <x:v>29.97477</x:v>
      </x:c>
      <x:c t="n" s="0">
        <x:v>27.95671</x:v>
      </x:c>
      <x:c t="n" s="0">
        <x:v>24.25564</x:v>
      </x:c>
      <x:c t="n" s="0">
        <x:v>21.21959</x:v>
      </x:c>
      <x:c t="n" s="0">
        <x:v>16.7749</x:v>
      </x:c>
      <x:c t="n" s="0">
        <x:v>14.54527</x:v>
      </x:c>
      <x:c t="n" s="0">
        <x:v>11.08101</x:v>
      </x:c>
      <x:c t="n" s="0">
        <x:v>12.77316</x:v>
      </x:c>
      <x:c t="n" s="0">
        <x:v>5.507078</x:v>
      </x:c>
      <x:c t="n" s="0">
        <x:v>3.439399</x:v>
      </x:c>
      <x:c t="n" s="0">
        <x:v>3.497032</x:v>
      </x:c>
      <x:c t="n" s="0">
        <x:v>10.17661</x:v>
      </x:c>
      <x:c t="n" s="0">
        <x:v>9.212385</x:v>
      </x:c>
      <x:c t="n" s="0">
        <x:v>-13.18223</x:v>
      </x:c>
      <x:c t="n" s="0">
        <x:v>1.692903</x:v>
      </x:c>
      <x:c t="n" s="0">
        <x:v>0.1441049</x:v>
      </x:c>
      <x:c t="n" s="0">
        <x:v>0.6787515</x:v>
      </x:c>
      <x:c t="n" s="0">
        <x:v>5.174079</x:v>
      </x:c>
      <x:c t="n" s="0">
        <x:v>6.727283</x:v>
      </x:c>
      <x:c t="n" s="0">
        <x:v>11.80568</x:v>
      </x:c>
      <x:c t="n" s="0">
        <x:v>19.30545</x:v>
      </x:c>
      <x:c t="n" s="0">
        <x:v>19.44683</x:v>
      </x:c>
      <x:c t="n" s="0">
        <x:v>17.3272</x:v>
      </x:c>
      <x:c t="n" s="0">
        <x:v>14.07276</x:v>
      </x:c>
      <x:c t="n" s="0">
        <x:v>13.51529</x:v>
      </x:c>
      <x:c t="n" s="0">
        <x:v>15.28222</x:v>
      </x:c>
      <x:c t="n" s="0">
        <x:v>23.6396</x:v>
      </x:c>
      <x:c t="n" s="0">
        <x:v>18.86499</x:v>
      </x:c>
      <x:c t="n" s="0">
        <x:v>26.00017</x:v>
      </x:c>
      <x:c t="n" s="0">
        <x:v>25.88382</x:v>
      </x:c>
      <x:c t="n" s="0">
        <x:v>27.07318</x:v>
      </x:c>
      <x:c t="n" s="0">
        <x:v>30.52343</x:v>
      </x:c>
      <x:c t="n" s="0">
        <x:v>35.48192</x:v>
      </x:c>
      <x:c t="n" s="0">
        <x:v>30.41203</x:v>
      </x:c>
      <x:c t="n" s="0">
        <x:v>34.07032</x:v>
      </x:c>
      <x:c t="n" s="0">
        <x:v>29.26522</x:v>
      </x:c>
      <x:c t="n" s="0">
        <x:v>30.46046</x:v>
      </x:c>
      <x:c t="n" s="0">
        <x:v>27.14121</x:v>
      </x:c>
      <x:c t="n" s="0">
        <x:v>24.12125</x:v>
      </x:c>
      <x:c t="n" s="0">
        <x:v>21.09944</x:v>
      </x:c>
      <x:c t="n" s="0">
        <x:v>17.71436</x:v>
      </x:c>
      <x:c t="n" s="0">
        <x:v>13.19464</x:v>
      </x:c>
      <x:c t="n" s="0">
        <x:v>9.205683</x:v>
      </x:c>
      <x:c t="n" s="0">
        <x:v>8.555124</x:v>
      </x:c>
      <x:c t="n" s="0">
        <x:v>6.06998</x:v>
      </x:c>
      <x:c t="n" s="0">
        <x:v>3.587394</x:v>
      </x:c>
      <x:c t="n" s="0">
        <x:v>3.764155</x:v>
      </x:c>
      <x:c t="n" s="0">
        <x:v>10.73526</x:v>
      </x:c>
      <x:c t="n" s="0">
        <x:v>9.542507</x:v>
      </x:c>
      <x:c t="str">
        <x:v>No</x:v>
      </x:c>
      <x:c t="str">
        <x:v>No</x:v>
      </x:c>
      <x:c t="str">
        <x:v/>
      </x:c>
    </x:row>
    <x:row r="1292">
      <x:c t="n" s="11">
        <x:v>1291</x:v>
      </x:c>
      <x:c t="str" s="11">
        <x:v/>
      </x:c>
      <x:c t="n" s="8">
        <x:v>43948.8530324074</x:v>
      </x:c>
      <x:c t="n" s="7">
        <x:v>43948.8530324074</x:v>
      </x:c>
      <x:c t="n" s="0">
        <x:v>41.36589</x:v>
      </x:c>
      <x:c t="n" s="0">
        <x:v>54.20069</x:v>
      </x:c>
      <x:c t="n" s="0">
        <x:v>83.44995</x:v>
      </x:c>
      <x:c t="n" s="0">
        <x:v>84.98926</x:v>
      </x:c>
      <x:c t="n" s="0">
        <x:v>-13.8917</x:v>
      </x:c>
      <x:c t="n" s="0">
        <x:v>3.122924</x:v>
      </x:c>
      <x:c t="n" s="0">
        <x:v>-0.4998329</x:v>
      </x:c>
      <x:c t="n" s="0">
        <x:v>0.4154826</x:v>
      </x:c>
      <x:c t="n" s="0">
        <x:v>7.859499</x:v>
      </x:c>
      <x:c t="n" s="0">
        <x:v>8.986509</x:v>
      </x:c>
      <x:c t="n" s="0">
        <x:v>12.88684</x:v>
      </x:c>
      <x:c t="n" s="0">
        <x:v>17.44286</x:v>
      </x:c>
      <x:c t="n" s="0">
        <x:v>18.64533</x:v>
      </x:c>
      <x:c t="n" s="0">
        <x:v>21.27164</x:v>
      </x:c>
      <x:c t="n" s="0">
        <x:v>21.80001</x:v>
      </x:c>
      <x:c t="n" s="0">
        <x:v>23.39628</x:v>
      </x:c>
      <x:c t="n" s="0">
        <x:v>22.3657</x:v>
      </x:c>
      <x:c t="n" s="0">
        <x:v>24.03695</x:v>
      </x:c>
      <x:c t="n" s="0">
        <x:v>24.69561</x:v>
      </x:c>
      <x:c t="n" s="0">
        <x:v>24.45778</x:v>
      </x:c>
      <x:c t="n" s="0">
        <x:v>24.75196</x:v>
      </x:c>
      <x:c t="n" s="0">
        <x:v>28.60885</x:v>
      </x:c>
      <x:c t="n" s="0">
        <x:v>30.87032</x:v>
      </x:c>
      <x:c t="n" s="0">
        <x:v>34.2123</x:v>
      </x:c>
      <x:c t="n" s="0">
        <x:v>31.27674</x:v>
      </x:c>
      <x:c t="n" s="0">
        <x:v>33.11216</x:v>
      </x:c>
      <x:c t="n" s="0">
        <x:v>29.42067</x:v>
      </x:c>
      <x:c t="n" s="0">
        <x:v>29.84023</x:v>
      </x:c>
      <x:c t="n" s="0">
        <x:v>27.96958</x:v>
      </x:c>
      <x:c t="n" s="0">
        <x:v>24.08662</x:v>
      </x:c>
      <x:c t="n" s="0">
        <x:v>21.02519</x:v>
      </x:c>
      <x:c t="n" s="0">
        <x:v>16.83789</x:v>
      </x:c>
      <x:c t="n" s="0">
        <x:v>14.60776</x:v>
      </x:c>
      <x:c t="n" s="0">
        <x:v>11.01898</x:v>
      </x:c>
      <x:c t="n" s="0">
        <x:v>12.41206</x:v>
      </x:c>
      <x:c t="n" s="0">
        <x:v>5.57524</x:v>
      </x:c>
      <x:c t="n" s="0">
        <x:v>3.43624</x:v>
      </x:c>
      <x:c t="n" s="0">
        <x:v>3.481769</x:v>
      </x:c>
      <x:c t="n" s="0">
        <x:v>10.1225</x:v>
      </x:c>
      <x:c t="n" s="0">
        <x:v>9.208306</x:v>
      </x:c>
      <x:c t="n" s="0">
        <x:v>-13.18223</x:v>
      </x:c>
      <x:c t="n" s="0">
        <x:v>1.692903</x:v>
      </x:c>
      <x:c t="n" s="0">
        <x:v>0.1441049</x:v>
      </x:c>
      <x:c t="n" s="0">
        <x:v>0.6787515</x:v>
      </x:c>
      <x:c t="n" s="0">
        <x:v>7.689831</x:v>
      </x:c>
      <x:c t="n" s="0">
        <x:v>6.727283</x:v>
      </x:c>
      <x:c t="n" s="0">
        <x:v>11.80568</x:v>
      </x:c>
      <x:c t="n" s="0">
        <x:v>19.41801</x:v>
      </x:c>
      <x:c t="n" s="0">
        <x:v>19.44683</x:v>
      </x:c>
      <x:c t="n" s="0">
        <x:v>13.33413</x:v>
      </x:c>
      <x:c t="n" s="0">
        <x:v>14.07276</x:v>
      </x:c>
      <x:c t="n" s="0">
        <x:v>22.91886</x:v>
      </x:c>
      <x:c t="n" s="0">
        <x:v>15.28222</x:v>
      </x:c>
      <x:c t="n" s="0">
        <x:v>25.23671</x:v>
      </x:c>
      <x:c t="n" s="0">
        <x:v>21.86949</x:v>
      </x:c>
      <x:c t="n" s="0">
        <x:v>26.28316</x:v>
      </x:c>
      <x:c t="n" s="0">
        <x:v>22.04335</x:v>
      </x:c>
      <x:c t="n" s="0">
        <x:v>31.05402</x:v>
      </x:c>
      <x:c t="n" s="0">
        <x:v>31.86308</x:v>
      </x:c>
      <x:c t="n" s="0">
        <x:v>34.04767</x:v>
      </x:c>
      <x:c t="n" s="0">
        <x:v>27.60559</x:v>
      </x:c>
      <x:c t="n" s="0">
        <x:v>34.22349</x:v>
      </x:c>
      <x:c t="n" s="0">
        <x:v>27.9059</x:v>
      </x:c>
      <x:c t="n" s="0">
        <x:v>28.18352</x:v>
      </x:c>
      <x:c t="n" s="0">
        <x:v>27.50817</x:v>
      </x:c>
      <x:c t="n" s="0">
        <x:v>24.67385</x:v>
      </x:c>
      <x:c t="n" s="0">
        <x:v>19.52334</x:v>
      </x:c>
      <x:c t="n" s="0">
        <x:v>15.86517</x:v>
      </x:c>
      <x:c t="n" s="0">
        <x:v>16.06026</x:v>
      </x:c>
      <x:c t="n" s="0">
        <x:v>10.73278</x:v>
      </x:c>
      <x:c t="n" s="0">
        <x:v>10.5712</x:v>
      </x:c>
      <x:c t="n" s="0">
        <x:v>5.687386</x:v>
      </x:c>
      <x:c t="n" s="0">
        <x:v>2.245112</x:v>
      </x:c>
      <x:c t="n" s="0">
        <x:v>2.663833</x:v>
      </x:c>
      <x:c t="n" s="0">
        <x:v>8.854439</x:v>
      </x:c>
      <x:c t="n" s="0">
        <x:v>9.701587</x:v>
      </x:c>
      <x:c t="str">
        <x:v>No</x:v>
      </x:c>
      <x:c t="str">
        <x:v>No</x:v>
      </x:c>
      <x:c t="str">
        <x:v/>
      </x:c>
    </x:row>
    <x:row r="1293">
      <x:c t="n" s="11">
        <x:v>1292</x:v>
      </x:c>
      <x:c t="str" s="11">
        <x:v/>
      </x:c>
      <x:c t="n" s="8">
        <x:v>43948.8530324074</x:v>
      </x:c>
      <x:c t="n" s="7">
        <x:v>43948.8530324074</x:v>
      </x:c>
      <x:c t="n" s="0">
        <x:v>39.91579</x:v>
      </x:c>
      <x:c t="n" s="0">
        <x:v>54.20069</x:v>
      </x:c>
      <x:c t="n" s="0">
        <x:v>82.8252</x:v>
      </x:c>
      <x:c t="n" s="0">
        <x:v>84.62337</x:v>
      </x:c>
      <x:c t="n" s="0">
        <x:v>-13.78068</x:v>
      </x:c>
      <x:c t="n" s="0">
        <x:v>2.941317</x:v>
      </x:c>
      <x:c t="n" s="0">
        <x:v>-0.3996736</x:v>
      </x:c>
      <x:c t="n" s="0">
        <x:v>0.4549207</x:v>
      </x:c>
      <x:c t="n" s="0">
        <x:v>7.835141</x:v>
      </x:c>
      <x:c t="n" s="0">
        <x:v>8.721445</x:v>
      </x:c>
      <x:c t="n" s="0">
        <x:v>12.82998</x:v>
      </x:c>
      <x:c t="n" s="0">
        <x:v>17.81691</x:v>
      </x:c>
      <x:c t="n" s="0">
        <x:v>18.77196</x:v>
      </x:c>
      <x:c t="n" s="0">
        <x:v>20.67899</x:v>
      </x:c>
      <x:c t="n" s="0">
        <x:v>21.23822</x:v>
      </x:c>
      <x:c t="n" s="0">
        <x:v>23.40211</x:v>
      </x:c>
      <x:c t="n" s="0">
        <x:v>22.47462</x:v>
      </x:c>
      <x:c t="n" s="0">
        <x:v>24.47316</x:v>
      </x:c>
      <x:c t="n" s="0">
        <x:v>24.75213</x:v>
      </x:c>
      <x:c t="n" s="0">
        <x:v>24.80958</x:v>
      </x:c>
      <x:c t="n" s="0">
        <x:v>24.30605</x:v>
      </x:c>
      <x:c t="n" s="0">
        <x:v>28.48271</x:v>
      </x:c>
      <x:c t="n" s="0">
        <x:v>31.37812</x:v>
      </x:c>
      <x:c t="n" s="0">
        <x:v>34.08754</x:v>
      </x:c>
      <x:c t="n" s="0">
        <x:v>31.00419</x:v>
      </x:c>
      <x:c t="n" s="0">
        <x:v>32.83947</x:v>
      </x:c>
      <x:c t="n" s="0">
        <x:v>29.3056</x:v>
      </x:c>
      <x:c t="n" s="0">
        <x:v>29.43722</x:v>
      </x:c>
      <x:c t="n" s="0">
        <x:v>28.12412</x:v>
      </x:c>
      <x:c t="n" s="0">
        <x:v>24.31409</x:v>
      </x:c>
      <x:c t="n" s="0">
        <x:v>20.81725</x:v>
      </x:c>
      <x:c t="n" s="0">
        <x:v>16.75777</x:v>
      </x:c>
      <x:c t="n" s="0">
        <x:v>14.87493</x:v>
      </x:c>
      <x:c t="n" s="0">
        <x:v>10.8723</x:v>
      </x:c>
      <x:c t="n" s="0">
        <x:v>12.07607</x:v>
      </x:c>
      <x:c t="n" s="0">
        <x:v>5.532808</x:v>
      </x:c>
      <x:c t="n" s="0">
        <x:v>3.32794</x:v>
      </x:c>
      <x:c t="n" s="0">
        <x:v>3.363254</x:v>
      </x:c>
      <x:c t="n" s="0">
        <x:v>10.02308</x:v>
      </x:c>
      <x:c t="n" s="0">
        <x:v>9.207418</x:v>
      </x:c>
      <x:c t="n" s="0">
        <x:v>-13.18223</x:v>
      </x:c>
      <x:c t="n" s="0">
        <x:v>1.692903</x:v>
      </x:c>
      <x:c t="n" s="0">
        <x:v>0.1441049</x:v>
      </x:c>
      <x:c t="n" s="0">
        <x:v>0.6787515</x:v>
      </x:c>
      <x:c t="n" s="0">
        <x:v>7.689831</x:v>
      </x:c>
      <x:c t="n" s="0">
        <x:v>6.727283</x:v>
      </x:c>
      <x:c t="n" s="0">
        <x:v>13.49826</x:v>
      </x:c>
      <x:c t="n" s="0">
        <x:v>19.52773</x:v>
      </x:c>
      <x:c t="n" s="0">
        <x:v>19.44683</x:v>
      </x:c>
      <x:c t="n" s="0">
        <x:v>12.28055</x:v>
      </x:c>
      <x:c t="n" s="0">
        <x:v>14.07276</x:v>
      </x:c>
      <x:c t="n" s="0">
        <x:v>23.43605</x:v>
      </x:c>
      <x:c t="n" s="0">
        <x:v>26.11399</x:v>
      </x:c>
      <x:c t="n" s="0">
        <x:v>26.40182</x:v>
      </x:c>
      <x:c t="n" s="0">
        <x:v>25.559</x:v>
      </x:c>
      <x:c t="n" s="0">
        <x:v>26.62207</x:v>
      </x:c>
      <x:c t="n" s="0">
        <x:v>20.60661</x:v>
      </x:c>
      <x:c t="n" s="0">
        <x:v>30.42616</x:v>
      </x:c>
      <x:c t="n" s="0">
        <x:v>33.06767</x:v>
      </x:c>
      <x:c t="n" s="0">
        <x:v>32.69489</x:v>
      </x:c>
      <x:c t="n" s="0">
        <x:v>32.00085</x:v>
      </x:c>
      <x:c t="n" s="0">
        <x:v>30.64204</x:v>
      </x:c>
      <x:c t="n" s="0">
        <x:v>28.42602</x:v>
      </x:c>
      <x:c t="n" s="0">
        <x:v>27.47578</x:v>
      </x:c>
      <x:c t="n" s="0">
        <x:v>28.15844</x:v>
      </x:c>
      <x:c t="n" s="0">
        <x:v>24.48322</x:v>
      </x:c>
      <x:c t="n" s="0">
        <x:v>19.18015</x:v>
      </x:c>
      <x:c t="n" s="0">
        <x:v>15.62394</x:v>
      </x:c>
      <x:c t="n" s="0">
        <x:v>14.93703</x:v>
      </x:c>
      <x:c t="n" s="0">
        <x:v>9.675088</x:v>
      </x:c>
      <x:c t="n" s="0">
        <x:v>7.164275</x:v>
      </x:c>
      <x:c t="n" s="0">
        <x:v>5.279335</x:v>
      </x:c>
      <x:c t="n" s="0">
        <x:v>3.168454</x:v>
      </x:c>
      <x:c t="n" s="0">
        <x:v>3.103581</x:v>
      </x:c>
      <x:c t="n" s="0">
        <x:v>9.8508</x:v>
      </x:c>
      <x:c t="n" s="0">
        <x:v>7.188347</x:v>
      </x:c>
      <x:c t="str">
        <x:v>No</x:v>
      </x:c>
      <x:c t="str">
        <x:v>No</x:v>
      </x:c>
      <x:c t="str">
        <x:v/>
      </x:c>
    </x:row>
    <x:row r="1294">
      <x:c t="n" s="11">
        <x:v>1293</x:v>
      </x:c>
      <x:c t="str" s="11">
        <x:v/>
      </x:c>
      <x:c t="n" s="8">
        <x:v>43948.8530324074</x:v>
      </x:c>
      <x:c t="n" s="7">
        <x:v>43948.8530324074</x:v>
      </x:c>
      <x:c t="n" s="0">
        <x:v>41.18786</x:v>
      </x:c>
      <x:c t="n" s="0">
        <x:v>54.20069</x:v>
      </x:c>
      <x:c t="n" s="0">
        <x:v>77.29082</x:v>
      </x:c>
      <x:c t="n" s="0">
        <x:v>81.68984</x:v>
      </x:c>
      <x:c t="n" s="0">
        <x:v>-13.67025</x:v>
      </x:c>
      <x:c t="n" s="0">
        <x:v>2.77997</x:v>
      </x:c>
      <x:c t="n" s="0">
        <x:v>-0.315926</x:v>
      </x:c>
      <x:c t="n" s="0">
        <x:v>0.4883215</x:v>
      </x:c>
      <x:c t="n" s="0">
        <x:v>7.81423</x:v>
      </x:c>
      <x:c t="n" s="0">
        <x:v>10.0344</x:v>
      </x:c>
      <x:c t="n" s="0">
        <x:v>13.01116</x:v>
      </x:c>
      <x:c t="n" s="0">
        <x:v>18.11268</x:v>
      </x:c>
      <x:c t="n" s="0">
        <x:v>18.6622</x:v>
      </x:c>
      <x:c t="n" s="0">
        <x:v>20.09973</x:v>
      </x:c>
      <x:c t="n" s="0">
        <x:v>20.62702</x:v>
      </x:c>
      <x:c t="n" s="0">
        <x:v>23.40708</x:v>
      </x:c>
      <x:c t="n" s="0">
        <x:v>23.39378</x:v>
      </x:c>
      <x:c t="n" s="0">
        <x:v>24.61322</x:v>
      </x:c>
      <x:c t="n" s="0">
        <x:v>25.07248</x:v>
      </x:c>
      <x:c t="n" s="0">
        <x:v>24.93597</x:v>
      </x:c>
      <x:c t="n" s="0">
        <x:v>24.01839</x:v>
      </x:c>
      <x:c t="n" s="0">
        <x:v>29.61279</x:v>
      </x:c>
      <x:c t="n" s="0">
        <x:v>31.30409</x:v>
      </x:c>
      <x:c t="n" s="0">
        <x:v>33.83416</x:v>
      </x:c>
      <x:c t="n" s="0">
        <x:v>31.36102</x:v>
      </x:c>
      <x:c t="n" s="0">
        <x:v>32.8794</x:v>
      </x:c>
      <x:c t="n" s="0">
        <x:v>29.41552</x:v>
      </x:c>
      <x:c t="n" s="0">
        <x:v>29.30721</x:v>
      </x:c>
      <x:c t="n" s="0">
        <x:v>27.83272</x:v>
      </x:c>
      <x:c t="n" s="0">
        <x:v>24.17576</x:v>
      </x:c>
      <x:c t="n" s="0">
        <x:v>20.71905</x:v>
      </x:c>
      <x:c t="n" s="0">
        <x:v>16.6028</x:v>
      </x:c>
      <x:c t="n" s="0">
        <x:v>14.7143</x:v>
      </x:c>
      <x:c t="n" s="0">
        <x:v>10.5945</x:v>
      </x:c>
      <x:c t="n" s="0">
        <x:v>11.65554</x:v>
      </x:c>
      <x:c t="n" s="0">
        <x:v>5.66257</x:v>
      </x:c>
      <x:c t="n" s="0">
        <x:v>3.589346</x:v>
      </x:c>
      <x:c t="n" s="0">
        <x:v>3.367372</x:v>
      </x:c>
      <x:c t="n" s="0">
        <x:v>9.96107</x:v>
      </x:c>
      <x:c t="n" s="0">
        <x:v>9.094589</x:v>
      </x:c>
      <x:c t="n" s="0">
        <x:v>-12.97801</x:v>
      </x:c>
      <x:c t="n" s="0">
        <x:v>1.692903</x:v>
      </x:c>
      <x:c t="n" s="0">
        <x:v>0.1441049</x:v>
      </x:c>
      <x:c t="n" s="0">
        <x:v>0.6787515</x:v>
      </x:c>
      <x:c t="n" s="0">
        <x:v>7.689831</x:v>
      </x:c>
      <x:c t="n" s="0">
        <x:v>16.49797</x:v>
      </x:c>
      <x:c t="n" s="0">
        <x:v>13.94204</x:v>
      </x:c>
      <x:c t="n" s="0">
        <x:v>19.52773</x:v>
      </x:c>
      <x:c t="n" s="0">
        <x:v>15.8958</x:v>
      </x:c>
      <x:c t="n" s="0">
        <x:v>12.28055</x:v>
      </x:c>
      <x:c t="n" s="0">
        <x:v>3.343053</x:v>
      </x:c>
      <x:c t="n" s="0">
        <x:v>22.9912</x:v>
      </x:c>
      <x:c t="n" s="0">
        <x:v>26.64885</x:v>
      </x:c>
      <x:c t="n" s="0">
        <x:v>22.34204</x:v>
      </x:c>
      <x:c t="n" s="0">
        <x:v>27.35371</x:v>
      </x:c>
      <x:c t="n" s="0">
        <x:v>22.55318</x:v>
      </x:c>
      <x:c t="n" s="0">
        <x:v>23.7904</x:v>
      </x:c>
      <x:c t="n" s="0">
        <x:v>33.35944</x:v>
      </x:c>
      <x:c t="n" s="0">
        <x:v>31.4294</x:v>
      </x:c>
      <x:c t="n" s="0">
        <x:v>34.01516</x:v>
      </x:c>
      <x:c t="n" s="0">
        <x:v>32.08308</x:v>
      </x:c>
      <x:c t="n" s="0">
        <x:v>34.942</x:v>
      </x:c>
      <x:c t="n" s="0">
        <x:v>31.10137</x:v>
      </x:c>
      <x:c t="n" s="0">
        <x:v>30.1305</x:v>
      </x:c>
      <x:c t="n" s="0">
        <x:v>26.40582</x:v>
      </x:c>
      <x:c t="n" s="0">
        <x:v>24.45683</x:v>
      </x:c>
      <x:c t="n" s="0">
        <x:v>19.80825</x:v>
      </x:c>
      <x:c t="n" s="0">
        <x:v>17.02101</x:v>
      </x:c>
      <x:c t="n" s="0">
        <x:v>12.59864</x:v>
      </x:c>
      <x:c t="n" s="0">
        <x:v>9.034525</x:v>
      </x:c>
      <x:c t="n" s="0">
        <x:v>9.224827</x:v>
      </x:c>
      <x:c t="n" s="0">
        <x:v>6.060234</x:v>
      </x:c>
      <x:c t="n" s="0">
        <x:v>4.895674</x:v>
      </x:c>
      <x:c t="n" s="0">
        <x:v>3.978148</x:v>
      </x:c>
      <x:c t="n" s="0">
        <x:v>9.379036</x:v>
      </x:c>
      <x:c t="n" s="0">
        <x:v>9.647068</x:v>
      </x:c>
      <x:c t="str">
        <x:v>No</x:v>
      </x:c>
      <x:c t="str">
        <x:v>No</x:v>
      </x:c>
      <x:c t="str">
        <x:v/>
      </x:c>
    </x:row>
    <x:row r="1295">
      <x:c t="n" s="11">
        <x:v>1294</x:v>
      </x:c>
      <x:c t="str" s="11">
        <x:v/>
      </x:c>
      <x:c t="n" s="8">
        <x:v>43948.8530324074</x:v>
      </x:c>
      <x:c t="n" s="7">
        <x:v>43948.8530324074</x:v>
      </x:c>
      <x:c t="n" s="0">
        <x:v>40.90808</x:v>
      </x:c>
      <x:c t="n" s="0">
        <x:v>54.20069</x:v>
      </x:c>
      <x:c t="n" s="0">
        <x:v>67.45453</x:v>
      </x:c>
      <x:c t="n" s="0">
        <x:v>73.87012</x:v>
      </x:c>
      <x:c t="n" s="0">
        <x:v>-13.5621</x:v>
      </x:c>
      <x:c t="n" s="0">
        <x:v>2.637266</x:v>
      </x:c>
      <x:c t="n" s="0">
        <x:v>-0.2456609</x:v>
      </x:c>
      <x:c t="n" s="0">
        <x:v>0.5166442</x:v>
      </x:c>
      <x:c t="n" s="0">
        <x:v>7.79629</x:v>
      </x:c>
      <x:c t="n" s="0">
        <x:v>11.79713</x:v>
      </x:c>
      <x:c t="n" s="0">
        <x:v>13.16012</x:v>
      </x:c>
      <x:c t="n" s="0">
        <x:v>18.35025</x:v>
      </x:c>
      <x:c t="n" s="0">
        <x:v>18.35276</x:v>
      </x:c>
      <x:c t="n" s="0">
        <x:v>19.71236</x:v>
      </x:c>
      <x:c t="n" s="0">
        <x:v>19.95558</x:v>
      </x:c>
      <x:c t="n" s="0">
        <x:v>23.07947</x:v>
      </x:c>
      <x:c t="n" s="0">
        <x:v>24.02848</x:v>
      </x:c>
      <x:c t="n" s="0">
        <x:v>24.13602</x:v>
      </x:c>
      <x:c t="n" s="0">
        <x:v>25.48979</x:v>
      </x:c>
      <x:c t="n" s="0">
        <x:v>24.53852</x:v>
      </x:c>
      <x:c t="n" s="0">
        <x:v>24.02887</x:v>
      </x:c>
      <x:c t="n" s="0">
        <x:v>29.87101</x:v>
      </x:c>
      <x:c t="n" s="0">
        <x:v>31.45063</x:v>
      </x:c>
      <x:c t="n" s="0">
        <x:v>33.78062</x:v>
      </x:c>
      <x:c t="n" s="0">
        <x:v>31.50217</x:v>
      </x:c>
      <x:c t="n" s="0">
        <x:v>32.92863</x:v>
      </x:c>
      <x:c t="n" s="0">
        <x:v>30.21111</x:v>
      </x:c>
      <x:c t="n" s="0">
        <x:v>29.23109</x:v>
      </x:c>
      <x:c t="n" s="0">
        <x:v>27.95942</x:v>
      </x:c>
      <x:c t="n" s="0">
        <x:v>24.41495</x:v>
      </x:c>
      <x:c t="n" s="0">
        <x:v>20.50305</x:v>
      </x:c>
      <x:c t="n" s="0">
        <x:v>17.12705</x:v>
      </x:c>
      <x:c t="n" s="0">
        <x:v>14.35778</x:v>
      </x:c>
      <x:c t="n" s="0">
        <x:v>10.49402</x:v>
      </x:c>
      <x:c t="n" s="0">
        <x:v>11.42417</x:v>
      </x:c>
      <x:c t="n" s="0">
        <x:v>5.816648</x:v>
      </x:c>
      <x:c t="n" s="0">
        <x:v>3.605922</x:v>
      </x:c>
      <x:c t="n" s="0">
        <x:v>3.445202</x:v>
      </x:c>
      <x:c t="n" s="0">
        <x:v>10.0902</x:v>
      </x:c>
      <x:c t="n" s="0">
        <x:v>9.098465</x:v>
      </x:c>
      <x:c t="n" s="0">
        <x:v>-12.97801</x:v>
      </x:c>
      <x:c t="n" s="0">
        <x:v>1.692903</x:v>
      </x:c>
      <x:c t="n" s="0">
        <x:v>-0.5889677</x:v>
      </x:c>
      <x:c t="n" s="0">
        <x:v>3.020558</x:v>
      </x:c>
      <x:c t="n" s="0">
        <x:v>7.689831</x:v>
      </x:c>
      <x:c t="n" s="0">
        <x:v>16.49797</x:v>
      </x:c>
      <x:c t="n" s="0">
        <x:v>13.94204</x:v>
      </x:c>
      <x:c t="n" s="0">
        <x:v>18.45084</x:v>
      </x:c>
      <x:c t="n" s="0">
        <x:v>15.8958</x:v>
      </x:c>
      <x:c t="n" s="0">
        <x:v>19.51196</x:v>
      </x:c>
      <x:c t="n" s="0">
        <x:v>3.343053</x:v>
      </x:c>
      <x:c t="n" s="0">
        <x:v>16.88252</x:v>
      </x:c>
      <x:c t="n" s="0">
        <x:v>26.26897</x:v>
      </x:c>
      <x:c t="n" s="0">
        <x:v>19.19439</x:v>
      </x:c>
      <x:c t="n" s="0">
        <x:v>27.22398</x:v>
      </x:c>
      <x:c t="n" s="0">
        <x:v>24.32304</x:v>
      </x:c>
      <x:c t="n" s="0">
        <x:v>22.16135</x:v>
      </x:c>
      <x:c t="n" s="0">
        <x:v>26.92646</x:v>
      </x:c>
      <x:c t="n" s="0">
        <x:v>29.44331</x:v>
      </x:c>
      <x:c t="n" s="0">
        <x:v>34.45953</x:v>
      </x:c>
      <x:c t="n" s="0">
        <x:v>31.60428</x:v>
      </x:c>
      <x:c t="n" s="0">
        <x:v>30.70619</x:v>
      </x:c>
      <x:c t="n" s="0">
        <x:v>31.89795</x:v>
      </x:c>
      <x:c t="n" s="0">
        <x:v>26.47743</x:v>
      </x:c>
      <x:c t="n" s="0">
        <x:v>29.81998</x:v>
      </x:c>
      <x:c t="n" s="0">
        <x:v>26.39439</x:v>
      </x:c>
      <x:c t="n" s="0">
        <x:v>21.40095</x:v>
      </x:c>
      <x:c t="n" s="0">
        <x:v>18.62491</x:v>
      </x:c>
      <x:c t="n" s="0">
        <x:v>9.65198</x:v>
      </x:c>
      <x:c t="n" s="0">
        <x:v>10.51775</x:v>
      </x:c>
      <x:c t="n" s="0">
        <x:v>9.325891</x:v>
      </x:c>
      <x:c t="n" s="0">
        <x:v>6.765093</x:v>
      </x:c>
      <x:c t="n" s="0">
        <x:v>3.06888</x:v>
      </x:c>
      <x:c t="n" s="0">
        <x:v>3.565534</x:v>
      </x:c>
      <x:c t="n" s="0">
        <x:v>10.15637</x:v>
      </x:c>
      <x:c t="n" s="0">
        <x:v>8.805611</x:v>
      </x:c>
      <x:c t="str">
        <x:v>No</x:v>
      </x:c>
      <x:c t="str">
        <x:v>No</x:v>
      </x:c>
      <x:c t="str">
        <x:v/>
      </x:c>
    </x:row>
    <x:row r="1296">
      <x:c t="n" s="11">
        <x:v>1295</x:v>
      </x:c>
      <x:c t="str" s="11">
        <x:v/>
      </x:c>
      <x:c t="n" s="8">
        <x:v>43948.8530324074</x:v>
      </x:c>
      <x:c t="n" s="7">
        <x:v>43948.8530324074</x:v>
      </x:c>
      <x:c t="n" s="0">
        <x:v>41.55231</x:v>
      </x:c>
      <x:c t="n" s="0">
        <x:v>54.20069</x:v>
      </x:c>
      <x:c t="n" s="0">
        <x:v>78.29879</x:v>
      </x:c>
      <x:c t="n" s="0">
        <x:v>79.6973</x:v>
      </x:c>
      <x:c t="n" s="0">
        <x:v>-13.47183</x:v>
      </x:c>
      <x:c t="n" s="0">
        <x:v>2.511568</x:v>
      </x:c>
      <x:c t="n" s="0">
        <x:v>-0.4443708</x:v>
      </x:c>
      <x:c t="n" s="0">
        <x:v>1.522679</x:v>
      </x:c>
      <x:c t="n" s="0">
        <x:v>7.780911</x:v>
      </x:c>
      <x:c t="n" s="0">
        <x:v>12.88587</x:v>
      </x:c>
      <x:c t="n" s="0">
        <x:v>13.28342</x:v>
      </x:c>
      <x:c t="n" s="0">
        <x:v>18.11107</x:v>
      </x:c>
      <x:c t="n" s="0">
        <x:v>18.05027</x:v>
      </x:c>
      <x:c t="n" s="0">
        <x:v>19.84533</x:v>
      </x:c>
      <x:c t="n" s="0">
        <x:v>19.28644</x:v>
      </x:c>
      <x:c t="n" s="0">
        <x:v>22.56881</x:v>
      </x:c>
      <x:c t="n" s="0">
        <x:v>24.38335</x:v>
      </x:c>
      <x:c t="n" s="0">
        <x:v>24.68763</x:v>
      </x:c>
      <x:c t="n" s="0">
        <x:v>25.75389</x:v>
      </x:c>
      <x:c t="n" s="0">
        <x:v>24.75051</x:v>
      </x:c>
      <x:c t="n" s="0">
        <x:v>23.76035</x:v>
      </x:c>
      <x:c t="n" s="0">
        <x:v>29.34509</x:v>
      </x:c>
      <x:c t="n" s="0">
        <x:v>31.11984</x:v>
      </x:c>
      <x:c t="n" s="0">
        <x:v>34.07069</x:v>
      </x:c>
      <x:c t="n" s="0">
        <x:v>31.13109</x:v>
      </x:c>
      <x:c t="n" s="0">
        <x:v>32.72191</x:v>
      </x:c>
      <x:c t="n" s="0">
        <x:v>29.8361</x:v>
      </x:c>
      <x:c t="n" s="0">
        <x:v>29.32539</x:v>
      </x:c>
      <x:c t="n" s="0">
        <x:v>28.09606</x:v>
      </x:c>
      <x:c t="n" s="0">
        <x:v>25.03614</x:v>
      </x:c>
      <x:c t="n" s="0">
        <x:v>20.61842</x:v>
      </x:c>
      <x:c t="n" s="0">
        <x:v>16.97311</x:v>
      </x:c>
      <x:c t="n" s="0">
        <x:v>13.92349</x:v>
      </x:c>
      <x:c t="n" s="0">
        <x:v>10.47531</x:v>
      </x:c>
      <x:c t="n" s="0">
        <x:v>11.08903</x:v>
      </x:c>
      <x:c t="n" s="0">
        <x:v>5.794022</x:v>
      </x:c>
      <x:c t="n" s="0">
        <x:v>3.643788</x:v>
      </x:c>
      <x:c t="n" s="0">
        <x:v>3.499202</x:v>
      </x:c>
      <x:c t="n" s="0">
        <x:v>9.804407</x:v>
      </x:c>
      <x:c t="n" s="0">
        <x:v>9.059014</x:v>
      </x:c>
      <x:c t="n" s="0">
        <x:v>-12.97801</x:v>
      </x:c>
      <x:c t="n" s="0">
        <x:v>1.692903</x:v>
      </x:c>
      <x:c t="n" s="0">
        <x:v>-2.178282</x:v>
      </x:c>
      <x:c t="n" s="0">
        <x:v>5.31139</x:v>
      </x:c>
      <x:c t="n" s="0">
        <x:v>7.689831</x:v>
      </x:c>
      <x:c t="n" s="0">
        <x:v>16.49797</x:v>
      </x:c>
      <x:c t="n" s="0">
        <x:v>13.94204</x:v>
      </x:c>
      <x:c t="n" s="0">
        <x:v>15.70165</x:v>
      </x:c>
      <x:c t="n" s="0">
        <x:v>14.71943</x:v>
      </x:c>
      <x:c t="n" s="0">
        <x:v>20.55094</x:v>
      </x:c>
      <x:c t="n" s="0">
        <x:v>3.343053</x:v>
      </x:c>
      <x:c t="n" s="0">
        <x:v>16.88252</x:v>
      </x:c>
      <x:c t="n" s="0">
        <x:v>26.02399</x:v>
      </x:c>
      <x:c t="n" s="0">
        <x:v>29.46751</x:v>
      </x:c>
      <x:c t="n" s="0">
        <x:v>26.99877</x:v>
      </x:c>
      <x:c t="n" s="0">
        <x:v>23.61041</x:v>
      </x:c>
      <x:c t="n" s="0">
        <x:v>22.74226</x:v>
      </x:c>
      <x:c t="n" s="0">
        <x:v>27.39044</x:v>
      </x:c>
      <x:c t="n" s="0">
        <x:v>30.26521</x:v>
      </x:c>
      <x:c t="n" s="0">
        <x:v>33.70289</x:v>
      </x:c>
      <x:c t="n" s="0">
        <x:v>26.82611</x:v>
      </x:c>
      <x:c t="n" s="0">
        <x:v>28.54293</x:v>
      </x:c>
      <x:c t="n" s="0">
        <x:v>30.80617</x:v>
      </x:c>
      <x:c t="n" s="0">
        <x:v>30.2897</x:v>
      </x:c>
      <x:c t="n" s="0">
        <x:v>27.57961</x:v>
      </x:c>
      <x:c t="n" s="0">
        <x:v>27.50549</x:v>
      </x:c>
      <x:c t="n" s="0">
        <x:v>17.08508</x:v>
      </x:c>
      <x:c t="n" s="0">
        <x:v>15.18472</x:v>
      </x:c>
      <x:c t="n" s="0">
        <x:v>11.55605</x:v>
      </x:c>
      <x:c t="n" s="0">
        <x:v>8.579014</x:v>
      </x:c>
      <x:c t="n" s="0">
        <x:v>8.924168</x:v>
      </x:c>
      <x:c t="n" s="0">
        <x:v>6.656303</x:v>
      </x:c>
      <x:c t="n" s="0">
        <x:v>4.513382</x:v>
      </x:c>
      <x:c t="n" s="0">
        <x:v>4.174225</x:v>
      </x:c>
      <x:c t="n" s="0">
        <x:v>8.097945</x:v>
      </x:c>
      <x:c t="n" s="0">
        <x:v>9.062177</x:v>
      </x:c>
      <x:c t="str">
        <x:v>No</x:v>
      </x:c>
      <x:c t="str">
        <x:v>No</x:v>
      </x:c>
      <x:c t="str">
        <x:v/>
      </x:c>
    </x:row>
    <x:row r="1297">
      <x:c t="n" s="11">
        <x:v>1296</x:v>
      </x:c>
      <x:c t="str" s="11">
        <x:v/>
      </x:c>
      <x:c t="n" s="8">
        <x:v>43948.8530324074</x:v>
      </x:c>
      <x:c t="n" s="7">
        <x:v>43948.8530324074</x:v>
      </x:c>
      <x:c t="n" s="0">
        <x:v>40.65897</x:v>
      </x:c>
      <x:c t="n" s="0">
        <x:v>54.20069</x:v>
      </x:c>
      <x:c t="n" s="0">
        <x:v>73.71136</x:v>
      </x:c>
      <x:c t="n" s="0">
        <x:v>75.88657</x:v>
      </x:c>
      <x:c t="n" s="0">
        <x:v>-13.3962</x:v>
      </x:c>
      <x:c t="n" s="0">
        <x:v>2.40126</x:v>
      </x:c>
      <x:c t="n" s="0">
        <x:v>-0.6582394</x:v>
      </x:c>
      <x:c t="n" s="0">
        <x:v>2.32637</x:v>
      </x:c>
      <x:c t="n" s="0">
        <x:v>7.767734</x:v>
      </x:c>
      <x:c t="n" s="0">
        <x:v>13.63904</x:v>
      </x:c>
      <x:c t="n" s="0">
        <x:v>13.38601</x:v>
      </x:c>
      <x:c t="n" s="0">
        <x:v>17.83237</x:v>
      </x:c>
      <x:c t="n" s="0">
        <x:v>17.63669</x:v>
      </x:c>
      <x:c t="n" s="0">
        <x:v>19.95576</x:v>
      </x:c>
      <x:c t="n" s="0">
        <x:v>18.61999</x:v>
      </x:c>
      <x:c t="n" s="0">
        <x:v>22.07945</x:v>
      </x:c>
      <x:c t="n" s="0">
        <x:v>24.66502</x:v>
      </x:c>
      <x:c t="n" s="0">
        <x:v>25.80303</x:v>
      </x:c>
      <x:c t="n" s="0">
        <x:v>25.83347</x:v>
      </x:c>
      <x:c t="n" s="0">
        <x:v>24.2537</x:v>
      </x:c>
      <x:c t="n" s="0">
        <x:v>23.43203</x:v>
      </x:c>
      <x:c t="n" s="0">
        <x:v>29.68118</x:v>
      </x:c>
      <x:c t="n" s="0">
        <x:v>31.09511</x:v>
      </x:c>
      <x:c t="n" s="0">
        <x:v>33.66826</x:v>
      </x:c>
      <x:c t="n" s="0">
        <x:v>31.06618</x:v>
      </x:c>
      <x:c t="n" s="0">
        <x:v>32.50534</x:v>
      </x:c>
      <x:c t="n" s="0">
        <x:v>29.90456</x:v>
      </x:c>
      <x:c t="n" s="0">
        <x:v>29.60542</x:v>
      </x:c>
      <x:c t="n" s="0">
        <x:v>27.77921</x:v>
      </x:c>
      <x:c t="n" s="0">
        <x:v>25.22165</x:v>
      </x:c>
      <x:c t="n" s="0">
        <x:v>20.4616</x:v>
      </x:c>
      <x:c t="n" s="0">
        <x:v>16.8239</x:v>
      </x:c>
      <x:c t="n" s="0">
        <x:v>13.71817</x:v>
      </x:c>
      <x:c t="n" s="0">
        <x:v>10.14534</x:v>
      </x:c>
      <x:c t="n" s="0">
        <x:v>10.86219</x:v>
      </x:c>
      <x:c t="n" s="0">
        <x:v>5.907686</x:v>
      </x:c>
      <x:c t="n" s="0">
        <x:v>3.639322</x:v>
      </x:c>
      <x:c t="n" s="0">
        <x:v>3.583395</x:v>
      </x:c>
      <x:c t="n" s="0">
        <x:v>9.665691</x:v>
      </x:c>
      <x:c t="n" s="0">
        <x:v>9.107613</x:v>
      </x:c>
      <x:c t="n" s="0">
        <x:v>-12.97801</x:v>
      </x:c>
      <x:c t="n" s="0">
        <x:v>1.692903</x:v>
      </x:c>
      <x:c t="n" s="0">
        <x:v>-2.178282</x:v>
      </x:c>
      <x:c t="n" s="0">
        <x:v>5.31139</x:v>
      </x:c>
      <x:c t="n" s="0">
        <x:v>7.689831</x:v>
      </x:c>
      <x:c t="n" s="0">
        <x:v>16.49797</x:v>
      </x:c>
      <x:c t="n" s="0">
        <x:v>13.94204</x:v>
      </x:c>
      <x:c t="n" s="0">
        <x:v>15.70165</x:v>
      </x:c>
      <x:c t="n" s="0">
        <x:v>13.82213</x:v>
      </x:c>
      <x:c t="n" s="0">
        <x:v>20.55094</x:v>
      </x:c>
      <x:c t="n" s="0">
        <x:v>14.13031</x:v>
      </x:c>
      <x:c t="n" s="0">
        <x:v>16.88252</x:v>
      </x:c>
      <x:c t="n" s="0">
        <x:v>23.77447</x:v>
      </x:c>
      <x:c t="n" s="0">
        <x:v>28.50005</x:v>
      </x:c>
      <x:c t="n" s="0">
        <x:v>25.47121</x:v>
      </x:c>
      <x:c t="n" s="0">
        <x:v>23.18862</x:v>
      </x:c>
      <x:c t="n" s="0">
        <x:v>18.5681</x:v>
      </x:c>
      <x:c t="n" s="0">
        <x:v>29.89961</x:v>
      </x:c>
      <x:c t="n" s="0">
        <x:v>31.97937</x:v>
      </x:c>
      <x:c t="n" s="0">
        <x:v>30.91315</x:v>
      </x:c>
      <x:c t="n" s="0">
        <x:v>34.76044</x:v>
      </x:c>
      <x:c t="n" s="0">
        <x:v>32.68717</x:v>
      </x:c>
      <x:c t="n" s="0">
        <x:v>27.73715</x:v>
      </x:c>
      <x:c t="n" s="0">
        <x:v>31.52774</x:v>
      </x:c>
      <x:c t="n" s="0">
        <x:v>24.8058</x:v>
      </x:c>
      <x:c t="n" s="0">
        <x:v>24.56822</x:v>
      </x:c>
      <x:c t="n" s="0">
        <x:v>21.13905</x:v>
      </x:c>
      <x:c t="n" s="0">
        <x:v>15.942</x:v>
      </x:c>
      <x:c t="n" s="0">
        <x:v>16.24039</x:v>
      </x:c>
      <x:c t="n" s="0">
        <x:v>9.580523</x:v>
      </x:c>
      <x:c t="n" s="0">
        <x:v>8.138009</x:v>
      </x:c>
      <x:c t="n" s="0">
        <x:v>5.551145</x:v>
      </x:c>
      <x:c t="n" s="0">
        <x:v>2.998019</x:v>
      </x:c>
      <x:c t="n" s="0">
        <x:v>4.012008</x:v>
      </x:c>
      <x:c t="n" s="0">
        <x:v>8.572069</x:v>
      </x:c>
      <x:c t="n" s="0">
        <x:v>8.686038</x:v>
      </x:c>
      <x:c t="str">
        <x:v>No</x:v>
      </x:c>
      <x:c t="str">
        <x:v>No</x:v>
      </x:c>
      <x:c t="str">
        <x:v/>
      </x:c>
    </x:row>
    <x:row r="1298">
      <x:c t="n" s="11">
        <x:v>1297</x:v>
      </x:c>
      <x:c t="str" s="11">
        <x:v/>
      </x:c>
      <x:c t="n" s="8">
        <x:v>43948.8530324074</x:v>
      </x:c>
      <x:c t="n" s="7">
        <x:v>43948.8530324074</x:v>
      </x:c>
      <x:c t="n" s="0">
        <x:v>40.59059</x:v>
      </x:c>
      <x:c t="n" s="0">
        <x:v>54.20069</x:v>
      </x:c>
      <x:c t="n" s="0">
        <x:v>73.29927</x:v>
      </x:c>
      <x:c t="n" s="0">
        <x:v>80.94453</x:v>
      </x:c>
      <x:c t="n" s="0">
        <x:v>-13.47066</x:v>
      </x:c>
      <x:c t="n" s="0">
        <x:v>2.169663</x:v>
      </x:c>
      <x:c t="n" s="0">
        <x:v>-0.8496152</x:v>
      </x:c>
      <x:c t="n" s="0">
        <x:v>2.911699</x:v>
      </x:c>
      <x:c t="n" s="0">
        <x:v>8.850014</x:v>
      </x:c>
      <x:c t="n" s="0">
        <x:v>14.19273</x:v>
      </x:c>
      <x:c t="n" s="0">
        <x:v>14.35249</x:v>
      </x:c>
      <x:c t="n" s="0">
        <x:v>17.46753</x:v>
      </x:c>
      <x:c t="n" s="0">
        <x:v>17.24935</x:v>
      </x:c>
      <x:c t="n" s="0">
        <x:v>20.27568</x:v>
      </x:c>
      <x:c t="n" s="0">
        <x:v>18.41333</x:v>
      </x:c>
      <x:c t="n" s="0">
        <x:v>21.93781</x:v>
      </x:c>
      <x:c t="n" s="0">
        <x:v>24.16984</x:v>
      </x:c>
      <x:c t="n" s="0">
        <x:v>25.74242</x:v>
      </x:c>
      <x:c t="n" s="0">
        <x:v>25.78243</x:v>
      </x:c>
      <x:c t="n" s="0">
        <x:v>24.52941</x:v>
      </x:c>
      <x:c t="n" s="0">
        <x:v>23.31103</x:v>
      </x:c>
      <x:c t="n" s="0">
        <x:v>29.13487</x:v>
      </x:c>
      <x:c t="n" s="0">
        <x:v>31.19776</x:v>
      </x:c>
      <x:c t="n" s="0">
        <x:v>33.49438</x:v>
      </x:c>
      <x:c t="n" s="0">
        <x:v>32.41624</x:v>
      </x:c>
      <x:c t="n" s="0">
        <x:v>32.57388</x:v>
      </x:c>
      <x:c t="n" s="0">
        <x:v>29.63849</x:v>
      </x:c>
      <x:c t="n" s="0">
        <x:v>29.5492</x:v>
      </x:c>
      <x:c t="n" s="0">
        <x:v>27.96772</x:v>
      </x:c>
      <x:c t="n" s="0">
        <x:v>25.21817</x:v>
      </x:c>
      <x:c t="n" s="0">
        <x:v>20.69914</x:v>
      </x:c>
      <x:c t="n" s="0">
        <x:v>16.66348</x:v>
      </x:c>
      <x:c t="n" s="0">
        <x:v>15.11397</x:v>
      </x:c>
      <x:c t="n" s="0">
        <x:v>10.28264</x:v>
      </x:c>
      <x:c t="n" s="0">
        <x:v>10.61174</x:v>
      </x:c>
      <x:c t="n" s="0">
        <x:v>5.903292</x:v>
      </x:c>
      <x:c t="n" s="0">
        <x:v>3.580603</x:v>
      </x:c>
      <x:c t="n" s="0">
        <x:v>3.787323</x:v>
      </x:c>
      <x:c t="n" s="0">
        <x:v>9.787848</x:v>
      </x:c>
      <x:c t="n" s="0">
        <x:v>9.011523</x:v>
      </x:c>
      <x:c t="n" s="0">
        <x:v>-15.05414</x:v>
      </x:c>
      <x:c t="n" s="0">
        <x:v>-1.02261</x:v>
      </x:c>
      <x:c t="n" s="0">
        <x:v>-2.178282</x:v>
      </x:c>
      <x:c t="n" s="0">
        <x:v>5.31139</x:v>
      </x:c>
      <x:c t="n" s="0">
        <x:v>14.5317</x:v>
      </x:c>
      <x:c t="n" s="0">
        <x:v>16.49797</x:v>
      </x:c>
      <x:c t="n" s="0">
        <x:v>19.57605</x:v>
      </x:c>
      <x:c t="n" s="0">
        <x:v>12.54877</x:v>
      </x:c>
      <x:c t="n" s="0">
        <x:v>13.82213</x:v>
      </x:c>
      <x:c t="n" s="0">
        <x:v>22.67863</x:v>
      </x:c>
      <x:c t="n" s="0">
        <x:v>16.95558</x:v>
      </x:c>
      <x:c t="n" s="0">
        <x:v>22.9498</x:v>
      </x:c>
      <x:c t="n" s="0">
        <x:v>18.84468</x:v>
      </x:c>
      <x:c t="n" s="0">
        <x:v>22.50397</x:v>
      </x:c>
      <x:c t="n" s="0">
        <x:v>27.06958</x:v>
      </x:c>
      <x:c t="n" s="0">
        <x:v>25.65402</x:v>
      </x:c>
      <x:c t="n" s="0">
        <x:v>25.46015</x:v>
      </x:c>
      <x:c t="n" s="0">
        <x:v>24.82146</x:v>
      </x:c>
      <x:c t="n" s="0">
        <x:v>29.33924</x:v>
      </x:c>
      <x:c t="n" s="0">
        <x:v>32.58788</x:v>
      </x:c>
      <x:c t="n" s="0">
        <x:v>34.50345</x:v>
      </x:c>
      <x:c t="n" s="0">
        <x:v>34.46344</x:v>
      </x:c>
      <x:c t="n" s="0">
        <x:v>28.25192</x:v>
      </x:c>
      <x:c t="n" s="0">
        <x:v>26.44081</x:v>
      </x:c>
      <x:c t="n" s="0">
        <x:v>30.74867</x:v>
      </x:c>
      <x:c t="n" s="0">
        <x:v>25.27969</x:v>
      </x:c>
      <x:c t="n" s="0">
        <x:v>21.9601</x:v>
      </x:c>
      <x:c t="n" s="0">
        <x:v>15.61128</x:v>
      </x:c>
      <x:c t="n" s="0">
        <x:v>19.65053</x:v>
      </x:c>
      <x:c t="n" s="0">
        <x:v>9.87158</x:v>
      </x:c>
      <x:c t="n" s="0">
        <x:v>9.042356</x:v>
      </x:c>
      <x:c t="n" s="0">
        <x:v>5.656257</x:v>
      </x:c>
      <x:c t="n" s="0">
        <x:v>3.558346</x:v>
      </x:c>
      <x:c t="n" s="0">
        <x:v>5.162906</x:v>
      </x:c>
      <x:c t="n" s="0">
        <x:v>11.15901</x:v>
      </x:c>
      <x:c t="n" s="0">
        <x:v>9.136965</x:v>
      </x:c>
      <x:c t="str">
        <x:v>No</x:v>
      </x:c>
      <x:c t="str">
        <x:v>No</x:v>
      </x:c>
      <x:c t="str">
        <x:v/>
      </x:c>
    </x:row>
    <x:row r="1299">
      <x:c t="n" s="11">
        <x:v>1298</x:v>
      </x:c>
      <x:c t="str" s="11">
        <x:v/>
      </x:c>
      <x:c t="n" s="8">
        <x:v>43948.8530324074</x:v>
      </x:c>
      <x:c t="n" s="7">
        <x:v>43948.8530324074</x:v>
      </x:c>
      <x:c t="n" s="0">
        <x:v>41.05751</x:v>
      </x:c>
      <x:c t="n" s="0">
        <x:v>54.20069</x:v>
      </x:c>
      <x:c t="n" s="0">
        <x:v>84.50387</x:v>
      </x:c>
      <x:c t="n" s="0">
        <x:v>86.5702</x:v>
      </x:c>
      <x:c t="n" s="0">
        <x:v>-13.66885</x:v>
      </x:c>
      <x:c t="n" s="0">
        <x:v>1.826461</x:v>
      </x:c>
      <x:c t="n" s="0">
        <x:v>-1.02001</x:v>
      </x:c>
      <x:c t="n" s="0">
        <x:v>3.355854</x:v>
      </x:c>
      <x:c t="n" s="0">
        <x:v>10.29293</x:v>
      </x:c>
      <x:c t="n" s="0">
        <x:v>14.61544</x:v>
      </x:c>
      <x:c t="n" s="0">
        <x:v>15.62362</x:v>
      </x:c>
      <x:c t="n" s="0">
        <x:v>17.01505</x:v>
      </x:c>
      <x:c t="n" s="0">
        <x:v>16.88879</x:v>
      </x:c>
      <x:c t="n" s="0">
        <x:v>20.72059</x:v>
      </x:c>
      <x:c t="n" s="0">
        <x:v>18.22869</x:v>
      </x:c>
      <x:c t="n" s="0">
        <x:v>22.10106</x:v>
      </x:c>
      <x:c t="n" s="0">
        <x:v>23.69706</x:v>
      </x:c>
      <x:c t="n" s="0">
        <x:v>25.39574</x:v>
      </x:c>
      <x:c t="n" s="0">
        <x:v>26.23883</x:v>
      </x:c>
      <x:c t="n" s="0">
        <x:v>24.44498</x:v>
      </x:c>
      <x:c t="n" s="0">
        <x:v>24.21822</x:v>
      </x:c>
      <x:c t="n" s="0">
        <x:v>29.03232</x:v>
      </x:c>
      <x:c t="n" s="0">
        <x:v>31.39989</x:v>
      </x:c>
      <x:c t="n" s="0">
        <x:v>33.39034</x:v>
      </x:c>
      <x:c t="n" s="0">
        <x:v>32.44878</x:v>
      </x:c>
      <x:c t="n" s="0">
        <x:v>32.76903</x:v>
      </x:c>
      <x:c t="n" s="0">
        <x:v>29.91485</x:v>
      </x:c>
      <x:c t="n" s="0">
        <x:v>29.74557</x:v>
      </x:c>
      <x:c t="n" s="0">
        <x:v>28.45887</x:v>
      </x:c>
      <x:c t="n" s="0">
        <x:v>25.17122</x:v>
      </x:c>
      <x:c t="n" s="0">
        <x:v>20.87232</x:v>
      </x:c>
      <x:c t="n" s="0">
        <x:v>16.40487</x:v>
      </x:c>
      <x:c t="n" s="0">
        <x:v>16.19352</x:v>
      </x:c>
      <x:c t="n" s="0">
        <x:v>10.12636</x:v>
      </x:c>
      <x:c t="n" s="0">
        <x:v>10.33093</x:v>
      </x:c>
      <x:c t="n" s="0">
        <x:v>5.805403</x:v>
      </x:c>
      <x:c t="n" s="0">
        <x:v>3.490364</x:v>
      </x:c>
      <x:c t="n" s="0">
        <x:v>3.883695</x:v>
      </x:c>
      <x:c t="n" s="0">
        <x:v>9.855729</x:v>
      </x:c>
      <x:c t="n" s="0">
        <x:v>9.056634</x:v>
      </x:c>
      <x:c t="n" s="0">
        <x:v>-15.05414</x:v>
      </x:c>
      <x:c t="n" s="0">
        <x:v>-1.02261</x:v>
      </x:c>
      <x:c t="n" s="0">
        <x:v>-2.178282</x:v>
      </x:c>
      <x:c t="n" s="0">
        <x:v>5.31139</x:v>
      </x:c>
      <x:c t="n" s="0">
        <x:v>14.5317</x:v>
      </x:c>
      <x:c t="n" s="0">
        <x:v>14.56763</x:v>
      </x:c>
      <x:c t="n" s="0">
        <x:v>19.57605</x:v>
      </x:c>
      <x:c t="n" s="0">
        <x:v>12.54877</x:v>
      </x:c>
      <x:c t="n" s="0">
        <x:v>16.02752</x:v>
      </x:c>
      <x:c t="n" s="0">
        <x:v>22.67863</x:v>
      </x:c>
      <x:c t="n" s="0">
        <x:v>16.95558</x:v>
      </x:c>
      <x:c t="n" s="0">
        <x:v>22.9498</x:v>
      </x:c>
      <x:c t="n" s="0">
        <x:v>18.28228</x:v>
      </x:c>
      <x:c t="n" s="0">
        <x:v>22.23457</x:v>
      </x:c>
      <x:c t="n" s="0">
        <x:v>27.84819</x:v>
      </x:c>
      <x:c t="n" s="0">
        <x:v>22.80669</x:v>
      </x:c>
      <x:c t="n" s="0">
        <x:v>27.26498</x:v>
      </x:c>
      <x:c t="n" s="0">
        <x:v>28.09718</x:v>
      </x:c>
      <x:c t="n" s="0">
        <x:v>34.6754</x:v>
      </x:c>
      <x:c t="n" s="0">
        <x:v>33.85884</x:v>
      </x:c>
      <x:c t="n" s="0">
        <x:v>31.90321</x:v>
      </x:c>
      <x:c t="n" s="0">
        <x:v>29.68458</x:v>
      </x:c>
      <x:c t="n" s="0">
        <x:v>30.66989</x:v>
      </x:c>
      <x:c t="n" s="0">
        <x:v>31.09499</x:v>
      </x:c>
      <x:c t="n" s="0">
        <x:v>28.51813</x:v>
      </x:c>
      <x:c t="n" s="0">
        <x:v>25.08871</x:v>
      </x:c>
      <x:c t="n" s="0">
        <x:v>22.44951</x:v>
      </x:c>
      <x:c t="n" s="0">
        <x:v>15.83107</x:v>
      </x:c>
      <x:c t="n" s="0">
        <x:v>20.87049</x:v>
      </x:c>
      <x:c t="n" s="0">
        <x:v>13.23646</x:v>
      </x:c>
      <x:c t="n" s="0">
        <x:v>7.827754</x:v>
      </x:c>
      <x:c t="n" s="0">
        <x:v>5.535592</x:v>
      </x:c>
      <x:c t="n" s="0">
        <x:v>2.316372</x:v>
      </x:c>
      <x:c t="n" s="0">
        <x:v>3.914146</x:v>
      </x:c>
      <x:c t="n" s="0">
        <x:v>9.978732</x:v>
      </x:c>
      <x:c t="n" s="0">
        <x:v>9.145788</x:v>
      </x:c>
      <x:c t="str">
        <x:v>No</x:v>
      </x:c>
      <x:c t="str">
        <x:v>No</x:v>
      </x:c>
      <x:c t="str">
        <x:v/>
      </x:c>
    </x:row>
    <x:row r="1300">
      <x:c t="n" s="11">
        <x:v>1299</x:v>
      </x:c>
      <x:c t="str" s="11">
        <x:v/>
      </x:c>
      <x:c t="n" s="8">
        <x:v>43948.8530324074</x:v>
      </x:c>
      <x:c t="n" s="7">
        <x:v>43948.8530324074</x:v>
      </x:c>
      <x:c t="n" s="0">
        <x:v>40.37655</x:v>
      </x:c>
      <x:c t="n" s="0">
        <x:v>54.20069</x:v>
      </x:c>
      <x:c t="n" s="0">
        <x:v>87.60761</x:v>
      </x:c>
      <x:c t="n" s="0">
        <x:v>88.13351</x:v>
      </x:c>
      <x:c t="n" s="0">
        <x:v>-13.84558</x:v>
      </x:c>
      <x:c t="n" s="0">
        <x:v>1.510227</x:v>
      </x:c>
      <x:c t="n" s="0">
        <x:v>-1.171018</x:v>
      </x:c>
      <x:c t="n" s="0">
        <x:v>3.702233</x:v>
      </x:c>
      <x:c t="n" s="0">
        <x:v>11.23213</x:v>
      </x:c>
      <x:c t="n" s="0">
        <x:v>14.24196</x:v>
      </x:c>
      <x:c t="n" s="0">
        <x:v>16.47548</x:v>
      </x:c>
      <x:c t="n" s="0">
        <x:v>16.58739</x:v>
      </x:c>
      <x:c t="n" s="0">
        <x:v>16.98079</x:v>
      </x:c>
      <x:c t="n" s="0">
        <x:v>21.0675</x:v>
      </x:c>
      <x:c t="n" s="0">
        <x:v>18.06454</x:v>
      </x:c>
      <x:c t="n" s="0">
        <x:v>22.23578</x:v>
      </x:c>
      <x:c t="n" s="0">
        <x:v>23.10186</x:v>
      </x:c>
      <x:c t="n" s="0">
        <x:v>25.03366</x:v>
      </x:c>
      <x:c t="n" s="0">
        <x:v>26.16754</x:v>
      </x:c>
      <x:c t="n" s="0">
        <x:v>24.57234</x:v>
      </x:c>
      <x:c t="n" s="0">
        <x:v>24.28927</x:v>
      </x:c>
      <x:c t="n" s="0">
        <x:v>28.50962</x:v>
      </x:c>
      <x:c t="n" s="0">
        <x:v>31.89274</x:v>
      </x:c>
      <x:c t="n" s="0">
        <x:v>33.52566</x:v>
      </x:c>
      <x:c t="n" s="0">
        <x:v>32.55508</x:v>
      </x:c>
      <x:c t="n" s="0">
        <x:v>32.20185</x:v>
      </x:c>
      <x:c t="n" s="0">
        <x:v>29.60355</x:v>
      </x:c>
      <x:c t="n" s="0">
        <x:v>29.72109</x:v>
      </x:c>
      <x:c t="n" s="0">
        <x:v>28.29604</x:v>
      </x:c>
      <x:c t="n" s="0">
        <x:v>25.13309</x:v>
      </x:c>
      <x:c t="n" s="0">
        <x:v>21.12638</x:v>
      </x:c>
      <x:c t="n" s="0">
        <x:v>16.28567</x:v>
      </x:c>
      <x:c t="n" s="0">
        <x:v>17.42379</x:v>
      </x:c>
      <x:c t="n" s="0">
        <x:v>10.66355</x:v>
      </x:c>
      <x:c t="n" s="0">
        <x:v>10.2096</x:v>
      </x:c>
      <x:c t="n" s="0">
        <x:v>5.787179</x:v>
      </x:c>
      <x:c t="n" s="0">
        <x:v>3.396256</x:v>
      </x:c>
      <x:c t="n" s="0">
        <x:v>3.922598</x:v>
      </x:c>
      <x:c t="n" s="0">
        <x:v>9.862879</x:v>
      </x:c>
      <x:c t="n" s="0">
        <x:v>8.990434</x:v>
      </x:c>
      <x:c t="n" s="0">
        <x:v>-15.05414</x:v>
      </x:c>
      <x:c t="n" s="0">
        <x:v>-1.02261</x:v>
      </x:c>
      <x:c t="n" s="0">
        <x:v>-2.178282</x:v>
      </x:c>
      <x:c t="n" s="0">
        <x:v>5.31139</x:v>
      </x:c>
      <x:c t="n" s="0">
        <x:v>14.5317</x:v>
      </x:c>
      <x:c t="n" s="0">
        <x:v>11.00536</x:v>
      </x:c>
      <x:c t="n" s="0">
        <x:v>19.57605</x:v>
      </x:c>
      <x:c t="n" s="0">
        <x:v>12.54877</x:v>
      </x:c>
      <x:c t="n" s="0">
        <x:v>17.48317</x:v>
      </x:c>
      <x:c t="n" s="0">
        <x:v>22.67863</x:v>
      </x:c>
      <x:c t="n" s="0">
        <x:v>16.95558</x:v>
      </x:c>
      <x:c t="n" s="0">
        <x:v>24.25894</x:v>
      </x:c>
      <x:c t="n" s="0">
        <x:v>3.362038</x:v>
      </x:c>
      <x:c t="n" s="0">
        <x:v>21.94735</x:v>
      </x:c>
      <x:c t="n" s="0">
        <x:v>23.25541</x:v>
      </x:c>
      <x:c t="n" s="0">
        <x:v>26.705</x:v>
      </x:c>
      <x:c t="n" s="0">
        <x:v>21.92456</x:v>
      </x:c>
      <x:c t="n" s="0">
        <x:v>16.56576</x:v>
      </x:c>
      <x:c t="n" s="0">
        <x:v>32.62397</x:v>
      </x:c>
      <x:c t="n" s="0">
        <x:v>31.62685</x:v>
      </x:c>
      <x:c t="n" s="0">
        <x:v>33.70882</x:v>
      </x:c>
      <x:c t="n" s="0">
        <x:v>28.35127</x:v>
      </x:c>
      <x:c t="n" s="0">
        <x:v>27.7593</x:v>
      </x:c>
      <x:c t="n" s="0">
        <x:v>29.35532</x:v>
      </x:c>
      <x:c t="n" s="0">
        <x:v>28.52682</x:v>
      </x:c>
      <x:c t="n" s="0">
        <x:v>25.72204</x:v>
      </x:c>
      <x:c t="n" s="0">
        <x:v>21.93605</x:v>
      </x:c>
      <x:c t="n" s="0">
        <x:v>17.92846</x:v>
      </x:c>
      <x:c t="n" s="0">
        <x:v>22.10271</x:v>
      </x:c>
      <x:c t="n" s="0">
        <x:v>8.850093</x:v>
      </x:c>
      <x:c t="n" s="0">
        <x:v>9.557713</x:v>
      </x:c>
      <x:c t="n" s="0">
        <x:v>5.265612</x:v>
      </x:c>
      <x:c t="n" s="0">
        <x:v>3.276597</x:v>
      </x:c>
      <x:c t="n" s="0">
        <x:v>3.387708</x:v>
      </x:c>
      <x:c t="n" s="0">
        <x:v>9.656361</x:v>
      </x:c>
      <x:c t="n" s="0">
        <x:v>8.437803</x:v>
      </x:c>
      <x:c t="str">
        <x:v>No</x:v>
      </x:c>
      <x:c t="str">
        <x:v>No</x:v>
      </x:c>
      <x:c t="str">
        <x:v/>
      </x:c>
    </x:row>
    <x:row r="1301">
      <x:c t="n" s="11">
        <x:v>1300</x:v>
      </x:c>
      <x:c t="str" s="11">
        <x:v/>
      </x:c>
      <x:c t="n" s="8">
        <x:v>43948.8530324074</x:v>
      </x:c>
      <x:c t="n" s="7">
        <x:v>43948.8530324074</x:v>
      </x:c>
      <x:c t="n" s="0">
        <x:v>40.55321</x:v>
      </x:c>
      <x:c t="n" s="0">
        <x:v>54.20069</x:v>
      </x:c>
      <x:c t="n" s="0">
        <x:v>86.87748</x:v>
      </x:c>
      <x:c t="n" s="0">
        <x:v>87.72537</x:v>
      </x:c>
      <x:c t="n" s="0">
        <x:v>-14.00242</x:v>
      </x:c>
      <x:c t="n" s="0">
        <x:v>1.220636</x:v>
      </x:c>
      <x:c t="n" s="0">
        <x:v>-1.304275</x:v>
      </x:c>
      <x:c t="n" s="0">
        <x:v>3.97764</x:v>
      </x:c>
      <x:c t="n" s="0">
        <x:v>11.89943</x:v>
      </x:c>
      <x:c t="n" s="0">
        <x:v>13.89541</x:v>
      </x:c>
      <x:c t="n" s="0">
        <x:v>17.09041</x:v>
      </x:c>
      <x:c t="n" s="0">
        <x:v>16.20767</x:v>
      </x:c>
      <x:c t="n" s="0">
        <x:v>17.05785</x:v>
      </x:c>
      <x:c t="n" s="0">
        <x:v>21.67964</x:v>
      </x:c>
      <x:c t="n" s="0">
        <x:v>17.8965</x:v>
      </x:c>
      <x:c t="n" s="0">
        <x:v>22.91278</x:v>
      </x:c>
      <x:c t="n" s="0">
        <x:v>22.42443</x:v>
      </x:c>
      <x:c t="n" s="0">
        <x:v>25.04515</x:v>
      </x:c>
      <x:c t="n" s="0">
        <x:v>25.8462</x:v>
      </x:c>
      <x:c t="n" s="0">
        <x:v>24.81024</x:v>
      </x:c>
      <x:c t="n" s="0">
        <x:v>23.91453</x:v>
      </x:c>
      <x:c t="n" s="0">
        <x:v>28.07616</x:v>
      </x:c>
      <x:c t="n" s="0">
        <x:v>31.75595</x:v>
      </x:c>
      <x:c t="n" s="0">
        <x:v>33.32691</x:v>
      </x:c>
      <x:c t="n" s="0">
        <x:v>32.64921</x:v>
      </x:c>
      <x:c t="n" s="0">
        <x:v>32.24516</x:v>
      </x:c>
      <x:c t="n" s="0">
        <x:v>29.57291</x:v>
      </x:c>
      <x:c t="n" s="0">
        <x:v>29.63673</x:v>
      </x:c>
      <x:c t="n" s="0">
        <x:v>28.41217</x:v>
      </x:c>
      <x:c t="n" s="0">
        <x:v>25.31624</x:v>
      </x:c>
      <x:c t="n" s="0">
        <x:v>21.1345</x:v>
      </x:c>
      <x:c t="n" s="0">
        <x:v>16.61515</x:v>
      </x:c>
      <x:c t="n" s="0">
        <x:v>18.95531</x:v>
      </x:c>
      <x:c t="n" s="0">
        <x:v>10.59438</x:v>
      </x:c>
      <x:c t="n" s="0">
        <x:v>9.976829</x:v>
      </x:c>
      <x:c t="n" s="0">
        <x:v>5.684363</x:v>
      </x:c>
      <x:c t="n" s="0">
        <x:v>3.305079</x:v>
      </x:c>
      <x:c t="n" s="0">
        <x:v>3.793471</x:v>
      </x:c>
      <x:c t="n" s="0">
        <x:v>9.834027</x:v>
      </x:c>
      <x:c t="n" s="0">
        <x:v>8.945595</x:v>
      </x:c>
      <x:c t="n" s="0">
        <x:v>-15.05414</x:v>
      </x:c>
      <x:c t="n" s="0">
        <x:v>-1.375426</x:v>
      </x:c>
      <x:c t="n" s="0">
        <x:v>-1.943707</x:v>
      </x:c>
      <x:c t="n" s="0">
        <x:v>5.364518</x:v>
      </x:c>
      <x:c t="n" s="0">
        <x:v>14.5317</x:v>
      </x:c>
      <x:c t="n" s="0">
        <x:v>11.00536</x:v>
      </x:c>
      <x:c t="n" s="0">
        <x:v>19.44582</x:v>
      </x:c>
      <x:c t="n" s="0">
        <x:v>13.26639</x:v>
      </x:c>
      <x:c t="n" s="0">
        <x:v>18.3431</x:v>
      </x:c>
      <x:c t="n" s="0">
        <x:v>25.47002</x:v>
      </x:c>
      <x:c t="n" s="0">
        <x:v>16.50072</x:v>
      </x:c>
      <x:c t="n" s="0">
        <x:v>25.82366</x:v>
      </x:c>
      <x:c t="n" s="0">
        <x:v>3.362038</x:v>
      </x:c>
      <x:c t="n" s="0">
        <x:v>28.00569</x:v>
      </x:c>
      <x:c t="n" s="0">
        <x:v>25.03113</x:v>
      </x:c>
      <x:c t="n" s="0">
        <x:v>24.91459</x:v>
      </x:c>
      <x:c t="n" s="0">
        <x:v>21.11016</x:v>
      </x:c>
      <x:c t="n" s="0">
        <x:v>28.48056</x:v>
      </x:c>
      <x:c t="n" s="0">
        <x:v>28.98777</x:v>
      </x:c>
      <x:c t="n" s="0">
        <x:v>31.02698</x:v>
      </x:c>
      <x:c t="n" s="0">
        <x:v>32.68594</x:v>
      </x:c>
      <x:c t="n" s="0">
        <x:v>32.97477</x:v>
      </x:c>
      <x:c t="n" s="0">
        <x:v>29.94814</x:v>
      </x:c>
      <x:c t="n" s="0">
        <x:v>30.42933</x:v>
      </x:c>
      <x:c t="n" s="0">
        <x:v>29.15858</x:v>
      </x:c>
      <x:c t="n" s="0">
        <x:v>25.22455</x:v>
      </x:c>
      <x:c t="n" s="0">
        <x:v>21.15554</x:v>
      </x:c>
      <x:c t="n" s="0">
        <x:v>16.38663</x:v>
      </x:c>
      <x:c t="n" s="0">
        <x:v>23.54774</x:v>
      </x:c>
      <x:c t="n" s="0">
        <x:v>10.12108</x:v>
      </x:c>
      <x:c t="n" s="0">
        <x:v>8.99565</x:v>
      </x:c>
      <x:c t="n" s="0">
        <x:v>5.462014</x:v>
      </x:c>
      <x:c t="n" s="0">
        <x:v>2.72321</x:v>
      </x:c>
      <x:c t="n" s="0">
        <x:v>3.721306</x:v>
      </x:c>
      <x:c t="n" s="0">
        <x:v>10.07759</x:v>
      </x:c>
      <x:c t="n" s="0">
        <x:v>8.445279</x:v>
      </x:c>
      <x:c t="str">
        <x:v>No</x:v>
      </x:c>
      <x:c t="str">
        <x:v>No</x:v>
      </x:c>
      <x:c t="str">
        <x:v/>
      </x:c>
    </x:row>
    <x:row r="1302">
      <x:c t="n" s="11">
        <x:v>1301</x:v>
      </x:c>
      <x:c t="str" s="11">
        <x:v/>
      </x:c>
      <x:c t="n" s="8">
        <x:v>43948.8530324074</x:v>
      </x:c>
      <x:c t="n" s="7">
        <x:v>43948.8530324074</x:v>
      </x:c>
      <x:c t="n" s="0">
        <x:v>40.32601</x:v>
      </x:c>
      <x:c t="n" s="0">
        <x:v>54.20069</x:v>
      </x:c>
      <x:c t="n" s="0">
        <x:v>82.68433</x:v>
      </x:c>
      <x:c t="n" s="0">
        <x:v>85.76706</x:v>
      </x:c>
      <x:c t="n" s="0">
        <x:v>-14.14101</x:v>
      </x:c>
      <x:c t="n" s="0">
        <x:v>0.7925762</x:v>
      </x:c>
      <x:c t="n" s="0">
        <x:v>-1.271887</x:v>
      </x:c>
      <x:c t="n" s="0">
        <x:v>4.251333</x:v>
      </x:c>
      <x:c t="n" s="0">
        <x:v>12.39795</x:v>
      </x:c>
      <x:c t="n" s="0">
        <x:v>13.57586</x:v>
      </x:c>
      <x:c t="n" s="0">
        <x:v>17.39808</x:v>
      </x:c>
      <x:c t="n" s="0">
        <x:v>15.89154</x:v>
      </x:c>
      <x:c t="n" s="0">
        <x:v>17.83685</x:v>
      </x:c>
      <x:c t="n" s="0">
        <x:v>22.5684</x:v>
      </x:c>
      <x:c t="n" s="0">
        <x:v>17.7111</x:v>
      </x:c>
      <x:c t="n" s="0">
        <x:v>23.47942</x:v>
      </x:c>
      <x:c t="n" s="0">
        <x:v>21.90941</x:v>
      </x:c>
      <x:c t="n" s="0">
        <x:v>25.89096</x:v>
      </x:c>
      <x:c t="n" s="0">
        <x:v>25.91355</x:v>
      </x:c>
      <x:c t="n" s="0">
        <x:v>24.69336</x:v>
      </x:c>
      <x:c t="n" s="0">
        <x:v>23.62375</x:v>
      </x:c>
      <x:c t="n" s="0">
        <x:v>28.55319</x:v>
      </x:c>
      <x:c t="n" s="0">
        <x:v>31.44317</x:v>
      </x:c>
      <x:c t="n" s="0">
        <x:v>32.9712</x:v>
      </x:c>
      <x:c t="n" s="0">
        <x:v>32.54183</x:v>
      </x:c>
      <x:c t="n" s="0">
        <x:v>32.13665</x:v>
      </x:c>
      <x:c t="n" s="0">
        <x:v>29.77397</x:v>
      </x:c>
      <x:c t="n" s="0">
        <x:v>29.65363</x:v>
      </x:c>
      <x:c t="n" s="0">
        <x:v>28.70646</x:v>
      </x:c>
      <x:c t="n" s="0">
        <x:v>25.1539</x:v>
      </x:c>
      <x:c t="n" s="0">
        <x:v>21.14262</x:v>
      </x:c>
      <x:c t="n" s="0">
        <x:v>16.8871</x:v>
      </x:c>
      <x:c t="n" s="0">
        <x:v>19.98821</x:v>
      </x:c>
      <x:c t="n" s="0">
        <x:v>10.43002</x:v>
      </x:c>
      <x:c t="n" s="0">
        <x:v>9.968863</x:v>
      </x:c>
      <x:c t="n" s="0">
        <x:v>5.640092</x:v>
      </x:c>
      <x:c t="n" s="0">
        <x:v>3.315497</x:v>
      </x:c>
      <x:c t="n" s="0">
        <x:v>3.780453</x:v>
      </x:c>
      <x:c t="n" s="0">
        <x:v>10.02684</x:v>
      </x:c>
      <x:c t="n" s="0">
        <x:v>8.802661</x:v>
      </x:c>
      <x:c t="n" s="0">
        <x:v>-15.05414</x:v>
      </x:c>
      <x:c t="n" s="0">
        <x:v>-5.273184</x:v>
      </x:c>
      <x:c t="n" s="0">
        <x:v>-0.5826536</x:v>
      </x:c>
      <x:c t="n" s="0">
        <x:v>5.719259</x:v>
      </x:c>
      <x:c t="n" s="0">
        <x:v>14.5317</x:v>
      </x:c>
      <x:c t="n" s="0">
        <x:v>11.00536</x:v>
      </x:c>
      <x:c t="n" s="0">
        <x:v>18.40506</x:v>
      </x:c>
      <x:c t="n" s="0">
        <x:v>13.35988</x:v>
      </x:c>
      <x:c t="n" s="0">
        <x:v>21.87928</x:v>
      </x:c>
      <x:c t="n" s="0">
        <x:v>25.75466</x:v>
      </x:c>
      <x:c t="n" s="0">
        <x:v>16.43167</x:v>
      </x:c>
      <x:c t="n" s="0">
        <x:v>25.82366</x:v>
      </x:c>
      <x:c t="n" s="0">
        <x:v>18.84562</x:v>
      </x:c>
      <x:c t="n" s="0">
        <x:v>28.97729</x:v>
      </x:c>
      <x:c t="n" s="0">
        <x:v>25.92806</x:v>
      </x:c>
      <x:c t="n" s="0">
        <x:v>22.42425</x:v>
      </x:c>
      <x:c t="n" s="0">
        <x:v>19.36332</x:v>
      </x:c>
      <x:c t="n" s="0">
        <x:v>29.40339</x:v>
      </x:c>
      <x:c t="n" s="0">
        <x:v>28.13893</x:v>
      </x:c>
      <x:c t="n" s="0">
        <x:v>32.71424</x:v>
      </x:c>
      <x:c t="n" s="0">
        <x:v>31.19663</x:v>
      </x:c>
      <x:c t="n" s="0">
        <x:v>29.86752</x:v>
      </x:c>
      <x:c t="n" s="0">
        <x:v>32.90152</x:v>
      </x:c>
      <x:c t="n" s="0">
        <x:v>29.52293</x:v>
      </x:c>
      <x:c t="n" s="0">
        <x:v>29.40232</x:v>
      </x:c>
      <x:c t="n" s="0">
        <x:v>25.47931</x:v>
      </x:c>
      <x:c t="n" s="0">
        <x:v>21.82796</x:v>
      </x:c>
      <x:c t="n" s="0">
        <x:v>18.69265</x:v>
      </x:c>
      <x:c t="n" s="0">
        <x:v>23.59537</x:v>
      </x:c>
      <x:c t="n" s="0">
        <x:v>9.373026</x:v>
      </x:c>
      <x:c t="n" s="0">
        <x:v>9.482738</x:v>
      </x:c>
      <x:c t="n" s="0">
        <x:v>4.646121</x:v>
      </x:c>
      <x:c t="n" s="0">
        <x:v>3.541054</x:v>
      </x:c>
      <x:c t="n" s="0">
        <x:v>2.297075</x:v>
      </x:c>
      <x:c t="n" s="0">
        <x:v>10.57026</x:v>
      </x:c>
      <x:c t="n" s="0">
        <x:v>7.136707</x:v>
      </x:c>
      <x:c t="str">
        <x:v>No</x:v>
      </x:c>
      <x:c t="str">
        <x:v>No</x:v>
      </x:c>
      <x:c t="str">
        <x:v/>
      </x:c>
    </x:row>
    <x:row r="1303">
      <x:c t="n" s="11">
        <x:v>1302</x:v>
      </x:c>
      <x:c t="str" s="11">
        <x:v/>
      </x:c>
      <x:c t="n" s="8">
        <x:v>43948.8530324074</x:v>
      </x:c>
      <x:c t="n" s="7">
        <x:v>43948.8530324074</x:v>
      </x:c>
      <x:c t="n" s="0">
        <x:v>40.69961</x:v>
      </x:c>
      <x:c t="n" s="0">
        <x:v>54.20069</x:v>
      </x:c>
      <x:c t="n" s="0">
        <x:v>79.35789</x:v>
      </x:c>
      <x:c t="n" s="0">
        <x:v>84.39041</x:v>
      </x:c>
      <x:c t="n" s="0">
        <x:v>-14.26297</x:v>
      </x:c>
      <x:c t="n" s="0">
        <x:v>0.2871601</x:v>
      </x:c>
      <x:c t="n" s="0">
        <x:v>-1.1642</x:v>
      </x:c>
      <x:c t="n" s="0">
        <x:v>4.499076</x:v>
      </x:c>
      <x:c t="n" s="0">
        <x:v>12.78515</x:v>
      </x:c>
      <x:c t="n" s="0">
        <x:v>13.283</x:v>
      </x:c>
      <x:c t="n" s="0">
        <x:v>17.56044</x:v>
      </x:c>
      <x:c t="n" s="0">
        <x:v>15.60601</x:v>
      </x:c>
      <x:c t="n" s="0">
        <x:v>18.71572</x:v>
      </x:c>
      <x:c t="n" s="0">
        <x:v>23.20566</x:v>
      </x:c>
      <x:c t="n" s="0">
        <x:v>17.54624</x:v>
      </x:c>
      <x:c t="n" s="0">
        <x:v>23.91094</x:v>
      </x:c>
      <x:c t="n" s="0">
        <x:v>21.57607</x:v>
      </x:c>
      <x:c t="n" s="0">
        <x:v>25.94751</x:v>
      </x:c>
      <x:c t="n" s="0">
        <x:v>25.68172</x:v>
      </x:c>
      <x:c t="n" s="0">
        <x:v>24.49253</x:v>
      </x:c>
      <x:c t="n" s="0">
        <x:v>23.18069</x:v>
      </x:c>
      <x:c t="n" s="0">
        <x:v>28.99719</x:v>
      </x:c>
      <x:c t="n" s="0">
        <x:v>31.36695</x:v>
      </x:c>
      <x:c t="n" s="0">
        <x:v>32.82258</x:v>
      </x:c>
      <x:c t="n" s="0">
        <x:v>32.25301</x:v>
      </x:c>
      <x:c t="n" s="0">
        <x:v>32.03846</x:v>
      </x:c>
      <x:c t="n" s="0">
        <x:v>30.23566</x:v>
      </x:c>
      <x:c t="n" s="0">
        <x:v>29.49776</x:v>
      </x:c>
      <x:c t="n" s="0">
        <x:v>28.66957</x:v>
      </x:c>
      <x:c t="n" s="0">
        <x:v>25.25289</x:v>
      </x:c>
      <x:c t="n" s="0">
        <x:v>21.36526</x:v>
      </x:c>
      <x:c t="n" s="0">
        <x:v>16.99878</x:v>
      </x:c>
      <x:c t="n" s="0">
        <x:v>20.3599</x:v>
      </x:c>
      <x:c t="n" s="0">
        <x:v>10.31283</x:v>
      </x:c>
      <x:c t="n" s="0">
        <x:v>10.03227</x:v>
      </x:c>
      <x:c t="n" s="0">
        <x:v>5.524812</x:v>
      </x:c>
      <x:c t="n" s="0">
        <x:v>3.420181</x:v>
      </x:c>
      <x:c t="n" s="0">
        <x:v>3.714087</x:v>
      </x:c>
      <x:c t="n" s="0">
        <x:v>9.976432</x:v>
      </x:c>
      <x:c t="n" s="0">
        <x:v>8.630485</x:v>
      </x:c>
      <x:c t="n" s="0">
        <x:v>-15.05414</x:v>
      </x:c>
      <x:c t="n" s="0">
        <x:v>-5.273184</x:v>
      </x:c>
      <x:c t="n" s="0">
        <x:v>-0.5826536</x:v>
      </x:c>
      <x:c t="n" s="0">
        <x:v>5.719259</x:v>
      </x:c>
      <x:c t="n" s="0">
        <x:v>14.58524</x:v>
      </x:c>
      <x:c t="n" s="0">
        <x:v>11.00536</x:v>
      </x:c>
      <x:c t="n" s="0">
        <x:v>18.40506</x:v>
      </x:c>
      <x:c t="n" s="0">
        <x:v>13.56697</x:v>
      </x:c>
      <x:c t="n" s="0">
        <x:v>21.87928</x:v>
      </x:c>
      <x:c t="n" s="0">
        <x:v>24.64719</x:v>
      </x:c>
      <x:c t="n" s="0">
        <x:v>16.43167</x:v>
      </x:c>
      <x:c t="n" s="0">
        <x:v>25.45134</x:v>
      </x:c>
      <x:c t="n" s="0">
        <x:v>18.84562</x:v>
      </x:c>
      <x:c t="n" s="0">
        <x:v>19.23466</x:v>
      </x:c>
      <x:c t="n" s="0">
        <x:v>21.89717</x:v>
      </x:c>
      <x:c t="n" s="0">
        <x:v>26.50045</x:v>
      </x:c>
      <x:c t="n" s="0">
        <x:v>21.18941</x:v>
      </x:c>
      <x:c t="n" s="0">
        <x:v>32.992</x:v>
      </x:c>
      <x:c t="n" s="0">
        <x:v>33.12511</x:v>
      </x:c>
      <x:c t="n" s="0">
        <x:v>29.62334</x:v>
      </x:c>
      <x:c t="n" s="0">
        <x:v>32.93138</x:v>
      </x:c>
      <x:c t="n" s="0">
        <x:v>30.96016</x:v>
      </x:c>
      <x:c t="n" s="0">
        <x:v>28.18647</x:v>
      </x:c>
      <x:c t="n" s="0">
        <x:v>27.8515</x:v>
      </x:c>
      <x:c t="n" s="0">
        <x:v>28.69078</x:v>
      </x:c>
      <x:c t="n" s="0">
        <x:v>26.4117</x:v>
      </x:c>
      <x:c t="n" s="0">
        <x:v>22.35145</x:v>
      </x:c>
      <x:c t="n" s="0">
        <x:v>17.7007</x:v>
      </x:c>
      <x:c t="n" s="0">
        <x:v>18.08673</x:v>
      </x:c>
      <x:c t="n" s="0">
        <x:v>10.44329</x:v>
      </x:c>
      <x:c t="n" s="0">
        <x:v>10.53783</x:v>
      </x:c>
      <x:c t="n" s="0">
        <x:v>6.978323</x:v>
      </x:c>
      <x:c t="n" s="0">
        <x:v>4.496916</x:v>
      </x:c>
      <x:c t="n" s="0">
        <x:v>3.886451</x:v>
      </x:c>
      <x:c t="n" s="0">
        <x:v>9.942642</x:v>
      </x:c>
      <x:c t="n" s="0">
        <x:v>8.872478</x:v>
      </x:c>
      <x:c t="str">
        <x:v>No</x:v>
      </x:c>
      <x:c t="str">
        <x:v>No</x:v>
      </x:c>
      <x:c t="str">
        <x:v/>
      </x:c>
    </x:row>
    <x:row r="1304">
      <x:c t="n" s="11">
        <x:v>1303</x:v>
      </x:c>
      <x:c t="str" s="11">
        <x:v/>
      </x:c>
      <x:c t="n" s="8">
        <x:v>43948.8530324074</x:v>
      </x:c>
      <x:c t="n" s="7">
        <x:v>43948.8530324074</x:v>
      </x:c>
      <x:c t="n" s="0">
        <x:v>40.62803</x:v>
      </x:c>
      <x:c t="n" s="0">
        <x:v>54.20069</x:v>
      </x:c>
      <x:c t="n" s="0">
        <x:v>86.10576</x:v>
      </x:c>
      <x:c t="n" s="0">
        <x:v>87.18224</x:v>
      </x:c>
      <x:c t="n" s="0">
        <x:v>-14.3699</x:v>
      </x:c>
      <x:c t="n" s="0">
        <x:v>-0.1965629</x:v>
      </x:c>
      <x:c t="n" s="0">
        <x:v>-1.074302</x:v>
      </x:c>
      <x:c t="n" s="0">
        <x:v>4.700011</x:v>
      </x:c>
      <x:c t="n" s="0">
        <x:v>13.10568</x:v>
      </x:c>
      <x:c t="n" s="0">
        <x:v>13.01624</x:v>
      </x:c>
      <x:c t="n" s="0">
        <x:v>17.69445</x:v>
      </x:c>
      <x:c t="n" s="0">
        <x:v>15.37343</x:v>
      </x:c>
      <x:c t="n" s="0">
        <x:v>19.34704</x:v>
      </x:c>
      <x:c t="n" s="0">
        <x:v>22.91763</x:v>
      </x:c>
      <x:c t="n" s="0">
        <x:v>17.40032</x:v>
      </x:c>
      <x:c t="n" s="0">
        <x:v>24.0131</x:v>
      </x:c>
      <x:c t="n" s="0">
        <x:v>21.23195</x:v>
      </x:c>
      <x:c t="n" s="0">
        <x:v>25.41763</x:v>
      </x:c>
      <x:c t="n" s="0">
        <x:v>25.27551</x:v>
      </x:c>
      <x:c t="n" s="0">
        <x:v>25.21931</x:v>
      </x:c>
      <x:c t="n" s="0">
        <x:v>22.96132</x:v>
      </x:c>
      <x:c t="n" s="0">
        <x:v>29.27624</x:v>
      </x:c>
      <x:c t="n" s="0">
        <x:v>31.71561</x:v>
      </x:c>
      <x:c t="n" s="0">
        <x:v>32.49517</x:v>
      </x:c>
      <x:c t="n" s="0">
        <x:v>32.15121</x:v>
      </x:c>
      <x:c t="n" s="0">
        <x:v>31.70072</x:v>
      </x:c>
      <x:c t="n" s="0">
        <x:v>30.02386</x:v>
      </x:c>
      <x:c t="n" s="0">
        <x:v>29.33086</x:v>
      </x:c>
      <x:c t="n" s="0">
        <x:v>28.80184</x:v>
      </x:c>
      <x:c t="n" s="0">
        <x:v>25.29385</x:v>
      </x:c>
      <x:c t="n" s="0">
        <x:v>21.34703</x:v>
      </x:c>
      <x:c t="n" s="0">
        <x:v>17.18031</x:v>
      </x:c>
      <x:c t="n" s="0">
        <x:v>19.84995</x:v>
      </x:c>
      <x:c t="n" s="0">
        <x:v>10.56935</x:v>
      </x:c>
      <x:c t="n" s="0">
        <x:v>9.90965</x:v>
      </x:c>
      <x:c t="n" s="0">
        <x:v>6.024632</x:v>
      </x:c>
      <x:c t="n" s="0">
        <x:v>3.449399</x:v>
      </x:c>
      <x:c t="n" s="0">
        <x:v>3.512017</x:v>
      </x:c>
      <x:c t="n" s="0">
        <x:v>9.91341</x:v>
      </x:c>
      <x:c t="n" s="0">
        <x:v>8.612345</x:v>
      </x:c>
      <x:c t="n" s="0">
        <x:v>-15.05414</x:v>
      </x:c>
      <x:c t="n" s="0">
        <x:v>-5.273184</x:v>
      </x:c>
      <x:c t="n" s="0">
        <x:v>-0.5826536</x:v>
      </x:c>
      <x:c t="n" s="0">
        <x:v>5.719259</x:v>
      </x:c>
      <x:c t="n" s="0">
        <x:v>14.61706</x:v>
      </x:c>
      <x:c t="n" s="0">
        <x:v>11.00536</x:v>
      </x:c>
      <x:c t="n" s="0">
        <x:v>18.40506</x:v>
      </x:c>
      <x:c t="n" s="0">
        <x:v>13.68664</x:v>
      </x:c>
      <x:c t="n" s="0">
        <x:v>21.87928</x:v>
      </x:c>
      <x:c t="n" s="0">
        <x:v>15.73951</x:v>
      </x:c>
      <x:c t="n" s="0">
        <x:v>17.15103</x:v>
      </x:c>
      <x:c t="n" s="0">
        <x:v>24.09327</x:v>
      </x:c>
      <x:c t="n" s="0">
        <x:v>15.98084</x:v>
      </x:c>
      <x:c t="n" s="0">
        <x:v>23.07075</x:v>
      </x:c>
      <x:c t="n" s="0">
        <x:v>20.12227</x:v>
      </x:c>
      <x:c t="n" s="0">
        <x:v>25.4036</x:v>
      </x:c>
      <x:c t="n" s="0">
        <x:v>19.92226</x:v>
      </x:c>
      <x:c t="n" s="0">
        <x:v>27.23518</x:v>
      </x:c>
      <x:c t="n" s="0">
        <x:v>33.43877</x:v>
      </x:c>
      <x:c t="n" s="0">
        <x:v>33.20494</x:v>
      </x:c>
      <x:c t="n" s="0">
        <x:v>31.30833</x:v>
      </x:c>
      <x:c t="n" s="0">
        <x:v>29.95219</x:v>
      </x:c>
      <x:c t="n" s="0">
        <x:v>28.97397</x:v>
      </x:c>
      <x:c t="n" s="0">
        <x:v>26.06912</x:v>
      </x:c>
      <x:c t="n" s="0">
        <x:v>29.68378</x:v>
      </x:c>
      <x:c t="n" s="0">
        <x:v>24.24921</x:v>
      </x:c>
      <x:c t="n" s="0">
        <x:v>21.30668</x:v>
      </x:c>
      <x:c t="n" s="0">
        <x:v>17.62593</x:v>
      </x:c>
      <x:c t="n" s="0">
        <x:v>13.4345</x:v>
      </x:c>
      <x:c t="n" s="0">
        <x:v>10.76433</x:v>
      </x:c>
      <x:c t="n" s="0">
        <x:v>8.647946</x:v>
      </x:c>
      <x:c t="n" s="0">
        <x:v>7.560648</x:v>
      </x:c>
      <x:c t="n" s="0">
        <x:v>2.766694</x:v>
      </x:c>
      <x:c t="n" s="0">
        <x:v>1.580317</x:v>
      </x:c>
      <x:c t="n" s="0">
        <x:v>10.32732</x:v>
      </x:c>
      <x:c t="n" s="0">
        <x:v>8.229489</x:v>
      </x:c>
      <x:c t="str">
        <x:v>No</x:v>
      </x:c>
      <x:c t="str">
        <x:v>No</x:v>
      </x:c>
      <x:c t="str">
        <x:v/>
      </x:c>
    </x:row>
    <x:row r="1305">
      <x:c t="n" s="11">
        <x:v>1304</x:v>
      </x:c>
      <x:c t="str" s="11">
        <x:v/>
      </x:c>
      <x:c t="n" s="8">
        <x:v>43948.8530324074</x:v>
      </x:c>
      <x:c t="n" s="7">
        <x:v>43948.8530324074</x:v>
      </x:c>
      <x:c t="n" s="0">
        <x:v>40.49481</x:v>
      </x:c>
      <x:c t="n" s="0">
        <x:v>54.20069</x:v>
      </x:c>
      <x:c t="n" s="0">
        <x:v>83.76889</x:v>
      </x:c>
      <x:c t="n" s="0">
        <x:v>86.37875</x:v>
      </x:c>
      <x:c t="n" s="0">
        <x:v>-14.46338</x:v>
      </x:c>
      <x:c t="n" s="0">
        <x:v>-0.6571407</x:v>
      </x:c>
      <x:c t="n" s="0">
        <x:v>-0.9989724</x:v>
      </x:c>
      <x:c t="n" s="0">
        <x:v>4.864549</x:v>
      </x:c>
      <x:c t="n" s="0">
        <x:v>13.36186</x:v>
      </x:c>
      <x:c t="n" s="0">
        <x:v>12.77468</x:v>
      </x:c>
      <x:c t="n" s="0">
        <x:v>17.80571</x:v>
      </x:c>
      <x:c t="n" s="0">
        <x:v>15.16443</x:v>
      </x:c>
      <x:c t="n" s="0">
        <x:v>19.5603</x:v>
      </x:c>
      <x:c t="n" s="0">
        <x:v>22.37221</x:v>
      </x:c>
      <x:c t="n" s="0">
        <x:v>17.48795</x:v>
      </x:c>
      <x:c t="n" s="0">
        <x:v>24.02489</x:v>
      </x:c>
      <x:c t="n" s="0">
        <x:v>20.64296</x:v>
      </x:c>
      <x:c t="n" s="0">
        <x:v>25.59518</x:v>
      </x:c>
      <x:c t="n" s="0">
        <x:v>24.74537</x:v>
      </x:c>
      <x:c t="n" s="0">
        <x:v>24.66934</x:v>
      </x:c>
      <x:c t="n" s="0">
        <x:v>22.54726</x:v>
      </x:c>
      <x:c t="n" s="0">
        <x:v>29.24761</x:v>
      </x:c>
      <x:c t="n" s="0">
        <x:v>31.66875</x:v>
      </x:c>
      <x:c t="n" s="0">
        <x:v>32.65452</x:v>
      </x:c>
      <x:c t="n" s="0">
        <x:v>32.54584</x:v>
      </x:c>
      <x:c t="n" s="0">
        <x:v>31.991</x:v>
      </x:c>
      <x:c t="n" s="0">
        <x:v>29.87647</x:v>
      </x:c>
      <x:c t="n" s="0">
        <x:v>29.05571</x:v>
      </x:c>
      <x:c t="n" s="0">
        <x:v>28.78473</x:v>
      </x:c>
      <x:c t="n" s="0">
        <x:v>25.29302</x:v>
      </x:c>
      <x:c t="n" s="0">
        <x:v>21.21822</x:v>
      </x:c>
      <x:c t="n" s="0">
        <x:v>17.1396</x:v>
      </x:c>
      <x:c t="n" s="0">
        <x:v>19.33313</x:v>
      </x:c>
      <x:c t="n" s="0">
        <x:v>10.41794</x:v>
      </x:c>
      <x:c t="n" s="0">
        <x:v>9.793939</x:v>
      </x:c>
      <x:c t="n" s="0">
        <x:v>6.108589</x:v>
      </x:c>
      <x:c t="n" s="0">
        <x:v>3.444988</x:v>
      </x:c>
      <x:c t="n" s="0">
        <x:v>3.439134</x:v>
      </x:c>
      <x:c t="n" s="0">
        <x:v>9.956351</x:v>
      </x:c>
      <x:c t="n" s="0">
        <x:v>8.519488</x:v>
      </x:c>
      <x:c t="n" s="0">
        <x:v>-15.97043</x:v>
      </x:c>
      <x:c t="n" s="0">
        <x:v>-5.273184</x:v>
      </x:c>
      <x:c t="n" s="0">
        <x:v>-0.5826536</x:v>
      </x:c>
      <x:c t="n" s="0">
        <x:v>5.719259</x:v>
      </x:c>
      <x:c t="n" s="0">
        <x:v>14.61706</x:v>
      </x:c>
      <x:c t="n" s="0">
        <x:v>10.21909</x:v>
      </x:c>
      <x:c t="n" s="0">
        <x:v>18.40506</x:v>
      </x:c>
      <x:c t="n" s="0">
        <x:v>13.68664</x:v>
      </x:c>
      <x:c t="n" s="0">
        <x:v>19.04081</x:v>
      </x:c>
      <x:c t="n" s="0">
        <x:v>15.73951</x:v>
      </x:c>
      <x:c t="n" s="0">
        <x:v>18.13543</x:v>
      </x:c>
      <x:c t="n" s="0">
        <x:v>24.09327</x:v>
      </x:c>
      <x:c t="n" s="0">
        <x:v>12.41086</x:v>
      </x:c>
      <x:c t="n" s="0">
        <x:v>27.47943</x:v>
      </x:c>
      <x:c t="n" s="0">
        <x:v>19.36682</x:v>
      </x:c>
      <x:c t="n" s="0">
        <x:v>21.39497</x:v>
      </x:c>
      <x:c t="n" s="0">
        <x:v>18.48674</x:v>
      </x:c>
      <x:c t="n" s="0">
        <x:v>30.15124</x:v>
      </x:c>
      <x:c t="n" s="0">
        <x:v>28.33518</x:v>
      </x:c>
      <x:c t="n" s="0">
        <x:v>31.76701</x:v>
      </x:c>
      <x:c t="n" s="0">
        <x:v>35.34739</x:v>
      </x:c>
      <x:c t="n" s="0">
        <x:v>33.58887</x:v>
      </x:c>
      <x:c t="n" s="0">
        <x:v>30.32227</x:v>
      </x:c>
      <x:c t="n" s="0">
        <x:v>30.55644</x:v>
      </x:c>
      <x:c t="n" s="0">
        <x:v>31.97239</x:v>
      </x:c>
      <x:c t="n" s="0">
        <x:v>25.40439</x:v>
      </x:c>
      <x:c t="n" s="0">
        <x:v>18.35144</x:v>
      </x:c>
      <x:c t="n" s="0">
        <x:v>16.68624</x:v>
      </x:c>
      <x:c t="n" s="0">
        <x:v>12.68452</x:v>
      </x:c>
      <x:c t="n" s="0">
        <x:v>9.789421</x:v>
      </x:c>
      <x:c t="n" s="0">
        <x:v>9.348245</x:v>
      </x:c>
      <x:c t="n" s="0">
        <x:v>6.407757</x:v>
      </x:c>
      <x:c t="n" s="0">
        <x:v>3.932868</x:v>
      </x:c>
      <x:c t="n" s="0">
        <x:v>4.5886</x:v>
      </x:c>
      <x:c t="n" s="0">
        <x:v>9.376862</x:v>
      </x:c>
      <x:c t="n" s="0">
        <x:v>7.514618</x:v>
      </x:c>
      <x:c t="str">
        <x:v>No</x:v>
      </x:c>
      <x:c t="str">
        <x:v>No</x:v>
      </x:c>
      <x:c t="str">
        <x:v/>
      </x:c>
    </x:row>
    <x:row r="1306">
      <x:c t="n" s="11">
        <x:v>1305</x:v>
      </x:c>
      <x:c t="str" s="11">
        <x:v/>
      </x:c>
      <x:c t="n" s="8">
        <x:v>43948.8530324074</x:v>
      </x:c>
      <x:c t="n" s="7">
        <x:v>43948.8530324074</x:v>
      </x:c>
      <x:c t="n" s="0">
        <x:v>41.50981</x:v>
      </x:c>
      <x:c t="n" s="0">
        <x:v>54.20069</x:v>
      </x:c>
      <x:c t="n" s="0">
        <x:v>77.94749</x:v>
      </x:c>
      <x:c t="n" s="0">
        <x:v>81.80782</x:v>
      </x:c>
      <x:c t="n" s="0">
        <x:v>-14.88586</x:v>
      </x:c>
      <x:c t="n" s="0">
        <x:v>-1.093285</x:v>
      </x:c>
      <x:c t="n" s="0">
        <x:v>-0.9356576</x:v>
      </x:c>
      <x:c t="n" s="0">
        <x:v>5.000296</x:v>
      </x:c>
      <x:c t="n" s="0">
        <x:v>13.56928</x:v>
      </x:c>
      <x:c t="n" s="0">
        <x:v>12.32656</x:v>
      </x:c>
      <x:c t="n" s="0">
        <x:v>17.89853</x:v>
      </x:c>
      <x:c t="n" s="0">
        <x:v>14.97762</x:v>
      </x:c>
      <x:c t="n" s="0">
        <x:v>19.48823</x:v>
      </x:c>
      <x:c t="n" s="0">
        <x:v>21.84518</x:v>
      </x:c>
      <x:c t="n" s="0">
        <x:v>17.5887</x:v>
      </x:c>
      <x:c t="n" s="0">
        <x:v>24.03494</x:v>
      </x:c>
      <x:c t="n" s="0">
        <x:v>20.06778</x:v>
      </x:c>
      <x:c t="n" s="0">
        <x:v>25.92658</x:v>
      </x:c>
      <x:c t="n" s="0">
        <x:v>24.3414</x:v>
      </x:c>
      <x:c t="n" s="0">
        <x:v>24.55597</x:v>
      </x:c>
      <x:c t="n" s="0">
        <x:v>22.81104</x:v>
      </x:c>
      <x:c t="n" s="0">
        <x:v>29.04552</x:v>
      </x:c>
      <x:c t="n" s="0">
        <x:v>31.18499</x:v>
      </x:c>
      <x:c t="n" s="0">
        <x:v>32.30843</x:v>
      </x:c>
      <x:c t="n" s="0">
        <x:v>32.69199</x:v>
      </x:c>
      <x:c t="n" s="0">
        <x:v>31.67561</x:v>
      </x:c>
      <x:c t="n" s="0">
        <x:v>30.15364</x:v>
      </x:c>
      <x:c t="n" s="0">
        <x:v>29.66991</x:v>
      </x:c>
      <x:c t="n" s="0">
        <x:v>29.26182</x:v>
      </x:c>
      <x:c t="n" s="0">
        <x:v>25.27894</x:v>
      </x:c>
      <x:c t="n" s="0">
        <x:v>21.01493</x:v>
      </x:c>
      <x:c t="n" s="0">
        <x:v>17.06293</x:v>
      </x:c>
      <x:c t="n" s="0">
        <x:v>18.90463</x:v>
      </x:c>
      <x:c t="n" s="0">
        <x:v>10.3343</x:v>
      </x:c>
      <x:c t="n" s="0">
        <x:v>9.828444</x:v>
      </x:c>
      <x:c t="n" s="0">
        <x:v>6.208224</x:v>
      </x:c>
      <x:c t="n" s="0">
        <x:v>3.528126</x:v>
      </x:c>
      <x:c t="n" s="0">
        <x:v>3.602669</x:v>
      </x:c>
      <x:c t="n" s="0">
        <x:v>10.08971</x:v>
      </x:c>
      <x:c t="n" s="0">
        <x:v>8.472945</x:v>
      </x:c>
      <x:c t="n" s="0">
        <x:v>-21.26738</x:v>
      </x:c>
      <x:c t="n" s="0">
        <x:v>-5.273184</x:v>
      </x:c>
      <x:c t="n" s="0">
        <x:v>-0.5826536</x:v>
      </x:c>
      <x:c t="n" s="0">
        <x:v>5.719259</x:v>
      </x:c>
      <x:c t="n" s="0">
        <x:v>14.61706</x:v>
      </x:c>
      <x:c t="n" s="0">
        <x:v>6.289272</x:v>
      </x:c>
      <x:c t="n" s="0">
        <x:v>16.14767</x:v>
      </x:c>
      <x:c t="n" s="0">
        <x:v>13.73889</x:v>
      </x:c>
      <x:c t="n" s="0">
        <x:v>19.04081</x:v>
      </x:c>
      <x:c t="n" s="0">
        <x:v>17.24076</x:v>
      </x:c>
      <x:c t="n" s="0">
        <x:v>18.13543</x:v>
      </x:c>
      <x:c t="n" s="0">
        <x:v>24.22523</x:v>
      </x:c>
      <x:c t="n" s="0">
        <x:v>23.42308</x:v>
      </x:c>
      <x:c t="n" s="0">
        <x:v>25.0626</x:v>
      </x:c>
      <x:c t="n" s="0">
        <x:v>21.16055</x:v>
      </x:c>
      <x:c t="n" s="0">
        <x:v>23.18392</x:v>
      </x:c>
      <x:c t="n" s="0">
        <x:v>26.42277</x:v>
      </x:c>
      <x:c t="n" s="0">
        <x:v>21.32443</x:v>
      </x:c>
      <x:c t="n" s="0">
        <x:v>24.70092</x:v>
      </x:c>
      <x:c t="n" s="0">
        <x:v>26.30485</x:v>
      </x:c>
      <x:c t="n" s="0">
        <x:v>35.98948</x:v>
      </x:c>
      <x:c t="n" s="0">
        <x:v>30.91992</x:v>
      </x:c>
      <x:c t="n" s="0">
        <x:v>29.71751</x:v>
      </x:c>
      <x:c t="n" s="0">
        <x:v>29.85885</x:v>
      </x:c>
      <x:c t="n" s="0">
        <x:v>25.4021</x:v>
      </x:c>
      <x:c t="n" s="0">
        <x:v>25.24174</x:v>
      </x:c>
      <x:c t="n" s="0">
        <x:v>20.54197</x:v>
      </x:c>
      <x:c t="n" s="0">
        <x:v>16.13314</x:v>
      </x:c>
      <x:c t="n" s="0">
        <x:v>15.90899</x:v>
      </x:c>
      <x:c t="n" s="0">
        <x:v>9.810259</x:v>
      </x:c>
      <x:c t="n" s="0">
        <x:v>9.622365</x:v>
      </x:c>
      <x:c t="n" s="0">
        <x:v>6.00297</x:v>
      </x:c>
      <x:c t="n" s="0">
        <x:v>3.925753</x:v>
      </x:c>
      <x:c t="n" s="0">
        <x:v>3.153996</x:v>
      </x:c>
      <x:c t="n" s="0">
        <x:v>11.31513</x:v>
      </x:c>
      <x:c t="n" s="0">
        <x:v>8.151304</x:v>
      </x:c>
      <x:c t="str">
        <x:v>No</x:v>
      </x:c>
      <x:c t="str">
        <x:v>No</x:v>
      </x:c>
      <x:c t="str">
        <x:v/>
      </x:c>
    </x:row>
    <x:row r="1307">
      <x:c t="n" s="11">
        <x:v>1306</x:v>
      </x:c>
      <x:c t="str" s="11">
        <x:v/>
      </x:c>
      <x:c t="n" s="8">
        <x:v>43948.8530324074</x:v>
      </x:c>
      <x:c t="n" s="7">
        <x:v>43948.8530324074</x:v>
      </x:c>
      <x:c t="n" s="0">
        <x:v>41.50971</x:v>
      </x:c>
      <x:c t="n" s="0">
        <x:v>54.20069</x:v>
      </x:c>
      <x:c t="n" s="0">
        <x:v>84.52859</x:v>
      </x:c>
      <x:c t="n" s="0">
        <x:v>88.71204</x:v>
      </x:c>
      <x:c t="n" s="0">
        <x:v>-15.40372</x:v>
      </x:c>
      <x:c t="n" s="0">
        <x:v>-1.503924</x:v>
      </x:c>
      <x:c t="n" s="0">
        <x:v>-0.8092426</x:v>
      </x:c>
      <x:c t="n" s="0">
        <x:v>5.065854</x:v>
      </x:c>
      <x:c t="n" s="0">
        <x:v>13.7389</x:v>
      </x:c>
      <x:c t="n" s="0">
        <x:v>11.8223</x:v>
      </x:c>
      <x:c t="n" s="0">
        <x:v>17.36833</x:v>
      </x:c>
      <x:c t="n" s="0">
        <x:v>14.82329</x:v>
      </x:c>
      <x:c t="n" s="0">
        <x:v>19.34754</x:v>
      </x:c>
      <x:c t="n" s="0">
        <x:v>21.69436</x:v>
      </x:c>
      <x:c t="n" s="0">
        <x:v>17.67293</x:v>
      </x:c>
      <x:c t="n" s="0">
        <x:v>24.08289</x:v>
      </x:c>
      <x:c t="n" s="0">
        <x:v>21.71478</x:v>
      </x:c>
      <x:c t="n" s="0">
        <x:v>25.39399</x:v>
      </x:c>
      <x:c t="n" s="0">
        <x:v>24.00131</x:v>
      </x:c>
      <x:c t="n" s="0">
        <x:v>24.10131</x:v>
      </x:c>
      <x:c t="n" s="0">
        <x:v>23.66453</x:v>
      </x:c>
      <x:c t="n" s="0">
        <x:v>28.58099</x:v>
      </x:c>
      <x:c t="n" s="0">
        <x:v>30.75369</x:v>
      </x:c>
      <x:c t="n" s="0">
        <x:v>31.89352</x:v>
      </x:c>
      <x:c t="n" s="0">
        <x:v>33.34372</x:v>
      </x:c>
      <x:c t="n" s="0">
        <x:v>31.77903</x:v>
      </x:c>
      <x:c t="n" s="0">
        <x:v>30.04334</x:v>
      </x:c>
      <x:c t="n" s="0">
        <x:v>29.70127</x:v>
      </x:c>
      <x:c t="n" s="0">
        <x:v>28.89174</x:v>
      </x:c>
      <x:c t="n" s="0">
        <x:v>25.48396</x:v>
      </x:c>
      <x:c t="n" s="0">
        <x:v>20.92463</x:v>
      </x:c>
      <x:c t="n" s="0">
        <x:v>17.07648</x:v>
      </x:c>
      <x:c t="n" s="0">
        <x:v>18.52</x:v>
      </x:c>
      <x:c t="n" s="0">
        <x:v>10.58638</x:v>
      </x:c>
      <x:c t="n" s="0">
        <x:v>9.720284</x:v>
      </x:c>
      <x:c t="n" s="0">
        <x:v>6.184778</x:v>
      </x:c>
      <x:c t="n" s="0">
        <x:v>3.558237</x:v>
      </x:c>
      <x:c t="n" s="0">
        <x:v>3.463526</x:v>
      </x:c>
      <x:c t="n" s="0">
        <x:v>10.3971</x:v>
      </x:c>
      <x:c t="n" s="0">
        <x:v>8.494419</x:v>
      </x:c>
      <x:c t="n" s="0">
        <x:v>-21.26738</x:v>
      </x:c>
      <x:c t="n" s="0">
        <x:v>-5.273184</x:v>
      </x:c>
      <x:c t="n" s="0">
        <x:v>1.197661</x:v>
      </x:c>
      <x:c t="n" s="0">
        <x:v>4.168804</x:v>
      </x:c>
      <x:c t="n" s="0">
        <x:v>14.61706</x:v>
      </x:c>
      <x:c t="n" s="0">
        <x:v>6.289272</x:v>
      </x:c>
      <x:c t="n" s="0">
        <x:v>11.17656</x:v>
      </x:c>
      <x:c t="n" s="0">
        <x:v>13.79051</x:v>
      </x:c>
      <x:c t="n" s="0">
        <x:v>14.79474</x:v>
      </x:c>
      <x:c t="n" s="0">
        <x:v>22.07779</x:v>
      </x:c>
      <x:c t="n" s="0">
        <x:v>18.13543</x:v>
      </x:c>
      <x:c t="n" s="0">
        <x:v>24.3533</x:v>
      </x:c>
      <x:c t="n" s="0">
        <x:v>26.25788</x:v>
      </x:c>
      <x:c t="n" s="0">
        <x:v>19.13567</x:v>
      </x:c>
      <x:c t="n" s="0">
        <x:v>21.29679</x:v>
      </x:c>
      <x:c t="n" s="0">
        <x:v>16.68378</x:v>
      </x:c>
      <x:c t="n" s="0">
        <x:v>25.911</x:v>
      </x:c>
      <x:c t="n" s="0">
        <x:v>23.03757</x:v>
      </x:c>
      <x:c t="n" s="0">
        <x:v>24.44233</x:v>
      </x:c>
      <x:c t="n" s="0">
        <x:v>28.78865</x:v>
      </x:c>
      <x:c t="n" s="0">
        <x:v>30.52015</x:v>
      </x:c>
      <x:c t="n" s="0">
        <x:v>32.4531</x:v>
      </x:c>
      <x:c t="n" s="0">
        <x:v>30.50231</x:v>
      </x:c>
      <x:c t="n" s="0">
        <x:v>30.28712</x:v>
      </x:c>
      <x:c t="n" s="0">
        <x:v>25.96902</x:v>
      </x:c>
      <x:c t="n" s="0">
        <x:v>26.40413</x:v>
      </x:c>
      <x:c t="n" s="0">
        <x:v>19.12267</x:v>
      </x:c>
      <x:c t="n" s="0">
        <x:v>18.1368</x:v>
      </x:c>
      <x:c t="n" s="0">
        <x:v>15.34168</x:v>
      </x:c>
      <x:c t="n" s="0">
        <x:v>11.27962</x:v>
      </x:c>
      <x:c t="n" s="0">
        <x:v>9.885288</x:v>
      </x:c>
      <x:c t="n" s="0">
        <x:v>6.469592</x:v>
      </x:c>
      <x:c t="n" s="0">
        <x:v>4.133442</x:v>
      </x:c>
      <x:c t="n" s="0">
        <x:v>2.681869</x:v>
      </x:c>
      <x:c t="n" s="0">
        <x:v>12.25311</x:v>
      </x:c>
      <x:c t="n" s="0">
        <x:v>8.77066</x:v>
      </x:c>
      <x:c t="str">
        <x:v>No</x:v>
      </x:c>
      <x:c t="str">
        <x:v>No</x:v>
      </x:c>
      <x:c t="str">
        <x:v/>
      </x:c>
    </x:row>
    <x:row r="1308">
      <x:c t="n" s="11">
        <x:v>1307</x:v>
      </x:c>
      <x:c t="str" s="11">
        <x:v/>
      </x:c>
      <x:c t="n" s="8">
        <x:v>43948.8530324074</x:v>
      </x:c>
      <x:c t="n" s="7">
        <x:v>43948.8530324074</x:v>
      </x:c>
      <x:c t="n" s="0">
        <x:v>42.67693</x:v>
      </x:c>
      <x:c t="n" s="0">
        <x:v>54.20069</x:v>
      </x:c>
      <x:c t="n" s="0">
        <x:v>88.78554</x:v>
      </x:c>
      <x:c t="n" s="0">
        <x:v>90.17948</x:v>
      </x:c>
      <x:c t="n" s="0">
        <x:v>-15.90082</x:v>
      </x:c>
      <x:c t="n" s="0">
        <x:v>-1.888248</x:v>
      </x:c>
      <x:c t="n" s="0">
        <x:v>-0.2688372</x:v>
      </x:c>
      <x:c t="n" s="0">
        <x:v>4.807252</x:v>
      </x:c>
      <x:c t="n" s="0">
        <x:v>13.8787</x:v>
      </x:c>
      <x:c t="n" s="0">
        <x:v>11.33982</x:v>
      </x:c>
      <x:c t="n" s="0">
        <x:v>16.85787</x:v>
      </x:c>
      <x:c t="n" s="0">
        <x:v>14.68699</x:v>
      </x:c>
      <x:c t="n" s="0">
        <x:v>18.66354</x:v>
      </x:c>
      <x:c t="n" s="0">
        <x:v>21.75249</x:v>
      </x:c>
      <x:c t="n" s="0">
        <x:v>17.87272</x:v>
      </x:c>
      <x:c t="n" s="0">
        <x:v>24.12343</x:v>
      </x:c>
      <x:c t="n" s="0">
        <x:v>22.75126</x:v>
      </x:c>
      <x:c t="n" s="0">
        <x:v>24.92749</x:v>
      </x:c>
      <x:c t="n" s="0">
        <x:v>23.70379</x:v>
      </x:c>
      <x:c t="n" s="0">
        <x:v>23.65232</x:v>
      </x:c>
      <x:c t="n" s="0">
        <x:v>23.47105</x:v>
      </x:c>
      <x:c t="n" s="0">
        <x:v>28.01435</x:v>
      </x:c>
      <x:c t="n" s="0">
        <x:v>30.219</x:v>
      </x:c>
      <x:c t="n" s="0">
        <x:v>32.0394</x:v>
      </x:c>
      <x:c t="n" s="0">
        <x:v>33.08679</x:v>
      </x:c>
      <x:c t="n" s="0">
        <x:v>31.8171</x:v>
      </x:c>
      <x:c t="n" s="0">
        <x:v>29.86962</x:v>
      </x:c>
      <x:c t="n" s="0">
        <x:v>29.59336</x:v>
      </x:c>
      <x:c t="n" s="0">
        <x:v>28.93379</x:v>
      </x:c>
      <x:c t="n" s="0">
        <x:v>25.54248</x:v>
      </x:c>
      <x:c t="n" s="0">
        <x:v>20.84121</x:v>
      </x:c>
      <x:c t="n" s="0">
        <x:v>17.08967</x:v>
      </x:c>
      <x:c t="n" s="0">
        <x:v>18.27502</x:v>
      </x:c>
      <x:c t="n" s="0">
        <x:v>10.36823</x:v>
      </x:c>
      <x:c t="n" s="0">
        <x:v>9.701559</x:v>
      </x:c>
      <x:c t="n" s="0">
        <x:v>6.223336</x:v>
      </x:c>
      <x:c t="n" s="0">
        <x:v>3.762272</x:v>
      </x:c>
      <x:c t="n" s="0">
        <x:v>3.311393</x:v>
      </x:c>
      <x:c t="n" s="0">
        <x:v>10.75613</x:v>
      </x:c>
      <x:c t="n" s="0">
        <x:v>8.46479</x:v>
      </x:c>
      <x:c t="n" s="0">
        <x:v>-21.26738</x:v>
      </x:c>
      <x:c t="n" s="0">
        <x:v>-5.273184</x:v>
      </x:c>
      <x:c t="n" s="0">
        <x:v>1.995922</x:v>
      </x:c>
      <x:c t="n" s="0">
        <x:v>2.876199</x:v>
      </x:c>
      <x:c t="n" s="0">
        <x:v>14.61706</x:v>
      </x:c>
      <x:c t="n" s="0">
        <x:v>6.289272</x:v>
      </x:c>
      <x:c t="n" s="0">
        <x:v>11.17656</x:v>
      </x:c>
      <x:c t="n" s="0">
        <x:v>14.42522</x:v>
      </x:c>
      <x:c t="n" s="0">
        <x:v>-8.207287</x:v>
      </x:c>
      <x:c t="n" s="0">
        <x:v>22.07779</x:v>
      </x:c>
      <x:c t="n" s="0">
        <x:v>19.65814</x:v>
      </x:c>
      <x:c t="n" s="0">
        <x:v>24.3533</x:v>
      </x:c>
      <x:c t="n" s="0">
        <x:v>25.75618</x:v>
      </x:c>
      <x:c t="n" s="0">
        <x:v>21.65155</x:v>
      </x:c>
      <x:c t="n" s="0">
        <x:v>20.30224</x:v>
      </x:c>
      <x:c t="n" s="0">
        <x:v>20.41108</x:v>
      </x:c>
      <x:c t="n" s="0">
        <x:v>20.1809</x:v>
      </x:c>
      <x:c t="n" s="0">
        <x:v>22.62872</x:v>
      </x:c>
      <x:c t="n" s="0">
        <x:v>29.28486</x:v>
      </x:c>
      <x:c t="n" s="0">
        <x:v>33.06357</x:v>
      </x:c>
      <x:c t="n" s="0">
        <x:v>30.52707</x:v>
      </x:c>
      <x:c t="n" s="0">
        <x:v>29.44162</x:v>
      </x:c>
      <x:c t="n" s="0">
        <x:v>31.29465</x:v>
      </x:c>
      <x:c t="n" s="0">
        <x:v>30.15009</x:v>
      </x:c>
      <x:c t="n" s="0">
        <x:v>30.63907</x:v>
      </x:c>
      <x:c t="n" s="0">
        <x:v>24.08348</x:v>
      </x:c>
      <x:c t="n" s="0">
        <x:v>21.32835</x:v>
      </x:c>
      <x:c t="n" s="0">
        <x:v>15.20185</x:v>
      </x:c>
      <x:c t="n" s="0">
        <x:v>15.81608</x:v>
      </x:c>
      <x:c t="n" s="0">
        <x:v>10.9566</x:v>
      </x:c>
      <x:c t="n" s="0">
        <x:v>9.775967</x:v>
      </x:c>
      <x:c t="n" s="0">
        <x:v>6.570385</x:v>
      </x:c>
      <x:c t="n" s="0">
        <x:v>4.734869</x:v>
      </x:c>
      <x:c t="n" s="0">
        <x:v>4.472169</x:v>
      </x:c>
      <x:c t="n" s="0">
        <x:v>11.52632</x:v>
      </x:c>
      <x:c t="n" s="0">
        <x:v>8.358072</x:v>
      </x:c>
      <x:c t="str">
        <x:v>No</x:v>
      </x:c>
      <x:c t="str">
        <x:v>No</x:v>
      </x:c>
      <x:c t="str">
        <x:v/>
      </x:c>
    </x:row>
    <x:row r="1309">
      <x:c t="n" s="11">
        <x:v>1308</x:v>
      </x:c>
      <x:c t="str" s="11">
        <x:v/>
      </x:c>
      <x:c t="n" s="8">
        <x:v>43948.8530324074</x:v>
      </x:c>
      <x:c t="n" s="7">
        <x:v>43948.8530324074</x:v>
      </x:c>
      <x:c t="n" s="0">
        <x:v>43.15378</x:v>
      </x:c>
      <x:c t="n" s="0">
        <x:v>54.20069</x:v>
      </x:c>
      <x:c t="n" s="0">
        <x:v>86.52034</x:v>
      </x:c>
      <x:c t="n" s="0">
        <x:v>90.2277</x:v>
      </x:c>
      <x:c t="n" s="0">
        <x:v>-16.37563</x:v>
      </x:c>
      <x:c t="n" s="0">
        <x:v>-2.24575</x:v>
      </x:c>
      <x:c t="n" s="0">
        <x:v>0.144786</x:v>
      </x:c>
      <x:c t="n" s="0">
        <x:v>4.573514</x:v>
      </x:c>
      <x:c t="n" s="0">
        <x:v>13.99462</x:v>
      </x:c>
      <x:c t="n" s="0">
        <x:v>10.88056</x:v>
      </x:c>
      <x:c t="n" s="0">
        <x:v>16.36874</x:v>
      </x:c>
      <x:c t="n" s="0">
        <x:v>14.97659</x:v>
      </x:c>
      <x:c t="n" s="0">
        <x:v>17.97977</x:v>
      </x:c>
      <x:c t="n" s="0">
        <x:v>21.80152</x:v>
      </x:c>
      <x:c t="n" s="0">
        <x:v>18.22113</x:v>
      </x:c>
      <x:c t="n" s="0">
        <x:v>24.15775</x:v>
      </x:c>
      <x:c t="n" s="0">
        <x:v>22.74055</x:v>
      </x:c>
      <x:c t="n" s="0">
        <x:v>24.62512</x:v>
      </x:c>
      <x:c t="n" s="0">
        <x:v>23.15943</x:v>
      </x:c>
      <x:c t="n" s="0">
        <x:v>23.21695</x:v>
      </x:c>
      <x:c t="n" s="0">
        <x:v>23.39744</x:v>
      </x:c>
      <x:c t="n" s="0">
        <x:v>27.69507</x:v>
      </x:c>
      <x:c t="n" s="0">
        <x:v>30.19305</x:v>
      </x:c>
      <x:c t="n" s="0">
        <x:v>31.80441</x:v>
      </x:c>
      <x:c t="n" s="0">
        <x:v>32.96469</x:v>
      </x:c>
      <x:c t="n" s="0">
        <x:v>31.66013</x:v>
      </x:c>
      <x:c t="n" s="0">
        <x:v>30.20841</x:v>
      </x:c>
      <x:c t="n" s="0">
        <x:v>29.54451</x:v>
      </x:c>
      <x:c t="n" s="0">
        <x:v>28.95371</x:v>
      </x:c>
      <x:c t="n" s="0">
        <x:v>25.20747</x:v>
      </x:c>
      <x:c t="n" s="0">
        <x:v>20.68505</x:v>
      </x:c>
      <x:c t="n" s="0">
        <x:v>17.0242</x:v>
      </x:c>
      <x:c t="n" s="0">
        <x:v>17.81958</x:v>
      </x:c>
      <x:c t="n" s="0">
        <x:v>10.42552</x:v>
      </x:c>
      <x:c t="n" s="0">
        <x:v>9.794714</x:v>
      </x:c>
      <x:c t="n" s="0">
        <x:v>6.245415</x:v>
      </x:c>
      <x:c t="n" s="0">
        <x:v>4.054365</x:v>
      </x:c>
      <x:c t="n" s="0">
        <x:v>3.761336</x:v>
      </x:c>
      <x:c t="n" s="0">
        <x:v>10.68722</x:v>
      </x:c>
      <x:c t="n" s="0">
        <x:v>8.586859</x:v>
      </x:c>
      <x:c t="n" s="0">
        <x:v>-22.40181</x:v>
      </x:c>
      <x:c t="n" s="0">
        <x:v>-6.813312</x:v>
      </x:c>
      <x:c t="n" s="0">
        <x:v>1.995922</x:v>
      </x:c>
      <x:c t="n" s="0">
        <x:v>2.876199</x:v>
      </x:c>
      <x:c t="n" s="0">
        <x:v>13.53313</x:v>
      </x:c>
      <x:c t="n" s="0">
        <x:v>6.289272</x:v>
      </x:c>
      <x:c t="n" s="0">
        <x:v>11.17656</x:v>
      </x:c>
      <x:c t="n" s="0">
        <x:v>17.32956</x:v>
      </x:c>
      <x:c t="n" s="0">
        <x:v>-8.207287</x:v>
      </x:c>
      <x:c t="n" s="0">
        <x:v>20.27526</x:v>
      </x:c>
      <x:c t="n" s="0">
        <x:v>19.83786</x:v>
      </x:c>
      <x:c t="n" s="0">
        <x:v>22.78671</x:v>
      </x:c>
      <x:c t="n" s="0">
        <x:v>17.30295</x:v>
      </x:c>
      <x:c t="n" s="0">
        <x:v>22.24556</x:v>
      </x:c>
      <x:c t="n" s="0">
        <x:v>12.29047</x:v>
      </x:c>
      <x:c t="n" s="0">
        <x:v>17.24476</x:v>
      </x:c>
      <x:c t="n" s="0">
        <x:v>23.09171</x:v>
      </x:c>
      <x:c t="n" s="0">
        <x:v>26.94828</x:v>
      </x:c>
      <x:c t="n" s="0">
        <x:v>29.27448</x:v>
      </x:c>
      <x:c t="n" s="0">
        <x:v>30.23657</x:v>
      </x:c>
      <x:c t="n" s="0">
        <x:v>32.50393</x:v>
      </x:c>
      <x:c t="n" s="0">
        <x:v>30.97321</x:v>
      </x:c>
      <x:c t="n" s="0">
        <x:v>33.22754</x:v>
      </x:c>
      <x:c t="n" s="0">
        <x:v>29.55785</x:v>
      </x:c>
      <x:c t="n" s="0">
        <x:v>28.92402</x:v>
      </x:c>
      <x:c t="n" s="0">
        <x:v>25.05306</x:v>
      </x:c>
      <x:c t="n" s="0">
        <x:v>19.28196</x:v>
      </x:c>
      <x:c t="n" s="0">
        <x:v>17.0978</x:v>
      </x:c>
      <x:c t="n" s="0">
        <x:v>13.63343</x:v>
      </x:c>
      <x:c t="n" s="0">
        <x:v>10.02855</x:v>
      </x:c>
      <x:c t="n" s="0">
        <x:v>10.43148</x:v>
      </x:c>
      <x:c t="n" s="0">
        <x:v>6.649813</x:v>
      </x:c>
      <x:c t="n" s="0">
        <x:v>6.182359</x:v>
      </x:c>
      <x:c t="n" s="0">
        <x:v>5.407765</x:v>
      </x:c>
      <x:c t="n" s="0">
        <x:v>10.45645</x:v>
      </x:c>
      <x:c t="n" s="0">
        <x:v>9.731459</x:v>
      </x:c>
      <x:c t="str">
        <x:v>No</x:v>
      </x:c>
      <x:c t="str">
        <x:v>No</x:v>
      </x:c>
      <x:c t="str">
        <x:v/>
      </x:c>
    </x:row>
    <x:row r="1310">
      <x:c t="n" s="11">
        <x:v>1309</x:v>
      </x:c>
      <x:c t="str" s="11">
        <x:v/>
      </x:c>
      <x:c t="n" s="8">
        <x:v>43948.8530324074</x:v>
      </x:c>
      <x:c t="n" s="7">
        <x:v>43948.8530324074</x:v>
      </x:c>
      <x:c t="n" s="0">
        <x:v>42.15966</x:v>
      </x:c>
      <x:c t="n" s="0">
        <x:v>54.20069</x:v>
      </x:c>
      <x:c t="n" s="0">
        <x:v>91.69937</x:v>
      </x:c>
      <x:c t="n" s="0">
        <x:v>96.01234</x:v>
      </x:c>
      <x:c t="n" s="0">
        <x:v>-16.95209</x:v>
      </x:c>
      <x:c t="n" s="0">
        <x:v>-2.822756</x:v>
      </x:c>
      <x:c t="n" s="0">
        <x:v>0.4692979</x:v>
      </x:c>
      <x:c t="n" s="0">
        <x:v>4.363425</x:v>
      </x:c>
      <x:c t="n" s="0">
        <x:v>13.70195</x:v>
      </x:c>
      <x:c t="n" s="0">
        <x:v>10.44581</x:v>
      </x:c>
      <x:c t="n" s="0">
        <x:v>15.90241</x:v>
      </x:c>
      <x:c t="n" s="0">
        <x:v>15.41009</x:v>
      </x:c>
      <x:c t="n" s="0">
        <x:v>17.29625</x:v>
      </x:c>
      <x:c t="n" s="0">
        <x:v>21.27142</x:v>
      </x:c>
      <x:c t="n" s="0">
        <x:v>18.49804</x:v>
      </x:c>
      <x:c t="n" s="0">
        <x:v>23.68947</x:v>
      </x:c>
      <x:c t="n" s="0">
        <x:v>22.26247</x:v>
      </x:c>
      <x:c t="n" s="0">
        <x:v>24.25653</x:v>
      </x:c>
      <x:c t="n" s="0">
        <x:v>22.56007</x:v>
      </x:c>
      <x:c t="n" s="0">
        <x:v>22.92976</x:v>
      </x:c>
      <x:c t="n" s="0">
        <x:v>23.21155</x:v>
      </x:c>
      <x:c t="n" s="0">
        <x:v>27.70714</x:v>
      </x:c>
      <x:c t="n" s="0">
        <x:v>30.01849</x:v>
      </x:c>
      <x:c t="n" s="0">
        <x:v>31.8297</x:v>
      </x:c>
      <x:c t="n" s="0">
        <x:v>33.26952</x:v>
      </x:c>
      <x:c t="n" s="0">
        <x:v>31.3302</x:v>
      </x:c>
      <x:c t="n" s="0">
        <x:v>30.64696</x:v>
      </x:c>
      <x:c t="n" s="0">
        <x:v>29.56343</x:v>
      </x:c>
      <x:c t="n" s="0">
        <x:v>28.86154</x:v>
      </x:c>
      <x:c t="n" s="0">
        <x:v>25.17733</x:v>
      </x:c>
      <x:c t="n" s="0">
        <x:v>20.85775</x:v>
      </x:c>
      <x:c t="n" s="0">
        <x:v>17.01631</x:v>
      </x:c>
      <x:c t="n" s="0">
        <x:v>17.39336</x:v>
      </x:c>
      <x:c t="n" s="0">
        <x:v>10.89217</x:v>
      </x:c>
      <x:c t="n" s="0">
        <x:v>9.938543</x:v>
      </x:c>
      <x:c t="n" s="0">
        <x:v>6.400298</x:v>
      </x:c>
      <x:c t="n" s="0">
        <x:v>4.6418</x:v>
      </x:c>
      <x:c t="n" s="0">
        <x:v>4.046673</x:v>
      </x:c>
      <x:c t="n" s="0">
        <x:v>10.61331</x:v>
      </x:c>
      <x:c t="n" s="0">
        <x:v>8.865247</x:v>
      </x:c>
      <x:c t="n" s="0">
        <x:v>-25.39048</x:v>
      </x:c>
      <x:c t="n" s="0">
        <x:v>-12.1806</x:v>
      </x:c>
      <x:c t="n" s="0">
        <x:v>1.995922</x:v>
      </x:c>
      <x:c t="n" s="0">
        <x:v>2.876199</x:v>
      </x:c>
      <x:c t="n" s="0">
        <x:v>10.75549</x:v>
      </x:c>
      <x:c t="n" s="0">
        <x:v>6.289272</x:v>
      </x:c>
      <x:c t="n" s="0">
        <x:v>9.146145</x:v>
      </x:c>
      <x:c t="n" s="0">
        <x:v>17.32956</x:v>
      </x:c>
      <x:c t="n" s="0">
        <x:v>10.63025</x:v>
      </x:c>
      <x:c t="n" s="0">
        <x:v>11.81631</x:v>
      </x:c>
      <x:c t="n" s="0">
        <x:v>19.83786</x:v>
      </x:c>
      <x:c t="n" s="0">
        <x:v>17.19674</x:v>
      </x:c>
      <x:c t="n" s="0">
        <x:v>17.30295</x:v>
      </x:c>
      <x:c t="n" s="0">
        <x:v>19.63955</x:v>
      </x:c>
      <x:c t="n" s="0">
        <x:v>15.7382</x:v>
      </x:c>
      <x:c t="n" s="0">
        <x:v>22.9454</x:v>
      </x:c>
      <x:c t="n" s="0">
        <x:v>19.17551</x:v>
      </x:c>
      <x:c t="n" s="0">
        <x:v>27.4283</x:v>
      </x:c>
      <x:c t="n" s="0">
        <x:v>29.92432</x:v>
      </x:c>
      <x:c t="n" s="0">
        <x:v>33.5608</x:v>
      </x:c>
      <x:c t="n" s="0">
        <x:v>35.9875</x:v>
      </x:c>
      <x:c t="n" s="0">
        <x:v>30.15275</x:v>
      </x:c>
      <x:c t="n" s="0">
        <x:v>28.35149</x:v>
      </x:c>
      <x:c t="n" s="0">
        <x:v>29.4908</x:v>
      </x:c>
      <x:c t="n" s="0">
        <x:v>26.09785</x:v>
      </x:c>
      <x:c t="n" s="0">
        <x:v>23.12622</x:v>
      </x:c>
      <x:c t="n" s="0">
        <x:v>21.50449</x:v>
      </x:c>
      <x:c t="n" s="0">
        <x:v>17.43002</x:v>
      </x:c>
      <x:c t="n" s="0">
        <x:v>12.4681</x:v>
      </x:c>
      <x:c t="n" s="0">
        <x:v>13.08519</x:v>
      </x:c>
      <x:c t="n" s="0">
        <x:v>10.94873</x:v>
      </x:c>
      <x:c t="n" s="0">
        <x:v>6.49736</x:v>
      </x:c>
      <x:c t="n" s="0">
        <x:v>6.502522</x:v>
      </x:c>
      <x:c t="n" s="0">
        <x:v>4.329028</x:v>
      </x:c>
      <x:c t="n" s="0">
        <x:v>10.16222</x:v>
      </x:c>
      <x:c t="n" s="0">
        <x:v>9.453434</x:v>
      </x:c>
      <x:c t="str">
        <x:v>No</x:v>
      </x:c>
      <x:c t="str">
        <x:v>No</x:v>
      </x:c>
      <x:c t="str">
        <x:v/>
      </x:c>
    </x:row>
    <x:row r="1311">
      <x:c t="n" s="11">
        <x:v>1310</x:v>
      </x:c>
      <x:c t="str" s="11">
        <x:v/>
      </x:c>
      <x:c t="n" s="8">
        <x:v>43948.8530324074</x:v>
      </x:c>
      <x:c t="n" s="7">
        <x:v>43948.8530324074</x:v>
      </x:c>
      <x:c t="n" s="0">
        <x:v>42.61947</x:v>
      </x:c>
      <x:c t="n" s="0">
        <x:v>54.20069</x:v>
      </x:c>
      <x:c t="n" s="0">
        <x:v>96.50037</x:v>
      </x:c>
      <x:c t="n" s="0">
        <x:v>96.90666</x:v>
      </x:c>
      <x:c t="n" s="0">
        <x:v>-17.53243</x:v>
      </x:c>
      <x:c t="n" s="0">
        <x:v>-3.422839</x:v>
      </x:c>
      <x:c t="n" s="0">
        <x:v>0.7284498</x:v>
      </x:c>
      <x:c t="n" s="0">
        <x:v>4.175591</x:v>
      </x:c>
      <x:c t="n" s="0">
        <x:v>13.37786</x:v>
      </x:c>
      <x:c t="n" s="0">
        <x:v>10.09205</x:v>
      </x:c>
      <x:c t="n" s="0">
        <x:v>15.27994</x:v>
      </x:c>
      <x:c t="n" s="0">
        <x:v>15.74887</x:v>
      </x:c>
      <x:c t="n" s="0">
        <x:v>16.91768</x:v>
      </x:c>
      <x:c t="n" s="0">
        <x:v>20.66947</x:v>
      </x:c>
      <x:c t="n" s="0">
        <x:v>18.72131</x:v>
      </x:c>
      <x:c t="n" s="0">
        <x:v>23.16753</x:v>
      </x:c>
      <x:c t="n" s="0">
        <x:v>21.87243</x:v>
      </x:c>
      <x:c t="n" s="0">
        <x:v>23.82033</x:v>
      </x:c>
      <x:c t="n" s="0">
        <x:v>22.05354</x:v>
      </x:c>
      <x:c t="n" s="0">
        <x:v>22.91899</x:v>
      </x:c>
      <x:c t="n" s="0">
        <x:v>22.80611</x:v>
      </x:c>
      <x:c t="n" s="0">
        <x:v>27.45335</x:v>
      </x:c>
      <x:c t="n" s="0">
        <x:v>30.7097</x:v>
      </x:c>
      <x:c t="n" s="0">
        <x:v>32.37012</x:v>
      </x:c>
      <x:c t="n" s="0">
        <x:v>33.5306</x:v>
      </x:c>
      <x:c t="n" s="0">
        <x:v>31.84877</x:v>
      </x:c>
      <x:c t="n" s="0">
        <x:v>30.65305</x:v>
      </x:c>
      <x:c t="n" s="0">
        <x:v>30.22138</x:v>
      </x:c>
      <x:c t="n" s="0">
        <x:v>28.56778</x:v>
      </x:c>
      <x:c t="n" s="0">
        <x:v>24.88865</x:v>
      </x:c>
      <x:c t="n" s="0">
        <x:v>20.94195</x:v>
      </x:c>
      <x:c t="n" s="0">
        <x:v>17.18427</x:v>
      </x:c>
      <x:c t="n" s="0">
        <x:v>17.1147</x:v>
      </x:c>
      <x:c t="n" s="0">
        <x:v>10.93514</x:v>
      </x:c>
      <x:c t="n" s="0">
        <x:v>10.07787</x:v>
      </x:c>
      <x:c t="n" s="0">
        <x:v>6.345908</x:v>
      </x:c>
      <x:c t="n" s="0">
        <x:v>4.493269</x:v>
      </x:c>
      <x:c t="n" s="0">
        <x:v>4.004263</x:v>
      </x:c>
      <x:c t="n" s="0">
        <x:v>10.37555</x:v>
      </x:c>
      <x:c t="n" s="0">
        <x:v>8.887165</x:v>
      </x:c>
      <x:c t="n" s="0">
        <x:v>-25.39048</x:v>
      </x:c>
      <x:c t="n" s="0">
        <x:v>-12.1806</x:v>
      </x:c>
      <x:c t="n" s="0">
        <x:v>1.995922</x:v>
      </x:c>
      <x:c t="n" s="0">
        <x:v>2.876199</x:v>
      </x:c>
      <x:c t="n" s="0">
        <x:v>10.75549</x:v>
      </x:c>
      <x:c t="n" s="0">
        <x:v>8.304459</x:v>
      </x:c>
      <x:c t="n" s="0">
        <x:v>5.209611</x:v>
      </x:c>
      <x:c t="n" s="0">
        <x:v>17.32956</x:v>
      </x:c>
      <x:c t="n" s="0">
        <x:v>13.61207</x:v>
      </x:c>
      <x:c t="n" s="0">
        <x:v>11.81631</x:v>
      </x:c>
      <x:c t="n" s="0">
        <x:v>18.09051</x:v>
      </x:c>
      <x:c t="n" s="0">
        <x:v>17.19674</x:v>
      </x:c>
      <x:c t="n" s="0">
        <x:v>19.22557</x:v>
      </x:c>
      <x:c t="n" s="0">
        <x:v>19.66077</x:v>
      </x:c>
      <x:c t="n" s="0">
        <x:v>16.98724</x:v>
      </x:c>
      <x:c t="n" s="0">
        <x:v>21.70105</x:v>
      </x:c>
      <x:c t="n" s="0">
        <x:v>24.8541</x:v>
      </x:c>
      <x:c t="n" s="0">
        <x:v>26.14091</x:v>
      </x:c>
      <x:c t="n" s="0">
        <x:v>34.95597</x:v>
      </x:c>
      <x:c t="n" s="0">
        <x:v>35.10238</x:v>
      </x:c>
      <x:c t="n" s="0">
        <x:v>35.84692</x:v>
      </x:c>
      <x:c t="n" s="0">
        <x:v>34.46949</x:v>
      </x:c>
      <x:c t="n" s="0">
        <x:v>32.534</x:v>
      </x:c>
      <x:c t="n" s="0">
        <x:v>32.91878</x:v>
      </x:c>
      <x:c t="n" s="0">
        <x:v>28.8849</x:v>
      </x:c>
      <x:c t="n" s="0">
        <x:v>21.10493</x:v>
      </x:c>
      <x:c t="n" s="0">
        <x:v>21.09126</x:v>
      </x:c>
      <x:c t="n" s="0">
        <x:v>18.3925</x:v>
      </x:c>
      <x:c t="n" s="0">
        <x:v>15.5518</x:v>
      </x:c>
      <x:c t="n" s="0">
        <x:v>11.33524</x:v>
      </x:c>
      <x:c t="n" s="0">
        <x:v>10.22321</x:v>
      </x:c>
      <x:c t="n" s="0">
        <x:v>6.607792</x:v>
      </x:c>
      <x:c t="n" s="0">
        <x:v>3.624111</x:v>
      </x:c>
      <x:c t="n" s="0">
        <x:v>4.448055</x:v>
      </x:c>
      <x:c t="n" s="0">
        <x:v>7.84573</x:v>
      </x:c>
      <x:c t="n" s="0">
        <x:v>9.405205</x:v>
      </x:c>
      <x:c t="str">
        <x:v>No</x:v>
      </x:c>
      <x:c t="str">
        <x:v>No</x:v>
      </x:c>
      <x:c t="str">
        <x:v/>
      </x:c>
    </x:row>
    <x:row r="1312">
      <x:c t="n" s="11">
        <x:v>1311</x:v>
      </x:c>
      <x:c t="str" s="11">
        <x:v/>
      </x:c>
      <x:c t="n" s="8">
        <x:v>43948.8530324074</x:v>
      </x:c>
      <x:c t="n" s="7">
        <x:v>43948.8530324074</x:v>
      </x:c>
      <x:c t="n" s="0">
        <x:v>42.82394</x:v>
      </x:c>
      <x:c t="n" s="0">
        <x:v>54.20069</x:v>
      </x:c>
      <x:c t="n" s="0">
        <x:v>90.45949</x:v>
      </x:c>
      <x:c t="n" s="0">
        <x:v>95.13306</x:v>
      </x:c>
      <x:c t="n" s="0">
        <x:v>-18.09794</x:v>
      </x:c>
      <x:c t="n" s="0">
        <x:v>-4.010437</x:v>
      </x:c>
      <x:c t="n" s="0">
        <x:v>0.9381523</x:v>
      </x:c>
      <x:c t="n" s="0">
        <x:v>4.008481</x:v>
      </x:c>
      <x:c t="n" s="0">
        <x:v>13.08055</x:v>
      </x:c>
      <x:c t="n" s="0">
        <x:v>9.927027</x:v>
      </x:c>
      <x:c t="n" s="0">
        <x:v>14.66707</x:v>
      </x:c>
      <x:c t="n" s="0">
        <x:v>16.27282</x:v>
      </x:c>
      <x:c t="n" s="0">
        <x:v>16.566</x:v>
      </x:c>
      <x:c t="n" s="0">
        <x:v>20.07977</x:v>
      </x:c>
      <x:c t="n" s="0">
        <x:v>18.24188</x:v>
      </x:c>
      <x:c t="n" s="0">
        <x:v>22.74401</x:v>
      </x:c>
      <x:c t="n" s="0">
        <x:v>21.57303</x:v>
      </x:c>
      <x:c t="n" s="0">
        <x:v>23.41634</x:v>
      </x:c>
      <x:c t="n" s="0">
        <x:v>21.62697</x:v>
      </x:c>
      <x:c t="n" s="0">
        <x:v>22.67545</x:v>
      </x:c>
      <x:c t="n" s="0">
        <x:v>23.52197</x:v>
      </x:c>
      <x:c t="n" s="0">
        <x:v>27.53596</x:v>
      </x:c>
      <x:c t="n" s="0">
        <x:v>31.77864</x:v>
      </x:c>
      <x:c t="n" s="0">
        <x:v>32.60632</x:v>
      </x:c>
      <x:c t="n" s="0">
        <x:v>33.69496</x:v>
      </x:c>
      <x:c t="n" s="0">
        <x:v>31.88533</x:v>
      </x:c>
      <x:c t="n" s="0">
        <x:v>30.64138</x:v>
      </x:c>
      <x:c t="n" s="0">
        <x:v>30.12075</x:v>
      </x:c>
      <x:c t="n" s="0">
        <x:v>28.63997</x:v>
      </x:c>
      <x:c t="n" s="0">
        <x:v>24.598</x:v>
      </x:c>
      <x:c t="n" s="0">
        <x:v>20.81449</x:v>
      </x:c>
      <x:c t="n" s="0">
        <x:v>17.12693</x:v>
      </x:c>
      <x:c t="n" s="0">
        <x:v>16.85558</x:v>
      </x:c>
      <x:c t="n" s="0">
        <x:v>11.11164</x:v>
      </x:c>
      <x:c t="n" s="0">
        <x:v>9.842325</x:v>
      </x:c>
      <x:c t="n" s="0">
        <x:v>6.243913</x:v>
      </x:c>
      <x:c t="n" s="0">
        <x:v>4.557377</x:v>
      </x:c>
      <x:c t="n" s="0">
        <x:v>4.026122</x:v>
      </x:c>
      <x:c t="n" s="0">
        <x:v>10.17258</x:v>
      </x:c>
      <x:c t="n" s="0">
        <x:v>8.921597</x:v>
      </x:c>
      <x:c t="n" s="0">
        <x:v>-25.39048</x:v>
      </x:c>
      <x:c t="n" s="0">
        <x:v>-12.1806</x:v>
      </x:c>
      <x:c t="n" s="0">
        <x:v>1.995922</x:v>
      </x:c>
      <x:c t="n" s="0">
        <x:v>2.876199</x:v>
      </x:c>
      <x:c t="n" s="0">
        <x:v>10.75549</x:v>
      </x:c>
      <x:c t="n" s="0">
        <x:v>8.81115</x:v>
      </x:c>
      <x:c t="n" s="0">
        <x:v>5.209611</x:v>
      </x:c>
      <x:c t="n" s="0">
        <x:v>19.33663</x:v>
      </x:c>
      <x:c t="n" s="0">
        <x:v>13.57045</x:v>
      </x:c>
      <x:c t="n" s="0">
        <x:v>17.33522</x:v>
      </x:c>
      <x:c t="n" s="0">
        <x:v>10.50751</x:v>
      </x:c>
      <x:c t="n" s="0">
        <x:v>22.02995</x:v>
      </x:c>
      <x:c t="n" s="0">
        <x:v>19.22557</x:v>
      </x:c>
      <x:c t="n" s="0">
        <x:v>19.80646</x:v>
      </x:c>
      <x:c t="n" s="0">
        <x:v>17.73633</x:v>
      </x:c>
      <x:c t="n" s="0">
        <x:v>20.61249</x:v>
      </x:c>
      <x:c t="n" s="0">
        <x:v>25.18596</x:v>
      </x:c>
      <x:c t="n" s="0">
        <x:v>27.59618</x:v>
      </x:c>
      <x:c t="n" s="0">
        <x:v>33.10424</x:v>
      </x:c>
      <x:c t="n" s="0">
        <x:v>31.10079</x:v>
      </x:c>
      <x:c t="n" s="0">
        <x:v>29.09578</x:v>
      </x:c>
      <x:c t="n" s="0">
        <x:v>31.43265</x:v>
      </x:c>
      <x:c t="n" s="0">
        <x:v>29.75481</x:v>
      </x:c>
      <x:c t="n" s="0">
        <x:v>30.55256</x:v>
      </x:c>
      <x:c t="n" s="0">
        <x:v>24.74706</x:v>
      </x:c>
      <x:c t="n" s="0">
        <x:v>24.95345</x:v>
      </x:c>
      <x:c t="n" s="0">
        <x:v>21.34382</x:v>
      </x:c>
      <x:c t="n" s="0">
        <x:v>16.02986</x:v>
      </x:c>
      <x:c t="n" s="0">
        <x:v>14.39158</x:v>
      </x:c>
      <x:c t="n" s="0">
        <x:v>11.26251</x:v>
      </x:c>
      <x:c t="n" s="0">
        <x:v>6.988892</x:v>
      </x:c>
      <x:c t="n" s="0">
        <x:v>5.496254</x:v>
      </x:c>
      <x:c t="n" s="0">
        <x:v>4.204187</x:v>
      </x:c>
      <x:c t="n" s="0">
        <x:v>3.464375</x:v>
      </x:c>
      <x:c t="n" s="0">
        <x:v>9.801005</x:v>
      </x:c>
      <x:c t="n" s="0">
        <x:v>9.142906</x:v>
      </x:c>
      <x:c t="str">
        <x:v>No</x:v>
      </x:c>
      <x:c t="str">
        <x:v>No</x:v>
      </x:c>
      <x:c t="str">
        <x:v/>
      </x:c>
    </x:row>
    <x:row r="1313">
      <x:c t="n" s="11">
        <x:v>1312</x:v>
      </x:c>
      <x:c t="str" s="11">
        <x:v/>
      </x:c>
      <x:c t="n" s="8">
        <x:v>43948.8530324074</x:v>
      </x:c>
      <x:c t="n" s="7">
        <x:v>43948.8530324074</x:v>
      </x:c>
      <x:c t="n" s="0">
        <x:v>42.7489</x:v>
      </x:c>
      <x:c t="n" s="0">
        <x:v>54.20069</x:v>
      </x:c>
      <x:c t="n" s="0">
        <x:v>83.06439</x:v>
      </x:c>
      <x:c t="n" s="0">
        <x:v>87.56958</x:v>
      </x:c>
      <x:c t="n" s="0">
        <x:v>-18.64705</x:v>
      </x:c>
      <x:c t="n" s="0">
        <x:v>-4.584061</x:v>
      </x:c>
      <x:c t="n" s="0">
        <x:v>1.10956</x:v>
      </x:c>
      <x:c t="n" s="0">
        <x:v>3.860491</x:v>
      </x:c>
      <x:c t="n" s="0">
        <x:v>12.80945</x:v>
      </x:c>
      <x:c t="n" s="0">
        <x:v>9.780951</x:v>
      </x:c>
      <x:c t="n" s="0">
        <x:v>14.06508</x:v>
      </x:c>
      <x:c t="n" s="0">
        <x:v>16.87827</x:v>
      </x:c>
      <x:c t="n" s="0">
        <x:v>16.23121</x:v>
      </x:c>
      <x:c t="n" s="0">
        <x:v>20.27723</x:v>
      </x:c>
      <x:c t="n" s="0">
        <x:v>17.67988</x:v>
      </x:c>
      <x:c t="n" s="0">
        <x:v>22.86291</x:v>
      </x:c>
      <x:c t="n" s="0">
        <x:v>21.5086</x:v>
      </x:c>
      <x:c t="n" s="0">
        <x:v>23.04288</x:v>
      </x:c>
      <x:c t="n" s="0">
        <x:v>21.14536</x:v>
      </x:c>
      <x:c t="n" s="0">
        <x:v>22.40798</x:v>
      </x:c>
      <x:c t="n" s="0">
        <x:v>23.48622</x:v>
      </x:c>
      <x:c t="n" s="0">
        <x:v>27.18649</x:v>
      </x:c>
      <x:c t="n" s="0">
        <x:v>31.31848</x:v>
      </x:c>
      <x:c t="n" s="0">
        <x:v>32.39999</x:v>
      </x:c>
      <x:c t="n" s="0">
        <x:v>33.26135</x:v>
      </x:c>
      <x:c t="n" s="0">
        <x:v>31.96017</x:v>
      </x:c>
      <x:c t="n" s="0">
        <x:v>30.70831</x:v>
      </x:c>
      <x:c t="n" s="0">
        <x:v>30.35235</x:v>
      </x:c>
      <x:c t="n" s="0">
        <x:v>28.43186</x:v>
      </x:c>
      <x:c t="n" s="0">
        <x:v>24.94561</x:v>
      </x:c>
      <x:c t="n" s="0">
        <x:v>20.80166</x:v>
      </x:c>
      <x:c t="n" s="0">
        <x:v>17.00798</x:v>
      </x:c>
      <x:c t="n" s="0">
        <x:v>16.56167</x:v>
      </x:c>
      <x:c t="n" s="0">
        <x:v>11.14406</x:v>
      </x:c>
      <x:c t="n" s="0">
        <x:v>9.763728</x:v>
      </x:c>
      <x:c t="n" s="0">
        <x:v>6.351111</x:v>
      </x:c>
      <x:c t="n" s="0">
        <x:v>4.364262</x:v>
      </x:c>
      <x:c t="n" s="0">
        <x:v>3.940945</x:v>
      </x:c>
      <x:c t="n" s="0">
        <x:v>10.04708</x:v>
      </x:c>
      <x:c t="n" s="0">
        <x:v>8.851651</x:v>
      </x:c>
      <x:c t="n" s="0">
        <x:v>-25.39048</x:v>
      </x:c>
      <x:c t="n" s="0">
        <x:v>-12.80798</x:v>
      </x:c>
      <x:c t="n" s="0">
        <x:v>1.820091</x:v>
      </x:c>
      <x:c t="n" s="0">
        <x:v>1.57308</x:v>
      </x:c>
      <x:c t="n" s="0">
        <x:v>10.75549</x:v>
      </x:c>
      <x:c t="n" s="0">
        <x:v>8.81115</x:v>
      </x:c>
      <x:c t="n" s="0">
        <x:v>5.209611</x:v>
      </x:c>
      <x:c t="n" s="0">
        <x:v>19.33663</x:v>
      </x:c>
      <x:c t="n" s="0">
        <x:v>13.44315</x:v>
      </x:c>
      <x:c t="n" s="0">
        <x:v>22.32956</x:v>
      </x:c>
      <x:c t="n" s="0">
        <x:v>10.50751</x:v>
      </x:c>
      <x:c t="n" s="0">
        <x:v>23.50002</x:v>
      </x:c>
      <x:c t="n" s="0">
        <x:v>24.71537</x:v>
      </x:c>
      <x:c t="n" s="0">
        <x:v>21.62121</x:v>
      </x:c>
      <x:c t="n" s="0">
        <x:v>12.60341</x:v>
      </x:c>
      <x:c t="n" s="0">
        <x:v>20.40553</x:v>
      </x:c>
      <x:c t="n" s="0">
        <x:v>21.08278</x:v>
      </x:c>
      <x:c t="n" s="0">
        <x:v>27.14594</x:v>
      </x:c>
      <x:c t="n" s="0">
        <x:v>25.87313</x:v>
      </x:c>
      <x:c t="n" s="0">
        <x:v>30.2281</x:v>
      </x:c>
      <x:c t="n" s="0">
        <x:v>34.12039</x:v>
      </x:c>
      <x:c t="n" s="0">
        <x:v>32.41024</x:v>
      </x:c>
      <x:c t="n" s="0">
        <x:v>30.69454</x:v>
      </x:c>
      <x:c t="n" s="0">
        <x:v>28.96227</x:v>
      </x:c>
      <x:c t="n" s="0">
        <x:v>28.19472</x:v>
      </x:c>
      <x:c t="n" s="0">
        <x:v>25.85823</x:v>
      </x:c>
      <x:c t="n" s="0">
        <x:v>20.53774</x:v>
      </x:c>
      <x:c t="n" s="0">
        <x:v>15.4675</x:v>
      </x:c>
      <x:c t="n" s="0">
        <x:v>15.4591</x:v>
      </x:c>
      <x:c t="n" s="0">
        <x:v>12.13303</x:v>
      </x:c>
      <x:c t="n" s="0">
        <x:v>12.07456</x:v>
      </x:c>
      <x:c t="n" s="0">
        <x:v>6.360795</x:v>
      </x:c>
      <x:c t="n" s="0">
        <x:v>3.745259</x:v>
      </x:c>
      <x:c t="n" s="0">
        <x:v>3.087794</x:v>
      </x:c>
      <x:c t="n" s="0">
        <x:v>8.715745</x:v>
      </x:c>
      <x:c t="n" s="0">
        <x:v>7.867537</x:v>
      </x:c>
      <x:c t="str">
        <x:v>No</x:v>
      </x:c>
      <x:c t="str">
        <x:v>No</x:v>
      </x:c>
      <x:c t="str">
        <x:v/>
      </x:c>
    </x:row>
    <x:row r="1314">
      <x:c t="n" s="11">
        <x:v>1313</x:v>
      </x:c>
      <x:c t="str" s="11">
        <x:v/>
      </x:c>
      <x:c t="n" s="8">
        <x:v>43948.8530324074</x:v>
      </x:c>
      <x:c t="n" s="7">
        <x:v>43948.8530324074</x:v>
      </x:c>
      <x:c t="n" s="0">
        <x:v>42.89372</x:v>
      </x:c>
      <x:c t="n" s="0">
        <x:v>54.20069</x:v>
      </x:c>
      <x:c t="n" s="0">
        <x:v>90.61485</x:v>
      </x:c>
      <x:c t="n" s="0">
        <x:v>93.37657</x:v>
      </x:c>
      <x:c t="n" s="0">
        <x:v>-19.17818</x:v>
      </x:c>
      <x:c t="n" s="0">
        <x:v>-5.182057</x:v>
      </x:c>
      <x:c t="n" s="0">
        <x:v>1.179846</x:v>
      </x:c>
      <x:c t="n" s="0">
        <x:v>3.399673</x:v>
      </x:c>
      <x:c t="n" s="0">
        <x:v>12.56373</x:v>
      </x:c>
      <x:c t="n" s="0">
        <x:v>9.652184</x:v>
      </x:c>
      <x:c t="n" s="0">
        <x:v>13.47534</x:v>
      </x:c>
      <x:c t="n" s="0">
        <x:v>17.29303</x:v>
      </x:c>
      <x:c t="n" s="0">
        <x:v>15.91998</x:v>
      </x:c>
      <x:c t="n" s="0">
        <x:v>20.64426</x:v>
      </x:c>
      <x:c t="n" s="0">
        <x:v>17.13465</x:v>
      </x:c>
      <x:c t="n" s="0">
        <x:v>22.96194</x:v>
      </x:c>
      <x:c t="n" s="0">
        <x:v>22.61782</x:v>
      </x:c>
      <x:c t="n" s="0">
        <x:v>23.07738</x:v>
      </x:c>
      <x:c t="n" s="0">
        <x:v>20.52981</x:v>
      </x:c>
      <x:c t="n" s="0">
        <x:v>22.16874</x:v>
      </x:c>
      <x:c t="n" s="0">
        <x:v>23.68802</x:v>
      </x:c>
      <x:c t="n" s="0">
        <x:v>28.11134</x:v>
      </x:c>
      <x:c t="n" s="0">
        <x:v>31.39705</x:v>
      </x:c>
      <x:c t="n" s="0">
        <x:v>32.51624</x:v>
      </x:c>
      <x:c t="n" s="0">
        <x:v>33.5674</x:v>
      </x:c>
      <x:c t="n" s="0">
        <x:v>32.42447</x:v>
      </x:c>
      <x:c t="n" s="0">
        <x:v>30.8303</x:v>
      </x:c>
      <x:c t="n" s="0">
        <x:v>30.28859</x:v>
      </x:c>
      <x:c t="n" s="0">
        <x:v>28.6356</x:v>
      </x:c>
      <x:c t="n" s="0">
        <x:v>24.96439</x:v>
      </x:c>
      <x:c t="n" s="0">
        <x:v>20.64689</x:v>
      </x:c>
      <x:c t="n" s="0">
        <x:v>16.84813</x:v>
      </x:c>
      <x:c t="n" s="0">
        <x:v>16.43139</x:v>
      </x:c>
      <x:c t="n" s="0">
        <x:v>11.11518</x:v>
      </x:c>
      <x:c t="n" s="0">
        <x:v>10.07953</x:v>
      </x:c>
      <x:c t="n" s="0">
        <x:v>6.2181</x:v>
      </x:c>
      <x:c t="n" s="0">
        <x:v>4.318171</x:v>
      </x:c>
      <x:c t="n" s="0">
        <x:v>3.748406</x:v>
      </x:c>
      <x:c t="n" s="0">
        <x:v>10.17669</x:v>
      </x:c>
      <x:c t="n" s="0">
        <x:v>8.867619</x:v>
      </x:c>
      <x:c t="n" s="0">
        <x:v>-25.39048</x:v>
      </x:c>
      <x:c t="n" s="0">
        <x:v>-14.10993</x:v>
      </x:c>
      <x:c t="n" s="0">
        <x:v>1.510229</x:v>
      </x:c>
      <x:c t="n" s="0">
        <x:v>-2.227852</x:v>
      </x:c>
      <x:c t="n" s="0">
        <x:v>10.75549</x:v>
      </x:c>
      <x:c t="n" s="0">
        <x:v>8.81115</x:v>
      </x:c>
      <x:c t="n" s="0">
        <x:v>5.209611</x:v>
      </x:c>
      <x:c t="n" s="0">
        <x:v>18.37605</x:v>
      </x:c>
      <x:c t="n" s="0">
        <x:v>13.44315</x:v>
      </x:c>
      <x:c t="n" s="0">
        <x:v>22.32956</x:v>
      </x:c>
      <x:c t="n" s="0">
        <x:v>10.50751</x:v>
      </x:c>
      <x:c t="n" s="0">
        <x:v>23.50002</x:v>
      </x:c>
      <x:c t="n" s="0">
        <x:v>26.27025</x:v>
      </x:c>
      <x:c t="n" s="0">
        <x:v>23.57811</x:v>
      </x:c>
      <x:c t="n" s="0">
        <x:v>13.6196</x:v>
      </x:c>
      <x:c t="n" s="0">
        <x:v>21.63197</x:v>
      </x:c>
      <x:c t="n" s="0">
        <x:v>27.22227</x:v>
      </x:c>
      <x:c t="n" s="0">
        <x:v>31.72093</x:v>
      </x:c>
      <x:c t="n" s="0">
        <x:v>35.34272</x:v>
      </x:c>
      <x:c t="n" s="0">
        <x:v>36.77309</x:v>
      </x:c>
      <x:c t="n" s="0">
        <x:v>32.81664</x:v>
      </x:c>
      <x:c t="n" s="0">
        <x:v>35.33588</x:v>
      </x:c>
      <x:c t="n" s="0">
        <x:v>30.11299</x:v>
      </x:c>
      <x:c t="n" s="0">
        <x:v>31.04774</x:v>
      </x:c>
      <x:c t="n" s="0">
        <x:v>30.67976</x:v>
      </x:c>
      <x:c t="n" s="0">
        <x:v>24.86948</x:v>
      </x:c>
      <x:c t="n" s="0">
        <x:v>20.85506</x:v>
      </x:c>
      <x:c t="n" s="0">
        <x:v>15.90941</x:v>
      </x:c>
      <x:c t="n" s="0">
        <x:v>14.74012</x:v>
      </x:c>
      <x:c t="n" s="0">
        <x:v>9.628912</x:v>
      </x:c>
      <x:c t="n" s="0">
        <x:v>7.978184</x:v>
      </x:c>
      <x:c t="n" s="0">
        <x:v>5.447898</x:v>
      </x:c>
      <x:c t="n" s="0">
        <x:v>3.264275</x:v>
      </x:c>
      <x:c t="n" s="0">
        <x:v>1.611192</x:v>
      </x:c>
      <x:c t="n" s="0">
        <x:v>10.70677</x:v>
      </x:c>
      <x:c t="n" s="0">
        <x:v>8.841887</x:v>
      </x:c>
      <x:c t="str">
        <x:v>No</x:v>
      </x:c>
      <x:c t="str">
        <x:v>No</x:v>
      </x:c>
      <x:c t="str">
        <x:v/>
      </x:c>
    </x:row>
    <x:row r="1315">
      <x:c t="n" s="11">
        <x:v>1314</x:v>
      </x:c>
      <x:c t="str" s="11">
        <x:v/>
      </x:c>
      <x:c t="n" s="8">
        <x:v>43948.8530324074</x:v>
      </x:c>
      <x:c t="n" s="7">
        <x:v>43948.8530324074</x:v>
      </x:c>
      <x:c t="n" s="0">
        <x:v>42.08136</x:v>
      </x:c>
      <x:c t="n" s="0">
        <x:v>54.20069</x:v>
      </x:c>
      <x:c t="n" s="0">
        <x:v>90.46407</x:v>
      </x:c>
      <x:c t="n" s="0">
        <x:v>93.41071</x:v>
      </x:c>
      <x:c t="n" s="0">
        <x:v>-19.68965</x:v>
      </x:c>
      <x:c t="n" s="0">
        <x:v>-5.773372</x:v>
      </x:c>
      <x:c t="n" s="0">
        <x:v>1.229667</x:v>
      </x:c>
      <x:c t="n" s="0">
        <x:v>2.912926</x:v>
      </x:c>
      <x:c t="n" s="0">
        <x:v>12.21989</x:v>
      </x:c>
      <x:c t="n" s="0">
        <x:v>9.53911</x:v>
      </x:c>
      <x:c t="n" s="0">
        <x:v>12.90593</x:v>
      </x:c>
      <x:c t="n" s="0">
        <x:v>17.35136</x:v>
      </x:c>
      <x:c t="n" s="0">
        <x:v>15.63529</x:v>
      </x:c>
      <x:c t="n" s="0">
        <x:v>20.93489</x:v>
      </x:c>
      <x:c t="n" s="0">
        <x:v>19.04944</x:v>
      </x:c>
      <x:c t="n" s="0">
        <x:v>23.04477</x:v>
      </x:c>
      <x:c t="n" s="0">
        <x:v>23.3824</x:v>
      </x:c>
      <x:c t="n" s="0">
        <x:v>23.06557</x:v>
      </x:c>
      <x:c t="n" s="0">
        <x:v>20.06045</x:v>
      </x:c>
      <x:c t="n" s="0">
        <x:v>22.2785</x:v>
      </x:c>
      <x:c t="n" s="0">
        <x:v>23.94888</x:v>
      </x:c>
      <x:c t="n" s="0">
        <x:v>28.24796</x:v>
      </x:c>
      <x:c t="n" s="0">
        <x:v>32.37461</x:v>
      </x:c>
      <x:c t="n" s="0">
        <x:v>33.17433</x:v>
      </x:c>
      <x:c t="n" s="0">
        <x:v>33.37479</x:v>
      </x:c>
      <x:c t="n" s="0">
        <x:v>32.48335</x:v>
      </x:c>
      <x:c t="n" s="0">
        <x:v>30.56901</x:v>
      </x:c>
      <x:c t="n" s="0">
        <x:v>30.64383</x:v>
      </x:c>
      <x:c t="n" s="0">
        <x:v>28.6426</x:v>
      </x:c>
      <x:c t="n" s="0">
        <x:v>24.86025</x:v>
      </x:c>
      <x:c t="n" s="0">
        <x:v>20.67339</x:v>
      </x:c>
      <x:c t="n" s="0">
        <x:v>16.66053</x:v>
      </x:c>
      <x:c t="n" s="0">
        <x:v>16.12897</x:v>
      </x:c>
      <x:c t="n" s="0">
        <x:v>11.04063</x:v>
      </x:c>
      <x:c t="n" s="0">
        <x:v>9.847017</x:v>
      </x:c>
      <x:c t="n" s="0">
        <x:v>6.204061</x:v>
      </x:c>
      <x:c t="n" s="0">
        <x:v>4.370001</x:v>
      </x:c>
      <x:c t="n" s="0">
        <x:v>3.731615</x:v>
      </x:c>
      <x:c t="n" s="0">
        <x:v>10.21559</x:v>
      </x:c>
      <x:c t="n" s="0">
        <x:v>8.724836</x:v>
      </x:c>
      <x:c t="n" s="0">
        <x:v>-25.39048</x:v>
      </x:c>
      <x:c t="n" s="0">
        <x:v>-14.10993</x:v>
      </x:c>
      <x:c t="n" s="0">
        <x:v>1.510229</x:v>
      </x:c>
      <x:c t="n" s="0">
        <x:v>-2.227852</x:v>
      </x:c>
      <x:c t="n" s="0">
        <x:v>6.668136</x:v>
      </x:c>
      <x:c t="n" s="0">
        <x:v>8.81115</x:v>
      </x:c>
      <x:c t="n" s="0">
        <x:v>5.76444</x:v>
      </x:c>
      <x:c t="n" s="0">
        <x:v>17.67775</x:v>
      </x:c>
      <x:c t="n" s="0">
        <x:v>13.31853</x:v>
      </x:c>
      <x:c t="n" s="0">
        <x:v>19.84007</x:v>
      </x:c>
      <x:c t="n" s="0">
        <x:v>27.30307</x:v>
      </x:c>
      <x:c t="n" s="0">
        <x:v>22.01489</x:v>
      </x:c>
      <x:c t="n" s="0">
        <x:v>24.75932</x:v>
      </x:c>
      <x:c t="n" s="0">
        <x:v>19.74622</x:v>
      </x:c>
      <x:c t="n" s="0">
        <x:v>15.27558</x:v>
      </x:c>
      <x:c t="n" s="0">
        <x:v>23.14163</x:v>
      </x:c>
      <x:c t="n" s="0">
        <x:v>19.86311</x:v>
      </x:c>
      <x:c t="n" s="0">
        <x:v>23.74747</x:v>
      </x:c>
      <x:c t="n" s="0">
        <x:v>33.35008</x:v>
      </x:c>
      <x:c t="n" s="0">
        <x:v>31.78806</x:v>
      </x:c>
      <x:c t="n" s="0">
        <x:v>30.97179</x:v>
      </x:c>
      <x:c t="n" s="0">
        <x:v>26.74815</x:v>
      </x:c>
      <x:c t="n" s="0">
        <x:v>28.5425</x:v>
      </x:c>
      <x:c t="n" s="0">
        <x:v>31.22366</x:v>
      </x:c>
      <x:c t="n" s="0">
        <x:v>28.14438</x:v>
      </x:c>
      <x:c t="n" s="0">
        <x:v>24.93695</x:v>
      </x:c>
      <x:c t="n" s="0">
        <x:v>20.38275</x:v>
      </x:c>
      <x:c t="n" s="0">
        <x:v>16.72108</x:v>
      </x:c>
      <x:c t="n" s="0">
        <x:v>14.01629</x:v>
      </x:c>
      <x:c t="n" s="0">
        <x:v>12.65944</x:v>
      </x:c>
      <x:c t="n" s="0">
        <x:v>9.242412</x:v>
      </x:c>
      <x:c t="n" s="0">
        <x:v>7.003461</x:v>
      </x:c>
      <x:c t="n" s="0">
        <x:v>5.677359</x:v>
      </x:c>
      <x:c t="n" s="0">
        <x:v>4.668998</x:v>
      </x:c>
      <x:c t="n" s="0">
        <x:v>10.64716</x:v>
      </x:c>
      <x:c t="n" s="0">
        <x:v>9.067265</x:v>
      </x:c>
      <x:c t="str">
        <x:v>No</x:v>
      </x:c>
      <x:c t="str">
        <x:v>No</x:v>
      </x:c>
      <x:c t="str">
        <x:v/>
      </x:c>
    </x:row>
    <x:row r="1316">
      <x:c t="n" s="11">
        <x:v>1315</x:v>
      </x:c>
      <x:c t="str" s="11">
        <x:v/>
      </x:c>
      <x:c t="n" s="8">
        <x:v>43948.8530324074</x:v>
      </x:c>
      <x:c t="n" s="7">
        <x:v>43948.8530324074</x:v>
      </x:c>
      <x:c t="n" s="0">
        <x:v>43.38178</x:v>
      </x:c>
      <x:c t="n" s="0">
        <x:v>54.20069</x:v>
      </x:c>
      <x:c t="n" s="0">
        <x:v>86.34784</x:v>
      </x:c>
      <x:c t="n" s="0">
        <x:v>89.5209</x:v>
      </x:c>
      <x:c t="n" s="0">
        <x:v>-20.17982</x:v>
      </x:c>
      <x:c t="n" s="0">
        <x:v>-6.351142</x:v>
      </x:c>
      <x:c t="n" s="0">
        <x:v>1.271768</x:v>
      </x:c>
      <x:c t="n" s="0">
        <x:v>2.449136</x:v>
      </x:c>
      <x:c t="n" s="0">
        <x:v>11.69227</x:v>
      </x:c>
      <x:c t="n" s="0">
        <x:v>9.440155</x:v>
      </x:c>
      <x:c t="n" s="0">
        <x:v>12.36406</x:v>
      </x:c>
      <x:c t="n" s="0">
        <x:v>17.40056</x:v>
      </x:c>
      <x:c t="n" s="0">
        <x:v>15.31692</x:v>
      </x:c>
      <x:c t="n" s="0">
        <x:v>20.37806</x:v>
      </x:c>
      <x:c t="n" s="0">
        <x:v>21.98756</x:v>
      </x:c>
      <x:c t="n" s="0">
        <x:v>22.69317</x:v>
      </x:c>
      <x:c t="n" s="0">
        <x:v>23.25485</x:v>
      </x:c>
      <x:c t="n" s="0">
        <x:v>22.43184</x:v>
      </x:c>
      <x:c t="n" s="0">
        <x:v>19.55032</x:v>
      </x:c>
      <x:c t="n" s="0">
        <x:v>22.42669</x:v>
      </x:c>
      <x:c t="n" s="0">
        <x:v>23.53699</x:v>
      </x:c>
      <x:c t="n" s="0">
        <x:v>27.67905</x:v>
      </x:c>
      <x:c t="n" s="0">
        <x:v>31.9895</x:v>
      </x:c>
      <x:c t="n" s="0">
        <x:v>33.00026</x:v>
      </x:c>
      <x:c t="n" s="0">
        <x:v>33.62348</x:v>
      </x:c>
      <x:c t="n" s="0">
        <x:v>31.83647</x:v>
      </x:c>
      <x:c t="n" s="0">
        <x:v>30.67465</x:v>
      </x:c>
      <x:c t="n" s="0">
        <x:v>30.35047</x:v>
      </x:c>
      <x:c t="n" s="0">
        <x:v>28.59418</x:v>
      </x:c>
      <x:c t="n" s="0">
        <x:v>24.9919</x:v>
      </x:c>
      <x:c t="n" s="0">
        <x:v>20.66122</x:v>
      </x:c>
      <x:c t="n" s="0">
        <x:v>16.56521</x:v>
      </x:c>
      <x:c t="n" s="0">
        <x:v>15.96514</x:v>
      </x:c>
      <x:c t="n" s="0">
        <x:v>11.40976</x:v>
      </x:c>
      <x:c t="n" s="0">
        <x:v>9.975134</x:v>
      </x:c>
      <x:c t="n" s="0">
        <x:v>6.4485</x:v>
      </x:c>
      <x:c t="n" s="0">
        <x:v>4.528991</x:v>
      </x:c>
      <x:c t="n" s="0">
        <x:v>3.831901</x:v>
      </x:c>
      <x:c t="n" s="0">
        <x:v>10.24007</x:v>
      </x:c>
      <x:c t="n" s="0">
        <x:v>8.933725</x:v>
      </x:c>
      <x:c t="n" s="0">
        <x:v>-25.39048</x:v>
      </x:c>
      <x:c t="n" s="0">
        <x:v>-14.10993</x:v>
      </x:c>
      <x:c t="n" s="0">
        <x:v>1.510229</x:v>
      </x:c>
      <x:c t="n" s="0">
        <x:v>-2.227852</x:v>
      </x:c>
      <x:c t="n" s="0">
        <x:v>5.570813</x:v>
      </x:c>
      <x:c t="n" s="0">
        <x:v>8.81115</x:v>
      </x:c>
      <x:c t="n" s="0">
        <x:v>5.838217</x:v>
      </x:c>
      <x:c t="n" s="0">
        <x:v>17.67775</x:v>
      </x:c>
      <x:c t="n" s="0">
        <x:v>12.32896</x:v>
      </x:c>
      <x:c t="n" s="0">
        <x:v>13.38143</x:v>
      </x:c>
      <x:c t="n" s="0">
        <x:v>27.87162</x:v>
      </x:c>
      <x:c t="n" s="0">
        <x:v>19.74026</x:v>
      </x:c>
      <x:c t="n" s="0">
        <x:v>22.42274</x:v>
      </x:c>
      <x:c t="n" s="0">
        <x:v>11.50976</x:v>
      </x:c>
      <x:c t="n" s="0">
        <x:v>11.16304</x:v>
      </x:c>
      <x:c t="n" s="0">
        <x:v>23.48234</x:v>
      </x:c>
      <x:c t="n" s="0">
        <x:v>21.24035</x:v>
      </x:c>
      <x:c t="n" s="0">
        <x:v>18.52064</x:v>
      </x:c>
      <x:c t="n" s="0">
        <x:v>30.9329</x:v>
      </x:c>
      <x:c t="n" s="0">
        <x:v>33.19984</x:v>
      </x:c>
      <x:c t="n" s="0">
        <x:v>34.86921</x:v>
      </x:c>
      <x:c t="n" s="0">
        <x:v>24.57856</x:v>
      </x:c>
      <x:c t="n" s="0">
        <x:v>30.58907</x:v>
      </x:c>
      <x:c t="n" s="0">
        <x:v>28.84253</x:v>
      </x:c>
      <x:c t="n" s="0">
        <x:v>27.44532</x:v>
      </x:c>
      <x:c t="n" s="0">
        <x:v>25.12849</x:v>
      </x:c>
      <x:c t="n" s="0">
        <x:v>22.02104</x:v>
      </x:c>
      <x:c t="n" s="0">
        <x:v>15.97671</x:v>
      </x:c>
      <x:c t="n" s="0">
        <x:v>16.32907</x:v>
      </x:c>
      <x:c t="n" s="0">
        <x:v>12.6921</x:v>
      </x:c>
      <x:c t="n" s="0">
        <x:v>9.953256</x:v>
      </x:c>
      <x:c t="n" s="0">
        <x:v>7.49829</x:v>
      </x:c>
      <x:c t="n" s="0">
        <x:v>5.197135</x:v>
      </x:c>
      <x:c t="n" s="0">
        <x:v>4.432339</x:v>
      </x:c>
      <x:c t="n" s="0">
        <x:v>10.18177</x:v>
      </x:c>
      <x:c t="n" s="0">
        <x:v>9.533913</x:v>
      </x:c>
      <x:c t="str">
        <x:v>No</x:v>
      </x:c>
      <x:c t="str">
        <x:v>No</x:v>
      </x:c>
      <x:c t="str">
        <x:v/>
      </x:c>
    </x:row>
    <x:row r="1317">
      <x:c t="n" s="11">
        <x:v>1316</x:v>
      </x:c>
      <x:c t="str" s="11">
        <x:v/>
      </x:c>
      <x:c t="n" s="8">
        <x:v>43948.8530324074</x:v>
      </x:c>
      <x:c t="n" s="7">
        <x:v>43948.8530324074</x:v>
      </x:c>
      <x:c t="n" s="0">
        <x:v>44.22414</x:v>
      </x:c>
      <x:c t="n" s="0">
        <x:v>54.20069</x:v>
      </x:c>
      <x:c t="n" s="0">
        <x:v>78.3801</x:v>
      </x:c>
      <x:c t="n" s="0">
        <x:v>86.00892</x:v>
      </x:c>
      <x:c t="n" s="0">
        <x:v>-20.64729</x:v>
      </x:c>
      <x:c t="n" s="0">
        <x:v>-6.913828</x:v>
      </x:c>
      <x:c t="n" s="0">
        <x:v>1.307403</x:v>
      </x:c>
      <x:c t="n" s="0">
        <x:v>2.009618</x:v>
      </x:c>
      <x:c t="n" s="0">
        <x:v>11.18461</x:v>
      </x:c>
      <x:c t="n" s="0">
        <x:v>9.353823</x:v>
      </x:c>
      <x:c t="n" s="0">
        <x:v>11.84089</x:v>
      </x:c>
      <x:c t="n" s="0">
        <x:v>17.44214</x:v>
      </x:c>
      <x:c t="n" s="0">
        <x:v>14.98954</x:v>
      </x:c>
      <x:c t="n" s="0">
        <x:v>19.83851</x:v>
      </x:c>
      <x:c t="n" s="0">
        <x:v>23.51001</x:v>
      </x:c>
      <x:c t="n" s="0">
        <x:v>22.36857</x:v>
      </x:c>
      <x:c t="n" s="0">
        <x:v>23.14288</x:v>
      </x:c>
      <x:c t="n" s="0">
        <x:v>21.86793</x:v>
      </x:c>
      <x:c t="n" s="0">
        <x:v>18.94759</x:v>
      </x:c>
      <x:c t="n" s="0">
        <x:v>22.7735</x:v>
      </x:c>
      <x:c t="n" s="0">
        <x:v>23.51013</x:v>
      </x:c>
      <x:c t="n" s="0">
        <x:v>27.19553</x:v>
      </x:c>
      <x:c t="n" s="0">
        <x:v>32.00834</x:v>
      </x:c>
      <x:c t="n" s="0">
        <x:v>32.90636</x:v>
      </x:c>
      <x:c t="n" s="0">
        <x:v>33.84812</x:v>
      </x:c>
      <x:c t="n" s="0">
        <x:v>31.58434</x:v>
      </x:c>
      <x:c t="n" s="0">
        <x:v>30.73897</x:v>
      </x:c>
      <x:c t="n" s="0">
        <x:v>30.33941</x:v>
      </x:c>
      <x:c t="n" s="0">
        <x:v>28.47046</x:v>
      </x:c>
      <x:c t="n" s="0">
        <x:v>24.73507</x:v>
      </x:c>
      <x:c t="n" s="0">
        <x:v>21.00912</x:v>
      </x:c>
      <x:c t="n" s="0">
        <x:v>16.54325</x:v>
      </x:c>
      <x:c t="n" s="0">
        <x:v>15.9994</x:v>
      </x:c>
      <x:c t="n" s="0">
        <x:v>11.54509</x:v>
      </x:c>
      <x:c t="n" s="0">
        <x:v>9.688159</x:v>
      </x:c>
      <x:c t="n" s="0">
        <x:v>6.421163</x:v>
      </x:c>
      <x:c t="n" s="0">
        <x:v>4.570885</x:v>
      </x:c>
      <x:c t="n" s="0">
        <x:v>3.771022</x:v>
      </x:c>
      <x:c t="n" s="0">
        <x:v>10.38402</x:v>
      </x:c>
      <x:c t="n" s="0">
        <x:v>9.09096</x:v>
      </x:c>
      <x:c t="n" s="0">
        <x:v>-17.48247</x:v>
      </x:c>
      <x:c t="n" s="0">
        <x:v>-14.10993</x:v>
      </x:c>
      <x:c t="n" s="0">
        <x:v>1.510229</x:v>
      </x:c>
      <x:c t="n" s="0">
        <x:v>-2.227852</x:v>
      </x:c>
      <x:c t="n" s="0">
        <x:v>5.570813</x:v>
      </x:c>
      <x:c t="n" s="0">
        <x:v>6.797809</x:v>
      </x:c>
      <x:c t="n" s="0">
        <x:v>5.838217</x:v>
      </x:c>
      <x:c t="n" s="0">
        <x:v>15.94571</x:v>
      </x:c>
      <x:c t="n" s="0">
        <x:v>12.32896</x:v>
      </x:c>
      <x:c t="n" s="0">
        <x:v>13.38143</x:v>
      </x:c>
      <x:c t="n" s="0">
        <x:v>27.87162</x:v>
      </x:c>
      <x:c t="n" s="0">
        <x:v>19.74026</x:v>
      </x:c>
      <x:c t="n" s="0">
        <x:v>22.26943</x:v>
      </x:c>
      <x:c t="n" s="0">
        <x:v>16.74115</x:v>
      </x:c>
      <x:c t="n" s="0">
        <x:v>19.17483</x:v>
      </x:c>
      <x:c t="n" s="0">
        <x:v>24.91133</x:v>
      </x:c>
      <x:c t="n" s="0">
        <x:v>22.69555</x:v>
      </x:c>
      <x:c t="n" s="0">
        <x:v>26.15113</x:v>
      </x:c>
      <x:c t="n" s="0">
        <x:v>29.25333</x:v>
      </x:c>
      <x:c t="n" s="0">
        <x:v>27.0693</x:v>
      </x:c>
      <x:c t="n" s="0">
        <x:v>37.27535</x:v>
      </x:c>
      <x:c t="n" s="0">
        <x:v>32.14516</x:v>
      </x:c>
      <x:c t="n" s="0">
        <x:v>32.91553</x:v>
      </x:c>
      <x:c t="n" s="0">
        <x:v>29.81579</x:v>
      </x:c>
      <x:c t="n" s="0">
        <x:v>25.5323</x:v>
      </x:c>
      <x:c t="n" s="0">
        <x:v>23.77423</x:v>
      </x:c>
      <x:c t="n" s="0">
        <x:v>20.718</x:v>
      </x:c>
      <x:c t="n" s="0">
        <x:v>15.25801</x:v>
      </x:c>
      <x:c t="n" s="0">
        <x:v>14.39143</x:v>
      </x:c>
      <x:c t="n" s="0">
        <x:v>11.67651</x:v>
      </x:c>
      <x:c t="n" s="0">
        <x:v>7.556546</x:v>
      </x:c>
      <x:c t="n" s="0">
        <x:v>5.170593</x:v>
      </x:c>
      <x:c t="n" s="0">
        <x:v>4.144178</x:v>
      </x:c>
      <x:c t="n" s="0">
        <x:v>2.518704</x:v>
      </x:c>
      <x:c t="n" s="0">
        <x:v>10.64299</x:v>
      </x:c>
      <x:c t="n" s="0">
        <x:v>9.561485</x:v>
      </x:c>
      <x:c t="str">
        <x:v>No</x:v>
      </x:c>
      <x:c t="str">
        <x:v>No</x:v>
      </x:c>
      <x:c t="str">
        <x:v/>
      </x:c>
    </x:row>
    <x:row r="1318">
      <x:c t="n" s="11">
        <x:v>1317</x:v>
      </x:c>
      <x:c t="str" s="11">
        <x:v/>
      </x:c>
      <x:c t="n" s="8">
        <x:v>43948.8530439815</x:v>
      </x:c>
      <x:c t="n" s="7">
        <x:v>43948.8530439815</x:v>
      </x:c>
      <x:c t="n" s="0">
        <x:v>41.73876</x:v>
      </x:c>
      <x:c t="n" s="0">
        <x:v>54.20069</x:v>
      </x:c>
      <x:c t="n" s="0">
        <x:v>75.3026</x:v>
      </x:c>
      <x:c t="n" s="0">
        <x:v>78.99906</x:v>
      </x:c>
      <x:c t="n" s="0">
        <x:v>-19.15491</x:v>
      </x:c>
      <x:c t="n" s="0">
        <x:v>-7.459825</x:v>
      </x:c>
      <x:c t="n" s="0">
        <x:v>1.337606</x:v>
      </x:c>
      <x:c t="n" s="0">
        <x:v>1.595474</x:v>
      </x:c>
      <x:c t="n" s="0">
        <x:v>10.69848</x:v>
      </x:c>
      <x:c t="n" s="0">
        <x:v>8.834368</x:v>
      </x:c>
      <x:c t="n" s="0">
        <x:v>11.33806</x:v>
      </x:c>
      <x:c t="n" s="0">
        <x:v>17.0171</x:v>
      </x:c>
      <x:c t="n" s="0">
        <x:v>14.78134</x:v>
      </x:c>
      <x:c t="n" s="0">
        <x:v>19.31789</x:v>
      </x:c>
      <x:c t="n" s="0">
        <x:v>24.48791</x:v>
      </x:c>
      <x:c t="n" s="0">
        <x:v>22.21079</x:v>
      </x:c>
      <x:c t="n" s="0">
        <x:v>22.94572</x:v>
      </x:c>
      <x:c t="n" s="0">
        <x:v>21.42645</x:v>
      </x:c>
      <x:c t="n" s="0">
        <x:v>19.5274</x:v>
      </x:c>
      <x:c t="n" s="0">
        <x:v>22.90277</x:v>
      </x:c>
      <x:c t="n" s="0">
        <x:v>23.12339</x:v>
      </x:c>
      <x:c t="n" s="0">
        <x:v>26.87883</x:v>
      </x:c>
      <x:c t="n" s="0">
        <x:v>31.71001</x:v>
      </x:c>
      <x:c t="n" s="0">
        <x:v>32.4738</x:v>
      </x:c>
      <x:c t="n" s="0">
        <x:v>34.12766</x:v>
      </x:c>
      <x:c t="n" s="0">
        <x:v>32.38972</x:v>
      </x:c>
      <x:c t="n" s="0">
        <x:v>30.68129</x:v>
      </x:c>
      <x:c t="n" s="0">
        <x:v>30.00619</x:v>
      </x:c>
      <x:c t="n" s="0">
        <x:v>28.24086</x:v>
      </x:c>
      <x:c t="n" s="0">
        <x:v>25.01283</x:v>
      </x:c>
      <x:c t="n" s="0">
        <x:v>20.95185</x:v>
      </x:c>
      <x:c t="n" s="0">
        <x:v>16.56213</x:v>
      </x:c>
      <x:c t="n" s="0">
        <x:v>15.77634</x:v>
      </x:c>
      <x:c t="n" s="0">
        <x:v>11.44987</x:v>
      </x:c>
      <x:c t="n" s="0">
        <x:v>9.46067</x:v>
      </x:c>
      <x:c t="n" s="0">
        <x:v>6.346497</x:v>
      </x:c>
      <x:c t="n" s="0">
        <x:v>4.472071</x:v>
      </x:c>
      <x:c t="n" s="0">
        <x:v>3.63592</x:v>
      </x:c>
      <x:c t="n" s="0">
        <x:v>10.24838</x:v>
      </x:c>
      <x:c t="n" s="0">
        <x:v>9.11314</x:v>
      </x:c>
      <x:c t="n" s="0">
        <x:v>-14.83874</x:v>
      </x:c>
      <x:c t="n" s="0">
        <x:v>-14.10993</x:v>
      </x:c>
      <x:c t="n" s="0">
        <x:v>1.510229</x:v>
      </x:c>
      <x:c t="n" s="0">
        <x:v>-2.227852</x:v>
      </x:c>
      <x:c t="n" s="0">
        <x:v>5.570813</x:v>
      </x:c>
      <x:c t="n" s="0">
        <x:v>2.928092</x:v>
      </x:c>
      <x:c t="n" s="0">
        <x:v>5.838217</x:v>
      </x:c>
      <x:c t="n" s="0">
        <x:v>13.02089</x:v>
      </x:c>
      <x:c t="n" s="0">
        <x:v>14.67845</x:v>
      </x:c>
      <x:c t="n" s="0">
        <x:v>24.17759</x:v>
      </x:c>
      <x:c t="n" s="0">
        <x:v>26.98831</x:v>
      </x:c>
      <x:c t="n" s="0">
        <x:v>22.93495</x:v>
      </x:c>
      <x:c t="n" s="0">
        <x:v>21.01118</x:v>
      </x:c>
      <x:c t="n" s="0">
        <x:v>17.07288</x:v>
      </x:c>
      <x:c t="n" s="0">
        <x:v>21.91078</x:v>
      </x:c>
      <x:c t="n" s="0">
        <x:v>21.11297</x:v>
      </x:c>
      <x:c t="n" s="0">
        <x:v>26.07055</x:v>
      </x:c>
      <x:c t="n" s="0">
        <x:v>24.46814</x:v>
      </x:c>
      <x:c t="n" s="0">
        <x:v>33.5331</x:v>
      </x:c>
      <x:c t="n" s="0">
        <x:v>31.31278</x:v>
      </x:c>
      <x:c t="n" s="0">
        <x:v>31.29538</x:v>
      </x:c>
      <x:c t="n" s="0">
        <x:v>35.53723</x:v>
      </x:c>
      <x:c t="n" s="0">
        <x:v>27.07661</x:v>
      </x:c>
      <x:c t="n" s="0">
        <x:v>27.05031</x:v>
      </x:c>
      <x:c t="n" s="0">
        <x:v>26.76331</x:v>
      </x:c>
      <x:c t="n" s="0">
        <x:v>26.20205</x:v>
      </x:c>
      <x:c t="n" s="0">
        <x:v>21.58032</x:v>
      </x:c>
      <x:c t="n" s="0">
        <x:v>16.24061</x:v>
      </x:c>
      <x:c t="n" s="0">
        <x:v>15.00852</x:v>
      </x:c>
      <x:c t="n" s="0">
        <x:v>11.11233</x:v>
      </x:c>
      <x:c t="n" s="0">
        <x:v>10.26647</x:v>
      </x:c>
      <x:c t="n" s="0">
        <x:v>6.709421</x:v>
      </x:c>
      <x:c t="n" s="0">
        <x:v>5.692809</x:v>
      </x:c>
      <x:c t="n" s="0">
        <x:v>4.511513</x:v>
      </x:c>
      <x:c t="n" s="0">
        <x:v>9.805852</x:v>
      </x:c>
      <x:c t="n" s="0">
        <x:v>9.889586</x:v>
      </x:c>
      <x:c t="str">
        <x:v>No</x:v>
      </x:c>
      <x:c t="str">
        <x:v>No</x:v>
      </x:c>
      <x:c t="str">
        <x:v/>
      </x:c>
    </x:row>
    <x:row r="1319">
      <x:c t="n" s="11">
        <x:v>1318</x:v>
      </x:c>
      <x:c t="str" s="11">
        <x:v/>
      </x:c>
      <x:c t="n" s="8">
        <x:v>43948.8530439815</x:v>
      </x:c>
      <x:c t="n" s="7">
        <x:v>43948.8530439815</x:v>
      </x:c>
      <x:c t="n" s="0">
        <x:v>41.68413</x:v>
      </x:c>
      <x:c t="n" s="0">
        <x:v>54.20069</x:v>
      </x:c>
      <x:c t="n" s="0">
        <x:v>69.04144</x:v>
      </x:c>
      <x:c t="n" s="0">
        <x:v>73.45619</x:v>
      </x:c>
      <x:c t="n" s="0">
        <x:v>-18.19154</x:v>
      </x:c>
      <x:c t="n" s="0">
        <x:v>-7.98749</x:v>
      </x:c>
      <x:c t="n" s="0">
        <x:v>1.151159</x:v>
      </x:c>
      <x:c t="n" s="0">
        <x:v>1.092121</x:v>
      </x:c>
      <x:c t="n" s="0">
        <x:v>10.23534</x:v>
      </x:c>
      <x:c t="n" s="0">
        <x:v>8.33554</x:v>
      </x:c>
      <x:c t="n" s="0">
        <x:v>10.86588</x:v>
      </x:c>
      <x:c t="n" s="0">
        <x:v>16.61794</x:v>
      </x:c>
      <x:c t="n" s="0">
        <x:v>14.85215</x:v>
      </x:c>
      <x:c t="n" s="0">
        <x:v>22.00488</x:v>
      </x:c>
      <x:c t="n" s="0">
        <x:v>24.63412</x:v>
      </x:c>
      <x:c t="n" s="0">
        <x:v>22.44919</x:v>
      </x:c>
      <x:c t="n" s="0">
        <x:v>22.71164</x:v>
      </x:c>
      <x:c t="n" s="0">
        <x:v>20.98498</x:v>
      </x:c>
      <x:c t="n" s="0">
        <x:v>19.93859</x:v>
      </x:c>
      <x:c t="n" s="0">
        <x:v>22.59925</x:v>
      </x:c>
      <x:c t="n" s="0">
        <x:v>24.77371</x:v>
      </x:c>
      <x:c t="n" s="0">
        <x:v>27.12806</x:v>
      </x:c>
      <x:c t="n" s="0">
        <x:v>31.96579</x:v>
      </x:c>
      <x:c t="n" s="0">
        <x:v>32.72639</x:v>
      </x:c>
      <x:c t="n" s="0">
        <x:v>33.82658</x:v>
      </x:c>
      <x:c t="n" s="0">
        <x:v>32.7616</x:v>
      </x:c>
      <x:c t="n" s="0">
        <x:v>30.66448</x:v>
      </x:c>
      <x:c t="n" s="0">
        <x:v>30.48879</x:v>
      </x:c>
      <x:c t="n" s="0">
        <x:v>28.23748</x:v>
      </x:c>
      <x:c t="n" s="0">
        <x:v>24.75969</x:v>
      </x:c>
      <x:c t="n" s="0">
        <x:v>20.95898</x:v>
      </x:c>
      <x:c t="n" s="0">
        <x:v>16.53246</x:v>
      </x:c>
      <x:c t="n" s="0">
        <x:v>15.64927</x:v>
      </x:c>
      <x:c t="n" s="0">
        <x:v>11.49775</x:v>
      </x:c>
      <x:c t="n" s="0">
        <x:v>9.840776</x:v>
      </x:c>
      <x:c t="n" s="0">
        <x:v>6.393931</x:v>
      </x:c>
      <x:c t="n" s="0">
        <x:v>4.764374</x:v>
      </x:c>
      <x:c t="n" s="0">
        <x:v>3.728181</x:v>
      </x:c>
      <x:c t="n" s="0">
        <x:v>10.28844</x:v>
      </x:c>
      <x:c t="n" s="0">
        <x:v>9.093528</x:v>
      </x:c>
      <x:c t="n" s="0">
        <x:v>-14.83874</x:v>
      </x:c>
      <x:c t="n" s="0">
        <x:v>-14.10993</x:v>
      </x:c>
      <x:c t="n" s="0">
        <x:v>-2.549138</x:v>
      </x:c>
      <x:c t="n" s="0">
        <x:v>-8.472221</x:v>
      </x:c>
      <x:c t="n" s="0">
        <x:v>5.570813</x:v>
      </x:c>
      <x:c t="n" s="0">
        <x:v>2.928092</x:v>
      </x:c>
      <x:c t="n" s="0">
        <x:v>6.191437</x:v>
      </x:c>
      <x:c t="n" s="0">
        <x:v>12.92966</x:v>
      </x:c>
      <x:c t="n" s="0">
        <x:v>15.24474</x:v>
      </x:c>
      <x:c t="n" s="0">
        <x:v>28.20521</x:v>
      </x:c>
      <x:c t="n" s="0">
        <x:v>24.94072</x:v>
      </x:c>
      <x:c t="n" s="0">
        <x:v>23.63014</x:v>
      </x:c>
      <x:c t="n" s="0">
        <x:v>21.01118</x:v>
      </x:c>
      <x:c t="n" s="0">
        <x:v>16.44853</x:v>
      </x:c>
      <x:c t="n" s="0">
        <x:v>21.65804</x:v>
      </x:c>
      <x:c t="n" s="0">
        <x:v>20.31771</x:v>
      </x:c>
      <x:c t="n" s="0">
        <x:v>26.9992</x:v>
      </x:c>
      <x:c t="n" s="0">
        <x:v>29.88177</x:v>
      </x:c>
      <x:c t="n" s="0">
        <x:v>28.26905</x:v>
      </x:c>
      <x:c t="n" s="0">
        <x:v>34.57566</x:v>
      </x:c>
      <x:c t="n" s="0">
        <x:v>36.70432</x:v>
      </x:c>
      <x:c t="n" s="0">
        <x:v>32.68998</x:v>
      </x:c>
      <x:c t="n" s="0">
        <x:v>31.82175</x:v>
      </x:c>
      <x:c t="n" s="0">
        <x:v>32.92601</x:v>
      </x:c>
      <x:c t="n" s="0">
        <x:v>29.33076</x:v>
      </x:c>
      <x:c t="n" s="0">
        <x:v>23.59431</x:v>
      </x:c>
      <x:c t="n" s="0">
        <x:v>20.03673</x:v>
      </x:c>
      <x:c t="n" s="0">
        <x:v>17.11451</x:v>
      </x:c>
      <x:c t="n" s="0">
        <x:v>13.09013</x:v>
      </x:c>
      <x:c t="n" s="0">
        <x:v>12.87683</x:v>
      </x:c>
      <x:c t="n" s="0">
        <x:v>10.6171</x:v>
      </x:c>
      <x:c t="n" s="0">
        <x:v>5.575796</x:v>
      </x:c>
      <x:c t="n" s="0">
        <x:v>4.278286</x:v>
      </x:c>
      <x:c t="n" s="0">
        <x:v>5.623708</x:v>
      </x:c>
      <x:c t="n" s="0">
        <x:v>10.56033</x:v>
      </x:c>
      <x:c t="n" s="0">
        <x:v>8.24229</x:v>
      </x:c>
      <x:c t="str">
        <x:v>No</x:v>
      </x:c>
      <x:c t="str">
        <x:v>No</x:v>
      </x:c>
      <x:c t="str">
        <x:v/>
      </x:c>
    </x:row>
    <x:row r="1320">
      <x:c t="n" s="11">
        <x:v>1319</x:v>
      </x:c>
      <x:c t="str" s="11">
        <x:v/>
      </x:c>
      <x:c t="n" s="8">
        <x:v>43948.8530439815</x:v>
      </x:c>
      <x:c t="n" s="7">
        <x:v>43948.8530439815</x:v>
      </x:c>
      <x:c t="n" s="0">
        <x:v>41.10157</x:v>
      </x:c>
      <x:c t="n" s="0">
        <x:v>54.20069</x:v>
      </x:c>
      <x:c t="n" s="0">
        <x:v>78.94736</x:v>
      </x:c>
      <x:c t="n" s="0">
        <x:v>83.10585</x:v>
      </x:c>
      <x:c t="n" s="0">
        <x:v>-17.51005</x:v>
      </x:c>
      <x:c t="n" s="0">
        <x:v>-8.495202</x:v>
      </x:c>
      <x:c t="n" s="0">
        <x:v>0.7714874</x:v>
      </x:c>
      <x:c t="n" s="0">
        <x:v>0.4881203</x:v>
      </x:c>
      <x:c t="n" s="0">
        <x:v>9.796509</x:v>
      </x:c>
      <x:c t="n" s="0">
        <x:v>7.85887</x:v>
      </x:c>
      <x:c t="n" s="0">
        <x:v>10.4265</x:v>
      </x:c>
      <x:c t="n" s="0">
        <x:v>16.21296</x:v>
      </x:c>
      <x:c t="n" s="0">
        <x:v>14.91172</x:v>
      </x:c>
      <x:c t="n" s="0">
        <x:v>23.65614</x:v>
      </x:c>
      <x:c t="n" s="0">
        <x:v>24.68025</x:v>
      </x:c>
      <x:c t="n" s="0">
        <x:v>22.64291</x:v>
      </x:c>
      <x:c t="n" s="0">
        <x:v>22.34686</x:v>
      </x:c>
      <x:c t="n" s="0">
        <x:v>20.55332</x:v>
      </x:c>
      <x:c t="n" s="0">
        <x:v>20.39865</x:v>
      </x:c>
      <x:c t="n" s="0">
        <x:v>22.4063</x:v>
      </x:c>
      <x:c t="n" s="0">
        <x:v>24.18939</x:v>
      </x:c>
      <x:c t="n" s="0">
        <x:v>27.49845</x:v>
      </x:c>
      <x:c t="n" s="0">
        <x:v>31.39165</x:v>
      </x:c>
      <x:c t="n" s="0">
        <x:v>32.89429</x:v>
      </x:c>
      <x:c t="n" s="0">
        <x:v>34.38335</x:v>
      </x:c>
      <x:c t="n" s="0">
        <x:v>32.74869</x:v>
      </x:c>
      <x:c t="n" s="0">
        <x:v>30.52626</x:v>
      </x:c>
      <x:c t="n" s="0">
        <x:v>30.40355</x:v>
      </x:c>
      <x:c t="n" s="0">
        <x:v>28.31201</x:v>
      </x:c>
      <x:c t="n" s="0">
        <x:v>24.88467</x:v>
      </x:c>
      <x:c t="n" s="0">
        <x:v>21.03644</x:v>
      </x:c>
      <x:c t="n" s="0">
        <x:v>16.55974</x:v>
      </x:c>
      <x:c t="n" s="0">
        <x:v>15.34189</x:v>
      </x:c>
      <x:c t="n" s="0">
        <x:v>11.6581</x:v>
      </x:c>
      <x:c t="n" s="0">
        <x:v>10.20746</x:v>
      </x:c>
      <x:c t="n" s="0">
        <x:v>6.182484</x:v>
      </x:c>
      <x:c t="n" s="0">
        <x:v>4.508596</x:v>
      </x:c>
      <x:c t="n" s="0">
        <x:v>4.131469</x:v>
      </x:c>
      <x:c t="n" s="0">
        <x:v>10.27506</x:v>
      </x:c>
      <x:c t="n" s="0">
        <x:v>9.064995</x:v>
      </x:c>
      <x:c t="n" s="0">
        <x:v>-14.83874</x:v>
      </x:c>
      <x:c t="n" s="0">
        <x:v>-14.10993</x:v>
      </x:c>
      <x:c t="n" s="0">
        <x:v>-2.549138</x:v>
      </x:c>
      <x:c t="n" s="0">
        <x:v>-8.472221</x:v>
      </x:c>
      <x:c t="n" s="0">
        <x:v>5.570813</x:v>
      </x:c>
      <x:c t="n" s="0">
        <x:v>2.928092</x:v>
      </x:c>
      <x:c t="n" s="0">
        <x:v>6.191437</x:v>
      </x:c>
      <x:c t="n" s="0">
        <x:v>12.23096</x:v>
      </x:c>
      <x:c t="n" s="0">
        <x:v>15.24474</x:v>
      </x:c>
      <x:c t="n" s="0">
        <x:v>28.20521</x:v>
      </x:c>
      <x:c t="n" s="0">
        <x:v>24.94072</x:v>
      </x:c>
      <x:c t="n" s="0">
        <x:v>23.63014</x:v>
      </x:c>
      <x:c t="n" s="0">
        <x:v>16.46828</x:v>
      </x:c>
      <x:c t="n" s="0">
        <x:v>19.2766</x:v>
      </x:c>
      <x:c t="n" s="0">
        <x:v>24.39878</x:v>
      </x:c>
      <x:c t="n" s="0">
        <x:v>22.93957</x:v>
      </x:c>
      <x:c t="n" s="0">
        <x:v>15.21281</x:v>
      </x:c>
      <x:c t="n" s="0">
        <x:v>27.53986</x:v>
      </x:c>
      <x:c t="n" s="0">
        <x:v>25.51778</x:v>
      </x:c>
      <x:c t="n" s="0">
        <x:v>32.28193</x:v>
      </x:c>
      <x:c t="n" s="0">
        <x:v>34.16888</x:v>
      </x:c>
      <x:c t="n" s="0">
        <x:v>33.80552</x:v>
      </x:c>
      <x:c t="n" s="0">
        <x:v>26.20852</x:v>
      </x:c>
      <x:c t="n" s="0">
        <x:v>30.74202</x:v>
      </x:c>
      <x:c t="n" s="0">
        <x:v>29.70762</x:v>
      </x:c>
      <x:c t="n" s="0">
        <x:v>24.67641</x:v>
      </x:c>
      <x:c t="n" s="0">
        <x:v>21.87762</x:v>
      </x:c>
      <x:c t="n" s="0">
        <x:v>15.07386</x:v>
      </x:c>
      <x:c t="n" s="0">
        <x:v>15.27087</x:v>
      </x:c>
      <x:c t="n" s="0">
        <x:v>11.28854</x:v>
      </x:c>
      <x:c t="n" s="0">
        <x:v>12.19706</x:v>
      </x:c>
      <x:c t="n" s="0">
        <x:v>4.906251</x:v>
      </x:c>
      <x:c t="n" s="0">
        <x:v>2.255645</x:v>
      </x:c>
      <x:c t="n" s="0">
        <x:v>3.677383</x:v>
      </x:c>
      <x:c t="n" s="0">
        <x:v>10.52839</x:v>
      </x:c>
      <x:c t="n" s="0">
        <x:v>9.838654</x:v>
      </x:c>
      <x:c t="str">
        <x:v>No</x:v>
      </x:c>
      <x:c t="str">
        <x:v>No</x:v>
      </x:c>
      <x:c t="str">
        <x:v/>
      </x:c>
    </x:row>
    <x:row r="1321">
      <x:c t="n" s="11">
        <x:v>1320</x:v>
      </x:c>
      <x:c t="str" s="11">
        <x:v/>
      </x:c>
      <x:c t="n" s="8">
        <x:v>43948.8530439815</x:v>
      </x:c>
      <x:c t="n" s="7">
        <x:v>43948.8530439815</x:v>
      </x:c>
      <x:c t="n" s="0">
        <x:v>44.01849</x:v>
      </x:c>
      <x:c t="n" s="0">
        <x:v>54.20069</x:v>
      </x:c>
      <x:c t="n" s="0">
        <x:v>79.7291</x:v>
      </x:c>
      <x:c t="n" s="0">
        <x:v>83.14491</x:v>
      </x:c>
      <x:c t="n" s="0">
        <x:v>-16.77041</x:v>
      </x:c>
      <x:c t="n" s="0">
        <x:v>-8.94897</x:v>
      </x:c>
      <x:c t="n" s="0">
        <x:v>0.418694</x:v>
      </x:c>
      <x:c t="n" s="0">
        <x:v>-0.1038794</x:v>
      </x:c>
      <x:c t="n" s="0">
        <x:v>9.35075</x:v>
      </x:c>
      <x:c t="n" s="0">
        <x:v>7.405767</x:v>
      </x:c>
      <x:c t="n" s="0">
        <x:v>10.0125</x:v>
      </x:c>
      <x:c t="n" s="0">
        <x:v>15.81472</x:v>
      </x:c>
      <x:c t="n" s="0">
        <x:v>15.73074</x:v>
      </x:c>
      <x:c t="n" s="0">
        <x:v>24.61929</x:v>
      </x:c>
      <x:c t="n" s="0">
        <x:v>24.71926</x:v>
      </x:c>
      <x:c t="n" s="0">
        <x:v>22.77099</x:v>
      </x:c>
      <x:c t="n" s="0">
        <x:v>21.8492</x:v>
      </x:c>
      <x:c t="n" s="0">
        <x:v>20.69607</x:v>
      </x:c>
      <x:c t="n" s="0">
        <x:v>21.61646</x:v>
      </x:c>
      <x:c t="n" s="0">
        <x:v>22.67265</x:v>
      </x:c>
      <x:c t="n" s="0">
        <x:v>23.65442</x:v>
      </x:c>
      <x:c t="n" s="0">
        <x:v>27.53959</x:v>
      </x:c>
      <x:c t="n" s="0">
        <x:v>31.11946</x:v>
      </x:c>
      <x:c t="n" s="0">
        <x:v>33.35437</x:v>
      </x:c>
      <x:c t="n" s="0">
        <x:v>34.46603</x:v>
      </x:c>
      <x:c t="n" s="0">
        <x:v>32.49172</x:v>
      </x:c>
      <x:c t="n" s="0">
        <x:v>30.22534</x:v>
      </x:c>
      <x:c t="n" s="0">
        <x:v>30.4235</x:v>
      </x:c>
      <x:c t="n" s="0">
        <x:v>28.24282</x:v>
      </x:c>
      <x:c t="n" s="0">
        <x:v>25.06846</x:v>
      </x:c>
      <x:c t="n" s="0">
        <x:v>21.12557</x:v>
      </x:c>
      <x:c t="n" s="0">
        <x:v>16.46673</x:v>
      </x:c>
      <x:c t="n" s="0">
        <x:v>15.46379</x:v>
      </x:c>
      <x:c t="n" s="0">
        <x:v>12.05692</x:v>
      </x:c>
      <x:c t="n" s="0">
        <x:v>10.10619</x:v>
      </x:c>
      <x:c t="n" s="0">
        <x:v>5.963201</x:v>
      </x:c>
      <x:c t="n" s="0">
        <x:v>4.254899</x:v>
      </x:c>
      <x:c t="n" s="0">
        <x:v>3.930462</x:v>
      </x:c>
      <x:c t="n" s="0">
        <x:v>10.24466</x:v>
      </x:c>
      <x:c t="n" s="0">
        <x:v>9.234539</x:v>
      </x:c>
      <x:c t="n" s="0">
        <x:v>-11.68697</x:v>
      </x:c>
      <x:c t="n" s="0">
        <x:v>-11.60324</x:v>
      </x:c>
      <x:c t="n" s="0">
        <x:v>-2.549138</x:v>
      </x:c>
      <x:c t="n" s="0">
        <x:v>-8.472221</x:v>
      </x:c>
      <x:c t="n" s="0">
        <x:v>1.896208</x:v>
      </x:c>
      <x:c t="n" s="0">
        <x:v>2.928092</x:v>
      </x:c>
      <x:c t="n" s="0">
        <x:v>6.191437</x:v>
      </x:c>
      <x:c t="n" s="0">
        <x:v>12.23096</x:v>
      </x:c>
      <x:c t="n" s="0">
        <x:v>23.57386</x:v>
      </x:c>
      <x:c t="n" s="0">
        <x:v>26.98456</x:v>
      </x:c>
      <x:c t="n" s="0">
        <x:v>24.94072</x:v>
      </x:c>
      <x:c t="n" s="0">
        <x:v>22.73246</x:v>
      </x:c>
      <x:c t="n" s="0">
        <x:v>16.46828</x:v>
      </x:c>
      <x:c t="n" s="0">
        <x:v>21.82358</x:v>
      </x:c>
      <x:c t="n" s="0">
        <x:v>25.47356</x:v>
      </x:c>
      <x:c t="n" s="0">
        <x:v>23.65586</x:v>
      </x:c>
      <x:c t="n" s="0">
        <x:v>20.15149</x:v>
      </x:c>
      <x:c t="n" s="0">
        <x:v>25.0967</x:v>
      </x:c>
      <x:c t="n" s="0">
        <x:v>29.94642</x:v>
      </x:c>
      <x:c t="n" s="0">
        <x:v>36.50277</x:v>
      </x:c>
      <x:c t="n" s="0">
        <x:v>33.35963</x:v>
      </x:c>
      <x:c t="n" s="0">
        <x:v>28.73735</x:v>
      </x:c>
      <x:c t="n" s="0">
        <x:v>28.67487</x:v>
      </x:c>
      <x:c t="n" s="0">
        <x:v>30.56694</x:v>
      </x:c>
      <x:c t="n" s="0">
        <x:v>24.91493</x:v>
      </x:c>
      <x:c t="n" s="0">
        <x:v>26.57449</x:v>
      </x:c>
      <x:c t="n" s="0">
        <x:v>21.24084</x:v>
      </x:c>
      <x:c t="n" s="0">
        <x:v>18.40372</x:v>
      </x:c>
      <x:c t="n" s="0">
        <x:v>17.78951</x:v>
      </x:c>
      <x:c t="n" s="0">
        <x:v>14.26431</x:v>
      </x:c>
      <x:c t="n" s="0">
        <x:v>9.678611</x:v>
      </x:c>
      <x:c t="n" s="0">
        <x:v>4.553848</x:v>
      </x:c>
      <x:c t="n" s="0">
        <x:v>2.738168</x:v>
      </x:c>
      <x:c t="n" s="0">
        <x:v>2.076921</x:v>
      </x:c>
      <x:c t="n" s="0">
        <x:v>9.532058</x:v>
      </x:c>
      <x:c t="n" s="0">
        <x:v>9.516427</x:v>
      </x:c>
      <x:c t="str">
        <x:v>No</x:v>
      </x:c>
      <x:c t="str">
        <x:v>No</x:v>
      </x:c>
      <x:c t="str">
        <x:v/>
      </x:c>
    </x:row>
    <x:row r="1322">
      <x:c t="n" s="11">
        <x:v>1321</x:v>
      </x:c>
      <x:c t="str" s="11">
        <x:v/>
      </x:c>
      <x:c t="n" s="8">
        <x:v>43948.8530439815</x:v>
      </x:c>
      <x:c t="n" s="7">
        <x:v>43948.8530439815</x:v>
      </x:c>
      <x:c t="n" s="0">
        <x:v>42.75625</x:v>
      </x:c>
      <x:c t="n" s="0">
        <x:v>54.20069</x:v>
      </x:c>
      <x:c t="n" s="0">
        <x:v>89.94994</x:v>
      </x:c>
      <x:c t="n" s="0">
        <x:v>94.38077</x:v>
      </x:c>
      <x:c t="n" s="0">
        <x:v>-15.09642</x:v>
      </x:c>
      <x:c t="n" s="0">
        <x:v>-9.153081</x:v>
      </x:c>
      <x:c t="n" s="0">
        <x:v>0.09290415</x:v>
      </x:c>
      <x:c t="n" s="0">
        <x:v>-0.6824198</x:v>
      </x:c>
      <x:c t="n" s="0">
        <x:v>8.692268</x:v>
      </x:c>
      <x:c t="n" s="0">
        <x:v>6.977458</x:v>
      </x:c>
      <x:c t="n" s="0">
        <x:v>9.624733</x:v>
      </x:c>
      <x:c t="n" s="0">
        <x:v>15.44307</x:v>
      </x:c>
      <x:c t="n" s="0">
        <x:v>19.14924</x:v>
      </x:c>
      <x:c t="n" s="0">
        <x:v>24.85872</x:v>
      </x:c>
      <x:c t="n" s="0">
        <x:v>24.59155</x:v>
      </x:c>
      <x:c t="n" s="0">
        <x:v>22.67783</x:v>
      </x:c>
      <x:c t="n" s="0">
        <x:v>21.35032</x:v>
      </x:c>
      <x:c t="n" s="0">
        <x:v>20.79316</x:v>
      </x:c>
      <x:c t="n" s="0">
        <x:v>23.0343</x:v>
      </x:c>
      <x:c t="n" s="0">
        <x:v>22.77298</x:v>
      </x:c>
      <x:c t="n" s="0">
        <x:v>23.3749</x:v>
      </x:c>
      <x:c t="n" s="0">
        <x:v>26.89584</x:v>
      </x:c>
      <x:c t="n" s="0">
        <x:v>30.69113</x:v>
      </x:c>
      <x:c t="n" s="0">
        <x:v>33.2531</x:v>
      </x:c>
      <x:c t="n" s="0">
        <x:v>34.53679</x:v>
      </x:c>
      <x:c t="n" s="0">
        <x:v>32.21502</x:v>
      </x:c>
      <x:c t="n" s="0">
        <x:v>29.91909</x:v>
      </x:c>
      <x:c t="n" s="0">
        <x:v>30.30585</x:v>
      </x:c>
      <x:c t="n" s="0">
        <x:v>27.81435</x:v>
      </x:c>
      <x:c t="n" s="0">
        <x:v>25.1293</x:v>
      </x:c>
      <x:c t="n" s="0">
        <x:v>21.20739</x:v>
      </x:c>
      <x:c t="n" s="0">
        <x:v>16.77629</x:v>
      </x:c>
      <x:c t="n" s="0">
        <x:v>16.16514</x:v>
      </x:c>
      <x:c t="n" s="0">
        <x:v>12.05949</x:v>
      </x:c>
      <x:c t="n" s="0">
        <x:v>10.12187</x:v>
      </x:c>
      <x:c t="n" s="0">
        <x:v>5.80359</x:v>
      </x:c>
      <x:c t="n" s="0">
        <x:v>4.117463</x:v>
      </x:c>
      <x:c t="n" s="0">
        <x:v>3.843277</x:v>
      </x:c>
      <x:c t="n" s="0">
        <x:v>10.18765</x:v>
      </x:c>
      <x:c t="n" s="0">
        <x:v>9.228403</x:v>
      </x:c>
      <x:c t="n" s="0">
        <x:v>-10.51554</x:v>
      </x:c>
      <x:c t="n" s="0">
        <x:v>-10.58881</x:v>
      </x:c>
      <x:c t="n" s="0">
        <x:v>-2.549138</x:v>
      </x:c>
      <x:c t="n" s="0">
        <x:v>-8.472221</x:v>
      </x:c>
      <x:c t="n" s="0">
        <x:v>-5.057522</x:v>
      </x:c>
      <x:c t="n" s="0">
        <x:v>2.928092</x:v>
      </x:c>
      <x:c t="n" s="0">
        <x:v>6.191437</x:v>
      </x:c>
      <x:c t="n" s="0">
        <x:v>12.23096</x:v>
      </x:c>
      <x:c t="n" s="0">
        <x:v>25.36894</x:v>
      </x:c>
      <x:c t="n" s="0">
        <x:v>26.04401</x:v>
      </x:c>
      <x:c t="n" s="0">
        <x:v>21.66282</x:v>
      </x:c>
      <x:c t="n" s="0">
        <x:v>22.0887</x:v>
      </x:c>
      <x:c t="n" s="0">
        <x:v>13.15817</x:v>
      </x:c>
      <x:c t="n" s="0">
        <x:v>18.72508</x:v>
      </x:c>
      <x:c t="n" s="0">
        <x:v>28.3987</x:v>
      </x:c>
      <x:c t="n" s="0">
        <x:v>24.62054</x:v>
      </x:c>
      <x:c t="n" s="0">
        <x:v>21.38758</x:v>
      </x:c>
      <x:c t="n" s="0">
        <x:v>18.56076</x:v>
      </x:c>
      <x:c t="n" s="0">
        <x:v>27.41011</x:v>
      </x:c>
      <x:c t="n" s="0">
        <x:v>31.6494</x:v>
      </x:c>
      <x:c t="n" s="0">
        <x:v>34.71783</x:v>
      </x:c>
      <x:c t="n" s="0">
        <x:v>30.78563</x:v>
      </x:c>
      <x:c t="n" s="0">
        <x:v>31.31483</x:v>
      </x:c>
      <x:c t="n" s="0">
        <x:v>29.43697</x:v>
      </x:c>
      <x:c t="n" s="0">
        <x:v>22.89677</x:v>
      </x:c>
      <x:c t="n" s="0">
        <x:v>26.32712</x:v>
      </x:c>
      <x:c t="n" s="0">
        <x:v>21.05249</x:v>
      </x:c>
      <x:c t="n" s="0">
        <x:v>17.01451</x:v>
      </x:c>
      <x:c t="n" s="0">
        <x:v>18.45488</x:v>
      </x:c>
      <x:c t="n" s="0">
        <x:v>11.93985</x:v>
      </x:c>
      <x:c t="n" s="0">
        <x:v>10.3046</x:v>
      </x:c>
      <x:c t="n" s="0">
        <x:v>6.144236</x:v>
      </x:c>
      <x:c t="n" s="0">
        <x:v>3.50154</x:v>
      </x:c>
      <x:c t="n" s="0">
        <x:v>2.623091</x:v>
      </x:c>
      <x:c t="n" s="0">
        <x:v>10.44984</x:v>
      </x:c>
      <x:c t="n" s="0">
        <x:v>9.617975</x:v>
      </x:c>
      <x:c t="str">
        <x:v>No</x:v>
      </x:c>
      <x:c t="str">
        <x:v>No</x:v>
      </x:c>
      <x:c t="str">
        <x:v/>
      </x:c>
    </x:row>
    <x:row r="1323">
      <x:c t="n" s="11">
        <x:v>1322</x:v>
      </x:c>
      <x:c t="str" s="11">
        <x:v/>
      </x:c>
      <x:c t="n" s="8">
        <x:v>43948.8530439815</x:v>
      </x:c>
      <x:c t="n" s="7">
        <x:v>43948.8530439815</x:v>
      </x:c>
      <x:c t="n" s="0">
        <x:v>44.85538</x:v>
      </x:c>
      <x:c t="n" s="0">
        <x:v>54.20069</x:v>
      </x:c>
      <x:c t="n" s="0">
        <x:v>92.80415</x:v>
      </x:c>
      <x:c t="n" s="0">
        <x:v>94.70313</x:v>
      </x:c>
      <x:c t="n" s="0">
        <x:v>-14.04757</x:v>
      </x:c>
      <x:c t="n" s="0">
        <x:v>-9.335327</x:v>
      </x:c>
      <x:c t="n" s="0">
        <x:v>-0.2060898</x:v>
      </x:c>
      <x:c t="n" s="0">
        <x:v>-1.245959</x:v>
      </x:c>
      <x:c t="n" s="0">
        <x:v>8.038162</x:v>
      </x:c>
      <x:c t="n" s="0">
        <x:v>6.508793</x:v>
      </x:c>
      <x:c t="n" s="0">
        <x:v>9.263736</x:v>
      </x:c>
      <x:c t="n" s="0">
        <x:v>14.945</x:v>
      </x:c>
      <x:c t="n" s="0">
        <x:v>20.80857</x:v>
      </x:c>
      <x:c t="n" s="0">
        <x:v>25.05323</x:v>
      </x:c>
      <x:c t="n" s="0">
        <x:v>24.2125</x:v>
      </x:c>
      <x:c t="n" s="0">
        <x:v>22.59666</x:v>
      </x:c>
      <x:c t="n" s="0">
        <x:v>20.70025</x:v>
      </x:c>
      <x:c t="n" s="0">
        <x:v>20.27759</x:v>
      </x:c>
      <x:c t="n" s="0">
        <x:v>24.45084</x:v>
      </x:c>
      <x:c t="n" s="0">
        <x:v>23.4022</x:v>
      </x:c>
      <x:c t="n" s="0">
        <x:v>24.0237</x:v>
      </x:c>
      <x:c t="n" s="0">
        <x:v>26.56734</x:v>
      </x:c>
      <x:c t="n" s="0">
        <x:v>30.59126</x:v>
      </x:c>
      <x:c t="n" s="0">
        <x:v>33.03119</x:v>
      </x:c>
      <x:c t="n" s="0">
        <x:v>34.11049</x:v>
      </x:c>
      <x:c t="n" s="0">
        <x:v>32.258</x:v>
      </x:c>
      <x:c t="n" s="0">
        <x:v>30.37924</x:v>
      </x:c>
      <x:c t="n" s="0">
        <x:v>31.09243</x:v>
      </x:c>
      <x:c t="n" s="0">
        <x:v>27.69328</x:v>
      </x:c>
      <x:c t="n" s="0">
        <x:v>25.34018</x:v>
      </x:c>
      <x:c t="n" s="0">
        <x:v>21.15023</x:v>
      </x:c>
      <x:c t="n" s="0">
        <x:v>16.77553</x:v>
      </x:c>
      <x:c t="n" s="0">
        <x:v>16.28926</x:v>
      </x:c>
      <x:c t="n" s="0">
        <x:v>11.97391</x:v>
      </x:c>
      <x:c t="n" s="0">
        <x:v>10.12143</x:v>
      </x:c>
      <x:c t="n" s="0">
        <x:v>5.940571</x:v>
      </x:c>
      <x:c t="n" s="0">
        <x:v>4.07561</x:v>
      </x:c>
      <x:c t="n" s="0">
        <x:v>3.657354</x:v>
      </x:c>
      <x:c t="n" s="0">
        <x:v>10.30356</x:v>
      </x:c>
      <x:c t="n" s="0">
        <x:v>9.248451</x:v>
      </x:c>
      <x:c t="n" s="0">
        <x:v>-10.51554</x:v>
      </x:c>
      <x:c t="n" s="0">
        <x:v>-10.58881</x:v>
      </x:c>
      <x:c t="n" s="0">
        <x:v>-2.549138</x:v>
      </x:c>
      <x:c t="n" s="0">
        <x:v>-8.472221</x:v>
      </x:c>
      <x:c t="n" s="0">
        <x:v>-5.057522</x:v>
      </x:c>
      <x:c t="n" s="0">
        <x:v>0.2412457</x:v>
      </x:c>
      <x:c t="n" s="0">
        <x:v>8.678071</x:v>
      </x:c>
      <x:c t="n" s="0">
        <x:v>2.834305</x:v>
      </x:c>
      <x:c t="n" s="0">
        <x:v>24.86756</x:v>
      </x:c>
      <x:c t="n" s="0">
        <x:v>26.04401</x:v>
      </x:c>
      <x:c t="n" s="0">
        <x:v>20.90036</x:v>
      </x:c>
      <x:c t="n" s="0">
        <x:v>22.0887</x:v>
      </x:c>
      <x:c t="n" s="0">
        <x:v>8.130724</x:v>
      </x:c>
      <x:c t="n" s="0">
        <x:v>14.46979</x:v>
      </x:c>
      <x:c t="n" s="0">
        <x:v>29.45545</x:v>
      </x:c>
      <x:c t="n" s="0">
        <x:v>26.36359</x:v>
      </x:c>
      <x:c t="n" s="0">
        <x:v>29.28106</x:v>
      </x:c>
      <x:c t="n" s="0">
        <x:v>29.17952</x:v>
      </x:c>
      <x:c t="n" s="0">
        <x:v>27.92581</x:v>
      </x:c>
      <x:c t="n" s="0">
        <x:v>26.62757</x:v>
      </x:c>
      <x:c t="n" s="0">
        <x:v>28.54519</x:v>
      </x:c>
      <x:c t="n" s="0">
        <x:v>31.74242</x:v>
      </x:c>
      <x:c t="n" s="0">
        <x:v>28.68733</x:v>
      </x:c>
      <x:c t="n" s="0">
        <x:v>34.07664</x:v>
      </x:c>
      <x:c t="n" s="0">
        <x:v>27.50216</x:v>
      </x:c>
      <x:c t="n" s="0">
        <x:v>24.35223</x:v>
      </x:c>
      <x:c t="n" s="0">
        <x:v>22.11193</x:v>
      </x:c>
      <x:c t="n" s="0">
        <x:v>16.42981</x:v>
      </x:c>
      <x:c t="n" s="0">
        <x:v>17.72326</x:v>
      </x:c>
      <x:c t="n" s="0">
        <x:v>11.57497</x:v>
      </x:c>
      <x:c t="n" s="0">
        <x:v>9.482786</x:v>
      </x:c>
      <x:c t="n" s="0">
        <x:v>6.06637</x:v>
      </x:c>
      <x:c t="n" s="0">
        <x:v>3.851993</x:v>
      </x:c>
      <x:c t="n" s="0">
        <x:v>2.981715</x:v>
      </x:c>
      <x:c t="n" s="0">
        <x:v>11.15202</x:v>
      </x:c>
      <x:c t="n" s="0">
        <x:v>8.587862</x:v>
      </x:c>
      <x:c t="str">
        <x:v>No</x:v>
      </x:c>
      <x:c t="str">
        <x:v>No</x:v>
      </x:c>
      <x:c t="str">
        <x:v/>
      </x:c>
    </x:row>
    <x:row r="1324">
      <x:c t="n" s="11">
        <x:v>1323</x:v>
      </x:c>
      <x:c t="str" s="11">
        <x:v/>
      </x:c>
      <x:c t="n" s="8">
        <x:v>43948.8530439815</x:v>
      </x:c>
      <x:c t="n" s="7">
        <x:v>43948.8530439815</x:v>
      </x:c>
      <x:c t="n" s="0">
        <x:v>45.09055</x:v>
      </x:c>
      <x:c t="n" s="0">
        <x:v>54.20069</x:v>
      </x:c>
      <x:c t="n" s="0">
        <x:v>85.52448</x:v>
      </x:c>
      <x:c t="n" s="0">
        <x:v>90.25501</x:v>
      </x:c>
      <x:c t="n" s="0">
        <x:v>-13.31687</x:v>
      </x:c>
      <x:c t="n" s="0">
        <x:v>-9.497269</x:v>
      </x:c>
      <x:c t="n" s="0">
        <x:v>-0.4788203</x:v>
      </x:c>
      <x:c t="n" s="0">
        <x:v>-1.792894</x:v>
      </x:c>
      <x:c t="n" s="0">
        <x:v>7.389104</x:v>
      </x:c>
      <x:c t="n" s="0">
        <x:v>5.995371</x:v>
      </x:c>
      <x:c t="n" s="0">
        <x:v>9.662013</x:v>
      </x:c>
      <x:c t="n" s="0">
        <x:v>14.30512</x:v>
      </x:c>
      <x:c t="n" s="0">
        <x:v>21.34736</x:v>
      </x:c>
      <x:c t="n" s="0">
        <x:v>25.21273</x:v>
      </x:c>
      <x:c t="n" s="0">
        <x:v>23.86033</x:v>
      </x:c>
      <x:c t="n" s="0">
        <x:v>22.48042</x:v>
      </x:c>
      <x:c t="n" s="0">
        <x:v>20.05584</x:v>
      </x:c>
      <x:c t="n" s="0">
        <x:v>21.02236</x:v>
      </x:c>
      <x:c t="n" s="0">
        <x:v>25.83708</x:v>
      </x:c>
      <x:c t="n" s="0">
        <x:v>24.07406</x:v>
      </x:c>
      <x:c t="n" s="0">
        <x:v>24.89328</x:v>
      </x:c>
      <x:c t="n" s="0">
        <x:v>27.3716</x:v>
      </x:c>
      <x:c t="n" s="0">
        <x:v>30.60194</x:v>
      </x:c>
      <x:c t="n" s="0">
        <x:v>32.69524</x:v>
      </x:c>
      <x:c t="n" s="0">
        <x:v>33.57288</x:v>
      </x:c>
      <x:c t="n" s="0">
        <x:v>31.98118</x:v>
      </x:c>
      <x:c t="n" s="0">
        <x:v>29.9941</x:v>
      </x:c>
      <x:c t="n" s="0">
        <x:v>31.05984</x:v>
      </x:c>
      <x:c t="n" s="0">
        <x:v>27.85302</x:v>
      </x:c>
      <x:c t="n" s="0">
        <x:v>25.04933</x:v>
      </x:c>
      <x:c t="n" s="0">
        <x:v>21.42</x:v>
      </x:c>
      <x:c t="n" s="0">
        <x:v>17.23072</x:v>
      </x:c>
      <x:c t="n" s="0">
        <x:v>17.22542</x:v>
      </x:c>
      <x:c t="n" s="0">
        <x:v>12.403</x:v>
      </x:c>
      <x:c t="n" s="0">
        <x:v>10.31314</x:v>
      </x:c>
      <x:c t="n" s="0">
        <x:v>6.188341</x:v>
      </x:c>
      <x:c t="n" s="0">
        <x:v>4.047889</x:v>
      </x:c>
      <x:c t="n" s="0">
        <x:v>3.701946</x:v>
      </x:c>
      <x:c t="n" s="0">
        <x:v>10.26139</x:v>
      </x:c>
      <x:c t="n" s="0">
        <x:v>9.306129</x:v>
      </x:c>
      <x:c t="n" s="0">
        <x:v>-10.51554</x:v>
      </x:c>
      <x:c t="n" s="0">
        <x:v>-10.58881</x:v>
      </x:c>
      <x:c t="n" s="0">
        <x:v>-2.549138</x:v>
      </x:c>
      <x:c t="n" s="0">
        <x:v>-8.472221</x:v>
      </x:c>
      <x:c t="n" s="0">
        <x:v>-5.057522</x:v>
      </x:c>
      <x:c t="n" s="0">
        <x:v>0.2412457</x:v>
      </x:c>
      <x:c t="n" s="0">
        <x:v>12.31001</x:v>
      </x:c>
      <x:c t="n" s="0">
        <x:v>2.834305</x:v>
      </x:c>
      <x:c t="n" s="0">
        <x:v>22.88072</x:v>
      </x:c>
      <x:c t="n" s="0">
        <x:v>23.99557</x:v>
      </x:c>
      <x:c t="n" s="0">
        <x:v>20.90036</x:v>
      </x:c>
      <x:c t="n" s="0">
        <x:v>21.24656</x:v>
      </x:c>
      <x:c t="n" s="0">
        <x:v>16.93626</x:v>
      </x:c>
      <x:c t="n" s="0">
        <x:v>27.04528</x:v>
      </x:c>
      <x:c t="n" s="0">
        <x:v>29.95351</x:v>
      </x:c>
      <x:c t="n" s="0">
        <x:v>27.48722</x:v>
      </x:c>
      <x:c t="n" s="0">
        <x:v>26.38544</x:v>
      </x:c>
      <x:c t="n" s="0">
        <x:v>27.42624</x:v>
      </x:c>
      <x:c t="n" s="0">
        <x:v>33.28127</x:v>
      </x:c>
      <x:c t="n" s="0">
        <x:v>34.84784</x:v>
      </x:c>
      <x:c t="n" s="0">
        <x:v>29.99375</x:v>
      </x:c>
      <x:c t="n" s="0">
        <x:v>32.11798</x:v>
      </x:c>
      <x:c t="n" s="0">
        <x:v>28.85887</x:v>
      </x:c>
      <x:c t="n" s="0">
        <x:v>29.60508</x:v>
      </x:c>
      <x:c t="n" s="0">
        <x:v>29.85869</x:v>
      </x:c>
      <x:c t="n" s="0">
        <x:v>25.48254</x:v>
      </x:c>
      <x:c t="n" s="0">
        <x:v>26.6377</x:v>
      </x:c>
      <x:c t="n" s="0">
        <x:v>23.81423</x:v>
      </x:c>
      <x:c t="n" s="0">
        <x:v>20.72266</x:v>
      </x:c>
      <x:c t="n" s="0">
        <x:v>15.33973</x:v>
      </x:c>
      <x:c t="n" s="0">
        <x:v>12.10504</x:v>
      </x:c>
      <x:c t="n" s="0">
        <x:v>7.760145</x:v>
      </x:c>
      <x:c t="n" s="0">
        <x:v>3.888169</x:v>
      </x:c>
      <x:c t="n" s="0">
        <x:v>4.154902</x:v>
      </x:c>
      <x:c t="n" s="0">
        <x:v>9.219114</x:v>
      </x:c>
      <x:c t="n" s="0">
        <x:v>9.67313</x:v>
      </x:c>
      <x:c t="str">
        <x:v>No</x:v>
      </x:c>
      <x:c t="str">
        <x:v>No</x:v>
      </x:c>
      <x:c t="str">
        <x:v/>
      </x:c>
    </x:row>
    <x:row r="1325">
      <x:c t="n" s="11">
        <x:v>1324</x:v>
      </x:c>
      <x:c t="str" s="11">
        <x:v/>
      </x:c>
      <x:c t="n" s="8">
        <x:v>43948.8530439815</x:v>
      </x:c>
      <x:c t="n" s="7">
        <x:v>43948.8530439815</x:v>
      </x:c>
      <x:c t="n" s="0">
        <x:v>43.27964</x:v>
      </x:c>
      <x:c t="n" s="0">
        <x:v>54.20069</x:v>
      </x:c>
      <x:c t="n" s="0">
        <x:v>85.87849</x:v>
      </x:c>
      <x:c t="n" s="0">
        <x:v>88.27539</x:v>
      </x:c>
      <x:c t="n" s="0">
        <x:v>-12.77743</x:v>
      </x:c>
      <x:c t="n" s="0">
        <x:v>-9.64634</x:v>
      </x:c>
      <x:c t="n" s="0">
        <x:v>-0.6752911</x:v>
      </x:c>
      <x:c t="n" s="0">
        <x:v>-2.345248</x:v>
      </x:c>
      <x:c t="n" s="0">
        <x:v>6.74586</x:v>
      </x:c>
      <x:c t="n" s="0">
        <x:v>5.503045</x:v>
      </x:c>
      <x:c t="n" s="0">
        <x:v>10.1643</x:v>
      </x:c>
      <x:c t="n" s="0">
        <x:v>13.7543</x:v>
      </x:c>
      <x:c t="n" s="0">
        <x:v>21.60783</x:v>
      </x:c>
      <x:c t="n" s="0">
        <x:v>24.74475</x:v>
      </x:c>
      <x:c t="n" s="0">
        <x:v>23.53517</x:v>
      </x:c>
      <x:c t="n" s="0">
        <x:v>22.30557</x:v>
      </x:c>
      <x:c t="n" s="0">
        <x:v>19.99902</x:v>
      </x:c>
      <x:c t="n" s="0">
        <x:v>22.83246</x:v>
      </x:c>
      <x:c t="n" s="0">
        <x:v>26.69859</x:v>
      </x:c>
      <x:c t="n" s="0">
        <x:v>25.37669</x:v>
      </x:c>
      <x:c t="n" s="0">
        <x:v>25.79959</x:v>
      </x:c>
      <x:c t="n" s="0">
        <x:v>27.04845</x:v>
      </x:c>
      <x:c t="n" s="0">
        <x:v>30.83156</x:v>
      </x:c>
      <x:c t="n" s="0">
        <x:v>33.45934</x:v>
      </x:c>
      <x:c t="n" s="0">
        <x:v>33.30064</x:v>
      </x:c>
      <x:c t="n" s="0">
        <x:v>32.21496</x:v>
      </x:c>
      <x:c t="n" s="0">
        <x:v>29.74796</x:v>
      </x:c>
      <x:c t="n" s="0">
        <x:v>30.6279</x:v>
      </x:c>
      <x:c t="n" s="0">
        <x:v>28.00285</x:v>
      </x:c>
      <x:c t="n" s="0">
        <x:v>25.54003</x:v>
      </x:c>
      <x:c t="n" s="0">
        <x:v>22.68164</x:v>
      </x:c>
      <x:c t="n" s="0">
        <x:v>19.13593</x:v>
      </x:c>
      <x:c t="n" s="0">
        <x:v>18.10275</x:v>
      </x:c>
      <x:c t="n" s="0">
        <x:v>12.89652</x:v>
      </x:c>
      <x:c t="n" s="0">
        <x:v>10.66279</x:v>
      </x:c>
      <x:c t="n" s="0">
        <x:v>6.215816</x:v>
      </x:c>
      <x:c t="n" s="0">
        <x:v>4.002362</x:v>
      </x:c>
      <x:c t="n" s="0">
        <x:v>3.694044</x:v>
      </x:c>
      <x:c t="n" s="0">
        <x:v>10.22736</x:v>
      </x:c>
      <x:c t="n" s="0">
        <x:v>9.167978</x:v>
      </x:c>
      <x:c t="n" s="0">
        <x:v>-10.51554</x:v>
      </x:c>
      <x:c t="n" s="0">
        <x:v>-10.73154</x:v>
      </x:c>
      <x:c t="n" s="0">
        <x:v>-1.254486</x:v>
      </x:c>
      <x:c t="n" s="0">
        <x:v>-10.94507</x:v>
      </x:c>
      <x:c t="n" s="0">
        <x:v>-5.057522</x:v>
      </x:c>
      <x:c t="n" s="0">
        <x:v>0.2412457</x:v>
      </x:c>
      <x:c t="n" s="0">
        <x:v>12.31001</x:v>
      </x:c>
      <x:c t="n" s="0">
        <x:v>10.21911</x:v>
      </x:c>
      <x:c t="n" s="0">
        <x:v>22.88072</x:v>
      </x:c>
      <x:c t="n" s="0">
        <x:v>19.98706</x:v>
      </x:c>
      <x:c t="n" s="0">
        <x:v>20.36757</x:v>
      </x:c>
      <x:c t="n" s="0">
        <x:v>21.11172</x:v>
      </x:c>
      <x:c t="n" s="0">
        <x:v>19.65082</x:v>
      </x:c>
      <x:c t="n" s="0">
        <x:v>27.3057</x:v>
      </x:c>
      <x:c t="n" s="0">
        <x:v>29.72889</x:v>
      </x:c>
      <x:c t="n" s="0">
        <x:v>30.33023</x:v>
      </x:c>
      <x:c t="n" s="0">
        <x:v>30.46503</x:v>
      </x:c>
      <x:c t="n" s="0">
        <x:v>27.67679</x:v>
      </x:c>
      <x:c t="n" s="0">
        <x:v>26.99875</x:v>
      </x:c>
      <x:c t="n" s="0">
        <x:v>34.71903</x:v>
      </x:c>
      <x:c t="n" s="0">
        <x:v>32.57458</x:v>
      </x:c>
      <x:c t="n" s="0">
        <x:v>33.45602</x:v>
      </x:c>
      <x:c t="n" s="0">
        <x:v>28.57624</x:v>
      </x:c>
      <x:c t="n" s="0">
        <x:v>25.04826</x:v>
      </x:c>
      <x:c t="n" s="0">
        <x:v>27.64602</x:v>
      </x:c>
      <x:c t="n" s="0">
        <x:v>27.35308</x:v>
      </x:c>
      <x:c t="n" s="0">
        <x:v>22.38401</x:v>
      </x:c>
      <x:c t="n" s="0">
        <x:v>20.13079</x:v>
      </x:c>
      <x:c t="n" s="0">
        <x:v>21.16469</x:v>
      </x:c>
      <x:c t="n" s="0">
        <x:v>14.21065</x:v>
      </x:c>
      <x:c t="n" s="0">
        <x:v>11.43658</x:v>
      </x:c>
      <x:c t="n" s="0">
        <x:v>5.372046</x:v>
      </x:c>
      <x:c t="n" s="0">
        <x:v>4.013461</x:v>
      </x:c>
      <x:c t="n" s="0">
        <x:v>3.852127</x:v>
      </x:c>
      <x:c t="n" s="0">
        <x:v>9.794037</x:v>
      </x:c>
      <x:c t="n" s="0">
        <x:v>8.164824</x:v>
      </x:c>
      <x:c t="str">
        <x:v>No</x:v>
      </x:c>
      <x:c t="str">
        <x:v>No</x:v>
      </x:c>
      <x:c t="str">
        <x:v/>
      </x:c>
    </x:row>
    <x:row r="1326">
      <x:c t="n" s="11">
        <x:v>1325</x:v>
      </x:c>
      <x:c t="str" s="11">
        <x:v/>
      </x:c>
      <x:c t="n" s="8">
        <x:v>43948.8530439815</x:v>
      </x:c>
      <x:c t="n" s="7">
        <x:v>43948.8530439815</x:v>
      </x:c>
      <x:c t="n" s="0">
        <x:v>42.98174</x:v>
      </x:c>
      <x:c t="n" s="0">
        <x:v>54.20069</x:v>
      </x:c>
      <x:c t="n" s="0">
        <x:v>79.53558</x:v>
      </x:c>
      <x:c t="n" s="0">
        <x:v>85.04233</x:v>
      </x:c>
      <x:c t="n" s="0">
        <x:v>-12.36448</x:v>
      </x:c>
      <x:c t="n" s="0">
        <x:v>-9.794525</x:v>
      </x:c>
      <x:c t="n" s="0">
        <x:v>-0.7068885</x:v>
      </x:c>
      <x:c t="n" s="0">
        <x:v>-2.954945</x:v>
      </x:c>
      <x:c t="n" s="0">
        <x:v>6.109293</x:v>
      </x:c>
      <x:c t="n" s="0">
        <x:v>5.033317</x:v>
      </x:c>
      <x:c t="n" s="0">
        <x:v>10.55159</x:v>
      </x:c>
      <x:c t="n" s="0">
        <x:v>13.46857</x:v>
      </x:c>
      <x:c t="n" s="0">
        <x:v>21.81854</x:v>
      </x:c>
      <x:c t="n" s="0">
        <x:v>24.30083</x:v>
      </x:c>
      <x:c t="n" s="0">
        <x:v>23.13492</x:v>
      </x:c>
      <x:c t="n" s="0">
        <x:v>22.15046</x:v>
      </x:c>
      <x:c t="n" s="0">
        <x:v>19.9499</x:v>
      </x:c>
      <x:c t="n" s="0">
        <x:v>23.4246</x:v>
      </x:c>
      <x:c t="n" s="0">
        <x:v>27.00441</x:v>
      </x:c>
      <x:c t="n" s="0">
        <x:v>26.72353</x:v>
      </x:c>
      <x:c t="n" s="0">
        <x:v>27.04344</x:v>
      </x:c>
      <x:c t="n" s="0">
        <x:v>27.52264</x:v>
      </x:c>
      <x:c t="n" s="0">
        <x:v>31.13316</x:v>
      </x:c>
      <x:c t="n" s="0">
        <x:v>33.52734</x:v>
      </x:c>
      <x:c t="n" s="0">
        <x:v>33.65012</x:v>
      </x:c>
      <x:c t="n" s="0">
        <x:v>32.21969</x:v>
      </x:c>
      <x:c t="n" s="0">
        <x:v>29.7261</x:v>
      </x:c>
      <x:c t="n" s="0">
        <x:v>30.45704</x:v>
      </x:c>
      <x:c t="n" s="0">
        <x:v>28.0132</x:v>
      </x:c>
      <x:c t="n" s="0">
        <x:v>26.2966</x:v>
      </x:c>
      <x:c t="n" s="0">
        <x:v>22.59237</x:v>
      </x:c>
      <x:c t="n" s="0">
        <x:v>18.81905</x:v>
      </x:c>
      <x:c t="n" s="0">
        <x:v>18.16695</x:v>
      </x:c>
      <x:c t="n" s="0">
        <x:v>12.90844</x:v>
      </x:c>
      <x:c t="n" s="0">
        <x:v>10.54688</x:v>
      </x:c>
      <x:c t="n" s="0">
        <x:v>6.111548</x:v>
      </x:c>
      <x:c t="n" s="0">
        <x:v>4.043429</x:v>
      </x:c>
      <x:c t="n" s="0">
        <x:v>3.725555</x:v>
      </x:c>
      <x:c t="n" s="0">
        <x:v>10.02598</x:v>
      </x:c>
      <x:c t="n" s="0">
        <x:v>9.09653</x:v>
      </x:c>
      <x:c t="n" s="0">
        <x:v>-10.51554</x:v>
      </x:c>
      <x:c t="n" s="0">
        <x:v>-10.78018</x:v>
      </x:c>
      <x:c t="n" s="0">
        <x:v>-0.8964862</x:v>
      </x:c>
      <x:c t="n" s="0">
        <x:v>-12.22778</x:v>
      </x:c>
      <x:c t="n" s="0">
        <x:v>-1.455585</x:v>
      </x:c>
      <x:c t="n" s="0">
        <x:v>0.2412457</x:v>
      </x:c>
      <x:c t="n" s="0">
        <x:v>12.31001</x:v>
      </x:c>
      <x:c t="n" s="0">
        <x:v>11.26557</x:v>
      </x:c>
      <x:c t="n" s="0">
        <x:v>22.33897</x:v>
      </x:c>
      <x:c t="n" s="0">
        <x:v>19.98706</x:v>
      </x:c>
      <x:c t="n" s="0">
        <x:v>19.30223</x:v>
      </x:c>
      <x:c t="n" s="0">
        <x:v>21.11172</x:v>
      </x:c>
      <x:c t="n" s="0">
        <x:v>22.49545</x:v>
      </x:c>
      <x:c t="n" s="0">
        <x:v>24.44617</x:v>
      </x:c>
      <x:c t="n" s="0">
        <x:v>24.23661</x:v>
      </x:c>
      <x:c t="n" s="0">
        <x:v>31.20346</x:v>
      </x:c>
      <x:c t="n" s="0">
        <x:v>30.64804</x:v>
      </x:c>
      <x:c t="n" s="0">
        <x:v>29.86589</x:v>
      </x:c>
      <x:c t="n" s="0">
        <x:v>34.28935</x:v>
      </x:c>
      <x:c t="n" s="0">
        <x:v>34.92696</x:v>
      </x:c>
      <x:c t="n" s="0">
        <x:v>36.60509</x:v>
      </x:c>
      <x:c t="n" s="0">
        <x:v>28.36921</x:v>
      </x:c>
      <x:c t="n" s="0">
        <x:v>32.20273</x:v>
      </x:c>
      <x:c t="n" s="0">
        <x:v>29.13324</x:v>
      </x:c>
      <x:c t="n" s="0">
        <x:v>27.52212</x:v>
      </x:c>
      <x:c t="n" s="0">
        <x:v>29.39985</x:v>
      </x:c>
      <x:c t="n" s="0">
        <x:v>21.47416</x:v>
      </x:c>
      <x:c t="n" s="0">
        <x:v>15.89727</x:v>
      </x:c>
      <x:c t="n" s="0">
        <x:v>16.26013</x:v>
      </x:c>
      <x:c t="n" s="0">
        <x:v>11.80864</x:v>
      </x:c>
      <x:c t="n" s="0">
        <x:v>10.94854</x:v>
      </x:c>
      <x:c t="n" s="0">
        <x:v>6.110922</x:v>
      </x:c>
      <x:c t="n" s="0">
        <x:v>4.043678</x:v>
      </x:c>
      <x:c t="n" s="0">
        <x:v>4.468388</x:v>
      </x:c>
      <x:c t="n" s="0">
        <x:v>9.81177</x:v>
      </x:c>
      <x:c t="n" s="0">
        <x:v>9.077808</x:v>
      </x:c>
      <x:c t="str">
        <x:v>No</x:v>
      </x:c>
      <x:c t="str">
        <x:v>No</x:v>
      </x:c>
      <x:c t="str">
        <x:v/>
      </x:c>
    </x:row>
    <x:row r="1327">
      <x:c t="n" s="11">
        <x:v>1326</x:v>
      </x:c>
      <x:c t="str" s="11">
        <x:v/>
      </x:c>
      <x:c t="n" s="8">
        <x:v>43948.8530439815</x:v>
      </x:c>
      <x:c t="n" s="7">
        <x:v>43948.8530439815</x:v>
      </x:c>
      <x:c t="n" s="0">
        <x:v>41.57648</x:v>
      </x:c>
      <x:c t="n" s="0">
        <x:v>54.20069</x:v>
      </x:c>
      <x:c t="n" s="0">
        <x:v>87.69447</x:v>
      </x:c>
      <x:c t="n" s="0">
        <x:v>89.42399</x:v>
      </x:c>
      <x:c t="n" s="0">
        <x:v>-12.04046</x:v>
      </x:c>
      <x:c t="n" s="0">
        <x:v>-9.925215</x:v>
      </x:c>
      <x:c t="n" s="0">
        <x:v>-0.7340562</x:v>
      </x:c>
      <x:c t="n" s="0">
        <x:v>-3.553359</x:v>
      </x:c>
      <x:c t="n" s="0">
        <x:v>5.837689</x:v>
      </x:c>
      <x:c t="n" s="0">
        <x:v>4.587546</x:v>
      </x:c>
      <x:c t="n" s="0">
        <x:v>10.85703</x:v>
      </x:c>
      <x:c t="n" s="0">
        <x:v>13.20872</x:v>
      </x:c>
      <x:c t="n" s="0">
        <x:v>21.49366</x:v>
      </x:c>
      <x:c t="n" s="0">
        <x:v>23.84007</x:v>
      </x:c>
      <x:c t="n" s="0">
        <x:v>22.74638</x:v>
      </x:c>
      <x:c t="n" s="0">
        <x:v>21.87748</x:v>
      </x:c>
      <x:c t="n" s="0">
        <x:v>22.09598</x:v>
      </x:c>
      <x:c t="n" s="0">
        <x:v>23.58955</x:v>
      </x:c>
      <x:c t="n" s="0">
        <x:v>26.37864</x:v>
      </x:c>
      <x:c t="n" s="0">
        <x:v>27.27047</x:v>
      </x:c>
      <x:c t="n" s="0">
        <x:v>27.58572</x:v>
      </x:c>
      <x:c t="n" s="0">
        <x:v>27.55353</x:v>
      </x:c>
      <x:c t="n" s="0">
        <x:v>31.31368</x:v>
      </x:c>
      <x:c t="n" s="0">
        <x:v>33.75862</x:v>
      </x:c>
      <x:c t="n" s="0">
        <x:v>33.93805</x:v>
      </x:c>
      <x:c t="n" s="0">
        <x:v>31.67567</x:v>
      </x:c>
      <x:c t="n" s="0">
        <x:v>30.59052</x:v>
      </x:c>
      <x:c t="n" s="0">
        <x:v>30.10848</x:v>
      </x:c>
      <x:c t="n" s="0">
        <x:v>27.71616</x:v>
      </x:c>
      <x:c t="n" s="0">
        <x:v>26.12696</x:v>
      </x:c>
      <x:c t="n" s="0">
        <x:v>22.56069</x:v>
      </x:c>
      <x:c t="n" s="0">
        <x:v>18.60513</x:v>
      </x:c>
      <x:c t="n" s="0">
        <x:v>17.87338</x:v>
      </x:c>
      <x:c t="n" s="0">
        <x:v>13.0191</x:v>
      </x:c>
      <x:c t="n" s="0">
        <x:v>10.72013</x:v>
      </x:c>
      <x:c t="n" s="0">
        <x:v>6.066214</x:v>
      </x:c>
      <x:c t="n" s="0">
        <x:v>4.009624</x:v>
      </x:c>
      <x:c t="n" s="0">
        <x:v>3.811512</x:v>
      </x:c>
      <x:c t="n" s="0">
        <x:v>10.16804</x:v>
      </x:c>
      <x:c t="n" s="0">
        <x:v>9.101608</x:v>
      </x:c>
      <x:c t="n" s="0">
        <x:v>-10.51554</x:v>
      </x:c>
      <x:c t="n" s="0">
        <x:v>-10.78018</x:v>
      </x:c>
      <x:c t="n" s="0">
        <x:v>-0.8964862</x:v>
      </x:c>
      <x:c t="n" s="0">
        <x:v>-12.22778</x:v>
      </x:c>
      <x:c t="n" s="0">
        <x:v>5.486739</x:v>
      </x:c>
      <x:c t="n" s="0">
        <x:v>0.2412457</x:v>
      </x:c>
      <x:c t="n" s="0">
        <x:v>13.48529</x:v>
      </x:c>
      <x:c t="n" s="0">
        <x:v>11.26557</x:v>
      </x:c>
      <x:c t="n" s="0">
        <x:v>10.7909</x:v>
      </x:c>
      <x:c t="n" s="0">
        <x:v>17.32751</x:v>
      </x:c>
      <x:c t="n" s="0">
        <x:v>19.30223</x:v>
      </x:c>
      <x:c t="n" s="0">
        <x:v>15.33426</x:v>
      </x:c>
      <x:c t="n" s="0">
        <x:v>28.89419</x:v>
      </x:c>
      <x:c t="n" s="0">
        <x:v>23.81118</x:v>
      </x:c>
      <x:c t="n" s="0">
        <x:v>20.41588</x:v>
      </x:c>
      <x:c t="n" s="0">
        <x:v>25.94455</x:v>
      </x:c>
      <x:c t="n" s="0">
        <x:v>29.15006</x:v>
      </x:c>
      <x:c t="n" s="0">
        <x:v>25.35891</x:v>
      </x:c>
      <x:c t="n" s="0">
        <x:v>31.0435</x:v>
      </x:c>
      <x:c t="n" s="0">
        <x:v>33.17176</x:v>
      </x:c>
      <x:c t="n" s="0">
        <x:v>33.52169</x:v>
      </x:c>
      <x:c t="n" s="0">
        <x:v>29.13171</x:v>
      </x:c>
      <x:c t="n" s="0">
        <x:v>33.50401</x:v>
      </x:c>
      <x:c t="n" s="0">
        <x:v>27.53171</x:v>
      </x:c>
      <x:c t="n" s="0">
        <x:v>26.49302</x:v>
      </x:c>
      <x:c t="n" s="0">
        <x:v>20.78293</x:v>
      </x:c>
      <x:c t="n" s="0">
        <x:v>23.95105</x:v>
      </x:c>
      <x:c t="n" s="0">
        <x:v>16.77953</x:v>
      </x:c>
      <x:c t="n" s="0">
        <x:v>14.0829</x:v>
      </x:c>
      <x:c t="n" s="0">
        <x:v>13.10569</x:v>
      </x:c>
      <x:c t="n" s="0">
        <x:v>9.727825</x:v>
      </x:c>
      <x:c t="n" s="0">
        <x:v>5.343827</x:v>
      </x:c>
      <x:c t="n" s="0">
        <x:v>4.131078</x:v>
      </x:c>
      <x:c t="n" s="0">
        <x:v>3.359017</x:v>
      </x:c>
      <x:c t="n" s="0">
        <x:v>10.10228</x:v>
      </x:c>
      <x:c t="n" s="0">
        <x:v>8.956176</x:v>
      </x:c>
      <x:c t="str">
        <x:v>No</x:v>
      </x:c>
      <x:c t="str">
        <x:v>No</x:v>
      </x:c>
      <x:c t="str">
        <x:v/>
      </x:c>
    </x:row>
    <x:row r="1328">
      <x:c t="n" s="11">
        <x:v>1327</x:v>
      </x:c>
      <x:c t="str" s="11">
        <x:v/>
      </x:c>
      <x:c t="n" s="8">
        <x:v>43948.8530439815</x:v>
      </x:c>
      <x:c t="n" s="7">
        <x:v>43948.8530439815</x:v>
      </x:c>
      <x:c t="n" s="0">
        <x:v>42.27875</x:v>
      </x:c>
      <x:c t="n" s="0">
        <x:v>54.20069</x:v>
      </x:c>
      <x:c t="n" s="0">
        <x:v>89.61575</x:v>
      </x:c>
      <x:c t="n" s="0">
        <x:v>90.72754</x:v>
      </x:c>
      <x:c t="n" s="0">
        <x:v>-11.78167</x:v>
      </x:c>
      <x:c t="n" s="0">
        <x:v>-10.04003</x:v>
      </x:c>
      <x:c t="n" s="0">
        <x:v>-0.7573937</x:v>
      </x:c>
      <x:c t="n" s="0">
        <x:v>-4.139084</x:v>
      </x:c>
      <x:c t="n" s="0">
        <x:v>5.788193</x:v>
      </x:c>
      <x:c t="n" s="0">
        <x:v>4.166892</x:v>
      </x:c>
      <x:c t="n" s="0">
        <x:v>11.67533</x:v>
      </x:c>
      <x:c t="n" s="0">
        <x:v>13.29396</x:v>
      </x:c>
      <x:c t="n" s="0">
        <x:v>20.87105</x:v>
      </x:c>
      <x:c t="n" s="0">
        <x:v>23.27222</x:v>
      </x:c>
      <x:c t="n" s="0">
        <x:v>22.3846</x:v>
      </x:c>
      <x:c t="n" s="0">
        <x:v>21.20411</x:v>
      </x:c>
      <x:c t="n" s="0">
        <x:v>24.00608</x:v>
      </x:c>
      <x:c t="n" s="0">
        <x:v>23.47892</x:v>
      </x:c>
      <x:c t="n" s="0">
        <x:v>26.32585</x:v>
      </x:c>
      <x:c t="n" s="0">
        <x:v>27.01741</x:v>
      </x:c>
      <x:c t="n" s="0">
        <x:v>27.74616</x:v>
      </x:c>
      <x:c t="n" s="0">
        <x:v>27.62942</x:v>
      </x:c>
      <x:c t="n" s="0">
        <x:v>31.09811</x:v>
      </x:c>
      <x:c t="n" s="0">
        <x:v>33.56445</x:v>
      </x:c>
      <x:c t="n" s="0">
        <x:v>33.73286</x:v>
      </x:c>
      <x:c t="n" s="0">
        <x:v>31.46145</x:v>
      </x:c>
      <x:c t="n" s="0">
        <x:v>30.90796</x:v>
      </x:c>
      <x:c t="n" s="0">
        <x:v>29.63414</x:v>
      </x:c>
      <x:c t="n" s="0">
        <x:v>27.80344</x:v>
      </x:c>
      <x:c t="n" s="0">
        <x:v>25.72343</x:v>
      </x:c>
      <x:c t="n" s="0">
        <x:v>22.66407</x:v>
      </x:c>
      <x:c t="n" s="0">
        <x:v>18.73486</x:v>
      </x:c>
      <x:c t="n" s="0">
        <x:v>17.34476</x:v>
      </x:c>
      <x:c t="n" s="0">
        <x:v>12.91128</x:v>
      </x:c>
      <x:c t="n" s="0">
        <x:v>10.45474</x:v>
      </x:c>
      <x:c t="n" s="0">
        <x:v>6.080433</x:v>
      </x:c>
      <x:c t="n" s="0">
        <x:v>4.126916</x:v>
      </x:c>
      <x:c t="n" s="0">
        <x:v>3.746316</x:v>
      </x:c>
      <x:c t="n" s="0">
        <x:v>10.0704</x:v>
      </x:c>
      <x:c t="n" s="0">
        <x:v>9.183165</x:v>
      </x:c>
      <x:c t="n" s="0">
        <x:v>-10.51554</x:v>
      </x:c>
      <x:c t="n" s="0">
        <x:v>-10.78018</x:v>
      </x:c>
      <x:c t="n" s="0">
        <x:v>-0.8964862</x:v>
      </x:c>
      <x:c t="n" s="0">
        <x:v>-12.22778</x:v>
      </x:c>
      <x:c t="n" s="0">
        <x:v>5.486739</x:v>
      </x:c>
      <x:c t="n" s="0">
        <x:v>0.2412457</x:v>
      </x:c>
      <x:c t="n" s="0">
        <x:v>14.93151</x:v>
      </x:c>
      <x:c t="n" s="0">
        <x:v>17.91957</x:v>
      </x:c>
      <x:c t="n" s="0">
        <x:v>10.7909</x:v>
      </x:c>
      <x:c t="n" s="0">
        <x:v>15.89113</x:v>
      </x:c>
      <x:c t="n" s="0">
        <x:v>19.30223</x:v>
      </x:c>
      <x:c t="n" s="0">
        <x:v>3.943233</x:v>
      </x:c>
      <x:c t="n" s="0">
        <x:v>28.89419</x:v>
      </x:c>
      <x:c t="n" s="0">
        <x:v>22.48938</x:v>
      </x:c>
      <x:c t="n" s="0">
        <x:v>27.75845</x:v>
      </x:c>
      <x:c t="n" s="0">
        <x:v>26.50375</x:v>
      </x:c>
      <x:c t="n" s="0">
        <x:v>28.28571</x:v>
      </x:c>
      <x:c t="n" s="0">
        <x:v>26.88149</x:v>
      </x:c>
      <x:c t="n" s="0">
        <x:v>27.47476</x:v>
      </x:c>
      <x:c t="n" s="0">
        <x:v>35.19495</x:v>
      </x:c>
      <x:c t="n" s="0">
        <x:v>30.6077</x:v>
      </x:c>
      <x:c t="n" s="0">
        <x:v>29.21932</x:v>
      </x:c>
      <x:c t="n" s="0">
        <x:v>29.65179</x:v>
      </x:c>
      <x:c t="n" s="0">
        <x:v>27.8628</x:v>
      </x:c>
      <x:c t="n" s="0">
        <x:v>27.34394</x:v>
      </x:c>
      <x:c t="n" s="0">
        <x:v>26.26274</x:v>
      </x:c>
      <x:c t="n" s="0">
        <x:v>22.16377</x:v>
      </x:c>
      <x:c t="n" s="0">
        <x:v>19.53633</x:v>
      </x:c>
      <x:c t="n" s="0">
        <x:v>17.20758</x:v>
      </x:c>
      <x:c t="n" s="0">
        <x:v>12.76699</x:v>
      </x:c>
      <x:c t="n" s="0">
        <x:v>9.571448</x:v>
      </x:c>
      <x:c t="n" s="0">
        <x:v>6.093776</x:v>
      </x:c>
      <x:c t="n" s="0">
        <x:v>4.001823</x:v>
      </x:c>
      <x:c t="n" s="0">
        <x:v>4.284492</x:v>
      </x:c>
      <x:c t="n" s="0">
        <x:v>8.456209</x:v>
      </x:c>
      <x:c t="n" s="0">
        <x:v>9.63958</x:v>
      </x:c>
      <x:c t="str">
        <x:v>No</x:v>
      </x:c>
      <x:c t="str">
        <x:v>No</x:v>
      </x:c>
      <x:c t="str">
        <x:v/>
      </x:c>
    </x:row>
    <x:row r="1329">
      <x:c t="n" s="11">
        <x:v>1328</x:v>
      </x:c>
      <x:c t="str" s="11">
        <x:v/>
      </x:c>
      <x:c t="n" s="8">
        <x:v>43948.8530439815</x:v>
      </x:c>
      <x:c t="n" s="7">
        <x:v>43948.8530439815</x:v>
      </x:c>
      <x:c t="n" s="0">
        <x:v>41.94542</x:v>
      </x:c>
      <x:c t="n" s="0">
        <x:v>54.20069</x:v>
      </x:c>
      <x:c t="n" s="0">
        <x:v>89.20134</x:v>
      </x:c>
      <x:c t="n" s="0">
        <x:v>90.54465</x:v>
      </x:c>
      <x:c t="n" s="0">
        <x:v>-11.44815</x:v>
      </x:c>
      <x:c t="n" s="0">
        <x:v>-10.14054</x:v>
      </x:c>
      <x:c t="n" s="0">
        <x:v>-0.7774249</x:v>
      </x:c>
      <x:c t="n" s="0">
        <x:v>-4.710619</x:v>
      </x:c>
      <x:c t="n" s="0">
        <x:v>5.745471</x:v>
      </x:c>
      <x:c t="n" s="0">
        <x:v>3.784235</x:v>
      </x:c>
      <x:c t="n" s="0">
        <x:v>12.33106</x:v>
      </x:c>
      <x:c t="n" s="0">
        <x:v>14.9869</x:v>
      </x:c>
      <x:c t="n" s="0">
        <x:v>20.28705</x:v>
      </x:c>
      <x:c t="n" s="0">
        <x:v>22.72051</x:v>
      </x:c>
      <x:c t="n" s="0">
        <x:v>21.97245</x:v>
      </x:c>
      <x:c t="n" s="0">
        <x:v>20.53274</x:v>
      </x:c>
      <x:c t="n" s="0">
        <x:v>24.75502</x:v>
      </x:c>
      <x:c t="n" s="0">
        <x:v>23.48595</x:v>
      </x:c>
      <x:c t="n" s="0">
        <x:v>26.45609</x:v>
      </x:c>
      <x:c t="n" s="0">
        <x:v>26.95797</x:v>
      </x:c>
      <x:c t="n" s="0">
        <x:v>27.80144</x:v>
      </x:c>
      <x:c t="n" s="0">
        <x:v>27.3884</x:v>
      </x:c>
      <x:c t="n" s="0">
        <x:v>30.90759</x:v>
      </x:c>
      <x:c t="n" s="0">
        <x:v>33.67661</x:v>
      </x:c>
      <x:c t="n" s="0">
        <x:v>33.60974</x:v>
      </x:c>
      <x:c t="n" s="0">
        <x:v>31.88324</x:v>
      </x:c>
      <x:c t="n" s="0">
        <x:v>30.55867</x:v>
      </x:c>
      <x:c t="n" s="0">
        <x:v>29.71939</x:v>
      </x:c>
      <x:c t="n" s="0">
        <x:v>27.61625</x:v>
      </x:c>
      <x:c t="n" s="0">
        <x:v>25.80127</x:v>
      </x:c>
      <x:c t="n" s="0">
        <x:v>22.61516</x:v>
      </x:c>
      <x:c t="n" s="0">
        <x:v>18.90838</x:v>
      </x:c>
      <x:c t="n" s="0">
        <x:v>17.49671</x:v>
      </x:c>
      <x:c t="n" s="0">
        <x:v>12.6509</x:v>
      </x:c>
      <x:c t="n" s="0">
        <x:v>10.3335</x:v>
      </x:c>
      <x:c t="n" s="0">
        <x:v>6.107076</x:v>
      </x:c>
      <x:c t="n" s="0">
        <x:v>4.065974</x:v>
      </x:c>
      <x:c t="n" s="0">
        <x:v>3.809259</x:v>
      </x:c>
      <x:c t="n" s="0">
        <x:v>9.913701</x:v>
      </x:c>
      <x:c t="n" s="0">
        <x:v>9.221351</x:v>
      </x:c>
      <x:c t="n" s="0">
        <x:v>-8.930079</x:v>
      </x:c>
      <x:c t="n" s="0">
        <x:v>-10.78018</x:v>
      </x:c>
      <x:c t="n" s="0">
        <x:v>-0.8964862</x:v>
      </x:c>
      <x:c t="n" s="0">
        <x:v>-12.22778</x:v>
      </x:c>
      <x:c t="n" s="0">
        <x:v>5.486739</x:v>
      </x:c>
      <x:c t="n" s="0">
        <x:v>0.7356849</x:v>
      </x:c>
      <x:c t="n" s="0">
        <x:v>14.93151</x:v>
      </x:c>
      <x:c t="n" s="0">
        <x:v>19.5938</x:v>
      </x:c>
      <x:c t="n" s="0">
        <x:v>14.11551</x:v>
      </x:c>
      <x:c t="n" s="0">
        <x:v>15.89113</x:v>
      </x:c>
      <x:c t="n" s="0">
        <x:v>14.81024</x:v>
      </x:c>
      <x:c t="n" s="0">
        <x:v>3.943233</x:v>
      </x:c>
      <x:c t="n" s="0">
        <x:v>25.9289</x:v>
      </x:c>
      <x:c t="n" s="0">
        <x:v>26.03124</x:v>
      </x:c>
      <x:c t="n" s="0">
        <x:v>25.74587</x:v>
      </x:c>
      <x:c t="n" s="0">
        <x:v>24.18845</x:v>
      </x:c>
      <x:c t="n" s="0">
        <x:v>28.60122</x:v>
      </x:c>
      <x:c t="n" s="0">
        <x:v>28.50599</x:v>
      </x:c>
      <x:c t="n" s="0">
        <x:v>29.11054</x:v>
      </x:c>
      <x:c t="n" s="0">
        <x:v>34.88703</x:v>
      </x:c>
      <x:c t="n" s="0">
        <x:v>32.58122</x:v>
      </x:c>
      <x:c t="n" s="0">
        <x:v>35.42506</x:v>
      </x:c>
      <x:c t="n" s="0">
        <x:v>31.16345</x:v>
      </x:c>
      <x:c t="n" s="0">
        <x:v>30.41611</x:v>
      </x:c>
      <x:c t="n" s="0">
        <x:v>30.65205</x:v>
      </x:c>
      <x:c t="n" s="0">
        <x:v>23.48038</x:v>
      </x:c>
      <x:c t="n" s="0">
        <x:v>21.64574</x:v>
      </x:c>
      <x:c t="n" s="0">
        <x:v>19.95065</x:v>
      </x:c>
      <x:c t="n" s="0">
        <x:v>16.85774</x:v>
      </x:c>
      <x:c t="n" s="0">
        <x:v>13.47825</x:v>
      </x:c>
      <x:c t="n" s="0">
        <x:v>9.43154</x:v>
      </x:c>
      <x:c t="n" s="0">
        <x:v>6.167737</x:v>
      </x:c>
      <x:c t="n" s="0">
        <x:v>3.731145</x:v>
      </x:c>
      <x:c t="n" s="0">
        <x:v>2.818166</x:v>
      </x:c>
      <x:c t="n" s="0">
        <x:v>10.51502</x:v>
      </x:c>
      <x:c t="n" s="0">
        <x:v>9.285508</x:v>
      </x:c>
      <x:c t="str">
        <x:v>No</x:v>
      </x:c>
      <x:c t="str">
        <x:v>No</x:v>
      </x:c>
      <x:c t="str">
        <x:v/>
      </x:c>
    </x:row>
    <x:row r="1330">
      <x:c t="n" s="11">
        <x:v>1329</x:v>
      </x:c>
      <x:c t="str" s="11">
        <x:v/>
      </x:c>
      <x:c t="n" s="8">
        <x:v>43948.8530439815</x:v>
      </x:c>
      <x:c t="n" s="7">
        <x:v>43948.8530439815</x:v>
      </x:c>
      <x:c t="n" s="0">
        <x:v>41.34925</x:v>
      </x:c>
      <x:c t="n" s="0">
        <x:v>54.20069</x:v>
      </x:c>
      <x:c t="n" s="0">
        <x:v>87.16299</x:v>
      </x:c>
      <x:c t="n" s="0">
        <x:v>88.45879</x:v>
      </x:c>
      <x:c t="n" s="0">
        <x:v>-10.8743</x:v>
      </x:c>
      <x:c t="n" s="0">
        <x:v>-10.22826</x:v>
      </x:c>
      <x:c t="n" s="0">
        <x:v>-0.7946054</x:v>
      </x:c>
      <x:c t="n" s="0">
        <x:v>-5.26639</x:v>
      </x:c>
      <x:c t="n" s="0">
        <x:v>5.708649</x:v>
      </x:c>
      <x:c t="n" s="0">
        <x:v>3.464237</x:v>
      </x:c>
      <x:c t="n" s="0">
        <x:v>12.82202</x:v>
      </x:c>
      <x:c t="n" s="0">
        <x:v>16.04436</x:v>
      </x:c>
      <x:c t="n" s="0">
        <x:v>19.80797</x:v>
      </x:c>
      <x:c t="n" s="0">
        <x:v>22.1854</x:v>
      </x:c>
      <x:c t="n" s="0">
        <x:v>21.34324</x:v>
      </x:c>
      <x:c t="n" s="0">
        <x:v>20.15562</x:v>
      </x:c>
      <x:c t="n" s="0">
        <x:v>24.94745</x:v>
      </x:c>
      <x:c t="n" s="0">
        <x:v>24.29253</x:v>
      </x:c>
      <x:c t="n" s="0">
        <x:v>26.24985</x:v>
      </x:c>
      <x:c t="n" s="0">
        <x:v>26.44021</x:v>
      </x:c>
      <x:c t="n" s="0">
        <x:v>27.96368</x:v>
      </x:c>
      <x:c t="n" s="0">
        <x:v>27.56033</x:v>
      </x:c>
      <x:c t="n" s="0">
        <x:v>30.36036</x:v>
      </x:c>
      <x:c t="n" s="0">
        <x:v>34.06021</x:v>
      </x:c>
      <x:c t="n" s="0">
        <x:v>33.67225</x:v>
      </x:c>
      <x:c t="n" s="0">
        <x:v>32.63747</x:v>
      </x:c>
      <x:c t="n" s="0">
        <x:v>30.85255</x:v>
      </x:c>
      <x:c t="n" s="0">
        <x:v>30.03924</x:v>
      </x:c>
      <x:c t="n" s="0">
        <x:v>28.52023</x:v>
      </x:c>
      <x:c t="n" s="0">
        <x:v>25.4934</x:v>
      </x:c>
      <x:c t="n" s="0">
        <x:v>22.37692</x:v>
      </x:c>
      <x:c t="n" s="0">
        <x:v>18.88773</x:v>
      </x:c>
      <x:c t="n" s="0">
        <x:v>17.91727</x:v>
      </x:c>
      <x:c t="n" s="0">
        <x:v>12.89535</x:v>
      </x:c>
      <x:c t="n" s="0">
        <x:v>10.16301</x:v>
      </x:c>
      <x:c t="n" s="0">
        <x:v>6.076229</x:v>
      </x:c>
      <x:c t="n" s="0">
        <x:v>3.922361</x:v>
      </x:c>
      <x:c t="n" s="0">
        <x:v>3.556532</x:v>
      </x:c>
      <x:c t="n" s="0">
        <x:v>10.02552</x:v>
      </x:c>
      <x:c t="n" s="0">
        <x:v>9.224669</x:v>
      </x:c>
      <x:c t="n" s="0">
        <x:v>-8.508462</x:v>
      </x:c>
      <x:c t="n" s="0">
        <x:v>-10.78018</x:v>
      </x:c>
      <x:c t="n" s="0">
        <x:v>0.8748036</x:v>
      </x:c>
      <x:c t="n" s="0">
        <x:v>-7.509013</x:v>
      </x:c>
      <x:c t="n" s="0">
        <x:v>5.486739</x:v>
      </x:c>
      <x:c t="n" s="0">
        <x:v>0.8887333</x:v>
      </x:c>
      <x:c t="n" s="0">
        <x:v>14.93151</x:v>
      </x:c>
      <x:c t="n" s="0">
        <x:v>21.49804</x:v>
      </x:c>
      <x:c t="n" s="0">
        <x:v>14.82807</x:v>
      </x:c>
      <x:c t="n" s="0">
        <x:v>15.72504</x:v>
      </x:c>
      <x:c t="n" s="0">
        <x:v>10.78285</x:v>
      </x:c>
      <x:c t="n" s="0">
        <x:v>19.60456</x:v>
      </x:c>
      <x:c t="n" s="0">
        <x:v>25.9289</x:v>
      </x:c>
      <x:c t="n" s="0">
        <x:v>27.28462</x:v>
      </x:c>
      <x:c t="n" s="0">
        <x:v>24.13707</x:v>
      </x:c>
      <x:c t="n" s="0">
        <x:v>20.78824</x:v>
      </x:c>
      <x:c t="n" s="0">
        <x:v>28.55239</x:v>
      </x:c>
      <x:c t="n" s="0">
        <x:v>27.46584</x:v>
      </x:c>
      <x:c t="n" s="0">
        <x:v>32.01717</x:v>
      </x:c>
      <x:c t="n" s="0">
        <x:v>31.96428</x:v>
      </x:c>
      <x:c t="n" s="0">
        <x:v>33.37345</x:v>
      </x:c>
      <x:c t="n" s="0">
        <x:v>34.27749</x:v>
      </x:c>
      <x:c t="n" s="0">
        <x:v>31.63609</x:v>
      </x:c>
      <x:c t="n" s="0">
        <x:v>30.2909</x:v>
      </x:c>
      <x:c t="n" s="0">
        <x:v>30.69771</x:v>
      </x:c>
      <x:c t="n" s="0">
        <x:v>23.5642</x:v>
      </x:c>
      <x:c t="n" s="0">
        <x:v>21.34417</x:v>
      </x:c>
      <x:c t="n" s="0">
        <x:v>19.52438</x:v>
      </x:c>
      <x:c t="n" s="0">
        <x:v>21.19094</x:v>
      </x:c>
      <x:c t="n" s="0">
        <x:v>11.96143</x:v>
      </x:c>
      <x:c t="n" s="0">
        <x:v>8.910572</x:v>
      </x:c>
      <x:c t="n" s="0">
        <x:v>5.345929</x:v>
      </x:c>
      <x:c t="n" s="0">
        <x:v>2.754714</x:v>
      </x:c>
      <x:c t="n" s="0">
        <x:v>3.322497</x:v>
      </x:c>
      <x:c t="n" s="0">
        <x:v>10.31976</x:v>
      </x:c>
      <x:c t="n" s="0">
        <x:v>9.852949</x:v>
      </x:c>
      <x:c t="str">
        <x:v>No</x:v>
      </x:c>
      <x:c t="str">
        <x:v>No</x:v>
      </x:c>
      <x:c t="str">
        <x:v/>
      </x:c>
    </x:row>
    <x:row r="1331">
      <x:c t="n" s="11">
        <x:v>1330</x:v>
      </x:c>
      <x:c t="str" s="11">
        <x:v/>
      </x:c>
      <x:c t="n" s="8">
        <x:v>43948.8530439815</x:v>
      </x:c>
      <x:c t="n" s="7">
        <x:v>43948.8530439815</x:v>
      </x:c>
      <x:c t="n" s="0">
        <x:v>42.14294</x:v>
      </x:c>
      <x:c t="n" s="0">
        <x:v>54.20069</x:v>
      </x:c>
      <x:c t="n" s="0">
        <x:v>82.87914</x:v>
      </x:c>
      <x:c t="n" s="0">
        <x:v>85.49513</x:v>
      </x:c>
      <x:c t="n" s="0">
        <x:v>-10.43789</x:v>
      </x:c>
      <x:c t="n" s="0">
        <x:v>-10.30461</x:v>
      </x:c>
      <x:c t="n" s="0">
        <x:v>0.05554762</x:v>
      </x:c>
      <x:c t="n" s="0">
        <x:v>-5.013659</x:v>
      </x:c>
      <x:c t="n" s="0">
        <x:v>5.676953</x:v>
      </x:c>
      <x:c t="n" s="0">
        <x:v>3.170947</x:v>
      </x:c>
      <x:c t="n" s="0">
        <x:v>13.20141</x:v>
      </x:c>
      <x:c t="n" s="0">
        <x:v>18.45211</x:v>
      </x:c>
      <x:c t="n" s="0">
        <x:v>19.35233</x:v>
      </x:c>
      <x:c t="n" s="0">
        <x:v>21.66087</x:v>
      </x:c>
      <x:c t="n" s="0">
        <x:v>20.7227</x:v>
      </x:c>
      <x:c t="n" s="0">
        <x:v>20.07941</x:v>
      </x:c>
      <x:c t="n" s="0">
        <x:v>25.29682</x:v>
      </x:c>
      <x:c t="n" s="0">
        <x:v>24.5787</x:v>
      </x:c>
      <x:c t="n" s="0">
        <x:v>25.85701</x:v>
      </x:c>
      <x:c t="n" s="0">
        <x:v>25.96152</x:v>
      </x:c>
      <x:c t="n" s="0">
        <x:v>28.13762</x:v>
      </x:c>
      <x:c t="n" s="0">
        <x:v>27.4438</x:v>
      </x:c>
      <x:c t="n" s="0">
        <x:v>31.52694</x:v>
      </x:c>
      <x:c t="n" s="0">
        <x:v>33.59176</x:v>
      </x:c>
      <x:c t="n" s="0">
        <x:v>33.22626</x:v>
      </x:c>
      <x:c t="n" s="0">
        <x:v>32.43256</x:v>
      </x:c>
      <x:c t="n" s="0">
        <x:v>31.04384</x:v>
      </x:c>
      <x:c t="n" s="0">
        <x:v>29.598</x:v>
      </x:c>
      <x:c t="n" s="0">
        <x:v>28.6646</x:v>
      </x:c>
      <x:c t="n" s="0">
        <x:v>25.32778</x:v>
      </x:c>
      <x:c t="n" s="0">
        <x:v>22.15728</x:v>
      </x:c>
      <x:c t="n" s="0">
        <x:v>18.91218</x:v>
      </x:c>
      <x:c t="n" s="0">
        <x:v>17.97058</x:v>
      </x:c>
      <x:c t="n" s="0">
        <x:v>12.61895</x:v>
      </x:c>
      <x:c t="n" s="0">
        <x:v>10.12226</x:v>
      </x:c>
      <x:c t="n" s="0">
        <x:v>6.019149</x:v>
      </x:c>
      <x:c t="n" s="0">
        <x:v>3.78708</x:v>
      </x:c>
      <x:c t="n" s="0">
        <x:v>3.780057</x:v>
      </x:c>
      <x:c t="n" s="0">
        <x:v>9.930622</x:v>
      </x:c>
      <x:c t="n" s="0">
        <x:v>9.188984</x:v>
      </x:c>
      <x:c t="n" s="0">
        <x:v>-8.508462</x:v>
      </x:c>
      <x:c t="n" s="0">
        <x:v>-10.78018</x:v>
      </x:c>
      <x:c t="n" s="0">
        <x:v>3.895456</x:v>
      </x:c>
      <x:c t="n" s="0">
        <x:v>-2.755425</x:v>
      </x:c>
      <x:c t="n" s="0">
        <x:v>5.486739</x:v>
      </x:c>
      <x:c t="n" s="0">
        <x:v>0.8887333</x:v>
      </x:c>
      <x:c t="n" s="0">
        <x:v>14.93151</x:v>
      </x:c>
      <x:c t="n" s="0">
        <x:v>24.64709</x:v>
      </x:c>
      <x:c t="n" s="0">
        <x:v>14.82807</x:v>
      </x:c>
      <x:c t="n" s="0">
        <x:v>15.62225</x:v>
      </x:c>
      <x:c t="n" s="0">
        <x:v>10.78285</x:v>
      </x:c>
      <x:c t="n" s="0">
        <x:v>19.60456</x:v>
      </x:c>
      <x:c t="n" s="0">
        <x:v>29.34043</x:v>
      </x:c>
      <x:c t="n" s="0">
        <x:v>23.45412</x:v>
      </x:c>
      <x:c t="n" s="0">
        <x:v>21.20163</x:v>
      </x:c>
      <x:c t="n" s="0">
        <x:v>20.35334</x:v>
      </x:c>
      <x:c t="n" s="0">
        <x:v>29.69109</x:v>
      </x:c>
      <x:c t="n" s="0">
        <x:v>24.61942</x:v>
      </x:c>
      <x:c t="n" s="0">
        <x:v>35.20777</x:v>
      </x:c>
      <x:c t="n" s="0">
        <x:v>31.0163</x:v>
      </x:c>
      <x:c t="n" s="0">
        <x:v>32.75894</x:v>
      </x:c>
      <x:c t="n" s="0">
        <x:v>29.83188</x:v>
      </x:c>
      <x:c t="n" s="0">
        <x:v>31.37499</x:v>
      </x:c>
      <x:c t="n" s="0">
        <x:v>27.72397</x:v>
      </x:c>
      <x:c t="n" s="0">
        <x:v>27.97297</x:v>
      </x:c>
      <x:c t="n" s="0">
        <x:v>22.85472</x:v>
      </x:c>
      <x:c t="n" s="0">
        <x:v>20.23333</x:v>
      </x:c>
      <x:c t="n" s="0">
        <x:v>17.33245</x:v>
      </x:c>
      <x:c t="n" s="0">
        <x:v>12.61745</x:v>
      </x:c>
      <x:c t="n" s="0">
        <x:v>9.912082</x:v>
      </x:c>
      <x:c t="n" s="0">
        <x:v>9.911815</x:v>
      </x:c>
      <x:c t="n" s="0">
        <x:v>6.603469</x:v>
      </x:c>
      <x:c t="n" s="0">
        <x:v>2.938144</x:v>
      </x:c>
      <x:c t="n" s="0">
        <x:v>3.88375</x:v>
      </x:c>
      <x:c t="n" s="0">
        <x:v>9.06391</x:v>
      </x:c>
      <x:c t="n" s="0">
        <x:v>7.995408</x:v>
      </x:c>
      <x:c t="str">
        <x:v>No</x:v>
      </x:c>
      <x:c t="str">
        <x:v>No</x:v>
      </x:c>
      <x:c t="str">
        <x:v/>
      </x:c>
    </x:row>
    <x:row r="1332">
      <x:c t="n" s="11">
        <x:v>1331</x:v>
      </x:c>
      <x:c t="str" s="11">
        <x:v/>
      </x:c>
      <x:c t="n" s="8">
        <x:v>43948.8530439815</x:v>
      </x:c>
      <x:c t="n" s="7">
        <x:v>43948.8530439815</x:v>
      </x:c>
      <x:c t="n" s="0">
        <x:v>40.5193</x:v>
      </x:c>
      <x:c t="n" s="0">
        <x:v>54.20069</x:v>
      </x:c>
      <x:c t="n" s="0">
        <x:v>77.66237</x:v>
      </x:c>
      <x:c t="n" s="0">
        <x:v>82.58549</x:v>
      </x:c>
      <x:c t="n" s="0">
        <x:v>-10.09703</x:v>
      </x:c>
      <x:c t="n" s="0">
        <x:v>-10.37088</x:v>
      </x:c>
      <x:c t="n" s="0">
        <x:v>0.8741611</x:v>
      </x:c>
      <x:c t="n" s="0">
        <x:v>-4.6015</x:v>
      </x:c>
      <x:c t="n" s="0">
        <x:v>5.6497</x:v>
      </x:c>
      <x:c t="n" s="0">
        <x:v>2.903766</x:v>
      </x:c>
      <x:c t="n" s="0">
        <x:v>13.50545</x:v>
      </x:c>
      <x:c t="n" s="0">
        <x:v>20.10114</x:v>
      </x:c>
      <x:c t="n" s="0">
        <x:v>19.21072</x:v>
      </x:c>
      <x:c t="n" s="0">
        <x:v>21.15656</x:v>
      </x:c>
      <x:c t="n" s="0">
        <x:v>20.11202</x:v>
      </x:c>
      <x:c t="n" s="0">
        <x:v>20.01325</x:v>
      </x:c>
      <x:c t="n" s="0">
        <x:v>26.58507</x:v>
      </x:c>
      <x:c t="n" s="0">
        <x:v>24.328</x:v>
      </x:c>
      <x:c t="n" s="0">
        <x:v>26.38933</x:v>
      </x:c>
      <x:c t="n" s="0">
        <x:v>25.43375</x:v>
      </x:c>
      <x:c t="n" s="0">
        <x:v>28.83752</x:v>
      </x:c>
      <x:c t="n" s="0">
        <x:v>26.92677</x:v>
      </x:c>
      <x:c t="n" s="0">
        <x:v>31.81501</x:v>
      </x:c>
      <x:c t="n" s="0">
        <x:v>33.45428</x:v>
      </x:c>
      <x:c t="n" s="0">
        <x:v>33.5529</x:v>
      </x:c>
      <x:c t="n" s="0">
        <x:v>32.07553</x:v>
      </x:c>
      <x:c t="n" s="0">
        <x:v>31.02004</x:v>
      </x:c>
      <x:c t="n" s="0">
        <x:v>29.63674</x:v>
      </x:c>
      <x:c t="n" s="0">
        <x:v>28.56775</x:v>
      </x:c>
      <x:c t="n" s="0">
        <x:v>25.17124</x:v>
      </x:c>
      <x:c t="n" s="0">
        <x:v>21.99891</x:v>
      </x:c>
      <x:c t="n" s="0">
        <x:v>18.56273</x:v>
      </x:c>
      <x:c t="n" s="0">
        <x:v>17.47603</x:v>
      </x:c>
      <x:c t="n" s="0">
        <x:v>12.36287</x:v>
      </x:c>
      <x:c t="n" s="0">
        <x:v>10.12919</x:v>
      </x:c>
      <x:c t="n" s="0">
        <x:v>6.072897</x:v>
      </x:c>
      <x:c t="n" s="0">
        <x:v>3.688136</x:v>
      </x:c>
      <x:c t="n" s="0">
        <x:v>3.697739</x:v>
      </x:c>
      <x:c t="n" s="0">
        <x:v>9.96142</x:v>
      </x:c>
      <x:c t="n" s="0">
        <x:v>9.142565</x:v>
      </x:c>
      <x:c t="n" s="0">
        <x:v>-8.508462</x:v>
      </x:c>
      <x:c t="n" s="0">
        <x:v>-10.78018</x:v>
      </x:c>
      <x:c t="n" s="0">
        <x:v>3.895456</x:v>
      </x:c>
      <x:c t="n" s="0">
        <x:v>-2.755425</x:v>
      </x:c>
      <x:c t="n" s="0">
        <x:v>5.486739</x:v>
      </x:c>
      <x:c t="n" s="0">
        <x:v>0.8887333</x:v>
      </x:c>
      <x:c t="n" s="0">
        <x:v>15.03081</x:v>
      </x:c>
      <x:c t="n" s="0">
        <x:v>24.64709</x:v>
      </x:c>
      <x:c t="n" s="0">
        <x:v>23.06172</x:v>
      </x:c>
      <x:c t="n" s="0">
        <x:v>15.62225</x:v>
      </x:c>
      <x:c t="n" s="0">
        <x:v>10.9223</x:v>
      </x:c>
      <x:c t="n" s="0">
        <x:v>19.60456</x:v>
      </x:c>
      <x:c t="n" s="0">
        <x:v>30.56742</x:v>
      </x:c>
      <x:c t="n" s="0">
        <x:v>22.37389</x:v>
      </x:c>
      <x:c t="n" s="0">
        <x:v>31.64363</x:v>
      </x:c>
      <x:c t="n" s="0">
        <x:v>18.84683</x:v>
      </x:c>
      <x:c t="n" s="0">
        <x:v>32.70054</x:v>
      </x:c>
      <x:c t="n" s="0">
        <x:v>24.48372</x:v>
      </x:c>
      <x:c t="n" s="0">
        <x:v>30.4677</x:v>
      </x:c>
      <x:c t="n" s="0">
        <x:v>32.28722</x:v>
      </x:c>
      <x:c t="n" s="0">
        <x:v>33.73529</x:v>
      </x:c>
      <x:c t="n" s="0">
        <x:v>29.99264</x:v>
      </x:c>
      <x:c t="n" s="0">
        <x:v>29.25047</x:v>
      </x:c>
      <x:c t="n" s="0">
        <x:v>29.50651</x:v>
      </x:c>
      <x:c t="n" s="0">
        <x:v>27.97605</x:v>
      </x:c>
      <x:c t="n" s="0">
        <x:v>24.50174</x:v>
      </x:c>
      <x:c t="n" s="0">
        <x:v>20.04945</x:v>
      </x:c>
      <x:c t="n" s="0">
        <x:v>15.52159</x:v>
      </x:c>
      <x:c t="n" s="0">
        <x:v>10.44306</x:v>
      </x:c>
      <x:c t="n" s="0">
        <x:v>9.902629</x:v>
      </x:c>
      <x:c t="n" s="0">
        <x:v>9.672449</x:v>
      </x:c>
      <x:c t="n" s="0">
        <x:v>6.152033</x:v>
      </x:c>
      <x:c t="n" s="0">
        <x:v>2.715547</x:v>
      </x:c>
      <x:c t="n" s="0">
        <x:v>3.317917</x:v>
      </x:c>
      <x:c t="n" s="0">
        <x:v>11.03527</x:v>
      </x:c>
      <x:c t="n" s="0">
        <x:v>8.648911</x:v>
      </x:c>
      <x:c t="str">
        <x:v>No</x:v>
      </x:c>
      <x:c t="str">
        <x:v>No</x:v>
      </x:c>
      <x:c t="str">
        <x:v/>
      </x:c>
    </x:row>
    <x:row r="1333">
      <x:c t="n" s="11">
        <x:v>1332</x:v>
      </x:c>
      <x:c t="str" s="11">
        <x:v/>
      </x:c>
      <x:c t="n" s="8">
        <x:v>43948.8530439815</x:v>
      </x:c>
      <x:c t="n" s="7">
        <x:v>43948.8530439815</x:v>
      </x:c>
      <x:c t="n" s="0">
        <x:v>42.68696</x:v>
      </x:c>
      <x:c t="n" s="0">
        <x:v>54.20069</x:v>
      </x:c>
      <x:c t="n" s="0">
        <x:v>82.51037</x:v>
      </x:c>
      <x:c t="n" s="0">
        <x:v>84.81811</x:v>
      </x:c>
      <x:c t="n" s="0">
        <x:v>-9.768427</x:v>
      </x:c>
      <x:c t="n" s="0">
        <x:v>-10.56153</x:v>
      </x:c>
      <x:c t="n" s="0">
        <x:v>1.468719</x:v>
      </x:c>
      <x:c t="n" s="0">
        <x:v>-4.27804</x:v>
      </x:c>
      <x:c t="n" s="0">
        <x:v>5.535309</x:v>
      </x:c>
      <x:c t="n" s="0">
        <x:v>2.661806</x:v>
      </x:c>
      <x:c t="n" s="0">
        <x:v>13.77585</x:v>
      </x:c>
      <x:c t="n" s="0">
        <x:v>21.13855</x:v>
      </x:c>
      <x:c t="n" s="0">
        <x:v>20.63771</x:v>
      </x:c>
      <x:c t="n" s="0">
        <x:v>21.0554</x:v>
      </x:c>
      <x:c t="n" s="0">
        <x:v>19.52097</x:v>
      </x:c>
      <x:c t="n" s="0">
        <x:v>20.63049</x:v>
      </x:c>
      <x:c t="n" s="0">
        <x:v>27.44586</x:v>
      </x:c>
      <x:c t="n" s="0">
        <x:v>24.05103</x:v>
      </x:c>
      <x:c t="n" s="0">
        <x:v>27.87253</x:v>
      </x:c>
      <x:c t="n" s="0">
        <x:v>24.89452</x:v>
      </x:c>
      <x:c t="n" s="0">
        <x:v>29.20061</x:v>
      </x:c>
      <x:c t="n" s="0">
        <x:v>27.18424</x:v>
      </x:c>
      <x:c t="n" s="0">
        <x:v>31.40534</x:v>
      </x:c>
      <x:c t="n" s="0">
        <x:v>33.39469</x:v>
      </x:c>
      <x:c t="n" s="0">
        <x:v>33.05096</x:v>
      </x:c>
      <x:c t="n" s="0">
        <x:v>32.10738</x:v>
      </x:c>
      <x:c t="n" s="0">
        <x:v>30.65227</x:v>
      </x:c>
      <x:c t="n" s="0">
        <x:v>29.45903</x:v>
      </x:c>
      <x:c t="n" s="0">
        <x:v>28.62028</x:v>
      </x:c>
      <x:c t="n" s="0">
        <x:v>25.03663</x:v>
      </x:c>
      <x:c t="n" s="0">
        <x:v>21.84553</x:v>
      </x:c>
      <x:c t="n" s="0">
        <x:v>18.27637</x:v>
      </x:c>
      <x:c t="n" s="0">
        <x:v>17.11512</x:v>
      </x:c>
      <x:c t="n" s="0">
        <x:v>12.35318</x:v>
      </x:c>
      <x:c t="n" s="0">
        <x:v>10.04174</x:v>
      </x:c>
      <x:c t="n" s="0">
        <x:v>6.036587</x:v>
      </x:c>
      <x:c t="n" s="0">
        <x:v>3.548937</x:v>
      </x:c>
      <x:c t="n" s="0">
        <x:v>3.538681</x:v>
      </x:c>
      <x:c t="n" s="0">
        <x:v>10.08169</x:v>
      </x:c>
      <x:c t="n" s="0">
        <x:v>8.969254</x:v>
      </x:c>
      <x:c t="n" s="0">
        <x:v>-7.903992</x:v>
      </x:c>
      <x:c t="n" s="0">
        <x:v>-13.78123</x:v>
      </x:c>
      <x:c t="n" s="0">
        <x:v>3.895456</x:v>
      </x:c>
      <x:c t="n" s="0">
        <x:v>-2.755425</x:v>
      </x:c>
      <x:c t="n" s="0">
        <x:v>3.773231</x:v>
      </x:c>
      <x:c t="n" s="0">
        <x:v>0.8887333</x:v>
      </x:c>
      <x:c t="n" s="0">
        <x:v>15.08931</x:v>
      </x:c>
      <x:c t="n" s="0">
        <x:v>24.84143</x:v>
      </x:c>
      <x:c t="n" s="0">
        <x:v>24.85117</x:v>
      </x:c>
      <x:c t="n" s="0">
        <x:v>23.00463</x:v>
      </x:c>
      <x:c t="n" s="0">
        <x:v>11.31562</x:v>
      </x:c>
      <x:c t="n" s="0">
        <x:v>25.3733</x:v>
      </x:c>
      <x:c t="n" s="0">
        <x:v>28.95851</x:v>
      </x:c>
      <x:c t="n" s="0">
        <x:v>21.61016</x:v>
      </x:c>
      <x:c t="n" s="0">
        <x:v>31.77981</x:v>
      </x:c>
      <x:c t="n" s="0">
        <x:v>22.71517</x:v>
      </x:c>
      <x:c t="n" s="0">
        <x:v>27.73617</x:v>
      </x:c>
      <x:c t="n" s="0">
        <x:v>29.04018</x:v>
      </x:c>
      <x:c t="n" s="0">
        <x:v>27.66648</x:v>
      </x:c>
      <x:c t="n" s="0">
        <x:v>33.245</x:v>
      </x:c>
      <x:c t="n" s="0">
        <x:v>28.02297</x:v>
      </x:c>
      <x:c t="n" s="0">
        <x:v>31.77305</x:v>
      </x:c>
      <x:c t="n" s="0">
        <x:v>28.17256</x:v>
      </x:c>
      <x:c t="n" s="0">
        <x:v>28.40354</x:v>
      </x:c>
      <x:c t="n" s="0">
        <x:v>27.43215</x:v>
      </x:c>
      <x:c t="n" s="0">
        <x:v>24.51811</x:v>
      </x:c>
      <x:c t="n" s="0">
        <x:v>20.60436</x:v>
      </x:c>
      <x:c t="n" s="0">
        <x:v>16.22209</x:v>
      </x:c>
      <x:c t="n" s="0">
        <x:v>16.02899</x:v>
      </x:c>
      <x:c t="n" s="0">
        <x:v>15.14241</x:v>
      </x:c>
      <x:c t="n" s="0">
        <x:v>10.04021</x:v>
      </x:c>
      <x:c t="n" s="0">
        <x:v>5.400739</x:v>
      </x:c>
      <x:c t="n" s="0">
        <x:v>3.22274</x:v>
      </x:c>
      <x:c t="n" s="0">
        <x:v>3.37884</x:v>
      </x:c>
      <x:c t="n" s="0">
        <x:v>9.895087</x:v>
      </x:c>
      <x:c t="n" s="0">
        <x:v>7.943058</x:v>
      </x:c>
      <x:c t="str">
        <x:v>No</x:v>
      </x:c>
      <x:c t="str">
        <x:v>No</x:v>
      </x:c>
      <x:c t="str">
        <x:v/>
      </x:c>
    </x:row>
    <x:row r="1334">
      <x:c t="n" s="11">
        <x:v>1333</x:v>
      </x:c>
      <x:c t="str" s="11">
        <x:v/>
      </x:c>
      <x:c t="n" s="8">
        <x:v>43948.8530439815</x:v>
      </x:c>
      <x:c t="n" s="7">
        <x:v>43948.8530439815</x:v>
      </x:c>
      <x:c t="n" s="0">
        <x:v>41.2165</x:v>
      </x:c>
      <x:c t="n" s="0">
        <x:v>54.20069</x:v>
      </x:c>
      <x:c t="n" s="0">
        <x:v>78.41639</x:v>
      </x:c>
      <x:c t="n" s="0">
        <x:v>79.95602</x:v>
      </x:c>
      <x:c t="n" s="0">
        <x:v>-9.424432</x:v>
      </x:c>
      <x:c t="n" s="0">
        <x:v>-10.9536</x:v>
      </x:c>
      <x:c t="n" s="0">
        <x:v>1.919082</x:v>
      </x:c>
      <x:c t="n" s="0">
        <x:v>-4.019674</x:v>
      </x:c>
      <x:c t="n" s="0">
        <x:v>5.287752</x:v>
      </x:c>
      <x:c t="n" s="0">
        <x:v>2.443926</x:v>
      </x:c>
      <x:c t="n" s="0">
        <x:v>13.99415</x:v>
      </x:c>
      <x:c t="n" s="0">
        <x:v>22.13741</x:v>
      </x:c>
      <x:c t="n" s="0">
        <x:v>21.56902</x:v>
      </x:c>
      <x:c t="n" s="0">
        <x:v>21.50624</x:v>
      </x:c>
      <x:c t="n" s="0">
        <x:v>18.94646</x:v>
      </x:c>
      <x:c t="n" s="0">
        <x:v>21.8846</x:v>
      </x:c>
      <x:c t="n" s="0">
        <x:v>27.30503</x:v>
      </x:c>
      <x:c t="n" s="0">
        <x:v>23.76952</x:v>
      </x:c>
      <x:c t="n" s="0">
        <x:v>28.4519</x:v>
      </x:c>
      <x:c t="n" s="0">
        <x:v>25.60522</x:v>
      </x:c>
      <x:c t="n" s="0">
        <x:v>28.89173</x:v>
      </x:c>
      <x:c t="n" s="0">
        <x:v>27.78356</x:v>
      </x:c>
      <x:c t="n" s="0">
        <x:v>31.4298</x:v>
      </x:c>
      <x:c t="n" s="0">
        <x:v>33.28339</x:v>
      </x:c>
      <x:c t="n" s="0">
        <x:v>33.00698</x:v>
      </x:c>
      <x:c t="n" s="0">
        <x:v>31.7586</x:v>
      </x:c>
      <x:c t="n" s="0">
        <x:v>30.53664</x:v>
      </x:c>
      <x:c t="n" s="0">
        <x:v>29.15029</x:v>
      </x:c>
      <x:c t="n" s="0">
        <x:v>28.35528</x:v>
      </x:c>
      <x:c t="n" s="0">
        <x:v>24.89251</x:v>
      </x:c>
      <x:c t="n" s="0">
        <x:v>21.61032</x:v>
      </x:c>
      <x:c t="n" s="0">
        <x:v>18.07862</x:v>
      </x:c>
      <x:c t="n" s="0">
        <x:v>16.83226</x:v>
      </x:c>
      <x:c t="n" s="0">
        <x:v>13.0268</x:v>
      </x:c>
      <x:c t="n" s="0">
        <x:v>10.16062</x:v>
      </x:c>
      <x:c t="n" s="0">
        <x:v>5.895157</x:v>
      </x:c>
      <x:c t="n" s="0">
        <x:v>3.571383</x:v>
      </x:c>
      <x:c t="n" s="0">
        <x:v>3.569114</x:v>
      </x:c>
      <x:c t="n" s="0">
        <x:v>9.95166</x:v>
      </x:c>
      <x:c t="n" s="0">
        <x:v>8.851924</x:v>
      </x:c>
      <x:c t="n" s="0">
        <x:v>-7.824118</x:v>
      </x:c>
      <x:c t="n" s="0">
        <x:v>-14.44761</x:v>
      </x:c>
      <x:c t="n" s="0">
        <x:v>3.895456</x:v>
      </x:c>
      <x:c t="n" s="0">
        <x:v>-2.755425</x:v>
      </x:c>
      <x:c t="n" s="0">
        <x:v>3.462251</x:v>
      </x:c>
      <x:c t="n" s="0">
        <x:v>0.1625066</x:v>
      </x:c>
      <x:c t="n" s="0">
        <x:v>15.08931</x:v>
      </x:c>
      <x:c t="n" s="0">
        <x:v>26.00198</x:v>
      </x:c>
      <x:c t="n" s="0">
        <x:v>24.21573</x:v>
      </x:c>
      <x:c t="n" s="0">
        <x:v>23.48421</x:v>
      </x:c>
      <x:c t="n" s="0">
        <x:v>11.31562</x:v>
      </x:c>
      <x:c t="n" s="0">
        <x:v>25.80696</x:v>
      </x:c>
      <x:c t="n" s="0">
        <x:v>26.37469</x:v>
      </x:c>
      <x:c t="n" s="0">
        <x:v>23.63554</x:v>
      </x:c>
      <x:c t="n" s="0">
        <x:v>30.32154</x:v>
      </x:c>
      <x:c t="n" s="0">
        <x:v>30.11561</x:v>
      </x:c>
      <x:c t="n" s="0">
        <x:v>24.47808</x:v>
      </x:c>
      <x:c t="n" s="0">
        <x:v>31.30384</x:v>
      </x:c>
      <x:c t="n" s="0">
        <x:v>33.37942</x:v>
      </x:c>
      <x:c t="n" s="0">
        <x:v>32.09104</x:v>
      </x:c>
      <x:c t="n" s="0">
        <x:v>34.3172</x:v>
      </x:c>
      <x:c t="n" s="0">
        <x:v>27.74449</x:v>
      </x:c>
      <x:c t="n" s="0">
        <x:v>32.70908</x:v>
      </x:c>
      <x:c t="n" s="0">
        <x:v>24.52805</x:v>
      </x:c>
      <x:c t="n" s="0">
        <x:v>27.09271</x:v>
      </x:c>
      <x:c t="n" s="0">
        <x:v>26.91267</x:v>
      </x:c>
      <x:c t="n" s="0">
        <x:v>20.58569</x:v>
      </x:c>
      <x:c t="n" s="0">
        <x:v>18.48733</x:v>
      </x:c>
      <x:c t="n" s="0">
        <x:v>13.91745</x:v>
      </x:c>
      <x:c t="n" s="0">
        <x:v>17.22201</x:v>
      </x:c>
      <x:c t="n" s="0">
        <x:v>11.61241</x:v>
      </x:c>
      <x:c t="n" s="0">
        <x:v>6.117799</x:v>
      </x:c>
      <x:c t="n" s="0">
        <x:v>3.276907</x:v>
      </x:c>
      <x:c t="n" s="0">
        <x:v>4.007734</x:v>
      </x:c>
      <x:c t="n" s="0">
        <x:v>8.840699</x:v>
      </x:c>
      <x:c t="n" s="0">
        <x:v>7.118946</x:v>
      </x:c>
      <x:c t="str">
        <x:v>No</x:v>
      </x:c>
      <x:c t="str">
        <x:v>No</x:v>
      </x:c>
      <x:c t="str">
        <x:v/>
      </x:c>
    </x:row>
    <x:row r="1335">
      <x:c t="n" s="11">
        <x:v>1334</x:v>
      </x:c>
      <x:c t="str" s="11">
        <x:v/>
      </x:c>
      <x:c t="n" s="8">
        <x:v>43948.8530439815</x:v>
      </x:c>
      <x:c t="n" s="7">
        <x:v>43948.8530439815</x:v>
      </x:c>
      <x:c t="n" s="0">
        <x:v>41.32929</x:v>
      </x:c>
      <x:c t="n" s="0">
        <x:v>54.20069</x:v>
      </x:c>
      <x:c t="n" s="0">
        <x:v>82.46165</x:v>
      </x:c>
      <x:c t="n" s="0">
        <x:v>86.46468</x:v>
      </x:c>
      <x:c t="n" s="0">
        <x:v>-9.15079</x:v>
      </x:c>
      <x:c t="n" s="0">
        <x:v>-11.31896</x:v>
      </x:c>
      <x:c t="n" s="0">
        <x:v>2.269876</x:v>
      </x:c>
      <x:c t="n" s="0">
        <x:v>-3.810573</x:v>
      </x:c>
      <x:c t="n" s="0">
        <x:v>5.064552</x:v>
      </x:c>
      <x:c t="n" s="0">
        <x:v>2.077294</x:v>
      </x:c>
      <x:c t="n" s="0">
        <x:v>14.17228</x:v>
      </x:c>
      <x:c t="n" s="0">
        <x:v>22.96326</x:v>
      </x:c>
      <x:c t="n" s="0">
        <x:v>21.8432</x:v>
      </x:c>
      <x:c t="n" s="0">
        <x:v>21.85737</x:v>
      </x:c>
      <x:c t="n" s="0">
        <x:v>18.3874</x:v>
      </x:c>
      <x:c t="n" s="0">
        <x:v>22.72751</x:v>
      </x:c>
      <x:c t="n" s="0">
        <x:v>27.18103</x:v>
      </x:c>
      <x:c t="n" s="0">
        <x:v>24.05155</x:v>
      </x:c>
      <x:c t="n" s="0">
        <x:v>28.52352</x:v>
      </x:c>
      <x:c t="n" s="0">
        <x:v>25.83506</x:v>
      </x:c>
      <x:c t="n" s="0">
        <x:v>28.36395</x:v>
      </x:c>
      <x:c t="n" s="0">
        <x:v>28.20623</x:v>
      </x:c>
      <x:c t="n" s="0">
        <x:v>31.86539</x:v>
      </x:c>
      <x:c t="n" s="0">
        <x:v>33.09177</x:v>
      </x:c>
      <x:c t="n" s="0">
        <x:v>32.95654</x:v>
      </x:c>
      <x:c t="n" s="0">
        <x:v>31.42091</x:v>
      </x:c>
      <x:c t="n" s="0">
        <x:v>31.0888</x:v>
      </x:c>
      <x:c t="n" s="0">
        <x:v>29.29738</x:v>
      </x:c>
      <x:c t="n" s="0">
        <x:v>28.23175</x:v>
      </x:c>
      <x:c t="n" s="0">
        <x:v>25.21882</x:v>
      </x:c>
      <x:c t="n" s="0">
        <x:v>21.61201</x:v>
      </x:c>
      <x:c t="n" s="0">
        <x:v>18.00718</x:v>
      </x:c>
      <x:c t="n" s="0">
        <x:v>17.22705</x:v>
      </x:c>
      <x:c t="n" s="0">
        <x:v>13.78836</x:v>
      </x:c>
      <x:c t="n" s="0">
        <x:v>10.20676</x:v>
      </x:c>
      <x:c t="n" s="0">
        <x:v>6.161695</x:v>
      </x:c>
      <x:c t="n" s="0">
        <x:v>3.499034</x:v>
      </x:c>
      <x:c t="n" s="0">
        <x:v>3.687919</x:v>
      </x:c>
      <x:c t="n" s="0">
        <x:v>9.878029</x:v>
      </x:c>
      <x:c t="n" s="0">
        <x:v>8.820625</x:v>
      </x:c>
      <x:c t="n" s="0">
        <x:v>-7.824118</x:v>
      </x:c>
      <x:c t="n" s="0">
        <x:v>-14.44761</x:v>
      </x:c>
      <x:c t="n" s="0">
        <x:v>3.895456</x:v>
      </x:c>
      <x:c t="n" s="0">
        <x:v>-2.755425</x:v>
      </x:c>
      <x:c t="n" s="0">
        <x:v>3.462251</x:v>
      </x:c>
      <x:c t="n" s="0">
        <x:v>-1.407389</x:v>
      </x:c>
      <x:c t="n" s="0">
        <x:v>15.08931</x:v>
      </x:c>
      <x:c t="n" s="0">
        <x:v>26.00198</x:v>
      </x:c>
      <x:c t="n" s="0">
        <x:v>22.89275</x:v>
      </x:c>
      <x:c t="n" s="0">
        <x:v>23.48421</x:v>
      </x:c>
      <x:c t="n" s="0">
        <x:v>11.31562</x:v>
      </x:c>
      <x:c t="n" s="0">
        <x:v>26.26159</x:v>
      </x:c>
      <x:c t="n" s="0">
        <x:v>26.13584</x:v>
      </x:c>
      <x:c t="n" s="0">
        <x:v>25.73389</x:v>
      </x:c>
      <x:c t="n" s="0">
        <x:v>27.03701</x:v>
      </x:c>
      <x:c t="n" s="0">
        <x:v>10.33204</x:v>
      </x:c>
      <x:c t="n" s="0">
        <x:v>19.34438</x:v>
      </x:c>
      <x:c t="n" s="0">
        <x:v>27.71758</x:v>
      </x:c>
      <x:c t="n" s="0">
        <x:v>32.71999</x:v>
      </x:c>
      <x:c t="n" s="0">
        <x:v>30.87246</x:v>
      </x:c>
      <x:c t="n" s="0">
        <x:v>27.81578</x:v>
      </x:c>
      <x:c t="n" s="0">
        <x:v>30.50105</x:v>
      </x:c>
      <x:c t="n" s="0">
        <x:v>33.26143</x:v>
      </x:c>
      <x:c t="n" s="0">
        <x:v>30.20903</x:v>
      </x:c>
      <x:c t="n" s="0">
        <x:v>25.85074</x:v>
      </x:c>
      <x:c t="n" s="0">
        <x:v>23.07174</x:v>
      </x:c>
      <x:c t="n" s="0">
        <x:v>21.86892</x:v>
      </x:c>
      <x:c t="n" s="0">
        <x:v>17.80427</x:v>
      </x:c>
      <x:c t="n" s="0">
        <x:v>20.81623</x:v>
      </x:c>
      <x:c t="n" s="0">
        <x:v>12.57971</x:v>
      </x:c>
      <x:c t="n" s="0">
        <x:v>9.899321</x:v>
      </x:c>
      <x:c t="n" s="0">
        <x:v>6.663724</x:v>
      </x:c>
      <x:c t="n" s="0">
        <x:v>3.483781</x:v>
      </x:c>
      <x:c t="n" s="0">
        <x:v>3.292989</x:v>
      </x:c>
      <x:c t="n" s="0">
        <x:v>9.522966</x:v>
      </x:c>
      <x:c t="n" s="0">
        <x:v>9.035156</x:v>
      </x:c>
      <x:c t="str">
        <x:v>No</x:v>
      </x:c>
      <x:c t="str">
        <x:v>No</x:v>
      </x:c>
      <x:c t="str">
        <x:v/>
      </x:c>
    </x:row>
    <x:row r="1336">
      <x:c t="n" s="11">
        <x:v>1335</x:v>
      </x:c>
      <x:c t="str" s="11">
        <x:v/>
      </x:c>
      <x:c t="n" s="8">
        <x:v>43948.8530439815</x:v>
      </x:c>
      <x:c t="n" s="7">
        <x:v>43948.8530439815</x:v>
      </x:c>
      <x:c t="n" s="0">
        <x:v>43.40399</x:v>
      </x:c>
      <x:c t="n" s="0">
        <x:v>54.20069</x:v>
      </x:c>
      <x:c t="n" s="0">
        <x:v>90.96239</x:v>
      </x:c>
      <x:c t="n" s="0">
        <x:v>92.86259</x:v>
      </x:c>
      <x:c t="n" s="0">
        <x:v>-8.930015</x:v>
      </x:c>
      <x:c t="n" s="0">
        <x:v>-11.65734</x:v>
      </x:c>
      <x:c t="n" s="0">
        <x:v>2.548547</x:v>
      </x:c>
      <x:c t="n" s="0">
        <x:v>-3.639637</x:v>
      </x:c>
      <x:c t="n" s="0">
        <x:v>4.864409</x:v>
      </x:c>
      <x:c t="n" s="0">
        <x:v>1.712619</x:v>
      </x:c>
      <x:c t="n" s="0">
        <x:v>14.33377</x:v>
      </x:c>
      <x:c t="n" s="0">
        <x:v>23.38122</x:v>
      </x:c>
      <x:c t="n" s="0">
        <x:v>22.01314</x:v>
      </x:c>
      <x:c t="n" s="0">
        <x:v>22.31226</x:v>
      </x:c>
      <x:c t="n" s="0">
        <x:v>17.91844</x:v>
      </x:c>
      <x:c t="n" s="0">
        <x:v>23.93046</x:v>
      </x:c>
      <x:c t="n" s="0">
        <x:v>26.92095</x:v>
      </x:c>
      <x:c t="n" s="0">
        <x:v>24.71764</x:v>
      </x:c>
      <x:c t="n" s="0">
        <x:v>28.33576</x:v>
      </x:c>
      <x:c t="n" s="0">
        <x:v>25.35147</x:v>
      </x:c>
      <x:c t="n" s="0">
        <x:v>27.72777</x:v>
      </x:c>
      <x:c t="n" s="0">
        <x:v>27.94496</x:v>
      </x:c>
      <x:c t="n" s="0">
        <x:v>31.65381</x:v>
      </x:c>
      <x:c t="n" s="0">
        <x:v>33.52283</x:v>
      </x:c>
      <x:c t="n" s="0">
        <x:v>32.42352</x:v>
      </x:c>
      <x:c t="n" s="0">
        <x:v>31.43887</x:v>
      </x:c>
      <x:c t="n" s="0">
        <x:v>31.19435</x:v>
      </x:c>
      <x:c t="n" s="0">
        <x:v>29.3319</x:v>
      </x:c>
      <x:c t="n" s="0">
        <x:v>28.06429</x:v>
      </x:c>
      <x:c t="n" s="0">
        <x:v>24.94776</x:v>
      </x:c>
      <x:c t="n" s="0">
        <x:v>21.64718</x:v>
      </x:c>
      <x:c t="n" s="0">
        <x:v>17.98537</x:v>
      </x:c>
      <x:c t="n" s="0">
        <x:v>17.93183</x:v>
      </x:c>
      <x:c t="n" s="0">
        <x:v>13.78968</x:v>
      </x:c>
      <x:c t="n" s="0">
        <x:v>10.17946</x:v>
      </x:c>
      <x:c t="n" s="0">
        <x:v>6.210695</x:v>
      </x:c>
      <x:c t="n" s="0">
        <x:v>3.436223</x:v>
      </x:c>
      <x:c t="n" s="0">
        <x:v>3.54152</x:v>
      </x:c>
      <x:c t="n" s="0">
        <x:v>9.861239</x:v>
      </x:c>
      <x:c t="n" s="0">
        <x:v>8.654372</x:v>
      </x:c>
      <x:c t="n" s="0">
        <x:v>-7.824118</x:v>
      </x:c>
      <x:c t="n" s="0">
        <x:v>-14.44761</x:v>
      </x:c>
      <x:c t="n" s="0">
        <x:v>3.895456</x:v>
      </x:c>
      <x:c t="n" s="0">
        <x:v>-2.755425</x:v>
      </x:c>
      <x:c t="n" s="0">
        <x:v>3.462251</x:v>
      </x:c>
      <x:c t="n" s="0">
        <x:v>-1.407389</x:v>
      </x:c>
      <x:c t="n" s="0">
        <x:v>15.32586</x:v>
      </x:c>
      <x:c t="n" s="0">
        <x:v>23.39431</x:v>
      </x:c>
      <x:c t="n" s="0">
        <x:v>22.89275</x:v>
      </x:c>
      <x:c t="n" s="0">
        <x:v>25.49225</x:v>
      </x:c>
      <x:c t="n" s="0">
        <x:v>15.25844</x:v>
      </x:c>
      <x:c t="n" s="0">
        <x:v>28.55515</x:v>
      </x:c>
      <x:c t="n" s="0">
        <x:v>23.94788</x:v>
      </x:c>
      <x:c t="n" s="0">
        <x:v>30.64828</x:v>
      </x:c>
      <x:c t="n" s="0">
        <x:v>29.09725</x:v>
      </x:c>
      <x:c t="n" s="0">
        <x:v>24.50205</x:v>
      </x:c>
      <x:c t="n" s="0">
        <x:v>17.22709</x:v>
      </x:c>
      <x:c t="n" s="0">
        <x:v>24.3786</x:v>
      </x:c>
      <x:c t="n" s="0">
        <x:v>28.10699</x:v>
      </x:c>
      <x:c t="n" s="0">
        <x:v>36.58027</x:v>
      </x:c>
      <x:c t="n" s="0">
        <x:v>30.03473</x:v>
      </x:c>
      <x:c t="n" s="0">
        <x:v>31.18159</x:v>
      </x:c>
      <x:c t="n" s="0">
        <x:v>28.8469</x:v>
      </x:c>
      <x:c t="n" s="0">
        <x:v>29.18382</x:v>
      </x:c>
      <x:c t="n" s="0">
        <x:v>28.65216</x:v>
      </x:c>
      <x:c t="n" s="0">
        <x:v>25.1291</x:v>
      </x:c>
      <x:c t="n" s="0">
        <x:v>22.90947</x:v>
      </x:c>
      <x:c t="n" s="0">
        <x:v>14.84217</x:v>
      </x:c>
      <x:c t="n" s="0">
        <x:v>22.16403</x:v>
      </x:c>
      <x:c t="n" s="0">
        <x:v>13.4914</x:v>
      </x:c>
      <x:c t="n" s="0">
        <x:v>9.960422</x:v>
      </x:c>
      <x:c t="n" s="0">
        <x:v>7.193571</x:v>
      </x:c>
      <x:c t="n" s="0">
        <x:v>4.457089</x:v>
      </x:c>
      <x:c t="n" s="0">
        <x:v>2.670982</x:v>
      </x:c>
      <x:c t="n" s="0">
        <x:v>10.62379</x:v>
      </x:c>
      <x:c t="n" s="0">
        <x:v>8.763293</x:v>
      </x:c>
      <x:c t="str">
        <x:v>No</x:v>
      </x:c>
      <x:c t="str">
        <x:v>No</x:v>
      </x:c>
      <x:c t="str">
        <x:v/>
      </x:c>
    </x:row>
    <x:row r="1337">
      <x:c t="n" s="11">
        <x:v>1336</x:v>
      </x:c>
      <x:c t="str" s="11">
        <x:v/>
      </x:c>
      <x:c t="n" s="8">
        <x:v>43948.8530439815</x:v>
      </x:c>
      <x:c t="n" s="7">
        <x:v>43948.8530439815</x:v>
      </x:c>
      <x:c t="n" s="0">
        <x:v>42.88351</x:v>
      </x:c>
      <x:c t="n" s="0">
        <x:v>54.20069</x:v>
      </x:c>
      <x:c t="n" s="0">
        <x:v>89.29305</x:v>
      </x:c>
      <x:c t="n" s="0">
        <x:v>92.76992</x:v>
      </x:c>
      <x:c t="n" s="0">
        <x:v>-8.749969</x:v>
      </x:c>
      <x:c t="n" s="0">
        <x:v>-12.05938</x:v>
      </x:c>
      <x:c t="n" s="0">
        <x:v>2.940027</x:v>
      </x:c>
      <x:c t="n" s="0">
        <x:v>-2.970607</x:v>
      </x:c>
      <x:c t="n" s="0">
        <x:v>4.685862</x:v>
      </x:c>
      <x:c t="n" s="0">
        <x:v>1.374933</x:v>
      </x:c>
      <x:c t="n" s="0">
        <x:v>14.50704</x:v>
      </x:c>
      <x:c t="n" s="0">
        <x:v>23.20519</x:v>
      </x:c>
      <x:c t="n" s="0">
        <x:v>22.15318</x:v>
      </x:c>
      <x:c t="n" s="0">
        <x:v>23.08621</x:v>
      </x:c>
      <x:c t="n" s="0">
        <x:v>17.69054</x:v>
      </x:c>
      <x:c t="n" s="0">
        <x:v>24.99381</x:v>
      </x:c>
      <x:c t="n" s="0">
        <x:v>26.59474</x:v>
      </x:c>
      <x:c t="n" s="0">
        <x:v>26.91464</x:v>
      </x:c>
      <x:c t="n" s="0">
        <x:v>28.81656</x:v>
      </x:c>
      <x:c t="n" s="0">
        <x:v>25.58413</x:v>
      </x:c>
      <x:c t="n" s="0">
        <x:v>27.12831</x:v>
      </x:c>
      <x:c t="n" s="0">
        <x:v>27.47511</x:v>
      </x:c>
      <x:c t="n" s="0">
        <x:v>31.37615</x:v>
      </x:c>
      <x:c t="n" s="0">
        <x:v>33.62114</x:v>
      </x:c>
      <x:c t="n" s="0">
        <x:v>32.33904</x:v>
      </x:c>
      <x:c t="n" s="0">
        <x:v>31.45642</x:v>
      </x:c>
      <x:c t="n" s="0">
        <x:v>30.78814</x:v>
      </x:c>
      <x:c t="n" s="0">
        <x:v>29.0369</x:v>
      </x:c>
      <x:c t="n" s="0">
        <x:v>28.13322</x:v>
      </x:c>
      <x:c t="n" s="0">
        <x:v>25.19059</x:v>
      </x:c>
      <x:c t="n" s="0">
        <x:v>21.71982</x:v>
      </x:c>
      <x:c t="n" s="0">
        <x:v>17.82244</x:v>
      </x:c>
      <x:c t="n" s="0">
        <x:v>19.48484</x:v>
      </x:c>
      <x:c t="n" s="0">
        <x:v>13.38026</x:v>
      </x:c>
      <x:c t="n" s="0">
        <x:v>10.14062</x:v>
      </x:c>
      <x:c t="n" s="0">
        <x:v>6.232152</x:v>
      </x:c>
      <x:c t="n" s="0">
        <x:v>3.686528</x:v>
      </x:c>
      <x:c t="n" s="0">
        <x:v>3.505136</x:v>
      </x:c>
      <x:c t="n" s="0">
        <x:v>9.995524</x:v>
      </x:c>
      <x:c t="n" s="0">
        <x:v>8.664242</x:v>
      </x:c>
      <x:c t="n" s="0">
        <x:v>-7.824118</x:v>
      </x:c>
      <x:c t="n" s="0">
        <x:v>-17.30086</x:v>
      </x:c>
      <x:c t="n" s="0">
        <x:v>5.35284</x:v>
      </x:c>
      <x:c t="n" s="0">
        <x:v>1.112209</x:v>
      </x:c>
      <x:c t="n" s="0">
        <x:v>3.462251</x:v>
      </x:c>
      <x:c t="n" s="0">
        <x:v>-1.407389</x:v>
      </x:c>
      <x:c t="n" s="0">
        <x:v>15.40192</x:v>
      </x:c>
      <x:c t="n" s="0">
        <x:v>22.00184</x:v>
      </x:c>
      <x:c t="n" s="0">
        <x:v>22.01657</x:v>
      </x:c>
      <x:c t="n" s="0">
        <x:v>25.99761</x:v>
      </x:c>
      <x:c t="n" s="0">
        <x:v>16.04617</x:v>
      </x:c>
      <x:c t="n" s="0">
        <x:v>28.55515</x:v>
      </x:c>
      <x:c t="n" s="0">
        <x:v>23.94788</x:v>
      </x:c>
      <x:c t="n" s="0">
        <x:v>32.12963</x:v>
      </x:c>
      <x:c t="n" s="0">
        <x:v>31.21795</x:v>
      </x:c>
      <x:c t="n" s="0">
        <x:v>29.23491</x:v>
      </x:c>
      <x:c t="n" s="0">
        <x:v>17.27411</x:v>
      </x:c>
      <x:c t="n" s="0">
        <x:v>28.13612</x:v>
      </x:c>
      <x:c t="n" s="0">
        <x:v>32.19714</x:v>
      </x:c>
      <x:c t="n" s="0">
        <x:v>32.56126</x:v>
      </x:c>
      <x:c t="n" s="0">
        <x:v>33.33371</x:v>
      </x:c>
      <x:c t="n" s="0">
        <x:v>35.13293</x:v>
      </x:c>
      <x:c t="n" s="0">
        <x:v>26.98008</x:v>
      </x:c>
      <x:c t="n" s="0">
        <x:v>30.61796</x:v>
      </x:c>
      <x:c t="n" s="0">
        <x:v>29.22705</x:v>
      </x:c>
      <x:c t="n" s="0">
        <x:v>26.40019</x:v>
      </x:c>
      <x:c t="n" s="0">
        <x:v>20.65808</x:v>
      </x:c>
      <x:c t="n" s="0">
        <x:v>18.46853</x:v>
      </x:c>
      <x:c t="n" s="0">
        <x:v>21.88204</x:v>
      </x:c>
      <x:c t="n" s="0">
        <x:v>9.467898</x:v>
      </x:c>
      <x:c t="n" s="0">
        <x:v>10.09739</x:v>
      </x:c>
      <x:c t="n" s="0">
        <x:v>5.080615</x:v>
      </x:c>
      <x:c t="n" s="0">
        <x:v>3.119689</x:v>
      </x:c>
      <x:c t="n" s="0">
        <x:v>3.068138</x:v>
      </x:c>
      <x:c t="n" s="0">
        <x:v>9.739445</x:v>
      </x:c>
      <x:c t="n" s="0">
        <x:v>7.421324</x:v>
      </x:c>
      <x:c t="str">
        <x:v>No</x:v>
      </x:c>
      <x:c t="str">
        <x:v>No</x:v>
      </x:c>
      <x:c t="str">
        <x:v/>
      </x:c>
    </x:row>
    <x:row r="1338">
      <x:c t="n" s="11">
        <x:v>1337</x:v>
      </x:c>
      <x:c t="str" s="11">
        <x:v/>
      </x:c>
      <x:c t="n" s="8">
        <x:v>43948.8530439815</x:v>
      </x:c>
      <x:c t="n" s="7">
        <x:v>43948.8530439815</x:v>
      </x:c>
      <x:c t="n" s="0">
        <x:v>41.52647</x:v>
      </x:c>
      <x:c t="n" s="0">
        <x:v>54.20069</x:v>
      </x:c>
      <x:c t="n" s="0">
        <x:v>81.26423</x:v>
      </x:c>
      <x:c t="n" s="0">
        <x:v>84.52829</x:v>
      </x:c>
      <x:c t="n" s="0">
        <x:v>-8.601898</x:v>
      </x:c>
      <x:c t="n" s="0">
        <x:v>-12.52816</x:v>
      </x:c>
      <x:c t="n" s="0">
        <x:v>3.38719</x:v>
      </x:c>
      <x:c t="n" s="0">
        <x:v>-2.07948</x:v>
      </x:c>
      <x:c t="n" s="0">
        <x:v>4.527342</x:v>
      </x:c>
      <x:c t="n" s="0">
        <x:v>1.064175</x:v>
      </x:c>
      <x:c t="n" s="0">
        <x:v>14.64974</x:v>
      </x:c>
      <x:c t="n" s="0">
        <x:v>23.04899</x:v>
      </x:c>
      <x:c t="n" s="0">
        <x:v>21.83985</x:v>
      </x:c>
      <x:c t="n" s="0">
        <x:v>23.65298</x:v>
      </x:c>
      <x:c t="n" s="0">
        <x:v>17.48597</x:v>
      </x:c>
      <x:c t="n" s="0">
        <x:v>25.73273</x:v>
      </x:c>
      <x:c t="n" s="0">
        <x:v>27.16322</x:v>
      </x:c>
      <x:c t="n" s="0">
        <x:v>29.41149</x:v>
      </x:c>
      <x:c t="n" s="0">
        <x:v>28.76559</x:v>
      </x:c>
      <x:c t="n" s="0">
        <x:v>26.74097</x:v>
      </x:c>
      <x:c t="n" s="0">
        <x:v>26.59766</x:v>
      </x:c>
      <x:c t="n" s="0">
        <x:v>28.1184</x:v>
      </x:c>
      <x:c t="n" s="0">
        <x:v>31.94624</x:v>
      </x:c>
      <x:c t="n" s="0">
        <x:v>33.39127</x:v>
      </x:c>
      <x:c t="n" s="0">
        <x:v>32.95139</x:v>
      </x:c>
      <x:c t="n" s="0">
        <x:v>32.15456</x:v>
      </x:c>
      <x:c t="n" s="0">
        <x:v>30.46015</x:v>
      </x:c>
      <x:c t="n" s="0">
        <x:v>30.22971</x:v>
      </x:c>
      <x:c t="n" s="0">
        <x:v>28.30383</x:v>
      </x:c>
      <x:c t="n" s="0">
        <x:v>25.27037</x:v>
      </x:c>
      <x:c t="n" s="0">
        <x:v>21.48888</x:v>
      </x:c>
      <x:c t="n" s="0">
        <x:v>17.85479</x:v>
      </x:c>
      <x:c t="n" s="0">
        <x:v>19.16829</x:v>
      </x:c>
      <x:c t="n" s="0">
        <x:v>13.07561</x:v>
      </x:c>
      <x:c t="n" s="0">
        <x:v>10.21828</x:v>
      </x:c>
      <x:c t="n" s="0">
        <x:v>6.075806</x:v>
      </x:c>
      <x:c t="n" s="0">
        <x:v>3.440441</x:v>
      </x:c>
      <x:c t="n" s="0">
        <x:v>3.454879</x:v>
      </x:c>
      <x:c t="n" s="0">
        <x:v>9.808536</x:v>
      </x:c>
      <x:c t="n" s="0">
        <x:v>8.52559</x:v>
      </x:c>
      <x:c t="n" s="0">
        <x:v>-7.824118</x:v>
      </x:c>
      <x:c t="n" s="0">
        <x:v>-17.30086</x:v>
      </x:c>
      <x:c t="n" s="0">
        <x:v>5.35284</x:v>
      </x:c>
      <x:c t="n" s="0">
        <x:v>1.112209</x:v>
      </x:c>
      <x:c t="n" s="0">
        <x:v>2.488767</x:v>
      </x:c>
      <x:c t="n" s="0">
        <x:v>-1.407389</x:v>
      </x:c>
      <x:c t="n" s="0">
        <x:v>15.40192</x:v>
      </x:c>
      <x:c t="n" s="0">
        <x:v>22.00184</x:v>
      </x:c>
      <x:c t="n" s="0">
        <x:v>17.19357</x:v>
      </x:c>
      <x:c t="n" s="0">
        <x:v>25.99761</x:v>
      </x:c>
      <x:c t="n" s="0">
        <x:v>16.04617</x:v>
      </x:c>
      <x:c t="n" s="0">
        <x:v>28.55515</x:v>
      </x:c>
      <x:c t="n" s="0">
        <x:v>31.73373</x:v>
      </x:c>
      <x:c t="n" s="0">
        <x:v>36.91108</x:v>
      </x:c>
      <x:c t="n" s="0">
        <x:v>20.9618</x:v>
      </x:c>
      <x:c t="n" s="0">
        <x:v>29.13354</x:v>
      </x:c>
      <x:c t="n" s="0">
        <x:v>25.72324</x:v>
      </x:c>
      <x:c t="n" s="0">
        <x:v>29.09621</x:v>
      </x:c>
      <x:c t="n" s="0">
        <x:v>35.10255</x:v>
      </x:c>
      <x:c t="n" s="0">
        <x:v>34.1534</x:v>
      </x:c>
      <x:c t="n" s="0">
        <x:v>35.24721</x:v>
      </x:c>
      <x:c t="n" s="0">
        <x:v>34.45554</x:v>
      </x:c>
      <x:c t="n" s="0">
        <x:v>27.7892</x:v>
      </x:c>
      <x:c t="n" s="0">
        <x:v>32.67526</x:v>
      </x:c>
      <x:c t="n" s="0">
        <x:v>29.68153</x:v>
      </x:c>
      <x:c t="n" s="0">
        <x:v>23.89291</x:v>
      </x:c>
      <x:c t="n" s="0">
        <x:v>17.71489</x:v>
      </x:c>
      <x:c t="n" s="0">
        <x:v>16.4653</x:v>
      </x:c>
      <x:c t="n" s="0">
        <x:v>18.3085</x:v>
      </x:c>
      <x:c t="n" s="0">
        <x:v>10.70163</x:v>
      </x:c>
      <x:c t="n" s="0">
        <x:v>10.38217</x:v>
      </x:c>
      <x:c t="n" s="0">
        <x:v>4.822316</x:v>
      </x:c>
      <x:c t="n" s="0">
        <x:v>2.219903</x:v>
      </x:c>
      <x:c t="n" s="0">
        <x:v>3.832086</x:v>
      </x:c>
      <x:c t="n" s="0">
        <x:v>7.571433</x:v>
      </x:c>
      <x:c t="n" s="0">
        <x:v>9.08817</x:v>
      </x:c>
      <x:c t="str">
        <x:v>No</x:v>
      </x:c>
      <x:c t="str">
        <x:v>No</x:v>
      </x:c>
      <x:c t="str">
        <x:v/>
      </x:c>
    </x:row>
    <x:row r="1339">
      <x:c t="n" s="11">
        <x:v>1338</x:v>
      </x:c>
      <x:c t="str" s="11">
        <x:v/>
      </x:c>
      <x:c t="n" s="8">
        <x:v>43948.8530439815</x:v>
      </x:c>
      <x:c t="n" s="7">
        <x:v>43948.8530439815</x:v>
      </x:c>
      <x:c t="n" s="0">
        <x:v>40.80943</x:v>
      </x:c>
      <x:c t="n" s="0">
        <x:v>54.20069</x:v>
      </x:c>
      <x:c t="n" s="0">
        <x:v>76.62757</x:v>
      </x:c>
      <x:c t="n" s="0">
        <x:v>78.83438</x:v>
      </x:c>
      <x:c t="n" s="0">
        <x:v>-8.479318</x:v>
      </x:c>
      <x:c t="n" s="0">
        <x:v>-12.97292</x:v>
      </x:c>
      <x:c t="n" s="0">
        <x:v>3.73571</x:v>
      </x:c>
      <x:c t="n" s="0">
        <x:v>-1.440793</x:v>
      </x:c>
      <x:c t="n" s="0">
        <x:v>4.137815</x:v>
      </x:c>
      <x:c t="n" s="0">
        <x:v>0.7799545</x:v>
      </x:c>
      <x:c t="n" s="0">
        <x:v>14.76799</x:v>
      </x:c>
      <x:c t="n" s="0">
        <x:v>22.90345</x:v>
      </x:c>
      <x:c t="n" s="0">
        <x:v>21.40202</x:v>
      </x:c>
      <x:c t="n" s="0">
        <x:v>23.699</x:v>
      </x:c>
      <x:c t="n" s="0">
        <x:v>17.30329</x:v>
      </x:c>
      <x:c t="n" s="0">
        <x:v>27.35065</x:v>
      </x:c>
      <x:c t="n" s="0">
        <x:v>28.20868</x:v>
      </x:c>
      <x:c t="n" s="0">
        <x:v>31.84955</x:v>
      </x:c>
      <x:c t="n" s="0">
        <x:v>28.20167</x:v>
      </x:c>
      <x:c t="n" s="0">
        <x:v>26.80488</x:v>
      </x:c>
      <x:c t="n" s="0">
        <x:v>26.63122</x:v>
      </x:c>
      <x:c t="n" s="0">
        <x:v>27.77575</x:v>
      </x:c>
      <x:c t="n" s="0">
        <x:v>32.36324</x:v>
      </x:c>
      <x:c t="n" s="0">
        <x:v>33.59127</x:v>
      </x:c>
      <x:c t="n" s="0">
        <x:v>32.93837</x:v>
      </x:c>
      <x:c t="n" s="0">
        <x:v>32.32444</x:v>
      </x:c>
      <x:c t="n" s="0">
        <x:v>30.17399</x:v>
      </x:c>
      <x:c t="n" s="0">
        <x:v>30.28373</x:v>
      </x:c>
      <x:c t="n" s="0">
        <x:v>28.83172</x:v>
      </x:c>
      <x:c t="n" s="0">
        <x:v>24.90996</x:v>
      </x:c>
      <x:c t="n" s="0">
        <x:v>21.20999</x:v>
      </x:c>
      <x:c t="n" s="0">
        <x:v>17.7515</x:v>
      </x:c>
      <x:c t="n" s="0">
        <x:v>19.25174</x:v>
      </x:c>
      <x:c t="n" s="0">
        <x:v>12.74098</x:v>
      </x:c>
      <x:c t="n" s="0">
        <x:v>10.14054</x:v>
      </x:c>
      <x:c t="n" s="0">
        <x:v>5.992279</x:v>
      </x:c>
      <x:c t="n" s="0">
        <x:v>3.362906</x:v>
      </x:c>
      <x:c t="n" s="0">
        <x:v>3.563322</x:v>
      </x:c>
      <x:c t="n" s="0">
        <x:v>9.692906</x:v>
      </x:c>
      <x:c t="n" s="0">
        <x:v>8.852801</x:v>
      </x:c>
      <x:c t="n" s="0">
        <x:v>-7.824118</x:v>
      </x:c>
      <x:c t="n" s="0">
        <x:v>-17.30086</x:v>
      </x:c>
      <x:c t="n" s="0">
        <x:v>5.35284</x:v>
      </x:c>
      <x:c t="n" s="0">
        <x:v>1.112209</x:v>
      </x:c>
      <x:c t="n" s="0">
        <x:v>0.1322417</x:v>
      </x:c>
      <x:c t="n" s="0">
        <x:v>-1.407389</x:v>
      </x:c>
      <x:c t="n" s="0">
        <x:v>15.40192</x:v>
      </x:c>
      <x:c t="n" s="0">
        <x:v>21.69401</x:v>
      </x:c>
      <x:c t="n" s="0">
        <x:v>17.19357</x:v>
      </x:c>
      <x:c t="n" s="0">
        <x:v>20.45563</x:v>
      </x:c>
      <x:c t="n" s="0">
        <x:v>29.16914</x:v>
      </x:c>
      <x:c t="n" s="0">
        <x:v>33.58911</x:v>
      </x:c>
      <x:c t="n" s="0">
        <x:v>31.73373</x:v>
      </x:c>
      <x:c t="n" s="0">
        <x:v>37.30662</x:v>
      </x:c>
      <x:c t="n" s="0">
        <x:v>25.28034</x:v>
      </x:c>
      <x:c t="n" s="0">
        <x:v>25.52239</x:v>
      </x:c>
      <x:c t="n" s="0">
        <x:v>24.90063</x:v>
      </x:c>
      <x:c t="n" s="0">
        <x:v>27.17407</x:v>
      </x:c>
      <x:c t="n" s="0">
        <x:v>31.44296</x:v>
      </x:c>
      <x:c t="n" s="0">
        <x:v>37.04475</x:v>
      </x:c>
      <x:c t="n" s="0">
        <x:v>34.52135</x:v>
      </x:c>
      <x:c t="n" s="0">
        <x:v>27.50451</x:v>
      </x:c>
      <x:c t="n" s="0">
        <x:v>26.29175</x:v>
      </x:c>
      <x:c t="n" s="0">
        <x:v>32.50874</x:v>
      </x:c>
      <x:c t="n" s="0">
        <x:v>30.47073</x:v>
      </x:c>
      <x:c t="n" s="0">
        <x:v>25.6811</x:v>
      </x:c>
      <x:c t="n" s="0">
        <x:v>21.5047</x:v>
      </x:c>
      <x:c t="n" s="0">
        <x:v>17.56368</x:v>
      </x:c>
      <x:c t="n" s="0">
        <x:v>18.50163</x:v>
      </x:c>
      <x:c t="n" s="0">
        <x:v>10.56503</x:v>
      </x:c>
      <x:c t="n" s="0">
        <x:v>8.983755</x:v>
      </x:c>
      <x:c t="n" s="0">
        <x:v>6.657748</x:v>
      </x:c>
      <x:c t="n" s="0">
        <x:v>4.009218</x:v>
      </x:c>
      <x:c t="n" s="0">
        <x:v>3.927086</x:v>
      </x:c>
      <x:c t="n" s="0">
        <x:v>10.34735</x:v>
      </x:c>
      <x:c t="n" s="0">
        <x:v>9.563755</x:v>
      </x:c>
      <x:c t="str">
        <x:v>No</x:v>
      </x:c>
      <x:c t="str">
        <x:v>No</x:v>
      </x:c>
      <x:c t="str">
        <x:v/>
      </x:c>
    </x:row>
    <x:row r="1340">
      <x:c t="n" s="11">
        <x:v>1339</x:v>
      </x:c>
      <x:c t="str" s="11">
        <x:v/>
      </x:c>
      <x:c t="n" s="8">
        <x:v>43948.8530439815</x:v>
      </x:c>
      <x:c t="n" s="7">
        <x:v>43948.8530439815</x:v>
      </x:c>
      <x:c t="n" s="0">
        <x:v>41.40475</x:v>
      </x:c>
      <x:c t="n" s="0">
        <x:v>54.20069</x:v>
      </x:c>
      <x:c t="n" s="0">
        <x:v>70.61822</x:v>
      </x:c>
      <x:c t="n" s="0">
        <x:v>77.47881</x:v>
      </x:c>
      <x:c t="n" s="0">
        <x:v>-8.377303</x:v>
      </x:c>
      <x:c t="n" s="0">
        <x:v>-13.39252</x:v>
      </x:c>
      <x:c t="n" s="0">
        <x:v>4.0127</x:v>
      </x:c>
      <x:c t="n" s="0">
        <x:v>-0.9610505</x:v>
      </x:c>
      <x:c t="n" s="0">
        <x:v>3.738065</x:v>
      </x:c>
      <x:c t="n" s="0">
        <x:v>0.5215684</x:v>
      </x:c>
      <x:c t="n" s="0">
        <x:v>14.8665</x:v>
      </x:c>
      <x:c t="n" s="0">
        <x:v>22.72457</x:v>
      </x:c>
      <x:c t="n" s="0">
        <x:v>21.10572</x:v>
      </x:c>
      <x:c t="n" s="0">
        <x:v>23.35195</x:v>
      </x:c>
      <x:c t="n" s="0">
        <x:v>26.04787</x:v>
      </x:c>
      <x:c t="n" s="0">
        <x:v>29.01781</x:v>
      </x:c>
      <x:c t="n" s="0">
        <x:v>28.87624</x:v>
      </x:c>
      <x:c t="n" s="0">
        <x:v>32.28674</x:v>
      </x:c>
      <x:c t="n" s="0">
        <x:v>28.09377</x:v>
      </x:c>
      <x:c t="n" s="0">
        <x:v>26.32384</x:v>
      </x:c>
      <x:c t="n" s="0">
        <x:v>26.19472</x:v>
      </x:c>
      <x:c t="n" s="0">
        <x:v>28.33852</x:v>
      </x:c>
      <x:c t="n" s="0">
        <x:v>31.84196</x:v>
      </x:c>
      <x:c t="n" s="0">
        <x:v>34.2224</x:v>
      </x:c>
      <x:c t="n" s="0">
        <x:v>33.70423</x:v>
      </x:c>
      <x:c t="n" s="0">
        <x:v>32.38315</x:v>
      </x:c>
      <x:c t="n" s="0">
        <x:v>29.96259</x:v>
      </x:c>
      <x:c t="n" s="0">
        <x:v>30.29001</x:v>
      </x:c>
      <x:c t="n" s="0">
        <x:v>28.58877</x:v>
      </x:c>
      <x:c t="n" s="0">
        <x:v>25.23944</x:v>
      </x:c>
      <x:c t="n" s="0">
        <x:v>21.44423</x:v>
      </x:c>
      <x:c t="n" s="0">
        <x:v>17.60348</x:v>
      </x:c>
      <x:c t="n" s="0">
        <x:v>18.82792</x:v>
      </x:c>
      <x:c t="n" s="0">
        <x:v>12.52161</x:v>
      </x:c>
      <x:c t="n" s="0">
        <x:v>10.1669</x:v>
      </x:c>
      <x:c t="n" s="0">
        <x:v>6.112769</x:v>
      </x:c>
      <x:c t="n" s="0">
        <x:v>3.645773</x:v>
      </x:c>
      <x:c t="n" s="0">
        <x:v>3.734289</x:v>
      </x:c>
      <x:c t="n" s="0">
        <x:v>9.805424</x:v>
      </x:c>
      <x:c t="n" s="0">
        <x:v>8.71755</x:v>
      </x:c>
      <x:c t="n" s="0">
        <x:v>-7.862992</x:v>
      </x:c>
      <x:c t="n" s="0">
        <x:v>-17.30086</x:v>
      </x:c>
      <x:c t="n" s="0">
        <x:v>5.35284</x:v>
      </x:c>
      <x:c t="n" s="0">
        <x:v>1.112209</x:v>
      </x:c>
      <x:c t="n" s="0">
        <x:v>0.1322417</x:v>
      </x:c>
      <x:c t="n" s="0">
        <x:v>0.2312262</x:v>
      </x:c>
      <x:c t="n" s="0">
        <x:v>15.25271</x:v>
      </x:c>
      <x:c t="n" s="0">
        <x:v>21.49826</x:v>
      </x:c>
      <x:c t="n" s="0">
        <x:v>20.17917</x:v>
      </x:c>
      <x:c t="n" s="0">
        <x:v>20.45563</x:v>
      </x:c>
      <x:c t="n" s="0">
        <x:v>35.02808</x:v>
      </x:c>
      <x:c t="n" s="0">
        <x:v>33.58911</x:v>
      </x:c>
      <x:c t="n" s="0">
        <x:v>30.56833</x:v>
      </x:c>
      <x:c t="n" s="0">
        <x:v>20.50954</x:v>
      </x:c>
      <x:c t="n" s="0">
        <x:v>27.14194</x:v>
      </x:c>
      <x:c t="n" s="0">
        <x:v>18.28443</x:v>
      </x:c>
      <x:c t="n" s="0">
        <x:v>19.21582</x:v>
      </x:c>
      <x:c t="n" s="0">
        <x:v>32.01472</x:v>
      </x:c>
      <x:c t="n" s="0">
        <x:v>11.9363</x:v>
      </x:c>
      <x:c t="n" s="0">
        <x:v>32.10629</x:v>
      </x:c>
      <x:c t="n" s="0">
        <x:v>35.96222</x:v>
      </x:c>
      <x:c t="n" s="0">
        <x:v>33.18769</x:v>
      </x:c>
      <x:c t="n" s="0">
        <x:v>31.93962</x:v>
      </x:c>
      <x:c t="n" s="0">
        <x:v>29.19803</x:v>
      </x:c>
      <x:c t="n" s="0">
        <x:v>26.57472</x:v>
      </x:c>
      <x:c t="n" s="0">
        <x:v>24.41686</x:v>
      </x:c>
      <x:c t="n" s="0">
        <x:v>22.89244</x:v>
      </x:c>
      <x:c t="n" s="0">
        <x:v>17.5194</x:v>
      </x:c>
      <x:c t="n" s="0">
        <x:v>14.31107</x:v>
      </x:c>
      <x:c t="n" s="0">
        <x:v>11.42469</x:v>
      </x:c>
      <x:c t="n" s="0">
        <x:v>11.26411</x:v>
      </x:c>
      <x:c t="n" s="0">
        <x:v>6.963461</x:v>
      </x:c>
      <x:c t="n" s="0">
        <x:v>4.418068</x:v>
      </x:c>
      <x:c t="n" s="0">
        <x:v>4.112914</x:v>
      </x:c>
      <x:c t="n" s="0">
        <x:v>10.26639</x:v>
      </x:c>
      <x:c t="n" s="0">
        <x:v>8.451777</x:v>
      </x:c>
      <x:c t="str">
        <x:v>No</x:v>
      </x:c>
      <x:c t="str">
        <x:v>No</x:v>
      </x:c>
      <x:c t="str">
        <x:v/>
      </x:c>
    </x:row>
    <x:row r="1341">
      <x:c t="n" s="11">
        <x:v>1340</x:v>
      </x:c>
      <x:c t="str" s="11">
        <x:v/>
      </x:c>
      <x:c t="n" s="8">
        <x:v>43948.8530439815</x:v>
      </x:c>
      <x:c t="n" s="7">
        <x:v>43948.8530439815</x:v>
      </x:c>
      <x:c t="n" s="0">
        <x:v>41.23181</x:v>
      </x:c>
      <x:c t="n" s="0">
        <x:v>54.20069</x:v>
      </x:c>
      <x:c t="n" s="0">
        <x:v>67.99927</x:v>
      </x:c>
      <x:c t="n" s="0">
        <x:v>72.34921</x:v>
      </x:c>
      <x:c t="n" s="0">
        <x:v>-8.324549</x:v>
      </x:c>
      <x:c t="n" s="0">
        <x:v>-13.78606</x:v>
      </x:c>
      <x:c t="n" s="0">
        <x:v>4.236029</x:v>
      </x:c>
      <x:c t="n" s="0">
        <x:v>-0.5895129</x:v>
      </x:c>
      <x:c t="n" s="0">
        <x:v>3.36488</x:v>
      </x:c>
      <x:c t="n" s="0">
        <x:v>1.197902</x:v>
      </x:c>
      <x:c t="n" s="0">
        <x:v>14.82482</x:v>
      </x:c>
      <x:c t="n" s="0">
        <x:v>22.56574</x:v>
      </x:c>
      <x:c t="n" s="0">
        <x:v>21.01944</x:v>
      </x:c>
      <x:c t="n" s="0">
        <x:v>23.03188</x:v>
      </x:c>
      <x:c t="n" s="0">
        <x:v>29.07611</x:v>
      </x:c>
      <x:c t="n" s="0">
        <x:v>30.06354</x:v>
      </x:c>
      <x:c t="n" s="0">
        <x:v>29.00353</x:v>
      </x:c>
      <x:c t="n" s="0">
        <x:v>31.65047</x:v>
      </x:c>
      <x:c t="n" s="0">
        <x:v>27.8307</x:v>
      </x:c>
      <x:c t="n" s="0">
        <x:v>25.69483</x:v>
      </x:c>
      <x:c t="n" s="0">
        <x:v>26.04317</x:v>
      </x:c>
      <x:c t="n" s="0">
        <x:v>28.96114</x:v>
      </x:c>
      <x:c t="n" s="0">
        <x:v>32.02434</x:v>
      </x:c>
      <x:c t="n" s="0">
        <x:v>33.8673</x:v>
      </x:c>
      <x:c t="n" s="0">
        <x:v>33.95675</x:v>
      </x:c>
      <x:c t="n" s="0">
        <x:v>33.01574</x:v>
      </x:c>
      <x:c t="n" s="0">
        <x:v>30.19741</x:v>
      </x:c>
      <x:c t="n" s="0">
        <x:v>30.48903</x:v>
      </x:c>
      <x:c t="n" s="0">
        <x:v>28.44368</x:v>
      </x:c>
      <x:c t="n" s="0">
        <x:v>25.42571</x:v>
      </x:c>
      <x:c t="n" s="0">
        <x:v>21.43037</x:v>
      </x:c>
      <x:c t="n" s="0">
        <x:v>17.73297</x:v>
      </x:c>
      <x:c t="n" s="0">
        <x:v>18.56272</x:v>
      </x:c>
      <x:c t="n" s="0">
        <x:v>12.68783</x:v>
      </x:c>
      <x:c t="n" s="0">
        <x:v>10.24893</x:v>
      </x:c>
      <x:c t="n" s="0">
        <x:v>6.173232</x:v>
      </x:c>
      <x:c t="n" s="0">
        <x:v>3.656116</x:v>
      </x:c>
      <x:c t="n" s="0">
        <x:v>3.632824</x:v>
      </x:c>
      <x:c t="n" s="0">
        <x:v>9.876881</x:v>
      </x:c>
      <x:c t="n" s="0">
        <x:v>8.702213</x:v>
      </x:c>
      <x:c t="n" s="0">
        <x:v>-8.145313</x:v>
      </x:c>
      <x:c t="n" s="0">
        <x:v>-17.30086</x:v>
      </x:c>
      <x:c t="n" s="0">
        <x:v>5.35284</x:v>
      </x:c>
      <x:c t="n" s="0">
        <x:v>1.112209</x:v>
      </x:c>
      <x:c t="n" s="0">
        <x:v>0.1322417</x:v>
      </x:c>
      <x:c t="n" s="0">
        <x:v>5.282797</x:v>
      </x:c>
      <x:c t="n" s="0">
        <x:v>14.03403</x:v>
      </x:c>
      <x:c t="n" s="0">
        <x:v>23.49324</x:v>
      </x:c>
      <x:c t="n" s="0">
        <x:v>20.47715</x:v>
      </x:c>
      <x:c t="n" s="0">
        <x:v>20.45563</x:v>
      </x:c>
      <x:c t="n" s="0">
        <x:v>35.02808</x:v>
      </x:c>
      <x:c t="n" s="0">
        <x:v>33.32087</x:v>
      </x:c>
      <x:c t="n" s="0">
        <x:v>29.68163</x:v>
      </x:c>
      <x:c t="n" s="0">
        <x:v>22.99391</x:v>
      </x:c>
      <x:c t="n" s="0">
        <x:v>24.68107</x:v>
      </x:c>
      <x:c t="n" s="0">
        <x:v>18.0831</x:v>
      </x:c>
      <x:c t="n" s="0">
        <x:v>27.69812</x:v>
      </x:c>
      <x:c t="n" s="0">
        <x:v>29.62787</x:v>
      </x:c>
      <x:c t="n" s="0">
        <x:v>36.3001</x:v>
      </x:c>
      <x:c t="n" s="0">
        <x:v>32.92851</x:v>
      </x:c>
      <x:c t="n" s="0">
        <x:v>34.34373</x:v>
      </x:c>
      <x:c t="n" s="0">
        <x:v>35.3596</x:v>
      </x:c>
      <x:c t="n" s="0">
        <x:v>29.66582</x:v>
      </x:c>
      <x:c t="n" s="0">
        <x:v>30.40775</x:v>
      </x:c>
      <x:c t="n" s="0">
        <x:v>26.42595</x:v>
      </x:c>
      <x:c t="n" s="0">
        <x:v>26.12663</x:v>
      </x:c>
      <x:c t="n" s="0">
        <x:v>20.48839</x:v>
      </x:c>
      <x:c t="n" s="0">
        <x:v>17.93449</x:v>
      </x:c>
      <x:c t="n" s="0">
        <x:v>19.51086</x:v>
      </x:c>
      <x:c t="n" s="0">
        <x:v>13.42643</x:v>
      </x:c>
      <x:c t="n" s="0">
        <x:v>9.829012</x:v>
      </x:c>
      <x:c t="n" s="0">
        <x:v>5.727458</x:v>
      </x:c>
      <x:c t="n" s="0">
        <x:v>4.427836</x:v>
      </x:c>
      <x:c t="n" s="0">
        <x:v>4.666314</x:v>
      </x:c>
      <x:c t="n" s="0">
        <x:v>8.593391</x:v>
      </x:c>
      <x:c t="n" s="0">
        <x:v>7.995822</x:v>
      </x:c>
      <x:c t="str">
        <x:v>No</x:v>
      </x:c>
      <x:c t="str">
        <x:v>No</x:v>
      </x:c>
      <x:c t="str">
        <x:v/>
      </x:c>
    </x:row>
    <x:row r="1342">
      <x:c t="n" s="11">
        <x:v>1341</x:v>
      </x:c>
      <x:c t="str" s="11">
        <x:v/>
      </x:c>
      <x:c t="n" s="8">
        <x:v>43948.8530439815</x:v>
      </x:c>
      <x:c t="n" s="7">
        <x:v>43948.8530439815</x:v>
      </x:c>
      <x:c t="n" s="0">
        <x:v>42.35874</x:v>
      </x:c>
      <x:c t="n" s="0">
        <x:v>54.20069</x:v>
      </x:c>
      <x:c t="n" s="0">
        <x:v>75.20684</x:v>
      </x:c>
      <x:c t="n" s="0">
        <x:v>79.1186</x:v>
      </x:c>
      <x:c t="n" s="0">
        <x:v>-8.297933</x:v>
      </x:c>
      <x:c t="n" s="0">
        <x:v>-14.15293</x:v>
      </x:c>
      <x:c t="n" s="0">
        <x:v>4.418067</x:v>
      </x:c>
      <x:c t="n" s="0">
        <x:v>-0.2955798</x:v>
      </x:c>
      <x:c t="n" s="0">
        <x:v>3.018633</x:v>
      </x:c>
      <x:c t="n" s="0">
        <x:v>2.089663</x:v>
      </x:c>
      <x:c t="n" s="0">
        <x:v>14.71798</x:v>
      </x:c>
      <x:c t="n" s="0">
        <x:v>23.25417</x:v>
      </x:c>
      <x:c t="n" s="0">
        <x:v>20.94438</x:v>
      </x:c>
      <x:c t="n" s="0">
        <x:v>22.91596</x:v>
      </x:c>
      <x:c t="n" s="0">
        <x:v>30.62574</x:v>
      </x:c>
      <x:c t="n" s="0">
        <x:v>30.56554</x:v>
      </x:c>
      <x:c t="n" s="0">
        <x:v>29.10936</x:v>
      </x:c>
      <x:c t="n" s="0">
        <x:v>31.15289</x:v>
      </x:c>
      <x:c t="n" s="0">
        <x:v>27.49075</x:v>
      </x:c>
      <x:c t="n" s="0">
        <x:v>25.50247</x:v>
      </x:c>
      <x:c t="n" s="0">
        <x:v>26.53529</x:v>
      </x:c>
      <x:c t="n" s="0">
        <x:v>28.64609</x:v>
      </x:c>
      <x:c t="n" s="0">
        <x:v>32.66304</x:v>
      </x:c>
      <x:c t="n" s="0">
        <x:v>33.75014</x:v>
      </x:c>
      <x:c t="n" s="0">
        <x:v>33.82212</x:v>
      </x:c>
      <x:c t="n" s="0">
        <x:v>32.57199</x:v>
      </x:c>
      <x:c t="n" s="0">
        <x:v>30.17503</x:v>
      </x:c>
      <x:c t="n" s="0">
        <x:v>30.61376</x:v>
      </x:c>
      <x:c t="n" s="0">
        <x:v>28.37542</x:v>
      </x:c>
      <x:c t="n" s="0">
        <x:v>25.62401</x:v>
      </x:c>
      <x:c t="n" s="0">
        <x:v>21.27376</x:v>
      </x:c>
      <x:c t="n" s="0">
        <x:v>17.65097</x:v>
      </x:c>
      <x:c t="n" s="0">
        <x:v>19.22298</x:v>
      </x:c>
      <x:c t="n" s="0">
        <x:v>12.52053</x:v>
      </x:c>
      <x:c t="n" s="0">
        <x:v>10.3219</x:v>
      </x:c>
      <x:c t="n" s="0">
        <x:v>6.226729</x:v>
      </x:c>
      <x:c t="n" s="0">
        <x:v>3.755072</x:v>
      </x:c>
      <x:c t="n" s="0">
        <x:v>3.895112</x:v>
      </x:c>
      <x:c t="n" s="0">
        <x:v>9.600775</x:v>
      </x:c>
      <x:c t="n" s="0">
        <x:v>8.723112</x:v>
      </x:c>
      <x:c t="n" s="0">
        <x:v>-8.145313</x:v>
      </x:c>
      <x:c t="n" s="0">
        <x:v>-17.30086</x:v>
      </x:c>
      <x:c t="n" s="0">
        <x:v>4.769523</x:v>
      </x:c>
      <x:c t="n" s="0">
        <x:v>2.162831</x:v>
      </x:c>
      <x:c t="n" s="0">
        <x:v>0.1322417</x:v>
      </x:c>
      <x:c t="n" s="0">
        <x:v>5.282797</x:v>
      </x:c>
      <x:c t="n" s="0">
        <x:v>14.03403</x:v>
      </x:c>
      <x:c t="n" s="0">
        <x:v>26.72563</x:v>
      </x:c>
      <x:c t="n" s="0">
        <x:v>20.47715</x:v>
      </x:c>
      <x:c t="n" s="0">
        <x:v>23.62423</x:v>
      </x:c>
      <x:c t="n" s="0">
        <x:v>35.02808</x:v>
      </x:c>
      <x:c t="n" s="0">
        <x:v>32.39963</x:v>
      </x:c>
      <x:c t="n" s="0">
        <x:v>30.74251</x:v>
      </x:c>
      <x:c t="n" s="0">
        <x:v>26.62419</x:v>
      </x:c>
      <x:c t="n" s="0">
        <x:v>24.9274</x:v>
      </x:c>
      <x:c t="n" s="0">
        <x:v>25.97958</x:v>
      </x:c>
      <x:c t="n" s="0">
        <x:v>29.21802</x:v>
      </x:c>
      <x:c t="n" s="0">
        <x:v>25.48944</x:v>
      </x:c>
      <x:c t="n" s="0">
        <x:v>32.3553</x:v>
      </x:c>
      <x:c t="n" s="0">
        <x:v>29.93618</x:v>
      </x:c>
      <x:c t="n" s="0">
        <x:v>32.39814</x:v>
      </x:c>
      <x:c t="n" s="0">
        <x:v>30.20924</x:v>
      </x:c>
      <x:c t="n" s="0">
        <x:v>29.43828</x:v>
      </x:c>
      <x:c t="n" s="0">
        <x:v>31.55419</x:v>
      </x:c>
      <x:c t="n" s="0">
        <x:v>28.71371</x:v>
      </x:c>
      <x:c t="n" s="0">
        <x:v>26.9311</x:v>
      </x:c>
      <x:c t="n" s="0">
        <x:v>18.71379</x:v>
      </x:c>
      <x:c t="n" s="0">
        <x:v>17.57155</x:v>
      </x:c>
      <x:c t="n" s="0">
        <x:v>21.68428</x:v>
      </x:c>
      <x:c t="n" s="0">
        <x:v>11.06135</x:v>
      </x:c>
      <x:c t="n" s="0">
        <x:v>10.62931</x:v>
      </x:c>
      <x:c t="n" s="0">
        <x:v>6.550177</x:v>
      </x:c>
      <x:c t="n" s="0">
        <x:v>3.900141</x:v>
      </x:c>
      <x:c t="n" s="0">
        <x:v>3.967665</x:v>
      </x:c>
      <x:c t="n" s="0">
        <x:v>10.19107</x:v>
      </x:c>
      <x:c t="n" s="0">
        <x:v>8.731462</x:v>
      </x:c>
      <x:c t="str">
        <x:v>No</x:v>
      </x:c>
      <x:c t="str">
        <x:v>No</x:v>
      </x:c>
      <x:c t="str">
        <x:v/>
      </x:c>
    </x:row>
    <x:row r="1343">
      <x:c t="n" s="11">
        <x:v>1342</x:v>
      </x:c>
      <x:c t="str" s="11">
        <x:v/>
      </x:c>
      <x:c t="n" s="8">
        <x:v>43948.8530439815</x:v>
      </x:c>
      <x:c t="n" s="7">
        <x:v>43948.8530439815</x:v>
      </x:c>
      <x:c t="n" s="0">
        <x:v>41.72559</x:v>
      </x:c>
      <x:c t="n" s="0">
        <x:v>54.20069</x:v>
      </x:c>
      <x:c t="n" s="0">
        <x:v>83.91232</x:v>
      </x:c>
      <x:c t="n" s="0">
        <x:v>89.16454</x:v>
      </x:c>
      <x:c t="n" s="0">
        <x:v>-8.27533</x:v>
      </x:c>
      <x:c t="n" s="0">
        <x:v>-14.4928</x:v>
      </x:c>
      <x:c t="n" s="0">
        <x:v>4.372449</x:v>
      </x:c>
      <x:c t="n" s="0">
        <x:v>0.3728324</x:v>
      </x:c>
      <x:c t="n" s="0">
        <x:v>2.699371</x:v>
      </x:c>
      <x:c t="n" s="0">
        <x:v>2.728732</x:v>
      </x:c>
      <x:c t="n" s="0">
        <x:v>14.62461</x:v>
      </x:c>
      <x:c t="n" s="0">
        <x:v>23.96814</x:v>
      </x:c>
      <x:c t="n" s="0">
        <x:v>20.8224</x:v>
      </x:c>
      <x:c t="n" s="0">
        <x:v>23.08032</x:v>
      </x:c>
      <x:c t="n" s="0">
        <x:v>31.3443</x:v>
      </x:c>
      <x:c t="n" s="0">
        <x:v>30.88652</x:v>
      </x:c>
      <x:c t="n" s="0">
        <x:v>29.57323</x:v>
      </x:c>
      <x:c t="n" s="0">
        <x:v>30.72167</x:v>
      </x:c>
      <x:c t="n" s="0">
        <x:v>27.21918</x:v>
      </x:c>
      <x:c t="n" s="0">
        <x:v>25.4168</x:v>
      </x:c>
      <x:c t="n" s="0">
        <x:v>27.06449</x:v>
      </x:c>
      <x:c t="n" s="0">
        <x:v>28.47076</x:v>
      </x:c>
      <x:c t="n" s="0">
        <x:v>32.49593</x:v>
      </x:c>
      <x:c t="n" s="0">
        <x:v>33.33573</x:v>
      </x:c>
      <x:c t="n" s="0">
        <x:v>33.71753</x:v>
      </x:c>
      <x:c t="n" s="0">
        <x:v>32.5828</x:v>
      </x:c>
      <x:c t="n" s="0">
        <x:v>30.32017</x:v>
      </x:c>
      <x:c t="n" s="0">
        <x:v>30.65376</x:v>
      </x:c>
      <x:c t="n" s="0">
        <x:v>28.46471</x:v>
      </x:c>
      <x:c t="n" s="0">
        <x:v>25.56397</x:v>
      </x:c>
      <x:c t="n" s="0">
        <x:v>21.08651</x:v>
      </x:c>
      <x:c t="n" s="0">
        <x:v>17.69537</x:v>
      </x:c>
      <x:c t="n" s="0">
        <x:v>19.18676</x:v>
      </x:c>
      <x:c t="n" s="0">
        <x:v>12.40064</x:v>
      </x:c>
      <x:c t="n" s="0">
        <x:v>10.28781</x:v>
      </x:c>
      <x:c t="n" s="0">
        <x:v>6.136927</x:v>
      </x:c>
      <x:c t="n" s="0">
        <x:v>3.833036</x:v>
      </x:c>
      <x:c t="n" s="0">
        <x:v>3.857306</x:v>
      </x:c>
      <x:c t="n" s="0">
        <x:v>9.793737</x:v>
      </x:c>
      <x:c t="n" s="0">
        <x:v>8.679622</x:v>
      </x:c>
      <x:c t="n" s="0">
        <x:v>-8.145313</x:v>
      </x:c>
      <x:c t="n" s="0">
        <x:v>-17.30086</x:v>
      </x:c>
      <x:c t="n" s="0">
        <x:v>4.095521</x:v>
      </x:c>
      <x:c t="n" s="0">
        <x:v>3.008155</x:v>
      </x:c>
      <x:c t="n" s="0">
        <x:v>0.1322417</x:v>
      </x:c>
      <x:c t="n" s="0">
        <x:v>5.282797</x:v>
      </x:c>
      <x:c t="n" s="0">
        <x:v>14.03403</x:v>
      </x:c>
      <x:c t="n" s="0">
        <x:v>26.72563</x:v>
      </x:c>
      <x:c t="n" s="0">
        <x:v>19.07143</x:v>
      </x:c>
      <x:c t="n" s="0">
        <x:v>23.93422</x:v>
      </x:c>
      <x:c t="n" s="0">
        <x:v>31.68118</x:v>
      </x:c>
      <x:c t="n" s="0">
        <x:v>32.39963</x:v>
      </x:c>
      <x:c t="n" s="0">
        <x:v>31.59446</x:v>
      </x:c>
      <x:c t="n" s="0">
        <x:v>24.81672</x:v>
      </x:c>
      <x:c t="n" s="0">
        <x:v>24.60149</x:v>
      </x:c>
      <x:c t="n" s="0">
        <x:v>23.53171</x:v>
      </x:c>
      <x:c t="n" s="0">
        <x:v>28.26311</x:v>
      </x:c>
      <x:c t="n" s="0">
        <x:v>26.54811</x:v>
      </x:c>
      <x:c t="n" s="0">
        <x:v>28.6764</x:v>
      </x:c>
      <x:c t="n" s="0">
        <x:v>28.42158</x:v>
      </x:c>
      <x:c t="n" s="0">
        <x:v>34.81242</x:v>
      </x:c>
      <x:c t="n" s="0">
        <x:v>32.8447</x:v>
      </x:c>
      <x:c t="n" s="0">
        <x:v>32.82621</x:v>
      </x:c>
      <x:c t="n" s="0">
        <x:v>30.61644</x:v>
      </x:c>
      <x:c t="n" s="0">
        <x:v>28.25266</x:v>
      </x:c>
      <x:c t="n" s="0">
        <x:v>25.34801</x:v>
      </x:c>
      <x:c t="n" s="0">
        <x:v>20.4334</x:v>
      </x:c>
      <x:c t="n" s="0">
        <x:v>17.26751</x:v>
      </x:c>
      <x:c t="n" s="0">
        <x:v>21.10225</x:v>
      </x:c>
      <x:c t="n" s="0">
        <x:v>11.06474</x:v>
      </x:c>
      <x:c t="n" s="0">
        <x:v>10.77107</x:v>
      </x:c>
      <x:c t="n" s="0">
        <x:v>5.813527</x:v>
      </x:c>
      <x:c t="n" s="0">
        <x:v>4.567077</x:v>
      </x:c>
      <x:c t="n" s="0">
        <x:v>3.435945</x:v>
      </x:c>
      <x:c t="n" s="0">
        <x:v>9.747981</x:v>
      </x:c>
      <x:c t="n" s="0">
        <x:v>8.787826</x:v>
      </x:c>
      <x:c t="str">
        <x:v>No</x:v>
      </x:c>
      <x:c t="str">
        <x:v>No</x:v>
      </x:c>
      <x:c t="str">
        <x:v/>
      </x:c>
    </x:row>
    <x:row r="1344">
      <x:c t="n" s="11">
        <x:v>1343</x:v>
      </x:c>
      <x:c t="str" s="11">
        <x:v/>
      </x:c>
      <x:c t="n" s="8">
        <x:v>43948.8530439815</x:v>
      </x:c>
      <x:c t="n" s="7">
        <x:v>43948.8530439815</x:v>
      </x:c>
      <x:c t="n" s="0">
        <x:v>41.60657</x:v>
      </x:c>
      <x:c t="n" s="0">
        <x:v>54.20069</x:v>
      </x:c>
      <x:c t="n" s="0">
        <x:v>90.29933</x:v>
      </x:c>
      <x:c t="n" s="0">
        <x:v>90.99458</x:v>
      </x:c>
      <x:c t="n" s="0">
        <x:v>-8.256113</x:v>
      </x:c>
      <x:c t="n" s="0">
        <x:v>-14.80572</x:v>
      </x:c>
      <x:c t="n" s="0">
        <x:v>4.333108</x:v>
      </x:c>
      <x:c t="n" s="0">
        <x:v>0.8720862</x:v>
      </x:c>
      <x:c t="n" s="0">
        <x:v>2.406804</x:v>
      </x:c>
      <x:c t="n" s="0">
        <x:v>3.208726</x:v>
      </x:c>
      <x:c t="n" s="0">
        <x:v>14.54325</x:v>
      </x:c>
      <x:c t="n" s="0">
        <x:v>24.49687</x:v>
      </x:c>
      <x:c t="n" s="0">
        <x:v>20.54969</x:v>
      </x:c>
      <x:c t="n" s="0">
        <x:v>23.21593</x:v>
      </x:c>
      <x:c t="n" s="0">
        <x:v>31.12481</x:v>
      </x:c>
      <x:c t="n" s="0">
        <x:v>31.14304</x:v>
      </x:c>
      <x:c t="n" s="0">
        <x:v>29.93358</x:v>
      </x:c>
      <x:c t="n" s="0">
        <x:v>30.12762</x:v>
      </x:c>
      <x:c t="n" s="0">
        <x:v>26.70529</x:v>
      </x:c>
      <x:c t="n" s="0">
        <x:v>25.03868</x:v>
      </x:c>
      <x:c t="n" s="0">
        <x:v>26.7688</x:v>
      </x:c>
      <x:c t="n" s="0">
        <x:v>28.10491</x:v>
      </x:c>
      <x:c t="n" s="0">
        <x:v>31.93338</x:v>
      </x:c>
      <x:c t="n" s="0">
        <x:v>32.81641</x:v>
      </x:c>
      <x:c t="n" s="0">
        <x:v>33.82499</x:v>
      </x:c>
      <x:c t="n" s="0">
        <x:v>32.69477</x:v>
      </x:c>
      <x:c t="n" s="0">
        <x:v>30.46722</x:v>
      </x:c>
      <x:c t="n" s="0">
        <x:v>30.48631</x:v>
      </x:c>
      <x:c t="n" s="0">
        <x:v>28.05146</x:v>
      </x:c>
      <x:c t="n" s="0">
        <x:v>25.49843</x:v>
      </x:c>
      <x:c t="n" s="0">
        <x:v>21.29563</x:v>
      </x:c>
      <x:c t="n" s="0">
        <x:v>17.61546</x:v>
      </x:c>
      <x:c t="n" s="0">
        <x:v>19.39588</x:v>
      </x:c>
      <x:c t="n" s="0">
        <x:v>12.09642</x:v>
      </x:c>
      <x:c t="n" s="0">
        <x:v>10.25817</x:v>
      </x:c>
      <x:c t="n" s="0">
        <x:v>6.037054</x:v>
      </x:c>
      <x:c t="n" s="0">
        <x:v>3.856948</x:v>
      </x:c>
      <x:c t="n" s="0">
        <x:v>3.637563</x:v>
      </x:c>
      <x:c t="n" s="0">
        <x:v>9.837059</x:v>
      </x:c>
      <x:c t="n" s="0">
        <x:v>9.175958</x:v>
      </x:c>
      <x:c t="n" s="0">
        <x:v>-8.300111</x:v>
      </x:c>
      <x:c t="n" s="0">
        <x:v>-16.75249</x:v>
      </x:c>
      <x:c t="n" s="0">
        <x:v>4.095521</x:v>
      </x:c>
      <x:c t="n" s="0">
        <x:v>3.008155</x:v>
      </x:c>
      <x:c t="n" s="0">
        <x:v>0.6040461</x:v>
      </x:c>
      <x:c t="n" s="0">
        <x:v>5.282797</x:v>
      </x:c>
      <x:c t="n" s="0">
        <x:v>14.29944</x:v>
      </x:c>
      <x:c t="n" s="0">
        <x:v>26.60279</x:v>
      </x:c>
      <x:c t="n" s="0">
        <x:v>18.47957</x:v>
      </x:c>
      <x:c t="n" s="0">
        <x:v>23.70105</x:v>
      </x:c>
      <x:c t="n" s="0">
        <x:v>29.55538</x:v>
      </x:c>
      <x:c t="n" s="0">
        <x:v>31.96103</x:v>
      </x:c>
      <x:c t="n" s="0">
        <x:v>31.04775</x:v>
      </x:c>
      <x:c t="n" s="0">
        <x:v>21.66371</x:v>
      </x:c>
      <x:c t="n" s="0">
        <x:v>10.44723</x:v>
      </x:c>
      <x:c t="n" s="0">
        <x:v>17.48151</x:v>
      </x:c>
      <x:c t="n" s="0">
        <x:v>23.46776</x:v>
      </x:c>
      <x:c t="n" s="0">
        <x:v>23.39813</x:v>
      </x:c>
      <x:c t="n" s="0">
        <x:v>25.92502</x:v>
      </x:c>
      <x:c t="n" s="0">
        <x:v>29.36455</x:v>
      </x:c>
      <x:c t="n" s="0">
        <x:v>33.60214</x:v>
      </x:c>
      <x:c t="n" s="0">
        <x:v>33.70562</x:v>
      </x:c>
      <x:c t="n" s="0">
        <x:v>28.99804</x:v>
      </x:c>
      <x:c t="n" s="0">
        <x:v>29.33986</x:v>
      </x:c>
      <x:c t="n" s="0">
        <x:v>27.49799</x:v>
      </x:c>
      <x:c t="n" s="0">
        <x:v>24.45811</x:v>
      </x:c>
      <x:c t="n" s="0">
        <x:v>21.86029</x:v>
      </x:c>
      <x:c t="n" s="0">
        <x:v>18.11564</x:v>
      </x:c>
      <x:c t="n" s="0">
        <x:v>13.74867</x:v>
      </x:c>
      <x:c t="n" s="0">
        <x:v>9.719543</x:v>
      </x:c>
      <x:c t="n" s="0">
        <x:v>9.429404</x:v>
      </x:c>
      <x:c t="n" s="0">
        <x:v>5.151938</x:v>
      </x:c>
      <x:c t="n" s="0">
        <x:v>2.870394</x:v>
      </x:c>
      <x:c t="n" s="0">
        <x:v>1.409475</x:v>
      </x:c>
      <x:c t="n" s="0">
        <x:v>11.21127</x:v>
      </x:c>
      <x:c t="n" s="0">
        <x:v>11.75163</x:v>
      </x:c>
      <x:c t="str">
        <x:v>No</x:v>
      </x:c>
      <x:c t="str">
        <x:v>No</x:v>
      </x:c>
      <x:c t="str">
        <x:v/>
      </x:c>
    </x:row>
    <x:row r="1345">
      <x:c t="n" s="11">
        <x:v>1344</x:v>
      </x:c>
      <x:c t="str" s="11">
        <x:v/>
      </x:c>
      <x:c t="n" s="8">
        <x:v>43948.8530439815</x:v>
      </x:c>
      <x:c t="n" s="7">
        <x:v>43948.8530439815</x:v>
      </x:c>
      <x:c t="n" s="0">
        <x:v>41.79036</x:v>
      </x:c>
      <x:c t="n" s="0">
        <x:v>54.20069</x:v>
      </x:c>
      <x:c t="n" s="0">
        <x:v>89.12456</x:v>
      </x:c>
      <x:c t="n" s="0">
        <x:v>90.52408</x:v>
      </x:c>
      <x:c t="n" s="0">
        <x:v>-8.358138</x:v>
      </x:c>
      <x:c t="n" s="0">
        <x:v>-14.8357</x:v>
      </x:c>
      <x:c t="n" s="0">
        <x:v>4.299225</x:v>
      </x:c>
      <x:c t="n" s="0">
        <x:v>1.257268</x:v>
      </x:c>
      <x:c t="n" s="0">
        <x:v>2.369968</x:v>
      </x:c>
      <x:c t="n" s="0">
        <x:v>3.58044</x:v>
      </x:c>
      <x:c t="n" s="0">
        <x:v>14.65454</x:v>
      </x:c>
      <x:c t="n" s="0">
        <x:v>24.76175</x:v>
      </x:c>
      <x:c t="n" s="0">
        <x:v>20.30241</x:v>
      </x:c>
      <x:c t="n" s="0">
        <x:v>23.12782</x:v>
      </x:c>
      <x:c t="n" s="0">
        <x:v>30.92815</x:v>
      </x:c>
      <x:c t="n" s="0">
        <x:v>30.93212</x:v>
      </x:c>
      <x:c t="n" s="0">
        <x:v>29.65438</x:v>
      </x:c>
      <x:c t="n" s="0">
        <x:v>29.53564</x:v>
      </x:c>
      <x:c t="n" s="0">
        <x:v>26.08501</x:v>
      </x:c>
      <x:c t="n" s="0">
        <x:v>24.51402</x:v>
      </x:c>
      <x:c t="n" s="0">
        <x:v>26.64996</x:v>
      </x:c>
      <x:c t="n" s="0">
        <x:v>28.07511</x:v>
      </x:c>
      <x:c t="n" s="0">
        <x:v>31.37182</x:v>
      </x:c>
      <x:c t="n" s="0">
        <x:v>32.78255</x:v>
      </x:c>
      <x:c t="n" s="0">
        <x:v>33.5838</x:v>
      </x:c>
      <x:c t="n" s="0">
        <x:v>32.81282</x:v>
      </x:c>
      <x:c t="n" s="0">
        <x:v>30.36373</x:v>
      </x:c>
      <x:c t="n" s="0">
        <x:v>30.22635</x:v>
      </x:c>
      <x:c t="n" s="0">
        <x:v>28.1229</x:v>
      </x:c>
      <x:c t="n" s="0">
        <x:v>25.28618</x:v>
      </x:c>
      <x:c t="n" s="0">
        <x:v>21.27039</x:v>
      </x:c>
      <x:c t="n" s="0">
        <x:v>17.49395</x:v>
      </x:c>
      <x:c t="n" s="0">
        <x:v>18.9232</x:v>
      </x:c>
      <x:c t="n" s="0">
        <x:v>11.80804</x:v>
      </x:c>
      <x:c t="n" s="0">
        <x:v>10.07854</x:v>
      </x:c>
      <x:c t="n" s="0">
        <x:v>6.20878</x:v>
      </x:c>
      <x:c t="n" s="0">
        <x:v>3.817872</x:v>
      </x:c>
      <x:c t="n" s="0">
        <x:v>3.444784</x:v>
      </x:c>
      <x:c t="n" s="0">
        <x:v>10.03592</x:v>
      </x:c>
      <x:c t="n" s="0">
        <x:v>9.231844</x:v>
      </x:c>
      <x:c t="n" s="0">
        <x:v>-9.572738</x:v>
      </x:c>
      <x:c t="n" s="0">
        <x:v>-14.12718</x:v>
      </x:c>
      <x:c t="n" s="0">
        <x:v>4.095521</x:v>
      </x:c>
      <x:c t="n" s="0">
        <x:v>3.008155</x:v>
      </x:c>
      <x:c t="n" s="0">
        <x:v>2.960864</x:v>
      </x:c>
      <x:c t="n" s="0">
        <x:v>5.282797</x:v>
      </x:c>
      <x:c t="n" s="0">
        <x:v>15.80695</x:v>
      </x:c>
      <x:c t="n" s="0">
        <x:v>25.62922</x:v>
      </x:c>
      <x:c t="n" s="0">
        <x:v>18.22952</x:v>
      </x:c>
      <x:c t="n" s="0">
        <x:v>21.58212</x:v>
      </x:c>
      <x:c t="n" s="0">
        <x:v>29.55538</x:v>
      </x:c>
      <x:c t="n" s="0">
        <x:v>26.04581</x:v>
      </x:c>
      <x:c t="n" s="0">
        <x:v>18.89754</x:v>
      </x:c>
      <x:c t="n" s="0">
        <x:v>20.08316</x:v>
      </x:c>
      <x:c t="n" s="0">
        <x:v>21.82835</x:v>
      </x:c>
      <x:c t="n" s="0">
        <x:v>21.48945</x:v>
      </x:c>
      <x:c t="n" s="0">
        <x:v>24.84814</x:v>
      </x:c>
      <x:c t="n" s="0">
        <x:v>33.24035</x:v>
      </x:c>
      <x:c t="n" s="0">
        <x:v>23.38397</x:v>
      </x:c>
      <x:c t="n" s="0">
        <x:v>33.35108</x:v>
      </x:c>
      <x:c t="n" s="0">
        <x:v>34.20081</x:v>
      </x:c>
      <x:c t="n" s="0">
        <x:v>32.29134</x:v>
      </x:c>
      <x:c t="n" s="0">
        <x:v>33.77548</x:v>
      </x:c>
      <x:c t="n" s="0">
        <x:v>30.01577</x:v>
      </x:c>
      <x:c t="n" s="0">
        <x:v>27.0549</x:v>
      </x:c>
      <x:c t="n" s="0">
        <x:v>25.29548</x:v>
      </x:c>
      <x:c t="n" s="0">
        <x:v>20.82233</x:v>
      </x:c>
      <x:c t="n" s="0">
        <x:v>16.19937</x:v>
      </x:c>
      <x:c t="n" s="0">
        <x:v>13.62259</x:v>
      </x:c>
      <x:c t="n" s="0">
        <x:v>10.36166</x:v>
      </x:c>
      <x:c t="n" s="0">
        <x:v>9.285275</x:v>
      </x:c>
      <x:c t="n" s="0">
        <x:v>7.694938</x:v>
      </x:c>
      <x:c t="n" s="0">
        <x:v>3.553373</x:v>
      </x:c>
      <x:c t="n" s="0">
        <x:v>2.38308</x:v>
      </x:c>
      <x:c t="n" s="0">
        <x:v>9.336173</x:v>
      </x:c>
      <x:c t="n" s="0">
        <x:v>9.142448</x:v>
      </x:c>
      <x:c t="str">
        <x:v>No</x:v>
      </x:c>
      <x:c t="str">
        <x:v>No</x:v>
      </x:c>
      <x:c t="str">
        <x:v/>
      </x:c>
    </x:row>
    <x:row r="1346">
      <x:c t="n" s="11">
        <x:v>1345</x:v>
      </x:c>
      <x:c t="str" s="11">
        <x:v/>
      </x:c>
      <x:c t="n" s="8">
        <x:v>43948.8530439815</x:v>
      </x:c>
      <x:c t="n" s="7">
        <x:v>43948.8530439815</x:v>
      </x:c>
      <x:c t="n" s="0">
        <x:v>41.24617</x:v>
      </x:c>
      <x:c t="n" s="0">
        <x:v>54.20069</x:v>
      </x:c>
      <x:c t="n" s="0">
        <x:v>83.74585</x:v>
      </x:c>
      <x:c t="n" s="0">
        <x:v>88.57948</x:v>
      </x:c>
      <x:c t="n" s="0">
        <x:v>-8.51564</x:v>
      </x:c>
      <x:c t="n" s="0">
        <x:v>-14.72484</x:v>
      </x:c>
      <x:c t="n" s="0">
        <x:v>4.270078</x:v>
      </x:c>
      <x:c t="n" s="0">
        <x:v>1.561171</x:v>
      </x:c>
      <x:c t="n" s="0">
        <x:v>2.461398</x:v>
      </x:c>
      <x:c t="n" s="0">
        <x:v>3.967222</x:v>
      </x:c>
      <x:c t="n" s="0">
        <x:v>14.84305</x:v>
      </x:c>
      <x:c t="n" s="0">
        <x:v>24.8997</x:v>
      </x:c>
      <x:c t="n" s="0">
        <x:v>20.02128</x:v>
      </x:c>
      <x:c t="n" s="0">
        <x:v>22.9337</x:v>
      </x:c>
      <x:c t="n" s="0">
        <x:v>30.75285</x:v>
      </x:c>
      <x:c t="n" s="0">
        <x:v>30.48134</x:v>
      </x:c>
      <x:c t="n" s="0">
        <x:v>29.031</x:v>
      </x:c>
      <x:c t="n" s="0">
        <x:v>28.92164</x:v>
      </x:c>
      <x:c t="n" s="0">
        <x:v>25.81296</x:v>
      </x:c>
      <x:c t="n" s="0">
        <x:v>24.23036</x:v>
      </x:c>
      <x:c t="n" s="0">
        <x:v>26.23157</x:v>
      </x:c>
      <x:c t="n" s="0">
        <x:v>29.31923</x:v>
      </x:c>
      <x:c t="n" s="0">
        <x:v>30.95967</x:v>
      </x:c>
      <x:c t="n" s="0">
        <x:v>32.90488</x:v>
      </x:c>
      <x:c t="n" s="0">
        <x:v>34.30642</x:v>
      </x:c>
      <x:c t="n" s="0">
        <x:v>32.7952</x:v>
      </x:c>
      <x:c t="n" s="0">
        <x:v>31.19571</x:v>
      </x:c>
      <x:c t="n" s="0">
        <x:v>30.29059</x:v>
      </x:c>
      <x:c t="n" s="0">
        <x:v>27.76672</x:v>
      </x:c>
      <x:c t="n" s="0">
        <x:v>25.42978</x:v>
      </x:c>
      <x:c t="n" s="0">
        <x:v>21.04152</x:v>
      </x:c>
      <x:c t="n" s="0">
        <x:v>17.46299</x:v>
      </x:c>
      <x:c t="n" s="0">
        <x:v>18.3954</x:v>
      </x:c>
      <x:c t="n" s="0">
        <x:v>11.75573</x:v>
      </x:c>
      <x:c t="n" s="0">
        <x:v>9.987317</x:v>
      </x:c>
      <x:c t="n" s="0">
        <x:v>6.276317</x:v>
      </x:c>
      <x:c t="n" s="0">
        <x:v>3.735392</x:v>
      </x:c>
      <x:c t="n" s="0">
        <x:v>3.318992</x:v>
      </x:c>
      <x:c t="n" s="0">
        <x:v>9.848708</x:v>
      </x:c>
      <x:c t="n" s="0">
        <x:v>9.180326</x:v>
      </x:c>
      <x:c t="n" s="0">
        <x:v>-9.572738</x:v>
      </x:c>
      <x:c t="n" s="0">
        <x:v>-14.12718</x:v>
      </x:c>
      <x:c t="n" s="0">
        <x:v>4.095521</x:v>
      </x:c>
      <x:c t="n" s="0">
        <x:v>3.008155</x:v>
      </x:c>
      <x:c t="n" s="0">
        <x:v>2.960864</x:v>
      </x:c>
      <x:c t="n" s="0">
        <x:v>7.041646</x:v>
      </x:c>
      <x:c t="n" s="0">
        <x:v>15.80695</x:v>
      </x:c>
      <x:c t="n" s="0">
        <x:v>25.62922</x:v>
      </x:c>
      <x:c t="n" s="0">
        <x:v>17.77786</x:v>
      </x:c>
      <x:c t="n" s="0">
        <x:v>21.58212</x:v>
      </x:c>
      <x:c t="n" s="0">
        <x:v>30.17813</x:v>
      </x:c>
      <x:c t="n" s="0">
        <x:v>26.04581</x:v>
      </x:c>
      <x:c t="n" s="0">
        <x:v>18.89754</x:v>
      </x:c>
      <x:c t="n" s="0">
        <x:v>19.39608</x:v>
      </x:c>
      <x:c t="n" s="0">
        <x:v>25.10007</x:v>
      </x:c>
      <x:c t="n" s="0">
        <x:v>19.90505</x:v>
      </x:c>
      <x:c t="n" s="0">
        <x:v>20.78379</x:v>
      </x:c>
      <x:c t="n" s="0">
        <x:v>28.04053</x:v>
      </x:c>
      <x:c t="n" s="0">
        <x:v>26.59194</x:v>
      </x:c>
      <x:c t="n" s="0">
        <x:v>35.11485</x:v>
      </x:c>
      <x:c t="n" s="0">
        <x:v>34.96827</x:v>
      </x:c>
      <x:c t="n" s="0">
        <x:v>33.7359</x:v>
      </x:c>
      <x:c t="n" s="0">
        <x:v>31.89525</x:v>
      </x:c>
      <x:c t="n" s="0">
        <x:v>31.01459</x:v>
      </x:c>
      <x:c t="n" s="0">
        <x:v>25.17746</x:v>
      </x:c>
      <x:c t="n" s="0">
        <x:v>27.52444</x:v>
      </x:c>
      <x:c t="n" s="0">
        <x:v>20.99162</x:v>
      </x:c>
      <x:c t="n" s="0">
        <x:v>15.94988</x:v>
      </x:c>
      <x:c t="n" s="0">
        <x:v>11.89531</x:v>
      </x:c>
      <x:c t="n" s="0">
        <x:v>11.48858</x:v>
      </x:c>
      <x:c t="n" s="0">
        <x:v>8.661047</x:v>
      </x:c>
      <x:c t="n" s="0">
        <x:v>5.247133</x:v>
      </x:c>
      <x:c t="n" s="0">
        <x:v>3.71072</x:v>
      </x:c>
      <x:c t="n" s="0">
        <x:v>3.113708</x:v>
      </x:c>
      <x:c t="n" s="0">
        <x:v>10.01293</x:v>
      </x:c>
      <x:c t="n" s="0">
        <x:v>8.948697</x:v>
      </x:c>
      <x:c t="str">
        <x:v>No</x:v>
      </x:c>
      <x:c t="str">
        <x:v>No</x:v>
      </x:c>
      <x:c t="str">
        <x:v/>
      </x:c>
    </x:row>
    <x:row r="1347">
      <x:c t="n" s="11">
        <x:v>1346</x:v>
      </x:c>
      <x:c t="str" s="11">
        <x:v/>
      </x:c>
      <x:c t="n" s="8">
        <x:v>43948.8530439815</x:v>
      </x:c>
      <x:c t="n" s="7">
        <x:v>43948.8530439815</x:v>
      </x:c>
      <x:c t="n" s="0">
        <x:v>42.0411</x:v>
      </x:c>
      <x:c t="n" s="0">
        <x:v>54.20069</x:v>
      </x:c>
      <x:c t="n" s="0">
        <x:v>65.05762</x:v>
      </x:c>
      <x:c t="n" s="0">
        <x:v>71.52929</x:v>
      </x:c>
      <x:c t="n" s="0">
        <x:v>-8.654825</x:v>
      </x:c>
      <x:c t="n" s="0">
        <x:v>-14.63237</x:v>
      </x:c>
      <x:c t="n" s="0">
        <x:v>4.245029</x:v>
      </x:c>
      <x:c t="n" s="0">
        <x:v>1.804873</x:v>
      </x:c>
      <x:c t="n" s="0">
        <x:v>2.537986</x:v>
      </x:c>
      <x:c t="n" s="0">
        <x:v>4.793357</x:v>
      </x:c>
      <x:c t="n" s="0">
        <x:v>14.9978</x:v>
      </x:c>
      <x:c t="n" s="0">
        <x:v>24.76975</x:v>
      </x:c>
      <x:c t="n" s="0">
        <x:v>19.75768</x:v>
      </x:c>
      <x:c t="n" s="0">
        <x:v>22.76075</x:v>
      </x:c>
      <x:c t="n" s="0">
        <x:v>30.82636</x:v>
      </x:c>
      <x:c t="n" s="0">
        <x:v>30.05546</x:v>
      </x:c>
      <x:c t="n" s="0">
        <x:v>28.47123</x:v>
      </x:c>
      <x:c t="n" s="0">
        <x:v>28.65794</x:v>
      </x:c>
      <x:c t="n" s="0">
        <x:v>26.00851</x:v>
      </x:c>
      <x:c t="n" s="0">
        <x:v>23.68343</x:v>
      </x:c>
      <x:c t="n" s="0">
        <x:v>25.75604</x:v>
      </x:c>
      <x:c t="n" s="0">
        <x:v>28.76394</x:v>
      </x:c>
      <x:c t="n" s="0">
        <x:v>30.58628</x:v>
      </x:c>
      <x:c t="n" s="0">
        <x:v>33.2674</x:v>
      </x:c>
      <x:c t="n" s="0">
        <x:v>34.24961</x:v>
      </x:c>
      <x:c t="n" s="0">
        <x:v>32.92183</x:v>
      </x:c>
      <x:c t="n" s="0">
        <x:v>31.71897</x:v>
      </x:c>
      <x:c t="n" s="0">
        <x:v>30.35728</x:v>
      </x:c>
      <x:c t="n" s="0">
        <x:v>27.77341</x:v>
      </x:c>
      <x:c t="n" s="0">
        <x:v>25.7165</x:v>
      </x:c>
      <x:c t="n" s="0">
        <x:v>21.13404</x:v>
      </x:c>
      <x:c t="n" s="0">
        <x:v>17.26759</x:v>
      </x:c>
      <x:c t="n" s="0">
        <x:v>17.91461</x:v>
      </x:c>
      <x:c t="n" s="0">
        <x:v>11.66384</x:v>
      </x:c>
      <x:c t="n" s="0">
        <x:v>9.692235</x:v>
      </x:c>
      <x:c t="n" s="0">
        <x:v>5.969042</x:v>
      </x:c>
      <x:c t="n" s="0">
        <x:v>3.768026</x:v>
      </x:c>
      <x:c t="n" s="0">
        <x:v>3.186532</x:v>
      </x:c>
      <x:c t="n" s="0">
        <x:v>10.03385</x:v>
      </x:c>
      <x:c t="n" s="0">
        <x:v>9.231207</x:v>
      </x:c>
      <x:c t="n" s="0">
        <x:v>-9.572738</x:v>
      </x:c>
      <x:c t="n" s="0">
        <x:v>-14.12718</x:v>
      </x:c>
      <x:c t="n" s="0">
        <x:v>4.095521</x:v>
      </x:c>
      <x:c t="n" s="0">
        <x:v>3.008155</x:v>
      </x:c>
      <x:c t="n" s="0">
        <x:v>2.960864</x:v>
      </x:c>
      <x:c t="n" s="0">
        <x:v>7.83277</x:v>
      </x:c>
      <x:c t="n" s="0">
        <x:v>15.80695</x:v>
      </x:c>
      <x:c t="n" s="0">
        <x:v>20.0503</x:v>
      </x:c>
      <x:c t="n" s="0">
        <x:v>17.77786</x:v>
      </x:c>
      <x:c t="n" s="0">
        <x:v>21.58212</x:v>
      </x:c>
      <x:c t="n" s="0">
        <x:v>31.64177</x:v>
      </x:c>
      <x:c t="n" s="0">
        <x:v>24.95725</x:v>
      </x:c>
      <x:c t="n" s="0">
        <x:v>22.84227</x:v>
      </x:c>
      <x:c t="n" s="0">
        <x:v>29.11076</x:v>
      </x:c>
      <x:c t="n" s="0">
        <x:v>27.65728</x:v>
      </x:c>
      <x:c t="n" s="0">
        <x:v>21.20754</x:v>
      </x:c>
      <x:c t="n" s="0">
        <x:v>24.36209</x:v>
      </x:c>
      <x:c t="n" s="0">
        <x:v>28.29054</x:v>
      </x:c>
      <x:c t="n" s="0">
        <x:v>27.78513</x:v>
      </x:c>
      <x:c t="n" s="0">
        <x:v>33.57054</x:v>
      </x:c>
      <x:c t="n" s="0">
        <x:v>35.4478</x:v>
      </x:c>
      <x:c t="n" s="0">
        <x:v>32.26122</x:v>
      </x:c>
      <x:c t="n" s="0">
        <x:v>34.42957</x:v>
      </x:c>
      <x:c t="n" s="0">
        <x:v>28.61452</x:v>
      </x:c>
      <x:c t="n" s="0">
        <x:v>26.3613</x:v>
      </x:c>
      <x:c t="n" s="0">
        <x:v>25.50179</x:v>
      </x:c>
      <x:c t="n" s="0">
        <x:v>21.26261</x:v>
      </x:c>
      <x:c t="n" s="0">
        <x:v>17.01877</x:v>
      </x:c>
      <x:c t="n" s="0">
        <x:v>14.21445</x:v>
      </x:c>
      <x:c t="n" s="0">
        <x:v>11.20525</x:v>
      </x:c>
      <x:c t="n" s="0">
        <x:v>7.613065</x:v>
      </x:c>
      <x:c t="n" s="0">
        <x:v>4.856128</x:v>
      </x:c>
      <x:c t="n" s="0">
        <x:v>4.527604</x:v>
      </x:c>
      <x:c t="n" s="0">
        <x:v>1.8545</x:v>
      </x:c>
      <x:c t="n" s="0">
        <x:v>10.50705</x:v>
      </x:c>
      <x:c t="n" s="0">
        <x:v>8.346797</x:v>
      </x:c>
      <x:c t="str">
        <x:v>No</x:v>
      </x:c>
      <x:c t="str">
        <x:v>No</x:v>
      </x:c>
      <x:c t="str">
        <x:v/>
      </x:c>
    </x:row>
    <x:row r="1348">
      <x:c t="n" s="11">
        <x:v>1347</x:v>
      </x:c>
      <x:c t="str" s="11">
        <x:v/>
      </x:c>
      <x:c t="n" s="8">
        <x:v>43948.8530439815</x:v>
      </x:c>
      <x:c t="n" s="7">
        <x:v>43948.8530439815</x:v>
      </x:c>
      <x:c t="n" s="0">
        <x:v>41.60594</x:v>
      </x:c>
      <x:c t="n" s="0">
        <x:v>54.20069</x:v>
      </x:c>
      <x:c t="n" s="0">
        <x:v>64.23076</x:v>
      </x:c>
      <x:c t="n" s="0">
        <x:v>69.65408</x:v>
      </x:c>
      <x:c t="n" s="0">
        <x:v>-8.777329</x:v>
      </x:c>
      <x:c t="n" s="0">
        <x:v>-14.55492</x:v>
      </x:c>
      <x:c t="n" s="0">
        <x:v>4.223522</x:v>
      </x:c>
      <x:c t="n" s="0">
        <x:v>2.002692</x:v>
      </x:c>
      <x:c t="n" s="0">
        <x:v>2.602341</x:v>
      </x:c>
      <x:c t="n" s="0">
        <x:v>5.392547</x:v>
      </x:c>
      <x:c t="n" s="0">
        <x:v>15.12573</x:v>
      </x:c>
      <x:c t="n" s="0">
        <x:v>24.23862</x:v>
      </x:c>
      <x:c t="n" s="0">
        <x:v>19.51915</x:v>
      </x:c>
      <x:c t="n" s="0">
        <x:v>23.02324</x:v>
      </x:c>
      <x:c t="n" s="0">
        <x:v>30.95536</x:v>
      </x:c>
      <x:c t="n" s="0">
        <x:v>29.53126</x:v>
      </x:c>
      <x:c t="n" s="0">
        <x:v>27.98442</x:v>
      </x:c>
      <x:c t="n" s="0">
        <x:v>28.72705</x:v>
      </x:c>
      <x:c t="n" s="0">
        <x:v>26.2017</x:v>
      </x:c>
      <x:c t="n" s="0">
        <x:v>23.62993</x:v>
      </x:c>
      <x:c t="n" s="0">
        <x:v>25.61589</x:v>
      </x:c>
      <x:c t="n" s="0">
        <x:v>29.02624</x:v>
      </x:c>
      <x:c t="n" s="0">
        <x:v>30.25774</x:v>
      </x:c>
      <x:c t="n" s="0">
        <x:v>33.1805</x:v>
      </x:c>
      <x:c t="n" s="0">
        <x:v>34.33752</x:v>
      </x:c>
      <x:c t="n" s="0">
        <x:v>32.66803</x:v>
      </x:c>
      <x:c t="n" s="0">
        <x:v>31.73238</x:v>
      </x:c>
      <x:c t="n" s="0">
        <x:v>30.04719</x:v>
      </x:c>
      <x:c t="n" s="0">
        <x:v>27.65948</x:v>
      </x:c>
      <x:c t="n" s="0">
        <x:v>25.75031</x:v>
      </x:c>
      <x:c t="n" s="0">
        <x:v>20.96019</x:v>
      </x:c>
      <x:c t="n" s="0">
        <x:v>17.31092</x:v>
      </x:c>
      <x:c t="n" s="0">
        <x:v>17.52298</x:v>
      </x:c>
      <x:c t="n" s="0">
        <x:v>11.56399</x:v>
      </x:c>
      <x:c t="n" s="0">
        <x:v>9.679446</x:v>
      </x:c>
      <x:c t="n" s="0">
        <x:v>5.942707</x:v>
      </x:c>
      <x:c t="n" s="0">
        <x:v>3.831578</x:v>
      </x:c>
      <x:c t="n" s="0">
        <x:v>3.209142</x:v>
      </x:c>
      <x:c t="n" s="0">
        <x:v>9.937297</x:v>
      </x:c>
      <x:c t="n" s="0">
        <x:v>9.041064</x:v>
      </x:c>
      <x:c t="n" s="0">
        <x:v>-9.572738</x:v>
      </x:c>
      <x:c t="n" s="0">
        <x:v>-14.09498</x:v>
      </x:c>
      <x:c t="n" s="0">
        <x:v>3.353587</x:v>
      </x:c>
      <x:c t="n" s="0">
        <x:v>3.412531</x:v>
      </x:c>
      <x:c t="n" s="0">
        <x:v>2.960864</x:v>
      </x:c>
      <x:c t="n" s="0">
        <x:v>7.83277</x:v>
      </x:c>
      <x:c t="n" s="0">
        <x:v>15.80695</x:v>
      </x:c>
      <x:c t="n" s="0">
        <x:v>18.0208</x:v>
      </x:c>
      <x:c t="n" s="0">
        <x:v>17.07359</x:v>
      </x:c>
      <x:c t="n" s="0">
        <x:v>25.85892</x:v>
      </x:c>
      <x:c t="n" s="0">
        <x:v>31.64177</x:v>
      </x:c>
      <x:c t="n" s="0">
        <x:v>23.50116</x:v>
      </x:c>
      <x:c t="n" s="0">
        <x:v>22.84227</x:v>
      </x:c>
      <x:c t="n" s="0">
        <x:v>28.18557</x:v>
      </x:c>
      <x:c t="n" s="0">
        <x:v>24.8188</x:v>
      </x:c>
      <x:c t="n" s="0">
        <x:v>22.54733</x:v>
      </x:c>
      <x:c t="n" s="0">
        <x:v>20.86775</x:v>
      </x:c>
      <x:c t="n" s="0">
        <x:v>29.37916</x:v>
      </x:c>
      <x:c t="n" s="0">
        <x:v>30.62821</x:v>
      </x:c>
      <x:c t="n" s="0">
        <x:v>33.26319</x:v>
      </x:c>
      <x:c t="n" s="0">
        <x:v>35.40161</x:v>
      </x:c>
      <x:c t="n" s="0">
        <x:v>30.3472</x:v>
      </x:c>
      <x:c t="n" s="0">
        <x:v>30.69845</x:v>
      </x:c>
      <x:c t="n" s="0">
        <x:v>29.4067</x:v>
      </x:c>
      <x:c t="n" s="0">
        <x:v>27.37468</x:v>
      </x:c>
      <x:c t="n" s="0">
        <x:v>26.76595</x:v>
      </x:c>
      <x:c t="n" s="0">
        <x:v>20.99649</x:v>
      </x:c>
      <x:c t="n" s="0">
        <x:v>18.46324</x:v>
      </x:c>
      <x:c t="n" s="0">
        <x:v>11.58853</x:v>
      </x:c>
      <x:c t="n" s="0">
        <x:v>9.977254</x:v>
      </x:c>
      <x:c t="n" s="0">
        <x:v>10.74366</x:v>
      </x:c>
      <x:c t="n" s="0">
        <x:v>5.18101</x:v>
      </x:c>
      <x:c t="n" s="0">
        <x:v>3.926339</x:v>
      </x:c>
      <x:c t="n" s="0">
        <x:v>3.814155</x:v>
      </x:c>
      <x:c t="n" s="0">
        <x:v>9.526146</x:v>
      </x:c>
      <x:c t="n" s="0">
        <x:v>8.247225</x:v>
      </x:c>
      <x:c t="str">
        <x:v>No</x:v>
      </x:c>
      <x:c t="str">
        <x:v>No</x:v>
      </x:c>
      <x:c t="str">
        <x:v/>
      </x:c>
    </x:row>
    <x:row r="1349">
      <x:c t="n" s="11">
        <x:v>1348</x:v>
      </x:c>
      <x:c t="str" s="11">
        <x:v/>
      </x:c>
      <x:c t="n" s="8">
        <x:v>43948.8530439815</x:v>
      </x:c>
      <x:c t="n" s="7">
        <x:v>43948.8530439815</x:v>
      </x:c>
      <x:c t="n" s="0">
        <x:v>41.64754</x:v>
      </x:c>
      <x:c t="n" s="0">
        <x:v>54.20069</x:v>
      </x:c>
      <x:c t="n" s="0">
        <x:v>70.10664</x:v>
      </x:c>
      <x:c t="n" s="0">
        <x:v>77.04189</x:v>
      </x:c>
      <x:c t="n" s="0">
        <x:v>-8.884761</x:v>
      </x:c>
      <x:c t="n" s="0">
        <x:v>-14.47418</x:v>
      </x:c>
      <x:c t="n" s="0">
        <x:v>3.897531</x:v>
      </x:c>
      <x:c t="n" s="0">
        <x:v>2.388669</x:v>
      </x:c>
      <x:c t="n" s="0">
        <x:v>2.656557</x:v>
      </x:c>
      <x:c t="n" s="0">
        <x:v>5.846018</x:v>
      </x:c>
      <x:c t="n" s="0">
        <x:v>15.23209</x:v>
      </x:c>
      <x:c t="n" s="0">
        <x:v>23.72713</x:v>
      </x:c>
      <x:c t="n" s="0">
        <x:v>19.09534</x:v>
      </x:c>
      <x:c t="n" s="0">
        <x:v>23.57117</x:v>
      </x:c>
      <x:c t="n" s="0">
        <x:v>31.06258</x:v>
      </x:c>
      <x:c t="n" s="0">
        <x:v>29.0273</x:v>
      </x:c>
      <x:c t="n" s="0">
        <x:v>27.59959</x:v>
      </x:c>
      <x:c t="n" s="0">
        <x:v>28.36451</x:v>
      </x:c>
      <x:c t="n" s="0">
        <x:v>25.75103</x:v>
      </x:c>
      <x:c t="n" s="0">
        <x:v>23.35416</x:v>
      </x:c>
      <x:c t="n" s="0">
        <x:v>25.12582</x:v>
      </x:c>
      <x:c t="n" s="0">
        <x:v>29.07556</x:v>
      </x:c>
      <x:c t="n" s="0">
        <x:v>30.43019</x:v>
      </x:c>
      <x:c t="n" s="0">
        <x:v>33.03151</x:v>
      </x:c>
      <x:c t="n" s="0">
        <x:v>34.69276</x:v>
      </x:c>
      <x:c t="n" s="0">
        <x:v>32.59142</x:v>
      </x:c>
      <x:c t="n" s="0">
        <x:v>31.73529</x:v>
      </x:c>
      <x:c t="n" s="0">
        <x:v>30.02729</x:v>
      </x:c>
      <x:c t="n" s="0">
        <x:v>27.38436</x:v>
      </x:c>
      <x:c t="n" s="0">
        <x:v>25.87585</x:v>
      </x:c>
      <x:c t="n" s="0">
        <x:v>21.23876</x:v>
      </x:c>
      <x:c t="n" s="0">
        <x:v>17.72102</x:v>
      </x:c>
      <x:c t="n" s="0">
        <x:v>17.04665</x:v>
      </x:c>
      <x:c t="n" s="0">
        <x:v>11.40352</x:v>
      </x:c>
      <x:c t="n" s="0">
        <x:v>10.01821</x:v>
      </x:c>
      <x:c t="n" s="0">
        <x:v>5.776681</x:v>
      </x:c>
      <x:c t="n" s="0">
        <x:v>3.816799</x:v>
      </x:c>
      <x:c t="n" s="0">
        <x:v>3.316297</x:v>
      </x:c>
      <x:c t="n" s="0">
        <x:v>9.987329</x:v>
      </x:c>
      <x:c t="n" s="0">
        <x:v>9.046495</x:v>
      </x:c>
      <x:c t="n" s="0">
        <x:v>-9.572738</x:v>
      </x:c>
      <x:c t="n" s="0">
        <x:v>-13.99979</x:v>
      </x:c>
      <x:c t="n" s="0">
        <x:v>-0.2009594</x:v>
      </x:c>
      <x:c t="n" s="0">
        <x:v>4.43935</x:v>
      </x:c>
      <x:c t="n" s="0">
        <x:v>2.960864</x:v>
      </x:c>
      <x:c t="n" s="0">
        <x:v>7.83277</x:v>
      </x:c>
      <x:c t="n" s="0">
        <x:v>16.5616</x:v>
      </x:c>
      <x:c t="n" s="0">
        <x:v>18.0208</x:v>
      </x:c>
      <x:c t="n" s="0">
        <x:v>13.81151</x:v>
      </x:c>
      <x:c t="n" s="0">
        <x:v>25.85892</x:v>
      </x:c>
      <x:c t="n" s="0">
        <x:v>31.64177</x:v>
      </x:c>
      <x:c t="n" s="0">
        <x:v>23.50116</x:v>
      </x:c>
      <x:c t="n" s="0">
        <x:v>27.19696</x:v>
      </x:c>
      <x:c t="n" s="0">
        <x:v>22.77536</x:v>
      </x:c>
      <x:c t="n" s="0">
        <x:v>22.05725</x:v>
      </x:c>
      <x:c t="n" s="0">
        <x:v>20.27762</x:v>
      </x:c>
      <x:c t="n" s="0">
        <x:v>22.48528</x:v>
      </x:c>
      <x:c t="n" s="0">
        <x:v>29.62039</x:v>
      </x:c>
      <x:c t="n" s="0">
        <x:v>29.44012</x:v>
      </x:c>
      <x:c t="n" s="0">
        <x:v>32.71433</x:v>
      </x:c>
      <x:c t="n" s="0">
        <x:v>35.28199</x:v>
      </x:c>
      <x:c t="n" s="0">
        <x:v>34.99476</x:v>
      </x:c>
      <x:c t="n" s="0">
        <x:v>29.43963</x:v>
      </x:c>
      <x:c t="n" s="0">
        <x:v>30.15135</x:v>
      </x:c>
      <x:c t="n" s="0">
        <x:v>24.35671</x:v>
      </x:c>
      <x:c t="n" s="0">
        <x:v>26.00678</x:v>
      </x:c>
      <x:c t="n" s="0">
        <x:v>22.21818</x:v>
      </x:c>
      <x:c t="n" s="0">
        <x:v>17.68431</x:v>
      </x:c>
      <x:c t="n" s="0">
        <x:v>15.53201</x:v>
      </x:c>
      <x:c t="n" s="0">
        <x:v>9.98324</x:v>
      </x:c>
      <x:c t="n" s="0">
        <x:v>10.72816</x:v>
      </x:c>
      <x:c t="n" s="0">
        <x:v>4.434985</x:v>
      </x:c>
      <x:c t="n" s="0">
        <x:v>4.052061</x:v>
      </x:c>
      <x:c t="n" s="0">
        <x:v>3.938025</x:v>
      </x:c>
      <x:c t="n" s="0">
        <x:v>10.06079</x:v>
      </x:c>
      <x:c t="n" s="0">
        <x:v>9.347886</x:v>
      </x:c>
      <x:c t="str">
        <x:v>No</x:v>
      </x:c>
      <x:c t="str">
        <x:v>No</x:v>
      </x:c>
      <x:c t="str">
        <x:v/>
      </x:c>
    </x:row>
    <x:row r="1350">
      <x:c t="n" s="11">
        <x:v>1349</x:v>
      </x:c>
      <x:c t="str" s="11">
        <x:v/>
      </x:c>
      <x:c t="n" s="8">
        <x:v>43948.8530439815</x:v>
      </x:c>
      <x:c t="n" s="7">
        <x:v>43948.8530439815</x:v>
      </x:c>
      <x:c t="n" s="0">
        <x:v>41.17152</x:v>
      </x:c>
      <x:c t="n" s="0">
        <x:v>54.20069</x:v>
      </x:c>
      <x:c t="n" s="0">
        <x:v>73.01734</x:v>
      </x:c>
      <x:c t="n" s="0">
        <x:v>78.2274</x:v>
      </x:c>
      <x:c t="n" s="0">
        <x:v>-8.978662</x:v>
      </x:c>
      <x:c t="n" s="0">
        <x:v>-14.40166</x:v>
      </x:c>
      <x:c t="n" s="0">
        <x:v>3.491927</x:v>
      </x:c>
      <x:c t="n" s="0">
        <x:v>2.755341</x:v>
      </x:c>
      <x:c t="n" s="0">
        <x:v>2.741298</x:v>
      </x:c>
      <x:c t="n" s="0">
        <x:v>6.199017</x:v>
      </x:c>
      <x:c t="n" s="0">
        <x:v>15.582</x:v>
      </x:c>
      <x:c t="n" s="0">
        <x:v>23.18756</x:v>
      </x:c>
      <x:c t="n" s="0">
        <x:v>18.62455</x:v>
      </x:c>
      <x:c t="n" s="0">
        <x:v>23.98995</x:v>
      </x:c>
      <x:c t="n" s="0">
        <x:v>31.14864</x:v>
      </x:c>
      <x:c t="n" s="0">
        <x:v>28.54513</x:v>
      </x:c>
      <x:c t="n" s="0">
        <x:v>27.75996</x:v>
      </x:c>
      <x:c t="n" s="0">
        <x:v>27.87949</x:v>
      </x:c>
      <x:c t="n" s="0">
        <x:v>25.46605</x:v>
      </x:c>
      <x:c t="n" s="0">
        <x:v>22.91286</x:v>
      </x:c>
      <x:c t="n" s="0">
        <x:v>24.69683</x:v>
      </x:c>
      <x:c t="n" s="0">
        <x:v>29.34075</x:v>
      </x:c>
      <x:c t="n" s="0">
        <x:v>30.08499</x:v>
      </x:c>
      <x:c t="n" s="0">
        <x:v>33.18126</x:v>
      </x:c>
      <x:c t="n" s="0">
        <x:v>34.36099</x:v>
      </x:c>
      <x:c t="n" s="0">
        <x:v>32.8779</x:v>
      </x:c>
      <x:c t="n" s="0">
        <x:v>31.38781</x:v>
      </x:c>
      <x:c t="n" s="0">
        <x:v>30.04203</x:v>
      </x:c>
      <x:c t="n" s="0">
        <x:v>27.47792</x:v>
      </x:c>
      <x:c t="n" s="0">
        <x:v>25.96041</x:v>
      </x:c>
      <x:c t="n" s="0">
        <x:v>21.31425</x:v>
      </x:c>
      <x:c t="n" s="0">
        <x:v>17.90652</x:v>
      </x:c>
      <x:c t="n" s="0">
        <x:v>16.87831</x:v>
      </x:c>
      <x:c t="n" s="0">
        <x:v>11.30502</x:v>
      </x:c>
      <x:c t="n" s="0">
        <x:v>10.13437</x:v>
      </x:c>
      <x:c t="n" s="0">
        <x:v>5.690723</x:v>
      </x:c>
      <x:c t="n" s="0">
        <x:v>4.01383</x:v>
      </x:c>
      <x:c t="n" s="0">
        <x:v>3.314188</x:v>
      </x:c>
      <x:c t="n" s="0">
        <x:v>10.1228</x:v>
      </x:c>
      <x:c t="n" s="0">
        <x:v>9.07453</x:v>
      </x:c>
      <x:c t="n" s="0">
        <x:v>-9.572738</x:v>
      </x:c>
      <x:c t="n" s="0">
        <x:v>-13.99979</x:v>
      </x:c>
      <x:c t="n" s="0">
        <x:v>-0.2009594</x:v>
      </x:c>
      <x:c t="n" s="0">
        <x:v>4.43935</x:v>
      </x:c>
      <x:c t="n" s="0">
        <x:v>3.622868</x:v>
      </x:c>
      <x:c t="n" s="0">
        <x:v>7.83277</x:v>
      </x:c>
      <x:c t="n" s="0">
        <x:v>17.20434</x:v>
      </x:c>
      <x:c t="n" s="0">
        <x:v>12.36918</x:v>
      </x:c>
      <x:c t="n" s="0">
        <x:v>13.81151</x:v>
      </x:c>
      <x:c t="n" s="0">
        <x:v>26.60649</x:v>
      </x:c>
      <x:c t="n" s="0">
        <x:v>31.58158</x:v>
      </x:c>
      <x:c t="n" s="0">
        <x:v>32.75968</x:v>
      </x:c>
      <x:c t="n" s="0">
        <x:v>28.59533</x:v>
      </x:c>
      <x:c t="n" s="0">
        <x:v>22.02398</x:v>
      </x:c>
      <x:c t="n" s="0">
        <x:v>23.72998</x:v>
      </x:c>
      <x:c t="n" s="0">
        <x:v>19.54956</x:v>
      </x:c>
      <x:c t="n" s="0">
        <x:v>22.57806</x:v>
      </x:c>
      <x:c t="n" s="0">
        <x:v>31.9198</x:v>
      </x:c>
      <x:c t="n" s="0">
        <x:v>30.63286</x:v>
      </x:c>
      <x:c t="n" s="0">
        <x:v>33.01006</x:v>
      </x:c>
      <x:c t="n" s="0">
        <x:v>32.33345</x:v>
      </x:c>
      <x:c t="n" s="0">
        <x:v>32.05729</x:v>
      </x:c>
      <x:c t="n" s="0">
        <x:v>32.30336</x:v>
      </x:c>
      <x:c t="n" s="0">
        <x:v>29.55483</x:v>
      </x:c>
      <x:c t="n" s="0">
        <x:v>28.60597</x:v>
      </x:c>
      <x:c t="n" s="0">
        <x:v>27.20156</x:v>
      </x:c>
      <x:c t="n" s="0">
        <x:v>22.44196</x:v>
      </x:c>
      <x:c t="n" s="0">
        <x:v>19.10454</x:v>
      </x:c>
      <x:c t="n" s="0">
        <x:v>14.60688</x:v>
      </x:c>
      <x:c t="n" s="0">
        <x:v>10.67298</x:v>
      </x:c>
      <x:c t="n" s="0">
        <x:v>10.99976</x:v>
      </x:c>
      <x:c t="n" s="0">
        <x:v>4.937706</x:v>
      </x:c>
      <x:c t="n" s="0">
        <x:v>4.766692</x:v>
      </x:c>
      <x:c t="n" s="0">
        <x:v>3.84983</x:v>
      </x:c>
      <x:c t="n" s="0">
        <x:v>11.23156</x:v>
      </x:c>
      <x:c t="n" s="0">
        <x:v>9.5004</x:v>
      </x:c>
      <x:c t="str">
        <x:v>No</x:v>
      </x:c>
      <x:c t="str">
        <x:v>No</x:v>
      </x:c>
      <x:c t="str">
        <x:v/>
      </x:c>
    </x:row>
    <x:row r="1351">
      <x:c t="n" s="11">
        <x:v>1350</x:v>
      </x:c>
      <x:c t="str" s="11">
        <x:v/>
      </x:c>
      <x:c t="n" s="8">
        <x:v>43948.8530439815</x:v>
      </x:c>
      <x:c t="n" s="7">
        <x:v>43948.8530439815</x:v>
      </x:c>
      <x:c t="n" s="0">
        <x:v>41.44729</x:v>
      </x:c>
      <x:c t="n" s="0">
        <x:v>54.20069</x:v>
      </x:c>
      <x:c t="n" s="0">
        <x:v>79.65829</x:v>
      </x:c>
      <x:c t="n" s="0">
        <x:v>84.80752</x:v>
      </x:c>
      <x:c t="n" s="0">
        <x:v>-9.060496</x:v>
      </x:c>
      <x:c t="n" s="0">
        <x:v>-14.34068</x:v>
      </x:c>
      <x:c t="n" s="0">
        <x:v>3.11276</x:v>
      </x:c>
      <x:c t="n" s="0">
        <x:v>3.045706</x:v>
      </x:c>
      <x:c t="n" s="0">
        <x:v>2.916976</x:v>
      </x:c>
      <x:c t="n" s="0">
        <x:v>6.479316</x:v>
      </x:c>
      <x:c t="n" s="0">
        <x:v>15.86003</x:v>
      </x:c>
      <x:c t="n" s="0">
        <x:v>22.50894</x:v>
      </x:c>
      <x:c t="n" s="0">
        <x:v>18.11668</x:v>
      </x:c>
      <x:c t="n" s="0">
        <x:v>24.70082</x:v>
      </x:c>
      <x:c t="n" s="0">
        <x:v>31.21138</x:v>
      </x:c>
      <x:c t="n" s="0">
        <x:v>30.84875</x:v>
      </x:c>
      <x:c t="n" s="0">
        <x:v>27.89238</x:v>
      </x:c>
      <x:c t="n" s="0">
        <x:v>27.3478</x:v>
      </x:c>
      <x:c t="n" s="0">
        <x:v>25.49076</x:v>
      </x:c>
      <x:c t="n" s="0">
        <x:v>23.00357</x:v>
      </x:c>
      <x:c t="n" s="0">
        <x:v>25.60722</x:v>
      </x:c>
      <x:c t="n" s="0">
        <x:v>29.64013</x:v>
      </x:c>
      <x:c t="n" s="0">
        <x:v>30.44457</x:v>
      </x:c>
      <x:c t="n" s="0">
        <x:v>33.20905</x:v>
      </x:c>
      <x:c t="n" s="0">
        <x:v>34.90782</x:v>
      </x:c>
      <x:c t="n" s="0">
        <x:v>32.78418</x:v>
      </x:c>
      <x:c t="n" s="0">
        <x:v>31.43275</x:v>
      </x:c>
      <x:c t="n" s="0">
        <x:v>30.17897</x:v>
      </x:c>
      <x:c t="n" s="0">
        <x:v>27.47343</x:v>
      </x:c>
      <x:c t="n" s="0">
        <x:v>26.46751</x:v>
      </x:c>
      <x:c t="n" s="0">
        <x:v>21.47268</x:v>
      </x:c>
      <x:c t="n" s="0">
        <x:v>17.58961</x:v>
      </x:c>
      <x:c t="n" s="0">
        <x:v>16.56866</x:v>
      </x:c>
      <x:c t="n" s="0">
        <x:v>11.0692</x:v>
      </x:c>
      <x:c t="n" s="0">
        <x:v>10.07831</x:v>
      </x:c>
      <x:c t="n" s="0">
        <x:v>5.610561</x:v>
      </x:c>
      <x:c t="n" s="0">
        <x:v>3.97121</x:v>
      </x:c>
      <x:c t="n" s="0">
        <x:v>3.34687</x:v>
      </x:c>
      <x:c t="n" s="0">
        <x:v>10.27493</x:v>
      </x:c>
      <x:c t="n" s="0">
        <x:v>9.105454</x:v>
      </x:c>
      <x:c t="n" s="0">
        <x:v>-9.572738</x:v>
      </x:c>
      <x:c t="n" s="0">
        <x:v>-13.99979</x:v>
      </x:c>
      <x:c t="n" s="0">
        <x:v>-0.2009594</x:v>
      </x:c>
      <x:c t="n" s="0">
        <x:v>4.43935</x:v>
      </x:c>
      <x:c t="n" s="0">
        <x:v>3.822864</x:v>
      </x:c>
      <x:c t="n" s="0">
        <x:v>7.83277</x:v>
      </x:c>
      <x:c t="n" s="0">
        <x:v>17.20434</x:v>
      </x:c>
      <x:c t="n" s="0">
        <x:v>2.727653</x:v>
      </x:c>
      <x:c t="n" s="0">
        <x:v>10.04131</x:v>
      </x:c>
      <x:c t="n" s="0">
        <x:v>27.62243</x:v>
      </x:c>
      <x:c t="n" s="0">
        <x:v>31.56133</x:v>
      </x:c>
      <x:c t="n" s="0">
        <x:v>36.68484</x:v>
      </x:c>
      <x:c t="n" s="0">
        <x:v>26.49695</x:v>
      </x:c>
      <x:c t="n" s="0">
        <x:v>21.11484</x:v>
      </x:c>
      <x:c t="n" s="0">
        <x:v>27.80556</x:v>
      </x:c>
      <x:c t="n" s="0">
        <x:v>24.99439</x:v>
      </x:c>
      <x:c t="n" s="0">
        <x:v>30.13991</x:v>
      </x:c>
      <x:c t="n" s="0">
        <x:v>28.83522</x:v>
      </x:c>
      <x:c t="n" s="0">
        <x:v>30.45175</x:v>
      </x:c>
      <x:c t="n" s="0">
        <x:v>34.08288</x:v>
      </x:c>
      <x:c t="n" s="0">
        <x:v>36.97754</x:v>
      </x:c>
      <x:c t="n" s="0">
        <x:v>32.0985</x:v>
      </x:c>
      <x:c t="n" s="0">
        <x:v>30.2115</x:v>
      </x:c>
      <x:c t="n" s="0">
        <x:v>29.59182</x:v>
      </x:c>
      <x:c t="n" s="0">
        <x:v>25.91231</x:v>
      </x:c>
      <x:c t="n" s="0">
        <x:v>28.10934</x:v>
      </x:c>
      <x:c t="n" s="0">
        <x:v>21.81984</x:v>
      </x:c>
      <x:c t="n" s="0">
        <x:v>16.29545</x:v>
      </x:c>
      <x:c t="n" s="0">
        <x:v>14.02743</x:v>
      </x:c>
      <x:c t="n" s="0">
        <x:v>10.1865</x:v>
      </x:c>
      <x:c t="n" s="0">
        <x:v>9.471913</x:v>
      </x:c>
      <x:c t="n" s="0">
        <x:v>6.062298</x:v>
      </x:c>
      <x:c t="n" s="0">
        <x:v>3.687643</x:v>
      </x:c>
      <x:c t="n" s="0">
        <x:v>3.088993</x:v>
      </x:c>
      <x:c t="n" s="0">
        <x:v>10.56464</x:v>
      </x:c>
      <x:c t="n" s="0">
        <x:v>8.904256</x:v>
      </x:c>
      <x:c t="str">
        <x:v>No</x:v>
      </x:c>
      <x:c t="str">
        <x:v>No</x:v>
      </x:c>
      <x:c t="str">
        <x:v/>
      </x:c>
    </x:row>
    <x:row r="1352">
      <x:c t="n" s="11">
        <x:v>1351</x:v>
      </x:c>
      <x:c t="str" s="11">
        <x:v/>
      </x:c>
      <x:c t="n" s="8">
        <x:v>43948.8530439815</x:v>
      </x:c>
      <x:c t="n" s="7">
        <x:v>43948.8530439815</x:v>
      </x:c>
      <x:c t="n" s="0">
        <x:v>41.0008</x:v>
      </x:c>
      <x:c t="n" s="0">
        <x:v>54.20069</x:v>
      </x:c>
      <x:c t="n" s="0">
        <x:v>81.93665</x:v>
      </x:c>
      <x:c t="n" s="0">
        <x:v>84.92522</x:v>
      </x:c>
      <x:c t="n" s="0">
        <x:v>-9.13162</x:v>
      </x:c>
      <x:c t="n" s="0">
        <x:v>-14.28926</x:v>
      </x:c>
      <x:c t="n" s="0">
        <x:v>2.760477</x:v>
      </x:c>
      <x:c t="n" s="0">
        <x:v>3.279185</x:v>
      </x:c>
      <x:c t="n" s="0">
        <x:v>3.061582</x:v>
      </x:c>
      <x:c t="n" s="0">
        <x:v>6.705162</x:v>
      </x:c>
      <x:c t="n" s="0">
        <x:v>16.08415</x:v>
      </x:c>
      <x:c t="n" s="0">
        <x:v>21.83144</x:v>
      </x:c>
      <x:c t="n" s="0">
        <x:v>17.52319</x:v>
      </x:c>
      <x:c t="n" s="0">
        <x:v>25.27015</x:v>
      </x:c>
      <x:c t="n" s="0">
        <x:v>31.26426</x:v>
      </x:c>
      <x:c t="n" s="0">
        <x:v>32.35214</x:v>
      </x:c>
      <x:c t="n" s="0">
        <x:v>27.40636</x:v>
      </x:c>
      <x:c t="n" s="0">
        <x:v>27.04015</x:v>
      </x:c>
      <x:c t="n" s="0">
        <x:v>26.10999</x:v>
      </x:c>
      <x:c t="n" s="0">
        <x:v>23.21409</x:v>
      </x:c>
      <x:c t="n" s="0">
        <x:v>25.78799</x:v>
      </x:c>
      <x:c t="n" s="0">
        <x:v>29.47725</x:v>
      </x:c>
      <x:c t="n" s="0">
        <x:v>30.23208</x:v>
      </x:c>
      <x:c t="n" s="0">
        <x:v>33.20982</x:v>
      </x:c>
      <x:c t="n" s="0">
        <x:v>34.66543</x:v>
      </x:c>
      <x:c t="n" s="0">
        <x:v>32.53833</x:v>
      </x:c>
      <x:c t="n" s="0">
        <x:v>31.16898</x:v>
      </x:c>
      <x:c t="n" s="0">
        <x:v>30.05762</x:v>
      </x:c>
      <x:c t="n" s="0">
        <x:v>27.2634</x:v>
      </x:c>
      <x:c t="n" s="0">
        <x:v>26.18985</x:v>
      </x:c>
      <x:c t="n" s="0">
        <x:v>21.49261</x:v>
      </x:c>
      <x:c t="n" s="0">
        <x:v>17.43931</x:v>
      </x:c>
      <x:c t="n" s="0">
        <x:v>16.51496</x:v>
      </x:c>
      <x:c t="n" s="0">
        <x:v>11.08604</x:v>
      </x:c>
      <x:c t="n" s="0">
        <x:v>9.955458</x:v>
      </x:c>
      <x:c t="n" s="0">
        <x:v>5.634526</x:v>
      </x:c>
      <x:c t="n" s="0">
        <x:v>3.943278</x:v>
      </x:c>
      <x:c t="n" s="0">
        <x:v>3.298541</x:v>
      </x:c>
      <x:c t="n" s="0">
        <x:v>10.19846</x:v>
      </x:c>
      <x:c t="n" s="0">
        <x:v>9.07161</x:v>
      </x:c>
      <x:c t="n" s="0">
        <x:v>-10.27652</x:v>
      </x:c>
      <x:c t="n" s="0">
        <x:v>-13.99979</x:v>
      </x:c>
      <x:c t="n" s="0">
        <x:v>-0.2009594</x:v>
      </x:c>
      <x:c t="n" s="0">
        <x:v>4.43935</x:v>
      </x:c>
      <x:c t="n" s="0">
        <x:v>3.822864</x:v>
      </x:c>
      <x:c t="n" s="0">
        <x:v>13.00679</x:v>
      </x:c>
      <x:c t="n" s="0">
        <x:v>17.20434</x:v>
      </x:c>
      <x:c t="n" s="0">
        <x:v>9.250307</x:v>
      </x:c>
      <x:c t="n" s="0">
        <x:v>9.085816</x:v>
      </x:c>
      <x:c t="n" s="0">
        <x:v>27.62243</x:v>
      </x:c>
      <x:c t="n" s="0">
        <x:v>31.56133</x:v>
      </x:c>
      <x:c t="n" s="0">
        <x:v>36.68484</x:v>
      </x:c>
      <x:c t="n" s="0">
        <x:v>22.28096</x:v>
      </x:c>
      <x:c t="n" s="0">
        <x:v>27.63597</x:v>
      </x:c>
      <x:c t="n" s="0">
        <x:v>29.06138</x:v>
      </x:c>
      <x:c t="n" s="0">
        <x:v>23.48509</x:v>
      </x:c>
      <x:c t="n" s="0">
        <x:v>19.90382</x:v>
      </x:c>
      <x:c t="n" s="0">
        <x:v>29.44943</x:v>
      </x:c>
      <x:c t="n" s="0">
        <x:v>31.55798</x:v>
      </x:c>
      <x:c t="n" s="0">
        <x:v>31.21016</x:v>
      </x:c>
      <x:c t="n" s="0">
        <x:v>30.83816</x:v>
      </x:c>
      <x:c t="n" s="0">
        <x:v>28.19266</x:v>
      </x:c>
      <x:c t="n" s="0">
        <x:v>32.54162</x:v>
      </x:c>
      <x:c t="n" s="0">
        <x:v>30.40276</x:v>
      </x:c>
      <x:c t="n" s="0">
        <x:v>29.84161</x:v>
      </x:c>
      <x:c t="n" s="0">
        <x:v>21.01015</x:v>
      </x:c>
      <x:c t="n" s="0">
        <x:v>21.43999</x:v>
      </x:c>
      <x:c t="n" s="0">
        <x:v>16.93573</x:v>
      </x:c>
      <x:c t="n" s="0">
        <x:v>15.97263</x:v>
      </x:c>
      <x:c t="n" s="0">
        <x:v>11.34714</x:v>
      </x:c>
      <x:c t="n" s="0">
        <x:v>8.53033</x:v>
      </x:c>
      <x:c t="n" s="0">
        <x:v>5.463234</x:v>
      </x:c>
      <x:c t="n" s="0">
        <x:v>3.826425</x:v>
      </x:c>
      <x:c t="n" s="0">
        <x:v>3.560118</x:v>
      </x:c>
      <x:c t="n" s="0">
        <x:v>8.567717</x:v>
      </x:c>
      <x:c t="n" s="0">
        <x:v>8.175892</x:v>
      </x:c>
      <x:c t="str">
        <x:v>No</x:v>
      </x:c>
      <x:c t="str">
        <x:v>No</x:v>
      </x:c>
      <x:c t="str">
        <x:v/>
      </x:c>
    </x:row>
    <x:row r="1353">
      <x:c t="n" s="11">
        <x:v>1352</x:v>
      </x:c>
      <x:c t="str" s="11">
        <x:v/>
      </x:c>
      <x:c t="n" s="8">
        <x:v>43948.8530439815</x:v>
      </x:c>
      <x:c t="n" s="7">
        <x:v>43948.8530439815</x:v>
      </x:c>
      <x:c t="n" s="0">
        <x:v>41.67215</x:v>
      </x:c>
      <x:c t="n" s="0">
        <x:v>54.20069</x:v>
      </x:c>
      <x:c t="n" s="0">
        <x:v>70.0196</x:v>
      </x:c>
      <x:c t="n" s="0">
        <x:v>75.69634</x:v>
      </x:c>
      <x:c t="n" s="0">
        <x:v>-9.403028</x:v>
      </x:c>
      <x:c t="n" s="0">
        <x:v>-14.24583</x:v>
      </x:c>
      <x:c t="n" s="0">
        <x:v>2.435196</x:v>
      </x:c>
      <x:c t="n" s="0">
        <x:v>3.469104</x:v>
      </x:c>
      <x:c t="n" s="0">
        <x:v>3.181377</x:v>
      </x:c>
      <x:c t="n" s="0">
        <x:v>9.854339</x:v>
      </x:c>
      <x:c t="n" s="0">
        <x:v>16.16265</x:v>
      </x:c>
      <x:c t="n" s="0">
        <x:v>21.22949</x:v>
      </x:c>
      <x:c t="n" s="0">
        <x:v>16.94299</x:v>
      </x:c>
      <x:c t="n" s="0">
        <x:v>25.7035</x:v>
      </x:c>
      <x:c t="n" s="0">
        <x:v>31.30891</x:v>
      </x:c>
      <x:c t="n" s="0">
        <x:v>33.1403</x:v>
      </x:c>
      <x:c t="n" s="0">
        <x:v>26.94334</x:v>
      </x:c>
      <x:c t="n" s="0">
        <x:v>27.31301</x:v>
      </x:c>
      <x:c t="n" s="0">
        <x:v>26.83161</x:v>
      </x:c>
      <x:c t="n" s="0">
        <x:v>22.99715</x:v>
      </x:c>
      <x:c t="n" s="0">
        <x:v>25.35027</x:v>
      </x:c>
      <x:c t="n" s="0">
        <x:v>29.3339</x:v>
      </x:c>
      <x:c t="n" s="0">
        <x:v>30.86863</x:v>
      </x:c>
      <x:c t="n" s="0">
        <x:v>32.86344</x:v>
      </x:c>
      <x:c t="n" s="0">
        <x:v>34.38783</x:v>
      </x:c>
      <x:c t="n" s="0">
        <x:v>32.05561</x:v>
      </x:c>
      <x:c t="n" s="0">
        <x:v>31.59363</x:v>
      </x:c>
      <x:c t="n" s="0">
        <x:v>30.01988</x:v>
      </x:c>
      <x:c t="n" s="0">
        <x:v>27.68204</x:v>
      </x:c>
      <x:c t="n" s="0">
        <x:v>25.95813</x:v>
      </x:c>
      <x:c t="n" s="0">
        <x:v>21.43917</x:v>
      </x:c>
      <x:c t="n" s="0">
        <x:v>17.52852</x:v>
      </x:c>
      <x:c t="n" s="0">
        <x:v>16.23545</x:v>
      </x:c>
      <x:c t="n" s="0">
        <x:v>11.23747</x:v>
      </x:c>
      <x:c t="n" s="0">
        <x:v>9.752439</x:v>
      </x:c>
      <x:c t="n" s="0">
        <x:v>5.668103</x:v>
      </x:c>
      <x:c t="n" s="0">
        <x:v>3.894239</x:v>
      </x:c>
      <x:c t="n" s="0">
        <x:v>3.398141</x:v>
      </x:c>
      <x:c t="n" s="0">
        <x:v>9.899132</x:v>
      </x:c>
      <x:c t="n" s="0">
        <x:v>9.151161</x:v>
      </x:c>
      <x:c t="n" s="0">
        <x:v>-11.78355</x:v>
      </x:c>
      <x:c t="n" s="0">
        <x:v>-13.99979</x:v>
      </x:c>
      <x:c t="n" s="0">
        <x:v>-0.2009594</x:v>
      </x:c>
      <x:c t="n" s="0">
        <x:v>4.43935</x:v>
      </x:c>
      <x:c t="n" s="0">
        <x:v>3.822864</x:v>
      </x:c>
      <x:c t="n" s="0">
        <x:v>16.35197</x:v>
      </x:c>
      <x:c t="n" s="0">
        <x:v>13.10383</x:v>
      </x:c>
      <x:c t="n" s="0">
        <x:v>12.85906</x:v>
      </x:c>
      <x:c t="n" s="0">
        <x:v>9.085816</x:v>
      </x:c>
      <x:c t="n" s="0">
        <x:v>26.67307</x:v>
      </x:c>
      <x:c t="n" s="0">
        <x:v>31.25165</x:v>
      </x:c>
      <x:c t="n" s="0">
        <x:v>32.69856</x:v>
      </x:c>
      <x:c t="n" s="0">
        <x:v>22.16574</x:v>
      </x:c>
      <x:c t="n" s="0">
        <x:v>28.63647</x:v>
      </x:c>
      <x:c t="n" s="0">
        <x:v>29.72555</x:v>
      </x:c>
      <x:c t="n" s="0">
        <x:v>15.74826</x:v>
      </x:c>
      <x:c t="n" s="0">
        <x:v>21.01083</x:v>
      </x:c>
      <x:c t="n" s="0">
        <x:v>24.74494</x:v>
      </x:c>
      <x:c t="n" s="0">
        <x:v>31.21023</x:v>
      </x:c>
      <x:c t="n" s="0">
        <x:v>31.55354</x:v>
      </x:c>
      <x:c t="n" s="0">
        <x:v>36.7096</x:v>
      </x:c>
      <x:c t="n" s="0">
        <x:v>26.36738</x:v>
      </x:c>
      <x:c t="n" s="0">
        <x:v>29.71754</x:v>
      </x:c>
      <x:c t="n" s="0">
        <x:v>29.07737</x:v>
      </x:c>
      <x:c t="n" s="0">
        <x:v>29.97639</x:v>
      </x:c>
      <x:c t="n" s="0">
        <x:v>24.59064</x:v>
      </x:c>
      <x:c t="n" s="0">
        <x:v>21.72172</x:v>
      </x:c>
      <x:c t="n" s="0">
        <x:v>16.24264</x:v>
      </x:c>
      <x:c t="n" s="0">
        <x:v>14.61244</x:v>
      </x:c>
      <x:c t="n" s="0">
        <x:v>13.18006</x:v>
      </x:c>
      <x:c t="n" s="0">
        <x:v>9.745235</x:v>
      </x:c>
      <x:c t="n" s="0">
        <x:v>5.699273</x:v>
      </x:c>
      <x:c t="n" s="0">
        <x:v>3.735421</x:v>
      </x:c>
      <x:c t="n" s="0">
        <x:v>3.029449</x:v>
      </x:c>
      <x:c t="n" s="0">
        <x:v>9.297763</x:v>
      </x:c>
      <x:c t="n" s="0">
        <x:v>9.985296</x:v>
      </x:c>
      <x:c t="str">
        <x:v>No</x:v>
      </x:c>
      <x:c t="str">
        <x:v>No</x:v>
      </x:c>
      <x:c t="str">
        <x:v/>
      </x:c>
    </x:row>
    <x:row r="1354">
      <x:c t="n" s="11">
        <x:v>1353</x:v>
      </x:c>
      <x:c t="str" s="11">
        <x:v/>
      </x:c>
      <x:c t="n" s="8">
        <x:v>43948.8530439815</x:v>
      </x:c>
      <x:c t="n" s="7">
        <x:v>43948.8530439815</x:v>
      </x:c>
      <x:c t="n" s="0">
        <x:v>41.06551</x:v>
      </x:c>
      <x:c t="n" s="0">
        <x:v>54.20069</x:v>
      </x:c>
      <x:c t="n" s="0">
        <x:v>75.19923</x:v>
      </x:c>
      <x:c t="n" s="0">
        <x:v>79.07912</x:v>
      </x:c>
      <x:c t="n" s="0">
        <x:v>-9.679156</x:v>
      </x:c>
      <x:c t="n" s="0">
        <x:v>-14.20909</x:v>
      </x:c>
      <x:c t="n" s="0">
        <x:v>2.042645</x:v>
      </x:c>
      <x:c t="n" s="0">
        <x:v>3.615849</x:v>
      </x:c>
      <x:c t="n" s="0">
        <x:v>3.281133</x:v>
      </x:c>
      <x:c t="n" s="0">
        <x:v>11.63178</x:v>
      </x:c>
      <x:c t="n" s="0">
        <x:v>15.49844</x:v>
      </x:c>
      <x:c t="n" s="0">
        <x:v>20.6509</x:v>
      </x:c>
      <x:c t="n" s="0">
        <x:v>16.46694</x:v>
      </x:c>
      <x:c t="n" s="0">
        <x:v>25.4566</x:v>
      </x:c>
      <x:c t="n" s="0">
        <x:v>31.20417</x:v>
      </x:c>
      <x:c t="n" s="0">
        <x:v>32.51997</x:v>
      </x:c>
      <x:c t="n" s="0">
        <x:v>26.48539</x:v>
      </x:c>
      <x:c t="n" s="0">
        <x:v>27.36786</x:v>
      </x:c>
      <x:c t="n" s="0">
        <x:v>27.12926</x:v>
      </x:c>
      <x:c t="n" s="0">
        <x:v>22.34986</x:v>
      </x:c>
      <x:c t="n" s="0">
        <x:v>24.87807</x:v>
      </x:c>
      <x:c t="n" s="0">
        <x:v>28.94202</x:v>
      </x:c>
      <x:c t="n" s="0">
        <x:v>30.61978</x:v>
      </x:c>
      <x:c t="n" s="0">
        <x:v>32.82938</x:v>
      </x:c>
      <x:c t="n" s="0">
        <x:v>34.7966</x:v>
      </x:c>
      <x:c t="n" s="0">
        <x:v>31.76283</x:v>
      </x:c>
      <x:c t="n" s="0">
        <x:v>31.24693</x:v>
      </x:c>
      <x:c t="n" s="0">
        <x:v>29.67009</x:v>
      </x:c>
      <x:c t="n" s="0">
        <x:v>28.15162</x:v>
      </x:c>
      <x:c t="n" s="0">
        <x:v>26.0301</x:v>
      </x:c>
      <x:c t="n" s="0">
        <x:v>21.38448</x:v>
      </x:c>
      <x:c t="n" s="0">
        <x:v>17.34134</x:v>
      </x:c>
      <x:c t="n" s="0">
        <x:v>16.717</x:v>
      </x:c>
      <x:c t="n" s="0">
        <x:v>11.42761</x:v>
      </x:c>
      <x:c t="n" s="0">
        <x:v>9.732203</x:v>
      </x:c>
      <x:c t="n" s="0">
        <x:v>5.543866</x:v>
      </x:c>
      <x:c t="n" s="0">
        <x:v>3.896252</x:v>
      </x:c>
      <x:c t="n" s="0">
        <x:v>3.343558</x:v>
      </x:c>
      <x:c t="n" s="0">
        <x:v>10.05607</x:v>
      </x:c>
      <x:c t="n" s="0">
        <x:v>9.054613</x:v>
      </x:c>
      <x:c t="n" s="0">
        <x:v>-11.78355</x:v>
      </x:c>
      <x:c t="n" s="0">
        <x:v>-13.99979</x:v>
      </x:c>
      <x:c t="n" s="0">
        <x:v>-5.601432</x:v>
      </x:c>
      <x:c t="n" s="0">
        <x:v>4.290307</x:v>
      </x:c>
      <x:c t="n" s="0">
        <x:v>3.822864</x:v>
      </x:c>
      <x:c t="n" s="0">
        <x:v>16.35197</x:v>
      </x:c>
      <x:c t="n" s="0">
        <x:v>0.7066799</x:v>
      </x:c>
      <x:c t="n" s="0">
        <x:v>12.85906</x:v>
      </x:c>
      <x:c t="n" s="0">
        <x:v>14.08266</x:v>
      </x:c>
      <x:c t="n" s="0">
        <x:v>20.93829</x:v>
      </x:c>
      <x:c t="n" s="0">
        <x:v>30.16296</x:v>
      </x:c>
      <x:c t="n" s="0">
        <x:v>22.59394</x:v>
      </x:c>
      <x:c t="n" s="0">
        <x:v>21.80054</x:v>
      </x:c>
      <x:c t="n" s="0">
        <x:v>26.54682</x:v>
      </x:c>
      <x:c t="n" s="0">
        <x:v>24.90593</x:v>
      </x:c>
      <x:c t="n" s="0">
        <x:v>8.619565</x:v>
      </x:c>
      <x:c t="n" s="0">
        <x:v>26.54939</x:v>
      </x:c>
      <x:c t="n" s="0">
        <x:v>24.63703</x:v>
      </x:c>
      <x:c t="n" s="0">
        <x:v>32.93538</x:v>
      </x:c>
      <x:c t="n" s="0">
        <x:v>31.22042</x:v>
      </x:c>
      <x:c t="n" s="0">
        <x:v>33.35272</x:v>
      </x:c>
      <x:c t="n" s="0">
        <x:v>29.44877</x:v>
      </x:c>
      <x:c t="n" s="0">
        <x:v>30.17188</x:v>
      </x:c>
      <x:c t="n" s="0">
        <x:v>30.08636</x:v>
      </x:c>
      <x:c t="n" s="0">
        <x:v>28.71428</x:v>
      </x:c>
      <x:c t="n" s="0">
        <x:v>27.16684</x:v>
      </x:c>
      <x:c t="n" s="0">
        <x:v>19.7069</x:v>
      </x:c>
      <x:c t="n" s="0">
        <x:v>16.74315</x:v>
      </x:c>
      <x:c t="n" s="0">
        <x:v>20.29911</x:v>
      </x:c>
      <x:c t="n" s="0">
        <x:v>11.34734</x:v>
      </x:c>
      <x:c t="n" s="0">
        <x:v>9.19298</x:v>
      </x:c>
      <x:c t="n" s="0">
        <x:v>5.535395</x:v>
      </x:c>
      <x:c t="n" s="0">
        <x:v>3.524685</x:v>
      </x:c>
      <x:c t="n" s="0">
        <x:v>3.452446</x:v>
      </x:c>
      <x:c t="n" s="0">
        <x:v>9.956844</x:v>
      </x:c>
      <x:c t="n" s="0">
        <x:v>8.134369</x:v>
      </x:c>
      <x:c t="str">
        <x:v>No</x:v>
      </x:c>
      <x:c t="str">
        <x:v>No</x:v>
      </x:c>
      <x:c t="str">
        <x:v/>
      </x:c>
    </x:row>
    <x:row r="1355">
      <x:c t="n" s="11">
        <x:v>1354</x:v>
      </x:c>
      <x:c t="str" s="11">
        <x:v/>
      </x:c>
      <x:c t="n" s="8">
        <x:v>43948.8530439815</x:v>
      </x:c>
      <x:c t="n" s="7">
        <x:v>43948.8530439815</x:v>
      </x:c>
      <x:c t="n" s="0">
        <x:v>42.04552</x:v>
      </x:c>
      <x:c t="n" s="0">
        <x:v>54.20069</x:v>
      </x:c>
      <x:c t="n" s="0">
        <x:v>77.87794</x:v>
      </x:c>
      <x:c t="n" s="0">
        <x:v>79.6192</x:v>
      </x:c>
      <x:c t="n" s="0">
        <x:v>-9.929723</x:v>
      </x:c>
      <x:c t="n" s="0">
        <x:v>-14.17795</x:v>
      </x:c>
      <x:c t="n" s="0">
        <x:v>1.379942</x:v>
      </x:c>
      <x:c t="n" s="0">
        <x:v>3.712655</x:v>
      </x:c>
      <x:c t="n" s="0">
        <x:v>3.364549</x:v>
      </x:c>
      <x:c t="n" s="0">
        <x:v>12.72702</x:v>
      </x:c>
      <x:c t="n" s="0">
        <x:v>14.8377</x:v>
      </x:c>
      <x:c t="n" s="0">
        <x:v>20.0873</x:v>
      </x:c>
      <x:c t="n" s="0">
        <x:v>16.2785</x:v>
      </x:c>
      <x:c t="n" s="0">
        <x:v>25.02596</x:v>
      </x:c>
      <x:c t="n" s="0">
        <x:v>31.06688</x:v>
      </x:c>
      <x:c t="n" s="0">
        <x:v>31.90953</x:v>
      </x:c>
      <x:c t="n" s="0">
        <x:v>26.04544</x:v>
      </x:c>
      <x:c t="n" s="0">
        <x:v>27.25725</x:v>
      </x:c>
      <x:c t="n" s="0">
        <x:v>26.58496</x:v>
      </x:c>
      <x:c t="n" s="0">
        <x:v>21.68613</x:v>
      </x:c>
      <x:c t="n" s="0">
        <x:v>25.62696</x:v>
      </x:c>
      <x:c t="n" s="0">
        <x:v>28.85839</x:v>
      </x:c>
      <x:c t="n" s="0">
        <x:v>31.17925</x:v>
      </x:c>
      <x:c t="n" s="0">
        <x:v>32.82524</x:v>
      </x:c>
      <x:c t="n" s="0">
        <x:v>34.39828</x:v>
      </x:c>
      <x:c t="n" s="0">
        <x:v>31.72436</x:v>
      </x:c>
      <x:c t="n" s="0">
        <x:v>31.51687</x:v>
      </x:c>
      <x:c t="n" s="0">
        <x:v>29.92283</x:v>
      </x:c>
      <x:c t="n" s="0">
        <x:v>28.59194</x:v>
      </x:c>
      <x:c t="n" s="0">
        <x:v>26.0168</x:v>
      </x:c>
      <x:c t="n" s="0">
        <x:v>21.16615</x:v>
      </x:c>
      <x:c t="n" s="0">
        <x:v>18.07625</x:v>
      </x:c>
      <x:c t="n" s="0">
        <x:v>17.41939</x:v>
      </x:c>
      <x:c t="n" s="0">
        <x:v>11.45788</x:v>
      </x:c>
      <x:c t="n" s="0">
        <x:v>9.710158</x:v>
      </x:c>
      <x:c t="n" s="0">
        <x:v>5.643836</x:v>
      </x:c>
      <x:c t="n" s="0">
        <x:v>3.959441</x:v>
      </x:c>
      <x:c t="n" s="0">
        <x:v>3.2878</x:v>
      </x:c>
      <x:c t="n" s="0">
        <x:v>9.988459</x:v>
      </x:c>
      <x:c t="n" s="0">
        <x:v>9.063007</x:v>
      </x:c>
      <x:c t="n" s="0">
        <x:v>-11.78355</x:v>
      </x:c>
      <x:c t="n" s="0">
        <x:v>-13.99979</x:v>
      </x:c>
      <x:c t="n" s="0">
        <x:v>-13.11146</x:v>
      </x:c>
      <x:c t="n" s="0">
        <x:v>4.239467</x:v>
      </x:c>
      <x:c t="n" s="0">
        <x:v>3.822864</x:v>
      </x:c>
      <x:c t="n" s="0">
        <x:v>16.35197</x:v>
      </x:c>
      <x:c t="n" s="0">
        <x:v>0.7066799</x:v>
      </x:c>
      <x:c t="n" s="0">
        <x:v>14.41285</x:v>
      </x:c>
      <x:c t="n" s="0">
        <x:v>14.9741</x:v>
      </x:c>
      <x:c t="n" s="0">
        <x:v>20.93829</x:v>
      </x:c>
      <x:c t="n" s="0">
        <x:v>30.16296</x:v>
      </x:c>
      <x:c t="n" s="0">
        <x:v>22.59394</x:v>
      </x:c>
      <x:c t="n" s="0">
        <x:v>21.80054</x:v>
      </x:c>
      <x:c t="n" s="0">
        <x:v>26.45002</x:v>
      </x:c>
      <x:c t="n" s="0">
        <x:v>18.88967</x:v>
      </x:c>
      <x:c t="n" s="0">
        <x:v>25.08132</x:v>
      </x:c>
      <x:c t="n" s="0">
        <x:v>25.04677</x:v>
      </x:c>
      <x:c t="n" s="0">
        <x:v>31.63632</x:v>
      </x:c>
      <x:c t="n" s="0">
        <x:v>29.81589</x:v>
      </x:c>
      <x:c t="n" s="0">
        <x:v>32.48405</x:v>
      </x:c>
      <x:c t="n" s="0">
        <x:v>30.73349</x:v>
      </x:c>
      <x:c t="n" s="0">
        <x:v>32.42606</x:v>
      </x:c>
      <x:c t="n" s="0">
        <x:v>32.45405</x:v>
      </x:c>
      <x:c t="n" s="0">
        <x:v>30.42977</x:v>
      </x:c>
      <x:c t="n" s="0">
        <x:v>30.14601</x:v>
      </x:c>
      <x:c t="n" s="0">
        <x:v>24.82115</x:v>
      </x:c>
      <x:c t="n" s="0">
        <x:v>17.59833</x:v>
      </x:c>
      <x:c t="n" s="0">
        <x:v>22.32351</x:v>
      </x:c>
      <x:c t="n" s="0">
        <x:v>20.16988</x:v>
      </x:c>
      <x:c t="n" s="0">
        <x:v>10.35774</x:v>
      </x:c>
      <x:c t="n" s="0">
        <x:v>9.405409</x:v>
      </x:c>
      <x:c t="n" s="0">
        <x:v>5.558183</x:v>
      </x:c>
      <x:c t="n" s="0">
        <x:v>5.260942</x:v>
      </x:c>
      <x:c t="n" s="0">
        <x:v>3.262026</x:v>
      </x:c>
      <x:c t="n" s="0">
        <x:v>9.954344</x:v>
      </x:c>
      <x:c t="n" s="0">
        <x:v>9.958827</x:v>
      </x:c>
      <x:c t="str">
        <x:v>No</x:v>
      </x:c>
      <x:c t="str">
        <x:v>No</x:v>
      </x:c>
      <x:c t="str">
        <x:v/>
      </x:c>
    </x:row>
    <x:row r="1356">
      <x:c t="n" s="11">
        <x:v>1355</x:v>
      </x:c>
      <x:c t="str" s="11">
        <x:v/>
      </x:c>
      <x:c t="n" s="8">
        <x:v>43948.8530439815</x:v>
      </x:c>
      <x:c t="n" s="7">
        <x:v>43948.8530439815</x:v>
      </x:c>
      <x:c t="n" s="0">
        <x:v>40.23643</x:v>
      </x:c>
      <x:c t="n" s="0">
        <x:v>54.20069</x:v>
      </x:c>
      <x:c t="n" s="0">
        <x:v>76.17762</x:v>
      </x:c>
      <x:c t="n" s="0">
        <x:v>78.23945</x:v>
      </x:c>
      <x:c t="n" s="0">
        <x:v>-10.15578</x:v>
      </x:c>
      <x:c t="n" s="0">
        <x:v>-14.15152</x:v>
      </x:c>
      <x:c t="n" s="0">
        <x:v>0.7209516</x:v>
      </x:c>
      <x:c t="n" s="0">
        <x:v>3.793654</x:v>
      </x:c>
      <x:c t="n" s="0">
        <x:v>3.434542</x:v>
      </x:c>
      <x:c t="n" s="0">
        <x:v>13.48381</x:v>
      </x:c>
      <x:c t="n" s="0">
        <x:v>14.18098</x:v>
      </x:c>
      <x:c t="n" s="0">
        <x:v>19.71579</x:v>
      </x:c>
      <x:c t="n" s="0">
        <x:v>16.11082</x:v>
      </x:c>
      <x:c t="n" s="0">
        <x:v>24.62103</x:v>
      </x:c>
      <x:c t="n" s="0">
        <x:v>30.94609</x:v>
      </x:c>
      <x:c t="n" s="0">
        <x:v>31.31028</x:v>
      </x:c>
      <x:c t="n" s="0">
        <x:v>25.89964</x:v>
      </x:c>
      <x:c t="n" s="0">
        <x:v>27.12325</x:v>
      </x:c>
      <x:c t="n" s="0">
        <x:v>25.97604</x:v>
      </x:c>
      <x:c t="n" s="0">
        <x:v>23.40948</x:v>
      </x:c>
      <x:c t="n" s="0">
        <x:v>25.07807</x:v>
      </x:c>
      <x:c t="n" s="0">
        <x:v>29.15877</x:v>
      </x:c>
      <x:c t="n" s="0">
        <x:v>30.80789</x:v>
      </x:c>
      <x:c t="n" s="0">
        <x:v>32.32512</x:v>
      </x:c>
      <x:c t="n" s="0">
        <x:v>34.14016</x:v>
      </x:c>
      <x:c t="n" s="0">
        <x:v>31.5911</x:v>
      </x:c>
      <x:c t="n" s="0">
        <x:v>31.63967</x:v>
      </x:c>
      <x:c t="n" s="0">
        <x:v>30.85491</x:v>
      </x:c>
      <x:c t="n" s="0">
        <x:v>28.52208</x:v>
      </x:c>
      <x:c t="n" s="0">
        <x:v>25.77444</x:v>
      </x:c>
      <x:c t="n" s="0">
        <x:v>20.86676</x:v>
      </x:c>
      <x:c t="n" s="0">
        <x:v>18.74059</x:v>
      </x:c>
      <x:c t="n" s="0">
        <x:v>17.8828</x:v>
      </x:c>
      <x:c t="n" s="0">
        <x:v>11.33124</x:v>
      </x:c>
      <x:c t="n" s="0">
        <x:v>9.640963</x:v>
      </x:c>
      <x:c t="n" s="0">
        <x:v>5.629168</x:v>
      </x:c>
      <x:c t="n" s="0">
        <x:v>4.061111</x:v>
      </x:c>
      <x:c t="n" s="0">
        <x:v>3.594663</x:v>
      </x:c>
      <x:c t="n" s="0">
        <x:v>9.787494</x:v>
      </x:c>
      <x:c t="n" s="0">
        <x:v>9.004413</x:v>
      </x:c>
      <x:c t="n" s="0">
        <x:v>-12.06705</x:v>
      </x:c>
      <x:c t="n" s="0">
        <x:v>-15.6784</x:v>
      </x:c>
      <x:c t="n" s="0">
        <x:v>-13.11146</x:v>
      </x:c>
      <x:c t="n" s="0">
        <x:v>4.239467</x:v>
      </x:c>
      <x:c t="n" s="0">
        <x:v>3.029229</x:v>
      </x:c>
      <x:c t="n" s="0">
        <x:v>16.35197</x:v>
      </x:c>
      <x:c t="n" s="0">
        <x:v>0.7066799</x:v>
      </x:c>
      <x:c t="n" s="0">
        <x:v>17.20565</x:v>
      </x:c>
      <x:c t="n" s="0">
        <x:v>23.67434</x:v>
      </x:c>
      <x:c t="n" s="0">
        <x:v>18.06054</x:v>
      </x:c>
      <x:c t="n" s="0">
        <x:v>30.16296</x:v>
      </x:c>
      <x:c t="n" s="0">
        <x:v>31.84347</x:v>
      </x:c>
      <x:c t="n" s="0">
        <x:v>26.61915</x:v>
      </x:c>
      <x:c t="n" s="0">
        <x:v>26.14596</x:v>
      </x:c>
      <x:c t="n" s="0">
        <x:v>16.06063</x:v>
      </x:c>
      <x:c t="n" s="0">
        <x:v>27.32543</x:v>
      </x:c>
      <x:c t="n" s="0">
        <x:v>21.6096</x:v>
      </x:c>
      <x:c t="n" s="0">
        <x:v>26.05102</x:v>
      </x:c>
      <x:c t="n" s="0">
        <x:v>30.81071</x:v>
      </x:c>
      <x:c t="n" s="0">
        <x:v>31.77476</x:v>
      </x:c>
      <x:c t="n" s="0">
        <x:v>34.63409</x:v>
      </x:c>
      <x:c t="n" s="0">
        <x:v>31.56625</x:v>
      </x:c>
      <x:c t="n" s="0">
        <x:v>31.4969</x:v>
      </x:c>
      <x:c t="n" s="0">
        <x:v>33.82535</x:v>
      </x:c>
      <x:c t="n" s="0">
        <x:v>25.76944</x:v>
      </x:c>
      <x:c t="n" s="0">
        <x:v>24.37188</x:v>
      </x:c>
      <x:c t="n" s="0">
        <x:v>19.84873</x:v>
      </x:c>
      <x:c t="n" s="0">
        <x:v>20.76519</x:v>
      </x:c>
      <x:c t="n" s="0">
        <x:v>20.35163</x:v>
      </x:c>
      <x:c t="n" s="0">
        <x:v>11.565</x:v>
      </x:c>
      <x:c t="n" s="0">
        <x:v>9.656762</x:v>
      </x:c>
      <x:c t="n" s="0">
        <x:v>5.653363</x:v>
      </x:c>
      <x:c t="n" s="0">
        <x:v>3.711384</x:v>
      </x:c>
      <x:c t="n" s="0">
        <x:v>5.572801</x:v>
      </x:c>
      <x:c t="n" s="0">
        <x:v>9.001616</x:v>
      </x:c>
      <x:c t="n" s="0">
        <x:v>7.858753</x:v>
      </x:c>
      <x:c t="str">
        <x:v>No</x:v>
      </x:c>
      <x:c t="str">
        <x:v>No</x:v>
      </x:c>
      <x:c t="str">
        <x:v/>
      </x:c>
    </x:row>
    <x:row r="1357">
      <x:c t="n" s="11">
        <x:v>1356</x:v>
      </x:c>
      <x:c t="str" s="11">
        <x:v/>
      </x:c>
      <x:c t="n" s="8">
        <x:v>43948.8530439815</x:v>
      </x:c>
      <x:c t="n" s="7">
        <x:v>43948.8530439815</x:v>
      </x:c>
      <x:c t="n" s="0">
        <x:v>40.85699</x:v>
      </x:c>
      <x:c t="n" s="0">
        <x:v>54.20069</x:v>
      </x:c>
      <x:c t="n" s="0">
        <x:v>77.46469</x:v>
      </x:c>
      <x:c t="n" s="0">
        <x:v>79.59285</x:v>
      </x:c>
      <x:c t="n" s="0">
        <x:v>-10.41673</x:v>
      </x:c>
      <x:c t="n" s="0">
        <x:v>-14.56943</x:v>
      </x:c>
      <x:c t="n" s="0">
        <x:v>0.06625709</x:v>
      </x:c>
      <x:c t="n" s="0">
        <x:v>3.861654</x:v>
      </x:c>
      <x:c t="n" s="0">
        <x:v>3.258755</x:v>
      </x:c>
      <x:c t="n" s="0">
        <x:v>14.0398</x:v>
      </x:c>
      <x:c t="n" s="0">
        <x:v>13.52891</x:v>
      </x:c>
      <x:c t="n" s="0">
        <x:v>19.42818</x:v>
      </x:c>
      <x:c t="n" s="0">
        <x:v>19.9267</x:v>
      </x:c>
      <x:c t="n" s="0">
        <x:v>23.94558</x:v>
      </x:c>
      <x:c t="n" s="0">
        <x:v>30.77143</x:v>
      </x:c>
      <x:c t="n" s="0">
        <x:v>31.97165</x:v>
      </x:c>
      <x:c t="n" s="0">
        <x:v>26.01239</x:v>
      </x:c>
      <x:c t="n" s="0">
        <x:v>26.99358</x:v>
      </x:c>
      <x:c t="n" s="0">
        <x:v>25.85015</x:v>
      </x:c>
      <x:c t="n" s="0">
        <x:v>23.91754</x:v>
      </x:c>
      <x:c t="n" s="0">
        <x:v>24.79184</x:v>
      </x:c>
      <x:c t="n" s="0">
        <x:v>28.65471</x:v>
      </x:c>
      <x:c t="n" s="0">
        <x:v>31.24529</x:v>
      </x:c>
      <x:c t="n" s="0">
        <x:v>32.63525</x:v>
      </x:c>
      <x:c t="n" s="0">
        <x:v>34.16433</x:v>
      </x:c>
      <x:c t="n" s="0">
        <x:v>31.78031</x:v>
      </x:c>
      <x:c t="n" s="0">
        <x:v>31.32561</x:v>
      </x:c>
      <x:c t="n" s="0">
        <x:v>30.6991</x:v>
      </x:c>
      <x:c t="n" s="0">
        <x:v>28.21069</x:v>
      </x:c>
      <x:c t="n" s="0">
        <x:v>25.78119</x:v>
      </x:c>
      <x:c t="n" s="0">
        <x:v>20.72538</x:v>
      </x:c>
      <x:c t="n" s="0">
        <x:v>18.70311</x:v>
      </x:c>
      <x:c t="n" s="0">
        <x:v>19.20699</x:v>
      </x:c>
      <x:c t="n" s="0">
        <x:v>11.41898</x:v>
      </x:c>
      <x:c t="n" s="0">
        <x:v>9.649065</x:v>
      </x:c>
      <x:c t="n" s="0">
        <x:v>5.865481</x:v>
      </x:c>
      <x:c t="n" s="0">
        <x:v>3.992177</x:v>
      </x:c>
      <x:c t="n" s="0">
        <x:v>3.802651</x:v>
      </x:c>
      <x:c t="n" s="0">
        <x:v>9.762374</x:v>
      </x:c>
      <x:c t="n" s="0">
        <x:v>9.060854</x:v>
      </x:c>
      <x:c t="n" s="0">
        <x:v>-12.37037</x:v>
      </x:c>
      <x:c t="n" s="0">
        <x:v>-18.45075</x:v>
      </x:c>
      <x:c t="n" s="0">
        <x:v>-13.11146</x:v>
      </x:c>
      <x:c t="n" s="0">
        <x:v>4.239467</x:v>
      </x:c>
      <x:c t="n" s="0">
        <x:v>2.057393</x:v>
      </x:c>
      <x:c t="n" s="0">
        <x:v>16.35197</x:v>
      </x:c>
      <x:c t="n" s="0">
        <x:v>0.7066799</x:v>
      </x:c>
      <x:c t="n" s="0">
        <x:v>17.20565</x:v>
      </x:c>
      <x:c t="n" s="0">
        <x:v>26.38138</x:v>
      </x:c>
      <x:c t="n" s="0">
        <x:v>5.850606</x:v>
      </x:c>
      <x:c t="n" s="0">
        <x:v>26.316</x:v>
      </x:c>
      <x:c t="n" s="0">
        <x:v>34.58767</x:v>
      </x:c>
      <x:c t="n" s="0">
        <x:v>26.61915</x:v>
      </x:c>
      <x:c t="n" s="0">
        <x:v>26.41481</x:v>
      </x:c>
      <x:c t="n" s="0">
        <x:v>28.18556</x:v>
      </x:c>
      <x:c t="n" s="0">
        <x:v>25.34001</x:v>
      </x:c>
      <x:c t="n" s="0">
        <x:v>22.44594</x:v>
      </x:c>
      <x:c t="n" s="0">
        <x:v>25.31352</x:v>
      </x:c>
      <x:c t="n" s="0">
        <x:v>33.4266</x:v>
      </x:c>
      <x:c t="n" s="0">
        <x:v>31.77511</x:v>
      </x:c>
      <x:c t="n" s="0">
        <x:v>34.81113</x:v>
      </x:c>
      <x:c t="n" s="0">
        <x:v>35.25089</x:v>
      </x:c>
      <x:c t="n" s="0">
        <x:v>30.38708</x:v>
      </x:c>
      <x:c t="n" s="0">
        <x:v>30.74048</x:v>
      </x:c>
      <x:c t="n" s="0">
        <x:v>27.76957</x:v>
      </x:c>
      <x:c t="n" s="0">
        <x:v>24.70262</x:v>
      </x:c>
      <x:c t="n" s="0">
        <x:v>21.09888</x:v>
      </x:c>
      <x:c t="n" s="0">
        <x:v>22.65809</x:v>
      </x:c>
      <x:c t="n" s="0">
        <x:v>23.01079</x:v>
      </x:c>
      <x:c t="n" s="0">
        <x:v>11.46692</x:v>
      </x:c>
      <x:c t="n" s="0">
        <x:v>9.177244</x:v>
      </x:c>
      <x:c t="n" s="0">
        <x:v>6.865047</x:v>
      </x:c>
      <x:c t="n" s="0">
        <x:v>3.792229</x:v>
      </x:c>
      <x:c t="n" s="0">
        <x:v>3.787908</x:v>
      </x:c>
      <x:c t="n" s="0">
        <x:v>9.949375</x:v>
      </x:c>
      <x:c t="n" s="0">
        <x:v>9.675488</x:v>
      </x:c>
      <x:c t="str">
        <x:v>No</x:v>
      </x:c>
      <x:c t="str">
        <x:v>No</x:v>
      </x:c>
      <x:c t="str">
        <x:v/>
      </x:c>
    </x:row>
    <x:row r="1358">
      <x:c t="n" s="11">
        <x:v>1357</x:v>
      </x:c>
      <x:c t="str" s="11">
        <x:v/>
      </x:c>
      <x:c t="n" s="8">
        <x:v>43948.8530439815</x:v>
      </x:c>
      <x:c t="n" s="7">
        <x:v>43948.8530439815</x:v>
      </x:c>
      <x:c t="n" s="0">
        <x:v>40.94256</x:v>
      </x:c>
      <x:c t="n" s="0">
        <x:v>54.20069</x:v>
      </x:c>
      <x:c t="n" s="0">
        <x:v>73.47565</x:v>
      </x:c>
      <x:c t="n" s="0">
        <x:v>78.58614</x:v>
      </x:c>
      <x:c t="n" s="0">
        <x:v>-10.65271</x:v>
      </x:c>
      <x:c t="n" s="0">
        <x:v>-14.96122</x:v>
      </x:c>
      <x:c t="n" s="0">
        <x:v>-0.5834772</x:v>
      </x:c>
      <x:c t="n" s="0">
        <x:v>3.918896</x:v>
      </x:c>
      <x:c t="n" s="0">
        <x:v>3.102783</x:v>
      </x:c>
      <x:c t="n" s="0">
        <x:v>14.50294</x:v>
      </x:c>
      <x:c t="n" s="0">
        <x:v>13.45535</x:v>
      </x:c>
      <x:c t="n" s="0">
        <x:v>19.05325</x:v>
      </x:c>
      <x:c t="n" s="0">
        <x:v>21.6856</x:v>
      </x:c>
      <x:c t="n" s="0">
        <x:v>23.27177</x:v>
      </x:c>
      <x:c t="n" s="0">
        <x:v>30.12456</x:v>
      </x:c>
      <x:c t="n" s="0">
        <x:v>32.46631</x:v>
      </x:c>
      <x:c t="n" s="0">
        <x:v>26.02424</x:v>
      </x:c>
      <x:c t="n" s="0">
        <x:v>26.94755</x:v>
      </x:c>
      <x:c t="n" s="0">
        <x:v>26.40955</x:v>
      </x:c>
      <x:c t="n" s="0">
        <x:v>23.98877</x:v>
      </x:c>
      <x:c t="n" s="0">
        <x:v>25.00956</x:v>
      </x:c>
      <x:c t="n" s="0">
        <x:v>29.1829</x:v>
      </x:c>
      <x:c t="n" s="0">
        <x:v>31.33345</x:v>
      </x:c>
      <x:c t="n" s="0">
        <x:v>32.16886</x:v>
      </x:c>
      <x:c t="n" s="0">
        <x:v>34.42997</x:v>
      </x:c>
      <x:c t="n" s="0">
        <x:v>32.36416</x:v>
      </x:c>
      <x:c t="n" s="0">
        <x:v>31.26127</x:v>
      </x:c>
      <x:c t="n" s="0">
        <x:v>30.54172</x:v>
      </x:c>
      <x:c t="n" s="0">
        <x:v>28.13985</x:v>
      </x:c>
      <x:c t="n" s="0">
        <x:v>25.68649</x:v>
      </x:c>
      <x:c t="n" s="0">
        <x:v>20.83825</x:v>
      </x:c>
      <x:c t="n" s="0">
        <x:v>19.9031</x:v>
      </x:c>
      <x:c t="n" s="0">
        <x:v>19.23343</x:v>
      </x:c>
      <x:c t="n" s="0">
        <x:v>11.24627</x:v>
      </x:c>
      <x:c t="n" s="0">
        <x:v>9.631351</x:v>
      </x:c>
      <x:c t="n" s="0">
        <x:v>5.68397</x:v>
      </x:c>
      <x:c t="n" s="0">
        <x:v>3.990716</x:v>
      </x:c>
      <x:c t="n" s="0">
        <x:v>3.643561</x:v>
      </x:c>
      <x:c t="n" s="0">
        <x:v>10.01144</x:v>
      </x:c>
      <x:c t="n" s="0">
        <x:v>9.190792</x:v>
      </x:c>
      <x:c t="n" s="0">
        <x:v>-12.37037</x:v>
      </x:c>
      <x:c t="n" s="0">
        <x:v>-18.45075</x:v>
      </x:c>
      <x:c t="n" s="0">
        <x:v>-13.11146</x:v>
      </x:c>
      <x:c t="n" s="0">
        <x:v>4.239467</x:v>
      </x:c>
      <x:c t="n" s="0">
        <x:v>2.057393</x:v>
      </x:c>
      <x:c t="n" s="0">
        <x:v>16.72084</x:v>
      </x:c>
      <x:c t="n" s="0">
        <x:v>16.32425</x:v>
      </x:c>
      <x:c t="n" s="0">
        <x:v>13.05181</x:v>
      </x:c>
      <x:c t="n" s="0">
        <x:v>26.38138</x:v>
      </x:c>
      <x:c t="n" s="0">
        <x:v>5.850606</x:v>
      </x:c>
      <x:c t="n" s="0">
        <x:v>17.93126</x:v>
      </x:c>
      <x:c t="n" s="0">
        <x:v>34.58767</x:v>
      </x:c>
      <x:c t="n" s="0">
        <x:v>24.92502</x:v>
      </x:c>
      <x:c t="n" s="0">
        <x:v>26.66799</x:v>
      </x:c>
      <x:c t="n" s="0">
        <x:v>27.35929</x:v>
      </x:c>
      <x:c t="n" s="0">
        <x:v>24.02655</x:v>
      </x:c>
      <x:c t="n" s="0">
        <x:v>28.4189</x:v>
      </x:c>
      <x:c t="n" s="0">
        <x:v>32.66346</x:v>
      </x:c>
      <x:c t="n" s="0">
        <x:v>29.72469</x:v>
      </x:c>
      <x:c t="n" s="0">
        <x:v>27.84436</x:v>
      </x:c>
      <x:c t="n" s="0">
        <x:v>33.815</x:v>
      </x:c>
      <x:c t="n" s="0">
        <x:v>31.62389</x:v>
      </x:c>
      <x:c t="n" s="0">
        <x:v>29.97889</x:v>
      </x:c>
      <x:c t="n" s="0">
        <x:v>28.23669</x:v>
      </x:c>
      <x:c t="n" s="0">
        <x:v>27.67072</x:v>
      </x:c>
      <x:c t="n" s="0">
        <x:v>25.44295</x:v>
      </x:c>
      <x:c t="n" s="0">
        <x:v>20.29369</x:v>
      </x:c>
      <x:c t="n" s="0">
        <x:v>21.80921</x:v>
      </x:c>
      <x:c t="n" s="0">
        <x:v>17.61047</x:v>
      </x:c>
      <x:c t="n" s="0">
        <x:v>9.323547</x:v>
      </x:c>
      <x:c t="n" s="0">
        <x:v>9.746686</x:v>
      </x:c>
      <x:c t="n" s="0">
        <x:v>3.92127</x:v>
      </x:c>
      <x:c t="n" s="0">
        <x:v>4.23926</x:v>
      </x:c>
      <x:c t="n" s="0">
        <x:v>2.810017</x:v>
      </x:c>
      <x:c t="n" s="0">
        <x:v>10.81279</x:v>
      </x:c>
      <x:c t="n" s="0">
        <x:v>10.85919</x:v>
      </x:c>
      <x:c t="str">
        <x:v>No</x:v>
      </x:c>
      <x:c t="str">
        <x:v>No</x:v>
      </x:c>
      <x:c t="str">
        <x:v/>
      </x:c>
    </x:row>
    <x:row r="1359">
      <x:c t="n" s="11">
        <x:v>1358</x:v>
      </x:c>
      <x:c t="str" s="11">
        <x:v/>
      </x:c>
      <x:c t="n" s="8">
        <x:v>43948.8530439815</x:v>
      </x:c>
      <x:c t="n" s="7">
        <x:v>43948.8530439815</x:v>
      </x:c>
      <x:c t="n" s="0">
        <x:v>41.80263</x:v>
      </x:c>
      <x:c t="n" s="0">
        <x:v>54.20069</x:v>
      </x:c>
      <x:c t="n" s="0">
        <x:v>80.19655</x:v>
      </x:c>
      <x:c t="n" s="0">
        <x:v>84.98672</x:v>
      </x:c>
      <x:c t="n" s="0">
        <x:v>-10.86493</x:v>
      </x:c>
      <x:c t="n" s="0">
        <x:v>-15.32629</x:v>
      </x:c>
      <x:c t="n" s="0">
        <x:v>-1.2275</x:v>
      </x:c>
      <x:c t="n" s="0">
        <x:v>3.967191</x:v>
      </x:c>
      <x:c t="n" s="0">
        <x:v>2.964995</x:v>
      </x:c>
      <x:c t="n" s="0">
        <x:v>14.91732</x:v>
      </x:c>
      <x:c t="n" s="0">
        <x:v>14.15901</x:v>
      </x:c>
      <x:c t="n" s="0">
        <x:v>18.50936</x:v>
      </x:c>
      <x:c t="n" s="0">
        <x:v>22.77265</x:v>
      </x:c>
      <x:c t="n" s="0">
        <x:v>22.59989</x:v>
      </x:c>
      <x:c t="n" s="0">
        <x:v>29.48383</x:v>
      </x:c>
      <x:c t="n" s="0">
        <x:v>32.65657</x:v>
      </x:c>
      <x:c t="n" s="0">
        <x:v>25.79843</x:v>
      </x:c>
      <x:c t="n" s="0">
        <x:v>26.81009</x:v>
      </x:c>
      <x:c t="n" s="0">
        <x:v>26.26898</x:v>
      </x:c>
      <x:c t="n" s="0">
        <x:v>24.09039</x:v>
      </x:c>
      <x:c t="n" s="0">
        <x:v>25.2075</x:v>
      </x:c>
      <x:c t="n" s="0">
        <x:v>29.441</x:v>
      </x:c>
      <x:c t="n" s="0">
        <x:v>30.84127</x:v>
      </x:c>
      <x:c t="n" s="0">
        <x:v>32.02556</x:v>
      </x:c>
      <x:c t="n" s="0">
        <x:v>34.37989</x:v>
      </x:c>
      <x:c t="n" s="0">
        <x:v>32.20319</x:v>
      </x:c>
      <x:c t="n" s="0">
        <x:v>31.46344</x:v>
      </x:c>
      <x:c t="n" s="0">
        <x:v>30.3834</x:v>
      </x:c>
      <x:c t="n" s="0">
        <x:v>28.06976</x:v>
      </x:c>
      <x:c t="n" s="0">
        <x:v>25.57504</x:v>
      </x:c>
      <x:c t="n" s="0">
        <x:v>20.71754</x:v>
      </x:c>
      <x:c t="n" s="0">
        <x:v>19.91259</x:v>
      </x:c>
      <x:c t="n" s="0">
        <x:v>18.86998</x:v>
      </x:c>
      <x:c t="n" s="0">
        <x:v>11.07736</x:v>
      </x:c>
      <x:c t="n" s="0">
        <x:v>9.627892</x:v>
      </x:c>
      <x:c t="n" s="0">
        <x:v>5.599133</x:v>
      </x:c>
      <x:c t="n" s="0">
        <x:v>3.995372</x:v>
      </x:c>
      <x:c t="n" s="0">
        <x:v>3.667997</x:v>
      </x:c>
      <x:c t="n" s="0">
        <x:v>9.885396</x:v>
      </x:c>
      <x:c t="n" s="0">
        <x:v>9.380005</x:v>
      </x:c>
      <x:c t="n" s="0">
        <x:v>-12.37037</x:v>
      </x:c>
      <x:c t="n" s="0">
        <x:v>-18.45075</x:v>
      </x:c>
      <x:c t="n" s="0">
        <x:v>-13.11146</x:v>
      </x:c>
      <x:c t="n" s="0">
        <x:v>4.239467</x:v>
      </x:c>
      <x:c t="n" s="0">
        <x:v>2.057393</x:v>
      </x:c>
      <x:c t="n" s="0">
        <x:v>16.77107</x:v>
      </x:c>
      <x:c t="n" s="0">
        <x:v>16.88926</x:v>
      </x:c>
      <x:c t="n" s="0">
        <x:v>11.92279</x:v>
      </x:c>
      <x:c t="n" s="0">
        <x:v>25.3839</x:v>
      </x:c>
      <x:c t="n" s="0">
        <x:v>23.91735</x:v>
      </x:c>
      <x:c t="n" s="0">
        <x:v>17.93126</x:v>
      </x:c>
      <x:c t="n" s="0">
        <x:v>31.01254</x:v>
      </x:c>
      <x:c t="n" s="0">
        <x:v>24.17279</x:v>
      </x:c>
      <x:c t="n" s="0">
        <x:v>24.02368</x:v>
      </x:c>
      <x:c t="n" s="0">
        <x:v>25.34054</x:v>
      </x:c>
      <x:c t="n" s="0">
        <x:v>25.01914</x:v>
      </x:c>
      <x:c t="n" s="0">
        <x:v>21.28531</x:v>
      </x:c>
      <x:c t="n" s="0">
        <x:v>30.5603</x:v>
      </x:c>
      <x:c t="n" s="0">
        <x:v>24.77948</x:v>
      </x:c>
      <x:c t="n" s="0">
        <x:v>29.40531</x:v>
      </x:c>
      <x:c t="n" s="0">
        <x:v>33.49248</x:v>
      </x:c>
      <x:c t="n" s="0">
        <x:v>30.66387</x:v>
      </x:c>
      <x:c t="n" s="0">
        <x:v>33.68503</x:v>
      </x:c>
      <x:c t="n" s="0">
        <x:v>29.68802</x:v>
      </x:c>
      <x:c t="n" s="0">
        <x:v>27.50787</x:v>
      </x:c>
      <x:c t="n" s="0">
        <x:v>25.48679</x:v>
      </x:c>
      <x:c t="n" s="0">
        <x:v>19.31652</x:v>
      </x:c>
      <x:c t="n" s="0">
        <x:v>16.49936</x:v>
      </x:c>
      <x:c t="n" s="0">
        <x:v>14.11372</x:v>
      </x:c>
      <x:c t="n" s="0">
        <x:v>12.14942</x:v>
      </x:c>
      <x:c t="n" s="0">
        <x:v>8.572522</x:v>
      </x:c>
      <x:c t="n" s="0">
        <x:v>6.424241</x:v>
      </x:c>
      <x:c t="n" s="0">
        <x:v>3.583701</x:v>
      </x:c>
      <x:c t="n" s="0">
        <x:v>3.259194</x:v>
      </x:c>
      <x:c t="n" s="0">
        <x:v>8.450811</x:v>
      </x:c>
      <x:c t="n" s="0">
        <x:v>9.562943</x:v>
      </x:c>
      <x:c t="str">
        <x:v>No</x:v>
      </x:c>
      <x:c t="str">
        <x:v>No</x:v>
      </x:c>
      <x:c t="str">
        <x:v/>
      </x:c>
    </x:row>
    <x:row r="1360">
      <x:c t="n" s="11">
        <x:v>1359</x:v>
      </x:c>
      <x:c t="str" s="11">
        <x:v/>
      </x:c>
      <x:c t="n" s="8">
        <x:v>43948.8530439815</x:v>
      </x:c>
      <x:c t="n" s="7">
        <x:v>43948.8530439815</x:v>
      </x:c>
      <x:c t="n" s="0">
        <x:v>40.38816</x:v>
      </x:c>
      <x:c t="n" s="0">
        <x:v>54.20069</x:v>
      </x:c>
      <x:c t="n" s="0">
        <x:v>86.7717</x:v>
      </x:c>
      <x:c t="n" s="0">
        <x:v>87.67086</x:v>
      </x:c>
      <x:c t="n" s="0">
        <x:v>-11.05475</x:v>
      </x:c>
      <x:c t="n" s="0">
        <x:v>-15.66438</x:v>
      </x:c>
      <x:c t="n" s="0">
        <x:v>-1.864961</x:v>
      </x:c>
      <x:c t="n" s="0">
        <x:v>4.008016</x:v>
      </x:c>
      <x:c t="n" s="0">
        <x:v>2.843757</x:v>
      </x:c>
      <x:c t="n" s="0">
        <x:v>15.24237</x:v>
      </x:c>
      <x:c t="n" s="0">
        <x:v>14.68111</x:v>
      </x:c>
      <x:c t="n" s="0">
        <x:v>17.98399</x:v>
      </x:c>
      <x:c t="n" s="0">
        <x:v>22.88882</x:v>
      </x:c>
      <x:c t="n" s="0">
        <x:v>23.7912</x:v>
      </x:c>
      <x:c t="n" s="0">
        <x:v>28.85014</x:v>
      </x:c>
      <x:c t="n" s="0">
        <x:v>32.25373</x:v>
      </x:c>
      <x:c t="n" s="0">
        <x:v>25.59582</x:v>
      </x:c>
      <x:c t="n" s="0">
        <x:v>26.39763</x:v>
      </x:c>
      <x:c t="n" s="0">
        <x:v>26.38498</x:v>
      </x:c>
      <x:c t="n" s="0">
        <x:v>24.41916</x:v>
      </x:c>
      <x:c t="n" s="0">
        <x:v>25.15437</x:v>
      </x:c>
      <x:c t="n" s="0">
        <x:v>30.00965</x:v>
      </x:c>
      <x:c t="n" s="0">
        <x:v>30.96112</x:v>
      </x:c>
      <x:c t="n" s="0">
        <x:v>31.87882</x:v>
      </x:c>
      <x:c t="n" s="0">
        <x:v>34.09835</x:v>
      </x:c>
      <x:c t="n" s="0">
        <x:v>31.89858</x:v>
      </x:c>
      <x:c t="n" s="0">
        <x:v>31.49425</x:v>
      </x:c>
      <x:c t="n" s="0">
        <x:v>30.83983</x:v>
      </x:c>
      <x:c t="n" s="0">
        <x:v>28.27406</x:v>
      </x:c>
      <x:c t="n" s="0">
        <x:v>25.45884</x:v>
      </x:c>
      <x:c t="n" s="0">
        <x:v>20.77444</x:v>
      </x:c>
      <x:c t="n" s="0">
        <x:v>19.54965</x:v>
      </x:c>
      <x:c t="n" s="0">
        <x:v>18.3393</x:v>
      </x:c>
      <x:c t="n" s="0">
        <x:v>11.12131</x:v>
      </x:c>
      <x:c t="n" s="0">
        <x:v>9.468554</x:v>
      </x:c>
      <x:c t="n" s="0">
        <x:v>5.81056</x:v>
      </x:c>
      <x:c t="n" s="0">
        <x:v>4.017161</x:v>
      </x:c>
      <x:c t="n" s="0">
        <x:v>3.56632</x:v>
      </x:c>
      <x:c t="n" s="0">
        <x:v>9.894897</x:v>
      </x:c>
      <x:c t="n" s="0">
        <x:v>9.341795</x:v>
      </x:c>
      <x:c t="n" s="0">
        <x:v>-12.37037</x:v>
      </x:c>
      <x:c t="n" s="0">
        <x:v>-17.1634</x:v>
      </x:c>
      <x:c t="n" s="0">
        <x:v>-9.184305</x:v>
      </x:c>
      <x:c t="n" s="0">
        <x:v>3.34347</x:v>
      </x:c>
      <x:c t="n" s="0">
        <x:v>2.057393</x:v>
      </x:c>
      <x:c t="n" s="0">
        <x:v>16.77107</x:v>
      </x:c>
      <x:c t="n" s="0">
        <x:v>16.88926</x:v>
      </x:c>
      <x:c t="n" s="0">
        <x:v>11.92279</x:v>
      </x:c>
      <x:c t="n" s="0">
        <x:v>22.94017</x:v>
      </x:c>
      <x:c t="n" s="0">
        <x:v>28.13446</x:v>
      </x:c>
      <x:c t="n" s="0">
        <x:v>21.64989</x:v>
      </x:c>
      <x:c t="n" s="0">
        <x:v>28.60218</x:v>
      </x:c>
      <x:c t="n" s="0">
        <x:v>27.76091</x:v>
      </x:c>
      <x:c t="n" s="0">
        <x:v>22.6003</x:v>
      </x:c>
      <x:c t="n" s="0">
        <x:v>28.12922</x:v>
      </x:c>
      <x:c t="n" s="0">
        <x:v>26.68209</x:v>
      </x:c>
      <x:c t="n" s="0">
        <x:v>27.77926</x:v>
      </x:c>
      <x:c t="n" s="0">
        <x:v>32.90989</x:v>
      </x:c>
      <x:c t="n" s="0">
        <x:v>32.30667</x:v>
      </x:c>
      <x:c t="n" s="0">
        <x:v>34.71148</x:v>
      </x:c>
      <x:c t="n" s="0">
        <x:v>32.35271</x:v>
      </x:c>
      <x:c t="n" s="0">
        <x:v>27.82284</x:v>
      </x:c>
      <x:c t="n" s="0">
        <x:v>28.79768</x:v>
      </x:c>
      <x:c t="n" s="0">
        <x:v>32.15642</x:v>
      </x:c>
      <x:c t="n" s="0">
        <x:v>28.02514</x:v>
      </x:c>
      <x:c t="n" s="0">
        <x:v>27.5238</x:v>
      </x:c>
      <x:c t="n" s="0">
        <x:v>21.78222</x:v>
      </x:c>
      <x:c t="n" s="0">
        <x:v>15.44172</x:v>
      </x:c>
      <x:c t="n" s="0">
        <x:v>12.57221</x:v>
      </x:c>
      <x:c t="n" s="0">
        <x:v>9.307096</x:v>
      </x:c>
      <x:c t="n" s="0">
        <x:v>9.867208</x:v>
      </x:c>
      <x:c t="n" s="0">
        <x:v>6.485191</x:v>
      </x:c>
      <x:c t="n" s="0">
        <x:v>4.3217</x:v>
      </x:c>
      <x:c t="n" s="0">
        <x:v>2.694445</x:v>
      </x:c>
      <x:c t="n" s="0">
        <x:v>10.41865</x:v>
      </x:c>
      <x:c t="n" s="0">
        <x:v>8.711384</x:v>
      </x:c>
      <x:c t="str">
        <x:v>No</x:v>
      </x:c>
      <x:c t="str">
        <x:v>No</x:v>
      </x:c>
      <x:c t="str">
        <x:v/>
      </x:c>
    </x:row>
    <x:row r="1361">
      <x:c t="n" s="11">
        <x:v>1360</x:v>
      </x:c>
      <x:c t="str" s="11">
        <x:v/>
      </x:c>
      <x:c t="n" s="8">
        <x:v>43948.8530439815</x:v>
      </x:c>
      <x:c t="n" s="7">
        <x:v>43948.8530439815</x:v>
      </x:c>
      <x:c t="n" s="0">
        <x:v>41.85302</x:v>
      </x:c>
      <x:c t="n" s="0">
        <x:v>54.20069</x:v>
      </x:c>
      <x:c t="n" s="0">
        <x:v>83.74974</x:v>
      </x:c>
      <x:c t="n" s="0">
        <x:v>87.05771</x:v>
      </x:c>
      <x:c t="n" s="0">
        <x:v>-11.2237</x:v>
      </x:c>
      <x:c t="n" s="0">
        <x:v>-15.73491</x:v>
      </x:c>
      <x:c t="n" s="0">
        <x:v>-2.336115</x:v>
      </x:c>
      <x:c t="n" s="0">
        <x:v>3.787929</x:v>
      </x:c>
      <x:c t="n" s="0">
        <x:v>2.737468</x:v>
      </x:c>
      <x:c t="n" s="0">
        <x:v>15.50193</x:v>
      </x:c>
      <x:c t="n" s="0">
        <x:v>15.08214</x:v>
      </x:c>
      <x:c t="n" s="0">
        <x:v>17.5222</x:v>
      </x:c>
      <x:c t="n" s="0">
        <x:v>22.89635</x:v>
      </x:c>
      <x:c t="n" s="0">
        <x:v>24.76328</x:v>
      </x:c>
      <x:c t="n" s="0">
        <x:v>28.61908</x:v>
      </x:c>
      <x:c t="n" s="0">
        <x:v>31.87739</x:v>
      </x:c>
      <x:c t="n" s="0">
        <x:v>26.49302</x:v>
      </x:c>
      <x:c t="n" s="0">
        <x:v>25.88135</x:v>
      </x:c>
      <x:c t="n" s="0">
        <x:v>26.79849</x:v>
      </x:c>
      <x:c t="n" s="0">
        <x:v>24.44532</x:v>
      </x:c>
      <x:c t="n" s="0">
        <x:v>26.24419</x:v>
      </x:c>
      <x:c t="n" s="0">
        <x:v>30.16612</x:v>
      </x:c>
      <x:c t="n" s="0">
        <x:v>31.21359</x:v>
      </x:c>
      <x:c t="n" s="0">
        <x:v>32.46571</x:v>
      </x:c>
      <x:c t="n" s="0">
        <x:v>33.77387</x:v>
      </x:c>
      <x:c t="n" s="0">
        <x:v>31.46337</x:v>
      </x:c>
      <x:c t="n" s="0">
        <x:v>31.40071</x:v>
      </x:c>
      <x:c t="n" s="0">
        <x:v>30.79492</x:v>
      </x:c>
      <x:c t="n" s="0">
        <x:v>28.00799</x:v>
      </x:c>
      <x:c t="n" s="0">
        <x:v>25.82223</x:v>
      </x:c>
      <x:c t="n" s="0">
        <x:v>21.02339</x:v>
      </x:c>
      <x:c t="n" s="0">
        <x:v>19.23488</x:v>
      </x:c>
      <x:c t="n" s="0">
        <x:v>17.98114</x:v>
      </x:c>
      <x:c t="n" s="0">
        <x:v>11.14833</x:v>
      </x:c>
      <x:c t="n" s="0">
        <x:v>9.550199</x:v>
      </x:c>
      <x:c t="n" s="0">
        <x:v>5.806031</x:v>
      </x:c>
      <x:c t="n" s="0">
        <x:v>4.08574</x:v>
      </x:c>
      <x:c t="n" s="0">
        <x:v>3.373356</x:v>
      </x:c>
      <x:c t="n" s="0">
        <x:v>9.827606</x:v>
      </x:c>
      <x:c t="n" s="0">
        <x:v>9.341228</x:v>
      </x:c>
      <x:c t="n" s="0">
        <x:v>-12.37037</x:v>
      </x:c>
      <x:c t="n" s="0">
        <x:v>-16.17169</x:v>
      </x:c>
      <x:c t="n" s="0">
        <x:v>-7.156265</x:v>
      </x:c>
      <x:c t="n" s="0">
        <x:v>2.213253</x:v>
      </x:c>
      <x:c t="n" s="0">
        <x:v>2.057393</x:v>
      </x:c>
      <x:c t="n" s="0">
        <x:v>16.77107</x:v>
      </x:c>
      <x:c t="n" s="0">
        <x:v>16.88926</x:v>
      </x:c>
      <x:c t="n" s="0">
        <x:v>14.22878</x:v>
      </x:c>
      <x:c t="n" s="0">
        <x:v>22.94017</x:v>
      </x:c>
      <x:c t="n" s="0">
        <x:v>28.13446</x:v>
      </x:c>
      <x:c t="n" s="0">
        <x:v>28.66275</x:v>
      </x:c>
      <x:c t="n" s="0">
        <x:v>28.60218</x:v>
      </x:c>
      <x:c t="n" s="0">
        <x:v>29.69853</x:v>
      </x:c>
      <x:c t="n" s="0">
        <x:v>14.26825</x:v>
      </x:c>
      <x:c t="n" s="0">
        <x:v>30.15456</x:v>
      </x:c>
      <x:c t="n" s="0">
        <x:v>18.49605</x:v>
      </x:c>
      <x:c t="n" s="0">
        <x:v>29.47728</x:v>
      </x:c>
      <x:c t="n" s="0">
        <x:v>28.4519</x:v>
      </x:c>
      <x:c t="n" s="0">
        <x:v>33.6173</x:v>
      </x:c>
      <x:c t="n" s="0">
        <x:v>33.4624</x:v>
      </x:c>
      <x:c t="n" s="0">
        <x:v>27.92588</x:v>
      </x:c>
      <x:c t="n" s="0">
        <x:v>27.25649</x:v>
      </x:c>
      <x:c t="n" s="0">
        <x:v>30.089</x:v>
      </x:c>
      <x:c t="n" s="0">
        <x:v>29.47137</x:v>
      </x:c>
      <x:c t="n" s="0">
        <x:v>27.10812</x:v>
      </x:c>
      <x:c t="n" s="0">
        <x:v>25.06402</x:v>
      </x:c>
      <x:c t="n" s="0">
        <x:v>22.14484</x:v>
      </x:c>
      <x:c t="n" s="0">
        <x:v>16.83416</x:v>
      </x:c>
      <x:c t="n" s="0">
        <x:v>15.76583</x:v>
      </x:c>
      <x:c t="n" s="0">
        <x:v>11.31272</x:v>
      </x:c>
      <x:c t="n" s="0">
        <x:v>9.400531</x:v>
      </x:c>
      <x:c t="n" s="0">
        <x:v>5.785279</x:v>
      </x:c>
      <x:c t="n" s="0">
        <x:v>5.319299</x:v>
      </x:c>
      <x:c t="n" s="0">
        <x:v>4.244386</x:v>
      </x:c>
      <x:c t="n" s="0">
        <x:v>9.038969</x:v>
      </x:c>
      <x:c t="n" s="0">
        <x:v>9.023388</x:v>
      </x:c>
      <x:c t="str">
        <x:v>No</x:v>
      </x:c>
      <x:c t="str">
        <x:v>No</x:v>
      </x:c>
      <x:c t="str">
        <x:v/>
      </x:c>
    </x:row>
    <x:row r="1362">
      <x:c t="n" s="11">
        <x:v>1361</x:v>
      </x:c>
      <x:c t="str" s="11">
        <x:v/>
      </x:c>
      <x:c t="n" s="8">
        <x:v>43948.8530439815</x:v>
      </x:c>
      <x:c t="n" s="7">
        <x:v>43948.8530439815</x:v>
      </x:c>
      <x:c t="n" s="0">
        <x:v>42.5251</x:v>
      </x:c>
      <x:c t="n" s="0">
        <x:v>54.20069</x:v>
      </x:c>
      <x:c t="n" s="0">
        <x:v>80.09895</x:v>
      </x:c>
      <x:c t="n" s="0">
        <x:v>86.28354</x:v>
      </x:c>
      <x:c t="n" s="0">
        <x:v>-11.37339</x:v>
      </x:c>
      <x:c t="n" s="0">
        <x:v>-15.79607</x:v>
      </x:c>
      <x:c t="n" s="0">
        <x:v>-2.783391</x:v>
      </x:c>
      <x:c t="n" s="0">
        <x:v>3.590714</x:v>
      </x:c>
      <x:c t="n" s="0">
        <x:v>2.555558</x:v>
      </x:c>
      <x:c t="n" s="0">
        <x:v>15.71194</x:v>
      </x:c>
      <x:c t="n" s="0">
        <x:v>15.34666</x:v>
      </x:c>
      <x:c t="n" s="0">
        <x:v>17.21541</x:v>
      </x:c>
      <x:c t="n" s="0">
        <x:v>23.4212</x:v>
      </x:c>
      <x:c t="n" s="0">
        <x:v>25.36692</x:v>
      </x:c>
      <x:c t="n" s="0">
        <x:v>28.62548</x:v>
      </x:c>
      <x:c t="n" s="0">
        <x:v>31.48975</x:v>
      </x:c>
      <x:c t="n" s="0">
        <x:v>27.13534</x:v>
      </x:c>
      <x:c t="n" s="0">
        <x:v>25.24695</x:v>
      </x:c>
      <x:c t="n" s="0">
        <x:v>27.73575</x:v>
      </x:c>
      <x:c t="n" s="0">
        <x:v>23.85788</x:v>
      </x:c>
      <x:c t="n" s="0">
        <x:v>26.17028</x:v>
      </x:c>
      <x:c t="n" s="0">
        <x:v>29.89814</x:v>
      </x:c>
      <x:c t="n" s="0">
        <x:v>31.28895</x:v>
      </x:c>
      <x:c t="n" s="0">
        <x:v>32.59715</x:v>
      </x:c>
      <x:c t="n" s="0">
        <x:v>33.32866</x:v>
      </x:c>
      <x:c t="n" s="0">
        <x:v>31.42219</x:v>
      </x:c>
      <x:c t="n" s="0">
        <x:v>30.9367</x:v>
      </x:c>
      <x:c t="n" s="0">
        <x:v>30.34027</x:v>
      </x:c>
      <x:c t="n" s="0">
        <x:v>28.09246</x:v>
      </x:c>
      <x:c t="n" s="0">
        <x:v>25.80417</x:v>
      </x:c>
      <x:c t="n" s="0">
        <x:v>20.97374</x:v>
      </x:c>
      <x:c t="n" s="0">
        <x:v>18.91283</x:v>
      </x:c>
      <x:c t="n" s="0">
        <x:v>17.64614</x:v>
      </x:c>
      <x:c t="n" s="0">
        <x:v>10.90831</x:v>
      </x:c>
      <x:c t="n" s="0">
        <x:v>9.602844</x:v>
      </x:c>
      <x:c t="n" s="0">
        <x:v>5.910503</x:v>
      </x:c>
      <x:c t="n" s="0">
        <x:v>4.206859</x:v>
      </x:c>
      <x:c t="n" s="0">
        <x:v>3.630117</x:v>
      </x:c>
      <x:c t="n" s="0">
        <x:v>9.711088</x:v>
      </x:c>
      <x:c t="n" s="0">
        <x:v>9.521649</x:v>
      </x:c>
      <x:c t="n" s="0">
        <x:v>-12.37037</x:v>
      </x:c>
      <x:c t="n" s="0">
        <x:v>-16.17169</x:v>
      </x:c>
      <x:c t="n" s="0">
        <x:v>-7.156265</x:v>
      </x:c>
      <x:c t="n" s="0">
        <x:v>2.213253</x:v>
      </x:c>
      <x:c t="n" s="0">
        <x:v>0.4698276</x:v>
      </x:c>
      <x:c t="n" s="0">
        <x:v>16.77107</x:v>
      </x:c>
      <x:c t="n" s="0">
        <x:v>16.38834</x:v>
      </x:c>
      <x:c t="n" s="0">
        <x:v>14.78762</x:v>
      </x:c>
      <x:c t="n" s="0">
        <x:v>27.18389</x:v>
      </x:c>
      <x:c t="n" s="0">
        <x:v>26.41948</x:v>
      </x:c>
      <x:c t="n" s="0">
        <x:v>28.66275</x:v>
      </x:c>
      <x:c t="n" s="0">
        <x:v>25.13622</x:v>
      </x:c>
      <x:c t="n" s="0">
        <x:v>28.49149</x:v>
      </x:c>
      <x:c t="n" s="0">
        <x:v>16.70016</x:v>
      </x:c>
      <x:c t="n" s="0">
        <x:v>31.03106</x:v>
      </x:c>
      <x:c t="n" s="0">
        <x:v>18.96877</x:v>
      </x:c>
      <x:c t="n" s="0">
        <x:v>21.20249</x:v>
      </x:c>
      <x:c t="n" s="0">
        <x:v>26.49252</x:v>
      </x:c>
      <x:c t="n" s="0">
        <x:v>27.80527</x:v>
      </x:c>
      <x:c t="n" s="0">
        <x:v>33.76943</x:v>
      </x:c>
      <x:c t="n" s="0">
        <x:v>33.85442</x:v>
      </x:c>
      <x:c t="n" s="0">
        <x:v>33.71824</x:v>
      </x:c>
      <x:c t="n" s="0">
        <x:v>31.3869</x:v>
      </x:c>
      <x:c t="n" s="0">
        <x:v>27.94445</x:v>
      </x:c>
      <x:c t="n" s="0">
        <x:v>29.36014</x:v>
      </x:c>
      <x:c t="n" s="0">
        <x:v>25.47236</x:v>
      </x:c>
      <x:c t="n" s="0">
        <x:v>19.91359</x:v>
      </x:c>
      <x:c t="n" s="0">
        <x:v>17.01279</x:v>
      </x:c>
      <x:c t="n" s="0">
        <x:v>13.84778</x:v>
      </x:c>
      <x:c t="n" s="0">
        <x:v>9.7428</x:v>
      </x:c>
      <x:c t="n" s="0">
        <x:v>10.16369</x:v>
      </x:c>
      <x:c t="n" s="0">
        <x:v>6.170671</x:v>
      </x:c>
      <x:c t="n" s="0">
        <x:v>4.141947</x:v>
      </x:c>
      <x:c t="n" s="0">
        <x:v>4.257636</x:v>
      </x:c>
      <x:c t="n" s="0">
        <x:v>8.6244</x:v>
      </x:c>
      <x:c t="n" s="0">
        <x:v>10.4322</x:v>
      </x:c>
      <x:c t="str">
        <x:v>No</x:v>
      </x:c>
      <x:c t="str">
        <x:v>No</x:v>
      </x:c>
      <x:c t="str">
        <x:v/>
      </x:c>
    </x:row>
    <x:row r="1363">
      <x:c t="n" s="11">
        <x:v>1362</x:v>
      </x:c>
      <x:c t="str" s="11">
        <x:v/>
      </x:c>
      <x:c t="n" s="8">
        <x:v>43948.8530439815</x:v>
      </x:c>
      <x:c t="n" s="7">
        <x:v>43948.8530439815</x:v>
      </x:c>
      <x:c t="n" s="0">
        <x:v>43.09656</x:v>
      </x:c>
      <x:c t="n" s="0">
        <x:v>54.20069</x:v>
      </x:c>
      <x:c t="n" s="0">
        <x:v>88.86773</x:v>
      </x:c>
      <x:c t="n" s="0">
        <x:v>89.9055</x:v>
      </x:c>
      <x:c t="n" s="0">
        <x:v>-11.50543</x:v>
      </x:c>
      <x:c t="n" s="0">
        <x:v>-15.84897</x:v>
      </x:c>
      <x:c t="n" s="0">
        <x:v>-3.205615</x:v>
      </x:c>
      <x:c t="n" s="0">
        <x:v>3.414893</x:v>
      </x:c>
      <x:c t="n" s="0">
        <x:v>2.306788</x:v>
      </x:c>
      <x:c t="n" s="0">
        <x:v>15.8836</x:v>
      </x:c>
      <x:c t="n" s="0">
        <x:v>15.51519</x:v>
      </x:c>
      <x:c t="n" s="0">
        <x:v>16.93507</x:v>
      </x:c>
      <x:c t="n" s="0">
        <x:v>24.21736</x:v>
      </x:c>
      <x:c t="n" s="0">
        <x:v>25.30565</x:v>
      </x:c>
      <x:c t="n" s="0">
        <x:v>28.63094</x:v>
      </x:c>
      <x:c t="n" s="0">
        <x:v>30.85015</x:v>
      </x:c>
      <x:c t="n" s="0">
        <x:v>26.78241</x:v>
      </x:c>
      <x:c t="n" s="0">
        <x:v>24.75267</x:v>
      </x:c>
      <x:c t="n" s="0">
        <x:v>27.77109</x:v>
      </x:c>
      <x:c t="n" s="0">
        <x:v>23.47677</x:v>
      </x:c>
      <x:c t="n" s="0">
        <x:v>25.70292</x:v>
      </x:c>
      <x:c t="n" s="0">
        <x:v>30.1245</x:v>
      </x:c>
      <x:c t="n" s="0">
        <x:v>30.94694</x:v>
      </x:c>
      <x:c t="n" s="0">
        <x:v>32.45877</x:v>
      </x:c>
      <x:c t="n" s="0">
        <x:v>33.54083</x:v>
      </x:c>
      <x:c t="n" s="0">
        <x:v>31.54073</x:v>
      </x:c>
      <x:c t="n" s="0">
        <x:v>31.13893</x:v>
      </x:c>
      <x:c t="n" s="0">
        <x:v>29.96521</x:v>
      </x:c>
      <x:c t="n" s="0">
        <x:v>28.51137</x:v>
      </x:c>
      <x:c t="n" s="0">
        <x:v>25.82006</x:v>
      </x:c>
      <x:c t="n" s="0">
        <x:v>20.9499</x:v>
      </x:c>
      <x:c t="n" s="0">
        <x:v>18.59387</x:v>
      </x:c>
      <x:c t="n" s="0">
        <x:v>17.22238</x:v>
      </x:c>
      <x:c t="n" s="0">
        <x:v>10.79325</x:v>
      </x:c>
      <x:c t="n" s="0">
        <x:v>9.5048</x:v>
      </x:c>
      <x:c t="n" s="0">
        <x:v>5.951516</x:v>
      </x:c>
      <x:c t="n" s="0">
        <x:v>4.186987</x:v>
      </x:c>
      <x:c t="n" s="0">
        <x:v>3.69481</x:v>
      </x:c>
      <x:c t="n" s="0">
        <x:v>9.906443</x:v>
      </x:c>
      <x:c t="n" s="0">
        <x:v>9.348269</x:v>
      </x:c>
      <x:c t="n" s="0">
        <x:v>-12.37037</x:v>
      </x:c>
      <x:c t="n" s="0">
        <x:v>-16.17169</x:v>
      </x:c>
      <x:c t="n" s="0">
        <x:v>-7.156265</x:v>
      </x:c>
      <x:c t="n" s="0">
        <x:v>2.213253</x:v>
      </x:c>
      <x:c t="n" s="0">
        <x:v>0.4698276</x:v>
      </x:c>
      <x:c t="n" s="0">
        <x:v>16.77107</x:v>
      </x:c>
      <x:c t="n" s="0">
        <x:v>16.38834</x:v>
      </x:c>
      <x:c t="n" s="0">
        <x:v>17.86302</x:v>
      </x:c>
      <x:c t="n" s="0">
        <x:v>27.18389</x:v>
      </x:c>
      <x:c t="n" s="0">
        <x:v>24.92881</x:v>
      </x:c>
      <x:c t="n" s="0">
        <x:v>28.66275</x:v>
      </x:c>
      <x:c t="n" s="0">
        <x:v>19.40544</x:v>
      </x:c>
      <x:c t="n" s="0">
        <x:v>14.38143</x:v>
      </x:c>
      <x:c t="n" s="0">
        <x:v>20.29152</x:v>
      </x:c>
      <x:c t="n" s="0">
        <x:v>15.38549</x:v>
      </x:c>
      <x:c t="n" s="0">
        <x:v>20.5495</x:v>
      </x:c>
      <x:c t="n" s="0">
        <x:v>19.07914</x:v>
      </x:c>
      <x:c t="n" s="0">
        <x:v>32.03091</x:v>
      </x:c>
      <x:c t="n" s="0">
        <x:v>30.82397</x:v>
      </x:c>
      <x:c t="n" s="0">
        <x:v>31.44265</x:v>
      </x:c>
      <x:c t="n" s="0">
        <x:v>33.26495</x:v>
      </x:c>
      <x:c t="n" s="0">
        <x:v>29.76339</x:v>
      </x:c>
      <x:c t="n" s="0">
        <x:v>32.84866</x:v>
      </x:c>
      <x:c t="n" s="0">
        <x:v>25.60013</x:v>
      </x:c>
      <x:c t="n" s="0">
        <x:v>31.70222</x:v>
      </x:c>
      <x:c t="n" s="0">
        <x:v>25.10183</x:v>
      </x:c>
      <x:c t="n" s="0">
        <x:v>21.56983</x:v>
      </x:c>
      <x:c t="n" s="0">
        <x:v>17.28399</x:v>
      </x:c>
      <x:c t="n" s="0">
        <x:v>13.0746</x:v>
      </x:c>
      <x:c t="n" s="0">
        <x:v>9.3876</x:v>
      </x:c>
      <x:c t="n" s="0">
        <x:v>8.892062</x:v>
      </x:c>
      <x:c t="n" s="0">
        <x:v>6.6948</x:v>
      </x:c>
      <x:c t="n" s="0">
        <x:v>3.932059</x:v>
      </x:c>
      <x:c t="n" s="0">
        <x:v>4.276508</x:v>
      </x:c>
      <x:c t="n" s="0">
        <x:v>11.37825</x:v>
      </x:c>
      <x:c t="n" s="0">
        <x:v>8.370439</x:v>
      </x:c>
      <x:c t="str">
        <x:v>No</x:v>
      </x:c>
      <x:c t="str">
        <x:v>No</x:v>
      </x:c>
      <x:c t="str">
        <x:v/>
      </x:c>
    </x:row>
    <x:row r="1364">
      <x:c t="n" s="11">
        <x:v>1363</x:v>
      </x:c>
      <x:c t="str" s="11">
        <x:v/>
      </x:c>
      <x:c t="n" s="8">
        <x:v>43948.8530439815</x:v>
      </x:c>
      <x:c t="n" s="7">
        <x:v>43948.8530439815</x:v>
      </x:c>
      <x:c t="n" s="0">
        <x:v>42.0395</x:v>
      </x:c>
      <x:c t="n" s="0">
        <x:v>54.20069</x:v>
      </x:c>
      <x:c t="n" s="0">
        <x:v>89.82199</x:v>
      </x:c>
      <x:c t="n" s="0">
        <x:v>90.61275</x:v>
      </x:c>
      <x:c t="n" s="0">
        <x:v>-11.57741</x:v>
      </x:c>
      <x:c t="n" s="0">
        <x:v>-15.89468</x:v>
      </x:c>
      <x:c t="n" s="0">
        <x:v>-3.601852</x:v>
      </x:c>
      <x:c t="n" s="0">
        <x:v>3.258888</x:v>
      </x:c>
      <x:c t="n" s="0">
        <x:v>2.082432</x:v>
      </x:c>
      <x:c t="n" s="0">
        <x:v>15.94667</x:v>
      </x:c>
      <x:c t="n" s="0">
        <x:v>15.65413</x:v>
      </x:c>
      <x:c t="n" s="0">
        <x:v>17.5764</x:v>
      </x:c>
      <x:c t="n" s="0">
        <x:v>24.798</x:v>
      </x:c>
      <x:c t="n" s="0">
        <x:v>25.25264</x:v>
      </x:c>
      <x:c t="n" s="0">
        <x:v>28.58615</x:v>
      </x:c>
      <x:c t="n" s="0">
        <x:v>30.21775</x:v>
      </x:c>
      <x:c t="n" s="0">
        <x:v>26.1396</x:v>
      </x:c>
      <x:c t="n" s="0">
        <x:v>24.32531</x:v>
      </x:c>
      <x:c t="n" s="0">
        <x:v>27.14386</x:v>
      </x:c>
      <x:c t="n" s="0">
        <x:v>23.17826</x:v>
      </x:c>
      <x:c t="n" s="0">
        <x:v>25.10699</x:v>
      </x:c>
      <x:c t="n" s="0">
        <x:v>29.95366</x:v>
      </x:c>
      <x:c t="n" s="0">
        <x:v>30.70219</x:v>
      </x:c>
      <x:c t="n" s="0">
        <x:v>32.65492</x:v>
      </x:c>
      <x:c t="n" s="0">
        <x:v>34.03902</x:v>
      </x:c>
      <x:c t="n" s="0">
        <x:v>31.69114</x:v>
      </x:c>
      <x:c t="n" s="0">
        <x:v>31.35684</x:v>
      </x:c>
      <x:c t="n" s="0">
        <x:v>29.55042</x:v>
      </x:c>
      <x:c t="n" s="0">
        <x:v>28.86158</x:v>
      </x:c>
      <x:c t="n" s="0">
        <x:v>25.58426</x:v>
      </x:c>
      <x:c t="n" s="0">
        <x:v>21.04416</x:v>
      </x:c>
      <x:c t="n" s="0">
        <x:v>18.37829</x:v>
      </x:c>
      <x:c t="n" s="0">
        <x:v>16.8114</x:v>
      </x:c>
      <x:c t="n" s="0">
        <x:v>10.88826</x:v>
      </x:c>
      <x:c t="n" s="0">
        <x:v>9.431052</x:v>
      </x:c>
      <x:c t="n" s="0">
        <x:v>5.930051</x:v>
      </x:c>
      <x:c t="n" s="0">
        <x:v>4.154125</x:v>
      </x:c>
      <x:c t="n" s="0">
        <x:v>3.718579</x:v>
      </x:c>
      <x:c t="n" s="0">
        <x:v>9.789504</x:v>
      </x:c>
      <x:c t="n" s="0">
        <x:v>9.306079</x:v>
      </x:c>
      <x:c t="n" s="0">
        <x:v>-10.94749</x:v>
      </x:c>
      <x:c t="n" s="0">
        <x:v>-16.17169</x:v>
      </x:c>
      <x:c t="n" s="0">
        <x:v>-7.156265</x:v>
      </x:c>
      <x:c t="n" s="0">
        <x:v>2.213253</x:v>
      </x:c>
      <x:c t="n" s="0">
        <x:v>0.4698276</x:v>
      </x:c>
      <x:c t="n" s="0">
        <x:v>13.91653</x:v>
      </x:c>
      <x:c t="n" s="0">
        <x:v>16.38834</x:v>
      </x:c>
      <x:c t="n" s="0">
        <x:v>20.5247</x:v>
      </x:c>
      <x:c t="n" s="0">
        <x:v>27.18389</x:v>
      </x:c>
      <x:c t="n" s="0">
        <x:v>24.92881</x:v>
      </x:c>
      <x:c t="n" s="0">
        <x:v>26.72446</x:v>
      </x:c>
      <x:c t="n" s="0">
        <x:v>19.40544</x:v>
      </x:c>
      <x:c t="n" s="0">
        <x:v>14.38143</x:v>
      </x:c>
      <x:c t="n" s="0">
        <x:v>21.19548</x:v>
      </x:c>
      <x:c t="n" s="0">
        <x:v>19.69829</x:v>
      </x:c>
      <x:c t="n" s="0">
        <x:v>21.31132</x:v>
      </x:c>
      <x:c t="n" s="0">
        <x:v>18.37839</x:v>
      </x:c>
      <x:c t="n" s="0">
        <x:v>28.21143</x:v>
      </x:c>
      <x:c t="n" s="0">
        <x:v>32.47187</x:v>
      </x:c>
      <x:c t="n" s="0">
        <x:v>33.13756</x:v>
      </x:c>
      <x:c t="n" s="0">
        <x:v>35.2294</x:v>
      </x:c>
      <x:c t="n" s="0">
        <x:v>31.87887</x:v>
      </x:c>
      <x:c t="n" s="0">
        <x:v>32.18856</x:v>
      </x:c>
      <x:c t="n" s="0">
        <x:v>30.55031</x:v>
      </x:c>
      <x:c t="n" s="0">
        <x:v>29.61772</x:v>
      </x:c>
      <x:c t="n" s="0">
        <x:v>25.64865</x:v>
      </x:c>
      <x:c t="n" s="0">
        <x:v>23.58774</x:v>
      </x:c>
      <x:c t="n" s="0">
        <x:v>14.7294</x:v>
      </x:c>
      <x:c t="n" s="0">
        <x:v>11.68266</x:v>
      </x:c>
      <x:c t="n" s="0">
        <x:v>12.37872</x:v>
      </x:c>
      <x:c t="n" s="0">
        <x:v>7.271748</x:v>
      </x:c>
      <x:c t="n" s="0">
        <x:v>6.166253</x:v>
      </x:c>
      <x:c t="n" s="0">
        <x:v>3.717035</x:v>
      </x:c>
      <x:c t="n" s="0">
        <x:v>2.784742</x:v>
      </x:c>
      <x:c t="n" s="0">
        <x:v>9.749321</x:v>
      </x:c>
      <x:c t="n" s="0">
        <x:v>8.821669</x:v>
      </x:c>
      <x:c t="str">
        <x:v>No</x:v>
      </x:c>
      <x:c t="str">
        <x:v>No</x:v>
      </x:c>
      <x:c t="str">
        <x:v/>
      </x:c>
    </x:row>
    <x:row r="1365">
      <x:c t="n" s="11">
        <x:v>1364</x:v>
      </x:c>
      <x:c t="str" s="11">
        <x:v/>
      </x:c>
      <x:c t="n" s="8">
        <x:v>43948.8530439815</x:v>
      </x:c>
      <x:c t="n" s="7">
        <x:v>43948.8530439815</x:v>
      </x:c>
      <x:c t="n" s="0">
        <x:v>41.02257</x:v>
      </x:c>
      <x:c t="n" s="0">
        <x:v>54.20069</x:v>
      </x:c>
      <x:c t="n" s="0">
        <x:v>84.34563</x:v>
      </x:c>
      <x:c t="n" s="0">
        <x:v>87.80321</x:v>
      </x:c>
      <x:c t="n" s="0">
        <x:v>-11.3611</x:v>
      </x:c>
      <x:c t="n" s="0">
        <x:v>-15.93412</x:v>
      </x:c>
      <x:c t="n" s="0">
        <x:v>-3.971457</x:v>
      </x:c>
      <x:c t="n" s="0">
        <x:v>3.121071</x:v>
      </x:c>
      <x:c t="n" s="0">
        <x:v>1.8812</x:v>
      </x:c>
      <x:c t="n" s="0">
        <x:v>15.46236</x:v>
      </x:c>
      <x:c t="n" s="0">
        <x:v>15.76935</x:v>
      </x:c>
      <x:c t="n" s="0">
        <x:v>18.15245</x:v>
      </x:c>
      <x:c t="n" s="0">
        <x:v>25.96048</x:v>
      </x:c>
      <x:c t="n" s="0">
        <x:v>25.20684</x:v>
      </x:c>
      <x:c t="n" s="0">
        <x:v>28.20992</x:v>
      </x:c>
      <x:c t="n" s="0">
        <x:v>29.59715</x:v>
      </x:c>
      <x:c t="n" s="0">
        <x:v>25.66489</x:v>
      </x:c>
      <x:c t="n" s="0">
        <x:v>24.04907</x:v>
      </x:c>
      <x:c t="n" s="0">
        <x:v>26.63892</x:v>
      </x:c>
      <x:c t="n" s="0">
        <x:v>22.99533</x:v>
      </x:c>
      <x:c t="n" s="0">
        <x:v>24.58927</x:v>
      </x:c>
      <x:c t="n" s="0">
        <x:v>29.79808</x:v>
      </x:c>
      <x:c t="n" s="0">
        <x:v>32.12119</x:v>
      </x:c>
      <x:c t="n" s="0">
        <x:v>32.43465</x:v>
      </x:c>
      <x:c t="n" s="0">
        <x:v>33.53442</x:v>
      </x:c>
      <x:c t="n" s="0">
        <x:v>31.54302</x:v>
      </x:c>
      <x:c t="n" s="0">
        <x:v>31.91226</x:v>
      </x:c>
      <x:c t="n" s="0">
        <x:v>29.94306</x:v>
      </x:c>
      <x:c t="n" s="0">
        <x:v>29.05952</x:v>
      </x:c>
      <x:c t="n" s="0">
        <x:v>25.42054</x:v>
      </x:c>
      <x:c t="n" s="0">
        <x:v>21.59783</x:v>
      </x:c>
      <x:c t="n" s="0">
        <x:v>18.14418</x:v>
      </x:c>
      <x:c t="n" s="0">
        <x:v>16.40373</x:v>
      </x:c>
      <x:c t="n" s="0">
        <x:v>11.08131</x:v>
      </x:c>
      <x:c t="n" s="0">
        <x:v>9.341476</x:v>
      </x:c>
      <x:c t="n" s="0">
        <x:v>6.137438</x:v>
      </x:c>
      <x:c t="n" s="0">
        <x:v>4.079847</x:v>
      </x:c>
      <x:c t="n" s="0">
        <x:v>3.597003</x:v>
      </x:c>
      <x:c t="n" s="0">
        <x:v>9.921165</x:v>
      </x:c>
      <x:c t="n" s="0">
        <x:v>9.406677</x:v>
      </x:c>
      <x:c t="n" s="0">
        <x:v>-10.27446</x:v>
      </x:c>
      <x:c t="n" s="0">
        <x:v>-16.17169</x:v>
      </x:c>
      <x:c t="n" s="0">
        <x:v>-6.082235</x:v>
      </x:c>
      <x:c t="n" s="0">
        <x:v>1.945036</x:v>
      </x:c>
      <x:c t="n" s="0">
        <x:v>0.4698276</x:v>
      </x:c>
      <x:c t="n" s="0">
        <x:v>10.37346</x:v>
      </x:c>
      <x:c t="n" s="0">
        <x:v>16.38834</x:v>
      </x:c>
      <x:c t="n" s="0">
        <x:v>20.5247</x:v>
      </x:c>
      <x:c t="n" s="0">
        <x:v>31.59092</x:v>
      </x:c>
      <x:c t="n" s="0">
        <x:v>23.53181</x:v>
      </x:c>
      <x:c t="n" s="0">
        <x:v>24.9362</x:v>
      </x:c>
      <x:c t="n" s="0">
        <x:v>19.9377</x:v>
      </x:c>
      <x:c t="n" s="0">
        <x:v>23.10869</x:v>
      </x:c>
      <x:c t="n" s="0">
        <x:v>21.94331</x:v>
      </x:c>
      <x:c t="n" s="0">
        <x:v>21.30783</x:v>
      </x:c>
      <x:c t="n" s="0">
        <x:v>23.39659</x:v>
      </x:c>
      <x:c t="n" s="0">
        <x:v>17.17097</x:v>
      </x:c>
      <x:c t="n" s="0">
        <x:v>28.04242</x:v>
      </x:c>
      <x:c t="n" s="0">
        <x:v>35.9783</x:v>
      </x:c>
      <x:c t="n" s="0">
        <x:v>35.1482</x:v>
      </x:c>
      <x:c t="n" s="0">
        <x:v>30.76826</x:v>
      </x:c>
      <x:c t="n" s="0">
        <x:v>32.94277</x:v>
      </x:c>
      <x:c t="n" s="0">
        <x:v>32.04047</x:v>
      </x:c>
      <x:c t="n" s="0">
        <x:v>29.25406</x:v>
      </x:c>
      <x:c t="n" s="0">
        <x:v>29.88507</x:v>
      </x:c>
      <x:c t="n" s="0">
        <x:v>23.94415</x:v>
      </x:c>
      <x:c t="n" s="0">
        <x:v>22.87708</x:v>
      </x:c>
      <x:c t="n" s="0">
        <x:v>17.39738</x:v>
      </x:c>
      <x:c t="n" s="0">
        <x:v>12.92686</x:v>
      </x:c>
      <x:c t="n" s="0">
        <x:v>11.11313</x:v>
      </x:c>
      <x:c t="n" s="0">
        <x:v>10.26225</x:v>
      </x:c>
      <x:c t="n" s="0">
        <x:v>6.489738</x:v>
      </x:c>
      <x:c t="n" s="0">
        <x:v>3.424442</x:v>
      </x:c>
      <x:c t="n" s="0">
        <x:v>3.66939</x:v>
      </x:c>
      <x:c t="n" s="0">
        <x:v>10.90211</x:v>
      </x:c>
      <x:c t="n" s="0">
        <x:v>9.919968</x:v>
      </x:c>
      <x:c t="str">
        <x:v>No</x:v>
      </x:c>
      <x:c t="str">
        <x:v>No</x:v>
      </x:c>
      <x:c t="str">
        <x:v/>
      </x:c>
    </x:row>
    <x:row r="1366">
      <x:c t="n" s="11">
        <x:v>1365</x:v>
      </x:c>
      <x:c t="str" s="11">
        <x:v/>
      </x:c>
      <x:c t="n" s="8">
        <x:v>43948.8530439815</x:v>
      </x:c>
      <x:c t="n" s="7">
        <x:v>43948.8530439815</x:v>
      </x:c>
      <x:c t="n" s="0">
        <x:v>41.25443</x:v>
      </x:c>
      <x:c t="n" s="0">
        <x:v>54.20069</x:v>
      </x:c>
      <x:c t="n" s="0">
        <x:v>81.66554</x:v>
      </x:c>
      <x:c t="n" s="0">
        <x:v>82.51865</x:v>
      </x:c>
      <x:c t="n" s="0">
        <x:v>-11.18454</x:v>
      </x:c>
      <x:c t="n" s="0">
        <x:v>-15.96806</x:v>
      </x:c>
      <x:c t="n" s="0">
        <x:v>-3.86259</x:v>
      </x:c>
      <x:c t="n" s="0">
        <x:v>2.833619</x:v>
      </x:c>
      <x:c t="n" s="0">
        <x:v>1.701638</x:v>
      </x:c>
      <x:c t="n" s="0">
        <x:v>15.00117</x:v>
      </x:c>
      <x:c t="n" s="0">
        <x:v>15.8654</x:v>
      </x:c>
      <x:c t="n" s="0">
        <x:v>18.59034</x:v>
      </x:c>
      <x:c t="n" s="0">
        <x:v>27.53313</x:v>
      </x:c>
      <x:c t="n" s="0">
        <x:v>24.82401</x:v>
      </x:c>
      <x:c t="n" s="0">
        <x:v>27.8606</x:v>
      </x:c>
      <x:c t="n" s="0">
        <x:v>28.9927</x:v>
      </x:c>
      <x:c t="n" s="0">
        <x:v>25.37327</x:v>
      </x:c>
      <x:c t="n" s="0">
        <x:v>23.80359</x:v>
      </x:c>
      <x:c t="n" s="0">
        <x:v>26.2077</x:v>
      </x:c>
      <x:c t="n" s="0">
        <x:v>23.34203</x:v>
      </x:c>
      <x:c t="n" s="0">
        <x:v>23.9826</x:v>
      </x:c>
      <x:c t="n" s="0">
        <x:v>29.40304</x:v>
      </x:c>
      <x:c t="n" s="0">
        <x:v>32.21067</x:v>
      </x:c>
      <x:c t="n" s="0">
        <x:v>33.5091</x:v>
      </x:c>
      <x:c t="n" s="0">
        <x:v>33.26287</x:v>
      </x:c>
      <x:c t="n" s="0">
        <x:v>31.93255</x:v>
      </x:c>
      <x:c t="n" s="0">
        <x:v>31.84574</x:v>
      </x:c>
      <x:c t="n" s="0">
        <x:v>30.1913</x:v>
      </x:c>
      <x:c t="n" s="0">
        <x:v>29.12588</x:v>
      </x:c>
      <x:c t="n" s="0">
        <x:v>25.23137</x:v>
      </x:c>
      <x:c t="n" s="0">
        <x:v>21.56134</x:v>
      </x:c>
      <x:c t="n" s="0">
        <x:v>18.08313</x:v>
      </x:c>
      <x:c t="n" s="0">
        <x:v>15.99007</x:v>
      </x:c>
      <x:c t="n" s="0">
        <x:v>10.91506</x:v>
      </x:c>
      <x:c t="n" s="0">
        <x:v>9.347943</x:v>
      </x:c>
      <x:c t="n" s="0">
        <x:v>6.066077</x:v>
      </x:c>
      <x:c t="n" s="0">
        <x:v>4.033578</x:v>
      </x:c>
      <x:c t="n" s="0">
        <x:v>3.607123</x:v>
      </x:c>
      <x:c t="n" s="0">
        <x:v>10.10004</x:v>
      </x:c>
      <x:c t="n" s="0">
        <x:v>9.377505</x:v>
      </x:c>
      <x:c t="n" s="0">
        <x:v>-10.27446</x:v>
      </x:c>
      <x:c t="n" s="0">
        <x:v>-16.17169</x:v>
      </x:c>
      <x:c t="n" s="0">
        <x:v>-2.044716</x:v>
      </x:c>
      <x:c t="n" s="0">
        <x:v>-0.6194198</x:v>
      </x:c>
      <x:c t="n" s="0">
        <x:v>0.4698276</x:v>
      </x:c>
      <x:c t="n" s="0">
        <x:v>10.37346</x:v>
      </x:c>
      <x:c t="n" s="0">
        <x:v>15.15489</x:v>
      </x:c>
      <x:c t="n" s="0">
        <x:v>20.63639</x:v>
      </x:c>
      <x:c t="n" s="0">
        <x:v>31.96945</x:v>
      </x:c>
      <x:c t="n" s="0">
        <x:v>21.45972</x:v>
      </x:c>
      <x:c t="n" s="0">
        <x:v>24.9362</x:v>
      </x:c>
      <x:c t="n" s="0">
        <x:v>20.00869</x:v>
      </x:c>
      <x:c t="n" s="0">
        <x:v>23.10869</x:v>
      </x:c>
      <x:c t="n" s="0">
        <x:v>22.09524</x:v>
      </x:c>
      <x:c t="n" s="0">
        <x:v>22.58707</x:v>
      </x:c>
      <x:c t="n" s="0">
        <x:v>24.73888</x:v>
      </x:c>
      <x:c t="n" s="0">
        <x:v>11.07766</x:v>
      </x:c>
      <x:c t="n" s="0">
        <x:v>26.39582</x:v>
      </x:c>
      <x:c t="n" s="0">
        <x:v>33.01979</x:v>
      </x:c>
      <x:c t="n" s="0">
        <x:v>34.93239</x:v>
      </x:c>
      <x:c t="n" s="0">
        <x:v>36.00024</x:v>
      </x:c>
      <x:c t="n" s="0">
        <x:v>31.39859</x:v>
      </x:c>
      <x:c t="n" s="0">
        <x:v>33.52584</x:v>
      </x:c>
      <x:c t="n" s="0">
        <x:v>31.9261</x:v>
      </x:c>
      <x:c t="n" s="0">
        <x:v>29.90921</x:v>
      </x:c>
      <x:c t="n" s="0">
        <x:v>21.71067</x:v>
      </x:c>
      <x:c t="n" s="0">
        <x:v>19.97678</x:v>
      </x:c>
      <x:c t="n" s="0">
        <x:v>18.13599</x:v>
      </x:c>
      <x:c t="n" s="0">
        <x:v>14.17377</x:v>
      </x:c>
      <x:c t="n" s="0">
        <x:v>10.43542</x:v>
      </x:c>
      <x:c t="n" s="0">
        <x:v>10.2547</x:v>
      </x:c>
      <x:c t="n" s="0">
        <x:v>5.372225</x:v>
      </x:c>
      <x:c t="n" s="0">
        <x:v>3.579498</x:v>
      </x:c>
      <x:c t="n" s="0">
        <x:v>3.144907</x:v>
      </x:c>
      <x:c t="n" s="0">
        <x:v>10.98407</x:v>
      </x:c>
      <x:c t="n" s="0">
        <x:v>8.594337</x:v>
      </x:c>
      <x:c t="str">
        <x:v>No</x:v>
      </x:c>
      <x:c t="str">
        <x:v>No</x:v>
      </x:c>
      <x:c t="str">
        <x:v/>
      </x:c>
    </x:row>
    <x:row r="1367">
      <x:c t="n" s="11">
        <x:v>1366</x:v>
      </x:c>
      <x:c t="str" s="11">
        <x:v/>
      </x:c>
      <x:c t="n" s="8">
        <x:v>43948.8530439815</x:v>
      </x:c>
      <x:c t="n" s="7">
        <x:v>43948.8530439815</x:v>
      </x:c>
      <x:c t="n" s="0">
        <x:v>40.79989</x:v>
      </x:c>
      <x:c t="n" s="0">
        <x:v>54.20069</x:v>
      </x:c>
      <x:c t="n" s="0">
        <x:v>79.10006</x:v>
      </x:c>
      <x:c t="n" s="0">
        <x:v>82.1534</x:v>
      </x:c>
      <x:c t="n" s="0">
        <x:v>-11.03923</x:v>
      </x:c>
      <x:c t="n" s="0">
        <x:v>-15.99727</x:v>
      </x:c>
      <x:c t="n" s="0">
        <x:v>-3.54496</x:v>
      </x:c>
      <x:c t="n" s="0">
        <x:v>2.471204</x:v>
      </x:c>
      <x:c t="n" s="0">
        <x:v>1.542181</x:v>
      </x:c>
      <x:c t="n" s="0">
        <x:v>14.56438</x:v>
      </x:c>
      <x:c t="n" s="0">
        <x:v>15.37961</x:v>
      </x:c>
      <x:c t="n" s="0">
        <x:v>19.00452</x:v>
      </x:c>
      <x:c t="n" s="0">
        <x:v>28.53495</x:v>
      </x:c>
      <x:c t="n" s="0">
        <x:v>24.46801</x:v>
      </x:c>
      <x:c t="n" s="0">
        <x:v>27.53828</x:v>
      </x:c>
      <x:c t="n" s="0">
        <x:v>28.4002</x:v>
      </x:c>
      <x:c t="n" s="0">
        <x:v>25.0082</x:v>
      </x:c>
      <x:c t="n" s="0">
        <x:v>23.5975</x:v>
      </x:c>
      <x:c t="n" s="0">
        <x:v>26.00382</x:v>
      </x:c>
      <x:c t="n" s="0">
        <x:v>23.36133</x:v>
      </x:c>
      <x:c t="n" s="0">
        <x:v>24.08527</x:v>
      </x:c>
      <x:c t="n" s="0">
        <x:v>29.09882</x:v>
      </x:c>
      <x:c t="n" s="0">
        <x:v>32.37888</x:v>
      </x:c>
      <x:c t="n" s="0">
        <x:v>33.48547</x:v>
      </x:c>
      <x:c t="n" s="0">
        <x:v>34.05161</x:v>
      </x:c>
      <x:c t="n" s="0">
        <x:v>31.60232</x:v>
      </x:c>
      <x:c t="n" s="0">
        <x:v>31.92622</x:v>
      </x:c>
      <x:c t="n" s="0">
        <x:v>30.1814</x:v>
      </x:c>
      <x:c t="n" s="0">
        <x:v>29.16985</x:v>
      </x:c>
      <x:c t="n" s="0">
        <x:v>25.02285</x:v>
      </x:c>
      <x:c t="n" s="0">
        <x:v>21.49836</x:v>
      </x:c>
      <x:c t="n" s="0">
        <x:v>17.96431</x:v>
      </x:c>
      <x:c t="n" s="0">
        <x:v>16.01926</x:v>
      </x:c>
      <x:c t="n" s="0">
        <x:v>10.8858</x:v>
      </x:c>
      <x:c t="n" s="0">
        <x:v>9.6478</x:v>
      </x:c>
      <x:c t="n" s="0">
        <x:v>5.94009</x:v>
      </x:c>
      <x:c t="n" s="0">
        <x:v>3.984226</x:v>
      </x:c>
      <x:c t="n" s="0">
        <x:v>3.465073</x:v>
      </x:c>
      <x:c t="n" s="0">
        <x:v>10.20329</x:v>
      </x:c>
      <x:c t="n" s="0">
        <x:v>9.306992</x:v>
      </x:c>
      <x:c t="n" s="0">
        <x:v>-10.27446</x:v>
      </x:c>
      <x:c t="n" s="0">
        <x:v>-16.17169</x:v>
      </x:c>
      <x:c t="n" s="0">
        <x:v>-2.044716</x:v>
      </x:c>
      <x:c t="n" s="0">
        <x:v>-0.6194198</x:v>
      </x:c>
      <x:c t="n" s="0">
        <x:v>0.4698276</x:v>
      </x:c>
      <x:c t="n" s="0">
        <x:v>10.37346</x:v>
      </x:c>
      <x:c t="n" s="0">
        <x:v>-3.188271</x:v>
      </x:c>
      <x:c t="n" s="0">
        <x:v>20.95518</x:v>
      </x:c>
      <x:c t="n" s="0">
        <x:v>30.09135</x:v>
      </x:c>
      <x:c t="n" s="0">
        <x:v>21.45972</x:v>
      </x:c>
      <x:c t="n" s="0">
        <x:v>24.87326</x:v>
      </x:c>
      <x:c t="n" s="0">
        <x:v>20.00869</x:v>
      </x:c>
      <x:c t="n" s="0">
        <x:v>17.93779</x:v>
      </x:c>
      <x:c t="n" s="0">
        <x:v>22.14473</x:v>
      </x:c>
      <x:c t="n" s="0">
        <x:v>26.79957</x:v>
      </x:c>
      <x:c t="n" s="0">
        <x:v>23.6838</x:v>
      </x:c>
      <x:c t="n" s="0">
        <x:v>28.08173</x:v>
      </x:c>
      <x:c t="n" s="0">
        <x:v>26.35153</x:v>
      </x:c>
      <x:c t="n" s="0">
        <x:v>31.89404</x:v>
      </x:c>
      <x:c t="n" s="0">
        <x:v>34.7591</x:v>
      </x:c>
      <x:c t="n" s="0">
        <x:v>37.67466</x:v>
      </x:c>
      <x:c t="n" s="0">
        <x:v>31.52299</x:v>
      </x:c>
      <x:c t="n" s="0">
        <x:v>30.57232</x:v>
      </x:c>
      <x:c t="n" s="0">
        <x:v>29.20671</x:v>
      </x:c>
      <x:c t="n" s="0">
        <x:v>29.35551</x:v>
      </x:c>
      <x:c t="n" s="0">
        <x:v>24.07576</x:v>
      </x:c>
      <x:c t="n" s="0">
        <x:v>20.86683</x:v>
      </x:c>
      <x:c t="n" s="0">
        <x:v>17.42391</x:v>
      </x:c>
      <x:c t="n" s="0">
        <x:v>16.63799</x:v>
      </x:c>
      <x:c t="n" s="0">
        <x:v>10.87263</x:v>
      </x:c>
      <x:c t="n" s="0">
        <x:v>9.60277</x:v>
      </x:c>
      <x:c t="n" s="0">
        <x:v>5.98952</x:v>
      </x:c>
      <x:c t="n" s="0">
        <x:v>4.327132</x:v>
      </x:c>
      <x:c t="n" s="0">
        <x:v>2.995572</x:v>
      </x:c>
      <x:c t="n" s="0">
        <x:v>9.884025</x:v>
      </x:c>
      <x:c t="n" s="0">
        <x:v>9.389668</x:v>
      </x:c>
      <x:c t="str">
        <x:v>No</x:v>
      </x:c>
      <x:c t="str">
        <x:v>No</x:v>
      </x:c>
      <x:c t="str">
        <x:v/>
      </x:c>
    </x:row>
    <x:row r="1368">
      <x:c t="n" s="11">
        <x:v>1367</x:v>
      </x:c>
      <x:c t="str" s="11">
        <x:v/>
      </x:c>
      <x:c t="n" s="8">
        <x:v>43948.8530555556</x:v>
      </x:c>
      <x:c t="n" s="7">
        <x:v>43948.8530555556</x:v>
      </x:c>
      <x:c t="n" s="0">
        <x:v>42.94047</x:v>
      </x:c>
      <x:c t="n" s="0">
        <x:v>54.20069</x:v>
      </x:c>
      <x:c t="n" s="0">
        <x:v>70.35331</x:v>
      </x:c>
      <x:c t="n" s="0">
        <x:v>77.07347</x:v>
      </x:c>
      <x:c t="n" s="0">
        <x:v>-10.78939</x:v>
      </x:c>
      <x:c t="n" s="0">
        <x:v>-15.48952</x:v>
      </x:c>
      <x:c t="n" s="0">
        <x:v>-3.290955</x:v>
      </x:c>
      <x:c t="n" s="0">
        <x:v>2.135785</x:v>
      </x:c>
      <x:c t="n" s="0">
        <x:v>1.416364</x:v>
      </x:c>
      <x:c t="n" s="0">
        <x:v>14.15307</x:v>
      </x:c>
      <x:c t="n" s="0">
        <x:v>14.70462</x:v>
      </x:c>
      <x:c t="n" s="0">
        <x:v>19.34987</x:v>
      </x:c>
      <x:c t="n" s="0">
        <x:v>28.31173</x:v>
      </x:c>
      <x:c t="n" s="0">
        <x:v>24.34179</x:v>
      </x:c>
      <x:c t="n" s="0">
        <x:v>27.21502</x:v>
      </x:c>
      <x:c t="n" s="0">
        <x:v>27.80773</x:v>
      </x:c>
      <x:c t="n" s="0">
        <x:v>24.35729</x:v>
      </x:c>
      <x:c t="n" s="0">
        <x:v>23.38319</x:v>
      </x:c>
      <x:c t="n" s="0">
        <x:v>26.27993</x:v>
      </x:c>
      <x:c t="n" s="0">
        <x:v>23.92423</x:v>
      </x:c>
      <x:c t="n" s="0">
        <x:v>24.58671</x:v>
      </x:c>
      <x:c t="n" s="0">
        <x:v>29.1794</x:v>
      </x:c>
      <x:c t="n" s="0">
        <x:v>32.52034</x:v>
      </x:c>
      <x:c t="n" s="0">
        <x:v>33.78852</x:v>
      </x:c>
      <x:c t="n" s="0">
        <x:v>34.57766</x:v>
      </x:c>
      <x:c t="n" s="0">
        <x:v>31.79647</x:v>
      </x:c>
      <x:c t="n" s="0">
        <x:v>31.75212</x:v>
      </x:c>
      <x:c t="n" s="0">
        <x:v>29.81981</x:v>
      </x:c>
      <x:c t="n" s="0">
        <x:v>29.23963</x:v>
      </x:c>
      <x:c t="n" s="0">
        <x:v>24.91714</x:v>
      </x:c>
      <x:c t="n" s="0">
        <x:v>21.25746</x:v>
      </x:c>
      <x:c t="n" s="0">
        <x:v>18.37479</x:v>
      </x:c>
      <x:c t="n" s="0">
        <x:v>15.90858</x:v>
      </x:c>
      <x:c t="n" s="0">
        <x:v>10.9881</x:v>
      </x:c>
      <x:c t="n" s="0">
        <x:v>9.564701</x:v>
      </x:c>
      <x:c t="n" s="0">
        <x:v>5.956307</x:v>
      </x:c>
      <x:c t="n" s="0">
        <x:v>4.07212</x:v>
      </x:c>
      <x:c t="n" s="0">
        <x:v>3.39279</x:v>
      </x:c>
      <x:c t="n" s="0">
        <x:v>10.13231</x:v>
      </x:c>
      <x:c t="n" s="0">
        <x:v>9.247329</x:v>
      </x:c>
      <x:c t="n" s="0">
        <x:v>-8.496765</x:v>
      </x:c>
      <x:c t="n" s="0">
        <x:v>-10.58503</x:v>
      </x:c>
      <x:c t="n" s="0">
        <x:v>-2.044716</x:v>
      </x:c>
      <x:c t="n" s="0">
        <x:v>-0.6194198</x:v>
      </x:c>
      <x:c t="n" s="0">
        <x:v>0.82013</x:v>
      </x:c>
      <x:c t="n" s="0">
        <x:v>10.37346</x:v>
      </x:c>
      <x:c t="n" s="0">
        <x:v>-3.188271</x:v>
      </x:c>
      <x:c t="n" s="0">
        <x:v>20.95518</x:v>
      </x:c>
      <x:c t="n" s="0">
        <x:v>26.70924</x:v>
      </x:c>
      <x:c t="n" s="0">
        <x:v>25.80123</x:v>
      </x:c>
      <x:c t="n" s="0">
        <x:v>24.40516</x:v>
      </x:c>
      <x:c t="n" s="0">
        <x:v>18.06917</x:v>
      </x:c>
      <x:c t="n" s="0">
        <x:v>11.68406</x:v>
      </x:c>
      <x:c t="n" s="0">
        <x:v>21.48248</x:v>
      </x:c>
      <x:c t="n" s="0">
        <x:v>27.15211</x:v>
      </x:c>
      <x:c t="n" s="0">
        <x:v>27.422</x:v>
      </x:c>
      <x:c t="n" s="0">
        <x:v>23.44671</x:v>
      </x:c>
      <x:c t="n" s="0">
        <x:v>32.25678</x:v>
      </x:c>
      <x:c t="n" s="0">
        <x:v>34.99187</x:v>
      </x:c>
      <x:c t="n" s="0">
        <x:v>32.8432</x:v>
      </x:c>
      <x:c t="n" s="0">
        <x:v>32.83093</x:v>
      </x:c>
      <x:c t="n" s="0">
        <x:v>33.05749</x:v>
      </x:c>
      <x:c t="n" s="0">
        <x:v>31.58922</x:v>
      </x:c>
      <x:c t="n" s="0">
        <x:v>27.71396</x:v>
      </x:c>
      <x:c t="n" s="0">
        <x:v>30.19407</x:v>
      </x:c>
      <x:c t="n" s="0">
        <x:v>26.42574</x:v>
      </x:c>
      <x:c t="n" s="0">
        <x:v>21.92788</x:v>
      </x:c>
      <x:c t="n" s="0">
        <x:v>19.9894</x:v>
      </x:c>
      <x:c t="n" s="0">
        <x:v>13.21313</x:v>
      </x:c>
      <x:c t="n" s="0">
        <x:v>12.99863</x:v>
      </x:c>
      <x:c t="n" s="0">
        <x:v>10.05429</x:v>
      </x:c>
      <x:c t="n" s="0">
        <x:v>5.815149</x:v>
      </x:c>
      <x:c t="n" s="0">
        <x:v>3.735557</x:v>
      </x:c>
      <x:c t="n" s="0">
        <x:v>2.451836</x:v>
      </x:c>
      <x:c t="n" s="0">
        <x:v>9.930478</x:v>
      </x:c>
      <x:c t="n" s="0">
        <x:v>8.907043</x:v>
      </x:c>
      <x:c t="str">
        <x:v>No</x:v>
      </x:c>
      <x:c t="str">
        <x:v>No</x:v>
      </x:c>
      <x:c t="str">
        <x:v/>
      </x:c>
    </x:row>
    <x:row r="1369">
      <x:c t="n" s="11">
        <x:v>1368</x:v>
      </x:c>
      <x:c t="str" s="11">
        <x:v/>
      </x:c>
      <x:c t="n" s="8">
        <x:v>43948.8530555556</x:v>
      </x:c>
      <x:c t="n" s="7">
        <x:v>43948.8530555556</x:v>
      </x:c>
      <x:c t="n" s="0">
        <x:v>42.56973</x:v>
      </x:c>
      <x:c t="n" s="0">
        <x:v>54.20069</x:v>
      </x:c>
      <x:c t="n" s="0">
        <x:v>74.54123</x:v>
      </x:c>
      <x:c t="n" s="0">
        <x:v>78.10506</x:v>
      </x:c>
      <x:c t="n" s="0">
        <x:v>-10.26165</x:v>
      </x:c>
      <x:c t="n" s="0">
        <x:v>-13.98342</x:v>
      </x:c>
      <x:c t="n" s="0">
        <x:v>-3.085201</x:v>
      </x:c>
      <x:c t="n" s="0">
        <x:v>1.827275</x:v>
      </x:c>
      <x:c t="n" s="0">
        <x:v>1.34879</x:v>
      </x:c>
      <x:c t="n" s="0">
        <x:v>13.76805</x:v>
      </x:c>
      <x:c t="n" s="0">
        <x:v>14.03137</x:v>
      </x:c>
      <x:c t="n" s="0">
        <x:v>19.49546</x:v>
      </x:c>
      <x:c t="n" s="0">
        <x:v>28.11156</x:v>
      </x:c>
      <x:c t="n" s="0">
        <x:v>24.76099</x:v>
      </x:c>
      <x:c t="n" s="0">
        <x:v>26.90199</x:v>
      </x:c>
      <x:c t="n" s="0">
        <x:v>27.18601</x:v>
      </x:c>
      <x:c t="n" s="0">
        <x:v>23.72271</x:v>
      </x:c>
      <x:c t="n" s="0">
        <x:v>23.14229</x:v>
      </x:c>
      <x:c t="n" s="0">
        <x:v>26.05238</x:v>
      </x:c>
      <x:c t="n" s="0">
        <x:v>24.55118</x:v>
      </x:c>
      <x:c t="n" s="0">
        <x:v>24.37634</x:v>
      </x:c>
      <x:c t="n" s="0">
        <x:v>30.13366</x:v>
      </x:c>
      <x:c t="n" s="0">
        <x:v>33.24555</x:v>
      </x:c>
      <x:c t="n" s="0">
        <x:v>33.30798</x:v>
      </x:c>
      <x:c t="n" s="0">
        <x:v>34.68382</x:v>
      </x:c>
      <x:c t="n" s="0">
        <x:v>31.78764</x:v>
      </x:c>
      <x:c t="n" s="0">
        <x:v>31.67639</x:v>
      </x:c>
      <x:c t="n" s="0">
        <x:v>29.59548</x:v>
      </x:c>
      <x:c t="n" s="0">
        <x:v>29.23921</x:v>
      </x:c>
      <x:c t="n" s="0">
        <x:v>25.44529</x:v>
      </x:c>
      <x:c t="n" s="0">
        <x:v>21.63284</x:v>
      </x:c>
      <x:c t="n" s="0">
        <x:v>18.46996</x:v>
      </x:c>
      <x:c t="n" s="0">
        <x:v>15.63355</x:v>
      </x:c>
      <x:c t="n" s="0">
        <x:v>11.2193</x:v>
      </x:c>
      <x:c t="n" s="0">
        <x:v>9.679478</x:v>
      </x:c>
      <x:c t="n" s="0">
        <x:v>5.978899</x:v>
      </x:c>
      <x:c t="n" s="0">
        <x:v>3.946671</x:v>
      </x:c>
      <x:c t="n" s="0">
        <x:v>3.339505</x:v>
      </x:c>
      <x:c t="n" s="0">
        <x:v>10.1672</x:v>
      </x:c>
      <x:c t="n" s="0">
        <x:v>9.317003</x:v>
      </x:c>
      <x:c t="n" s="0">
        <x:v>-8.035841</x:v>
      </x:c>
      <x:c t="n" s="0">
        <x:v>-9.646459</x:v>
      </x:c>
      <x:c t="n" s="0">
        <x:v>-2.044716</x:v>
      </x:c>
      <x:c t="n" s="0">
        <x:v>-0.6194198</x:v>
      </x:c>
      <x:c t="n" s="0">
        <x:v>0.930888</x:v>
      </x:c>
      <x:c t="n" s="0">
        <x:v>10.26279</x:v>
      </x:c>
      <x:c t="n" s="0">
        <x:v>-3.188271</x:v>
      </x:c>
      <x:c t="n" s="0">
        <x:v>19.50378</x:v>
      </x:c>
      <x:c t="n" s="0">
        <x:v>26.70924</x:v>
      </x:c>
      <x:c t="n" s="0">
        <x:v>26.63147</x:v>
      </x:c>
      <x:c t="n" s="0">
        <x:v>24.40516</x:v>
      </x:c>
      <x:c t="n" s="0">
        <x:v>17.16656</x:v>
      </x:c>
      <x:c t="n" s="0">
        <x:v>15.24505</x:v>
      </x:c>
      <x:c t="n" s="0">
        <x:v>20.96206</x:v>
      </x:c>
      <x:c t="n" s="0">
        <x:v>20.37373</x:v>
      </x:c>
      <x:c t="n" s="0">
        <x:v>26.71942</x:v>
      </x:c>
      <x:c t="n" s="0">
        <x:v>22.76926</x:v>
      </x:c>
      <x:c t="n" s="0">
        <x:v>33.68818</x:v>
      </x:c>
      <x:c t="n" s="0">
        <x:v>33.65151</x:v>
      </x:c>
      <x:c t="n" s="0">
        <x:v>31.91566</x:v>
      </x:c>
      <x:c t="n" s="0">
        <x:v>35.87691</x:v>
      </x:c>
      <x:c t="n" s="0">
        <x:v>30.78919</x:v>
      </x:c>
      <x:c t="n" s="0">
        <x:v>28.9502</x:v>
      </x:c>
      <x:c t="n" s="0">
        <x:v>30.26316</x:v>
      </x:c>
      <x:c t="n" s="0">
        <x:v>28.45764</x:v>
      </x:c>
      <x:c t="n" s="0">
        <x:v>26.21995</x:v>
      </x:c>
      <x:c t="n" s="0">
        <x:v>21.89143</x:v>
      </x:c>
      <x:c t="n" s="0">
        <x:v>18.26911</x:v>
      </x:c>
      <x:c t="n" s="0">
        <x:v>14.23206</x:v>
      </x:c>
      <x:c t="n" s="0">
        <x:v>10.33966</x:v>
      </x:c>
      <x:c t="n" s="0">
        <x:v>11.26759</x:v>
      </x:c>
      <x:c t="n" s="0">
        <x:v>6.152071</x:v>
      </x:c>
      <x:c t="n" s="0">
        <x:v>4.615203</x:v>
      </x:c>
      <x:c t="n" s="0">
        <x:v>4.262588</x:v>
      </x:c>
      <x:c t="n" s="0">
        <x:v>9.212018</x:v>
      </x:c>
      <x:c t="n" s="0">
        <x:v>9.854801</x:v>
      </x:c>
      <x:c t="str">
        <x:v>No</x:v>
      </x:c>
      <x:c t="str">
        <x:v>No</x:v>
      </x:c>
      <x:c t="str">
        <x:v/>
      </x:c>
    </x:row>
    <x:row r="1370">
      <x:c t="n" s="11">
        <x:v>1369</x:v>
      </x:c>
      <x:c t="str" s="11">
        <x:v/>
      </x:c>
      <x:c t="n" s="8">
        <x:v>43948.8530555556</x:v>
      </x:c>
      <x:c t="n" s="7">
        <x:v>43948.8530555556</x:v>
      </x:c>
      <x:c t="n" s="0">
        <x:v>42.60044</x:v>
      </x:c>
      <x:c t="n" s="0">
        <x:v>54.20069</x:v>
      </x:c>
      <x:c t="n" s="0">
        <x:v>77.52113</x:v>
      </x:c>
      <x:c t="n" s="0">
        <x:v>80.02834</x:v>
      </x:c>
      <x:c t="n" s="0">
        <x:v>-9.856719</x:v>
      </x:c>
      <x:c t="n" s="0">
        <x:v>-13.01338</x:v>
      </x:c>
      <x:c t="n" s="0">
        <x:v>-2.916883</x:v>
      </x:c>
      <x:c t="n" s="0">
        <x:v>1.545253</x:v>
      </x:c>
      <x:c t="n" s="0">
        <x:v>1.290235</x:v>
      </x:c>
      <x:c t="n" s="0">
        <x:v>13.36885</x:v>
      </x:c>
      <x:c t="n" s="0">
        <x:v>13.36012</x:v>
      </x:c>
      <x:c t="n" s="0">
        <x:v>19.49667</x:v>
      </x:c>
      <x:c t="n" s="0">
        <x:v>27.933</x:v>
      </x:c>
      <x:c t="n" s="0">
        <x:v>25.08953</x:v>
      </x:c>
      <x:c t="n" s="0">
        <x:v>26.61555</x:v>
      </x:c>
      <x:c t="n" s="0">
        <x:v>26.57399</x:v>
      </x:c>
      <x:c t="n" s="0">
        <x:v>23.17596</x:v>
      </x:c>
      <x:c t="n" s="0">
        <x:v>22.71097</x:v>
      </x:c>
      <x:c t="n" s="0">
        <x:v>25.64091</x:v>
      </x:c>
      <x:c t="n" s="0">
        <x:v>24.75771</x:v>
      </x:c>
      <x:c t="n" s="0">
        <x:v>24.24116</x:v>
      </x:c>
      <x:c t="n" s="0">
        <x:v>30.29125</x:v>
      </x:c>
      <x:c t="n" s="0">
        <x:v>32.95087</x:v>
      </x:c>
      <x:c t="n" s="0">
        <x:v>33.20042</x:v>
      </x:c>
      <x:c t="n" s="0">
        <x:v>34.51502</x:v>
      </x:c>
      <x:c t="n" s="0">
        <x:v>32.02155</x:v>
      </x:c>
      <x:c t="n" s="0">
        <x:v>31.29107</x:v>
      </x:c>
      <x:c t="n" s="0">
        <x:v>29.73136</x:v>
      </x:c>
      <x:c t="n" s="0">
        <x:v>29.11342</x:v>
      </x:c>
      <x:c t="n" s="0">
        <x:v>25.34035</x:v>
      </x:c>
      <x:c t="n" s="0">
        <x:v>21.66088</x:v>
      </x:c>
      <x:c t="n" s="0">
        <x:v>18.81092</x:v>
      </x:c>
      <x:c t="n" s="0">
        <x:v>17.4971</x:v>
      </x:c>
      <x:c t="n" s="0">
        <x:v>11.15468</x:v>
      </x:c>
      <x:c t="n" s="0">
        <x:v>9.873069</x:v>
      </x:c>
      <x:c t="n" s="0">
        <x:v>5.988046</x:v>
      </x:c>
      <x:c t="n" s="0">
        <x:v>4.081995</x:v>
      </x:c>
      <x:c t="n" s="0">
        <x:v>3.531458</x:v>
      </x:c>
      <x:c t="n" s="0">
        <x:v>10.26936</x:v>
      </x:c>
      <x:c t="n" s="0">
        <x:v>9.322699</x:v>
      </x:c>
      <x:c t="n" s="0">
        <x:v>-8.035841</x:v>
      </x:c>
      <x:c t="n" s="0">
        <x:v>-9.646459</x:v>
      </x:c>
      <x:c t="n" s="0">
        <x:v>-2.044716</x:v>
      </x:c>
      <x:c t="n" s="0">
        <x:v>-0.6194198</x:v>
      </x:c>
      <x:c t="n" s="0">
        <x:v>0.930888</x:v>
      </x:c>
      <x:c t="n" s="0">
        <x:v>9.397329</x:v>
      </x:c>
      <x:c t="n" s="0">
        <x:v>10.66986</x:v>
      </x:c>
      <x:c t="n" s="0">
        <x:v>19.50378</x:v>
      </x:c>
      <x:c t="n" s="0">
        <x:v>25.93631</x:v>
      </x:c>
      <x:c t="n" s="0">
        <x:v>26.63147</x:v>
      </x:c>
      <x:c t="n" s="0">
        <x:v>24.40516</x:v>
      </x:c>
      <x:c t="n" s="0">
        <x:v>17.16656</x:v>
      </x:c>
      <x:c t="n" s="0">
        <x:v>16.50223</x:v>
      </x:c>
      <x:c t="n" s="0">
        <x:v>15.65392</x:v>
      </x:c>
      <x:c t="n" s="0">
        <x:v>23.70613</x:v>
      </x:c>
      <x:c t="n" s="0">
        <x:v>24.32757</x:v>
      </x:c>
      <x:c t="n" s="0">
        <x:v>22.75904</x:v>
      </x:c>
      <x:c t="n" s="0">
        <x:v>26.48749</x:v>
      </x:c>
      <x:c t="n" s="0">
        <x:v>31.24218</x:v>
      </x:c>
      <x:c t="n" s="0">
        <x:v>33.73441</x:v>
      </x:c>
      <x:c t="n" s="0">
        <x:v>33.30941</x:v>
      </x:c>
      <x:c t="n" s="0">
        <x:v>33.9714</x:v>
      </x:c>
      <x:c t="n" s="0">
        <x:v>31.44699</x:v>
      </x:c>
      <x:c t="n" s="0">
        <x:v>30.59418</x:v>
      </x:c>
      <x:c t="n" s="0">
        <x:v>25.62928</x:v>
      </x:c>
      <x:c t="n" s="0">
        <x:v>25.72763</x:v>
      </x:c>
      <x:c t="n" s="0">
        <x:v>21.11963</x:v>
      </x:c>
      <x:c t="n" s="0">
        <x:v>20.43207</x:v>
      </x:c>
      <x:c t="n" s="0">
        <x:v>22.79008</x:v>
      </x:c>
      <x:c t="n" s="0">
        <x:v>10.449</x:v>
      </x:c>
      <x:c t="n" s="0">
        <x:v>9.343492</x:v>
      </x:c>
      <x:c t="n" s="0">
        <x:v>6.654881</x:v>
      </x:c>
      <x:c t="n" s="0">
        <x:v>3.758282</x:v>
      </x:c>
      <x:c t="n" s="0">
        <x:v>3.236651</x:v>
      </x:c>
      <x:c t="n" s="0">
        <x:v>11.5485</x:v>
      </x:c>
      <x:c t="n" s="0">
        <x:v>9.007759</x:v>
      </x:c>
      <x:c t="str">
        <x:v>No</x:v>
      </x:c>
      <x:c t="str">
        <x:v>No</x:v>
      </x:c>
      <x:c t="str">
        <x:v/>
      </x:c>
    </x:row>
    <x:row r="1371">
      <x:c t="n" s="11">
        <x:v>1370</x:v>
      </x:c>
      <x:c t="str" s="11">
        <x:v/>
      </x:c>
      <x:c t="n" s="8">
        <x:v>43948.8530555556</x:v>
      </x:c>
      <x:c t="n" s="7">
        <x:v>43948.8530555556</x:v>
      </x:c>
      <x:c t="n" s="0">
        <x:v>45.05154</x:v>
      </x:c>
      <x:c t="n" s="0">
        <x:v>54.20069</x:v>
      </x:c>
      <x:c t="n" s="0">
        <x:v>75.45989</x:v>
      </x:c>
      <x:c t="n" s="0">
        <x:v>79.77401</x:v>
      </x:c>
      <x:c t="n" s="0">
        <x:v>-9.538484</x:v>
      </x:c>
      <x:c t="n" s="0">
        <x:v>-12.32798</x:v>
      </x:c>
      <x:c t="n" s="0">
        <x:v>-2.778128</x:v>
      </x:c>
      <x:c t="n" s="0">
        <x:v>1.288995</x:v>
      </x:c>
      <x:c t="n" s="0">
        <x:v>1.239595</x:v>
      </x:c>
      <x:c t="n" s="0">
        <x:v>12.97128</x:v>
      </x:c>
      <x:c t="n" s="0">
        <x:v>13.50845</x:v>
      </x:c>
      <x:c t="n" s="0">
        <x:v>19.49771</x:v>
      </x:c>
      <x:c t="n" s="0">
        <x:v>27.57962</x:v>
      </x:c>
      <x:c t="n" s="0">
        <x:v>25.41328</x:v>
      </x:c>
      <x:c t="n" s="0">
        <x:v>26.33169</x:v>
      </x:c>
      <x:c t="n" s="0">
        <x:v>26.15099</x:v>
      </x:c>
      <x:c t="n" s="0">
        <x:v>22.64747</x:v>
      </x:c>
      <x:c t="n" s="0">
        <x:v>22.16945</x:v>
      </x:c>
      <x:c t="n" s="0">
        <x:v>25.48266</x:v>
      </x:c>
      <x:c t="n" s="0">
        <x:v>25.35141</x:v>
      </x:c>
      <x:c t="n" s="0">
        <x:v>23.91616</x:v>
      </x:c>
      <x:c t="n" s="0">
        <x:v>30.01212</x:v>
      </x:c>
      <x:c t="n" s="0">
        <x:v>32.50306</x:v>
      </x:c>
      <x:c t="n" s="0">
        <x:v>33.22089</x:v>
      </x:c>
      <x:c t="n" s="0">
        <x:v>34.5547</x:v>
      </x:c>
      <x:c t="n" s="0">
        <x:v>33.11814</x:v>
      </x:c>
      <x:c t="n" s="0">
        <x:v>31.56844</x:v>
      </x:c>
      <x:c t="n" s="0">
        <x:v>30.11977</x:v>
      </x:c>
      <x:c t="n" s="0">
        <x:v>28.91408</x:v>
      </x:c>
      <x:c t="n" s="0">
        <x:v>25.45345</x:v>
      </x:c>
      <x:c t="n" s="0">
        <x:v>21.59761</x:v>
      </x:c>
      <x:c t="n" s="0">
        <x:v>19.12336</x:v>
      </x:c>
      <x:c t="n" s="0">
        <x:v>17.66158</x:v>
      </x:c>
      <x:c t="n" s="0">
        <x:v>10.9559</x:v>
      </x:c>
      <x:c t="n" s="0">
        <x:v>9.795255</x:v>
      </x:c>
      <x:c t="n" s="0">
        <x:v>6.165125</x:v>
      </x:c>
      <x:c t="n" s="0">
        <x:v>4.150203</x:v>
      </x:c>
      <x:c t="n" s="0">
        <x:v>3.470725</x:v>
      </x:c>
      <x:c t="n" s="0">
        <x:v>10.15253</x:v>
      </x:c>
      <x:c t="n" s="0">
        <x:v>9.166449</x:v>
      </x:c>
      <x:c t="n" s="0">
        <x:v>-8.035841</x:v>
      </x:c>
      <x:c t="n" s="0">
        <x:v>-9.646459</x:v>
      </x:c>
      <x:c t="n" s="0">
        <x:v>-2.044716</x:v>
      </x:c>
      <x:c t="n" s="0">
        <x:v>-0.6194198</x:v>
      </x:c>
      <x:c t="n" s="0">
        <x:v>0.930888</x:v>
      </x:c>
      <x:c t="n" s="0">
        <x:v>9.397329</x:v>
      </x:c>
      <x:c t="n" s="0">
        <x:v>14.81644</x:v>
      </x:c>
      <x:c t="n" s="0">
        <x:v>19.50378</x:v>
      </x:c>
      <x:c t="n" s="0">
        <x:v>24.23157</x:v>
      </x:c>
      <x:c t="n" s="0">
        <x:v>27.90397</x:v>
      </x:c>
      <x:c t="n" s="0">
        <x:v>23.04775</x:v>
      </x:c>
      <x:c t="n" s="0">
        <x:v>24.31864</x:v>
      </x:c>
      <x:c t="n" s="0">
        <x:v>19.82718</x:v>
      </x:c>
      <x:c t="n" s="0">
        <x:v>21.64203</x:v>
      </x:c>
      <x:c t="n" s="0">
        <x:v>23.60884</x:v>
      </x:c>
      <x:c t="n" s="0">
        <x:v>30.97663</x:v>
      </x:c>
      <x:c t="n" s="0">
        <x:v>25.82708</x:v>
      </x:c>
      <x:c t="n" s="0">
        <x:v>28.39895</x:v>
      </x:c>
      <x:c t="n" s="0">
        <x:v>32.28267</x:v>
      </x:c>
      <x:c t="n" s="0">
        <x:v>29.75595</x:v>
      </x:c>
      <x:c t="n" s="0">
        <x:v>32.92996</x:v>
      </x:c>
      <x:c t="n" s="0">
        <x:v>36.39634</x:v>
      </x:c>
      <x:c t="n" s="0">
        <x:v>34.69568</x:v>
      </x:c>
      <x:c t="n" s="0">
        <x:v>30.54568</x:v>
      </x:c>
      <x:c t="n" s="0">
        <x:v>26.65951</x:v>
      </x:c>
      <x:c t="n" s="0">
        <x:v>26.63142</x:v>
      </x:c>
      <x:c t="n" s="0">
        <x:v>22.77356</x:v>
      </x:c>
      <x:c t="n" s="0">
        <x:v>24.05513</x:v>
      </x:c>
      <x:c t="n" s="0">
        <x:v>16.48863</x:v>
      </x:c>
      <x:c t="n" s="0">
        <x:v>10.04426</x:v>
      </x:c>
      <x:c t="n" s="0">
        <x:v>9.126989</x:v>
      </x:c>
      <x:c t="n" s="0">
        <x:v>6.791667</x:v>
      </x:c>
      <x:c t="n" s="0">
        <x:v>5.020472</x:v>
      </x:c>
      <x:c t="n" s="0">
        <x:v>4.198655</x:v>
      </x:c>
      <x:c t="n" s="0">
        <x:v>10.107</x:v>
      </x:c>
      <x:c t="n" s="0">
        <x:v>8.005053</x:v>
      </x:c>
      <x:c t="str">
        <x:v>No</x:v>
      </x:c>
      <x:c t="str">
        <x:v>No</x:v>
      </x:c>
      <x:c t="str">
        <x:v/>
      </x:c>
    </x:row>
    <x:row r="1372">
      <x:c t="n" s="11">
        <x:v>1371</x:v>
      </x:c>
      <x:c t="str" s="11">
        <x:v/>
      </x:c>
      <x:c t="n" s="8">
        <x:v>43948.8530555556</x:v>
      </x:c>
      <x:c t="n" s="7">
        <x:v>43948.8530555556</x:v>
      </x:c>
      <x:c t="n" s="0">
        <x:v>41.21062</x:v>
      </x:c>
      <x:c t="n" s="0">
        <x:v>54.20069</x:v>
      </x:c>
      <x:c t="n" s="0">
        <x:v>81.87912</x:v>
      </x:c>
      <x:c t="n" s="0">
        <x:v>83.32764</x:v>
      </x:c>
      <x:c t="n" s="0">
        <x:v>-9.284022</x:v>
      </x:c>
      <x:c t="n" s="0">
        <x:v>-11.38714</x:v>
      </x:c>
      <x:c t="n" s="0">
        <x:v>-2.696986</x:v>
      </x:c>
      <x:c t="n" s="0">
        <x:v>1.039902</x:v>
      </x:c>
      <x:c t="n" s="0">
        <x:v>1.195875</x:v>
      </x:c>
      <x:c t="n" s="0">
        <x:v>12.60031</x:v>
      </x:c>
      <x:c t="n" s="0">
        <x:v>13.72573</x:v>
      </x:c>
      <x:c t="n" s="0">
        <x:v>19.35115</x:v>
      </x:c>
      <x:c t="n" s="0">
        <x:v>27.22481</x:v>
      </x:c>
      <x:c t="n" s="0">
        <x:v>26.02979</x:v>
      </x:c>
      <x:c t="n" s="0">
        <x:v>25.91001</x:v>
      </x:c>
      <x:c t="n" s="0">
        <x:v>25.9271</x:v>
      </x:c>
      <x:c t="n" s="0">
        <x:v>22.70887</x:v>
      </x:c>
      <x:c t="n" s="0">
        <x:v>22.64004</x:v>
      </x:c>
      <x:c t="n" s="0">
        <x:v>25.06724</x:v>
      </x:c>
      <x:c t="n" s="0">
        <x:v>27.19949</x:v>
      </x:c>
      <x:c t="n" s="0">
        <x:v>25.0223</x:v>
      </x:c>
      <x:c t="n" s="0">
        <x:v>29.89236</x:v>
      </x:c>
      <x:c t="n" s="0">
        <x:v>32.97647</x:v>
      </x:c>
      <x:c t="n" s="0">
        <x:v>32.95225</x:v>
      </x:c>
      <x:c t="n" s="0">
        <x:v>34.39749</x:v>
      </x:c>
      <x:c t="n" s="0">
        <x:v>33.03543</x:v>
      </x:c>
      <x:c t="n" s="0">
        <x:v>32.01252</x:v>
      </x:c>
      <x:c t="n" s="0">
        <x:v>30.08385</x:v>
      </x:c>
      <x:c t="n" s="0">
        <x:v>28.83407</x:v>
      </x:c>
      <x:c t="n" s="0">
        <x:v>25.60202</x:v>
      </x:c>
      <x:c t="n" s="0">
        <x:v>21.73649</x:v>
      </x:c>
      <x:c t="n" s="0">
        <x:v>20.42418</x:v>
      </x:c>
      <x:c t="n" s="0">
        <x:v>17.55659</x:v>
      </x:c>
      <x:c t="n" s="0">
        <x:v>11.0533</x:v>
      </x:c>
      <x:c t="n" s="0">
        <x:v>9.922309</x:v>
      </x:c>
      <x:c t="n" s="0">
        <x:v>6.354308</x:v>
      </x:c>
      <x:c t="n" s="0">
        <x:v>4.213855</x:v>
      </x:c>
      <x:c t="n" s="0">
        <x:v>3.63238</x:v>
      </x:c>
      <x:c t="n" s="0">
        <x:v>10.16703</x:v>
      </x:c>
      <x:c t="n" s="0">
        <x:v>9.024979</x:v>
      </x:c>
      <x:c t="n" s="0">
        <x:v>-8.035841</x:v>
      </x:c>
      <x:c t="n" s="0">
        <x:v>-6.717992</x:v>
      </x:c>
      <x:c t="n" s="0">
        <x:v>-2.516022</x:v>
      </x:c>
      <x:c t="n" s="0">
        <x:v>-1.031811</x:v>
      </x:c>
      <x:c t="n" s="0">
        <x:v>0.930888</x:v>
      </x:c>
      <x:c t="n" s="0">
        <x:v>9.397329</x:v>
      </x:c>
      <x:c t="n" s="0">
        <x:v>14.81644</x:v>
      </x:c>
      <x:c t="n" s="0">
        <x:v>16.42547</x:v>
      </x:c>
      <x:c t="n" s="0">
        <x:v>24.23157</x:v>
      </x:c>
      <x:c t="n" s="0">
        <x:v>28.51996</x:v>
      </x:c>
      <x:c t="n" s="0">
        <x:v>21.96788</x:v>
      </x:c>
      <x:c t="n" s="0">
        <x:v>24.31864</x:v>
      </x:c>
      <x:c t="n" s="0">
        <x:v>23.98498</x:v>
      </x:c>
      <x:c t="n" s="0">
        <x:v>25.15781</x:v>
      </x:c>
      <x:c t="n" s="0">
        <x:v>19.45391</x:v>
      </x:c>
      <x:c t="n" s="0">
        <x:v>29.15382</x:v>
      </x:c>
      <x:c t="n" s="0">
        <x:v>26.97885</x:v>
      </x:c>
      <x:c t="n" s="0">
        <x:v>28.81819</x:v>
      </x:c>
      <x:c t="n" s="0">
        <x:v>34.43108</x:v>
      </x:c>
      <x:c t="n" s="0">
        <x:v>35.3867</x:v>
      </x:c>
      <x:c t="n" s="0">
        <x:v>36.02724</x:v>
      </x:c>
      <x:c t="n" s="0">
        <x:v>33.7604</x:v>
      </x:c>
      <x:c t="n" s="0">
        <x:v>33.23261</x:v>
      </x:c>
      <x:c t="n" s="0">
        <x:v>30.26109</x:v>
      </x:c>
      <x:c t="n" s="0">
        <x:v>29.75252</x:v>
      </x:c>
      <x:c t="n" s="0">
        <x:v>25.77407</x:v>
      </x:c>
      <x:c t="n" s="0">
        <x:v>21.86803</x:v>
      </x:c>
      <x:c t="n" s="0">
        <x:v>21.47613</x:v>
      </x:c>
      <x:c t="n" s="0">
        <x:v>17.50703</x:v>
      </x:c>
      <x:c t="n" s="0">
        <x:v>11.48909</x:v>
      </x:c>
      <x:c t="n" s="0">
        <x:v>10.87196</x:v>
      </x:c>
      <x:c t="n" s="0">
        <x:v>6.596086</x:v>
      </x:c>
      <x:c t="n" s="0">
        <x:v>4.089507</x:v>
      </x:c>
      <x:c t="n" s="0">
        <x:v>3.401662</x:v>
      </x:c>
      <x:c t="n" s="0">
        <x:v>8.916703</x:v>
      </x:c>
      <x:c t="n" s="0">
        <x:v>7.546144</x:v>
      </x:c>
      <x:c t="str">
        <x:v>No</x:v>
      </x:c>
      <x:c t="str">
        <x:v>No</x:v>
      </x:c>
      <x:c t="str">
        <x:v/>
      </x:c>
    </x:row>
    <x:row r="1373">
      <x:c t="n" s="11">
        <x:v>1372</x:v>
      </x:c>
      <x:c t="str" s="11">
        <x:v/>
      </x:c>
      <x:c t="n" s="8">
        <x:v>43948.8530555556</x:v>
      </x:c>
      <x:c t="n" s="7">
        <x:v>43948.8530555556</x:v>
      </x:c>
      <x:c t="n" s="0">
        <x:v>41.52726</x:v>
      </x:c>
      <x:c t="n" s="0">
        <x:v>54.20069</x:v>
      </x:c>
      <x:c t="n" s="0">
        <x:v>82.45861</x:v>
      </x:c>
      <x:c t="n" s="0">
        <x:v>83.78372</x:v>
      </x:c>
      <x:c t="n" s="0">
        <x:v>-9.077915</x:v>
      </x:c>
      <x:c t="n" s="0">
        <x:v>-10.20863</x:v>
      </x:c>
      <x:c t="n" s="0">
        <x:v>-2.680867</x:v>
      </x:c>
      <x:c t="n" s="0">
        <x:v>0.7865421</x:v>
      </x:c>
      <x:c t="n" s="0">
        <x:v>1.158185</x:v>
      </x:c>
      <x:c t="n" s="0">
        <x:v>12.2563</x:v>
      </x:c>
      <x:c t="n" s="0">
        <x:v>13.90306</x:v>
      </x:c>
      <x:c t="n" s="0">
        <x:v>18.97712</x:v>
      </x:c>
      <x:c t="n" s="0">
        <x:v>27.0633</x:v>
      </x:c>
      <x:c t="n" s="0">
        <x:v>26.49483</x:v>
      </x:c>
      <x:c t="n" s="0">
        <x:v>25.51433</x:v>
      </x:c>
      <x:c t="n" s="0">
        <x:v>25.72631</x:v>
      </x:c>
      <x:c t="n" s="0">
        <x:v>22.92019</x:v>
      </x:c>
      <x:c t="n" s="0">
        <x:v>23.02316</x:v>
      </x:c>
      <x:c t="n" s="0">
        <x:v>24.92342</x:v>
      </x:c>
      <x:c t="n" s="0">
        <x:v>26.59435</x:v>
      </x:c>
      <x:c t="n" s="0">
        <x:v>24.79254</x:v>
      </x:c>
      <x:c t="n" s="0">
        <x:v>29.53535</x:v>
      </x:c>
      <x:c t="n" s="0">
        <x:v>32.84853</x:v>
      </x:c>
      <x:c t="n" s="0">
        <x:v>33.72154</x:v>
      </x:c>
      <x:c t="n" s="0">
        <x:v>34.79366</x:v>
      </x:c>
      <x:c t="n" s="0">
        <x:v>33.74936</x:v>
      </x:c>
      <x:c t="n" s="0">
        <x:v>32.26036</x:v>
      </x:c>
      <x:c t="n" s="0">
        <x:v>30.45061</x:v>
      </x:c>
      <x:c t="n" s="0">
        <x:v>28.74417</x:v>
      </x:c>
      <x:c t="n" s="0">
        <x:v>25.46597</x:v>
      </x:c>
      <x:c t="n" s="0">
        <x:v>21.54265</x:v>
      </x:c>
      <x:c t="n" s="0">
        <x:v>20.09788</x:v>
      </x:c>
      <x:c t="n" s="0">
        <x:v>17.30295</x:v>
      </x:c>
      <x:c t="n" s="0">
        <x:v>10.97794</x:v>
      </x:c>
      <x:c t="n" s="0">
        <x:v>9.812666</x:v>
      </x:c>
      <x:c t="n" s="0">
        <x:v>6.323481</x:v>
      </x:c>
      <x:c t="n" s="0">
        <x:v>4.309682</x:v>
      </x:c>
      <x:c t="n" s="0">
        <x:v>3.69168</x:v>
      </x:c>
      <x:c t="n" s="0">
        <x:v>10.16964</x:v>
      </x:c>
      <x:c t="n" s="0">
        <x:v>8.784687</x:v>
      </x:c>
      <x:c t="n" s="0">
        <x:v>-8.035841</x:v>
      </x:c>
      <x:c t="n" s="0">
        <x:v>-6.42387</x:v>
      </x:c>
      <x:c t="n" s="0">
        <x:v>-2.587729</x:v>
      </x:c>
      <x:c t="n" s="0">
        <x:v>-1.094056</x:v>
      </x:c>
      <x:c t="n" s="0">
        <x:v>0.1903928</x:v>
      </x:c>
      <x:c t="n" s="0">
        <x:v>9.397329</x:v>
      </x:c>
      <x:c t="n" s="0">
        <x:v>14.81644</x:v>
      </x:c>
      <x:c t="n" s="0">
        <x:v>15.7331</x:v>
      </x:c>
      <x:c t="n" s="0">
        <x:v>27.13289</x:v>
      </x:c>
      <x:c t="n" s="0">
        <x:v>28.51996</x:v>
      </x:c>
      <x:c t="n" s="0">
        <x:v>21.96788</x:v>
      </x:c>
      <x:c t="n" s="0">
        <x:v>24.31864</x:v>
      </x:c>
      <x:c t="n" s="0">
        <x:v>23.54668</x:v>
      </x:c>
      <x:c t="n" s="0">
        <x:v>22.92254</x:v>
      </x:c>
      <x:c t="n" s="0">
        <x:v>26.50101</x:v>
      </x:c>
      <x:c t="n" s="0">
        <x:v>18.14973</x:v>
      </x:c>
      <x:c t="n" s="0">
        <x:v>24.74134</x:v>
      </x:c>
      <x:c t="n" s="0">
        <x:v>22.90848</x:v>
      </x:c>
      <x:c t="n" s="0">
        <x:v>31.56496</x:v>
      </x:c>
      <x:c t="n" s="0">
        <x:v>34.10353</x:v>
      </x:c>
      <x:c t="n" s="0">
        <x:v>34.24023</x:v>
      </x:c>
      <x:c t="n" s="0">
        <x:v>36.57267</x:v>
      </x:c>
      <x:c t="n" s="0">
        <x:v>31.45455</x:v>
      </x:c>
      <x:c t="n" s="0">
        <x:v>31.30296</x:v>
      </x:c>
      <x:c t="n" s="0">
        <x:v>28.8996</x:v>
      </x:c>
      <x:c t="n" s="0">
        <x:v>24.69232</x:v>
      </x:c>
      <x:c t="n" s="0">
        <x:v>22.26295</x:v>
      </x:c>
      <x:c t="n" s="0">
        <x:v>16.89512</x:v>
      </x:c>
      <x:c t="n" s="0">
        <x:v>13.80857</x:v>
      </x:c>
      <x:c t="n" s="0">
        <x:v>11.64911</x:v>
      </x:c>
      <x:c t="n" s="0">
        <x:v>9.37203</x:v>
      </x:c>
      <x:c t="n" s="0">
        <x:v>7.098531</x:v>
      </x:c>
      <x:c t="n" s="0">
        <x:v>4.994565</x:v>
      </x:c>
      <x:c t="n" s="0">
        <x:v>4.767447</x:v>
      </x:c>
      <x:c t="n" s="0">
        <x:v>11.03334</x:v>
      </x:c>
      <x:c t="n" s="0">
        <x:v>7.655199</x:v>
      </x:c>
      <x:c t="str">
        <x:v>No</x:v>
      </x:c>
      <x:c t="str">
        <x:v>No</x:v>
      </x:c>
      <x:c t="str">
        <x:v/>
      </x:c>
    </x:row>
    <x:row r="1374">
      <x:c t="n" s="11">
        <x:v>1373</x:v>
      </x:c>
      <x:c t="str" s="11">
        <x:v/>
      </x:c>
      <x:c t="n" s="8">
        <x:v>43948.8530555556</x:v>
      </x:c>
      <x:c t="n" s="7">
        <x:v>43948.8530555556</x:v>
      </x:c>
      <x:c t="n" s="0">
        <x:v>42.78259</x:v>
      </x:c>
      <x:c t="n" s="0">
        <x:v>54.20069</x:v>
      </x:c>
      <x:c t="n" s="0">
        <x:v>84.93096</x:v>
      </x:c>
      <x:c t="n" s="0">
        <x:v>85.68119</x:v>
      </x:c>
      <x:c t="n" s="0">
        <x:v>-8.909325</x:v>
      </x:c>
      <x:c t="n" s="0">
        <x:v>-9.406103</x:v>
      </x:c>
      <x:c t="n" s="0">
        <x:v>-2.667149</x:v>
      </x:c>
      <x:c t="n" s="0">
        <x:v>0.5578108</x:v>
      </x:c>
      <x:c t="n" s="0">
        <x:v>0.8249464</x:v>
      </x:c>
      <x:c t="n" s="0">
        <x:v>11.93926</x:v>
      </x:c>
      <x:c t="n" s="0">
        <x:v>14.04897</x:v>
      </x:c>
      <x:c t="n" s="0">
        <x:v>18.63002</x:v>
      </x:c>
      <x:c t="n" s="0">
        <x:v>27.07353</x:v>
      </x:c>
      <x:c t="n" s="0">
        <x:v>26.55927</x:v>
      </x:c>
      <x:c t="n" s="0">
        <x:v>25.14528</x:v>
      </x:c>
      <x:c t="n" s="0">
        <x:v>25.52497</x:v>
      </x:c>
      <x:c t="n" s="0">
        <x:v>22.69008</x:v>
      </x:c>
      <x:c t="n" s="0">
        <x:v>22.75006</x:v>
      </x:c>
      <x:c t="n" s="0">
        <x:v>25.28973</x:v>
      </x:c>
      <x:c t="n" s="0">
        <x:v>26.03141</x:v>
      </x:c>
      <x:c t="n" s="0">
        <x:v>24.76919</x:v>
      </x:c>
      <x:c t="n" s="0">
        <x:v>29.01387</x:v>
      </x:c>
      <x:c t="n" s="0">
        <x:v>32.70823</x:v>
      </x:c>
      <x:c t="n" s="0">
        <x:v>33.32013</x:v>
      </x:c>
      <x:c t="n" s="0">
        <x:v>35.10554</x:v>
      </x:c>
      <x:c t="n" s="0">
        <x:v>34.67214</x:v>
      </x:c>
      <x:c t="n" s="0">
        <x:v>32.14149</x:v>
      </x:c>
      <x:c t="n" s="0">
        <x:v>30.36598</x:v>
      </x:c>
      <x:c t="n" s="0">
        <x:v>28.63037</x:v>
      </x:c>
      <x:c t="n" s="0">
        <x:v>25.90683</x:v>
      </x:c>
      <x:c t="n" s="0">
        <x:v>21.63876</x:v>
      </x:c>
      <x:c t="n" s="0">
        <x:v>19.73921</x:v>
      </x:c>
      <x:c t="n" s="0">
        <x:v>16.89529</x:v>
      </x:c>
      <x:c t="n" s="0">
        <x:v>11.15238</x:v>
      </x:c>
      <x:c t="n" s="0">
        <x:v>9.848858</x:v>
      </x:c>
      <x:c t="n" s="0">
        <x:v>6.581264</x:v>
      </x:c>
      <x:c t="n" s="0">
        <x:v>4.367704</x:v>
      </x:c>
      <x:c t="n" s="0">
        <x:v>3.945667</x:v>
      </x:c>
      <x:c t="n" s="0">
        <x:v>10.29974</x:v>
      </x:c>
      <x:c t="n" s="0">
        <x:v>8.687509</x:v>
      </x:c>
      <x:c t="n" s="0">
        <x:v>-8.035841</x:v>
      </x:c>
      <x:c t="n" s="0">
        <x:v>-6.42387</x:v>
      </x:c>
      <x:c t="n" s="0">
        <x:v>-2.587729</x:v>
      </x:c>
      <x:c t="n" s="0">
        <x:v>-1.094056</x:v>
      </x:c>
      <x:c t="n" s="0">
        <x:v>-3.352554</x:v>
      </x:c>
      <x:c t="n" s="0">
        <x:v>9.397329</x:v>
      </x:c>
      <x:c t="n" s="0">
        <x:v>14.81644</x:v>
      </x:c>
      <x:c t="n" s="0">
        <x:v>18.31713</x:v>
      </x:c>
      <x:c t="n" s="0">
        <x:v>27.13289</x:v>
      </x:c>
      <x:c t="n" s="0">
        <x:v>23.49367</x:v>
      </x:c>
      <x:c t="n" s="0">
        <x:v>21.67474</x:v>
      </x:c>
      <x:c t="n" s="0">
        <x:v>23.84672</x:v>
      </x:c>
      <x:c t="n" s="0">
        <x:v>17.64042</x:v>
      </x:c>
      <x:c t="n" s="0">
        <x:v>20.67594</x:v>
      </x:c>
      <x:c t="n" s="0">
        <x:v>27.14762</x:v>
      </x:c>
      <x:c t="n" s="0">
        <x:v>20.58079</x:v>
      </x:c>
      <x:c t="n" s="0">
        <x:v>21.69195</x:v>
      </x:c>
      <x:c t="n" s="0">
        <x:v>26.31955</x:v>
      </x:c>
      <x:c t="n" s="0">
        <x:v>30.58891</x:v>
      </x:c>
      <x:c t="n" s="0">
        <x:v>25.97647</x:v>
      </x:c>
      <x:c t="n" s="0">
        <x:v>38.45839</x:v>
      </x:c>
      <x:c t="n" s="0">
        <x:v>36.83718</x:v>
      </x:c>
      <x:c t="n" s="0">
        <x:v>32.13303</x:v>
      </x:c>
      <x:c t="n" s="0">
        <x:v>30.59548</x:v>
      </x:c>
      <x:c t="n" s="0">
        <x:v>26.60227</x:v>
      </x:c>
      <x:c t="n" s="0">
        <x:v>29.10226</x:v>
      </x:c>
      <x:c t="n" s="0">
        <x:v>19.38896</x:v>
      </x:c>
      <x:c t="n" s="0">
        <x:v>16.9621</x:v>
      </x:c>
      <x:c t="n" s="0">
        <x:v>15.97647</x:v>
      </x:c>
      <x:c t="n" s="0">
        <x:v>10.80066</x:v>
      </x:c>
      <x:c t="n" s="0">
        <x:v>8.609614</x:v>
      </x:c>
      <x:c t="n" s="0">
        <x:v>7.384907</x:v>
      </x:c>
      <x:c t="n" s="0">
        <x:v>5.016391</x:v>
      </x:c>
      <x:c t="n" s="0">
        <x:v>5.064727</x:v>
      </x:c>
      <x:c t="n" s="0">
        <x:v>9.697009</x:v>
      </x:c>
      <x:c t="n" s="0">
        <x:v>8.422442</x:v>
      </x:c>
      <x:c t="str">
        <x:v>No</x:v>
      </x:c>
      <x:c t="str">
        <x:v>No</x:v>
      </x:c>
      <x:c t="str">
        <x:v/>
      </x:c>
    </x:row>
    <x:row r="1375">
      <x:c t="n" s="11">
        <x:v>1374</x:v>
      </x:c>
      <x:c t="str" s="11">
        <x:v/>
      </x:c>
      <x:c t="n" s="8">
        <x:v>43948.8530555556</x:v>
      </x:c>
      <x:c t="n" s="7">
        <x:v>43948.8530555556</x:v>
      </x:c>
      <x:c t="n" s="0">
        <x:v>42.88559</x:v>
      </x:c>
      <x:c t="n" s="0">
        <x:v>54.20069</x:v>
      </x:c>
      <x:c t="n" s="0">
        <x:v>81.44423</x:v>
      </x:c>
      <x:c t="n" s="0">
        <x:v>83.76691</x:v>
      </x:c>
      <x:c t="n" s="0">
        <x:v>-8.770347</x:v>
      </x:c>
      <x:c t="n" s="0">
        <x:v>-8.821495</x:v>
      </x:c>
      <x:c t="n" s="0">
        <x:v>-2.655469</x:v>
      </x:c>
      <x:c t="n" s="0">
        <x:v>0.3524543</x:v>
      </x:c>
      <x:c t="n" s="0">
        <x:v>0.414455</x:v>
      </x:c>
      <x:c t="n" s="0">
        <x:v>11.64888</x:v>
      </x:c>
      <x:c t="n" s="0">
        <x:v>14.5346</x:v>
      </x:c>
      <x:c t="n" s="0">
        <x:v>18.84507</x:v>
      </x:c>
      <x:c t="n" s="0">
        <x:v>27.08224</x:v>
      </x:c>
      <x:c t="n" s="0">
        <x:v>26.11918</x:v>
      </x:c>
      <x:c t="n" s="0">
        <x:v>24.69091</x:v>
      </x:c>
      <x:c t="n" s="0">
        <x:v>25.30944</x:v>
      </x:c>
      <x:c t="n" s="0">
        <x:v>22.23087</x:v>
      </x:c>
      <x:c t="n" s="0">
        <x:v>22.67886</x:v>
      </x:c>
      <x:c t="n" s="0">
        <x:v>25.68845</x:v>
      </x:c>
      <x:c t="n" s="0">
        <x:v>25.67972</x:v>
      </x:c>
      <x:c t="n" s="0">
        <x:v>24.43192</x:v>
      </x:c>
      <x:c t="n" s="0">
        <x:v>28.92395</x:v>
      </x:c>
      <x:c t="n" s="0">
        <x:v>32.67752</x:v>
      </x:c>
      <x:c t="n" s="0">
        <x:v>34.61932</x:v>
      </x:c>
      <x:c t="n" s="0">
        <x:v>35.09211</x:v>
      </x:c>
      <x:c t="n" s="0">
        <x:v>34.31233</x:v>
      </x:c>
      <x:c t="n" s="0">
        <x:v>32.09404</x:v>
      </x:c>
      <x:c t="n" s="0">
        <x:v>30.50197</x:v>
      </x:c>
      <x:c t="n" s="0">
        <x:v>28.54897</x:v>
      </x:c>
      <x:c t="n" s="0">
        <x:v>26.66387</x:v>
      </x:c>
      <x:c t="n" s="0">
        <x:v>21.94206</x:v>
      </x:c>
      <x:c t="n" s="0">
        <x:v>19.42534</x:v>
      </x:c>
      <x:c t="n" s="0">
        <x:v>16.72801</x:v>
      </x:c>
      <x:c t="n" s="0">
        <x:v>11.00447</x:v>
      </x:c>
      <x:c t="n" s="0">
        <x:v>9.777824</x:v>
      </x:c>
      <x:c t="n" s="0">
        <x:v>6.470476</x:v>
      </x:c>
      <x:c t="n" s="0">
        <x:v>4.334831</x:v>
      </x:c>
      <x:c t="n" s="0">
        <x:v>4.02255</x:v>
      </x:c>
      <x:c t="n" s="0">
        <x:v>10.1541</x:v>
      </x:c>
      <x:c t="n" s="0">
        <x:v>8.620191</x:v>
      </x:c>
      <x:c t="n" s="0">
        <x:v>-8.035841</x:v>
      </x:c>
      <x:c t="n" s="0">
        <x:v>-6.42387</x:v>
      </x:c>
      <x:c t="n" s="0">
        <x:v>-2.587729</x:v>
      </x:c>
      <x:c t="n" s="0">
        <x:v>-1.094056</x:v>
      </x:c>
      <x:c t="n" s="0">
        <x:v>-3.352554</x:v>
      </x:c>
      <x:c t="n" s="0">
        <x:v>9.397329</x:v>
      </x:c>
      <x:c t="n" s="0">
        <x:v>18.73272</x:v>
      </x:c>
      <x:c t="n" s="0">
        <x:v>19.92612</x:v>
      </x:c>
      <x:c t="n" s="0">
        <x:v>27.13289</x:v>
      </x:c>
      <x:c t="n" s="0">
        <x:v>21.87183</x:v>
      </x:c>
      <x:c t="n" s="0">
        <x:v>18.76065</x:v>
      </x:c>
      <x:c t="n" s="0">
        <x:v>23.77491</x:v>
      </x:c>
      <x:c t="n" s="0">
        <x:v>17.64042</x:v>
      </x:c>
      <x:c t="n" s="0">
        <x:v>23.60227</x:v>
      </x:c>
      <x:c t="n" s="0">
        <x:v>27.63441</x:v>
      </x:c>
      <x:c t="n" s="0">
        <x:v>24.24166</x:v>
      </x:c>
      <x:c t="n" s="0">
        <x:v>23.70746</x:v>
      </x:c>
      <x:c t="n" s="0">
        <x:v>27.09911</x:v>
      </x:c>
      <x:c t="n" s="0">
        <x:v>32.86001</x:v>
      </x:c>
      <x:c t="n" s="0">
        <x:v>39.18676</x:v>
      </x:c>
      <x:c t="n" s="0">
        <x:v>29.62399</x:v>
      </x:c>
      <x:c t="n" s="0">
        <x:v>34.78879</x:v>
      </x:c>
      <x:c t="n" s="0">
        <x:v>30.61961</x:v>
      </x:c>
      <x:c t="n" s="0">
        <x:v>30.49294</x:v>
      </x:c>
      <x:c t="n" s="0">
        <x:v>27.04837</x:v>
      </x:c>
      <x:c t="n" s="0">
        <x:v>27.39032</x:v>
      </x:c>
      <x:c t="n" s="0">
        <x:v>23.50459</x:v>
      </x:c>
      <x:c t="n" s="0">
        <x:v>17.58137</x:v>
      </x:c>
      <x:c t="n" s="0">
        <x:v>13.15346</x:v>
      </x:c>
      <x:c t="n" s="0">
        <x:v>12.37623</x:v>
      </x:c>
      <x:c t="n" s="0">
        <x:v>9.668716</x:v>
      </x:c>
      <x:c t="n" s="0">
        <x:v>5.550523</x:v>
      </x:c>
      <x:c t="n" s="0">
        <x:v>3.539354</x:v>
      </x:c>
      <x:c t="n" s="0">
        <x:v>4.18212</x:v>
      </x:c>
      <x:c t="n" s="0">
        <x:v>10.64313</x:v>
      </x:c>
      <x:c t="n" s="0">
        <x:v>8.616232</x:v>
      </x:c>
      <x:c t="str">
        <x:v>No</x:v>
      </x:c>
      <x:c t="str">
        <x:v>No</x:v>
      </x:c>
      <x:c t="str">
        <x:v/>
      </x:c>
    </x:row>
    <x:row r="1376">
      <x:c t="n" s="11">
        <x:v>1375</x:v>
      </x:c>
      <x:c t="str" s="11">
        <x:v/>
      </x:c>
      <x:c t="n" s="8">
        <x:v>43948.8530555556</x:v>
      </x:c>
      <x:c t="n" s="7">
        <x:v>43948.8530555556</x:v>
      </x:c>
      <x:c t="n" s="0">
        <x:v>42.34035</x:v>
      </x:c>
      <x:c t="n" s="0">
        <x:v>54.20069</x:v>
      </x:c>
      <x:c t="n" s="0">
        <x:v>71.05661</x:v>
      </x:c>
      <x:c t="n" s="0">
        <x:v>78.65228</x:v>
      </x:c>
      <x:c t="n" s="0">
        <x:v>-8.542379</x:v>
      </x:c>
      <x:c t="n" s="0">
        <x:v>-8.377824</x:v>
      </x:c>
      <x:c t="n" s="0">
        <x:v>-2.645518</x:v>
      </x:c>
      <x:c t="n" s="0">
        <x:v>0.1690442</x:v>
      </x:c>
      <x:c t="n" s="0">
        <x:v>0.03028172</x:v>
      </x:c>
      <x:c t="n" s="0">
        <x:v>11.23914</x:v>
      </x:c>
      <x:c t="n" s="0">
        <x:v>15.71997</x:v>
      </x:c>
      <x:c t="n" s="0">
        <x:v>19.02065</x:v>
      </x:c>
      <x:c t="n" s="0">
        <x:v>26.84429</x:v>
      </x:c>
      <x:c t="n" s="0">
        <x:v>25.70444</x:v>
      </x:c>
      <x:c t="n" s="0">
        <x:v>24.19107</x:v>
      </x:c>
      <x:c t="n" s="0">
        <x:v>25.11652</x:v>
      </x:c>
      <x:c t="n" s="0">
        <x:v>22.21283</x:v>
      </x:c>
      <x:c t="n" s="0">
        <x:v>22.87928</x:v>
      </x:c>
      <x:c t="n" s="0">
        <x:v>25.66891</x:v>
      </x:c>
      <x:c t="n" s="0">
        <x:v>25.81767</x:v>
      </x:c>
      <x:c t="n" s="0">
        <x:v>24.68936</x:v>
      </x:c>
      <x:c t="n" s="0">
        <x:v>28.53197</x:v>
      </x:c>
      <x:c t="n" s="0">
        <x:v>32.37032</x:v>
      </x:c>
      <x:c t="n" s="0">
        <x:v>34.43364</x:v>
      </x:c>
      <x:c t="n" s="0">
        <x:v>34.85394</x:v>
      </x:c>
      <x:c t="n" s="0">
        <x:v>34.29832</x:v>
      </x:c>
      <x:c t="n" s="0">
        <x:v>31.82943</x:v>
      </x:c>
      <x:c t="n" s="0">
        <x:v>30.1937</x:v>
      </x:c>
      <x:c t="n" s="0">
        <x:v>28.82813</x:v>
      </x:c>
      <x:c t="n" s="0">
        <x:v>26.48256</x:v>
      </x:c>
      <x:c t="n" s="0">
        <x:v>22.16539</x:v>
      </x:c>
      <x:c t="n" s="0">
        <x:v>19.22007</x:v>
      </x:c>
      <x:c t="n" s="0">
        <x:v>16.3479</x:v>
      </x:c>
      <x:c t="n" s="0">
        <x:v>11.33491</x:v>
      </x:c>
      <x:c t="n" s="0">
        <x:v>9.698079</x:v>
      </x:c>
      <x:c t="n" s="0">
        <x:v>6.405377</x:v>
      </x:c>
      <x:c t="n" s="0">
        <x:v>4.311617</x:v>
      </x:c>
      <x:c t="n" s="0">
        <x:v>3.946755</x:v>
      </x:c>
      <x:c t="n" s="0">
        <x:v>10.26935</x:v>
      </x:c>
      <x:c t="n" s="0">
        <x:v>8.740936</x:v>
      </x:c>
      <x:c t="n" s="0">
        <x:v>-6.741628</x:v>
      </x:c>
      <x:c t="n" s="0">
        <x:v>-6.42387</x:v>
      </x:c>
      <x:c t="n" s="0">
        <x:v>-2.587729</x:v>
      </x:c>
      <x:c t="n" s="0">
        <x:v>-1.094056</x:v>
      </x:c>
      <x:c t="n" s="0">
        <x:v>-3.352554</x:v>
      </x:c>
      <x:c t="n" s="0">
        <x:v>2.571785</x:v>
      </x:c>
      <x:c t="n" s="0">
        <x:v>19.51747</x:v>
      </x:c>
      <x:c t="n" s="0">
        <x:v>19.92612</x:v>
      </x:c>
      <x:c t="n" s="0">
        <x:v>19.48002</x:v>
      </x:c>
      <x:c t="n" s="0">
        <x:v>21.87183</x:v>
      </x:c>
      <x:c t="n" s="0">
        <x:v>18.76065</x:v>
      </x:c>
      <x:c t="n" s="0">
        <x:v>23.6997</x:v>
      </x:c>
      <x:c t="n" s="0">
        <x:v>25.48186</x:v>
      </x:c>
      <x:c t="n" s="0">
        <x:v>23.85693</x:v>
      </x:c>
      <x:c t="n" s="0">
        <x:v>19.49497</x:v>
      </x:c>
      <x:c t="n" s="0">
        <x:v>27.63084</x:v>
      </x:c>
      <x:c t="n" s="0">
        <x:v>27.47833</x:v>
      </x:c>
      <x:c t="n" s="0">
        <x:v>27.6113</x:v>
      </x:c>
      <x:c t="n" s="0">
        <x:v>31.9919</x:v>
      </x:c>
      <x:c t="n" s="0">
        <x:v>29.36952</x:v>
      </x:c>
      <x:c t="n" s="0">
        <x:v>34.96042</x:v>
      </x:c>
      <x:c t="n" s="0">
        <x:v>35.7376</x:v>
      </x:c>
      <x:c t="n" s="0">
        <x:v>30.52131</x:v>
      </x:c>
      <x:c t="n" s="0">
        <x:v>30.61966</x:v>
      </x:c>
      <x:c t="n" s="0">
        <x:v>31.94294</x:v>
      </x:c>
      <x:c t="n" s="0">
        <x:v>27.56196</x:v>
      </x:c>
      <x:c t="n" s="0">
        <x:v>22.59388</x:v>
      </x:c>
      <x:c t="n" s="0">
        <x:v>18.63529</x:v>
      </x:c>
      <x:c t="n" s="0">
        <x:v>13.12038</x:v>
      </x:c>
      <x:c t="n" s="0">
        <x:v>11.77043</x:v>
      </x:c>
      <x:c t="n" s="0">
        <x:v>10.09508</x:v>
      </x:c>
      <x:c t="n" s="0">
        <x:v>5.549695</x:v>
      </x:c>
      <x:c t="n" s="0">
        <x:v>4.339685</x:v>
      </x:c>
      <x:c t="n" s="0">
        <x:v>3.183697</x:v>
      </x:c>
      <x:c t="n" s="0">
        <x:v>9.923737</x:v>
      </x:c>
      <x:c t="n" s="0">
        <x:v>8.760637</x:v>
      </x:c>
      <x:c t="str">
        <x:v>No</x:v>
      </x:c>
      <x:c t="str">
        <x:v>No</x:v>
      </x:c>
      <x:c t="str">
        <x:v/>
      </x:c>
    </x:row>
    <x:row r="1377">
      <x:c t="n" s="11">
        <x:v>1376</x:v>
      </x:c>
      <x:c t="str" s="11">
        <x:v/>
      </x:c>
      <x:c t="n" s="8">
        <x:v>43948.8530555556</x:v>
      </x:c>
      <x:c t="n" s="7">
        <x:v>43948.8530555556</x:v>
      </x:c>
      <x:c t="n" s="0">
        <x:v>41.82912</x:v>
      </x:c>
      <x:c t="n" s="0">
        <x:v>54.20069</x:v>
      </x:c>
      <x:c t="n" s="0">
        <x:v>68.72876</x:v>
      </x:c>
      <x:c t="n" s="0">
        <x:v>74.96886</x:v>
      </x:c>
      <x:c t="n" s="0">
        <x:v>-8.195541</x:v>
      </x:c>
      <x:c t="n" s="0">
        <x:v>-8.031791</x:v>
      </x:c>
      <x:c t="n" s="0">
        <x:v>-2.637037</x:v>
      </x:c>
      <x:c t="n" s="0">
        <x:v>0.006030349</x:v>
      </x:c>
      <x:c t="n" s="0">
        <x:v>-0.3270667</x:v>
      </x:c>
      <x:c t="n" s="0">
        <x:v>10.59951</x:v>
      </x:c>
      <x:c t="n" s="0">
        <x:v>16.52621</x:v>
      </x:c>
      <x:c t="n" s="0">
        <x:v>19.16519</x:v>
      </x:c>
      <x:c t="n" s="0">
        <x:v>26.20111</x:v>
      </x:c>
      <x:c t="n" s="0">
        <x:v>25.30698</x:v>
      </x:c>
      <x:c t="n" s="0">
        <x:v>23.71333</x:v>
      </x:c>
      <x:c t="n" s="0">
        <x:v>24.90167</x:v>
      </x:c>
      <x:c t="n" s="0">
        <x:v>23.18266</x:v>
      </x:c>
      <x:c t="n" s="0">
        <x:v>23.00748</x:v>
      </x:c>
      <x:c t="n" s="0">
        <x:v>25.02143</x:v>
      </x:c>
      <x:c t="n" s="0">
        <x:v>26.59839</x:v>
      </x:c>
      <x:c t="n" s="0">
        <x:v>24.93005</x:v>
      </x:c>
      <x:c t="n" s="0">
        <x:v>29.00152</x:v>
      </x:c>
      <x:c t="n" s="0">
        <x:v>33.11699</x:v>
      </x:c>
      <x:c t="n" s="0">
        <x:v>34.06899</x:v>
      </x:c>
      <x:c t="n" s="0">
        <x:v>35.18046</x:v>
      </x:c>
      <x:c t="n" s="0">
        <x:v>34.77464</x:v>
      </x:c>
      <x:c t="n" s="0">
        <x:v>31.71741</x:v>
      </x:c>
      <x:c t="n" s="0">
        <x:v>30.17444</x:v>
      </x:c>
      <x:c t="n" s="0">
        <x:v>29.13543</x:v>
      </x:c>
      <x:c t="n" s="0">
        <x:v>26.53825</x:v>
      </x:c>
      <x:c t="n" s="0">
        <x:v>21.88731</x:v>
      </x:c>
      <x:c t="n" s="0">
        <x:v>19.21986</x:v>
      </x:c>
      <x:c t="n" s="0">
        <x:v>16.02499</x:v>
      </x:c>
      <x:c t="n" s="0">
        <x:v>11.3151</x:v>
      </x:c>
      <x:c t="n" s="0">
        <x:v>9.71728</x:v>
      </x:c>
      <x:c t="n" s="0">
        <x:v>6.27532</x:v>
      </x:c>
      <x:c t="n" s="0">
        <x:v>4.267196</x:v>
      </x:c>
      <x:c t="n" s="0">
        <x:v>3.941815</x:v>
      </x:c>
      <x:c t="n" s="0">
        <x:v>10.09171</x:v>
      </x:c>
      <x:c t="n" s="0">
        <x:v>8.578163</x:v>
      </x:c>
      <x:c t="n" s="0">
        <x:v>-6.584618</x:v>
      </x:c>
      <x:c t="n" s="0">
        <x:v>-6.42387</x:v>
      </x:c>
      <x:c t="n" s="0">
        <x:v>-3.880807</x:v>
      </x:c>
      <x:c t="n" s="0">
        <x:v>0.2617499</x:v>
      </x:c>
      <x:c t="n" s="0">
        <x:v>-3.352554</x:v>
      </x:c>
      <x:c t="n" s="0">
        <x:v>-0.8474678</x:v>
      </x:c>
      <x:c t="n" s="0">
        <x:v>19.51747</x:v>
      </x:c>
      <x:c t="n" s="0">
        <x:v>26.88892</x:v>
      </x:c>
      <x:c t="n" s="0">
        <x:v>14.40387</x:v>
      </x:c>
      <x:c t="n" s="0">
        <x:v>21.47193</x:v>
      </x:c>
      <x:c t="n" s="0">
        <x:v>18.76065</x:v>
      </x:c>
      <x:c t="n" s="0">
        <x:v>23.13324</x:v>
      </x:c>
      <x:c t="n" s="0">
        <x:v>26.549</x:v>
      </x:c>
      <x:c t="n" s="0">
        <x:v>23.57128</x:v>
      </x:c>
      <x:c t="n" s="0">
        <x:v>15.20569</x:v>
      </x:c>
      <x:c t="n" s="0">
        <x:v>30.75507</x:v>
      </x:c>
      <x:c t="n" s="0">
        <x:v>23.41352</x:v>
      </x:c>
      <x:c t="n" s="0">
        <x:v>31.67098</x:v>
      </x:c>
      <x:c t="n" s="0">
        <x:v>34.17625</x:v>
      </x:c>
      <x:c t="n" s="0">
        <x:v>34.02133</x:v>
      </x:c>
      <x:c t="n" s="0">
        <x:v>37.09537</x:v>
      </x:c>
      <x:c t="n" s="0">
        <x:v>34.15107</x:v>
      </x:c>
      <x:c t="n" s="0">
        <x:v>31.22294</x:v>
      </x:c>
      <x:c t="n" s="0">
        <x:v>28.52439</x:v>
      </x:c>
      <x:c t="n" s="0">
        <x:v>28.40658</x:v>
      </x:c>
      <x:c t="n" s="0">
        <x:v>26.91899</x:v>
      </x:c>
      <x:c t="n" s="0">
        <x:v>19.91705</x:v>
      </x:c>
      <x:c t="n" s="0">
        <x:v>17.7841</x:v>
      </x:c>
      <x:c t="n" s="0">
        <x:v>13.01346</x:v>
      </x:c>
      <x:c t="n" s="0">
        <x:v>11.14209</x:v>
      </x:c>
      <x:c t="n" s="0">
        <x:v>9.247204</x:v>
      </x:c>
      <x:c t="n" s="0">
        <x:v>5.869987</x:v>
      </x:c>
      <x:c t="n" s="0">
        <x:v>3.920903</x:v>
      </x:c>
      <x:c t="n" s="0">
        <x:v>4.05097</x:v>
      </x:c>
      <x:c t="n" s="0">
        <x:v>9.834034</x:v>
      </x:c>
      <x:c t="n" s="0">
        <x:v>8.496008</x:v>
      </x:c>
      <x:c t="str">
        <x:v>No</x:v>
      </x:c>
      <x:c t="str">
        <x:v>No</x:v>
      </x:c>
      <x:c t="str">
        <x:v/>
      </x:c>
    </x:row>
    <x:row r="1378">
      <x:c t="n" s="11">
        <x:v>1377</x:v>
      </x:c>
      <x:c t="str" s="11">
        <x:v/>
      </x:c>
      <x:c t="n" s="8">
        <x:v>43948.8530555556</x:v>
      </x:c>
      <x:c t="n" s="7">
        <x:v>43948.8530555556</x:v>
      </x:c>
      <x:c t="n" s="0">
        <x:v>42.52837</x:v>
      </x:c>
      <x:c t="n" s="0">
        <x:v>54.20069</x:v>
      </x:c>
      <x:c t="n" s="0">
        <x:v>71.66561</x:v>
      </x:c>
      <x:c t="n" s="0">
        <x:v>76.41187</x:v>
      </x:c>
      <x:c t="n" s="0">
        <x:v>-7.919794</x:v>
      </x:c>
      <x:c t="n" s="0">
        <x:v>-7.756638</x:v>
      </x:c>
      <x:c t="n" s="0">
        <x:v>-3.036624</x:v>
      </x:c>
      <x:c t="n" s="0">
        <x:v>0.2801263</x:v>
      </x:c>
      <x:c t="n" s="0">
        <x:v>-0.6574087</x:v>
      </x:c>
      <x:c t="n" s="0">
        <x:v>9.967083</x:v>
      </x:c>
      <x:c t="n" s="0">
        <x:v>17.11312</x:v>
      </x:c>
      <x:c t="n" s="0">
        <x:v>23.40476</x:v>
      </x:c>
      <x:c t="n" s="0">
        <x:v>25.66475</x:v>
      </x:c>
      <x:c t="n" s="0">
        <x:v>24.90906</x:v>
      </x:c>
      <x:c t="n" s="0">
        <x:v>23.32531</x:v>
      </x:c>
      <x:c t="n" s="0">
        <x:v>24.68427</x:v>
      </x:c>
      <x:c t="n" s="0">
        <x:v>23.83817</x:v>
      </x:c>
      <x:c t="n" s="0">
        <x:v>23.09449</x:v>
      </x:c>
      <x:c t="n" s="0">
        <x:v>24.4571</x:v>
      </x:c>
      <x:c t="n" s="0">
        <x:v>27.03131</x:v>
      </x:c>
      <x:c t="n" s="0">
        <x:v>24.63902</x:v>
      </x:c>
      <x:c t="n" s="0">
        <x:v>29.0533</x:v>
      </x:c>
      <x:c t="n" s="0">
        <x:v>32.62066</x:v>
      </x:c>
      <x:c t="n" s="0">
        <x:v>34.00962</x:v>
      </x:c>
      <x:c t="n" s="0">
        <x:v>35.40173</x:v>
      </x:c>
      <x:c t="n" s="0">
        <x:v>34.39312</x:v>
      </x:c>
      <x:c t="n" s="0">
        <x:v>31.51607</x:v>
      </x:c>
      <x:c t="n" s="0">
        <x:v>30.11662</x:v>
      </x:c>
      <x:c t="n" s="0">
        <x:v>28.8823</x:v>
      </x:c>
      <x:c t="n" s="0">
        <x:v>26.54382</x:v>
      </x:c>
      <x:c t="n" s="0">
        <x:v>21.89621</x:v>
      </x:c>
      <x:c t="n" s="0">
        <x:v>19.00361</x:v>
      </x:c>
      <x:c t="n" s="0">
        <x:v>15.78467</x:v>
      </x:c>
      <x:c t="n" s="0">
        <x:v>11.26494</x:v>
      </x:c>
      <x:c t="n" s="0">
        <x:v>9.728577</x:v>
      </x:c>
      <x:c t="n" s="0">
        <x:v>6.180723</x:v>
      </x:c>
      <x:c t="n" s="0">
        <x:v>4.195126</x:v>
      </x:c>
      <x:c t="n" s="0">
        <x:v>3.832368</x:v>
      </x:c>
      <x:c t="n" s="0">
        <x:v>10.03225</x:v>
      </x:c>
      <x:c t="n" s="0">
        <x:v>8.611607</x:v>
      </x:c>
      <x:c t="n" s="0">
        <x:v>-6.584618</x:v>
      </x:c>
      <x:c t="n" s="0">
        <x:v>-6.42387</x:v>
      </x:c>
      <x:c t="n" s="0">
        <x:v>-7.627934</x:v>
      </x:c>
      <x:c t="n" s="0">
        <x:v>1.866208</x:v>
      </x:c>
      <x:c t="n" s="0">
        <x:v>-3.352554</x:v>
      </x:c>
      <x:c t="n" s="0">
        <x:v>-0.8474678</x:v>
      </x:c>
      <x:c t="n" s="0">
        <x:v>19.51747</x:v>
      </x:c>
      <x:c t="n" s="0">
        <x:v>30.56483</x:v>
      </x:c>
      <x:c t="n" s="0">
        <x:v>24.71848</x:v>
      </x:c>
      <x:c t="n" s="0">
        <x:v>21.33001</x:v>
      </x:c>
      <x:c t="n" s="0">
        <x:v>22.53571</x:v>
      </x:c>
      <x:c t="n" s="0">
        <x:v>23.13324</x:v>
      </x:c>
      <x:c t="n" s="0">
        <x:v>26.00426</x:v>
      </x:c>
      <x:c t="n" s="0">
        <x:v>24.75227</x:v>
      </x:c>
      <x:c t="n" s="0">
        <x:v>17.55503</x:v>
      </x:c>
      <x:c t="n" s="0">
        <x:v>24.62171</x:v>
      </x:c>
      <x:c t="n" s="0">
        <x:v>23.45347</x:v>
      </x:c>
      <x:c t="n" s="0">
        <x:v>26.68007</x:v>
      </x:c>
      <x:c t="n" s="0">
        <x:v>28.93407</x:v>
      </x:c>
      <x:c t="n" s="0">
        <x:v>33.86524</x:v>
      </x:c>
      <x:c t="n" s="0">
        <x:v>36.4006</x:v>
      </x:c>
      <x:c t="n" s="0">
        <x:v>30.18011</x:v>
      </x:c>
      <x:c t="n" s="0">
        <x:v>26.06594</x:v>
      </x:c>
      <x:c t="n" s="0">
        <x:v>30.87848</x:v>
      </x:c>
      <x:c t="n" s="0">
        <x:v>27.31844</x:v>
      </x:c>
      <x:c t="n" s="0">
        <x:v>24.58897</x:v>
      </x:c>
      <x:c t="n" s="0">
        <x:v>23.49916</x:v>
      </x:c>
      <x:c t="n" s="0">
        <x:v>18.7618</x:v>
      </x:c>
      <x:c t="n" s="0">
        <x:v>14.17892</x:v>
      </x:c>
      <x:c t="n" s="0">
        <x:v>10.34112</x:v>
      </x:c>
      <x:c t="n" s="0">
        <x:v>10.0398</x:v>
      </x:c>
      <x:c t="n" s="0">
        <x:v>5.102418</x:v>
      </x:c>
      <x:c t="n" s="0">
        <x:v>3.609454</x:v>
      </x:c>
      <x:c t="n" s="0">
        <x:v>2.233634</x:v>
      </x:c>
      <x:c t="n" s="0">
        <x:v>8.688963</x:v>
      </x:c>
      <x:c t="n" s="0">
        <x:v>8.749125</x:v>
      </x:c>
      <x:c t="str">
        <x:v>No</x:v>
      </x:c>
      <x:c t="str">
        <x:v>No</x:v>
      </x:c>
      <x:c t="str">
        <x:v/>
      </x:c>
    </x:row>
    <x:row r="1379">
      <x:c t="n" s="11">
        <x:v>1378</x:v>
      </x:c>
      <x:c t="str" s="11">
        <x:v/>
      </x:c>
      <x:c t="n" s="8">
        <x:v>43948.8530555556</x:v>
      </x:c>
      <x:c t="n" s="7">
        <x:v>43948.8530555556</x:v>
      </x:c>
      <x:c t="n" s="0">
        <x:v>41.73916</x:v>
      </x:c>
      <x:c t="n" s="0">
        <x:v>54.20069</x:v>
      </x:c>
      <x:c t="n" s="0">
        <x:v>67.33501</x:v>
      </x:c>
      <x:c t="n" s="0">
        <x:v>72.75038</x:v>
      </x:c>
      <x:c t="n" s="0">
        <x:v>-7.697415</x:v>
      </x:c>
      <x:c t="n" s="0">
        <x:v>-7.534708</x:v>
      </x:c>
      <x:c t="n" s="0">
        <x:v>-3.471388</x:v>
      </x:c>
      <x:c t="n" s="0">
        <x:v>0.5509633</x:v>
      </x:c>
      <x:c t="n" s="0">
        <x:v>-0.9608971</x:v>
      </x:c>
      <x:c t="n" s="0">
        <x:v>9.342889</x:v>
      </x:c>
      <x:c t="n" s="0">
        <x:v>18.06917</x:v>
      </x:c>
      <x:c t="n" s="0">
        <x:v>25.48139</x:v>
      </x:c>
      <x:c t="n" s="0">
        <x:v>25.81544</x:v>
      </x:c>
      <x:c t="n" s="0">
        <x:v>24.53773</x:v>
      </x:c>
      <x:c t="n" s="0">
        <x:v>23.40338</x:v>
      </x:c>
      <x:c t="n" s="0">
        <x:v>24.48957</x:v>
      </x:c>
      <x:c t="n" s="0">
        <x:v>24.15276</x:v>
      </x:c>
      <x:c t="n" s="0">
        <x:v>23.65163</x:v>
      </x:c>
      <x:c t="n" s="0">
        <x:v>23.93462</x:v>
      </x:c>
      <x:c t="n" s="0">
        <x:v>26.552</x:v>
      </x:c>
      <x:c t="n" s="0">
        <x:v>24.84338</x:v>
      </x:c>
      <x:c t="n" s="0">
        <x:v>28.59913</x:v>
      </x:c>
      <x:c t="n" s="0">
        <x:v>32.28752</x:v>
      </x:c>
      <x:c t="n" s="0">
        <x:v>34.22684</x:v>
      </x:c>
      <x:c t="n" s="0">
        <x:v>35.29264</x:v>
      </x:c>
      <x:c t="n" s="0">
        <x:v>34.12519</x:v>
      </x:c>
      <x:c t="n" s="0">
        <x:v>31.2517</x:v>
      </x:c>
      <x:c t="n" s="0">
        <x:v>30.3203</x:v>
      </x:c>
      <x:c t="n" s="0">
        <x:v>28.79913</x:v>
      </x:c>
      <x:c t="n" s="0">
        <x:v>26.46302</x:v>
      </x:c>
      <x:c t="n" s="0">
        <x:v>21.94911</x:v>
      </x:c>
      <x:c t="n" s="0">
        <x:v>18.83912</x:v>
      </x:c>
      <x:c t="n" s="0">
        <x:v>15.48529</x:v>
      </x:c>
      <x:c t="n" s="0">
        <x:v>11.08702</x:v>
      </x:c>
      <x:c t="n" s="0">
        <x:v>9.95318</x:v>
      </x:c>
      <x:c t="n" s="0">
        <x:v>6.255823</x:v>
      </x:c>
      <x:c t="n" s="0">
        <x:v>4.329223</x:v>
      </x:c>
      <x:c t="n" s="0">
        <x:v>3.61418</x:v>
      </x:c>
      <x:c t="n" s="0">
        <x:v>9.899658</x:v>
      </x:c>
      <x:c t="n" s="0">
        <x:v>8.755123</x:v>
      </x:c>
      <x:c t="n" s="0">
        <x:v>-6.584618</x:v>
      </x:c>
      <x:c t="n" s="0">
        <x:v>-6.42387</x:v>
      </x:c>
      <x:c t="n" s="0">
        <x:v>-7.627934</x:v>
      </x:c>
      <x:c t="n" s="0">
        <x:v>1.866208</x:v>
      </x:c>
      <x:c t="n" s="0">
        <x:v>-3.352554</x:v>
      </x:c>
      <x:c t="n" s="0">
        <x:v>-0.8474678</x:v>
      </x:c>
      <x:c t="n" s="0">
        <x:v>23.56828</x:v>
      </x:c>
      <x:c t="n" s="0">
        <x:v>30.56483</x:v>
      </x:c>
      <x:c t="n" s="0">
        <x:v>26.6055</x:v>
      </x:c>
      <x:c t="n" s="0">
        <x:v>21.33001</x:v>
      </x:c>
      <x:c t="n" s="0">
        <x:v>23.83402</x:v>
      </x:c>
      <x:c t="n" s="0">
        <x:v>23.13324</x:v>
      </x:c>
      <x:c t="n" s="0">
        <x:v>25.64128</x:v>
      </x:c>
      <x:c t="n" s="0">
        <x:v>26.20369</x:v>
      </x:c>
      <x:c t="n" s="0">
        <x:v>18.28543</x:v>
      </x:c>
      <x:c t="n" s="0">
        <x:v>20.44706</x:v>
      </x:c>
      <x:c t="n" s="0">
        <x:v>25.66613</x:v>
      </x:c>
      <x:c t="n" s="0">
        <x:v>20.7576</x:v>
      </x:c>
      <x:c t="n" s="0">
        <x:v>31.84296</x:v>
      </x:c>
      <x:c t="n" s="0">
        <x:v>37.84203</x:v>
      </x:c>
      <x:c t="n" s="0">
        <x:v>31.36306</x:v>
      </x:c>
      <x:c t="n" s="0">
        <x:v>32.14666</x:v>
      </x:c>
      <x:c t="n" s="0">
        <x:v>30.53039</x:v>
      </x:c>
      <x:c t="n" s="0">
        <x:v>29.47713</x:v>
      </x:c>
      <x:c t="n" s="0">
        <x:v>29.32099</x:v>
      </x:c>
      <x:c t="n" s="0">
        <x:v>26.36916</x:v>
      </x:c>
      <x:c t="n" s="0">
        <x:v>22.92365</x:v>
      </x:c>
      <x:c t="n" s="0">
        <x:v>17.7998</x:v>
      </x:c>
      <x:c t="n" s="0">
        <x:v>14.69364</x:v>
      </x:c>
      <x:c t="n" s="0">
        <x:v>10.96378</x:v>
      </x:c>
      <x:c t="n" s="0">
        <x:v>11.10721</x:v>
      </x:c>
      <x:c t="n" s="0">
        <x:v>6.714701</x:v>
      </x:c>
      <x:c t="n" s="0">
        <x:v>5.086475</x:v>
      </x:c>
      <x:c t="n" s="0">
        <x:v>2.672531</x:v>
      </x:c>
      <x:c t="n" s="0">
        <x:v>9.803101</x:v>
      </x:c>
      <x:c t="n" s="0">
        <x:v>8.849726</x:v>
      </x:c>
      <x:c t="str">
        <x:v>No</x:v>
      </x:c>
      <x:c t="str">
        <x:v>No</x:v>
      </x:c>
      <x:c t="str">
        <x:v/>
      </x:c>
    </x:row>
    <x:row r="1380">
      <x:c t="n" s="11">
        <x:v>1379</x:v>
      </x:c>
      <x:c t="str" s="11">
        <x:v/>
      </x:c>
      <x:c t="n" s="8">
        <x:v>43948.8530555556</x:v>
      </x:c>
      <x:c t="n" s="7">
        <x:v>43948.8530555556</x:v>
      </x:c>
      <x:c t="n" s="0">
        <x:v>41.46105</x:v>
      </x:c>
      <x:c t="n" s="0">
        <x:v>54.20069</x:v>
      </x:c>
      <x:c t="n" s="0">
        <x:v>78.8562</x:v>
      </x:c>
      <x:c t="n" s="0">
        <x:v>83.04661</x:v>
      </x:c>
      <x:c t="n" s="0">
        <x:v>-7.468439</x:v>
      </x:c>
      <x:c t="n" s="0">
        <x:v>-7.210024</x:v>
      </x:c>
      <x:c t="n" s="0">
        <x:v>-3.880594</x:v>
      </x:c>
      <x:c t="n" s="0">
        <x:v>0.7696018</x:v>
      </x:c>
      <x:c t="n" s="0">
        <x:v>-0.3016132</x:v>
      </x:c>
      <x:c t="n" s="0">
        <x:v>8.728064</x:v>
      </x:c>
      <x:c t="n" s="0">
        <x:v>19.76166</x:v>
      </x:c>
      <x:c t="n" s="0">
        <x:v>26.93788</x:v>
      </x:c>
      <x:c t="n" s="0">
        <x:v>25.94012</x:v>
      </x:c>
      <x:c t="n" s="0">
        <x:v>24.02533</x:v>
      </x:c>
      <x:c t="n" s="0">
        <x:v>23.46897</x:v>
      </x:c>
      <x:c t="n" s="0">
        <x:v>24.06823</x:v>
      </x:c>
      <x:c t="n" s="0">
        <x:v>24.40449</x:v>
      </x:c>
      <x:c t="n" s="0">
        <x:v>24.1641</x:v>
      </x:c>
      <x:c t="n" s="0">
        <x:v>23.44691</x:v>
      </x:c>
      <x:c t="n" s="0">
        <x:v>26.05987</x:v>
      </x:c>
      <x:c t="n" s="0">
        <x:v>24.70821</x:v>
      </x:c>
      <x:c t="n" s="0">
        <x:v>27.97321</x:v>
      </x:c>
      <x:c t="n" s="0">
        <x:v>32.16248</x:v>
      </x:c>
      <x:c t="n" s="0">
        <x:v>34.77919</x:v>
      </x:c>
      <x:c t="n" s="0">
        <x:v>35.00983</x:v>
      </x:c>
      <x:c t="n" s="0">
        <x:v>33.76908</x:v>
      </x:c>
      <x:c t="n" s="0">
        <x:v>31.40379</x:v>
      </x:c>
      <x:c t="n" s="0">
        <x:v>30.05673</x:v>
      </x:c>
      <x:c t="n" s="0">
        <x:v>28.93483</x:v>
      </x:c>
      <x:c t="n" s="0">
        <x:v>26.407</x:v>
      </x:c>
      <x:c t="n" s="0">
        <x:v>22.45415</x:v>
      </x:c>
      <x:c t="n" s="0">
        <x:v>18.79238</x:v>
      </x:c>
      <x:c t="n" s="0">
        <x:v>15.31833</x:v>
      </x:c>
      <x:c t="n" s="0">
        <x:v>11.16024</x:v>
      </x:c>
      <x:c t="n" s="0">
        <x:v>9.807349</x:v>
      </x:c>
      <x:c t="n" s="0">
        <x:v>6.13305</x:v>
      </x:c>
      <x:c t="n" s="0">
        <x:v>4.276686</x:v>
      </x:c>
      <x:c t="n" s="0">
        <x:v>3.472572</x:v>
      </x:c>
      <x:c t="n" s="0">
        <x:v>10.00031</x:v>
      </x:c>
      <x:c t="n" s="0">
        <x:v>8.79321</x:v>
      </x:c>
      <x:c t="n" s="0">
        <x:v>-6.102527</x:v>
      </x:c>
      <x:c t="n" s="0">
        <x:v>-5.094726</x:v>
      </x:c>
      <x:c t="n" s="0">
        <x:v>-7.627934</x:v>
      </x:c>
      <x:c t="n" s="0">
        <x:v>1.866208</x:v>
      </x:c>
      <x:c t="n" s="0">
        <x:v>4.544049</x:v>
      </x:c>
      <x:c t="n" s="0">
        <x:v>-0.8474678</x:v>
      </x:c>
      <x:c t="n" s="0">
        <x:v>24.36795</x:v>
      </x:c>
      <x:c t="n" s="0">
        <x:v>31.71099</x:v>
      </x:c>
      <x:c t="n" s="0">
        <x:v>26.6055</x:v>
      </x:c>
      <x:c t="n" s="0">
        <x:v>6.483791</x:v>
      </x:c>
      <x:c t="n" s="0">
        <x:v>23.83402</x:v>
      </x:c>
      <x:c t="n" s="0">
        <x:v>9.138555</x:v>
      </x:c>
      <x:c t="n" s="0">
        <x:v>24.69079</x:v>
      </x:c>
      <x:c t="n" s="0">
        <x:v>26.81522</x:v>
      </x:c>
      <x:c t="n" s="0">
        <x:v>26.29624</x:v>
      </x:c>
      <x:c t="n" s="0">
        <x:v>23.35881</x:v>
      </x:c>
      <x:c t="n" s="0">
        <x:v>25.78094</x:v>
      </x:c>
      <x:c t="n" s="0">
        <x:v>28.95457</x:v>
      </x:c>
      <x:c t="n" s="0">
        <x:v>33.42268</x:v>
      </x:c>
      <x:c t="n" s="0">
        <x:v>32.14256</x:v>
      </x:c>
      <x:c t="n" s="0">
        <x:v>34.15364</x:v>
      </x:c>
      <x:c t="n" s="0">
        <x:v>29.99952</x:v>
      </x:c>
      <x:c t="n" s="0">
        <x:v>34.63447</x:v>
      </x:c>
      <x:c t="n" s="0">
        <x:v>30.98479</x:v>
      </x:c>
      <x:c t="n" s="0">
        <x:v>28.712</x:v>
      </x:c>
      <x:c t="n" s="0">
        <x:v>27.72814</x:v>
      </x:c>
      <x:c t="n" s="0">
        <x:v>24.83157</x:v>
      </x:c>
      <x:c t="n" s="0">
        <x:v>18.10811</x:v>
      </x:c>
      <x:c t="n" s="0">
        <x:v>13.77273</x:v>
      </x:c>
      <x:c t="n" s="0">
        <x:v>10.72843</x:v>
      </x:c>
      <x:c t="n" s="0">
        <x:v>7.943348</x:v>
      </x:c>
      <x:c t="n" s="0">
        <x:v>5.530841</x:v>
      </x:c>
      <x:c t="n" s="0">
        <x:v>4.495801</x:v>
      </x:c>
      <x:c t="n" s="0">
        <x:v>2.930889</x:v>
      </x:c>
      <x:c t="n" s="0">
        <x:v>10.66065</x:v>
      </x:c>
      <x:c t="n" s="0">
        <x:v>8.662945</x:v>
      </x:c>
      <x:c t="str">
        <x:v>No</x:v>
      </x:c>
      <x:c t="str">
        <x:v>No</x:v>
      </x:c>
      <x:c t="str">
        <x:v/>
      </x:c>
    </x:row>
    <x:row r="1381">
      <x:c t="n" s="11">
        <x:v>1380</x:v>
      </x:c>
      <x:c t="str" s="11">
        <x:v/>
      </x:c>
      <x:c t="n" s="8">
        <x:v>43948.8530555556</x:v>
      </x:c>
      <x:c t="n" s="7">
        <x:v>43948.8530555556</x:v>
      </x:c>
      <x:c t="n" s="0">
        <x:v>42.87008</x:v>
      </x:c>
      <x:c t="n" s="0">
        <x:v>54.20069</x:v>
      </x:c>
      <x:c t="n" s="0">
        <x:v>82.2206</x:v>
      </x:c>
      <x:c t="n" s="0">
        <x:v>83.52085</x:v>
      </x:c>
      <x:c t="n" s="0">
        <x:v>-7.240242</x:v>
      </x:c>
      <x:c t="n" s="0">
        <x:v>-6.829379</x:v>
      </x:c>
      <x:c t="n" s="0">
        <x:v>-4.26345</x:v>
      </x:c>
      <x:c t="n" s="0">
        <x:v>0.9479889</x:v>
      </x:c>
      <x:c t="n" s="0">
        <x:v>0.8362281</x:v>
      </x:c>
      <x:c t="n" s="0">
        <x:v>8.123857</x:v>
      </x:c>
      <x:c t="n" s="0">
        <x:v>20.81892</x:v>
      </x:c>
      <x:c t="n" s="0">
        <x:v>28.05099</x:v>
      </x:c>
      <x:c t="n" s="0">
        <x:v>26.04383</x:v>
      </x:c>
      <x:c t="n" s="0">
        <x:v>23.35308</x:v>
      </x:c>
      <x:c t="n" s="0">
        <x:v>23.52421</x:v>
      </x:c>
      <x:c t="n" s="0">
        <x:v>23.40672</x:v>
      </x:c>
      <x:c t="n" s="0">
        <x:v>24.09597</x:v>
      </x:c>
      <x:c t="n" s="0">
        <x:v>24.74829</x:v>
      </x:c>
      <x:c t="n" s="0">
        <x:v>25.08001</x:v>
      </x:c>
      <x:c t="n" s="0">
        <x:v>25.87815</x:v>
      </x:c>
      <x:c t="n" s="0">
        <x:v>25.32481</x:v>
      </x:c>
      <x:c t="n" s="0">
        <x:v>28.56199</x:v>
      </x:c>
      <x:c t="n" s="0">
        <x:v>32.37041</x:v>
      </x:c>
      <x:c t="n" s="0">
        <x:v>34.27276</x:v>
      </x:c>
      <x:c t="n" s="0">
        <x:v>34.80975</x:v>
      </x:c>
      <x:c t="n" s="0">
        <x:v>33.51897</x:v>
      </x:c>
      <x:c t="n" s="0">
        <x:v>31.88186</x:v>
      </x:c>
      <x:c t="n" s="0">
        <x:v>30.21428</x:v>
      </x:c>
      <x:c t="n" s="0">
        <x:v>29.07092</x:v>
      </x:c>
      <x:c t="n" s="0">
        <x:v>26.51636</x:v>
      </x:c>
      <x:c t="n" s="0">
        <x:v>22.4416</x:v>
      </x:c>
      <x:c t="n" s="0">
        <x:v>18.82667</x:v>
      </x:c>
      <x:c t="n" s="0">
        <x:v>15.21857</x:v>
      </x:c>
      <x:c t="n" s="0">
        <x:v>11.30535</x:v>
      </x:c>
      <x:c t="n" s="0">
        <x:v>9.950148</x:v>
      </x:c>
      <x:c t="n" s="0">
        <x:v>6.160719</x:v>
      </x:c>
      <x:c t="n" s="0">
        <x:v>4.500093</x:v>
      </x:c>
      <x:c t="n" s="0">
        <x:v>3.569257</x:v>
      </x:c>
      <x:c t="n" s="0">
        <x:v>9.972825</x:v>
      </x:c>
      <x:c t="n" s="0">
        <x:v>8.572509</x:v>
      </x:c>
      <x:c t="n" s="0">
        <x:v>-6.102527</x:v>
      </x:c>
      <x:c t="n" s="0">
        <x:v>-5.094726</x:v>
      </x:c>
      <x:c t="n" s="0">
        <x:v>-7.627934</x:v>
      </x:c>
      <x:c t="n" s="0">
        <x:v>1.866208</x:v>
      </x:c>
      <x:c t="n" s="0">
        <x:v>4.544049</x:v>
      </x:c>
      <x:c t="n" s="0">
        <x:v>7.195864</x:v>
      </x:c>
      <x:c t="n" s="0">
        <x:v>24.36795</x:v>
      </x:c>
      <x:c t="n" s="0">
        <x:v>31.71099</x:v>
      </x:c>
      <x:c t="n" s="0">
        <x:v>25.83679</x:v>
      </x:c>
      <x:c t="n" s="0">
        <x:v>6.483791</x:v>
      </x:c>
      <x:c t="n" s="0">
        <x:v>23.57366</x:v>
      </x:c>
      <x:c t="n" s="0">
        <x:v>9.138555</x:v>
      </x:c>
      <x:c t="n" s="0">
        <x:v>18.94024</x:v>
      </x:c>
      <x:c t="n" s="0">
        <x:v>27.14466</x:v>
      </x:c>
      <x:c t="n" s="0">
        <x:v>29.93833</x:v>
      </x:c>
      <x:c t="n" s="0">
        <x:v>23.82972</x:v>
      </x:c>
      <x:c t="n" s="0">
        <x:v>27.28977</x:v>
      </x:c>
      <x:c t="n" s="0">
        <x:v>29.12017</x:v>
      </x:c>
      <x:c t="n" s="0">
        <x:v>31.61526</x:v>
      </x:c>
      <x:c t="n" s="0">
        <x:v>24.43142</x:v>
      </x:c>
      <x:c t="n" s="0">
        <x:v>33.82145</x:v>
      </x:c>
      <x:c t="n" s="0">
        <x:v>30.86045</x:v>
      </x:c>
      <x:c t="n" s="0">
        <x:v>29.80812</x:v>
      </x:c>
      <x:c t="n" s="0">
        <x:v>27.97489</x:v>
      </x:c>
      <x:c t="n" s="0">
        <x:v>29.3185</x:v>
      </x:c>
      <x:c t="n" s="0">
        <x:v>25.80326</x:v>
      </x:c>
      <x:c t="n" s="0">
        <x:v>19.3633</x:v>
      </x:c>
      <x:c t="n" s="0">
        <x:v>17.87871</x:v>
      </x:c>
      <x:c t="n" s="0">
        <x:v>13.32457</x:v>
      </x:c>
      <x:c t="n" s="0">
        <x:v>12.35671</x:v>
      </x:c>
      <x:c t="n" s="0">
        <x:v>11.27457</x:v>
      </x:c>
      <x:c t="n" s="0">
        <x:v>6.411013</x:v>
      </x:c>
      <x:c t="n" s="0">
        <x:v>5.325119</x:v>
      </x:c>
      <x:c t="n" s="0">
        <x:v>3.611672</x:v>
      </x:c>
      <x:c t="n" s="0">
        <x:v>11.50605</x:v>
      </x:c>
      <x:c t="n" s="0">
        <x:v>8.387725</x:v>
      </x:c>
      <x:c t="str">
        <x:v>No</x:v>
      </x:c>
      <x:c t="str">
        <x:v>No</x:v>
      </x:c>
      <x:c t="str">
        <x:v/>
      </x:c>
    </x:row>
    <x:row r="1382">
      <x:c t="n" s="11">
        <x:v>1381</x:v>
      </x:c>
      <x:c t="str" s="11">
        <x:v/>
      </x:c>
      <x:c t="n" s="8">
        <x:v>43948.8530555556</x:v>
      </x:c>
      <x:c t="n" s="7">
        <x:v>43948.8530555556</x:v>
      </x:c>
      <x:c t="n" s="0">
        <x:v>42.98973</x:v>
      </x:c>
      <x:c t="n" s="0">
        <x:v>54.20069</x:v>
      </x:c>
      <x:c t="n" s="0">
        <x:v>78.84859</x:v>
      </x:c>
      <x:c t="n" s="0">
        <x:v>81.60754</x:v>
      </x:c>
      <x:c t="n" s="0">
        <x:v>-7.054419</x:v>
      </x:c>
      <x:c t="n" s="0">
        <x:v>-6.528783</x:v>
      </x:c>
      <x:c t="n" s="0">
        <x:v>-4.619464</x:v>
      </x:c>
      <x:c t="n" s="0">
        <x:v>1.094741</x:v>
      </x:c>
      <x:c t="n" s="0">
        <x:v>1.616595</x:v>
      </x:c>
      <x:c t="n" s="0">
        <x:v>8.422999</x:v>
      </x:c>
      <x:c t="n" s="0">
        <x:v>21.55439</x:v>
      </x:c>
      <x:c t="n" s="0">
        <x:v>28.81771</x:v>
      </x:c>
      <x:c t="n" s="0">
        <x:v>25.89475</x:v>
      </x:c>
      <x:c t="n" s="0">
        <x:v>22.68303</x:v>
      </x:c>
      <x:c t="n" s="0">
        <x:v>23.36427</x:v>
      </x:c>
      <x:c t="n" s="0">
        <x:v>22.74912</x:v>
      </x:c>
      <x:c t="n" s="0">
        <x:v>23.63144</x:v>
      </x:c>
      <x:c t="n" s="0">
        <x:v>24.86351</x:v>
      </x:c>
      <x:c t="n" s="0">
        <x:v>25.97462</x:v>
      </x:c>
      <x:c t="n" s="0">
        <x:v>25.54758</x:v>
      </x:c>
      <x:c t="n" s="0">
        <x:v>25.42869</x:v>
      </x:c>
      <x:c t="n" s="0">
        <x:v>28.70735</x:v>
      </x:c>
      <x:c t="n" s="0">
        <x:v>32.53735</x:v>
      </x:c>
      <x:c t="n" s="0">
        <x:v>34.22638</x:v>
      </x:c>
      <x:c t="n" s="0">
        <x:v>34.98798</x:v>
      </x:c>
      <x:c t="n" s="0">
        <x:v>33.39956</x:v>
      </x:c>
      <x:c t="n" s="0">
        <x:v>31.74062</x:v>
      </x:c>
      <x:c t="n" s="0">
        <x:v>29.85464</x:v>
      </x:c>
      <x:c t="n" s="0">
        <x:v>28.9265</x:v>
      </x:c>
      <x:c t="n" s="0">
        <x:v>26.33437</x:v>
      </x:c>
      <x:c t="n" s="0">
        <x:v>22.28443</x:v>
      </x:c>
      <x:c t="n" s="0">
        <x:v>18.68902</x:v>
      </x:c>
      <x:c t="n" s="0">
        <x:v>14.88548</x:v>
      </x:c>
      <x:c t="n" s="0">
        <x:v>11.14807</x:v>
      </x:c>
      <x:c t="n" s="0">
        <x:v>9.967926</x:v>
      </x:c>
      <x:c t="n" s="0">
        <x:v>6.216048</x:v>
      </x:c>
      <x:c t="n" s="0">
        <x:v>4.442899</x:v>
      </x:c>
      <x:c t="n" s="0">
        <x:v>3.743368</x:v>
      </x:c>
      <x:c t="n" s="0">
        <x:v>10.21296</x:v>
      </x:c>
      <x:c t="n" s="0">
        <x:v>8.671286</x:v>
      </x:c>
      <x:c t="n" s="0">
        <x:v>-6.102527</x:v>
      </x:c>
      <x:c t="n" s="0">
        <x:v>-5.094726</x:v>
      </x:c>
      <x:c t="n" s="0">
        <x:v>-7.627934</x:v>
      </x:c>
      <x:c t="n" s="0">
        <x:v>1.866208</x:v>
      </x:c>
      <x:c t="n" s="0">
        <x:v>4.544049</x:v>
      </x:c>
      <x:c t="n" s="0">
        <x:v>9.851315</x:v>
      </x:c>
      <x:c t="n" s="0">
        <x:v>24.36795</x:v>
      </x:c>
      <x:c t="n" s="0">
        <x:v>31.71099</x:v>
      </x:c>
      <x:c t="n" s="0">
        <x:v>24.90211</x:v>
      </x:c>
      <x:c t="n" s="0">
        <x:v>6.483791</x:v>
      </x:c>
      <x:c t="n" s="0">
        <x:v>21.11346</x:v>
      </x:c>
      <x:c t="n" s="0">
        <x:v>17.05494</x:v>
      </x:c>
      <x:c t="n" s="0">
        <x:v>18.69707</x:v>
      </x:c>
      <x:c t="n" s="0">
        <x:v>21.81398</x:v>
      </x:c>
      <x:c t="n" s="0">
        <x:v>28.55767</x:v>
      </x:c>
      <x:c t="n" s="0">
        <x:v>24.11358</x:v>
      </x:c>
      <x:c t="n" s="0">
        <x:v>25.21419</x:v>
      </x:c>
      <x:c t="n" s="0">
        <x:v>29.66621</x:v>
      </x:c>
      <x:c t="n" s="0">
        <x:v>32.74378</x:v>
      </x:c>
      <x:c t="n" s="0">
        <x:v>37.18355</x:v>
      </x:c>
      <x:c t="n" s="0">
        <x:v>37.26646</x:v>
      </x:c>
      <x:c t="n" s="0">
        <x:v>33.33804</x:v>
      </x:c>
      <x:c t="n" s="0">
        <x:v>31.49606</x:v>
      </x:c>
      <x:c t="n" s="0">
        <x:v>26.72336</x:v>
      </x:c>
      <x:c t="n" s="0">
        <x:v>29.53594</x:v>
      </x:c>
      <x:c t="n" s="0">
        <x:v>24.1585</x:v>
      </x:c>
      <x:c t="n" s="0">
        <x:v>20.60127</x:v>
      </x:c>
      <x:c t="n" s="0">
        <x:v>19.09851</x:v>
      </x:c>
      <x:c t="n" s="0">
        <x:v>14.11798</x:v>
      </x:c>
      <x:c t="n" s="0">
        <x:v>8.525807</x:v>
      </x:c>
      <x:c t="n" s="0">
        <x:v>11.20997</x:v>
      </x:c>
      <x:c t="n" s="0">
        <x:v>7.42261</x:v>
      </x:c>
      <x:c t="n" s="0">
        <x:v>5.0418</x:v>
      </x:c>
      <x:c t="n" s="0">
        <x:v>5.077633</x:v>
      </x:c>
      <x:c t="n" s="0">
        <x:v>10.04027</x:v>
      </x:c>
      <x:c t="n" s="0">
        <x:v>8.676976</x:v>
      </x:c>
      <x:c t="str">
        <x:v>No</x:v>
      </x:c>
      <x:c t="str">
        <x:v>No</x:v>
      </x:c>
      <x:c t="str">
        <x:v/>
      </x:c>
    </x:row>
    <x:row r="1383">
      <x:c t="n" s="11">
        <x:v>1382</x:v>
      </x:c>
      <x:c t="str" s="11">
        <x:v/>
      </x:c>
      <x:c t="n" s="8">
        <x:v>43948.8530555556</x:v>
      </x:c>
      <x:c t="n" s="7">
        <x:v>43948.8530555556</x:v>
      </x:c>
      <x:c t="n" s="0">
        <x:v>41.5302</x:v>
      </x:c>
      <x:c t="n" s="0">
        <x:v>54.20069</x:v>
      </x:c>
      <x:c t="n" s="0">
        <x:v>70.47865</x:v>
      </x:c>
      <x:c t="n" s="0">
        <x:v>76.99407</x:v>
      </x:c>
      <x:c t="n" s="0">
        <x:v>-6.901782</x:v>
      </x:c>
      <x:c t="n" s="0">
        <x:v>-6.287575</x:v>
      </x:c>
      <x:c t="n" s="0">
        <x:v>-4.948472</x:v>
      </x:c>
      <x:c t="n" s="0">
        <x:v>1.216261</x:v>
      </x:c>
      <x:c t="n" s="0">
        <x:v>2.187393</x:v>
      </x:c>
      <x:c t="n" s="0">
        <x:v>8.663113</x:v>
      </x:c>
      <x:c t="n" s="0">
        <x:v>22.09687</x:v>
      </x:c>
      <x:c t="n" s="0">
        <x:v>29.04215</x:v>
      </x:c>
      <x:c t="n" s="0">
        <x:v>25.76324</x:v>
      </x:c>
      <x:c t="n" s="0">
        <x:v>22.7511</x:v>
      </x:c>
      <x:c t="n" s="0">
        <x:v>23.09999</x:v>
      </x:c>
      <x:c t="n" s="0">
        <x:v>22.57755</x:v>
      </x:c>
      <x:c t="n" s="0">
        <x:v>23.12386</x:v>
      </x:c>
      <x:c t="n" s="0">
        <x:v>24.41282</x:v>
      </x:c>
      <x:c t="n" s="0">
        <x:v>26.46145</x:v>
      </x:c>
      <x:c t="n" s="0">
        <x:v>25.52524</x:v>
      </x:c>
      <x:c t="n" s="0">
        <x:v>25.36526</x:v>
      </x:c>
      <x:c t="n" s="0">
        <x:v>28.63899</x:v>
      </x:c>
      <x:c t="n" s="0">
        <x:v>32.13626</x:v>
      </x:c>
      <x:c t="n" s="0">
        <x:v>34.40905</x:v>
      </x:c>
      <x:c t="n" s="0">
        <x:v>35.32027</x:v>
      </x:c>
      <x:c t="n" s="0">
        <x:v>33.01843</x:v>
      </x:c>
      <x:c t="n" s="0">
        <x:v>31.56578</x:v>
      </x:c>
      <x:c t="n" s="0">
        <x:v>29.87909</x:v>
      </x:c>
      <x:c t="n" s="0">
        <x:v>29.01892</x:v>
      </x:c>
      <x:c t="n" s="0">
        <x:v>26.17984</x:v>
      </x:c>
      <x:c t="n" s="0">
        <x:v>22.10325</x:v>
      </x:c>
      <x:c t="n" s="0">
        <x:v>18.74382</x:v>
      </x:c>
      <x:c t="n" s="0">
        <x:v>14.89686</x:v>
      </x:c>
      <x:c t="n" s="0">
        <x:v>11.34421</x:v>
      </x:c>
      <x:c t="n" s="0">
        <x:v>10.77834</x:v>
      </x:c>
      <x:c t="n" s="0">
        <x:v>6.366332</x:v>
      </x:c>
      <x:c t="n" s="0">
        <x:v>4.492504</x:v>
      </x:c>
      <x:c t="n" s="0">
        <x:v>3.819755</x:v>
      </x:c>
      <x:c t="n" s="0">
        <x:v>10.17535</x:v>
      </x:c>
      <x:c t="n" s="0">
        <x:v>8.744685</x:v>
      </x:c>
      <x:c t="n" s="0">
        <x:v>-6.102527</x:v>
      </x:c>
      <x:c t="n" s="0">
        <x:v>-5.114436</x:v>
      </x:c>
      <x:c t="n" s="0">
        <x:v>-8.188117</x:v>
      </x:c>
      <x:c t="n" s="0">
        <x:v>2.376914</x:v>
      </x:c>
      <x:c t="n" s="0">
        <x:v>4.544049</x:v>
      </x:c>
      <x:c t="n" s="0">
        <x:v>9.851315</x:v>
      </x:c>
      <x:c t="n" s="0">
        <x:v>24.55237</x:v>
      </x:c>
      <x:c t="n" s="0">
        <x:v>26.94469</x:v>
      </x:c>
      <x:c t="n" s="0">
        <x:v>24.90434</x:v>
      </x:c>
      <x:c t="n" s="0">
        <x:v>26.54676</x:v>
      </x:c>
      <x:c t="n" s="0">
        <x:v>21.11346</x:v>
      </x:c>
      <x:c t="n" s="0">
        <x:v>22.51455</x:v>
      </x:c>
      <x:c t="n" s="0">
        <x:v>16.4559</x:v>
      </x:c>
      <x:c t="n" s="0">
        <x:v>22.48369</x:v>
      </x:c>
      <x:c t="n" s="0">
        <x:v>28.1377</x:v>
      </x:c>
      <x:c t="n" s="0">
        <x:v>25.53674</x:v>
      </x:c>
      <x:c t="n" s="0">
        <x:v>25.71294</x:v>
      </x:c>
      <x:c t="n" s="0">
        <x:v>27.65326</x:v>
      </x:c>
      <x:c t="n" s="0">
        <x:v>22.30593</x:v>
      </x:c>
      <x:c t="n" s="0">
        <x:v>31.21544</x:v>
      </x:c>
      <x:c t="n" s="0">
        <x:v>33.34085</x:v>
      </x:c>
      <x:c t="n" s="0">
        <x:v>29.86744</x:v>
      </x:c>
      <x:c t="n" s="0">
        <x:v>32.82249</x:v>
      </x:c>
      <x:c t="n" s="0">
        <x:v>32.05744</x:v>
      </x:c>
      <x:c t="n" s="0">
        <x:v>28.02427</x:v>
      </x:c>
      <x:c t="n" s="0">
        <x:v>24.2131</x:v>
      </x:c>
      <x:c t="n" s="0">
        <x:v>22.89446</x:v>
      </x:c>
      <x:c t="n" s="0">
        <x:v>17.78935</x:v>
      </x:c>
      <x:c t="n" s="0">
        <x:v>12.77786</x:v>
      </x:c>
      <x:c t="n" s="0">
        <x:v>13.75357</x:v>
      </x:c>
      <x:c t="n" s="0">
        <x:v>13.56739</x:v>
      </x:c>
      <x:c t="n" s="0">
        <x:v>6.225509</x:v>
      </x:c>
      <x:c t="n" s="0">
        <x:v>4.635221</x:v>
      </x:c>
      <x:c t="n" s="0">
        <x:v>3.940828</x:v>
      </x:c>
      <x:c t="n" s="0">
        <x:v>9.679865</x:v>
      </x:c>
      <x:c t="n" s="0">
        <x:v>8.22879</x:v>
      </x:c>
      <x:c t="str">
        <x:v>No</x:v>
      </x:c>
      <x:c t="str">
        <x:v>No</x:v>
      </x:c>
      <x:c t="str">
        <x:v/>
      </x:c>
    </x:row>
    <x:row r="1384">
      <x:c t="n" s="11">
        <x:v>1383</x:v>
      </x:c>
      <x:c t="str" s="11">
        <x:v/>
      </x:c>
      <x:c t="n" s="8">
        <x:v>43948.8530555556</x:v>
      </x:c>
      <x:c t="n" s="7">
        <x:v>43948.8530555556</x:v>
      </x:c>
      <x:c t="n" s="0">
        <x:v>41.11391</x:v>
      </x:c>
      <x:c t="n" s="0">
        <x:v>54.20069</x:v>
      </x:c>
      <x:c t="n" s="0">
        <x:v>78.50497</x:v>
      </x:c>
      <x:c t="n" s="0">
        <x:v>80.77342</x:v>
      </x:c>
      <x:c t="n" s="0">
        <x:v>-6.775547</x:v>
      </x:c>
      <x:c t="n" s="0">
        <x:v>-6.110306</x:v>
      </x:c>
      <x:c t="n" s="0">
        <x:v>-5.48528</x:v>
      </x:c>
      <x:c t="n" s="0">
        <x:v>1.756477</x:v>
      </x:c>
      <x:c t="n" s="0">
        <x:v>2.621731</x:v>
      </x:c>
      <x:c t="n" s="0">
        <x:v>8.858163</x:v>
      </x:c>
      <x:c t="n" s="0">
        <x:v>22.72367</x:v>
      </x:c>
      <x:c t="n" s="0">
        <x:v>28.67245</x:v>
      </x:c>
      <x:c t="n" s="0">
        <x:v>25.64911</x:v>
      </x:c>
      <x:c t="n" s="0">
        <x:v>23.73175</x:v>
      </x:c>
      <x:c t="n" s="0">
        <x:v>22.8608</x:v>
      </x:c>
      <x:c t="n" s="0">
        <x:v>22.56841</x:v>
      </x:c>
      <x:c t="n" s="0">
        <x:v>22.59557</x:v>
      </x:c>
      <x:c t="n" s="0">
        <x:v>24.89647</x:v>
      </x:c>
      <x:c t="n" s="0">
        <x:v>26.66074</x:v>
      </x:c>
      <x:c t="n" s="0">
        <x:v>25.49567</x:v>
      </x:c>
      <x:c t="n" s="0">
        <x:v>25.22063</x:v>
      </x:c>
      <x:c t="n" s="0">
        <x:v>28.50061</x:v>
      </x:c>
      <x:c t="n" s="0">
        <x:v>31.63135</x:v>
      </x:c>
      <x:c t="n" s="0">
        <x:v>34.16803</x:v>
      </x:c>
      <x:c t="n" s="0">
        <x:v>34.75589</x:v>
      </x:c>
      <x:c t="n" s="0">
        <x:v>33.12949</x:v>
      </x:c>
      <x:c t="n" s="0">
        <x:v>31.73115</x:v>
      </x:c>
      <x:c t="n" s="0">
        <x:v>30.07218</x:v>
      </x:c>
      <x:c t="n" s="0">
        <x:v>28.71301</x:v>
      </x:c>
      <x:c t="n" s="0">
        <x:v>25.95976</x:v>
      </x:c>
      <x:c t="n" s="0">
        <x:v>22.46267</x:v>
      </x:c>
      <x:c t="n" s="0">
        <x:v>18.46293</x:v>
      </x:c>
      <x:c t="n" s="0">
        <x:v>14.65682</x:v>
      </x:c>
      <x:c t="n" s="0">
        <x:v>11.45929</x:v>
      </x:c>
      <x:c t="n" s="0">
        <x:v>10.9123</x:v>
      </x:c>
      <x:c t="n" s="0">
        <x:v>6.483536</x:v>
      </x:c>
      <x:c t="n" s="0">
        <x:v>4.710666</x:v>
      </x:c>
      <x:c t="n" s="0">
        <x:v>3.761106</x:v>
      </x:c>
      <x:c t="n" s="0">
        <x:v>10.1678</x:v>
      </x:c>
      <x:c t="n" s="0">
        <x:v>8.62212</x:v>
      </x:c>
      <x:c t="n" s="0">
        <x:v>-6.102527</x:v>
      </x:c>
      <x:c t="n" s="0">
        <x:v>-5.254975</x:v>
      </x:c>
      <x:c t="n" s="0">
        <x:v>-22.59237</x:v>
      </x:c>
      <x:c t="n" s="0">
        <x:v>4.872822</x:v>
      </x:c>
      <x:c t="n" s="0">
        <x:v>4.544049</x:v>
      </x:c>
      <x:c t="n" s="0">
        <x:v>9.851315</x:v>
      </x:c>
      <x:c t="n" s="0">
        <x:v>25.66172</x:v>
      </x:c>
      <x:c t="n" s="0">
        <x:v>25.48636</x:v>
      </x:c>
      <x:c t="n" s="0">
        <x:v>24.91996</x:v>
      </x:c>
      <x:c t="n" s="0">
        <x:v>27.12132</x:v>
      </x:c>
      <x:c t="n" s="0">
        <x:v>21.11346</x:v>
      </x:c>
      <x:c t="n" s="0">
        <x:v>22.51455</x:v>
      </x:c>
      <x:c t="n" s="0">
        <x:v>16.4559</x:v>
      </x:c>
      <x:c t="n" s="0">
        <x:v>28.57755</x:v>
      </x:c>
      <x:c t="n" s="0">
        <x:v>27.22942</x:v>
      </x:c>
      <x:c t="n" s="0">
        <x:v>24.90566</x:v>
      </x:c>
      <x:c t="n" s="0">
        <x:v>20.02597</x:v>
      </x:c>
      <x:c t="n" s="0">
        <x:v>29.90824</x:v>
      </x:c>
      <x:c t="n" s="0">
        <x:v>27.81752</x:v>
      </x:c>
      <x:c t="n" s="0">
        <x:v>31.29104</x:v>
      </x:c>
      <x:c t="n" s="0">
        <x:v>27.78079</x:v>
      </x:c>
      <x:c t="n" s="0">
        <x:v>34.91431</x:v>
      </x:c>
      <x:c t="n" s="0">
        <x:v>30.23182</x:v>
      </x:c>
      <x:c t="n" s="0">
        <x:v>28.87073</x:v>
      </x:c>
      <x:c t="n" s="0">
        <x:v>25.74857</x:v>
      </x:c>
      <x:c t="n" s="0">
        <x:v>23.41403</x:v>
      </x:c>
      <x:c t="n" s="0">
        <x:v>23.68524</x:v>
      </x:c>
      <x:c t="n" s="0">
        <x:v>16.50207</x:v>
      </x:c>
      <x:c t="n" s="0">
        <x:v>14.92583</x:v>
      </x:c>
      <x:c t="n" s="0">
        <x:v>10.76892</x:v>
      </x:c>
      <x:c t="n" s="0">
        <x:v>10.72042</x:v>
      </x:c>
      <x:c t="n" s="0">
        <x:v>7.924456</x:v>
      </x:c>
      <x:c t="n" s="0">
        <x:v>5.706033</x:v>
      </x:c>
      <x:c t="n" s="0">
        <x:v>4.845311</x:v>
      </x:c>
      <x:c t="n" s="0">
        <x:v>10.03432</x:v>
      </x:c>
      <x:c t="n" s="0">
        <x:v>8.998931</x:v>
      </x:c>
      <x:c t="str">
        <x:v>No</x:v>
      </x:c>
      <x:c t="str">
        <x:v>No</x:v>
      </x:c>
      <x:c t="str">
        <x:v/>
      </x:c>
    </x:row>
    <x:row r="1385">
      <x:c t="n" s="11">
        <x:v>1384</x:v>
      </x:c>
      <x:c t="str" s="11">
        <x:v/>
      </x:c>
      <x:c t="n" s="8">
        <x:v>43948.8530555556</x:v>
      </x:c>
      <x:c t="n" s="7">
        <x:v>43948.8530555556</x:v>
      </x:c>
      <x:c t="n" s="0">
        <x:v>41.63501</x:v>
      </x:c>
      <x:c t="n" s="0">
        <x:v>54.20069</x:v>
      </x:c>
      <x:c t="n" s="0">
        <x:v>70.64649</x:v>
      </x:c>
      <x:c t="n" s="0">
        <x:v>75.47471</x:v>
      </x:c>
      <x:c t="n" s="0">
        <x:v>-6.670569</x:v>
      </x:c>
      <x:c t="n" s="0">
        <x:v>-5.974461</x:v>
      </x:c>
      <x:c t="n" s="0">
        <x:v>-6.156158</x:v>
      </x:c>
      <x:c t="n" s="0">
        <x:v>2.375495</x:v>
      </x:c>
      <x:c t="n" s="0">
        <x:v>2.961107</x:v>
      </x:c>
      <x:c t="n" s="0">
        <x:v>9.018074</x:v>
      </x:c>
      <x:c t="n" s="0">
        <x:v>23.29713</x:v>
      </x:c>
      <x:c t="n" s="0">
        <x:v>28.32972</x:v>
      </x:c>
      <x:c t="n" s="0">
        <x:v>25.55</x:v>
      </x:c>
      <x:c t="n" s="0">
        <x:v>24.42332</x:v>
      </x:c>
      <x:c t="n" s="0">
        <x:v>22.64555</x:v>
      </x:c>
      <x:c t="n" s="0">
        <x:v>22.56059</x:v>
      </x:c>
      <x:c t="n" s="0">
        <x:v>22.39794</x:v>
      </x:c>
      <x:c t="n" s="0">
        <x:v>25.6692</x:v>
      </x:c>
      <x:c t="n" s="0">
        <x:v>26.42087</x:v>
      </x:c>
      <x:c t="n" s="0">
        <x:v>25.2383</x:v>
      </x:c>
      <x:c t="n" s="0">
        <x:v>24.85216</x:v>
      </x:c>
      <x:c t="n" s="0">
        <x:v>29.38093</x:v>
      </x:c>
      <x:c t="n" s="0">
        <x:v>31.77515</x:v>
      </x:c>
      <x:c t="n" s="0">
        <x:v>34.57801</x:v>
      </x:c>
      <x:c t="n" s="0">
        <x:v>34.45234</x:v>
      </x:c>
      <x:c t="n" s="0">
        <x:v>33.28149</x:v>
      </x:c>
      <x:c t="n" s="0">
        <x:v>31.5054</x:v>
      </x:c>
      <x:c t="n" s="0">
        <x:v>30.05037</x:v>
      </x:c>
      <x:c t="n" s="0">
        <x:v>28.54309</x:v>
      </x:c>
      <x:c t="n" s="0">
        <x:v>25.59311</x:v>
      </x:c>
      <x:c t="n" s="0">
        <x:v>22.66734</x:v>
      </x:c>
      <x:c t="n" s="0">
        <x:v>18.5558</x:v>
      </x:c>
      <x:c t="n" s="0">
        <x:v>14.79911</x:v>
      </x:c>
      <x:c t="n" s="0">
        <x:v>11.56025</x:v>
      </x:c>
      <x:c t="n" s="0">
        <x:v>10.88155</x:v>
      </x:c>
      <x:c t="n" s="0">
        <x:v>7.136159</x:v>
      </x:c>
      <x:c t="n" s="0">
        <x:v>5.005182</x:v>
      </x:c>
      <x:c t="n" s="0">
        <x:v>3.888914</x:v>
      </x:c>
      <x:c t="n" s="0">
        <x:v>10.13327</x:v>
      </x:c>
      <x:c t="n" s="0">
        <x:v>8.636077</x:v>
      </x:c>
      <x:c t="n" s="0">
        <x:v>-6.102527</x:v>
      </x:c>
      <x:c t="n" s="0">
        <x:v>-5.254975</x:v>
      </x:c>
      <x:c t="n" s="0">
        <x:v>-22.59237</x:v>
      </x:c>
      <x:c t="n" s="0">
        <x:v>4.872822</x:v>
      </x:c>
      <x:c t="n" s="0">
        <x:v>9.126759</x:v>
      </x:c>
      <x:c t="n" s="0">
        <x:v>9.851315</x:v>
      </x:c>
      <x:c t="n" s="0">
        <x:v>25.66172</x:v>
      </x:c>
      <x:c t="n" s="0">
        <x:v>23.01976</x:v>
      </x:c>
      <x:c t="n" s="0">
        <x:v>24.91996</x:v>
      </x:c>
      <x:c t="n" s="0">
        <x:v>26.66806</x:v>
      </x:c>
      <x:c t="n" s="0">
        <x:v>18.39628</x:v>
      </x:c>
      <x:c t="n" s="0">
        <x:v>22.15256</x:v>
      </x:c>
      <x:c t="n" s="0">
        <x:v>24.42144</x:v>
      </x:c>
      <x:c t="n" s="0">
        <x:v>28.23911</x:v>
      </x:c>
      <x:c t="n" s="0">
        <x:v>21.16902</x:v>
      </x:c>
      <x:c t="n" s="0">
        <x:v>21.74915</x:v>
      </x:c>
      <x:c t="n" s="0">
        <x:v>23.62404</x:v>
      </x:c>
      <x:c t="n" s="0">
        <x:v>30.50035</x:v>
      </x:c>
      <x:c t="n" s="0">
        <x:v>33.68882</x:v>
      </x:c>
      <x:c t="n" s="0">
        <x:v>38.31944</x:v>
      </x:c>
      <x:c t="n" s="0">
        <x:v>34.21337</x:v>
      </x:c>
      <x:c t="n" s="0">
        <x:v>34.47892</x:v>
      </x:c>
      <x:c t="n" s="0">
        <x:v>31.37814</x:v>
      </x:c>
      <x:c t="n" s="0">
        <x:v>32.98219</x:v>
      </x:c>
      <x:c t="n" s="0">
        <x:v>28.09993</x:v>
      </x:c>
      <x:c t="n" s="0">
        <x:v>25.24872</x:v>
      </x:c>
      <x:c t="n" s="0">
        <x:v>22.76367</x:v>
      </x:c>
      <x:c t="n" s="0">
        <x:v>19.76842</x:v>
      </x:c>
      <x:c t="n" s="0">
        <x:v>16.12425</x:v>
      </x:c>
      <x:c t="n" s="0">
        <x:v>16.96845</x:v>
      </x:c>
      <x:c t="n" s="0">
        <x:v>16.27093</x:v>
      </x:c>
      <x:c t="n" s="0">
        <x:v>9.832499</x:v>
      </x:c>
      <x:c t="n" s="0">
        <x:v>6.309059</x:v>
      </x:c>
      <x:c t="n" s="0">
        <x:v>3.765211</x:v>
      </x:c>
      <x:c t="n" s="0">
        <x:v>9.855405</x:v>
      </x:c>
      <x:c t="n" s="0">
        <x:v>8.721472</x:v>
      </x:c>
      <x:c t="str">
        <x:v>No</x:v>
      </x:c>
      <x:c t="str">
        <x:v>No</x:v>
      </x:c>
      <x:c t="str">
        <x:v/>
      </x:c>
    </x:row>
    <x:row r="1386">
      <x:c t="n" s="11">
        <x:v>1385</x:v>
      </x:c>
      <x:c t="str" s="11">
        <x:v/>
      </x:c>
      <x:c t="n" s="8">
        <x:v>43948.8530555556</x:v>
      </x:c>
      <x:c t="n" s="7">
        <x:v>43948.8530555556</x:v>
      </x:c>
      <x:c t="n" s="0">
        <x:v>40.65989</x:v>
      </x:c>
      <x:c t="n" s="0">
        <x:v>54.20069</x:v>
      </x:c>
      <x:c t="n" s="0">
        <x:v>74.29542</x:v>
      </x:c>
      <x:c t="n" s="0">
        <x:v>77.45004</x:v>
      </x:c>
      <x:c t="n" s="0">
        <x:v>-6.582883</x:v>
      </x:c>
      <x:c t="n" s="0">
        <x:v>-5.861716</x:v>
      </x:c>
      <x:c t="n" s="0">
        <x:v>-6.824634</x:v>
      </x:c>
      <x:c t="n" s="0">
        <x:v>2.842203</x:v>
      </x:c>
      <x:c t="n" s="0">
        <x:v>5.635927</x:v>
      </x:c>
      <x:c t="n" s="0">
        <x:v>9.150131</x:v>
      </x:c>
      <x:c t="n" s="0">
        <x:v>23.73327</x:v>
      </x:c>
      <x:c t="n" s="0">
        <x:v>27.69556</x:v>
      </x:c>
      <x:c t="n" s="0">
        <x:v>25.46353</x:v>
      </x:c>
      <x:c t="n" s="0">
        <x:v>24.36707</x:v>
      </x:c>
      <x:c t="n" s="0">
        <x:v>21.99653</x:v>
      </x:c>
      <x:c t="n" s="0">
        <x:v>22.28728</x:v>
      </x:c>
      <x:c t="n" s="0">
        <x:v>23.01166</x:v>
      </x:c>
      <x:c t="n" s="0">
        <x:v>26.03881</x:v>
      </x:c>
      <x:c t="n" s="0">
        <x:v>25.92574</x:v>
      </x:c>
      <x:c t="n" s="0">
        <x:v>25.03262</x:v>
      </x:c>
      <x:c t="n" s="0">
        <x:v>24.77938</x:v>
      </x:c>
      <x:c t="n" s="0">
        <x:v>28.75992</x:v>
      </x:c>
      <x:c t="n" s="0">
        <x:v>31.69665</x:v>
      </x:c>
      <x:c t="n" s="0">
        <x:v>34.99308</x:v>
      </x:c>
      <x:c t="n" s="0">
        <x:v>34.25585</x:v>
      </x:c>
      <x:c t="n" s="0">
        <x:v>33.25556</x:v>
      </x:c>
      <x:c t="n" s="0">
        <x:v>31.86858</x:v>
      </x:c>
      <x:c t="n" s="0">
        <x:v>30.43026</x:v>
      </x:c>
      <x:c t="n" s="0">
        <x:v>28.81752</x:v>
      </x:c>
      <x:c t="n" s="0">
        <x:v>26.04968</x:v>
      </x:c>
      <x:c t="n" s="0">
        <x:v>22.37562</x:v>
      </x:c>
      <x:c t="n" s="0">
        <x:v>18.33503</x:v>
      </x:c>
      <x:c t="n" s="0">
        <x:v>15.00033</x:v>
      </x:c>
      <x:c t="n" s="0">
        <x:v>12.7266</x:v>
      </x:c>
      <x:c t="n" s="0">
        <x:v>12.13804</x:v>
      </x:c>
      <x:c t="n" s="0">
        <x:v>7.414369</x:v>
      </x:c>
      <x:c t="n" s="0">
        <x:v>5.05577</x:v>
      </x:c>
      <x:c t="n" s="0">
        <x:v>3.907855</x:v>
      </x:c>
      <x:c t="n" s="0">
        <x:v>10.21844</x:v>
      </x:c>
      <x:c t="n" s="0">
        <x:v>8.578705</x:v>
      </x:c>
      <x:c t="n" s="0">
        <x:v>-6.102527</x:v>
      </x:c>
      <x:c t="n" s="0">
        <x:v>-5.254975</x:v>
      </x:c>
      <x:c t="n" s="0">
        <x:v>-22.59237</x:v>
      </x:c>
      <x:c t="n" s="0">
        <x:v>4.872822</x:v>
      </x:c>
      <x:c t="n" s="0">
        <x:v>11.30654</x:v>
      </x:c>
      <x:c t="n" s="0">
        <x:v>9.851315</x:v>
      </x:c>
      <x:c t="n" s="0">
        <x:v>25.66172</x:v>
      </x:c>
      <x:c t="n" s="0">
        <x:v>16.73677</x:v>
      </x:c>
      <x:c t="n" s="0">
        <x:v>24.91996</x:v>
      </x:c>
      <x:c t="n" s="0">
        <x:v>20.28438</x:v>
      </x:c>
      <x:c t="n" s="0">
        <x:v>9.553532</x:v>
      </x:c>
      <x:c t="n" s="0">
        <x:v>18.08024</x:v>
      </x:c>
      <x:c t="n" s="0">
        <x:v>25.49382</x:v>
      </x:c>
      <x:c t="n" s="0">
        <x:v>27.60887</x:v>
      </x:c>
      <x:c t="n" s="0">
        <x:v>17.48394</x:v>
      </x:c>
      <x:c t="n" s="0">
        <x:v>24.78365</x:v>
      </x:c>
      <x:c t="n" s="0">
        <x:v>24.32842</x:v>
      </x:c>
      <x:c t="n" s="0">
        <x:v>22.99117</x:v>
      </x:c>
      <x:c t="n" s="0">
        <x:v>31.71091</x:v>
      </x:c>
      <x:c t="n" s="0">
        <x:v>34.93063</x:v>
      </x:c>
      <x:c t="n" s="0">
        <x:v>34.01579</x:v>
      </x:c>
      <x:c t="n" s="0">
        <x:v>28.22864</x:v>
      </x:c>
      <x:c t="n" s="0">
        <x:v>32.69444</x:v>
      </x:c>
      <x:c t="n" s="0">
        <x:v>27.77167</x:v>
      </x:c>
      <x:c t="n" s="0">
        <x:v>31.0068</x:v>
      </x:c>
      <x:c t="n" s="0">
        <x:v>27.50282</x:v>
      </x:c>
      <x:c t="n" s="0">
        <x:v>23.06373</x:v>
      </x:c>
      <x:c t="n" s="0">
        <x:v>16.09044</x:v>
      </x:c>
      <x:c t="n" s="0">
        <x:v>14.78787</x:v>
      </x:c>
      <x:c t="n" s="0">
        <x:v>12.62266</x:v>
      </x:c>
      <x:c t="n" s="0">
        <x:v>10.34822</x:v>
      </x:c>
      <x:c t="n" s="0">
        <x:v>8.844229</x:v>
      </x:c>
      <x:c t="n" s="0">
        <x:v>4.317372</x:v>
      </x:c>
      <x:c t="n" s="0">
        <x:v>3.405579</x:v>
      </x:c>
      <x:c t="n" s="0">
        <x:v>11.32452</x:v>
      </x:c>
      <x:c t="n" s="0">
        <x:v>7.861439</x:v>
      </x:c>
      <x:c t="str">
        <x:v>No</x:v>
      </x:c>
      <x:c t="str">
        <x:v>No</x:v>
      </x:c>
      <x:c t="str">
        <x:v/>
      </x:c>
    </x:row>
    <x:row r="1387">
      <x:c t="n" s="11">
        <x:v>1386</x:v>
      </x:c>
      <x:c t="str" s="11">
        <x:v/>
      </x:c>
      <x:c t="n" s="8">
        <x:v>43948.8530555556</x:v>
      </x:c>
      <x:c t="n" s="7">
        <x:v>43948.8530555556</x:v>
      </x:c>
      <x:c t="n" s="0">
        <x:v>41.6716</x:v>
      </x:c>
      <x:c t="n" s="0">
        <x:v>54.20069</x:v>
      </x:c>
      <x:c t="n" s="0">
        <x:v>79.27782</x:v>
      </x:c>
      <x:c t="n" s="0">
        <x:v>81.78659</x:v>
      </x:c>
      <x:c t="n" s="0">
        <x:v>-6.509372</x:v>
      </x:c>
      <x:c t="n" s="0">
        <x:v>-5.767693</x:v>
      </x:c>
      <x:c t="n" s="0">
        <x:v>-7.490314</x:v>
      </x:c>
      <x:c t="n" s="0">
        <x:v>3.204567</x:v>
      </x:c>
      <x:c t="n" s="0">
        <x:v>7.074562</x:v>
      </x:c>
      <x:c t="n" s="0">
        <x:v>9.259815</x:v>
      </x:c>
      <x:c t="n" s="0">
        <x:v>24.07394</x:v>
      </x:c>
      <x:c t="n" s="0">
        <x:v>27.06938</x:v>
      </x:c>
      <x:c t="n" s="0">
        <x:v>25.29245</x:v>
      </x:c>
      <x:c t="n" s="0">
        <x:v>23.96246</x:v>
      </x:c>
      <x:c t="n" s="0">
        <x:v>21.35332</x:v>
      </x:c>
      <x:c t="n" s="0">
        <x:v>21.87499</x:v>
      </x:c>
      <x:c t="n" s="0">
        <x:v>23.35236</x:v>
      </x:c>
      <x:c t="n" s="0">
        <x:v>26.2193</x:v>
      </x:c>
      <x:c t="n" s="0">
        <x:v>25.26146</x:v>
      </x:c>
      <x:c t="n" s="0">
        <x:v>25.19172</x:v>
      </x:c>
      <x:c t="n" s="0">
        <x:v>24.37168</x:v>
      </x:c>
      <x:c t="n" s="0">
        <x:v>28.70938</x:v>
      </x:c>
      <x:c t="n" s="0">
        <x:v>32.17462</x:v>
      </x:c>
      <x:c t="n" s="0">
        <x:v>34.73964</x:v>
      </x:c>
      <x:c t="n" s="0">
        <x:v>34.19824</x:v>
      </x:c>
      <x:c t="n" s="0">
        <x:v>32.7124</x:v>
      </x:c>
      <x:c t="n" s="0">
        <x:v>31.47192</x:v>
      </x:c>
      <x:c t="n" s="0">
        <x:v>30.16054</x:v>
      </x:c>
      <x:c t="n" s="0">
        <x:v>28.72025</x:v>
      </x:c>
      <x:c t="n" s="0">
        <x:v>25.77815</x:v>
      </x:c>
      <x:c t="n" s="0">
        <x:v>22.35626</x:v>
      </x:c>
      <x:c t="n" s="0">
        <x:v>18.20611</x:v>
      </x:c>
      <x:c t="n" s="0">
        <x:v>14.94159</x:v>
      </x:c>
      <x:c t="n" s="0">
        <x:v>12.70465</x:v>
      </x:c>
      <x:c t="n" s="0">
        <x:v>11.91612</x:v>
      </x:c>
      <x:c t="n" s="0">
        <x:v>7.503783</x:v>
      </x:c>
      <x:c t="n" s="0">
        <x:v>4.905697</x:v>
      </x:c>
      <x:c t="n" s="0">
        <x:v>3.882068</x:v>
      </x:c>
      <x:c t="n" s="0">
        <x:v>10.27626</x:v>
      </x:c>
      <x:c t="n" s="0">
        <x:v>8.609883</x:v>
      </x:c>
      <x:c t="n" s="0">
        <x:v>-6.205418</x:v>
      </x:c>
      <x:c t="n" s="0">
        <x:v>-5.254975</x:v>
      </x:c>
      <x:c t="n" s="0">
        <x:v>-22.59237</x:v>
      </x:c>
      <x:c t="n" s="0">
        <x:v>4.872822</x:v>
      </x:c>
      <x:c t="n" s="0">
        <x:v>11.30654</x:v>
      </x:c>
      <x:c t="n" s="0">
        <x:v>16.34889</x:v>
      </x:c>
      <x:c t="n" s="0">
        <x:v>25.13713</x:v>
      </x:c>
      <x:c t="n" s="0">
        <x:v>16.73677</x:v>
      </x:c>
      <x:c t="n" s="0">
        <x:v>23.24198</x:v>
      </x:c>
      <x:c t="n" s="0">
        <x:v>20.28438</x:v>
      </x:c>
      <x:c t="n" s="0">
        <x:v>9.553532</x:v>
      </x:c>
      <x:c t="n" s="0">
        <x:v>18.08024</x:v>
      </x:c>
      <x:c t="n" s="0">
        <x:v>21.93816</x:v>
      </x:c>
      <x:c t="n" s="0">
        <x:v>24.8415</x:v>
      </x:c>
      <x:c t="n" s="0">
        <x:v>16.53902</x:v>
      </x:c>
      <x:c t="n" s="0">
        <x:v>27.17149</x:v>
      </x:c>
      <x:c t="n" s="0">
        <x:v>19.65151</x:v>
      </x:c>
      <x:c t="n" s="0">
        <x:v>27.35019</x:v>
      </x:c>
      <x:c t="n" s="0">
        <x:v>33.2355</x:v>
      </x:c>
      <x:c t="n" s="0">
        <x:v>32.12</x:v>
      </x:c>
      <x:c t="n" s="0">
        <x:v>31.12859</x:v>
      </x:c>
      <x:c t="n" s="0">
        <x:v>26.85775</x:v>
      </x:c>
      <x:c t="n" s="0">
        <x:v>28.60943</x:v>
      </x:c>
      <x:c t="n" s="0">
        <x:v>28.15956</x:v>
      </x:c>
      <x:c t="n" s="0">
        <x:v>27.68983</x:v>
      </x:c>
      <x:c t="n" s="0">
        <x:v>24.34514</x:v>
      </x:c>
      <x:c t="n" s="0">
        <x:v>22.50752</x:v>
      </x:c>
      <x:c t="n" s="0">
        <x:v>16.73053</x:v>
      </x:c>
      <x:c t="n" s="0">
        <x:v>14.49996</x:v>
      </x:c>
      <x:c t="n" s="0">
        <x:v>12.32409</x:v>
      </x:c>
      <x:c t="n" s="0">
        <x:v>11.72607</x:v>
      </x:c>
      <x:c t="n" s="0">
        <x:v>7.313413</x:v>
      </x:c>
      <x:c t="n" s="0">
        <x:v>5.138296</x:v>
      </x:c>
      <x:c t="n" s="0">
        <x:v>3.70849</x:v>
      </x:c>
      <x:c t="n" s="0">
        <x:v>10.0914</x:v>
      </x:c>
      <x:c t="n" s="0">
        <x:v>8.820498</x:v>
      </x:c>
      <x:c t="str">
        <x:v>No</x:v>
      </x:c>
      <x:c t="str">
        <x:v>No</x:v>
      </x:c>
      <x:c t="str">
        <x:v/>
      </x:c>
    </x:row>
    <x:row r="1388">
      <x:c t="n" s="11">
        <x:v>1387</x:v>
      </x:c>
      <x:c t="str" s="11">
        <x:v/>
      </x:c>
      <x:c t="n" s="8">
        <x:v>43948.8530555556</x:v>
      </x:c>
      <x:c t="n" s="7">
        <x:v>43948.8530555556</x:v>
      </x:c>
      <x:c t="n" s="0">
        <x:v>42.56235</x:v>
      </x:c>
      <x:c t="n" s="0">
        <x:v>54.20069</x:v>
      </x:c>
      <x:c t="n" s="0">
        <x:v>78.21862</x:v>
      </x:c>
      <x:c t="n" s="0">
        <x:v>81.90717</x:v>
      </x:c>
      <x:c t="n" s="0">
        <x:v>-6.49699</x:v>
      </x:c>
      <x:c t="n" s="0">
        <x:v>-5.688977</x:v>
      </x:c>
      <x:c t="n" s="0">
        <x:v>-8.152754</x:v>
      </x:c>
      <x:c t="n" s="0">
        <x:v>3.491766</x:v>
      </x:c>
      <x:c t="n" s="0">
        <x:v>8.011642</x:v>
      </x:c>
      <x:c t="n" s="0">
        <x:v>13.72149</x:v>
      </x:c>
      <x:c t="n" s="0">
        <x:v>24.03561</x:v>
      </x:c>
      <x:c t="n" s="0">
        <x:v>26.4523</x:v>
      </x:c>
      <x:c t="n" s="0">
        <x:v>25.04707</x:v>
      </x:c>
      <x:c t="n" s="0">
        <x:v>23.5843</x:v>
      </x:c>
      <x:c t="n" s="0">
        <x:v>20.71679</x:v>
      </x:c>
      <x:c t="n" s="0">
        <x:v>21.48897</x:v>
      </x:c>
      <x:c t="n" s="0">
        <x:v>22.79355</x:v>
      </x:c>
      <x:c t="n" s="0">
        <x:v>25.77848</x:v>
      </x:c>
      <x:c t="n" s="0">
        <x:v>24.82314</x:v>
      </x:c>
      <x:c t="n" s="0">
        <x:v>25.37249</x:v>
      </x:c>
      <x:c t="n" s="0">
        <x:v>24.34615</x:v>
      </x:c>
      <x:c t="n" s="0">
        <x:v>28.12727</x:v>
      </x:c>
      <x:c t="n" s="0">
        <x:v>32.2725</x:v>
      </x:c>
      <x:c t="n" s="0">
        <x:v>34.37836</x:v>
      </x:c>
      <x:c t="n" s="0">
        <x:v>34.25097</x:v>
      </x:c>
      <x:c t="n" s="0">
        <x:v>32.17722</x:v>
      </x:c>
      <x:c t="n" s="0">
        <x:v>31.39212</x:v>
      </x:c>
      <x:c t="n" s="0">
        <x:v>30.02031</x:v>
      </x:c>
      <x:c t="n" s="0">
        <x:v>28.58363</x:v>
      </x:c>
      <x:c t="n" s="0">
        <x:v>25.75044</x:v>
      </x:c>
      <x:c t="n" s="0">
        <x:v>22.72579</x:v>
      </x:c>
      <x:c t="n" s="0">
        <x:v>17.98086</x:v>
      </x:c>
      <x:c t="n" s="0">
        <x:v>14.64969</x:v>
      </x:c>
      <x:c t="n" s="0">
        <x:v>12.69624</x:v>
      </x:c>
      <x:c t="n" s="0">
        <x:v>11.95236</x:v>
      </x:c>
      <x:c t="n" s="0">
        <x:v>7.39768</x:v>
      </x:c>
      <x:c t="n" s="0">
        <x:v>5.093225</x:v>
      </x:c>
      <x:c t="n" s="0">
        <x:v>3.720786</x:v>
      </x:c>
      <x:c t="n" s="0">
        <x:v>10.15706</x:v>
      </x:c>
      <x:c t="n" s="0">
        <x:v>8.567785</x:v>
      </x:c>
      <x:c t="n" s="0">
        <x:v>-6.529581</x:v>
      </x:c>
      <x:c t="n" s="0">
        <x:v>-5.254975</x:v>
      </x:c>
      <x:c t="n" s="0">
        <x:v>-22.59237</x:v>
      </x:c>
      <x:c t="n" s="0">
        <x:v>4.872822</x:v>
      </x:c>
      <x:c t="n" s="0">
        <x:v>11.30654</x:v>
      </x:c>
      <x:c t="n" s="0">
        <x:v>21.57073</x:v>
      </x:c>
      <x:c t="n" s="0">
        <x:v>23.02469</x:v>
      </x:c>
      <x:c t="n" s="0">
        <x:v>16.05253</x:v>
      </x:c>
      <x:c t="n" s="0">
        <x:v>23.24198</x:v>
      </x:c>
      <x:c t="n" s="0">
        <x:v>20.28438</x:v>
      </x:c>
      <x:c t="n" s="0">
        <x:v>9.553532</x:v>
      </x:c>
      <x:c t="n" s="0">
        <x:v>18.85341</x:v>
      </x:c>
      <x:c t="n" s="0">
        <x:v>15.73015</x:v>
      </x:c>
      <x:c t="n" s="0">
        <x:v>21.51865</x:v>
      </x:c>
      <x:c t="n" s="0">
        <x:v>21.67194</x:v>
      </x:c>
      <x:c t="n" s="0">
        <x:v>22.91893</x:v>
      </x:c>
      <x:c t="n" s="0">
        <x:v>26.80424</x:v>
      </x:c>
      <x:c t="n" s="0">
        <x:v>22.85123</x:v>
      </x:c>
      <x:c t="n" s="0">
        <x:v>33.21523</x:v>
      </x:c>
      <x:c t="n" s="0">
        <x:v>31.18511</x:v>
      </x:c>
      <x:c t="n" s="0">
        <x:v>34.98075</x:v>
      </x:c>
      <x:c t="n" s="0">
        <x:v>29.67664</x:v>
      </x:c>
      <x:c t="n" s="0">
        <x:v>30.52837</x:v>
      </x:c>
      <x:c t="n" s="0">
        <x:v>28.84225</x:v>
      </x:c>
      <x:c t="n" s="0">
        <x:v>27.50326</x:v>
      </x:c>
      <x:c t="n" s="0">
        <x:v>26.53271</x:v>
      </x:c>
      <x:c t="n" s="0">
        <x:v>23.51682</x:v>
      </x:c>
      <x:c t="n" s="0">
        <x:v>17.5382</x:v>
      </x:c>
      <x:c t="n" s="0">
        <x:v>11.4861</x:v>
      </x:c>
      <x:c t="n" s="0">
        <x:v>10.98785</x:v>
      </x:c>
      <x:c t="n" s="0">
        <x:v>11.96289</x:v>
      </x:c>
      <x:c t="n" s="0">
        <x:v>6.111638</x:v>
      </x:c>
      <x:c t="n" s="0">
        <x:v>5.604678</x:v>
      </x:c>
      <x:c t="n" s="0">
        <x:v>2.175975</x:v>
      </x:c>
      <x:c t="n" s="0">
        <x:v>8.965577</x:v>
      </x:c>
      <x:c t="n" s="0">
        <x:v>8.811855</x:v>
      </x:c>
      <x:c t="str">
        <x:v>No</x:v>
      </x:c>
      <x:c t="str">
        <x:v>No</x:v>
      </x:c>
      <x:c t="str">
        <x:v/>
      </x:c>
    </x:row>
    <x:row r="1389">
      <x:c t="n" s="11">
        <x:v>1388</x:v>
      </x:c>
      <x:c t="str" s="11">
        <x:v/>
      </x:c>
      <x:c t="n" s="8">
        <x:v>43948.8530555556</x:v>
      </x:c>
      <x:c t="n" s="7">
        <x:v>43948.8530555556</x:v>
      </x:c>
      <x:c t="n" s="0">
        <x:v>41.31994</x:v>
      </x:c>
      <x:c t="n" s="0">
        <x:v>54.20069</x:v>
      </x:c>
      <x:c t="n" s="0">
        <x:v>80.02643</x:v>
      </x:c>
      <x:c t="n" s="0">
        <x:v>83.97736</x:v>
      </x:c>
      <x:c t="n" s="0">
        <x:v>-6.50174</x:v>
      </x:c>
      <x:c t="n" s="0">
        <x:v>-5.622863</x:v>
      </x:c>
      <x:c t="n" s="0">
        <x:v>-8.77391</x:v>
      </x:c>
      <x:c t="n" s="0">
        <x:v>3.767978</x:v>
      </x:c>
      <x:c t="n" s="0">
        <x:v>8.677692</x:v>
      </x:c>
      <x:c t="n" s="0">
        <x:v>16.13607</x:v>
      </x:c>
      <x:c t="n" s="0">
        <x:v>23.90192</x:v>
      </x:c>
      <x:c t="n" s="0">
        <x:v>25.81873</x:v>
      </x:c>
      <x:c t="n" s="0">
        <x:v>24.8077</x:v>
      </x:c>
      <x:c t="n" s="0">
        <x:v>23.20949</x:v>
      </x:c>
      <x:c t="n" s="0">
        <x:v>20.08675</x:v>
      </x:c>
      <x:c t="n" s="0">
        <x:v>21.27161</x:v>
      </x:c>
      <x:c t="n" s="0">
        <x:v>22.25182</x:v>
      </x:c>
      <x:c t="n" s="0">
        <x:v>25.32996</x:v>
      </x:c>
      <x:c t="n" s="0">
        <x:v>24.53957</x:v>
      </x:c>
      <x:c t="n" s="0">
        <x:v>24.91848</x:v>
      </x:c>
      <x:c t="n" s="0">
        <x:v>25.18083</x:v>
      </x:c>
      <x:c t="n" s="0">
        <x:v>27.82273</x:v>
      </x:c>
      <x:c t="n" s="0">
        <x:v>32.00706</x:v>
      </x:c>
      <x:c t="n" s="0">
        <x:v>34.26857</x:v>
      </x:c>
      <x:c t="n" s="0">
        <x:v>34.03547</x:v>
      </x:c>
      <x:c t="n" s="0">
        <x:v>31.92579</x:v>
      </x:c>
      <x:c t="n" s="0">
        <x:v>31.9804</x:v>
      </x:c>
      <x:c t="n" s="0">
        <x:v>30.02152</x:v>
      </x:c>
      <x:c t="n" s="0">
        <x:v>28.75784</x:v>
      </x:c>
      <x:c t="n" s="0">
        <x:v>25.81679</x:v>
      </x:c>
      <x:c t="n" s="0">
        <x:v>22.74872</x:v>
      </x:c>
      <x:c t="n" s="0">
        <x:v>17.9785</x:v>
      </x:c>
      <x:c t="n" s="0">
        <x:v>14.57275</x:v>
      </x:c>
      <x:c t="n" s="0">
        <x:v>12.52542</x:v>
      </x:c>
      <x:c t="n" s="0">
        <x:v>11.99628</x:v>
      </x:c>
      <x:c t="n" s="0">
        <x:v>7.282371</x:v>
      </x:c>
      <x:c t="n" s="0">
        <x:v>5.006209</x:v>
      </x:c>
      <x:c t="n" s="0">
        <x:v>3.603899</x:v>
      </x:c>
      <x:c t="n" s="0">
        <x:v>10.13092</x:v>
      </x:c>
      <x:c t="n" s="0">
        <x:v>8.635227</x:v>
      </x:c>
      <x:c t="n" s="0">
        <x:v>-6.529581</x:v>
      </x:c>
      <x:c t="n" s="0">
        <x:v>-5.254975</x:v>
      </x:c>
      <x:c t="n" s="0">
        <x:v>-13.76513</x:v>
      </x:c>
      <x:c t="n" s="0">
        <x:v>5.864444</x:v>
      </x:c>
      <x:c t="n" s="0">
        <x:v>11.30654</x:v>
      </x:c>
      <x:c t="n" s="0">
        <x:v>21.57073</x:v>
      </x:c>
      <x:c t="n" s="0">
        <x:v>23.02469</x:v>
      </x:c>
      <x:c t="n" s="0">
        <x:v>14.59922</x:v>
      </x:c>
      <x:c t="n" s="0">
        <x:v>22.31065</x:v>
      </x:c>
      <x:c t="n" s="0">
        <x:v>19.62671</x:v>
      </x:c>
      <x:c t="n" s="0">
        <x:v>9.376114</x:v>
      </x:c>
      <x:c t="n" s="0">
        <x:v>19.89762</x:v>
      </x:c>
      <x:c t="n" s="0">
        <x:v>15.93138</x:v>
      </x:c>
      <x:c t="n" s="0">
        <x:v>20.09432</x:v>
      </x:c>
      <x:c t="n" s="0">
        <x:v>24.22594</x:v>
      </x:c>
      <x:c t="n" s="0">
        <x:v>23.67398</x:v>
      </x:c>
      <x:c t="n" s="0">
        <x:v>26.85548</x:v>
      </x:c>
      <x:c t="n" s="0">
        <x:v>30.28867</x:v>
      </x:c>
      <x:c t="n" s="0">
        <x:v>25.52799</x:v>
      </x:c>
      <x:c t="n" s="0">
        <x:v>35.2086</x:v>
      </x:c>
      <x:c t="n" s="0">
        <x:v>34.20658</x:v>
      </x:c>
      <x:c t="n" s="0">
        <x:v>29.19447</x:v>
      </x:c>
      <x:c t="n" s="0">
        <x:v>34.1482</x:v>
      </x:c>
      <x:c t="n" s="0">
        <x:v>30.39153</x:v>
      </x:c>
      <x:c t="n" s="0">
        <x:v>29.87088</x:v>
      </x:c>
      <x:c t="n" s="0">
        <x:v>25.89166</x:v>
      </x:c>
      <x:c t="n" s="0">
        <x:v>24.74878</x:v>
      </x:c>
      <x:c t="n" s="0">
        <x:v>17.48443</x:v>
      </x:c>
      <x:c t="n" s="0">
        <x:v>15.50479</x:v>
      </x:c>
      <x:c t="n" s="0">
        <x:v>12.81963</x:v>
      </x:c>
      <x:c t="n" s="0">
        <x:v>12.85553</x:v>
      </x:c>
      <x:c t="n" s="0">
        <x:v>7.395659</x:v>
      </x:c>
      <x:c t="n" s="0">
        <x:v>4.927941</x:v>
      </x:c>
      <x:c t="n" s="0">
        <x:v>3.24094</x:v>
      </x:c>
      <x:c t="n" s="0">
        <x:v>8.968233</x:v>
      </x:c>
      <x:c t="n" s="0">
        <x:v>8.034637</x:v>
      </x:c>
      <x:c t="str">
        <x:v>No</x:v>
      </x:c>
      <x:c t="str">
        <x:v>No</x:v>
      </x:c>
      <x:c t="str">
        <x:v/>
      </x:c>
    </x:row>
    <x:row r="1390">
      <x:c t="n" s="11">
        <x:v>1389</x:v>
      </x:c>
      <x:c t="str" s="11">
        <x:v/>
      </x:c>
      <x:c t="n" s="8">
        <x:v>43948.8530555556</x:v>
      </x:c>
      <x:c t="n" s="7">
        <x:v>43948.8530555556</x:v>
      </x:c>
      <x:c t="n" s="0">
        <x:v>42.75296</x:v>
      </x:c>
      <x:c t="n" s="0">
        <x:v>54.20069</x:v>
      </x:c>
      <x:c t="n" s="0">
        <x:v>80.98512</x:v>
      </x:c>
      <x:c t="n" s="0">
        <x:v>86.18041</x:v>
      </x:c>
      <x:c t="n" s="0">
        <x:v>-6.505803</x:v>
      </x:c>
      <x:c t="n" s="0">
        <x:v>-5.567185</x:v>
      </x:c>
      <x:c t="n" s="0">
        <x:v>-9.115341</x:v>
      </x:c>
      <x:c t="n" s="0">
        <x:v>4.258414</x:v>
      </x:c>
      <x:c t="n" s="0">
        <x:v>9.175404</x:v>
      </x:c>
      <x:c t="n" s="0">
        <x:v>17.48495</x:v>
      </x:c>
      <x:c t="n" s="0">
        <x:v>23.78439</x:v>
      </x:c>
      <x:c t="n" s="0">
        <x:v>25.18913</x:v>
      </x:c>
      <x:c t="n" s="0">
        <x:v>24.46621</x:v>
      </x:c>
      <x:c t="n" s="0">
        <x:v>22.83791</x:v>
      </x:c>
      <x:c t="n" s="0">
        <x:v>19.46402</x:v>
      </x:c>
      <x:c t="n" s="0">
        <x:v>21.09617</x:v>
      </x:c>
      <x:c t="n" s="0">
        <x:v>21.75185</x:v>
      </x:c>
      <x:c t="n" s="0">
        <x:v>24.84976</x:v>
      </x:c>
      <x:c t="n" s="0">
        <x:v>24.65129</x:v>
      </x:c>
      <x:c t="n" s="0">
        <x:v>24.95185</x:v>
      </x:c>
      <x:c t="n" s="0">
        <x:v>25.04395</x:v>
      </x:c>
      <x:c t="n" s="0">
        <x:v>28.8136</x:v>
      </x:c>
      <x:c t="n" s="0">
        <x:v>31.46318</x:v>
      </x:c>
      <x:c t="n" s="0">
        <x:v>34.44328</x:v>
      </x:c>
      <x:c t="n" s="0">
        <x:v>34.45308</x:v>
      </x:c>
      <x:c t="n" s="0">
        <x:v>31.62935</x:v>
      </x:c>
      <x:c t="n" s="0">
        <x:v>31.6904</x:v>
      </x:c>
      <x:c t="n" s="0">
        <x:v>30.19773</x:v>
      </x:c>
      <x:c t="n" s="0">
        <x:v>29.2879</x:v>
      </x:c>
      <x:c t="n" s="0">
        <x:v>25.81424</x:v>
      </x:c>
      <x:c t="n" s="0">
        <x:v>23.15408</x:v>
      </x:c>
      <x:c t="n" s="0">
        <x:v>17.99192</x:v>
      </x:c>
      <x:c t="n" s="0">
        <x:v>14.80938</x:v>
      </x:c>
      <x:c t="n" s="0">
        <x:v>12.68733</x:v>
      </x:c>
      <x:c t="n" s="0">
        <x:v>12.07952</x:v>
      </x:c>
      <x:c t="n" s="0">
        <x:v>7.36809</x:v>
      </x:c>
      <x:c t="n" s="0">
        <x:v>5.08168</x:v>
      </x:c>
      <x:c t="n" s="0">
        <x:v>3.483607</x:v>
      </x:c>
      <x:c t="n" s="0">
        <x:v>9.941027</x:v>
      </x:c>
      <x:c t="n" s="0">
        <x:v>8.576064</x:v>
      </x:c>
      <x:c t="n" s="0">
        <x:v>-6.529581</x:v>
      </x:c>
      <x:c t="n" s="0">
        <x:v>-5.254975</x:v>
      </x:c>
      <x:c t="n" s="0">
        <x:v>-11.94269</x:v>
      </x:c>
      <x:c t="n" s="0">
        <x:v>6.366241</x:v>
      </x:c>
      <x:c t="n" s="0">
        <x:v>11.30654</x:v>
      </x:c>
      <x:c t="n" s="0">
        <x:v>21.57073</x:v>
      </x:c>
      <x:c t="n" s="0">
        <x:v>23.02469</x:v>
      </x:c>
      <x:c t="n" s="0">
        <x:v>15.51852</x:v>
      </x:c>
      <x:c t="n" s="0">
        <x:v>21.63791</x:v>
      </x:c>
      <x:c t="n" s="0">
        <x:v>19.62671</x:v>
      </x:c>
      <x:c t="n" s="0">
        <x:v>9.376114</x:v>
      </x:c>
      <x:c t="n" s="0">
        <x:v>19.89762</x:v>
      </x:c>
      <x:c t="n" s="0">
        <x:v>16.4845</x:v>
      </x:c>
      <x:c t="n" s="0">
        <x:v>22.81881</x:v>
      </x:c>
      <x:c t="n" s="0">
        <x:v>24.20456</x:v>
      </x:c>
      <x:c t="n" s="0">
        <x:v>23.79037</x:v>
      </x:c>
      <x:c t="n" s="0">
        <x:v>26.00493</x:v>
      </x:c>
      <x:c t="n" s="0">
        <x:v>29.93709</x:v>
      </x:c>
      <x:c t="n" s="0">
        <x:v>30.38643</x:v>
      </x:c>
      <x:c t="n" s="0">
        <x:v>35.33746</x:v>
      </x:c>
      <x:c t="n" s="0">
        <x:v>34.28201</x:v>
      </x:c>
      <x:c t="n" s="0">
        <x:v>28.23135</x:v>
      </x:c>
      <x:c t="n" s="0">
        <x:v>27.90818</x:v>
      </x:c>
      <x:c t="n" s="0">
        <x:v>31.60539</x:v>
      </x:c>
      <x:c t="n" s="0">
        <x:v>31.25095</x:v>
      </x:c>
      <x:c t="n" s="0">
        <x:v>24.80106</x:v>
      </x:c>
      <x:c t="n" s="0">
        <x:v>23.99387</x:v>
      </x:c>
      <x:c t="n" s="0">
        <x:v>17.36341</x:v>
      </x:c>
      <x:c t="n" s="0">
        <x:v>15.36942</x:v>
      </x:c>
      <x:c t="n" s="0">
        <x:v>13.94613</x:v>
      </x:c>
      <x:c t="n" s="0">
        <x:v>13.8985</x:v>
      </x:c>
      <x:c t="n" s="0">
        <x:v>8.703264</x:v>
      </x:c>
      <x:c t="n" s="0">
        <x:v>5.95471</x:v>
      </x:c>
      <x:c t="n" s="0">
        <x:v>1.557065</x:v>
      </x:c>
      <x:c t="n" s="0">
        <x:v>9.718842</x:v>
      </x:c>
      <x:c t="n" s="0">
        <x:v>9.270017</x:v>
      </x:c>
      <x:c t="str">
        <x:v>No</x:v>
      </x:c>
      <x:c t="str">
        <x:v>No</x:v>
      </x:c>
      <x:c t="str">
        <x:v/>
      </x:c>
    </x:row>
    <x:row r="1391">
      <x:c t="n" s="11">
        <x:v>1390</x:v>
      </x:c>
      <x:c t="str" s="11">
        <x:v/>
      </x:c>
      <x:c t="n" s="8">
        <x:v>43948.8530555556</x:v>
      </x:c>
      <x:c t="n" s="7">
        <x:v>43948.8530555556</x:v>
      </x:c>
      <x:c t="n" s="0">
        <x:v>42.14855</x:v>
      </x:c>
      <x:c t="n" s="0">
        <x:v>54.20069</x:v>
      </x:c>
      <x:c t="n" s="0">
        <x:v>87.87413</x:v>
      </x:c>
      <x:c t="n" s="0">
        <x:v>88.83752</x:v>
      </x:c>
      <x:c t="n" s="0">
        <x:v>-6.509274</x:v>
      </x:c>
      <x:c t="n" s="0">
        <x:v>-5.520196</x:v>
      </x:c>
      <x:c t="n" s="0">
        <x:v>-9.429823</x:v>
      </x:c>
      <x:c t="n" s="0">
        <x:v>4.637443</x:v>
      </x:c>
      <x:c t="n" s="0">
        <x:v>9.55951</x:v>
      </x:c>
      <x:c t="n" s="0">
        <x:v>18.37699</x:v>
      </x:c>
      <x:c t="n" s="0">
        <x:v>23.68144</x:v>
      </x:c>
      <x:c t="n" s="0">
        <x:v>24.64495</x:v>
      </x:c>
      <x:c t="n" s="0">
        <x:v>24.15167</x:v>
      </x:c>
      <x:c t="n" s="0">
        <x:v>22.49328</x:v>
      </x:c>
      <x:c t="n" s="0">
        <x:v>18.85086</x:v>
      </x:c>
      <x:c t="n" s="0">
        <x:v>20.94052</x:v>
      </x:c>
      <x:c t="n" s="0">
        <x:v>21.28185</x:v>
      </x:c>
      <x:c t="n" s="0">
        <x:v>25.39368</x:v>
      </x:c>
      <x:c t="n" s="0">
        <x:v>24.24988</x:v>
      </x:c>
      <x:c t="n" s="0">
        <x:v>24.54435</x:v>
      </x:c>
      <x:c t="n" s="0">
        <x:v>25.34412</x:v>
      </x:c>
      <x:c t="n" s="0">
        <x:v>28.66526</x:v>
      </x:c>
      <x:c t="n" s="0">
        <x:v>31.50242</x:v>
      </x:c>
      <x:c t="n" s="0">
        <x:v>34.38721</x:v>
      </x:c>
      <x:c t="n" s="0">
        <x:v>34.57172</x:v>
      </x:c>
      <x:c t="n" s="0">
        <x:v>31.30868</x:v>
      </x:c>
      <x:c t="n" s="0">
        <x:v>31.39519</x:v>
      </x:c>
      <x:c t="n" s="0">
        <x:v>30.48276</x:v>
      </x:c>
      <x:c t="n" s="0">
        <x:v>29.10332</x:v>
      </x:c>
      <x:c t="n" s="0">
        <x:v>25.62421</x:v>
      </x:c>
      <x:c t="n" s="0">
        <x:v>23.24008</x:v>
      </x:c>
      <x:c t="n" s="0">
        <x:v>17.90472</x:v>
      </x:c>
      <x:c t="n" s="0">
        <x:v>14.86275</x:v>
      </x:c>
      <x:c t="n" s="0">
        <x:v>13.05666</x:v>
      </x:c>
      <x:c t="n" s="0">
        <x:v>12.4316</x:v>
      </x:c>
      <x:c t="n" s="0">
        <x:v>7.56625</x:v>
      </x:c>
      <x:c t="n" s="0">
        <x:v>5.259277</x:v>
      </x:c>
      <x:c t="n" s="0">
        <x:v>3.372633</x:v>
      </x:c>
      <x:c t="n" s="0">
        <x:v>10.01884</x:v>
      </x:c>
      <x:c t="n" s="0">
        <x:v>8.626174</x:v>
      </x:c>
      <x:c t="n" s="0">
        <x:v>-6.789143</x:v>
      </x:c>
      <x:c t="n" s="0">
        <x:v>-5.676732</x:v>
      </x:c>
      <x:c t="n" s="0">
        <x:v>-11.94269</x:v>
      </x:c>
      <x:c t="n" s="0">
        <x:v>6.366241</x:v>
      </x:c>
      <x:c t="n" s="0">
        <x:v>11.8734</x:v>
      </x:c>
      <x:c t="n" s="0">
        <x:v>21.57073</x:v>
      </x:c>
      <x:c t="n" s="0">
        <x:v>23.02469</x:v>
      </x:c>
      <x:c t="n" s="0">
        <x:v>19.20216</x:v>
      </x:c>
      <x:c t="n" s="0">
        <x:v>21.63791</x:v>
      </x:c>
      <x:c t="n" s="0">
        <x:v>18.80961</x:v>
      </x:c>
      <x:c t="n" s="0">
        <x:v>9.376114</x:v>
      </x:c>
      <x:c t="n" s="0">
        <x:v>19.52156</x:v>
      </x:c>
      <x:c t="n" s="0">
        <x:v>16.20057</x:v>
      </x:c>
      <x:c t="n" s="0">
        <x:v>29.32109</x:v>
      </x:c>
      <x:c t="n" s="0">
        <x:v>16.78018</x:v>
      </x:c>
      <x:c t="n" s="0">
        <x:v>19.99668</x:v>
      </x:c>
      <x:c t="n" s="0">
        <x:v>23.98589</x:v>
      </x:c>
      <x:c t="n" s="0">
        <x:v>29.03222</x:v>
      </x:c>
      <x:c t="n" s="0">
        <x:v>31.05591</x:v>
      </x:c>
      <x:c t="n" s="0">
        <x:v>30.75644</x:v>
      </x:c>
      <x:c t="n" s="0">
        <x:v>35.585</x:v>
      </x:c>
      <x:c t="n" s="0">
        <x:v>27.37311</x:v>
      </x:c>
      <x:c t="n" s="0">
        <x:v>31.57649</x:v>
      </x:c>
      <x:c t="n" s="0">
        <x:v>33.27913</x:v>
      </x:c>
      <x:c t="n" s="0">
        <x:v>29.72169</x:v>
      </x:c>
      <x:c t="n" s="0">
        <x:v>25.73136</x:v>
      </x:c>
      <x:c t="n" s="0">
        <x:v>21.49937</x:v>
      </x:c>
      <x:c t="n" s="0">
        <x:v>17.27471</x:v>
      </x:c>
      <x:c t="n" s="0">
        <x:v>14.73083</x:v>
      </x:c>
      <x:c t="n" s="0">
        <x:v>13.86021</x:v>
      </x:c>
      <x:c t="n" s="0">
        <x:v>11.3489</x:v>
      </x:c>
      <x:c t="n" s="0">
        <x:v>6.848569</x:v>
      </x:c>
      <x:c t="n" s="0">
        <x:v>6.384777</x:v>
      </x:c>
      <x:c t="n" s="0">
        <x:v>4.972701</x:v>
      </x:c>
      <x:c t="n" s="0">
        <x:v>10.68847</x:v>
      </x:c>
      <x:c t="n" s="0">
        <x:v>8.306718</x:v>
      </x:c>
      <x:c t="str">
        <x:v>No</x:v>
      </x:c>
      <x:c t="str">
        <x:v>No</x:v>
      </x:c>
      <x:c t="str">
        <x:v/>
      </x:c>
    </x:row>
    <x:row r="1392">
      <x:c t="n" s="11">
        <x:v>1391</x:v>
      </x:c>
      <x:c t="str" s="11">
        <x:v/>
      </x:c>
      <x:c t="n" s="8">
        <x:v>43948.8530555556</x:v>
      </x:c>
      <x:c t="n" s="7">
        <x:v>43948.8530555556</x:v>
      </x:c>
      <x:c t="n" s="0">
        <x:v>42.75713</x:v>
      </x:c>
      <x:c t="n" s="0">
        <x:v>54.20069</x:v>
      </x:c>
      <x:c t="n" s="0">
        <x:v>79.74326</x:v>
      </x:c>
      <x:c t="n" s="0">
        <x:v>86.81579</x:v>
      </x:c>
      <x:c t="n" s="0">
        <x:v>-6.625751</x:v>
      </x:c>
      <x:c t="n" s="0">
        <x:v>-5.6737</x:v>
      </x:c>
      <x:c t="n" s="0">
        <x:v>-9.717686</x:v>
      </x:c>
      <x:c t="n" s="0">
        <x:v>4.936857</x:v>
      </x:c>
      <x:c t="n" s="0">
        <x:v>10.22411</x:v>
      </x:c>
      <x:c t="n" s="0">
        <x:v>19.01622</x:v>
      </x:c>
      <x:c t="n" s="0">
        <x:v>23.59155</x:v>
      </x:c>
      <x:c t="n" s="0">
        <x:v>24.16663</x:v>
      </x:c>
      <x:c t="n" s="0">
        <x:v>23.86375</x:v>
      </x:c>
      <x:c t="n" s="0">
        <x:v>21.98667</x:v>
      </x:c>
      <x:c t="n" s="0">
        <x:v>18.24854</x:v>
      </x:c>
      <x:c t="n" s="0">
        <x:v>20.67047</x:v>
      </x:c>
      <x:c t="n" s="0">
        <x:v>20.75931</x:v>
      </x:c>
      <x:c t="n" s="0">
        <x:v>26.23809</x:v>
      </x:c>
      <x:c t="n" s="0">
        <x:v>23.84219</x:v>
      </x:c>
      <x:c t="n" s="0">
        <x:v>24.14343</x:v>
      </x:c>
      <x:c t="n" s="0">
        <x:v>24.96957</x:v>
      </x:c>
      <x:c t="n" s="0">
        <x:v>28.59082</x:v>
      </x:c>
      <x:c t="n" s="0">
        <x:v>31.30312</x:v>
      </x:c>
      <x:c t="n" s="0">
        <x:v>34.00919</x:v>
      </x:c>
      <x:c t="n" s="0">
        <x:v>34.58438</x:v>
      </x:c>
      <x:c t="n" s="0">
        <x:v>31.43991</x:v>
      </x:c>
      <x:c t="n" s="0">
        <x:v>31.32738</x:v>
      </x:c>
      <x:c t="n" s="0">
        <x:v>30.928</x:v>
      </x:c>
      <x:c t="n" s="0">
        <x:v>29.2983</x:v>
      </x:c>
      <x:c t="n" s="0">
        <x:v>25.78207</x:v>
      </x:c>
      <x:c t="n" s="0">
        <x:v>22.90788</x:v>
      </x:c>
      <x:c t="n" s="0">
        <x:v>17.76278</x:v>
      </x:c>
      <x:c t="n" s="0">
        <x:v>14.67316</x:v>
      </x:c>
      <x:c t="n" s="0">
        <x:v>12.85712</x:v>
      </x:c>
      <x:c t="n" s="0">
        <x:v>12.11348</x:v>
      </x:c>
      <x:c t="n" s="0">
        <x:v>7.634466</x:v>
      </x:c>
      <x:c t="n" s="0">
        <x:v>5.317631</x:v>
      </x:c>
      <x:c t="n" s="0">
        <x:v>3.635938</x:v>
      </x:c>
      <x:c t="n" s="0">
        <x:v>10.08756</x:v>
      </x:c>
      <x:c t="n" s="0">
        <x:v>8.653508</x:v>
      </x:c>
      <x:c t="n" s="0">
        <x:v>-7.676319</x:v>
      </x:c>
      <x:c t="n" s="0">
        <x:v>-7.262857</x:v>
      </x:c>
      <x:c t="n" s="0">
        <x:v>-11.94269</x:v>
      </x:c>
      <x:c t="n" s="0">
        <x:v>6.366241</x:v>
      </x:c>
      <x:c t="n" s="0">
        <x:v>13.23138</x:v>
      </x:c>
      <x:c t="n" s="0">
        <x:v>21.57073</x:v>
      </x:c>
      <x:c t="n" s="0">
        <x:v>23.31441</x:v>
      </x:c>
      <x:c t="n" s="0">
        <x:v>19.20216</x:v>
      </x:c>
      <x:c t="n" s="0">
        <x:v>24.48213</x:v>
      </x:c>
      <x:c t="n" s="0">
        <x:v>14.59577</x:v>
      </x:c>
      <x:c t="n" s="0">
        <x:v>14.73713</x:v>
      </x:c>
      <x:c t="n" s="0">
        <x:v>18.14676</x:v>
      </x:c>
      <x:c t="n" s="0">
        <x:v>13.41927</x:v>
      </x:c>
      <x:c t="n" s="0">
        <x:v>28.7317</x:v>
      </x:c>
      <x:c t="n" s="0">
        <x:v>23.08803</x:v>
      </x:c>
      <x:c t="n" s="0">
        <x:v>21.34536</x:v>
      </x:c>
      <x:c t="n" s="0">
        <x:v>24.43261</x:v>
      </x:c>
      <x:c t="n" s="0">
        <x:v>28.18247</x:v>
      </x:c>
      <x:c t="n" s="0">
        <x:v>27.32013</x:v>
      </x:c>
      <x:c t="n" s="0">
        <x:v>30.23367</x:v>
      </x:c>
      <x:c t="n" s="0">
        <x:v>34.9528</x:v>
      </x:c>
      <x:c t="n" s="0">
        <x:v>34.09338</x:v>
      </x:c>
      <x:c t="n" s="0">
        <x:v>27.66366</x:v>
      </x:c>
      <x:c t="n" s="0">
        <x:v>31.22284</x:v>
      </x:c>
      <x:c t="n" s="0">
        <x:v>29.24173</x:v>
      </x:c>
      <x:c t="n" s="0">
        <x:v>25.38807</x:v>
      </x:c>
      <x:c t="n" s="0">
        <x:v>22.16629</x:v>
      </x:c>
      <x:c t="n" s="0">
        <x:v>18.79809</x:v>
      </x:c>
      <x:c t="n" s="0">
        <x:v>13.78532</x:v>
      </x:c>
      <x:c t="n" s="0">
        <x:v>12.50919</x:v>
      </x:c>
      <x:c t="n" s="0">
        <x:v>10.73481</x:v>
      </x:c>
      <x:c t="n" s="0">
        <x:v>7.809934</x:v>
      </x:c>
      <x:c t="n" s="0">
        <x:v>4.066214</x:v>
      </x:c>
      <x:c t="n" s="0">
        <x:v>3.572229</x:v>
      </x:c>
      <x:c t="n" s="0">
        <x:v>9.879558</x:v>
      </x:c>
      <x:c t="n" s="0">
        <x:v>9.766017</x:v>
      </x:c>
      <x:c t="str">
        <x:v>No</x:v>
      </x:c>
      <x:c t="str">
        <x:v>No</x:v>
      </x:c>
      <x:c t="str">
        <x:v/>
      </x:c>
    </x:row>
    <x:row r="1393">
      <x:c t="n" s="11">
        <x:v>1392</x:v>
      </x:c>
      <x:c t="str" s="11">
        <x:v/>
      </x:c>
      <x:c t="n" s="8">
        <x:v>43948.8530555556</x:v>
      </x:c>
      <x:c t="n" s="7">
        <x:v>43948.8530555556</x:v>
      </x:c>
      <x:c t="n" s="0">
        <x:v>42.12791</x:v>
      </x:c>
      <x:c t="n" s="0">
        <x:v>54.20069</x:v>
      </x:c>
      <x:c t="n" s="0">
        <x:v>83.75614</x:v>
      </x:c>
      <x:c t="n" s="0">
        <x:v>86.83244</x:v>
      </x:c>
      <x:c t="n" s="0">
        <x:v>-6.764159</x:v>
      </x:c>
      <x:c t="n" s="0">
        <x:v>-5.872459</x:v>
      </x:c>
      <x:c t="n" s="0">
        <x:v>-9.9796</x:v>
      </x:c>
      <x:c t="n" s="0">
        <x:v>5.177175</x:v>
      </x:c>
      <x:c t="n" s="0">
        <x:v>10.81509</x:v>
      </x:c>
      <x:c t="n" s="0">
        <x:v>19.76003</x:v>
      </x:c>
      <x:c t="n" s="0">
        <x:v>23.59074</x:v>
      </x:c>
      <x:c t="n" s="0">
        <x:v>23.71178</x:v>
      </x:c>
      <x:c t="n" s="0">
        <x:v>24.29035</x:v>
      </x:c>
      <x:c t="n" s="0">
        <x:v>21.43467</x:v>
      </x:c>
      <x:c t="n" s="0">
        <x:v>18.09457</x:v>
      </x:c>
      <x:c t="n" s="0">
        <x:v>20.38167</x:v>
      </x:c>
      <x:c t="n" s="0">
        <x:v>20.20885</x:v>
      </x:c>
      <x:c t="n" s="0">
        <x:v>26.49992</x:v>
      </x:c>
      <x:c t="n" s="0">
        <x:v>23.87706</x:v>
      </x:c>
      <x:c t="n" s="0">
        <x:v>24.02005</x:v>
      </x:c>
      <x:c t="n" s="0">
        <x:v>24.87841</x:v>
      </x:c>
      <x:c t="n" s="0">
        <x:v>28.82702</x:v>
      </x:c>
      <x:c t="n" s="0">
        <x:v>30.86015</x:v>
      </x:c>
      <x:c t="n" s="0">
        <x:v>33.54874</x:v>
      </x:c>
      <x:c t="n" s="0">
        <x:v>34.44464</x:v>
      </x:c>
      <x:c t="n" s="0">
        <x:v>31.78014</x:v>
      </x:c>
      <x:c t="n" s="0">
        <x:v>30.96204</x:v>
      </x:c>
      <x:c t="n" s="0">
        <x:v>30.89056</x:v>
      </x:c>
      <x:c t="n" s="0">
        <x:v>29.69496</x:v>
      </x:c>
      <x:c t="n" s="0">
        <x:v>26.12991</x:v>
      </x:c>
      <x:c t="n" s="0">
        <x:v>23.06863</x:v>
      </x:c>
      <x:c t="n" s="0">
        <x:v>18.2159</x:v>
      </x:c>
      <x:c t="n" s="0">
        <x:v>14.45278</x:v>
      </x:c>
      <x:c t="n" s="0">
        <x:v>12.81955</x:v>
      </x:c>
      <x:c t="n" s="0">
        <x:v>11.91778</x:v>
      </x:c>
      <x:c t="n" s="0">
        <x:v>7.481209</x:v>
      </x:c>
      <x:c t="n" s="0">
        <x:v>5.089139</x:v>
      </x:c>
      <x:c t="n" s="0">
        <x:v>3.739028</x:v>
      </x:c>
      <x:c t="n" s="0">
        <x:v>9.973262</x:v>
      </x:c>
      <x:c t="n" s="0">
        <x:v>8.884076</x:v>
      </x:c>
      <x:c t="n" s="0">
        <x:v>-7.676319</x:v>
      </x:c>
      <x:c t="n" s="0">
        <x:v>-7.262857</x:v>
      </x:c>
      <x:c t="n" s="0">
        <x:v>-11.94269</x:v>
      </x:c>
      <x:c t="n" s="0">
        <x:v>6.366241</x:v>
      </x:c>
      <x:c t="n" s="0">
        <x:v>13.23138</x:v>
      </x:c>
      <x:c t="n" s="0">
        <x:v>24.00823</x:v>
      </x:c>
      <x:c t="n" s="0">
        <x:v>23.58601</x:v>
      </x:c>
      <x:c t="n" s="0">
        <x:v>19.20216</x:v>
      </x:c>
      <x:c t="n" s="0">
        <x:v>26.18624</x:v>
      </x:c>
      <x:c t="n" s="0">
        <x:v>14.59577</x:v>
      </x:c>
      <x:c t="n" s="0">
        <x:v>17.06454</x:v>
      </x:c>
      <x:c t="n" s="0">
        <x:v>18.14676</x:v>
      </x:c>
      <x:c t="n" s="0">
        <x:v>13.41927</x:v>
      </x:c>
      <x:c t="n" s="0">
        <x:v>27.52694</x:v>
      </x:c>
      <x:c t="n" s="0">
        <x:v>22.04872</x:v>
      </x:c>
      <x:c t="n" s="0">
        <x:v>24.15599</x:v>
      </x:c>
      <x:c t="n" s="0">
        <x:v>22.50562</x:v>
      </x:c>
      <x:c t="n" s="0">
        <x:v>30.58153</x:v>
      </x:c>
      <x:c t="n" s="0">
        <x:v>30.75575</x:v>
      </x:c>
      <x:c t="n" s="0">
        <x:v>28.92373</x:v>
      </x:c>
      <x:c t="n" s="0">
        <x:v>33.08817</x:v>
      </x:c>
      <x:c t="n" s="0">
        <x:v>33.9211</x:v>
      </x:c>
      <x:c t="n" s="0">
        <x:v>30.46254</x:v>
      </x:c>
      <x:c t="n" s="0">
        <x:v>30.10088</x:v>
      </x:c>
      <x:c t="n" s="0">
        <x:v>31.68308</x:v>
      </x:c>
      <x:c t="n" s="0">
        <x:v>29.31112</x:v>
      </x:c>
      <x:c t="n" s="0">
        <x:v>23.25331</x:v>
      </x:c>
      <x:c t="n" s="0">
        <x:v>18.02777</x:v>
      </x:c>
      <x:c t="n" s="0">
        <x:v>12.62194</x:v>
      </x:c>
      <x:c t="n" s="0">
        <x:v>11.93248</x:v>
      </x:c>
      <x:c t="n" s="0">
        <x:v>10.30332</x:v>
      </x:c>
      <x:c t="n" s="0">
        <x:v>7.106286</x:v>
      </x:c>
      <x:c t="n" s="0">
        <x:v>4.68946</x:v>
      </x:c>
      <x:c t="n" s="0">
        <x:v>4.167288</x:v>
      </x:c>
      <x:c t="n" s="0">
        <x:v>9.103013</x:v>
      </x:c>
      <x:c t="n" s="0">
        <x:v>8.573302</x:v>
      </x:c>
      <x:c t="str">
        <x:v>No</x:v>
      </x:c>
      <x:c t="str">
        <x:v>No</x:v>
      </x:c>
      <x:c t="str">
        <x:v/>
      </x:c>
    </x:row>
    <x:row r="1394">
      <x:c t="n" s="11">
        <x:v>1393</x:v>
      </x:c>
      <x:c t="str" s="11">
        <x:v/>
      </x:c>
      <x:c t="n" s="8">
        <x:v>43948.8530555556</x:v>
      </x:c>
      <x:c t="n" s="7">
        <x:v>43948.8530555556</x:v>
      </x:c>
      <x:c t="n" s="0">
        <x:v>39.69864</x:v>
      </x:c>
      <x:c t="n" s="0">
        <x:v>54.20069</x:v>
      </x:c>
      <x:c t="n" s="0">
        <x:v>86.33045</x:v>
      </x:c>
      <x:c t="n" s="0">
        <x:v>87.53577</x:v>
      </x:c>
      <x:c t="n" s="0">
        <x:v>-6.885958</x:v>
      </x:c>
      <x:c t="n" s="0">
        <x:v>-6.049716</x:v>
      </x:c>
      <x:c t="n" s="0">
        <x:v>-10.21651</x:v>
      </x:c>
      <x:c t="n" s="0">
        <x:v>5.372383</x:v>
      </x:c>
      <x:c t="n" s="0">
        <x:v>11.26306</x:v>
      </x:c>
      <x:c t="n" s="0">
        <x:v>20.89227</x:v>
      </x:c>
      <x:c t="n" s="0">
        <x:v>23.59005</x:v>
      </x:c>
      <x:c t="n" s="0">
        <x:v>23.58869</x:v>
      </x:c>
      <x:c t="n" s="0">
        <x:v>24.62418</x:v>
      </x:c>
      <x:c t="n" s="0">
        <x:v>20.90042</x:v>
      </x:c>
      <x:c t="n" s="0">
        <x:v>17.9586</x:v>
      </x:c>
      <x:c t="n" s="0">
        <x:v>20.19044</x:v>
      </x:c>
      <x:c t="n" s="0">
        <x:v>19.6903</x:v>
      </x:c>
      <x:c t="n" s="0">
        <x:v>26.78543</x:v>
      </x:c>
      <x:c t="n" s="0">
        <x:v>23.28508</x:v>
      </x:c>
      <x:c t="n" s="0">
        <x:v>23.92912</x:v>
      </x:c>
      <x:c t="n" s="0">
        <x:v>24.89503</x:v>
      </x:c>
      <x:c t="n" s="0">
        <x:v>28.74587</x:v>
      </x:c>
      <x:c t="n" s="0">
        <x:v>31.74798</x:v>
      </x:c>
      <x:c t="n" s="0">
        <x:v>33.23638</x:v>
      </x:c>
      <x:c t="n" s="0">
        <x:v>34.5465</x:v>
      </x:c>
      <x:c t="n" s="0">
        <x:v>32.04282</x:v>
      </x:c>
      <x:c t="n" s="0">
        <x:v>31.22388</x:v>
      </x:c>
      <x:c t="n" s="0">
        <x:v>30.78016</x:v>
      </x:c>
      <x:c t="n" s="0">
        <x:v>29.96168</x:v>
      </x:c>
      <x:c t="n" s="0">
        <x:v>26.27872</x:v>
      </x:c>
      <x:c t="n" s="0">
        <x:v>22.92416</x:v>
      </x:c>
      <x:c t="n" s="0">
        <x:v>17.86572</x:v>
      </x:c>
      <x:c t="n" s="0">
        <x:v>14.35396</x:v>
      </x:c>
      <x:c t="n" s="0">
        <x:v>12.76333</x:v>
      </x:c>
      <x:c t="n" s="0">
        <x:v>11.71528</x:v>
      </x:c>
      <x:c t="n" s="0">
        <x:v>7.337048</x:v>
      </x:c>
      <x:c t="n" s="0">
        <x:v>5.068062</x:v>
      </x:c>
      <x:c t="n" s="0">
        <x:v>3.677115</x:v>
      </x:c>
      <x:c t="n" s="0">
        <x:v>9.969098</x:v>
      </x:c>
      <x:c t="n" s="0">
        <x:v>8.985066</x:v>
      </x:c>
      <x:c t="n" s="0">
        <x:v>-7.676319</x:v>
      </x:c>
      <x:c t="n" s="0">
        <x:v>-7.262857</x:v>
      </x:c>
      <x:c t="n" s="0">
        <x:v>-11.94269</x:v>
      </x:c>
      <x:c t="n" s="0">
        <x:v>6.366241</x:v>
      </x:c>
      <x:c t="n" s="0">
        <x:v>13.23138</x:v>
      </x:c>
      <x:c t="n" s="0">
        <x:v>24.58933</x:v>
      </x:c>
      <x:c t="n" s="0">
        <x:v>23.58601</x:v>
      </x:c>
      <x:c t="n" s="0">
        <x:v>24.60591</x:v>
      </x:c>
      <x:c t="n" s="0">
        <x:v>26.09507</x:v>
      </x:c>
      <x:c t="n" s="0">
        <x:v>14.28183</x:v>
      </x:c>
      <x:c t="n" s="0">
        <x:v>17.06454</x:v>
      </x:c>
      <x:c t="n" s="0">
        <x:v>20.78899</x:v>
      </x:c>
      <x:c t="n" s="0">
        <x:v>14.4381</x:v>
      </x:c>
      <x:c t="n" s="0">
        <x:v>29.91413</x:v>
      </x:c>
      <x:c t="n" s="0">
        <x:v>1.477203</x:v>
      </x:c>
      <x:c t="n" s="0">
        <x:v>22.4555</x:v>
      </x:c>
      <x:c t="n" s="0">
        <x:v>26.67048</x:v>
      </x:c>
      <x:c t="n" s="0">
        <x:v>24.72157</x:v>
      </x:c>
      <x:c t="n" s="0">
        <x:v>35.4421</x:v>
      </x:c>
      <x:c t="n" s="0">
        <x:v>32.32724</x:v>
      </x:c>
      <x:c t="n" s="0">
        <x:v>36.16788</x:v>
      </x:c>
      <x:c t="n" s="0">
        <x:v>29.59402</x:v>
      </x:c>
      <x:c t="n" s="0">
        <x:v>32.63602</x:v>
      </x:c>
      <x:c t="n" s="0">
        <x:v>29.32076</x:v>
      </x:c>
      <x:c t="n" s="0">
        <x:v>30.75725</x:v>
      </x:c>
      <x:c t="n" s="0">
        <x:v>22.67182</x:v>
      </x:c>
      <x:c t="n" s="0">
        <x:v>21.74682</x:v>
      </x:c>
      <x:c t="n" s="0">
        <x:v>18.42132</x:v>
      </x:c>
      <x:c t="n" s="0">
        <x:v>13.21902</x:v>
      </x:c>
      <x:c t="n" s="0">
        <x:v>12.93742</x:v>
      </x:c>
      <x:c t="n" s="0">
        <x:v>9.254626</x:v>
      </x:c>
      <x:c t="n" s="0">
        <x:v>6.403355</x:v>
      </x:c>
      <x:c t="n" s="0">
        <x:v>4.2177</x:v>
      </x:c>
      <x:c t="n" s="0">
        <x:v>3.192386</x:v>
      </x:c>
      <x:c t="n" s="0">
        <x:v>10.22072</x:v>
      </x:c>
      <x:c t="n" s="0">
        <x:v>11.2838</x:v>
      </x:c>
      <x:c t="str">
        <x:v>No</x:v>
      </x:c>
      <x:c t="str">
        <x:v>No</x:v>
      </x:c>
      <x:c t="str">
        <x:v/>
      </x:c>
    </x:row>
    <x:row r="1395">
      <x:c t="n" s="11">
        <x:v>1394</x:v>
      </x:c>
      <x:c t="str" s="11">
        <x:v/>
      </x:c>
      <x:c t="n" s="8">
        <x:v>43948.8530555556</x:v>
      </x:c>
      <x:c t="n" s="7">
        <x:v>43948.8530555556</x:v>
      </x:c>
      <x:c t="n" s="0">
        <x:v>39.7604</x:v>
      </x:c>
      <x:c t="n" s="0">
        <x:v>54.20069</x:v>
      </x:c>
      <x:c t="n" s="0">
        <x:v>80.81977</x:v>
      </x:c>
      <x:c t="n" s="0">
        <x:v>85.2171</x:v>
      </x:c>
      <x:c t="n" s="0">
        <x:v>-6.992754</x:v>
      </x:c>
      <x:c t="n" s="0">
        <x:v>-6.207046</x:v>
      </x:c>
      <x:c t="n" s="0">
        <x:v>-10.4296</x:v>
      </x:c>
      <x:c t="n" s="0">
        <x:v>5.532419</x:v>
      </x:c>
      <x:c t="n" s="0">
        <x:v>11.61214</x:v>
      </x:c>
      <x:c t="n" s="0">
        <x:v>21.66956</x:v>
      </x:c>
      <x:c t="n" s="0">
        <x:v>23.58946</x:v>
      </x:c>
      <x:c t="n" s="0">
        <x:v>23.75287</x:v>
      </x:c>
      <x:c t="n" s="0">
        <x:v>24.79795</x:v>
      </x:c>
      <x:c t="n" s="0">
        <x:v>20.32516</x:v>
      </x:c>
      <x:c t="n" s="0">
        <x:v>17.83902</x:v>
      </x:c>
      <x:c t="n" s="0">
        <x:v>20.47367</x:v>
      </x:c>
      <x:c t="n" s="0">
        <x:v>19.2357</x:v>
      </x:c>
      <x:c t="n" s="0">
        <x:v>27.68506</x:v>
      </x:c>
      <x:c t="n" s="0">
        <x:v>22.87654</x:v>
      </x:c>
      <x:c t="n" s="0">
        <x:v>23.77677</x:v>
      </x:c>
      <x:c t="n" s="0">
        <x:v>25.07347</x:v>
      </x:c>
      <x:c t="n" s="0">
        <x:v>28.32592</x:v>
      </x:c>
      <x:c t="n" s="0">
        <x:v>32.12447</x:v>
      </x:c>
      <x:c t="n" s="0">
        <x:v>33.23875</x:v>
      </x:c>
      <x:c t="n" s="0">
        <x:v>34.33592</x:v>
      </x:c>
      <x:c t="n" s="0">
        <x:v>31.56017</x:v>
      </x:c>
      <x:c t="n" s="0">
        <x:v>31.50572</x:v>
      </x:c>
      <x:c t="n" s="0">
        <x:v>30.75245</x:v>
      </x:c>
      <x:c t="n" s="0">
        <x:v>29.93645</x:v>
      </x:c>
      <x:c t="n" s="0">
        <x:v>26.10324</x:v>
      </x:c>
      <x:c t="n" s="0">
        <x:v>22.72354</x:v>
      </x:c>
      <x:c t="n" s="0">
        <x:v>17.96464</x:v>
      </x:c>
      <x:c t="n" s="0">
        <x:v>14.22183</x:v>
      </x:c>
      <x:c t="n" s="0">
        <x:v>12.63702</x:v>
      </x:c>
      <x:c t="n" s="0">
        <x:v>11.59244</x:v>
      </x:c>
      <x:c t="n" s="0">
        <x:v>7.230027</x:v>
      </x:c>
      <x:c t="n" s="0">
        <x:v>4.888797</x:v>
      </x:c>
      <x:c t="n" s="0">
        <x:v>3.534179</x:v>
      </x:c>
      <x:c t="n" s="0">
        <x:v>9.964759</x:v>
      </x:c>
      <x:c t="n" s="0">
        <x:v>9.420801</x:v>
      </x:c>
      <x:c t="n" s="0">
        <x:v>-7.676319</x:v>
      </x:c>
      <x:c t="n" s="0">
        <x:v>-8.385359</x:v>
      </x:c>
      <x:c t="n" s="0">
        <x:v>-8.755382</x:v>
      </x:c>
      <x:c t="n" s="0">
        <x:v>6.405519</x:v>
      </x:c>
      <x:c t="n" s="0">
        <x:v>13.23138</x:v>
      </x:c>
      <x:c t="n" s="0">
        <x:v>24.58933</x:v>
      </x:c>
      <x:c t="n" s="0">
        <x:v>23.58601</x:v>
      </x:c>
      <x:c t="n" s="0">
        <x:v>24.60591</x:v>
      </x:c>
      <x:c t="n" s="0">
        <x:v>25.39685</x:v>
      </x:c>
      <x:c t="n" s="0">
        <x:v>11.05101</x:v>
      </x:c>
      <x:c t="n" s="0">
        <x:v>17.06454</x:v>
      </x:c>
      <x:c t="n" s="0">
        <x:v>21.83887</x:v>
      </x:c>
      <x:c t="n" s="0">
        <x:v>14.73072</x:v>
      </x:c>
      <x:c t="n" s="0">
        <x:v>30.89612</x:v>
      </x:c>
      <x:c t="n" s="0">
        <x:v>23.60924</x:v>
      </x:c>
      <x:c t="n" s="0">
        <x:v>23.10383</x:v>
      </x:c>
      <x:c t="n" s="0">
        <x:v>25.73812</x:v>
      </x:c>
      <x:c t="n" s="0">
        <x:v>23.47773</x:v>
      </x:c>
      <x:c t="n" s="0">
        <x:v>33.07332</x:v>
      </x:c>
      <x:c t="n" s="0">
        <x:v>32.74004</x:v>
      </x:c>
      <x:c t="n" s="0">
        <x:v>36.44791</x:v>
      </x:c>
      <x:c t="n" s="0">
        <x:v>25.02795</x:v>
      </x:c>
      <x:c t="n" s="0">
        <x:v>31.96329</x:v>
      </x:c>
      <x:c t="n" s="0">
        <x:v>30.72944</x:v>
      </x:c>
      <x:c t="n" s="0">
        <x:v>30.63118</x:v>
      </x:c>
      <x:c t="n" s="0">
        <x:v>25.06759</x:v>
      </x:c>
      <x:c t="n" s="0">
        <x:v>22.04827</x:v>
      </x:c>
      <x:c t="n" s="0">
        <x:v>16.06648</x:v>
      </x:c>
      <x:c t="n" s="0">
        <x:v>14.50173</x:v>
      </x:c>
      <x:c t="n" s="0">
        <x:v>11.42807</x:v>
      </x:c>
      <x:c t="n" s="0">
        <x:v>12.15399</x:v>
      </x:c>
      <x:c t="n" s="0">
        <x:v>6.749762</x:v>
      </x:c>
      <x:c t="n" s="0">
        <x:v>4.157547</x:v>
      </x:c>
      <x:c t="n" s="0">
        <x:v>3.876714</x:v>
      </x:c>
      <x:c t="n" s="0">
        <x:v>9.632444</x:v>
      </x:c>
      <x:c t="n" s="0">
        <x:v>10.04567</x:v>
      </x:c>
      <x:c t="str">
        <x:v>No</x:v>
      </x:c>
      <x:c t="str">
        <x:v>No</x:v>
      </x:c>
      <x:c t="str">
        <x:v/>
      </x:c>
    </x:row>
    <x:row r="1396">
      <x:c t="n" s="11">
        <x:v>1395</x:v>
      </x:c>
      <x:c t="str" s="11">
        <x:v/>
      </x:c>
      <x:c t="n" s="8">
        <x:v>43948.8530555556</x:v>
      </x:c>
      <x:c t="n" s="7">
        <x:v>43948.8530555556</x:v>
      </x:c>
      <x:c t="n" s="0">
        <x:v>40.66637</x:v>
      </x:c>
      <x:c t="n" s="0">
        <x:v>54.20069</x:v>
      </x:c>
      <x:c t="n" s="0">
        <x:v>84.63503</x:v>
      </x:c>
      <x:c t="n" s="0">
        <x:v>85.40826</x:v>
      </x:c>
      <x:c t="n" s="0">
        <x:v>-7.086083</x:v>
      </x:c>
      <x:c t="n" s="0">
        <x:v>-6.630635</x:v>
      </x:c>
      <x:c t="n" s="0">
        <x:v>-9.566072</x:v>
      </x:c>
      <x:c t="n" s="0">
        <x:v>5.680494</x:v>
      </x:c>
      <x:c t="n" s="0">
        <x:v>11.88955</x:v>
      </x:c>
      <x:c t="n" s="0">
        <x:v>22.23843</x:v>
      </x:c>
      <x:c t="n" s="0">
        <x:v>23.5086</x:v>
      </x:c>
      <x:c t="n" s="0">
        <x:v>23.8638</x:v>
      </x:c>
      <x:c t="n" s="0">
        <x:v>24.89069</x:v>
      </x:c>
      <x:c t="n" s="0">
        <x:v>19.72672</x:v>
      </x:c>
      <x:c t="n" s="0">
        <x:v>17.89091</x:v>
      </x:c>
      <x:c t="n" s="0">
        <x:v>20.70174</x:v>
      </x:c>
      <x:c t="n" s="0">
        <x:v>19.00547</x:v>
      </x:c>
      <x:c t="n" s="0">
        <x:v>28.03158</x:v>
      </x:c>
      <x:c t="n" s="0">
        <x:v>23.22713</x:v>
      </x:c>
      <x:c t="n" s="0">
        <x:v>24.0551</x:v>
      </x:c>
      <x:c t="n" s="0">
        <x:v>25.48174</x:v>
      </x:c>
      <x:c t="n" s="0">
        <x:v>28.60165</x:v>
      </x:c>
      <x:c t="n" s="0">
        <x:v>32.07568</x:v>
      </x:c>
      <x:c t="n" s="0">
        <x:v>32.99731</x:v>
      </x:c>
      <x:c t="n" s="0">
        <x:v>35.22133</x:v>
      </x:c>
      <x:c t="n" s="0">
        <x:v>31.09888</x:v>
      </x:c>
      <x:c t="n" s="0">
        <x:v>31.17005</x:v>
      </x:c>
      <x:c t="n" s="0">
        <x:v>30.51553</x:v>
      </x:c>
      <x:c t="n" s="0">
        <x:v>29.84367</x:v>
      </x:c>
      <x:c t="n" s="0">
        <x:v>25.75866</x:v>
      </x:c>
      <x:c t="n" s="0">
        <x:v>22.86434</x:v>
      </x:c>
      <x:c t="n" s="0">
        <x:v>17.8003</x:v>
      </x:c>
      <x:c t="n" s="0">
        <x:v>14.39851</x:v>
      </x:c>
      <x:c t="n" s="0">
        <x:v>12.62752</x:v>
      </x:c>
      <x:c t="n" s="0">
        <x:v>11.61633</x:v>
      </x:c>
      <x:c t="n" s="0">
        <x:v>7.155138</x:v>
      </x:c>
      <x:c t="n" s="0">
        <x:v>4.854655</x:v>
      </x:c>
      <x:c t="n" s="0">
        <x:v>3.683726</x:v>
      </x:c>
      <x:c t="n" s="0">
        <x:v>10.08475</x:v>
      </x:c>
      <x:c t="n" s="0">
        <x:v>9.388023</x:v>
      </x:c>
      <x:c t="n" s="0">
        <x:v>-7.676319</x:v>
      </x:c>
      <x:c t="n" s="0">
        <x:v>-11.32304</x:v>
      </x:c>
      <x:c t="n" s="0">
        <x:v>-6.044832</x:v>
      </x:c>
      <x:c t="n" s="0">
        <x:v>6.470201</x:v>
      </x:c>
      <x:c t="n" s="0">
        <x:v>13.23138</x:v>
      </x:c>
      <x:c t="n" s="0">
        <x:v>24.58933</x:v>
      </x:c>
      <x:c t="n" s="0">
        <x:v>19.74513</x:v>
      </x:c>
      <x:c t="n" s="0">
        <x:v>23.8859</x:v>
      </x:c>
      <x:c t="n" s="0">
        <x:v>25.39685</x:v>
      </x:c>
      <x:c t="n" s="0">
        <x:v>11.05101</x:v>
      </x:c>
      <x:c t="n" s="0">
        <x:v>19.00972</x:v>
      </x:c>
      <x:c t="n" s="0">
        <x:v>21.83887</x:v>
      </x:c>
      <x:c t="n" s="0">
        <x:v>21.58574</x:v>
      </x:c>
      <x:c t="n" s="0">
        <x:v>25.51591</x:v>
      </x:c>
      <x:c t="n" s="0">
        <x:v>23.08898</x:v>
      </x:c>
      <x:c t="n" s="0">
        <x:v>27.78214</x:v>
      </x:c>
      <x:c t="n" s="0">
        <x:v>26.98337</x:v>
      </x:c>
      <x:c t="n" s="0">
        <x:v>31.43056</x:v>
      </x:c>
      <x:c t="n" s="0">
        <x:v>29.3543</x:v>
      </x:c>
      <x:c t="n" s="0">
        <x:v>32.55812</x:v>
      </x:c>
      <x:c t="n" s="0">
        <x:v>34.67648</x:v>
      </x:c>
      <x:c t="n" s="0">
        <x:v>30.98869</x:v>
      </x:c>
      <x:c t="n" s="0">
        <x:v>30.77548</x:v>
      </x:c>
      <x:c t="n" s="0">
        <x:v>29.16452</x:v>
      </x:c>
      <x:c t="n" s="0">
        <x:v>27.63683</x:v>
      </x:c>
      <x:c t="n" s="0">
        <x:v>24.12485</x:v>
      </x:c>
      <x:c t="n" s="0">
        <x:v>22.32962</x:v>
      </x:c>
      <x:c t="n" s="0">
        <x:v>17.51905</x:v>
      </x:c>
      <x:c t="n" s="0">
        <x:v>14.45788</x:v>
      </x:c>
      <x:c t="n" s="0">
        <x:v>11.31015</x:v>
      </x:c>
      <x:c t="n" s="0">
        <x:v>11.16416</x:v>
      </x:c>
      <x:c t="n" s="0">
        <x:v>6.640249</x:v>
      </x:c>
      <x:c t="n" s="0">
        <x:v>4.02736</x:v>
      </x:c>
      <x:c t="n" s="0">
        <x:v>4.317654</x:v>
      </x:c>
      <x:c t="n" s="0">
        <x:v>11.5776</x:v>
      </x:c>
      <x:c t="n" s="0">
        <x:v>8.96587</x:v>
      </x:c>
      <x:c t="str">
        <x:v>No</x:v>
      </x:c>
      <x:c t="str">
        <x:v>No</x:v>
      </x:c>
      <x:c t="str">
        <x:v/>
      </x:c>
    </x:row>
    <x:row r="1397">
      <x:c t="n" s="11">
        <x:v>1396</x:v>
      </x:c>
      <x:c t="str" s="11">
        <x:v/>
      </x:c>
      <x:c t="n" s="8">
        <x:v>43948.8530555556</x:v>
      </x:c>
      <x:c t="n" s="7">
        <x:v>43948.8530555556</x:v>
      </x:c>
      <x:c t="n" s="0">
        <x:v>43.62013</x:v>
      </x:c>
      <x:c t="n" s="0">
        <x:v>54.20069</x:v>
      </x:c>
      <x:c t="n" s="0">
        <x:v>78.29761</x:v>
      </x:c>
      <x:c t="n" s="0">
        <x:v>81.67896</x:v>
      </x:c>
      <x:c t="n" s="0">
        <x:v>-7.167411</x:v>
      </x:c>
      <x:c t="n" s="0">
        <x:v>-7.071008</x:v>
      </x:c>
      <x:c t="n" s="0">
        <x:v>-8.838346</x:v>
      </x:c>
      <x:c t="n" s="0">
        <x:v>5.805113</x:v>
      </x:c>
      <x:c t="n" s="0">
        <x:v>11.91737</x:v>
      </x:c>
      <x:c t="n" s="0">
        <x:v>22.67146</x:v>
      </x:c>
      <x:c t="n" s="0">
        <x:v>22.86896</x:v>
      </x:c>
      <x:c t="n" s="0">
        <x:v>23.79759</x:v>
      </x:c>
      <x:c t="n" s="0">
        <x:v>24.96836</x:v>
      </x:c>
      <x:c t="n" s="0">
        <x:v>19.14097</x:v>
      </x:c>
      <x:c t="n" s="0">
        <x:v>18.07331</x:v>
      </x:c>
      <x:c t="n" s="0">
        <x:v>20.88747</x:v>
      </x:c>
      <x:c t="n" s="0">
        <x:v>19.955</x:v>
      </x:c>
      <x:c t="n" s="0">
        <x:v>27.42165</x:v>
      </x:c>
      <x:c t="n" s="0">
        <x:v>22.76679</x:v>
      </x:c>
      <x:c t="n" s="0">
        <x:v>24.95931</x:v>
      </x:c>
      <x:c t="n" s="0">
        <x:v>25.17003</x:v>
      </x:c>
      <x:c t="n" s="0">
        <x:v>28.56807</x:v>
      </x:c>
      <x:c t="n" s="0">
        <x:v>31.88654</x:v>
      </x:c>
      <x:c t="n" s="0">
        <x:v>33.21812</x:v>
      </x:c>
      <x:c t="n" s="0">
        <x:v>34.63574</x:v>
      </x:c>
      <x:c t="n" s="0">
        <x:v>31.05939</x:v>
      </x:c>
      <x:c t="n" s="0">
        <x:v>31.31267</x:v>
      </x:c>
      <x:c t="n" s="0">
        <x:v>30.52901</x:v>
      </x:c>
      <x:c t="n" s="0">
        <x:v>29.73281</x:v>
      </x:c>
      <x:c t="n" s="0">
        <x:v>25.78644</x:v>
      </x:c>
      <x:c t="n" s="0">
        <x:v>22.65865</x:v>
      </x:c>
      <x:c t="n" s="0">
        <x:v>17.68123</x:v>
      </x:c>
      <x:c t="n" s="0">
        <x:v>14.18861</x:v>
      </x:c>
      <x:c t="n" s="0">
        <x:v>12.31568</x:v>
      </x:c>
      <x:c t="n" s="0">
        <x:v>11.4956</x:v>
      </x:c>
      <x:c t="n" s="0">
        <x:v>7.145171</x:v>
      </x:c>
      <x:c t="n" s="0">
        <x:v>4.624687</x:v>
      </x:c>
      <x:c t="n" s="0">
        <x:v>3.699746</x:v>
      </x:c>
      <x:c t="n" s="0">
        <x:v>10.16029</x:v>
      </x:c>
      <x:c t="n" s="0">
        <x:v>9.118105</x:v>
      </x:c>
      <x:c t="n" s="0">
        <x:v>-7.676319</x:v>
      </x:c>
      <x:c t="n" s="0">
        <x:v>-11.32304</x:v>
      </x:c>
      <x:c t="n" s="0">
        <x:v>-6.044832</x:v>
      </x:c>
      <x:c t="n" s="0">
        <x:v>6.470201</x:v>
      </x:c>
      <x:c t="n" s="0">
        <x:v>10.05272</x:v>
      </x:c>
      <x:c t="n" s="0">
        <x:v>24.58933</x:v>
      </x:c>
      <x:c t="n" s="0">
        <x:v>11.42086</x:v>
      </x:c>
      <x:c t="n" s="0">
        <x:v>23.3886</x:v>
      </x:c>
      <x:c t="n" s="0">
        <x:v>25.39685</x:v>
      </x:c>
      <x:c t="n" s="0">
        <x:v>15.11767</x:v>
      </x:c>
      <x:c t="n" s="0">
        <x:v>19.00972</x:v>
      </x:c>
      <x:c t="n" s="0">
        <x:v>23.92672</x:v>
      </x:c>
      <x:c t="n" s="0">
        <x:v>23.27725</x:v>
      </x:c>
      <x:c t="n" s="0">
        <x:v>18.13566</x:v>
      </x:c>
      <x:c t="n" s="0">
        <x:v>15.27607</x:v>
      </x:c>
      <x:c t="n" s="0">
        <x:v>25.91315</x:v>
      </x:c>
      <x:c t="n" s="0">
        <x:v>23.03152</x:v>
      </x:c>
      <x:c t="n" s="0">
        <x:v>24.23992</x:v>
      </x:c>
      <x:c t="n" s="0">
        <x:v>34.04113</x:v>
      </x:c>
      <x:c t="n" s="0">
        <x:v>34.60427</x:v>
      </x:c>
      <x:c t="n" s="0">
        <x:v>27.74284</x:v>
      </x:c>
      <x:c t="n" s="0">
        <x:v>28.44418</x:v>
      </x:c>
      <x:c t="n" s="0">
        <x:v>30.59155</x:v>
      </x:c>
      <x:c t="n" s="0">
        <x:v>30.465</x:v>
      </x:c>
      <x:c t="n" s="0">
        <x:v>28.08086</x:v>
      </x:c>
      <x:c t="n" s="0">
        <x:v>25.28443</x:v>
      </x:c>
      <x:c t="n" s="0">
        <x:v>23.32953</x:v>
      </x:c>
      <x:c t="n" s="0">
        <x:v>17.11204</x:v>
      </x:c>
      <x:c t="n" s="0">
        <x:v>11.96915</x:v>
      </x:c>
      <x:c t="n" s="0">
        <x:v>10.71332</x:v>
      </x:c>
      <x:c t="n" s="0">
        <x:v>10.84376</x:v>
      </x:c>
      <x:c t="n" s="0">
        <x:v>7.061271</x:v>
      </x:c>
      <x:c t="n" s="0">
        <x:v>2.829604</x:v>
      </x:c>
      <x:c t="n" s="0">
        <x:v>2.782556</x:v>
      </x:c>
      <x:c t="n" s="0">
        <x:v>8.790232</x:v>
      </x:c>
      <x:c t="n" s="0">
        <x:v>6.740189</x:v>
      </x:c>
      <x:c t="str">
        <x:v>No</x:v>
      </x:c>
      <x:c t="str">
        <x:v>No</x:v>
      </x:c>
      <x:c t="str">
        <x:v/>
      </x:c>
    </x:row>
    <x:row r="1398">
      <x:c t="n" s="11">
        <x:v>1397</x:v>
      </x:c>
      <x:c t="str" s="11">
        <x:v/>
      </x:c>
      <x:c t="n" s="8">
        <x:v>43948.8530555556</x:v>
      </x:c>
      <x:c t="n" s="7">
        <x:v>43948.8530555556</x:v>
      </x:c>
      <x:c t="n" s="0">
        <x:v>42.86563</x:v>
      </x:c>
      <x:c t="n" s="0">
        <x:v>54.20069</x:v>
      </x:c>
      <x:c t="n" s="0">
        <x:v>79.49962</x:v>
      </x:c>
      <x:c t="n" s="0">
        <x:v>82.18746</x:v>
      </x:c>
      <x:c t="n" s="0">
        <x:v>-7.238093</x:v>
      </x:c>
      <x:c t="n" s="0">
        <x:v>-7.486041</x:v>
      </x:c>
      <x:c t="n" s="0">
        <x:v>-8.300814</x:v>
      </x:c>
      <x:c t="n" s="0">
        <x:v>5.90878</x:v>
      </x:c>
      <x:c t="n" s="0">
        <x:v>11.62269</x:v>
      </x:c>
      <x:c t="n" s="0">
        <x:v>23.00991</x:v>
      </x:c>
      <x:c t="n" s="0">
        <x:v>22.23652</x:v>
      </x:c>
      <x:c t="n" s="0">
        <x:v>23.74024</x:v>
      </x:c>
      <x:c t="n" s="0">
        <x:v>24.75065</x:v>
      </x:c>
      <x:c t="n" s="0">
        <x:v>18.90433</x:v>
      </x:c>
      <x:c t="n" s="0">
        <x:v>18.22325</x:v>
      </x:c>
      <x:c t="n" s="0">
        <x:v>21.89154</x:v>
      </x:c>
      <x:c t="n" s="0">
        <x:v>20.62838</x:v>
      </x:c>
      <x:c t="n" s="0">
        <x:v>26.88877</x:v>
      </x:c>
      <x:c t="n" s="0">
        <x:v>22.34461</x:v>
      </x:c>
      <x:c t="n" s="0">
        <x:v>24.69373</x:v>
      </x:c>
      <x:c t="n" s="0">
        <x:v>25.33526</x:v>
      </x:c>
      <x:c t="n" s="0">
        <x:v>28.09236</x:v>
      </x:c>
      <x:c t="n" s="0">
        <x:v>32.13984</x:v>
      </x:c>
      <x:c t="n" s="0">
        <x:v>32.97894</x:v>
      </x:c>
      <x:c t="n" s="0">
        <x:v>34.22213</x:v>
      </x:c>
      <x:c t="n" s="0">
        <x:v>31.09259</x:v>
      </x:c>
      <x:c t="n" s="0">
        <x:v>31.11162</x:v>
      </x:c>
      <x:c t="n" s="0">
        <x:v>30.5869</x:v>
      </x:c>
      <x:c t="n" s="0">
        <x:v>29.44014</x:v>
      </x:c>
      <x:c t="n" s="0">
        <x:v>25.68596</x:v>
      </x:c>
      <x:c t="n" s="0">
        <x:v>22.56498</x:v>
      </x:c>
      <x:c t="n" s="0">
        <x:v>17.70567</x:v>
      </x:c>
      <x:c t="n" s="0">
        <x:v>13.98759</x:v>
      </x:c>
      <x:c t="n" s="0">
        <x:v>12.10786</x:v>
      </x:c>
      <x:c t="n" s="0">
        <x:v>11.46022</x:v>
      </x:c>
      <x:c t="n" s="0">
        <x:v>7.229467</x:v>
      </x:c>
      <x:c t="n" s="0">
        <x:v>4.651186</x:v>
      </x:c>
      <x:c t="n" s="0">
        <x:v>3.629098</x:v>
      </x:c>
      <x:c t="n" s="0">
        <x:v>9.934892</x:v>
      </x:c>
      <x:c t="n" s="0">
        <x:v>9.167424</x:v>
      </x:c>
      <x:c t="n" s="0">
        <x:v>-7.676319</x:v>
      </x:c>
      <x:c t="n" s="0">
        <x:v>-11.32304</x:v>
      </x:c>
      <x:c t="n" s="0">
        <x:v>-6.044832</x:v>
      </x:c>
      <x:c t="n" s="0">
        <x:v>6.470201</x:v>
      </x:c>
      <x:c t="n" s="0">
        <x:v>9.325652</x:v>
      </x:c>
      <x:c t="n" s="0">
        <x:v>24.58933</x:v>
      </x:c>
      <x:c t="n" s="0">
        <x:v>11.42086</x:v>
      </x:c>
      <x:c t="n" s="0">
        <x:v>23.3886</x:v>
      </x:c>
      <x:c t="n" s="0">
        <x:v>19.11297</x:v>
      </x:c>
      <x:c t="n" s="0">
        <x:v>17.18041</x:v>
      </x:c>
      <x:c t="n" s="0">
        <x:v>19.00972</x:v>
      </x:c>
      <x:c t="n" s="0">
        <x:v>25.33079</x:v>
      </x:c>
      <x:c t="n" s="0">
        <x:v>23.70628</x:v>
      </x:c>
      <x:c t="n" s="0">
        <x:v>22.09245</x:v>
      </x:c>
      <x:c t="n" s="0">
        <x:v>20.50734</x:v>
      </x:c>
      <x:c t="n" s="0">
        <x:v>25.91856</x:v>
      </x:c>
      <x:c t="n" s="0">
        <x:v>24.44431</x:v>
      </x:c>
      <x:c t="n" s="0">
        <x:v>23.53595</x:v>
      </x:c>
      <x:c t="n" s="0">
        <x:v>29.52772</x:v>
      </x:c>
      <x:c t="n" s="0">
        <x:v>22.72618</x:v>
      </x:c>
      <x:c t="n" s="0">
        <x:v>31.96645</x:v>
      </x:c>
      <x:c t="n" s="0">
        <x:v>31.94224</x:v>
      </x:c>
      <x:c t="n" s="0">
        <x:v>31.73465</x:v>
      </x:c>
      <x:c t="n" s="0">
        <x:v>31.2422</x:v>
      </x:c>
      <x:c t="n" s="0">
        <x:v>27.04789</x:v>
      </x:c>
      <x:c t="n" s="0">
        <x:v>25.84154</x:v>
      </x:c>
      <x:c t="n" s="0">
        <x:v>21.46777</x:v>
      </x:c>
      <x:c t="n" s="0">
        <x:v>17.44434</x:v>
      </x:c>
      <x:c t="n" s="0">
        <x:v>14.43607</x:v>
      </x:c>
      <x:c t="n" s="0">
        <x:v>11.59397</x:v>
      </x:c>
      <x:c t="n" s="0">
        <x:v>10.78298</x:v>
      </x:c>
      <x:c t="n" s="0">
        <x:v>7.264442</x:v>
      </x:c>
      <x:c t="n" s="0">
        <x:v>4.40535</x:v>
      </x:c>
      <x:c t="n" s="0">
        <x:v>3.207028</x:v>
      </x:c>
      <x:c t="n" s="0">
        <x:v>9.69588</x:v>
      </x:c>
      <x:c t="n" s="0">
        <x:v>10.29529</x:v>
      </x:c>
      <x:c t="str">
        <x:v>No</x:v>
      </x:c>
      <x:c t="str">
        <x:v>No</x:v>
      </x:c>
      <x:c t="str">
        <x:v/>
      </x:c>
    </x:row>
    <x:row r="1399">
      <x:c t="n" s="11">
        <x:v>1398</x:v>
      </x:c>
      <x:c t="str" s="11">
        <x:v/>
      </x:c>
      <x:c t="n" s="8">
        <x:v>43948.8530555556</x:v>
      </x:c>
      <x:c t="n" s="7">
        <x:v>43948.8530555556</x:v>
      </x:c>
      <x:c t="n" s="0">
        <x:v>41.9946</x:v>
      </x:c>
      <x:c t="n" s="0">
        <x:v>54.20069</x:v>
      </x:c>
      <x:c t="n" s="0">
        <x:v>78.9681</x:v>
      </x:c>
      <x:c t="n" s="0">
        <x:v>82.59874</x:v>
      </x:c>
      <x:c t="n" s="0">
        <x:v>-7.299383</x:v>
      </x:c>
      <x:c t="n" s="0">
        <x:v>-7.874876</x:v>
      </x:c>
      <x:c t="n" s="0">
        <x:v>-7.889161</x:v>
      </x:c>
      <x:c t="n" s="0">
        <x:v>5.995398</x:v>
      </x:c>
      <x:c t="n" s="0">
        <x:v>11.35415</x:v>
      </x:c>
      <x:c t="n" s="0">
        <x:v>23.27943</x:v>
      </x:c>
      <x:c t="n" s="0">
        <x:v>21.61231</x:v>
      </x:c>
      <x:c t="n" s="0">
        <x:v>23.69065</x:v>
      </x:c>
      <x:c t="n" s="0">
        <x:v>24.26345</x:v>
      </x:c>
      <x:c t="n" s="0">
        <x:v>18.69149</x:v>
      </x:c>
      <x:c t="n" s="0">
        <x:v>18.34732</x:v>
      </x:c>
      <x:c t="n" s="0">
        <x:v>22.59666</x:v>
      </x:c>
      <x:c t="n" s="0">
        <x:v>21.44894</x:v>
      </x:c>
      <x:c t="n" s="0">
        <x:v>26.44277</x:v>
      </x:c>
      <x:c t="n" s="0">
        <x:v>22.16375</x:v>
      </x:c>
      <x:c t="n" s="0">
        <x:v>25.29685</x:v>
      </x:c>
      <x:c t="n" s="0">
        <x:v>24.90627</x:v>
      </x:c>
      <x:c t="n" s="0">
        <x:v>27.62973</x:v>
      </x:c>
      <x:c t="n" s="0">
        <x:v>31.71432</x:v>
      </x:c>
      <x:c t="n" s="0">
        <x:v>32.5199</x:v>
      </x:c>
      <x:c t="n" s="0">
        <x:v>34.07687</x:v>
      </x:c>
      <x:c t="n" s="0">
        <x:v>31.61576</x:v>
      </x:c>
      <x:c t="n" s="0">
        <x:v>31.02059</x:v>
      </x:c>
      <x:c t="n" s="0">
        <x:v>30.54685</x:v>
      </x:c>
      <x:c t="n" s="0">
        <x:v>29.18349</x:v>
      </x:c>
      <x:c t="n" s="0">
        <x:v>25.53122</x:v>
      </x:c>
      <x:c t="n" s="0">
        <x:v>22.86243</x:v>
      </x:c>
      <x:c t="n" s="0">
        <x:v>17.76463</x:v>
      </x:c>
      <x:c t="n" s="0">
        <x:v>14.03322</x:v>
      </x:c>
      <x:c t="n" s="0">
        <x:v>12.07184</x:v>
      </x:c>
      <x:c t="n" s="0">
        <x:v>11.18281</x:v>
      </x:c>
      <x:c t="n" s="0">
        <x:v>7.101519</x:v>
      </x:c>
      <x:c t="n" s="0">
        <x:v>4.495559</x:v>
      </x:c>
      <x:c t="n" s="0">
        <x:v>3.499457</x:v>
      </x:c>
      <x:c t="n" s="0">
        <x:v>9.886213</x:v>
      </x:c>
      <x:c t="n" s="0">
        <x:v>9.200679</x:v>
      </x:c>
      <x:c t="n" s="0">
        <x:v>-8.470698</x:v>
      </x:c>
      <x:c t="n" s="0">
        <x:v>-11.32304</x:v>
      </x:c>
      <x:c t="n" s="0">
        <x:v>-6.044832</x:v>
      </x:c>
      <x:c t="n" s="0">
        <x:v>6.470201</x:v>
      </x:c>
      <x:c t="n" s="0">
        <x:v>9.325652</x:v>
      </x:c>
      <x:c t="n" s="0">
        <x:v>24.12693</x:v>
      </x:c>
      <x:c t="n" s="0">
        <x:v>11.42086</x:v>
      </x:c>
      <x:c t="n" s="0">
        <x:v>20.52647</x:v>
      </x:c>
      <x:c t="n" s="0">
        <x:v>19.11297</x:v>
      </x:c>
      <x:c t="n" s="0">
        <x:v>17.18041</x:v>
      </x:c>
      <x:c t="n" s="0">
        <x:v>17.44362</x:v>
      </x:c>
      <x:c t="n" s="0">
        <x:v>25.33079</x:v>
      </x:c>
      <x:c t="n" s="0">
        <x:v>24.78582</x:v>
      </x:c>
      <x:c t="n" s="0">
        <x:v>21.60252</x:v>
      </x:c>
      <x:c t="n" s="0">
        <x:v>19.47057</x:v>
      </x:c>
      <x:c t="n" s="0">
        <x:v>26.63316</x:v>
      </x:c>
      <x:c t="n" s="0">
        <x:v>23.68604</x:v>
      </x:c>
      <x:c t="n" s="0">
        <x:v>26.21866</x:v>
      </x:c>
      <x:c t="n" s="0">
        <x:v>28.40466</x:v>
      </x:c>
      <x:c t="n" s="0">
        <x:v>29.15898</x:v>
      </x:c>
      <x:c t="n" s="0">
        <x:v>33.5008</x:v>
      </x:c>
      <x:c t="n" s="0">
        <x:v>34.27923</x:v>
      </x:c>
      <x:c t="n" s="0">
        <x:v>29.64868</x:v>
      </x:c>
      <x:c t="n" s="0">
        <x:v>29.7748</x:v>
      </x:c>
      <x:c t="n" s="0">
        <x:v>30.88346</x:v>
      </x:c>
      <x:c t="n" s="0">
        <x:v>23.25436</x:v>
      </x:c>
      <x:c t="n" s="0">
        <x:v>24.37131</x:v>
      </x:c>
      <x:c t="n" s="0">
        <x:v>19.04337</x:v>
      </x:c>
      <x:c t="n" s="0">
        <x:v>13.68879</x:v>
      </x:c>
      <x:c t="n" s="0">
        <x:v>10.54026</x:v>
      </x:c>
      <x:c t="n" s="0">
        <x:v>9.414869</x:v>
      </x:c>
      <x:c t="n" s="0">
        <x:v>7.394584</x:v>
      </x:c>
      <x:c t="n" s="0">
        <x:v>4.996231</x:v>
      </x:c>
      <x:c t="n" s="0">
        <x:v>2.740138</x:v>
      </x:c>
      <x:c t="n" s="0">
        <x:v>8.744081</x:v>
      </x:c>
      <x:c t="n" s="0">
        <x:v>8.792852</x:v>
      </x:c>
      <x:c t="str">
        <x:v>No</x:v>
      </x:c>
      <x:c t="str">
        <x:v>No</x:v>
      </x:c>
      <x:c t="str">
        <x:v/>
      </x:c>
    </x:row>
    <x:row r="1400">
      <x:c t="n" s="11">
        <x:v>1399</x:v>
      </x:c>
      <x:c t="str" s="11">
        <x:v/>
      </x:c>
      <x:c t="n" s="8">
        <x:v>43948.8530555556</x:v>
      </x:c>
      <x:c t="n" s="7">
        <x:v>43948.8530555556</x:v>
      </x:c>
      <x:c t="n" s="0">
        <x:v>43.11725</x:v>
      </x:c>
      <x:c t="n" s="0">
        <x:v>54.20069</x:v>
      </x:c>
      <x:c t="n" s="0">
        <x:v>78.15746</x:v>
      </x:c>
      <x:c t="n" s="0">
        <x:v>83.09407</x:v>
      </x:c>
      <x:c t="n" s="0">
        <x:v>-7.553726</x:v>
      </x:c>
      <x:c t="n" s="0">
        <x:v>-8.236953</x:v>
      </x:c>
      <x:c t="n" s="0">
        <x:v>-7.566071</x:v>
      </x:c>
      <x:c t="n" s="0">
        <x:v>6.068027</x:v>
      </x:c>
      <x:c t="n" s="0">
        <x:v>11.11089</x:v>
      </x:c>
      <x:c t="n" s="0">
        <x:v>23.32918</x:v>
      </x:c>
      <x:c t="n" s="0">
        <x:v>20.99747</x:v>
      </x:c>
      <x:c t="n" s="0">
        <x:v>23.02931</x:v>
      </x:c>
      <x:c t="n" s="0">
        <x:v>23.75946</x:v>
      </x:c>
      <x:c t="n" s="0">
        <x:v>18.50108</x:v>
      </x:c>
      <x:c t="n" s="0">
        <x:v>17.99039</x:v>
      </x:c>
      <x:c t="n" s="0">
        <x:v>23.00599</x:v>
      </x:c>
      <x:c t="n" s="0">
        <x:v>22.12626</x:v>
      </x:c>
      <x:c t="n" s="0">
        <x:v>25.93736</x:v>
      </x:c>
      <x:c t="n" s="0">
        <x:v>21.71292</x:v>
      </x:c>
      <x:c t="n" s="0">
        <x:v>25.18138</x:v>
      </x:c>
      <x:c t="n" s="0">
        <x:v>24.91853</x:v>
      </x:c>
      <x:c t="n" s="0">
        <x:v>27.61151</x:v>
      </x:c>
      <x:c t="n" s="0">
        <x:v>31.58807</x:v>
      </x:c>
      <x:c t="n" s="0">
        <x:v>32.16847</x:v>
      </x:c>
      <x:c t="n" s="0">
        <x:v>34.43688</x:v>
      </x:c>
      <x:c t="n" s="0">
        <x:v>31.85224</x:v>
      </x:c>
      <x:c t="n" s="0">
        <x:v>30.94176</x:v>
      </x:c>
      <x:c t="n" s="0">
        <x:v>30.17366</x:v>
      </x:c>
      <x:c t="n" s="0">
        <x:v>29.2911</x:v>
      </x:c>
      <x:c t="n" s="0">
        <x:v>25.28441</x:v>
      </x:c>
      <x:c t="n" s="0">
        <x:v>23.02816</x:v>
      </x:c>
      <x:c t="n" s="0">
        <x:v>18.08117</x:v>
      </x:c>
      <x:c t="n" s="0">
        <x:v>13.95039</x:v>
      </x:c>
      <x:c t="n" s="0">
        <x:v>11.94842</x:v>
      </x:c>
      <x:c t="n" s="0">
        <x:v>11.20612</x:v>
      </x:c>
      <x:c t="n" s="0">
        <x:v>7.180402</x:v>
      </x:c>
      <x:c t="n" s="0">
        <x:v>4.642915</x:v>
      </x:c>
      <x:c t="n" s="0">
        <x:v>3.533284</x:v>
      </x:c>
      <x:c t="n" s="0">
        <x:v>9.783746</x:v>
      </x:c>
      <x:c t="n" s="0">
        <x:v>9.090519</x:v>
      </x:c>
      <x:c t="n" s="0">
        <x:v>-9.443652</x:v>
      </x:c>
      <x:c t="n" s="0">
        <x:v>-11.32304</x:v>
      </x:c>
      <x:c t="n" s="0">
        <x:v>-6.044832</x:v>
      </x:c>
      <x:c t="n" s="0">
        <x:v>6.470201</x:v>
      </x:c>
      <x:c t="n" s="0">
        <x:v>9.325652</x:v>
      </x:c>
      <x:c t="n" s="0">
        <x:v>23.60936</x:v>
      </x:c>
      <x:c t="n" s="0">
        <x:v>11.42086</x:v>
      </x:c>
      <x:c t="n" s="0">
        <x:v>8.792454</x:v>
      </x:c>
      <x:c t="n" s="0">
        <x:v>15.93213</x:v>
      </x:c>
      <x:c t="n" s="0">
        <x:v>16.72317</x:v>
      </x:c>
      <x:c t="n" s="0">
        <x:v>14.97024</x:v>
      </x:c>
      <x:c t="n" s="0">
        <x:v>23.77442</x:v>
      </x:c>
      <x:c t="n" s="0">
        <x:v>24.68283</x:v>
      </x:c>
      <x:c t="n" s="0">
        <x:v>19.6761</x:v>
      </x:c>
      <x:c t="n" s="0">
        <x:v>17.27648</x:v>
      </x:c>
      <x:c t="n" s="0">
        <x:v>24.75343</x:v>
      </x:c>
      <x:c t="n" s="0">
        <x:v>24.79092</x:v>
      </x:c>
      <x:c t="n" s="0">
        <x:v>25.57461</x:v>
      </x:c>
      <x:c t="n" s="0">
        <x:v>28.95209</x:v>
      </x:c>
      <x:c t="n" s="0">
        <x:v>34.64759</x:v>
      </x:c>
      <x:c t="n" s="0">
        <x:v>38.52643</x:v>
      </x:c>
      <x:c t="n" s="0">
        <x:v>36.05592</x:v>
      </x:c>
      <x:c t="n" s="0">
        <x:v>27.79911</x:v>
      </x:c>
      <x:c t="n" s="0">
        <x:v>28.62051</x:v>
      </x:c>
      <x:c t="n" s="0">
        <x:v>23.94827</x:v>
      </x:c>
      <x:c t="n" s="0">
        <x:v>21.59991</x:v>
      </x:c>
      <x:c t="n" s="0">
        <x:v>23.23632</x:v>
      </x:c>
      <x:c t="n" s="0">
        <x:v>19.84782</x:v>
      </x:c>
      <x:c t="n" s="0">
        <x:v>14.80622</x:v>
      </x:c>
      <x:c t="n" s="0">
        <x:v>12.60656</x:v>
      </x:c>
      <x:c t="n" s="0">
        <x:v>13.01998</x:v>
      </x:c>
      <x:c t="n" s="0">
        <x:v>7.761727</x:v>
      </x:c>
      <x:c t="n" s="0">
        <x:v>5.047748</x:v>
      </x:c>
      <x:c t="n" s="0">
        <x:v>4.444778</x:v>
      </x:c>
      <x:c t="n" s="0">
        <x:v>9.681819</x:v>
      </x:c>
      <x:c t="n" s="0">
        <x:v>8.319217</x:v>
      </x:c>
      <x:c t="str">
        <x:v>No</x:v>
      </x:c>
      <x:c t="str">
        <x:v>No</x:v>
      </x:c>
      <x:c t="str">
        <x:v/>
      </x:c>
    </x:row>
    <x:row r="1401">
      <x:c t="n" s="11">
        <x:v>1400</x:v>
      </x:c>
      <x:c t="str" s="11">
        <x:v/>
      </x:c>
      <x:c t="n" s="8">
        <x:v>43948.8530555556</x:v>
      </x:c>
      <x:c t="n" s="7">
        <x:v>43948.8530555556</x:v>
      </x:c>
      <x:c t="n" s="0">
        <x:v>42.00491</x:v>
      </x:c>
      <x:c t="n" s="0">
        <x:v>54.20069</x:v>
      </x:c>
      <x:c t="n" s="0">
        <x:v>81.62769</x:v>
      </x:c>
      <x:c t="n" s="0">
        <x:v>83.51014</x:v>
      </x:c>
      <x:c t="n" s="0">
        <x:v>-7.783401</x:v>
      </x:c>
      <x:c t="n" s="0">
        <x:v>-8.57203</x:v>
      </x:c>
      <x:c t="n" s="0">
        <x:v>-7.093632</x:v>
      </x:c>
      <x:c t="n" s="0">
        <x:v>6.05716</x:v>
      </x:c>
      <x:c t="n" s="0">
        <x:v>10.89177</x:v>
      </x:c>
      <x:c t="n" s="0">
        <x:v>23.37122</x:v>
      </x:c>
      <x:c t="n" s="0">
        <x:v>20.58206</x:v>
      </x:c>
      <x:c t="n" s="0">
        <x:v>22.37191</x:v>
      </x:c>
      <x:c t="n" s="0">
        <x:v>23.15181</x:v>
      </x:c>
      <x:c t="n" s="0">
        <x:v>18.21555</x:v>
      </x:c>
      <x:c t="n" s="0">
        <x:v>17.66047</x:v>
      </x:c>
      <x:c t="n" s="0">
        <x:v>23.01997</x:v>
      </x:c>
      <x:c t="n" s="0">
        <x:v>22.50387</x:v>
      </x:c>
      <x:c t="n" s="0">
        <x:v>25.42419</x:v>
      </x:c>
      <x:c t="n" s="0">
        <x:v>21.51073</x:v>
      </x:c>
      <x:c t="n" s="0">
        <x:v>25.36699</x:v>
      </x:c>
      <x:c t="n" s="0">
        <x:v>24.9843</x:v>
      </x:c>
      <x:c t="n" s="0">
        <x:v>27.10473</x:v>
      </x:c>
      <x:c t="n" s="0">
        <x:v>31.0881</x:v>
      </x:c>
      <x:c t="n" s="0">
        <x:v>32.84734</x:v>
      </x:c>
      <x:c t="n" s="0">
        <x:v>35.23803</x:v>
      </x:c>
      <x:c t="n" s="0">
        <x:v>33.15064</x:v>
      </x:c>
      <x:c t="n" s="0">
        <x:v>30.65595</x:v>
      </x:c>
      <x:c t="n" s="0">
        <x:v>30.27789</x:v>
      </x:c>
      <x:c t="n" s="0">
        <x:v>28.94132</x:v>
      </x:c>
      <x:c t="n" s="0">
        <x:v>24.88111</x:v>
      </x:c>
      <x:c t="n" s="0">
        <x:v>22.87154</x:v>
      </x:c>
      <x:c t="n" s="0">
        <x:v>18.24016</x:v>
      </x:c>
      <x:c t="n" s="0">
        <x:v>14.20659</x:v>
      </x:c>
      <x:c t="n" s="0">
        <x:v>12.05393</x:v>
      </x:c>
      <x:c t="n" s="0">
        <x:v>11.52964</x:v>
      </x:c>
      <x:c t="n" s="0">
        <x:v>7.250278</x:v>
      </x:c>
      <x:c t="n" s="0">
        <x:v>4.580936</x:v>
      </x:c>
      <x:c t="n" s="0">
        <x:v>3.516685</x:v>
      </x:c>
      <x:c t="n" s="0">
        <x:v>9.784496</x:v>
      </x:c>
      <x:c t="n" s="0">
        <x:v>9.024864</x:v>
      </x:c>
      <x:c t="n" s="0">
        <x:v>-9.443652</x:v>
      </x:c>
      <x:c t="n" s="0">
        <x:v>-11.32304</x:v>
      </x:c>
      <x:c t="n" s="0">
        <x:v>-4.069177</x:v>
      </x:c>
      <x:c t="n" s="0">
        <x:v>5.327714</x:v>
      </x:c>
      <x:c t="n" s="0">
        <x:v>9.325652</x:v>
      </x:c>
      <x:c t="n" s="0">
        <x:v>23.60936</x:v>
      </x:c>
      <x:c t="n" s="0">
        <x:v>19.44257</x:v>
      </x:c>
      <x:c t="n" s="0">
        <x:v>14.81887</x:v>
      </x:c>
      <x:c t="n" s="0">
        <x:v>13.9937</x:v>
      </x:c>
      <x:c t="n" s="0">
        <x:v>15.8345</x:v>
      </x:c>
      <x:c t="n" s="0">
        <x:v>14.97024</x:v>
      </x:c>
      <x:c t="n" s="0">
        <x:v>23.10087</x:v>
      </x:c>
      <x:c t="n" s="0">
        <x:v>23.8841</x:v>
      </x:c>
      <x:c t="n" s="0">
        <x:v>18.50423</x:v>
      </x:c>
      <x:c t="n" s="0">
        <x:v>22.08706</x:v>
      </x:c>
      <x:c t="n" s="0">
        <x:v>26.72577</x:v>
      </x:c>
      <x:c t="n" s="0">
        <x:v>26.41808</x:v>
      </x:c>
      <x:c t="n" s="0">
        <x:v>24.66717</x:v>
      </x:c>
      <x:c t="n" s="0">
        <x:v>24.85276</x:v>
      </x:c>
      <x:c t="n" s="0">
        <x:v>36.16928</x:v>
      </x:c>
      <x:c t="n" s="0">
        <x:v>34.93005</x:v>
      </x:c>
      <x:c t="n" s="0">
        <x:v>34.4407</x:v>
      </x:c>
      <x:c t="n" s="0">
        <x:v>29.52356</x:v>
      </x:c>
      <x:c t="n" s="0">
        <x:v>31.47852</x:v>
      </x:c>
      <x:c t="n" s="0">
        <x:v>29.3068</x:v>
      </x:c>
      <x:c t="n" s="0">
        <x:v>25.16782</x:v>
      </x:c>
      <x:c t="n" s="0">
        <x:v>21.76455</x:v>
      </x:c>
      <x:c t="n" s="0">
        <x:v>19.77398</x:v>
      </x:c>
      <x:c t="n" s="0">
        <x:v>14.38777</x:v>
      </x:c>
      <x:c t="n" s="0">
        <x:v>12.25828</x:v>
      </x:c>
      <x:c t="n" s="0">
        <x:v>10.66049</x:v>
      </x:c>
      <x:c t="n" s="0">
        <x:v>7.516785</x:v>
      </x:c>
      <x:c t="n" s="0">
        <x:v>3.936131</x:v>
      </x:c>
      <x:c t="n" s="0">
        <x:v>1.853997</x:v>
      </x:c>
      <x:c t="n" s="0">
        <x:v>10.88349</x:v>
      </x:c>
      <x:c t="n" s="0">
        <x:v>7.884417</x:v>
      </x:c>
      <x:c t="str">
        <x:v>No</x:v>
      </x:c>
      <x:c t="str">
        <x:v>No</x:v>
      </x:c>
      <x:c t="str">
        <x:v/>
      </x:c>
    </x:row>
    <x:row r="1402">
      <x:c t="n" s="11">
        <x:v>1401</x:v>
      </x:c>
      <x:c t="str" s="11">
        <x:v/>
      </x:c>
      <x:c t="n" s="8">
        <x:v>43948.8530555556</x:v>
      </x:c>
      <x:c t="n" s="7">
        <x:v>43948.8530555556</x:v>
      </x:c>
      <x:c t="n" s="0">
        <x:v>42.73485</x:v>
      </x:c>
      <x:c t="n" s="0">
        <x:v>54.20069</x:v>
      </x:c>
      <x:c t="n" s="0">
        <x:v>83.20123</x:v>
      </x:c>
      <x:c t="n" s="0">
        <x:v>84.59283</x:v>
      </x:c>
      <x:c t="n" s="0">
        <x:v>-7.989643</x:v>
      </x:c>
      <x:c t="n" s="0">
        <x:v>-8.880204</x:v>
      </x:c>
      <x:c t="n" s="0">
        <x:v>-6.440745</x:v>
      </x:c>
      <x:c t="n" s="0">
        <x:v>5.934381</x:v>
      </x:c>
      <x:c t="n" s="0">
        <x:v>10.69546</x:v>
      </x:c>
      <x:c t="n" s="0">
        <x:v>23.40681</x:v>
      </x:c>
      <x:c t="n" s="0">
        <x:v>20.49354</x:v>
      </x:c>
      <x:c t="n" s="0">
        <x:v>22.19217</x:v>
      </x:c>
      <x:c t="n" s="0">
        <x:v>22.5557</x:v>
      </x:c>
      <x:c t="n" s="0">
        <x:v>17.93939</x:v>
      </x:c>
      <x:c t="n" s="0">
        <x:v>17.3574</x:v>
      </x:c>
      <x:c t="n" s="0">
        <x:v>23.03187</x:v>
      </x:c>
      <x:c t="n" s="0">
        <x:v>22.7348</x:v>
      </x:c>
      <x:c t="n" s="0">
        <x:v>24.8418</x:v>
      </x:c>
      <x:c t="n" s="0">
        <x:v>21.66711</x:v>
      </x:c>
      <x:c t="n" s="0">
        <x:v>25.46807</x:v>
      </x:c>
      <x:c t="n" s="0">
        <x:v>25.6706</x:v>
      </x:c>
      <x:c t="n" s="0">
        <x:v>27.2404</x:v>
      </x:c>
      <x:c t="n" s="0">
        <x:v>30.96203</x:v>
      </x:c>
      <x:c t="n" s="0">
        <x:v>33.15768</x:v>
      </x:c>
      <x:c t="n" s="0">
        <x:v>35.04936</x:v>
      </x:c>
      <x:c t="n" s="0">
        <x:v>34.00753</x:v>
      </x:c>
      <x:c t="n" s="0">
        <x:v>30.58635</x:v>
      </x:c>
      <x:c t="n" s="0">
        <x:v>30.4409</x:v>
      </x:c>
      <x:c t="n" s="0">
        <x:v>29.42924</x:v>
      </x:c>
      <x:c t="n" s="0">
        <x:v>25.16206</x:v>
      </x:c>
      <x:c t="n" s="0">
        <x:v>22.94691</x:v>
      </x:c>
      <x:c t="n" s="0">
        <x:v>18.42344</x:v>
      </x:c>
      <x:c t="n" s="0">
        <x:v>14.22038</x:v>
      </x:c>
      <x:c t="n" s="0">
        <x:v>12.00393</x:v>
      </x:c>
      <x:c t="n" s="0">
        <x:v>11.35431</x:v>
      </x:c>
      <x:c t="n" s="0">
        <x:v>7.399772</x:v>
      </x:c>
      <x:c t="n" s="0">
        <x:v>4.828292</x:v>
      </x:c>
      <x:c t="n" s="0">
        <x:v>3.488914</x:v>
      </x:c>
      <x:c t="n" s="0">
        <x:v>9.979498</x:v>
      </x:c>
      <x:c t="n" s="0">
        <x:v>9.060498</x:v>
      </x:c>
      <x:c t="n" s="0">
        <x:v>-9.443652</x:v>
      </x:c>
      <x:c t="n" s="0">
        <x:v>-11.32304</x:v>
      </x:c>
      <x:c t="n" s="0">
        <x:v>-3.848138</x:v>
      </x:c>
      <x:c t="n" s="0">
        <x:v>5.136889</x:v>
      </x:c>
      <x:c t="n" s="0">
        <x:v>9.325652</x:v>
      </x:c>
      <x:c t="n" s="0">
        <x:v>23.60936</x:v>
      </x:c>
      <x:c t="n" s="0">
        <x:v>19.93602</x:v>
      </x:c>
      <x:c t="n" s="0">
        <x:v>22.7793</x:v>
      </x:c>
      <x:c t="n" s="0">
        <x:v>13.9937</x:v>
      </x:c>
      <x:c t="n" s="0">
        <x:v>15.8345</x:v>
      </x:c>
      <x:c t="n" s="0">
        <x:v>14.97024</x:v>
      </x:c>
      <x:c t="n" s="0">
        <x:v>23.10087</x:v>
      </x:c>
      <x:c t="n" s="0">
        <x:v>23.8841</x:v>
      </x:c>
      <x:c t="n" s="0">
        <x:v>16.89431</x:v>
      </x:c>
      <x:c t="n" s="0">
        <x:v>19.56115</x:v>
      </x:c>
      <x:c t="n" s="0">
        <x:v>25.45102</x:v>
      </x:c>
      <x:c t="n" s="0">
        <x:v>29.66415</x:v>
      </x:c>
      <x:c t="n" s="0">
        <x:v>28.54723</x:v>
      </x:c>
      <x:c t="n" s="0">
        <x:v>33.17433</x:v>
      </x:c>
      <x:c t="n" s="0">
        <x:v>29.80771</x:v>
      </x:c>
      <x:c t="n" s="0">
        <x:v>34.34148</x:v>
      </x:c>
      <x:c t="n" s="0">
        <x:v>37.58039</x:v>
      </x:c>
      <x:c t="n" s="0">
        <x:v>31.63727</x:v>
      </x:c>
      <x:c t="n" s="0">
        <x:v>30.97796</x:v>
      </x:c>
      <x:c t="n" s="0">
        <x:v>31.33189</x:v>
      </x:c>
      <x:c t="n" s="0">
        <x:v>26.12163</x:v>
      </x:c>
      <x:c t="n" s="0">
        <x:v>22.85798</x:v>
      </x:c>
      <x:c t="n" s="0">
        <x:v>17.27261</x:v>
      </x:c>
      <x:c t="n" s="0">
        <x:v>13.93157</x:v>
      </x:c>
      <x:c t="n" s="0">
        <x:v>10.8001</x:v>
      </x:c>
      <x:c t="n" s="0">
        <x:v>11.09874</x:v>
      </x:c>
      <x:c t="n" s="0">
        <x:v>8.305187</x:v>
      </x:c>
      <x:c t="n" s="0">
        <x:v>6.071709</x:v>
      </x:c>
      <x:c t="n" s="0">
        <x:v>3.536564</x:v>
      </x:c>
      <x:c t="n" s="0">
        <x:v>9.820346</x:v>
      </x:c>
      <x:c t="n" s="0">
        <x:v>9.879774</x:v>
      </x:c>
      <x:c t="str">
        <x:v>No</x:v>
      </x:c>
      <x:c t="str">
        <x:v>No</x:v>
      </x:c>
      <x:c t="str">
        <x:v/>
      </x:c>
    </x:row>
    <x:row r="1403">
      <x:c t="n" s="11">
        <x:v>1402</x:v>
      </x:c>
      <x:c t="str" s="11">
        <x:v/>
      </x:c>
      <x:c t="n" s="8">
        <x:v>43948.8530555556</x:v>
      </x:c>
      <x:c t="n" s="7">
        <x:v>43948.8530555556</x:v>
      </x:c>
      <x:c t="n" s="0">
        <x:v>42.83968</x:v>
      </x:c>
      <x:c t="n" s="0">
        <x:v>54.20069</x:v>
      </x:c>
      <x:c t="n" s="0">
        <x:v>79.25441</x:v>
      </x:c>
      <x:c t="n" s="0">
        <x:v>81.25576</x:v>
      </x:c>
      <x:c t="n" s="0">
        <x:v>-8.200982</x:v>
      </x:c>
      <x:c t="n" s="0">
        <x:v>-9.125578</x:v>
      </x:c>
      <x:c t="n" s="0">
        <x:v>-5.951654</x:v>
      </x:c>
      <x:c t="n" s="0">
        <x:v>5.826706</x:v>
      </x:c>
      <x:c t="n" s="0">
        <x:v>10.47756</x:v>
      </x:c>
      <x:c t="n" s="0">
        <x:v>23.43697</x:v>
      </x:c>
      <x:c t="n" s="0">
        <x:v>20.41648</x:v>
      </x:c>
      <x:c t="n" s="0">
        <x:v>22.28299</x:v>
      </x:c>
      <x:c t="n" s="0">
        <x:v>22.00624</x:v>
      </x:c>
      <x:c t="n" s="0">
        <x:v>18.13292</x:v>
      </x:c>
      <x:c t="n" s="0">
        <x:v>17.58081</x:v>
      </x:c>
      <x:c t="n" s="0">
        <x:v>23.68743</x:v>
      </x:c>
      <x:c t="n" s="0">
        <x:v>22.91311</x:v>
      </x:c>
      <x:c t="n" s="0">
        <x:v>24.77045</x:v>
      </x:c>
      <x:c t="n" s="0">
        <x:v>21.00003</x:v>
      </x:c>
      <x:c t="n" s="0">
        <x:v>25.19295</x:v>
      </x:c>
      <x:c t="n" s="0">
        <x:v>25.92289</x:v>
      </x:c>
      <x:c t="n" s="0">
        <x:v>28.09211</x:v>
      </x:c>
      <x:c t="n" s="0">
        <x:v>31.4696</x:v>
      </x:c>
      <x:c t="n" s="0">
        <x:v>33.19513</x:v>
      </x:c>
      <x:c t="n" s="0">
        <x:v>34.799</x:v>
      </x:c>
      <x:c t="n" s="0">
        <x:v>33.94995</x:v>
      </x:c>
      <x:c t="n" s="0">
        <x:v>30.76618</x:v>
      </x:c>
      <x:c t="n" s="0">
        <x:v>30.52961</x:v>
      </x:c>
      <x:c t="n" s="0">
        <x:v>29.41824</x:v>
      </x:c>
      <x:c t="n" s="0">
        <x:v>25.3663</x:v>
      </x:c>
      <x:c t="n" s="0">
        <x:v>22.89537</x:v>
      </x:c>
      <x:c t="n" s="0">
        <x:v>18.29969</x:v>
      </x:c>
      <x:c t="n" s="0">
        <x:v>14.12671</x:v>
      </x:c>
      <x:c t="n" s="0">
        <x:v>11.88798</x:v>
      </x:c>
      <x:c t="n" s="0">
        <x:v>11.28367</x:v>
      </x:c>
      <x:c t="n" s="0">
        <x:v>7.527294</x:v>
      </x:c>
      <x:c t="n" s="0">
        <x:v>4.826182</x:v>
      </x:c>
      <x:c t="n" s="0">
        <x:v>3.333586</x:v>
      </x:c>
      <x:c t="n" s="0">
        <x:v>10.03429</x:v>
      </x:c>
      <x:c t="n" s="0">
        <x:v>9.037941</x:v>
      </x:c>
      <x:c t="n" s="0">
        <x:v>-10.79041</x:v>
      </x:c>
      <x:c t="n" s="0">
        <x:v>-9.733402</x:v>
      </x:c>
      <x:c t="n" s="0">
        <x:v>-3.848138</x:v>
      </x:c>
      <x:c t="n" s="0">
        <x:v>5.136889</x:v>
      </x:c>
      <x:c t="n" s="0">
        <x:v>7.001398</x:v>
      </x:c>
      <x:c t="n" s="0">
        <x:v>23.60936</x:v>
      </x:c>
      <x:c t="n" s="0">
        <x:v>19.93602</x:v>
      </x:c>
      <x:c t="n" s="0">
        <x:v>22.7793</x:v>
      </x:c>
      <x:c t="n" s="0">
        <x:v>18.08273</x:v>
      </x:c>
      <x:c t="n" s="0">
        <x:v>23.81461</x:v>
      </x:c>
      <x:c t="n" s="0">
        <x:v>20.55179</x:v>
      </x:c>
      <x:c t="n" s="0">
        <x:v>30.92427</x:v>
      </x:c>
      <x:c t="n" s="0">
        <x:v>23.73215</x:v>
      </x:c>
      <x:c t="n" s="0">
        <x:v>28.30696</x:v>
      </x:c>
      <x:c t="n" s="0">
        <x:v>5.574723</x:v>
      </x:c>
      <x:c t="n" s="0">
        <x:v>18.35748</x:v>
      </x:c>
      <x:c t="n" s="0">
        <x:v>20.38485</x:v>
      </x:c>
      <x:c t="n" s="0">
        <x:v>32.29282</x:v>
      </x:c>
      <x:c t="n" s="0">
        <x:v>33.91473</x:v>
      </x:c>
      <x:c t="n" s="0">
        <x:v>34.52602</x:v>
      </x:c>
      <x:c t="n" s="0">
        <x:v>34.02865</x:v>
      </x:c>
      <x:c t="n" s="0">
        <x:v>33.72942</x:v>
      </x:c>
      <x:c t="n" s="0">
        <x:v>28.56455</x:v>
      </x:c>
      <x:c t="n" s="0">
        <x:v>29.65177</x:v>
      </x:c>
      <x:c t="n" s="0">
        <x:v>28.80218</x:v>
      </x:c>
      <x:c t="n" s="0">
        <x:v>25.10143</x:v>
      </x:c>
      <x:c t="n" s="0">
        <x:v>22.87385</x:v>
      </x:c>
      <x:c t="n" s="0">
        <x:v>17.36794</x:v>
      </x:c>
      <x:c t="n" s="0">
        <x:v>13.37813</x:v>
      </x:c>
      <x:c t="n" s="0">
        <x:v>12.28453</x:v>
      </x:c>
      <x:c t="n" s="0">
        <x:v>10.5015</x:v>
      </x:c>
      <x:c t="n" s="0">
        <x:v>7.621083</x:v>
      </x:c>
      <x:c t="n" s="0">
        <x:v>5.139164</x:v>
      </x:c>
      <x:c t="n" s="0">
        <x:v>2.829599</x:v>
      </x:c>
      <x:c t="n" s="0">
        <x:v>11.23563</x:v>
      </x:c>
      <x:c t="n" s="0">
        <x:v>8.574163</x:v>
      </x:c>
      <x:c t="str">
        <x:v>No</x:v>
      </x:c>
      <x:c t="str">
        <x:v>No</x:v>
      </x:c>
      <x:c t="str">
        <x:v/>
      </x:c>
    </x:row>
    <x:row r="1404">
      <x:c t="n" s="11">
        <x:v>1403</x:v>
      </x:c>
      <x:c t="str" s="11">
        <x:v/>
      </x:c>
      <x:c t="n" s="8">
        <x:v>43948.8530555556</x:v>
      </x:c>
      <x:c t="n" s="7">
        <x:v>43948.8530555556</x:v>
      </x:c>
      <x:c t="n" s="0">
        <x:v>41.92062</x:v>
      </x:c>
      <x:c t="n" s="0">
        <x:v>54.20069</x:v>
      </x:c>
      <x:c t="n" s="0">
        <x:v>73.27399</x:v>
      </x:c>
      <x:c t="n" s="0">
        <x:v>79.10876</x:v>
      </x:c>
      <x:c t="n" s="0">
        <x:v>-8.577786</x:v>
      </x:c>
      <x:c t="n" s="0">
        <x:v>-9.107066</x:v>
      </x:c>
      <x:c t="n" s="0">
        <x:v>-5.573568</x:v>
      </x:c>
      <x:c t="n" s="0">
        <x:v>5.732586</x:v>
      </x:c>
      <x:c t="n" s="0">
        <x:v>9.979974</x:v>
      </x:c>
      <x:c t="n" s="0">
        <x:v>23.46257</x:v>
      </x:c>
      <x:c t="n" s="0">
        <x:v>20.34958</x:v>
      </x:c>
      <x:c t="n" s="0">
        <x:v>22.35907</x:v>
      </x:c>
      <x:c t="n" s="0">
        <x:v>21.7135</x:v>
      </x:c>
      <x:c t="n" s="0">
        <x:v>20.35109</x:v>
      </x:c>
      <x:c t="n" s="0">
        <x:v>18.16258</x:v>
      </x:c>
      <x:c t="n" s="0">
        <x:v>26.72737</x:v>
      </x:c>
      <x:c t="n" s="0">
        <x:v>23.03391</x:v>
      </x:c>
      <x:c t="n" s="0">
        <x:v>25.86117</x:v>
      </x:c>
      <x:c t="n" s="0">
        <x:v>22.2282</x:v>
      </x:c>
      <x:c t="n" s="0">
        <x:v>24.61548</x:v>
      </x:c>
      <x:c t="n" s="0">
        <x:v>25.59842</x:v>
      </x:c>
      <x:c t="n" s="0">
        <x:v>28.63846</x:v>
      </x:c>
      <x:c t="n" s="0">
        <x:v>31.83081</x:v>
      </x:c>
      <x:c t="n" s="0">
        <x:v>33.39198</x:v>
      </x:c>
      <x:c t="n" s="0">
        <x:v>34.8378</x:v>
      </x:c>
      <x:c t="n" s="0">
        <x:v>33.74384</x:v>
      </x:c>
      <x:c t="n" s="0">
        <x:v>30.39446</x:v>
      </x:c>
      <x:c t="n" s="0">
        <x:v>30.24058</x:v>
      </x:c>
      <x:c t="n" s="0">
        <x:v>29.46956</x:v>
      </x:c>
      <x:c t="n" s="0">
        <x:v>25.10093</x:v>
      </x:c>
      <x:c t="n" s="0">
        <x:v>22.91506</x:v>
      </x:c>
      <x:c t="n" s="0">
        <x:v>18.04802</x:v>
      </x:c>
      <x:c t="n" s="0">
        <x:v>13.98306</x:v>
      </x:c>
      <x:c t="n" s="0">
        <x:v>11.89745</x:v>
      </x:c>
      <x:c t="n" s="0">
        <x:v>11.12781</x:v>
      </x:c>
      <x:c t="n" s="0">
        <x:v>7.305242</x:v>
      </x:c>
      <x:c t="n" s="0">
        <x:v>4.892293</x:v>
      </x:c>
      <x:c t="n" s="0">
        <x:v>3.336424</x:v>
      </x:c>
      <x:c t="n" s="0">
        <x:v>10.21205</x:v>
      </x:c>
      <x:c t="n" s="0">
        <x:v>8.93649</x:v>
      </x:c>
      <x:c t="n" s="0">
        <x:v>-11.85911</x:v>
      </x:c>
      <x:c t="n" s="0">
        <x:v>-9.000217</x:v>
      </x:c>
      <x:c t="n" s="0">
        <x:v>-3.848138</x:v>
      </x:c>
      <x:c t="n" s="0">
        <x:v>5.136889</x:v>
      </x:c>
      <x:c t="n" s="0">
        <x:v>4.6007</x:v>
      </x:c>
      <x:c t="n" s="0">
        <x:v>23.60936</x:v>
      </x:c>
      <x:c t="n" s="0">
        <x:v>19.93602</x:v>
      </x:c>
      <x:c t="n" s="0">
        <x:v>22.7793</x:v>
      </x:c>
      <x:c t="n" s="0">
        <x:v>19.43718</x:v>
      </x:c>
      <x:c t="n" s="0">
        <x:v>25.58845</x:v>
      </x:c>
      <x:c t="n" s="0">
        <x:v>20.55179</x:v>
      </x:c>
      <x:c t="n" s="0">
        <x:v>32.68796</x:v>
      </x:c>
      <x:c t="n" s="0">
        <x:v>23.6803</x:v>
      </x:c>
      <x:c t="n" s="0">
        <x:v>29.4772</x:v>
      </x:c>
      <x:c t="n" s="0">
        <x:v>28.92793</x:v>
      </x:c>
      <x:c t="n" s="0">
        <x:v>13.85677</x:v>
      </x:c>
      <x:c t="n" s="0">
        <x:v>23.68482</x:v>
      </x:c>
      <x:c t="n" s="0">
        <x:v>28.04578</x:v>
      </x:c>
      <x:c t="n" s="0">
        <x:v>31.18075</x:v>
      </x:c>
      <x:c t="n" s="0">
        <x:v>32.28233</x:v>
      </x:c>
      <x:c t="n" s="0">
        <x:v>35.08833</x:v>
      </x:c>
      <x:c t="n" s="0">
        <x:v>34.01518</x:v>
      </x:c>
      <x:c t="n" s="0">
        <x:v>30.26261</x:v>
      </x:c>
      <x:c t="n" s="0">
        <x:v>29.97937</x:v>
      </x:c>
      <x:c t="n" s="0">
        <x:v>30.97393</x:v>
      </x:c>
      <x:c t="n" s="0">
        <x:v>25.6806</x:v>
      </x:c>
      <x:c t="n" s="0">
        <x:v>24.53135</x:v>
      </x:c>
      <x:c t="n" s="0">
        <x:v>17.32208</x:v>
      </x:c>
      <x:c t="n" s="0">
        <x:v>12.76491</x:v>
      </x:c>
      <x:c t="n" s="0">
        <x:v>10.3942</x:v>
      </x:c>
      <x:c t="n" s="0">
        <x:v>9.750427</x:v>
      </x:c>
      <x:c t="n" s="0">
        <x:v>5.11274</x:v>
      </x:c>
      <x:c t="n" s="0">
        <x:v>4.973412</x:v>
      </x:c>
      <x:c t="n" s="0">
        <x:v>3.246433</x:v>
      </x:c>
      <x:c t="n" s="0">
        <x:v>10.71185</x:v>
      </x:c>
      <x:c t="n" s="0">
        <x:v>7.909315</x:v>
      </x:c>
      <x:c t="str">
        <x:v>No</x:v>
      </x:c>
      <x:c t="str">
        <x:v>No</x:v>
      </x:c>
      <x:c t="str">
        <x:v/>
      </x:c>
    </x:row>
    <x:row r="1405">
      <x:c t="n" s="11">
        <x:v>1404</x:v>
      </x:c>
      <x:c t="str" s="11">
        <x:v/>
      </x:c>
      <x:c t="n" s="8">
        <x:v>43948.8530555556</x:v>
      </x:c>
      <x:c t="n" s="7">
        <x:v>43948.8530555556</x:v>
      </x:c>
      <x:c t="n" s="0">
        <x:v>41.62302</x:v>
      </x:c>
      <x:c t="n" s="0">
        <x:v>54.20069</x:v>
      </x:c>
      <x:c t="n" s="0">
        <x:v>71.16359</x:v>
      </x:c>
      <x:c t="n" s="0">
        <x:v>79.60165</x:v>
      </x:c>
      <x:c t="n" s="0">
        <x:v>-8.927682</x:v>
      </x:c>
      <x:c t="n" s="0">
        <x:v>-9.091321</x:v>
      </x:c>
      <x:c t="n" s="0">
        <x:v>-5.274842</x:v>
      </x:c>
      <x:c t="n" s="0">
        <x:v>5.650558</x:v>
      </x:c>
      <x:c t="n" s="0">
        <x:v>9.504629</x:v>
      </x:c>
      <x:c t="n" s="0">
        <x:v>23.30219</x:v>
      </x:c>
      <x:c t="n" s="0">
        <x:v>20.34107</x:v>
      </x:c>
      <x:c t="n" s="0">
        <x:v>22.90824</x:v>
      </x:c>
      <x:c t="n" s="0">
        <x:v>21.44687</x:v>
      </x:c>
      <x:c t="n" s="0">
        <x:v>21.62723</x:v>
      </x:c>
      <x:c t="n" s="0">
        <x:v>18.60434</x:v>
      </x:c>
      <x:c t="n" s="0">
        <x:v>28.28047</x:v>
      </x:c>
      <x:c t="n" s="0">
        <x:v>23.06208</x:v>
      </x:c>
      <x:c t="n" s="0">
        <x:v>26.31388</x:v>
      </x:c>
      <x:c t="n" s="0">
        <x:v>23.99506</x:v>
      </x:c>
      <x:c t="n" s="0">
        <x:v>24.19212</x:v>
      </x:c>
      <x:c t="n" s="0">
        <x:v>25.16441</x:v>
      </x:c>
      <x:c t="n" s="0">
        <x:v>28.14853</x:v>
      </x:c>
      <x:c t="n" s="0">
        <x:v>32.02604</x:v>
      </x:c>
      <x:c t="n" s="0">
        <x:v>33.5218</x:v>
      </x:c>
      <x:c t="n" s="0">
        <x:v>34.68571</x:v>
      </x:c>
      <x:c t="n" s="0">
        <x:v>33.89899</x:v>
      </x:c>
      <x:c t="n" s="0">
        <x:v>30.45762</x:v>
      </x:c>
      <x:c t="n" s="0">
        <x:v>30.22976</x:v>
      </x:c>
      <x:c t="n" s="0">
        <x:v>29.67418</x:v>
      </x:c>
      <x:c t="n" s="0">
        <x:v>25.25026</x:v>
      </x:c>
      <x:c t="n" s="0">
        <x:v>22.99844</x:v>
      </x:c>
      <x:c t="n" s="0">
        <x:v>18.08993</x:v>
      </x:c>
      <x:c t="n" s="0">
        <x:v>13.84372</x:v>
      </x:c>
      <x:c t="n" s="0">
        <x:v>11.80095</x:v>
      </x:c>
      <x:c t="n" s="0">
        <x:v>10.84773</x:v>
      </x:c>
      <x:c t="n" s="0">
        <x:v>7.147773</x:v>
      </x:c>
      <x:c t="n" s="0">
        <x:v>4.812951</x:v>
      </x:c>
      <x:c t="n" s="0">
        <x:v>3.2543</x:v>
      </x:c>
      <x:c t="n" s="0">
        <x:v>10.37834</x:v>
      </x:c>
      <x:c t="n" s="0">
        <x:v>8.856229</x:v>
      </x:c>
      <x:c t="n" s="0">
        <x:v>-11.85911</x:v>
      </x:c>
      <x:c t="n" s="0">
        <x:v>-9.000217</x:v>
      </x:c>
      <x:c t="n" s="0">
        <x:v>-3.848138</x:v>
      </x:c>
      <x:c t="n" s="0">
        <x:v>5.136889</x:v>
      </x:c>
      <x:c t="n" s="0">
        <x:v>4.6007</x:v>
      </x:c>
      <x:c t="n" s="0">
        <x:v>20.36772</x:v>
      </x:c>
      <x:c t="n" s="0">
        <x:v>20.59512</x:v>
      </x:c>
      <x:c t="n" s="0">
        <x:v>26.64503</x:v>
      </x:c>
      <x:c t="n" s="0">
        <x:v>20.21576</x:v>
      </x:c>
      <x:c t="n" s="0">
        <x:v>25.58845</x:v>
      </x:c>
      <x:c t="n" s="0">
        <x:v>20.55179</x:v>
      </x:c>
      <x:c t="n" s="0">
        <x:v>32.68796</x:v>
      </x:c>
      <x:c t="n" s="0">
        <x:v>20.95127</x:v>
      </x:c>
      <x:c t="n" s="0">
        <x:v>26.82127</x:v>
      </x:c>
      <x:c t="n" s="0">
        <x:v>27.7505</x:v>
      </x:c>
      <x:c t="n" s="0">
        <x:v>24.23299</x:v>
      </x:c>
      <x:c t="n" s="0">
        <x:v>16.20122</x:v>
      </x:c>
      <x:c t="n" s="0">
        <x:v>19.10108</x:v>
      </x:c>
      <x:c t="n" s="0">
        <x:v>33.95886</x:v>
      </x:c>
      <x:c t="n" s="0">
        <x:v>37.03184</x:v>
      </x:c>
      <x:c t="n" s="0">
        <x:v>33.66092</x:v>
      </x:c>
      <x:c t="n" s="0">
        <x:v>32.67959</x:v>
      </x:c>
      <x:c t="n" s="0">
        <x:v>30.09755</x:v>
      </x:c>
      <x:c t="n" s="0">
        <x:v>29.86323</x:v>
      </x:c>
      <x:c t="n" s="0">
        <x:v>28.98495</x:v>
      </x:c>
      <x:c t="n" s="0">
        <x:v>25.6342</x:v>
      </x:c>
      <x:c t="n" s="0">
        <x:v>22.88847</x:v>
      </x:c>
      <x:c t="n" s="0">
        <x:v>16.58707</x:v>
      </x:c>
      <x:c t="n" s="0">
        <x:v>13.14453</x:v>
      </x:c>
      <x:c t="n" s="0">
        <x:v>11.70405</x:v>
      </x:c>
      <x:c t="n" s="0">
        <x:v>10.31453</x:v>
      </x:c>
      <x:c t="n" s="0">
        <x:v>7.268295</x:v>
      </x:c>
      <x:c t="n" s="0">
        <x:v>3.655557</x:v>
      </x:c>
      <x:c t="n" s="0">
        <x:v>2.679066</x:v>
      </x:c>
      <x:c t="n" s="0">
        <x:v>11.41426</x:v>
      </x:c>
      <x:c t="n" s="0">
        <x:v>9.420416</x:v>
      </x:c>
      <x:c t="str">
        <x:v>No</x:v>
      </x:c>
      <x:c t="str">
        <x:v>No</x:v>
      </x:c>
      <x:c t="str">
        <x:v/>
      </x:c>
    </x:row>
    <x:row r="1406">
      <x:c t="n" s="11">
        <x:v>1405</x:v>
      </x:c>
      <x:c t="str" s="11">
        <x:v/>
      </x:c>
      <x:c t="n" s="8">
        <x:v>43948.8530555556</x:v>
      </x:c>
      <x:c t="n" s="7">
        <x:v>43948.8530555556</x:v>
      </x:c>
      <x:c t="n" s="0">
        <x:v>43.59599</x:v>
      </x:c>
      <x:c t="n" s="0">
        <x:v>54.20069</x:v>
      </x:c>
      <x:c t="n" s="0">
        <x:v>77.02546</x:v>
      </x:c>
      <x:c t="n" s="0">
        <x:v>81.54056</x:v>
      </x:c>
      <x:c t="n" s="0">
        <x:v>-9.250581</x:v>
      </x:c>
      <x:c t="n" s="0">
        <x:v>-9.077917</x:v>
      </x:c>
      <x:c t="n" s="0">
        <x:v>-5.035045</x:v>
      </x:c>
      <x:c t="n" s="0">
        <x:v>5.579257</x:v>
      </x:c>
      <x:c t="n" s="0">
        <x:v>9.052929</x:v>
      </x:c>
      <x:c t="n" s="0">
        <x:v>22.97906</x:v>
      </x:c>
      <x:c t="n" s="0">
        <x:v>20.3791</x:v>
      </x:c>
      <x:c t="n" s="0">
        <x:v>23.69692</x:v>
      </x:c>
      <x:c t="n" s="0">
        <x:v>21.45168</x:v>
      </x:c>
      <x:c t="n" s="0">
        <x:v>22.4817</x:v>
      </x:c>
      <x:c t="n" s="0">
        <x:v>18.94901</x:v>
      </x:c>
      <x:c t="n" s="0">
        <x:v>28.91816</x:v>
      </x:c>
      <x:c t="n" s="0">
        <x:v>22.58852</x:v>
      </x:c>
      <x:c t="n" s="0">
        <x:v>26.39175</x:v>
      </x:c>
      <x:c t="n" s="0">
        <x:v>24.5483</x:v>
      </x:c>
      <x:c t="n" s="0">
        <x:v>24.3221</x:v>
      </x:c>
      <x:c t="n" s="0">
        <x:v>24.52154</x:v>
      </x:c>
      <x:c t="n" s="0">
        <x:v>27.56125</x:v>
      </x:c>
      <x:c t="n" s="0">
        <x:v>31.96858</x:v>
      </x:c>
      <x:c t="n" s="0">
        <x:v>34.12104</x:v>
      </x:c>
      <x:c t="n" s="0">
        <x:v>34.79441</x:v>
      </x:c>
      <x:c t="n" s="0">
        <x:v>33.73471</x:v>
      </x:c>
      <x:c t="n" s="0">
        <x:v>30.21028</x:v>
      </x:c>
      <x:c t="n" s="0">
        <x:v>30.14989</x:v>
      </x:c>
      <x:c t="n" s="0">
        <x:v>29.43833</x:v>
      </x:c>
      <x:c t="n" s="0">
        <x:v>25.18493</x:v>
      </x:c>
      <x:c t="n" s="0">
        <x:v>23.24297</x:v>
      </x:c>
      <x:c t="n" s="0">
        <x:v>18.24617</x:v>
      </x:c>
      <x:c t="n" s="0">
        <x:v>13.94441</x:v>
      </x:c>
      <x:c t="n" s="0">
        <x:v>11.73873</x:v>
      </x:c>
      <x:c t="n" s="0">
        <x:v>10.91621</x:v>
      </x:c>
      <x:c t="n" s="0">
        <x:v>7.260954</x:v>
      </x:c>
      <x:c t="n" s="0">
        <x:v>4.628527</x:v>
      </x:c>
      <x:c t="n" s="0">
        <x:v>3.389496</x:v>
      </x:c>
      <x:c t="n" s="0">
        <x:v>10.35191</x:v>
      </x:c>
      <x:c t="n" s="0">
        <x:v>8.868516</x:v>
      </x:c>
      <x:c t="n" s="0">
        <x:v>-11.85911</x:v>
      </x:c>
      <x:c t="n" s="0">
        <x:v>-9.000217</x:v>
      </x:c>
      <x:c t="n" s="0">
        <x:v>-3.848138</x:v>
      </x:c>
      <x:c t="n" s="0">
        <x:v>5.136889</x:v>
      </x:c>
      <x:c t="n" s="0">
        <x:v>4.6007</x:v>
      </x:c>
      <x:c t="n" s="0">
        <x:v>20.36772</x:v>
      </x:c>
      <x:c t="n" s="0">
        <x:v>20.59512</x:v>
      </x:c>
      <x:c t="n" s="0">
        <x:v>26.64503</x:v>
      </x:c>
      <x:c t="n" s="0">
        <x:v>21.95453</x:v>
      </x:c>
      <x:c t="n" s="0">
        <x:v>22.69634</x:v>
      </x:c>
      <x:c t="n" s="0">
        <x:v>22.12286</x:v>
      </x:c>
      <x:c t="n" s="0">
        <x:v>29.27476</x:v>
      </x:c>
      <x:c t="n" s="0">
        <x:v>17.72056</x:v>
      </x:c>
      <x:c t="n" s="0">
        <x:v>28.25716</x:v>
      </x:c>
      <x:c t="n" s="0">
        <x:v>26.28676</x:v>
      </x:c>
      <x:c t="n" s="0">
        <x:v>23.14655</x:v>
      </x:c>
      <x:c t="n" s="0">
        <x:v>19.13748</x:v>
      </x:c>
      <x:c t="n" s="0">
        <x:v>21.6027</x:v>
      </x:c>
      <x:c t="n" s="0">
        <x:v>30.79019</x:v>
      </x:c>
      <x:c t="n" s="0">
        <x:v>36.53402</x:v>
      </x:c>
      <x:c t="n" s="0">
        <x:v>34.53642</x:v>
      </x:c>
      <x:c t="n" s="0">
        <x:v>31.49121</x:v>
      </x:c>
      <x:c t="n" s="0">
        <x:v>28.29935</x:v>
      </x:c>
      <x:c t="n" s="0">
        <x:v>27.23802</x:v>
      </x:c>
      <x:c t="n" s="0">
        <x:v>28.80849</x:v>
      </x:c>
      <x:c t="n" s="0">
        <x:v>24.98539</x:v>
      </x:c>
      <x:c t="n" s="0">
        <x:v>24.83384</x:v>
      </x:c>
      <x:c t="n" s="0">
        <x:v>20.04868</x:v>
      </x:c>
      <x:c t="n" s="0">
        <x:v>15.29336</x:v>
      </x:c>
      <x:c t="n" s="0">
        <x:v>9.829857</x:v>
      </x:c>
      <x:c t="n" s="0">
        <x:v>11.5214</x:v>
      </x:c>
      <x:c t="n" s="0">
        <x:v>7.96427</x:v>
      </x:c>
      <x:c t="n" s="0">
        <x:v>5.030629</x:v>
      </x:c>
      <x:c t="n" s="0">
        <x:v>5.360228</x:v>
      </x:c>
      <x:c t="n" s="0">
        <x:v>8.351943</x:v>
      </x:c>
      <x:c t="n" s="0">
        <x:v>8.491197</x:v>
      </x:c>
      <x:c t="str">
        <x:v>No</x:v>
      </x:c>
      <x:c t="str">
        <x:v>No</x:v>
      </x:c>
      <x:c t="str">
        <x:v/>
      </x:c>
    </x:row>
    <x:row r="1407">
      <x:c t="n" s="11">
        <x:v>1406</x:v>
      </x:c>
      <x:c t="str" s="11">
        <x:v/>
      </x:c>
      <x:c t="n" s="8">
        <x:v>43948.8530555556</x:v>
      </x:c>
      <x:c t="n" s="7">
        <x:v>43948.8530555556</x:v>
      </x:c>
      <x:c t="n" s="0">
        <x:v>43.687</x:v>
      </x:c>
      <x:c t="n" s="0">
        <x:v>54.20069</x:v>
      </x:c>
      <x:c t="n" s="0">
        <x:v>77.42488</x:v>
      </x:c>
      <x:c t="n" s="0">
        <x:v>81.75994</x:v>
      </x:c>
      <x:c t="n" s="0">
        <x:v>-9.546724</x:v>
      </x:c>
      <x:c t="n" s="0">
        <x:v>-8.887765</x:v>
      </x:c>
      <x:c t="n" s="0">
        <x:v>-4.844009</x:v>
      </x:c>
      <x:c t="n" s="0">
        <x:v>5.491992</x:v>
      </x:c>
      <x:c t="n" s="0">
        <x:v>8.626085</x:v>
      </x:c>
      <x:c t="n" s="0">
        <x:v>22.68269</x:v>
      </x:c>
      <x:c t="n" s="0">
        <x:v>20.41131</x:v>
      </x:c>
      <x:c t="n" s="0">
        <x:v>24.22241</x:v>
      </x:c>
      <x:c t="n" s="0">
        <x:v>21.52882</x:v>
      </x:c>
      <x:c t="n" s="0">
        <x:v>21.83808</x:v>
      </x:c>
      <x:c t="n" s="0">
        <x:v>19.91534</x:v>
      </x:c>
      <x:c t="n" s="0">
        <x:v>28.85451</x:v>
      </x:c>
      <x:c t="n" s="0">
        <x:v>22.13871</x:v>
      </x:c>
      <x:c t="n" s="0">
        <x:v>27.21349</x:v>
      </x:c>
      <x:c t="n" s="0">
        <x:v>24.30836</x:v>
      </x:c>
      <x:c t="n" s="0">
        <x:v>23.95871</x:v>
      </x:c>
      <x:c t="n" s="0">
        <x:v>24.2882</x:v>
      </x:c>
      <x:c t="n" s="0">
        <x:v>27.21977</x:v>
      </x:c>
      <x:c t="n" s="0">
        <x:v>31.84074</x:v>
      </x:c>
      <x:c t="n" s="0">
        <x:v>34.28873</x:v>
      </x:c>
      <x:c t="n" s="0">
        <x:v>34.61033</x:v>
      </x:c>
      <x:c t="n" s="0">
        <x:v>33.33558</x:v>
      </x:c>
      <x:c t="n" s="0">
        <x:v>30.00915</x:v>
      </x:c>
      <x:c t="n" s="0">
        <x:v>29.81837</x:v>
      </x:c>
      <x:c t="n" s="0">
        <x:v>29.91689</x:v>
      </x:c>
      <x:c t="n" s="0">
        <x:v>25.26272</x:v>
      </x:c>
      <x:c t="n" s="0">
        <x:v>23.26318</x:v>
      </x:c>
      <x:c t="n" s="0">
        <x:v>18.35309</x:v>
      </x:c>
      <x:c t="n" s="0">
        <x:v>13.9627</x:v>
      </x:c>
      <x:c t="n" s="0">
        <x:v>11.49356</x:v>
      </x:c>
      <x:c t="n" s="0">
        <x:v>10.9763</x:v>
      </x:c>
      <x:c t="n" s="0">
        <x:v>7.277728</x:v>
      </x:c>
      <x:c t="n" s="0">
        <x:v>4.865536</x:v>
      </x:c>
      <x:c t="n" s="0">
        <x:v>3.818655</x:v>
      </x:c>
      <x:c t="n" s="0">
        <x:v>10.0976</x:v>
      </x:c>
      <x:c t="n" s="0">
        <x:v>8.791274</x:v>
      </x:c>
      <x:c t="n" s="0">
        <x:v>-11.85911</x:v>
      </x:c>
      <x:c t="n" s="0">
        <x:v>-5.337621</x:v>
      </x:c>
      <x:c t="n" s="0">
        <x:v>-3.945248</x:v>
      </x:c>
      <x:c t="n" s="0">
        <x:v>4.146284</x:v>
      </x:c>
      <x:c t="n" s="0">
        <x:v>4.6007</x:v>
      </x:c>
      <x:c t="n" s="0">
        <x:v>20.36772</x:v>
      </x:c>
      <x:c t="n" s="0">
        <x:v>20.59512</x:v>
      </x:c>
      <x:c t="n" s="0">
        <x:v>25.5977</x:v>
      </x:c>
      <x:c t="n" s="0">
        <x:v>21.95453</x:v>
      </x:c>
      <x:c t="n" s="0">
        <x:v>9.995765</x:v>
      </x:c>
      <x:c t="n" s="0">
        <x:v>23.27412</x:v>
      </x:c>
      <x:c t="n" s="0">
        <x:v>28.46224</x:v>
      </x:c>
      <x:c t="n" s="0">
        <x:v>20.30887</x:v>
      </x:c>
      <x:c t="n" s="0">
        <x:v>30.91613</x:v>
      </x:c>
      <x:c t="n" s="0">
        <x:v>10.54566</x:v>
      </x:c>
      <x:c t="n" s="0">
        <x:v>18.88281</x:v>
      </x:c>
      <x:c t="n" s="0">
        <x:v>20.62903</x:v>
      </x:c>
      <x:c t="n" s="0">
        <x:v>26.59337</x:v>
      </x:c>
      <x:c t="n" s="0">
        <x:v>30.1019</x:v>
      </x:c>
      <x:c t="n" s="0">
        <x:v>30.08329</x:v>
      </x:c>
      <x:c t="n" s="0">
        <x:v>33.29976</x:v>
      </x:c>
      <x:c t="n" s="0">
        <x:v>29.94155</x:v>
      </x:c>
      <x:c t="n" s="0">
        <x:v>32.20459</x:v>
      </x:c>
      <x:c t="n" s="0">
        <x:v>30.63002</x:v>
      </x:c>
      <x:c t="n" s="0">
        <x:v>31.7638</x:v>
      </x:c>
      <x:c t="n" s="0">
        <x:v>23.66061</x:v>
      </x:c>
      <x:c t="n" s="0">
        <x:v>22.1573</x:v>
      </x:c>
      <x:c t="n" s="0">
        <x:v>19.76357</x:v>
      </x:c>
      <x:c t="n" s="0">
        <x:v>13.40375</x:v>
      </x:c>
      <x:c t="n" s="0">
        <x:v>11.85017</x:v>
      </x:c>
      <x:c t="n" s="0">
        <x:v>10.11582</x:v>
      </x:c>
      <x:c t="n" s="0">
        <x:v>7.331316</x:v>
      </x:c>
      <x:c t="n" s="0">
        <x:v>5.025957</x:v>
      </x:c>
      <x:c t="n" s="0">
        <x:v>4.696628</x:v>
      </x:c>
      <x:c t="n" s="0">
        <x:v>9.382722</x:v>
      </x:c>
      <x:c t="n" s="0">
        <x:v>8.453249</x:v>
      </x:c>
      <x:c t="str">
        <x:v>No</x:v>
      </x:c>
      <x:c t="str">
        <x:v>No</x:v>
      </x:c>
      <x:c t="str">
        <x:v/>
      </x:c>
    </x:row>
    <x:row r="1408">
      <x:c t="n" s="11">
        <x:v>1407</x:v>
      </x:c>
      <x:c t="str" s="11">
        <x:v/>
      </x:c>
      <x:c t="n" s="8">
        <x:v>43948.8530555556</x:v>
      </x:c>
      <x:c t="n" s="7">
        <x:v>43948.8530555556</x:v>
      </x:c>
      <x:c t="n" s="0">
        <x:v>42.43504</x:v>
      </x:c>
      <x:c t="n" s="0">
        <x:v>54.20069</x:v>
      </x:c>
      <x:c t="n" s="0">
        <x:v>77.42216</x:v>
      </x:c>
      <x:c t="n" s="0">
        <x:v>79.78246</x:v>
      </x:c>
      <x:c t="n" s="0">
        <x:v>-9.816683</x:v>
      </x:c>
      <x:c t="n" s="0">
        <x:v>-7.756269</x:v>
      </x:c>
      <x:c t="n" s="0">
        <x:v>-4.710896</x:v>
      </x:c>
      <x:c t="n" s="0">
        <x:v>5.244672</x:v>
      </x:c>
      <x:c t="n" s="0">
        <x:v>8.225078</x:v>
      </x:c>
      <x:c t="n" s="0">
        <x:v>22.41252</x:v>
      </x:c>
      <x:c t="n" s="0">
        <x:v>20.43863</x:v>
      </x:c>
      <x:c t="n" s="0">
        <x:v>24.31521</x:v>
      </x:c>
      <x:c t="n" s="0">
        <x:v>21.59362</x:v>
      </x:c>
      <x:c t="n" s="0">
        <x:v>21.20108</x:v>
      </x:c>
      <x:c t="n" s="0">
        <x:v>20.59856</x:v>
      </x:c>
      <x:c t="n" s="0">
        <x:v>28.79941</x:v>
      </x:c>
      <x:c t="n" s="0">
        <x:v>22.30207</x:v>
      </x:c>
      <x:c t="n" s="0">
        <x:v>27.99237</x:v>
      </x:c>
      <x:c t="n" s="0">
        <x:v>23.65101</x:v>
      </x:c>
      <x:c t="n" s="0">
        <x:v>23.37037</x:v>
      </x:c>
      <x:c t="n" s="0">
        <x:v>23.79728</x:v>
      </x:c>
      <x:c t="n" s="0">
        <x:v>27.61878</x:v>
      </x:c>
      <x:c t="n" s="0">
        <x:v>31.4543</x:v>
      </x:c>
      <x:c t="n" s="0">
        <x:v>34.05119</x:v>
      </x:c>
      <x:c t="n" s="0">
        <x:v>34.51693</x:v>
      </x:c>
      <x:c t="n" s="0">
        <x:v>33.02067</x:v>
      </x:c>
      <x:c t="n" s="0">
        <x:v>30.55482</x:v>
      </x:c>
      <x:c t="n" s="0">
        <x:v>29.88966</x:v>
      </x:c>
      <x:c t="n" s="0">
        <x:v>29.99164</x:v>
      </x:c>
      <x:c t="n" s="0">
        <x:v>25.03487</x:v>
      </x:c>
      <x:c t="n" s="0">
        <x:v>23.43979</x:v>
      </x:c>
      <x:c t="n" s="0">
        <x:v>18.66478</x:v>
      </x:c>
      <x:c t="n" s="0">
        <x:v>14.17738</x:v>
      </x:c>
      <x:c t="n" s="0">
        <x:v>11.54663</x:v>
      </x:c>
      <x:c t="n" s="0">
        <x:v>10.89474</x:v>
      </x:c>
      <x:c t="n" s="0">
        <x:v>7.277962</x:v>
      </x:c>
      <x:c t="n" s="0">
        <x:v>4.744506</x:v>
      </x:c>
      <x:c t="n" s="0">
        <x:v>3.844032</x:v>
      </x:c>
      <x:c t="n" s="0">
        <x:v>9.928932</x:v>
      </x:c>
      <x:c t="n" s="0">
        <x:v>8.825949</x:v>
      </x:c>
      <x:c t="n" s="0">
        <x:v>-11.85911</x:v>
      </x:c>
      <x:c t="n" s="0">
        <x:v>-4.060618</x:v>
      </x:c>
      <x:c t="n" s="0">
        <x:v>-4.004574</x:v>
      </x:c>
      <x:c t="n" s="0">
        <x:v>3.421409</x:v>
      </x:c>
      <x:c t="n" s="0">
        <x:v>6.566585</x:v>
      </x:c>
      <x:c t="n" s="0">
        <x:v>20.36772</x:v>
      </x:c>
      <x:c t="n" s="0">
        <x:v>20.59512</x:v>
      </x:c>
      <x:c t="n" s="0">
        <x:v>24.82167</x:v>
      </x:c>
      <x:c t="n" s="0">
        <x:v>21.56763</x:v>
      </x:c>
      <x:c t="n" s="0">
        <x:v>9.995765</x:v>
      </x:c>
      <x:c t="n" s="0">
        <x:v>23.27412</x:v>
      </x:c>
      <x:c t="n" s="0">
        <x:v>28.46224</x:v>
      </x:c>
      <x:c t="n" s="0">
        <x:v>24.01388</x:v>
      </x:c>
      <x:c t="n" s="0">
        <x:v>28.20574</x:v>
      </x:c>
      <x:c t="n" s="0">
        <x:v>9.07148</x:v>
      </x:c>
      <x:c t="n" s="0">
        <x:v>20.15466</x:v>
      </x:c>
      <x:c t="n" s="0">
        <x:v>23.7701</x:v>
      </x:c>
      <x:c t="n" s="0">
        <x:v>29.76421</x:v>
      </x:c>
      <x:c t="n" s="0">
        <x:v>31.37067</x:v>
      </x:c>
      <x:c t="n" s="0">
        <x:v>32.53579</x:v>
      </x:c>
      <x:c t="n" s="0">
        <x:v>37.59678</x:v>
      </x:c>
      <x:c t="n" s="0">
        <x:v>30.417</x:v>
      </x:c>
      <x:c t="n" s="0">
        <x:v>32.34767</x:v>
      </x:c>
      <x:c t="n" s="0">
        <x:v>26.95675</x:v>
      </x:c>
      <x:c t="n" s="0">
        <x:v>30.57597</x:v>
      </x:c>
      <x:c t="n" s="0">
        <x:v>26.90062</x:v>
      </x:c>
      <x:c t="n" s="0">
        <x:v>25.0487</x:v>
      </x:c>
      <x:c t="n" s="0">
        <x:v>19.13353</x:v>
      </x:c>
      <x:c t="n" s="0">
        <x:v>15.75489</x:v>
      </x:c>
      <x:c t="n" s="0">
        <x:v>12.08122</x:v>
      </x:c>
      <x:c t="n" s="0">
        <x:v>10.57423</x:v>
      </x:c>
      <x:c t="n" s="0">
        <x:v>8.696033</x:v>
      </x:c>
      <x:c t="n" s="0">
        <x:v>3.791919</x:v>
      </x:c>
      <x:c t="n" s="0">
        <x:v>3.402648</x:v>
      </x:c>
      <x:c t="n" s="0">
        <x:v>9.463216</x:v>
      </x:c>
      <x:c t="n" s="0">
        <x:v>9.194313</x:v>
      </x:c>
      <x:c t="str">
        <x:v>No</x:v>
      </x:c>
      <x:c t="str">
        <x:v>No</x:v>
      </x:c>
      <x:c t="str">
        <x:v/>
      </x:c>
    </x:row>
    <x:row r="1409">
      <x:c t="n" s="11">
        <x:v>1408</x:v>
      </x:c>
      <x:c t="str" s="11">
        <x:v/>
      </x:c>
      <x:c t="n" s="8">
        <x:v>43948.8530555556</x:v>
      </x:c>
      <x:c t="n" s="7">
        <x:v>43948.8530555556</x:v>
      </x:c>
      <x:c t="n" s="0">
        <x:v>43.61716</x:v>
      </x:c>
      <x:c t="n" s="0">
        <x:v>54.20069</x:v>
      </x:c>
      <x:c t="n" s="0">
        <x:v>84.98134</x:v>
      </x:c>
      <x:c t="n" s="0">
        <x:v>86.91809</x:v>
      </x:c>
      <x:c t="n" s="0">
        <x:v>-10.06131</x:v>
      </x:c>
      <x:c t="n" s="0">
        <x:v>-6.979392</x:v>
      </x:c>
      <x:c t="n" s="0">
        <x:v>-4.600357</x:v>
      </x:c>
      <x:c t="n" s="0">
        <x:v>5.021697</x:v>
      </x:c>
      <x:c t="n" s="0">
        <x:v>8.655137</x:v>
      </x:c>
      <x:c t="n" s="0">
        <x:v>22.16768</x:v>
      </x:c>
      <x:c t="n" s="0">
        <x:v>20.46183</x:v>
      </x:c>
      <x:c t="n" s="0">
        <x:v>24.39293</x:v>
      </x:c>
      <x:c t="n" s="0">
        <x:v>21.33902</x:v>
      </x:c>
      <x:c t="n" s="0">
        <x:v>21.11871</x:v>
      </x:c>
      <x:c t="n" s="0">
        <x:v>21.10745</x:v>
      </x:c>
      <x:c t="n" s="0">
        <x:v>28.77129</x:v>
      </x:c>
      <x:c t="n" s="0">
        <x:v>22.59804</x:v>
      </x:c>
      <x:c t="n" s="0">
        <x:v>27.4099</x:v>
      </x:c>
      <x:c t="n" s="0">
        <x:v>22.98803</x:v>
      </x:c>
      <x:c t="n" s="0">
        <x:v>23.46271</x:v>
      </x:c>
      <x:c t="n" s="0">
        <x:v>24.01853</x:v>
      </x:c>
      <x:c t="n" s="0">
        <x:v>27.60982</x:v>
      </x:c>
      <x:c t="n" s="0">
        <x:v>31.61028</x:v>
      </x:c>
      <x:c t="n" s="0">
        <x:v>33.61729</x:v>
      </x:c>
      <x:c t="n" s="0">
        <x:v>35.01041</x:v>
      </x:c>
      <x:c t="n" s="0">
        <x:v>32.93829</x:v>
      </x:c>
      <x:c t="n" s="0">
        <x:v>30.63865</x:v>
      </x:c>
      <x:c t="n" s="0">
        <x:v>29.78482</x:v>
      </x:c>
      <x:c t="n" s="0">
        <x:v>29.73925</x:v>
      </x:c>
      <x:c t="n" s="0">
        <x:v>25.22433</x:v>
      </x:c>
      <x:c t="n" s="0">
        <x:v>23.44461</x:v>
      </x:c>
      <x:c t="n" s="0">
        <x:v>18.68465</x:v>
      </x:c>
      <x:c t="n" s="0">
        <x:v>14.67878</x:v>
      </x:c>
      <x:c t="n" s="0">
        <x:v>11.76528</x:v>
      </x:c>
      <x:c t="n" s="0">
        <x:v>10.76898</x:v>
      </x:c>
      <x:c t="n" s="0">
        <x:v>7.948861</x:v>
      </x:c>
      <x:c t="n" s="0">
        <x:v>4.655529</x:v>
      </x:c>
      <x:c t="n" s="0">
        <x:v>3.635951</x:v>
      </x:c>
      <x:c t="n" s="0">
        <x:v>9.996775</x:v>
      </x:c>
      <x:c t="n" s="0">
        <x:v>9.049603</x:v>
      </x:c>
      <x:c t="n" s="0">
        <x:v>-11.85911</x:v>
      </x:c>
      <x:c t="n" s="0">
        <x:v>-4.060618</x:v>
      </x:c>
      <x:c t="n" s="0">
        <x:v>-4.004574</x:v>
      </x:c>
      <x:c t="n" s="0">
        <x:v>3.421409</x:v>
      </x:c>
      <x:c t="n" s="0">
        <x:v>12.06699</x:v>
      </x:c>
      <x:c t="n" s="0">
        <x:v>20.36772</x:v>
      </x:c>
      <x:c t="n" s="0">
        <x:v>20.16572</x:v>
      </x:c>
      <x:c t="n" s="0">
        <x:v>24.82167</x:v>
      </x:c>
      <x:c t="n" s="0">
        <x:v>16.98056</x:v>
      </x:c>
      <x:c t="n" s="0">
        <x:v>24.86978</x:v>
      </x:c>
      <x:c t="n" s="0">
        <x:v>23.27412</x:v>
      </x:c>
      <x:c t="n" s="0">
        <x:v>28.84943</x:v>
      </x:c>
      <x:c t="n" s="0">
        <x:v>24.04486</x:v>
      </x:c>
      <x:c t="n" s="0">
        <x:v>19.45901</x:v>
      </x:c>
      <x:c t="n" s="0">
        <x:v>13.47321</x:v>
      </x:c>
      <x:c t="n" s="0">
        <x:v>24.64964</x:v>
      </x:c>
      <x:c t="n" s="0">
        <x:v>22.55083</x:v>
      </x:c>
      <x:c t="n" s="0">
        <x:v>23.92924</x:v>
      </x:c>
      <x:c t="n" s="0">
        <x:v>30.76607</x:v>
      </x:c>
      <x:c t="n" s="0">
        <x:v>30.31857</x:v>
      </x:c>
      <x:c t="n" s="0">
        <x:v>32.14305</x:v>
      </x:c>
      <x:c t="n" s="0">
        <x:v>32.40383</x:v>
      </x:c>
      <x:c t="n" s="0">
        <x:v>29.90282</x:v>
      </x:c>
      <x:c t="n" s="0">
        <x:v>31.5752</x:v>
      </x:c>
      <x:c t="n" s="0">
        <x:v>28.91645</x:v>
      </x:c>
      <x:c t="n" s="0">
        <x:v>22.73277</x:v>
      </x:c>
      <x:c t="n" s="0">
        <x:v>21.79077</x:v>
      </x:c>
      <x:c t="n" s="0">
        <x:v>18.76577</x:v>
      </x:c>
      <x:c t="n" s="0">
        <x:v>16.02089</x:v>
      </x:c>
      <x:c t="n" s="0">
        <x:v>13.47237</x:v>
      </x:c>
      <x:c t="n" s="0">
        <x:v>9.921533</x:v>
      </x:c>
      <x:c t="n" s="0">
        <x:v>9.625368</x:v>
      </x:c>
      <x:c t="n" s="0">
        <x:v>4.153015</x:v>
      </x:c>
      <x:c t="n" s="0">
        <x:v>2.431747</x:v>
      </x:c>
      <x:c t="n" s="0">
        <x:v>10.50616</x:v>
      </x:c>
      <x:c t="n" s="0">
        <x:v>9.760402</x:v>
      </x:c>
      <x:c t="str">
        <x:v>No</x:v>
      </x:c>
      <x:c t="str">
        <x:v>No</x:v>
      </x:c>
      <x:c t="str">
        <x:v/>
      </x:c>
    </x:row>
    <x:row r="1410">
      <x:c t="n" s="11">
        <x:v>1409</x:v>
      </x:c>
      <x:c t="str" s="11">
        <x:v/>
      </x:c>
      <x:c t="n" s="8">
        <x:v>43948.8530555556</x:v>
      </x:c>
      <x:c t="n" s="7">
        <x:v>43948.8530555556</x:v>
      </x:c>
      <x:c t="n" s="0">
        <x:v>41.7012</x:v>
      </x:c>
      <x:c t="n" s="0">
        <x:v>54.20069</x:v>
      </x:c>
      <x:c t="n" s="0">
        <x:v>82.36409</x:v>
      </x:c>
      <x:c t="n" s="0">
        <x:v>86.67149</x:v>
      </x:c>
      <x:c t="n" s="0">
        <x:v>-10.28173</x:v>
      </x:c>
      <x:c t="n" s="0">
        <x:v>-6.410779</x:v>
      </x:c>
      <x:c t="n" s="0">
        <x:v>-4.50813</x:v>
      </x:c>
      <x:c t="n" s="0">
        <x:v>4.821767</x:v>
      </x:c>
      <x:c t="n" s="0">
        <x:v>9.352772</x:v>
      </x:c>
      <x:c t="n" s="0">
        <x:v>21.94706</x:v>
      </x:c>
      <x:c t="n" s="0">
        <x:v>20.33476</x:v>
      </x:c>
      <x:c t="n" s="0">
        <x:v>24.45822</x:v>
      </x:c>
      <x:c t="n" s="0">
        <x:v>20.91765</x:v>
      </x:c>
      <x:c t="n" s="0">
        <x:v>22.29782</x:v>
      </x:c>
      <x:c t="n" s="0">
        <x:v>21.42007</x:v>
      </x:c>
      <x:c t="n" s="0">
        <x:v>28.80105</x:v>
      </x:c>
      <x:c t="n" s="0">
        <x:v>22.86629</x:v>
      </x:c>
      <x:c t="n" s="0">
        <x:v>26.85369</x:v>
      </x:c>
      <x:c t="n" s="0">
        <x:v>22.61068</x:v>
      </x:c>
      <x:c t="n" s="0">
        <x:v>23.3746</x:v>
      </x:c>
      <x:c t="n" s="0">
        <x:v>23.83436</x:v>
      </x:c>
      <x:c t="n" s="0">
        <x:v>27.73141</x:v>
      </x:c>
      <x:c t="n" s="0">
        <x:v>31.46592</x:v>
      </x:c>
      <x:c t="n" s="0">
        <x:v>33.43271</x:v>
      </x:c>
      <x:c t="n" s="0">
        <x:v>34.82803</x:v>
      </x:c>
      <x:c t="n" s="0">
        <x:v>32.79196</x:v>
      </x:c>
      <x:c t="n" s="0">
        <x:v>31.19959</x:v>
      </x:c>
      <x:c t="n" s="0">
        <x:v>30.3649</x:v>
      </x:c>
      <x:c t="n" s="0">
        <x:v>29.7882</x:v>
      </x:c>
      <x:c t="n" s="0">
        <x:v>25.06933</x:v>
      </x:c>
      <x:c t="n" s="0">
        <x:v>23.316</x:v>
      </x:c>
      <x:c t="n" s="0">
        <x:v>18.55661</x:v>
      </x:c>
      <x:c t="n" s="0">
        <x:v>14.60975</x:v>
      </x:c>
      <x:c t="n" s="0">
        <x:v>12.02755</x:v>
      </x:c>
      <x:c t="n" s="0">
        <x:v>11.26161</x:v>
      </x:c>
      <x:c t="n" s="0">
        <x:v>8.00582</x:v>
      </x:c>
      <x:c t="n" s="0">
        <x:v>4.615335</x:v>
      </x:c>
      <x:c t="n" s="0">
        <x:v>3.541633</x:v>
      </x:c>
      <x:c t="n" s="0">
        <x:v>10.0545</x:v>
      </x:c>
      <x:c t="n" s="0">
        <x:v>9.019535</x:v>
      </x:c>
      <x:c t="n" s="0">
        <x:v>-11.85911</x:v>
      </x:c>
      <x:c t="n" s="0">
        <x:v>-4.060618</x:v>
      </x:c>
      <x:c t="n" s="0">
        <x:v>-4.004574</x:v>
      </x:c>
      <x:c t="n" s="0">
        <x:v>3.421409</x:v>
      </x:c>
      <x:c t="n" s="0">
        <x:v>12.06699</x:v>
      </x:c>
      <x:c t="n" s="0">
        <x:v>20.36772</x:v>
      </x:c>
      <x:c t="n" s="0">
        <x:v>19.33965</x:v>
      </x:c>
      <x:c t="n" s="0">
        <x:v>22.83681</x:v>
      </x:c>
      <x:c t="n" s="0">
        <x:v>16.98056</x:v>
      </x:c>
      <x:c t="n" s="0">
        <x:v>26.08368</x:v>
      </x:c>
      <x:c t="n" s="0">
        <x:v>22.52505</x:v>
      </x:c>
      <x:c t="n" s="0">
        <x:v>28.97118</x:v>
      </x:c>
      <x:c t="n" s="0">
        <x:v>24.25571</x:v>
      </x:c>
      <x:c t="n" s="0">
        <x:v>20.55289</x:v>
      </x:c>
      <x:c t="n" s="0">
        <x:v>21.10879</x:v>
      </x:c>
      <x:c t="n" s="0">
        <x:v>20.87832</x:v>
      </x:c>
      <x:c t="n" s="0">
        <x:v>25.85596</x:v>
      </x:c>
      <x:c t="n" s="0">
        <x:v>30.82563</x:v>
      </x:c>
      <x:c t="n" s="0">
        <x:v>30.37299</x:v>
      </x:c>
      <x:c t="n" s="0">
        <x:v>31.87691</x:v>
      </x:c>
      <x:c t="n" s="0">
        <x:v>32.96687</x:v>
      </x:c>
      <x:c t="n" s="0">
        <x:v>33.73641</x:v>
      </x:c>
      <x:c t="n" s="0">
        <x:v>32.79963</x:v>
      </x:c>
      <x:c t="n" s="0">
        <x:v>32.34621</x:v>
      </x:c>
      <x:c t="n" s="0">
        <x:v>28.38125</x:v>
      </x:c>
      <x:c t="n" s="0">
        <x:v>27.12718</x:v>
      </x:c>
      <x:c t="n" s="0">
        <x:v>23.97329</x:v>
      </x:c>
      <x:c t="n" s="0">
        <x:v>17.45954</x:v>
      </x:c>
      <x:c t="n" s="0">
        <x:v>14.33062</x:v>
      </x:c>
      <x:c t="n" s="0">
        <x:v>12.45094</x:v>
      </x:c>
      <x:c t="n" s="0">
        <x:v>12.98998</x:v>
      </x:c>
      <x:c t="n" s="0">
        <x:v>10.58025</x:v>
      </x:c>
      <x:c t="n" s="0">
        <x:v>6.25176</x:v>
      </x:c>
      <x:c t="n" s="0">
        <x:v>3.869603</x:v>
      </x:c>
      <x:c t="n" s="0">
        <x:v>9.027241</x:v>
      </x:c>
      <x:c t="n" s="0">
        <x:v>8.510193</x:v>
      </x:c>
      <x:c t="str">
        <x:v>No</x:v>
      </x:c>
      <x:c t="str">
        <x:v>No</x:v>
      </x:c>
      <x:c t="str">
        <x:v/>
      </x:c>
    </x:row>
    <x:row r="1411">
      <x:c t="n" s="11">
        <x:v>1410</x:v>
      </x:c>
      <x:c t="str" s="11">
        <x:v/>
      </x:c>
      <x:c t="n" s="8">
        <x:v>43948.8530555556</x:v>
      </x:c>
      <x:c t="n" s="7">
        <x:v>43948.8530555556</x:v>
      </x:c>
      <x:c t="n" s="0">
        <x:v>42.5749</x:v>
      </x:c>
      <x:c t="n" s="0">
        <x:v>54.20069</x:v>
      </x:c>
      <x:c t="n" s="0">
        <x:v>75.73093</x:v>
      </x:c>
      <x:c t="n" s="0">
        <x:v>80.65088</x:v>
      </x:c>
      <x:c t="n" s="0">
        <x:v>-10.52753</x:v>
      </x:c>
      <x:c t="n" s="0">
        <x:v>-5.977924</x:v>
      </x:c>
      <x:c t="n" s="0">
        <x:v>-4.430888</x:v>
      </x:c>
      <x:c t="n" s="0">
        <x:v>4.643417</x:v>
      </x:c>
      <x:c t="n" s="0">
        <x:v>9.870992</x:v>
      </x:c>
      <x:c t="n" s="0">
        <x:v>21.63864</x:v>
      </x:c>
      <x:c t="n" s="0">
        <x:v>20.20296</x:v>
      </x:c>
      <x:c t="n" s="0">
        <x:v>23.98272</x:v>
      </x:c>
      <x:c t="n" s="0">
        <x:v>20.59667</x:v>
      </x:c>
      <x:c t="n" s="0">
        <x:v>23.10068</x:v>
      </x:c>
      <x:c t="n" s="0">
        <x:v>21.59997</x:v>
      </x:c>
      <x:c t="n" s="0">
        <x:v>28.8263</x:v>
      </x:c>
      <x:c t="n" s="0">
        <x:v>23.09896</x:v>
      </x:c>
      <x:c t="n" s="0">
        <x:v>26.35139</x:v>
      </x:c>
      <x:c t="n" s="0">
        <x:v>22.92088</x:v>
      </x:c>
      <x:c t="n" s="0">
        <x:v>23.58208</x:v>
      </x:c>
      <x:c t="n" s="0">
        <x:v>24.40679</x:v>
      </x:c>
      <x:c t="n" s="0">
        <x:v>28.21771</x:v>
      </x:c>
      <x:c t="n" s="0">
        <x:v>31.28765</x:v>
      </x:c>
      <x:c t="n" s="0">
        <x:v>33.43707</x:v>
      </x:c>
      <x:c t="n" s="0">
        <x:v>34.37046</x:v>
      </x:c>
      <x:c t="n" s="0">
        <x:v>33.07856</x:v>
      </x:c>
      <x:c t="n" s="0">
        <x:v>31.03622</x:v>
      </x:c>
      <x:c t="n" s="0">
        <x:v>30.42609</x:v>
      </x:c>
      <x:c t="n" s="0">
        <x:v>29.64292</x:v>
      </x:c>
      <x:c t="n" s="0">
        <x:v>25.43578</x:v>
      </x:c>
      <x:c t="n" s="0">
        <x:v>23.47591</x:v>
      </x:c>
      <x:c t="n" s="0">
        <x:v>18.68299</x:v>
      </x:c>
      <x:c t="n" s="0">
        <x:v>14.33909</x:v>
      </x:c>
      <x:c t="n" s="0">
        <x:v>12.04092</x:v>
      </x:c>
      <x:c t="n" s="0">
        <x:v>11.15855</x:v>
      </x:c>
      <x:c t="n" s="0">
        <x:v>8.342582</x:v>
      </x:c>
      <x:c t="n" s="0">
        <x:v>4.86246</x:v>
      </x:c>
      <x:c t="n" s="0">
        <x:v>3.651455</x:v>
      </x:c>
      <x:c t="n" s="0">
        <x:v>9.790584</x:v>
      </x:c>
      <x:c t="n" s="0">
        <x:v>8.89769</x:v>
      </x:c>
      <x:c t="n" s="0">
        <x:v>-13.37408</x:v>
      </x:c>
      <x:c t="n" s="0">
        <x:v>-4.060618</x:v>
      </x:c>
      <x:c t="n" s="0">
        <x:v>-4.004574</x:v>
      </x:c>
      <x:c t="n" s="0">
        <x:v>3.421409</x:v>
      </x:c>
      <x:c t="n" s="0">
        <x:v>12.06699</x:v>
      </x:c>
      <x:c t="n" s="0">
        <x:v>15.54165</x:v>
      </x:c>
      <x:c t="n" s="0">
        <x:v>19.33965</x:v>
      </x:c>
      <x:c t="n" s="0">
        <x:v>19.0757</x:v>
      </x:c>
      <x:c t="n" s="0">
        <x:v>19.42822</x:v>
      </x:c>
      <x:c t="n" s="0">
        <x:v>26.08368</x:v>
      </x:c>
      <x:c t="n" s="0">
        <x:v>22.52505</x:v>
      </x:c>
      <x:c t="n" s="0">
        <x:v>28.97118</x:v>
      </x:c>
      <x:c t="n" s="0">
        <x:v>24.25571</x:v>
      </x:c>
      <x:c t="n" s="0">
        <x:v>20.86382</x:v>
      </x:c>
      <x:c t="n" s="0">
        <x:v>27.33924</x:v>
      </x:c>
      <x:c t="n" s="0">
        <x:v>26.49008</x:v>
      </x:c>
      <x:c t="n" s="0">
        <x:v>26.59225</x:v>
      </x:c>
      <x:c t="n" s="0">
        <x:v>32.60838</x:v>
      </x:c>
      <x:c t="n" s="0">
        <x:v>32.64332</x:v>
      </x:c>
      <x:c t="n" s="0">
        <x:v>33.54244</x:v>
      </x:c>
      <x:c t="n" s="0">
        <x:v>30.31498</x:v>
      </x:c>
      <x:c t="n" s="0">
        <x:v>34.33135</x:v>
      </x:c>
      <x:c t="n" s="0">
        <x:v>29.22052</x:v>
      </x:c>
      <x:c t="n" s="0">
        <x:v>28.50984</x:v>
      </x:c>
      <x:c t="n" s="0">
        <x:v>27.76002</x:v>
      </x:c>
      <x:c t="n" s="0">
        <x:v>23.99497</x:v>
      </x:c>
      <x:c t="n" s="0">
        <x:v>24.69299</x:v>
      </x:c>
      <x:c t="n" s="0">
        <x:v>20.03854</x:v>
      </x:c>
      <x:c t="n" s="0">
        <x:v>13.9436</x:v>
      </x:c>
      <x:c t="n" s="0">
        <x:v>13.4292</x:v>
      </x:c>
      <x:c t="n" s="0">
        <x:v>10.13336</x:v>
      </x:c>
      <x:c t="n" s="0">
        <x:v>6.465287</x:v>
      </x:c>
      <x:c t="n" s="0">
        <x:v>4.644602</x:v>
      </x:c>
      <x:c t="n" s="0">
        <x:v>3.618696</x:v>
      </x:c>
      <x:c t="n" s="0">
        <x:v>8.432614</x:v>
      </x:c>
      <x:c t="n" s="0">
        <x:v>9.094981</x:v>
      </x:c>
      <x:c t="str">
        <x:v>No</x:v>
      </x:c>
      <x:c t="str">
        <x:v>No</x:v>
      </x:c>
      <x:c t="str">
        <x:v/>
      </x:c>
    </x:row>
    <x:row r="1412">
      <x:c t="n" s="11">
        <x:v>1411</x:v>
      </x:c>
      <x:c t="str" s="11">
        <x:v/>
      </x:c>
      <x:c t="n" s="8">
        <x:v>43948.8530555556</x:v>
      </x:c>
      <x:c t="n" s="7">
        <x:v>43948.8530555556</x:v>
      </x:c>
      <x:c t="n" s="0">
        <x:v>42.4618</x:v>
      </x:c>
      <x:c t="n" s="0">
        <x:v>54.20069</x:v>
      </x:c>
      <x:c t="n" s="0">
        <x:v>78.29965</x:v>
      </x:c>
      <x:c t="n" s="0">
        <x:v>80.67841</x:v>
      </x:c>
      <x:c t="n" s="0">
        <x:v>-10.89312</x:v>
      </x:c>
      <x:c t="n" s="0">
        <x:v>-5.639606</x:v>
      </x:c>
      <x:c t="n" s="0">
        <x:v>-4.365991</x:v>
      </x:c>
      <x:c t="n" s="0">
        <x:v>4.485081</x:v>
      </x:c>
      <x:c t="n" s="0">
        <x:v>10.26934</x:v>
      </x:c>
      <x:c t="n" s="0">
        <x:v>21.01141</x:v>
      </x:c>
      <x:c t="n" s="0">
        <x:v>20.08714</x:v>
      </x:c>
      <x:c t="n" s="0">
        <x:v>23.53086</x:v>
      </x:c>
      <x:c t="n" s="0">
        <x:v>20.51594</x:v>
      </x:c>
      <x:c t="n" s="0">
        <x:v>23.54459</x:v>
      </x:c>
      <x:c t="n" s="0">
        <x:v>21.74792</x:v>
      </x:c>
      <x:c t="n" s="0">
        <x:v>28.5173</x:v>
      </x:c>
      <x:c t="n" s="0">
        <x:v>23.1365</x:v>
      </x:c>
      <x:c t="n" s="0">
        <x:v>26.04339</x:v>
      </x:c>
      <x:c t="n" s="0">
        <x:v>24.25724</x:v>
      </x:c>
      <x:c t="n" s="0">
        <x:v>24.38199</x:v>
      </x:c>
      <x:c t="n" s="0">
        <x:v>24.69474</x:v>
      </x:c>
      <x:c t="n" s="0">
        <x:v>29.4605</x:v>
      </x:c>
      <x:c t="n" s="0">
        <x:v>32.04132</x:v>
      </x:c>
      <x:c t="n" s="0">
        <x:v>33.35139</x:v>
      </x:c>
      <x:c t="n" s="0">
        <x:v>33.86637</x:v>
      </x:c>
      <x:c t="n" s="0">
        <x:v>33.80554</x:v>
      </x:c>
      <x:c t="n" s="0">
        <x:v>31.04604</x:v>
      </x:c>
      <x:c t="n" s="0">
        <x:v>30.61283</x:v>
      </x:c>
      <x:c t="n" s="0">
        <x:v>29.53482</x:v>
      </x:c>
      <x:c t="n" s="0">
        <x:v>25.27599</x:v>
      </x:c>
      <x:c t="n" s="0">
        <x:v>23.72068</x:v>
      </x:c>
      <x:c t="n" s="0">
        <x:v>18.49415</x:v>
      </x:c>
      <x:c t="n" s="0">
        <x:v>14.46122</x:v>
      </x:c>
      <x:c t="n" s="0">
        <x:v>12.31044</x:v>
      </x:c>
      <x:c t="n" s="0">
        <x:v>10.86324</x:v>
      </x:c>
      <x:c t="n" s="0">
        <x:v>8.264588</x:v>
      </x:c>
      <x:c t="n" s="0">
        <x:v>4.825537</x:v>
      </x:c>
      <x:c t="n" s="0">
        <x:v>3.601903</x:v>
      </x:c>
      <x:c t="n" s="0">
        <x:v>9.760344</x:v>
      </x:c>
      <x:c t="n" s="0">
        <x:v>8.999682</x:v>
      </x:c>
      <x:c t="n" s="0">
        <x:v>-14.02475</x:v>
      </x:c>
      <x:c t="n" s="0">
        <x:v>-4.060618</x:v>
      </x:c>
      <x:c t="n" s="0">
        <x:v>-4.031662</x:v>
      </x:c>
      <x:c t="n" s="0">
        <x:v>4.731909</x:v>
      </x:c>
      <x:c t="n" s="0">
        <x:v>12.06699</x:v>
      </x:c>
      <x:c t="n" s="0">
        <x:v>10.60159</x:v>
      </x:c>
      <x:c t="n" s="0">
        <x:v>19.33965</x:v>
      </x:c>
      <x:c t="n" s="0">
        <x:v>18.10032</x:v>
      </x:c>
      <x:c t="n" s="0">
        <x:v>20.01102</x:v>
      </x:c>
      <x:c t="n" s="0">
        <x:v>22.23132</x:v>
      </x:c>
      <x:c t="n" s="0">
        <x:v>22.52505</x:v>
      </x:c>
      <x:c t="n" s="0">
        <x:v>16.84575</x:v>
      </x:c>
      <x:c t="n" s="0">
        <x:v>20.95004</x:v>
      </x:c>
      <x:c t="n" s="0">
        <x:v>25.16247</x:v>
      </x:c>
      <x:c t="n" s="0">
        <x:v>27.26826</x:v>
      </x:c>
      <x:c t="n" s="0">
        <x:v>28.22661</x:v>
      </x:c>
      <x:c t="n" s="0">
        <x:v>25.25795</x:v>
      </x:c>
      <x:c t="n" s="0">
        <x:v>31.68484</x:v>
      </x:c>
      <x:c t="n" s="0">
        <x:v>35.15497</x:v>
      </x:c>
      <x:c t="n" s="0">
        <x:v>34.53858</x:v>
      </x:c>
      <x:c t="n" s="0">
        <x:v>29.9407</x:v>
      </x:c>
      <x:c t="n" s="0">
        <x:v>36.60523</x:v>
      </x:c>
      <x:c t="n" s="0">
        <x:v>33.5202</x:v>
      </x:c>
      <x:c t="n" s="0">
        <x:v>32.7667</x:v>
      </x:c>
      <x:c t="n" s="0">
        <x:v>28.93831</x:v>
      </x:c>
      <x:c t="n" s="0">
        <x:v>24.11989</x:v>
      </x:c>
      <x:c t="n" s="0">
        <x:v>23.76232</x:v>
      </x:c>
      <x:c t="n" s="0">
        <x:v>13.35262</x:v>
      </x:c>
      <x:c t="n" s="0">
        <x:v>14.87646</x:v>
      </x:c>
      <x:c t="n" s="0">
        <x:v>12.10438</x:v>
      </x:c>
      <x:c t="n" s="0">
        <x:v>9.668437</x:v>
      </x:c>
      <x:c t="n" s="0">
        <x:v>7.936795</x:v>
      </x:c>
      <x:c t="n" s="0">
        <x:v>4.705836</x:v>
      </x:c>
      <x:c t="n" s="0">
        <x:v>3.919765</x:v>
      </x:c>
      <x:c t="n" s="0">
        <x:v>8.978647</x:v>
      </x:c>
      <x:c t="n" s="0">
        <x:v>9.176933</x:v>
      </x:c>
      <x:c t="str">
        <x:v>No</x:v>
      </x:c>
      <x:c t="str">
        <x:v>No</x:v>
      </x:c>
      <x:c t="str">
        <x:v/>
      </x:c>
    </x:row>
    <x:row r="1413">
      <x:c t="n" s="11">
        <x:v>1412</x:v>
      </x:c>
      <x:c t="str" s="11">
        <x:v/>
      </x:c>
      <x:c t="n" s="8">
        <x:v>43948.8530555556</x:v>
      </x:c>
      <x:c t="n" s="7">
        <x:v>43948.8530555556</x:v>
      </x:c>
      <x:c t="n" s="0">
        <x:v>42.31136</x:v>
      </x:c>
      <x:c t="n" s="0">
        <x:v>54.20069</x:v>
      </x:c>
      <x:c t="n" s="0">
        <x:v>79.86612</x:v>
      </x:c>
      <x:c t="n" s="0">
        <x:v>82.88454</x:v>
      </x:c>
      <x:c t="n" s="0">
        <x:v>-11.23171</x:v>
      </x:c>
      <x:c t="n" s="0">
        <x:v>-5.370177</x:v>
      </x:c>
      <x:c t="n" s="0">
        <x:v>-4.324283</x:v>
      </x:c>
      <x:c t="n" s="0">
        <x:v>4.864845</x:v>
      </x:c>
      <x:c t="n" s="0">
        <x:v>10.58281</x:v>
      </x:c>
      <x:c t="n" s="0">
        <x:v>20.39314</x:v>
      </x:c>
      <x:c t="n" s="0">
        <x:v>19.98572</x:v>
      </x:c>
      <x:c t="n" s="0">
        <x:v>22.94677</x:v>
      </x:c>
      <x:c t="n" s="0">
        <x:v>20.4458</x:v>
      </x:c>
      <x:c t="n" s="0">
        <x:v>22.93717</x:v>
      </x:c>
      <x:c t="n" s="0">
        <x:v>21.87041</x:v>
      </x:c>
      <x:c t="n" s="0">
        <x:v>27.88222</x:v>
      </x:c>
      <x:c t="n" s="0">
        <x:v>22.72074</x:v>
      </x:c>
      <x:c t="n" s="0">
        <x:v>25.92541</x:v>
      </x:c>
      <x:c t="n" s="0">
        <x:v>24.17385</x:v>
      </x:c>
      <x:c t="n" s="0">
        <x:v>25.03732</x:v>
      </x:c>
      <x:c t="n" s="0">
        <x:v>24.53594</x:v>
      </x:c>
      <x:c t="n" s="0">
        <x:v>29.40039</x:v>
      </x:c>
      <x:c t="n" s="0">
        <x:v>32.26794</x:v>
      </x:c>
      <x:c t="n" s="0">
        <x:v>33.73942</x:v>
      </x:c>
      <x:c t="n" s="0">
        <x:v>33.73219</x:v>
      </x:c>
      <x:c t="n" s="0">
        <x:v>33.86921</x:v>
      </x:c>
      <x:c t="n" s="0">
        <x:v>31.6244</x:v>
      </x:c>
      <x:c t="n" s="0">
        <x:v>30.73885</x:v>
      </x:c>
      <x:c t="n" s="0">
        <x:v>29.98674</x:v>
      </x:c>
      <x:c t="n" s="0">
        <x:v>25.15658</x:v>
      </x:c>
      <x:c t="n" s="0">
        <x:v>23.57863</x:v>
      </x:c>
      <x:c t="n" s="0">
        <x:v>18.21853</x:v>
      </x:c>
      <x:c t="n" s="0">
        <x:v>14.51327</x:v>
      </x:c>
      <x:c t="n" s="0">
        <x:v>12.21476</x:v>
      </x:c>
      <x:c t="n" s="0">
        <x:v>10.91374</x:v>
      </x:c>
      <x:c t="n" s="0">
        <x:v>8.080054</x:v>
      </x:c>
      <x:c t="n" s="0">
        <x:v>4.794792</x:v>
      </x:c>
      <x:c t="n" s="0">
        <x:v>3.650015</x:v>
      </x:c>
      <x:c t="n" s="0">
        <x:v>9.533866</x:v>
      </x:c>
      <x:c t="n" s="0">
        <x:v>8.90641</x:v>
      </x:c>
      <x:c t="n" s="0">
        <x:v>-14.02475</x:v>
      </x:c>
      <x:c t="n" s="0">
        <x:v>-4.060618</x:v>
      </x:c>
      <x:c t="n" s="0">
        <x:v>-4.113953</x:v>
      </x:c>
      <x:c t="n" s="0">
        <x:v>7.239621</x:v>
      </x:c>
      <x:c t="n" s="0">
        <x:v>12.06699</x:v>
      </x:c>
      <x:c t="n" s="0">
        <x:v>10.60159</x:v>
      </x:c>
      <x:c t="n" s="0">
        <x:v>17.78216</x:v>
      </x:c>
      <x:c t="n" s="0">
        <x:v>11.98446</x:v>
      </x:c>
      <x:c t="n" s="0">
        <x:v>20.01102</x:v>
      </x:c>
      <x:c t="n" s="0">
        <x:v>13.79205</x:v>
      </x:c>
      <x:c t="n" s="0">
        <x:v>25.00157</x:v>
      </x:c>
      <x:c t="n" s="0">
        <x:v>16.84575</x:v>
      </x:c>
      <x:c t="n" s="0">
        <x:v>18.8722</x:v>
      </x:c>
      <x:c t="n" s="0">
        <x:v>24.73129</x:v>
      </x:c>
      <x:c t="n" s="0">
        <x:v>19.72892</x:v>
      </x:c>
      <x:c t="n" s="0">
        <x:v>25.66408</x:v>
      </x:c>
      <x:c t="n" s="0">
        <x:v>21.69033</x:v>
      </x:c>
      <x:c t="n" s="0">
        <x:v>31.8924</x:v>
      </x:c>
      <x:c t="n" s="0">
        <x:v>29.63971</x:v>
      </x:c>
      <x:c t="n" s="0">
        <x:v>35.13798</x:v>
      </x:c>
      <x:c t="n" s="0">
        <x:v>33.21887</x:v>
      </x:c>
      <x:c t="n" s="0">
        <x:v>33.1431</x:v>
      </x:c>
      <x:c t="n" s="0">
        <x:v>33.28622</x:v>
      </x:c>
      <x:c t="n" s="0">
        <x:v>32.82081</x:v>
      </x:c>
      <x:c t="n" s="0">
        <x:v>32.26363</x:v>
      </x:c>
      <x:c t="n" s="0">
        <x:v>23.9797</x:v>
      </x:c>
      <x:c t="n" s="0">
        <x:v>23.81117</x:v>
      </x:c>
      <x:c t="n" s="0">
        <x:v>17.43884</x:v>
      </x:c>
      <x:c t="n" s="0">
        <x:v>15.36339</x:v>
      </x:c>
      <x:c t="n" s="0">
        <x:v>11.85206</x:v>
      </x:c>
      <x:c t="n" s="0">
        <x:v>11.19723</x:v>
      </x:c>
      <x:c t="n" s="0">
        <x:v>6.807451</x:v>
      </x:c>
      <x:c t="n" s="0">
        <x:v>6.19235</x:v>
      </x:c>
      <x:c t="n" s="0">
        <x:v>3.248377</x:v>
      </x:c>
      <x:c t="n" s="0">
        <x:v>10.80873</x:v>
      </x:c>
      <x:c t="n" s="0">
        <x:v>9.330484</x:v>
      </x:c>
      <x:c t="str">
        <x:v>No</x:v>
      </x:c>
      <x:c t="str">
        <x:v>No</x:v>
      </x:c>
      <x:c t="str">
        <x:v/>
      </x:c>
    </x:row>
    <x:row r="1414">
      <x:c t="n" s="11">
        <x:v>1413</x:v>
      </x:c>
      <x:c t="str" s="11">
        <x:v/>
      </x:c>
      <x:c t="n" s="8">
        <x:v>43948.8530555556</x:v>
      </x:c>
      <x:c t="n" s="7">
        <x:v>43948.8530555556</x:v>
      </x:c>
      <x:c t="n" s="0">
        <x:v>40.71656</x:v>
      </x:c>
      <x:c t="n" s="0">
        <x:v>54.20069</x:v>
      </x:c>
      <x:c t="n" s="0">
        <x:v>79.87144</x:v>
      </x:c>
      <x:c t="n" s="0">
        <x:v>83.73987</x:v>
      </x:c>
      <x:c t="n" s="0">
        <x:v>-11.54338</x:v>
      </x:c>
      <x:c t="n" s="0">
        <x:v>-5.152609</x:v>
      </x:c>
      <x:c t="n" s="0">
        <x:v>-4.292943</x:v>
      </x:c>
      <x:c t="n" s="0">
        <x:v>5.303307</x:v>
      </x:c>
      <x:c t="n" s="0">
        <x:v>10.8337</x:v>
      </x:c>
      <x:c t="n" s="0">
        <x:v>19.78504</x:v>
      </x:c>
      <x:c t="n" s="0">
        <x:v>19.4821</x:v>
      </x:c>
      <x:c t="n" s="0">
        <x:v>22.32055</x:v>
      </x:c>
      <x:c t="n" s="0">
        <x:v>20.35096</x:v>
      </x:c>
      <x:c t="n" s="0">
        <x:v>22.34133</x:v>
      </x:c>
      <x:c t="n" s="0">
        <x:v>23.11255</x:v>
      </x:c>
      <x:c t="n" s="0">
        <x:v>27.255</x:v>
      </x:c>
      <x:c t="n" s="0">
        <x:v>22.4441</x:v>
      </x:c>
      <x:c t="n" s="0">
        <x:v>25.6617</x:v>
      </x:c>
      <x:c t="n" s="0">
        <x:v>24.21566</x:v>
      </x:c>
      <x:c t="n" s="0">
        <x:v>25.01413</x:v>
      </x:c>
      <x:c t="n" s="0">
        <x:v>24.23616</x:v>
      </x:c>
      <x:c t="n" s="0">
        <x:v>30.28067</x:v>
      </x:c>
      <x:c t="n" s="0">
        <x:v>31.94802</x:v>
      </x:c>
      <x:c t="n" s="0">
        <x:v>33.68554</x:v>
      </x:c>
      <x:c t="n" s="0">
        <x:v>33.33201</x:v>
      </x:c>
      <x:c t="n" s="0">
        <x:v>33.8456</x:v>
      </x:c>
      <x:c t="n" s="0">
        <x:v>31.8957</x:v>
      </x:c>
      <x:c t="n" s="0">
        <x:v>31.01693</x:v>
      </x:c>
      <x:c t="n" s="0">
        <x:v>29.80417</x:v>
      </x:c>
      <x:c t="n" s="0">
        <x:v>25.34184</x:v>
      </x:c>
      <x:c t="n" s="0">
        <x:v>23.93612</x:v>
      </x:c>
      <x:c t="n" s="0">
        <x:v>18.28629</x:v>
      </x:c>
      <x:c t="n" s="0">
        <x:v>14.47952</x:v>
      </x:c>
      <x:c t="n" s="0">
        <x:v>12.28561</x:v>
      </x:c>
      <x:c t="n" s="0">
        <x:v>10.82021</x:v>
      </x:c>
      <x:c t="n" s="0">
        <x:v>7.90108</x:v>
      </x:c>
      <x:c t="n" s="0">
        <x:v>5.209178</x:v>
      </x:c>
      <x:c t="n" s="0">
        <x:v>3.639493</x:v>
      </x:c>
      <x:c t="n" s="0">
        <x:v>9.823767</x:v>
      </x:c>
      <x:c t="n" s="0">
        <x:v>8.972815</x:v>
      </x:c>
      <x:c t="n" s="0">
        <x:v>-14.02475</x:v>
      </x:c>
      <x:c t="n" s="0">
        <x:v>-4.060618</x:v>
      </x:c>
      <x:c t="n" s="0">
        <x:v>-4.113953</x:v>
      </x:c>
      <x:c t="n" s="0">
        <x:v>7.239621</x:v>
      </x:c>
      <x:c t="n" s="0">
        <x:v>12.06699</x:v>
      </x:c>
      <x:c t="n" s="0">
        <x:v>10.60159</x:v>
      </x:c>
      <x:c t="n" s="0">
        <x:v>12.27024</x:v>
      </x:c>
      <x:c t="n" s="0">
        <x:v>11.98446</x:v>
      </x:c>
      <x:c t="n" s="0">
        <x:v>18.63182</x:v>
      </x:c>
      <x:c t="n" s="0">
        <x:v>13.79205</x:v>
      </x:c>
      <x:c t="n" s="0">
        <x:v>27.36782</x:v>
      </x:c>
      <x:c t="n" s="0">
        <x:v>16.84575</x:v>
      </x:c>
      <x:c t="n" s="0">
        <x:v>23.45071</x:v>
      </x:c>
      <x:c t="n" s="0">
        <x:v>23.10003</x:v>
      </x:c>
      <x:c t="n" s="0">
        <x:v>27.03141</x:v>
      </x:c>
      <x:c t="n" s="0">
        <x:v>26.84567</x:v>
      </x:c>
      <x:c t="n" s="0">
        <x:v>26.75184</x:v>
      </x:c>
      <x:c t="n" s="0">
        <x:v>30.10384</x:v>
      </x:c>
      <x:c t="n" s="0">
        <x:v>28.97941</x:v>
      </x:c>
      <x:c t="n" s="0">
        <x:v>31.25113</x:v>
      </x:c>
      <x:c t="n" s="0">
        <x:v>25.94902</x:v>
      </x:c>
      <x:c t="n" s="0">
        <x:v>33.75152</x:v>
      </x:c>
      <x:c t="n" s="0">
        <x:v>33.7044</x:v>
      </x:c>
      <x:c t="n" s="0">
        <x:v>28.57069</x:v>
      </x:c>
      <x:c t="n" s="0">
        <x:v>28.49112</x:v>
      </x:c>
      <x:c t="n" s="0">
        <x:v>26.55416</x:v>
      </x:c>
      <x:c t="n" s="0">
        <x:v>25.38873</x:v>
      </x:c>
      <x:c t="n" s="0">
        <x:v>19.97093</x:v>
      </x:c>
      <x:c t="n" s="0">
        <x:v>12.2463</x:v>
      </x:c>
      <x:c t="n" s="0">
        <x:v>13.59213</x:v>
      </x:c>
      <x:c t="n" s="0">
        <x:v>10.35165</x:v>
      </x:c>
      <x:c t="n" s="0">
        <x:v>12.25048</x:v>
      </x:c>
      <x:c t="n" s="0">
        <x:v>8.866672</x:v>
      </x:c>
      <x:c t="n" s="0">
        <x:v>4.238143</x:v>
      </x:c>
      <x:c t="n" s="0">
        <x:v>9.134134</x:v>
      </x:c>
      <x:c t="n" s="0">
        <x:v>9.464506</x:v>
      </x:c>
      <x:c t="str">
        <x:v>No</x:v>
      </x:c>
      <x:c t="str">
        <x:v>No</x:v>
      </x:c>
      <x:c t="str">
        <x:v/>
      </x:c>
    </x:row>
    <x:row r="1415">
      <x:c t="n" s="11">
        <x:v>1414</x:v>
      </x:c>
      <x:c t="str" s="11">
        <x:v/>
      </x:c>
      <x:c t="n" s="8">
        <x:v>43948.8530555556</x:v>
      </x:c>
      <x:c t="n" s="7">
        <x:v>43948.8530555556</x:v>
      </x:c>
      <x:c t="n" s="0">
        <x:v>42.56863</x:v>
      </x:c>
      <x:c t="n" s="0">
        <x:v>54.20069</x:v>
      </x:c>
      <x:c t="n" s="0">
        <x:v>84.08021</x:v>
      </x:c>
      <x:c t="n" s="0">
        <x:v>85.99885</x:v>
      </x:c>
      <x:c t="n" s="0">
        <x:v>-11.81209</x:v>
      </x:c>
      <x:c t="n" s="0">
        <x:v>-4.775023</x:v>
      </x:c>
      <x:c t="n" s="0">
        <x:v>-4.266355</x:v>
      </x:c>
      <x:c t="n" s="0">
        <x:v>5.64563</x:v>
      </x:c>
      <x:c t="n" s="0">
        <x:v>10.74517</x:v>
      </x:c>
      <x:c t="n" s="0">
        <x:v>19.18841</x:v>
      </x:c>
      <x:c t="n" s="0">
        <x:v>18.93562</x:v>
      </x:c>
      <x:c t="n" s="0">
        <x:v>21.70341</x:v>
      </x:c>
      <x:c t="n" s="0">
        <x:v>20.03694</x:v>
      </x:c>
      <x:c t="n" s="0">
        <x:v>21.82941</x:v>
      </x:c>
      <x:c t="n" s="0">
        <x:v>24.05691</x:v>
      </x:c>
      <x:c t="n" s="0">
        <x:v>26.63976</x:v>
      </x:c>
      <x:c t="n" s="0">
        <x:v>22.89744</x:v>
      </x:c>
      <x:c t="n" s="0">
        <x:v>25.36961</x:v>
      </x:c>
      <x:c t="n" s="0">
        <x:v>24.88132</x:v>
      </x:c>
      <x:c t="n" s="0">
        <x:v>25.57758</x:v>
      </x:c>
      <x:c t="n" s="0">
        <x:v>25.91661</x:v>
      </x:c>
      <x:c t="n" s="0">
        <x:v>30.08072</x:v>
      </x:c>
      <x:c t="n" s="0">
        <x:v>32.97195</x:v>
      </x:c>
      <x:c t="n" s="0">
        <x:v>33.96392</x:v>
      </x:c>
      <x:c t="n" s="0">
        <x:v>33.4655</x:v>
      </x:c>
      <x:c t="n" s="0">
        <x:v>33.90435</x:v>
      </x:c>
      <x:c t="n" s="0">
        <x:v>31.96951</x:v>
      </x:c>
      <x:c t="n" s="0">
        <x:v>30.79416</x:v>
      </x:c>
      <x:c t="n" s="0">
        <x:v>29.57381</x:v>
      </x:c>
      <x:c t="n" s="0">
        <x:v>25.37958</x:v>
      </x:c>
      <x:c t="n" s="0">
        <x:v>23.81286</x:v>
      </x:c>
      <x:c t="n" s="0">
        <x:v>18.51057</x:v>
      </x:c>
      <x:c t="n" s="0">
        <x:v>14.30237</x:v>
      </x:c>
      <x:c t="n" s="0">
        <x:v>12.32569</x:v>
      </x:c>
      <x:c t="n" s="0">
        <x:v>10.88842</x:v>
      </x:c>
      <x:c t="n" s="0">
        <x:v>8.838673</x:v>
      </x:c>
      <x:c t="n" s="0">
        <x:v>5.737213</x:v>
      </x:c>
      <x:c t="n" s="0">
        <x:v>3.570366</x:v>
      </x:c>
      <x:c t="n" s="0">
        <x:v>9.591116</x:v>
      </x:c>
      <x:c t="n" s="0">
        <x:v>9.102529</x:v>
      </x:c>
      <x:c t="n" s="0">
        <x:v>-13.62842</x:v>
      </x:c>
      <x:c t="n" s="0">
        <x:v>-2.06978</x:v>
      </x:c>
      <x:c t="n" s="0">
        <x:v>-4.113953</x:v>
      </x:c>
      <x:c t="n" s="0">
        <x:v>7.239621</x:v>
      </x:c>
      <x:c t="n" s="0">
        <x:v>5.473425</x:v>
      </x:c>
      <x:c t="n" s="0">
        <x:v>10.60159</x:v>
      </x:c>
      <x:c t="n" s="0">
        <x:v>12.27024</x:v>
      </x:c>
      <x:c t="n" s="0">
        <x:v>12.72262</x:v>
      </x:c>
      <x:c t="n" s="0">
        <x:v>17.5289</x:v>
      </x:c>
      <x:c t="n" s="0">
        <x:v>17.89154</x:v>
      </x:c>
      <x:c t="n" s="0">
        <x:v>27.36782</x:v>
      </x:c>
      <x:c t="n" s="0">
        <x:v>17.26333</x:v>
      </x:c>
      <x:c t="n" s="0">
        <x:v>24.88375</x:v>
      </x:c>
      <x:c t="n" s="0">
        <x:v>28.36975</x:v>
      </x:c>
      <x:c t="n" s="0">
        <x:v>27.31291</x:v>
      </x:c>
      <x:c t="n" s="0">
        <x:v>25.61067</x:v>
      </x:c>
      <x:c t="n" s="0">
        <x:v>31.30695</x:v>
      </x:c>
      <x:c t="n" s="0">
        <x:v>31.608</x:v>
      </x:c>
      <x:c t="n" s="0">
        <x:v>37.62538</x:v>
      </x:c>
      <x:c t="n" s="0">
        <x:v>37.09632</x:v>
      </x:c>
      <x:c t="n" s="0">
        <x:v>35.19495</x:v>
      </x:c>
      <x:c t="n" s="0">
        <x:v>33.20063</x:v>
      </x:c>
      <x:c t="n" s="0">
        <x:v>30.27636</x:v>
      </x:c>
      <x:c t="n" s="0">
        <x:v>33.47226</x:v>
      </x:c>
      <x:c t="n" s="0">
        <x:v>26.94688</x:v>
      </x:c>
      <x:c t="n" s="0">
        <x:v>27.41918</x:v>
      </x:c>
      <x:c t="n" s="0">
        <x:v>22.29119</x:v>
      </x:c>
      <x:c t="n" s="0">
        <x:v>18.46208</x:v>
      </x:c>
      <x:c t="n" s="0">
        <x:v>14.38366</x:v>
      </x:c>
      <x:c t="n" s="0">
        <x:v>12.50817</x:v>
      </x:c>
      <x:c t="n" s="0">
        <x:v>10.52763</x:v>
      </x:c>
      <x:c t="n" s="0">
        <x:v>6.319903</x:v>
      </x:c>
      <x:c t="n" s="0">
        <x:v>3.452158</x:v>
      </x:c>
      <x:c t="n" s="0">
        <x:v>3.462867</x:v>
      </x:c>
      <x:c t="n" s="0">
        <x:v>8.275122</x:v>
      </x:c>
      <x:c t="n" s="0">
        <x:v>7.931893</x:v>
      </x:c>
      <x:c t="str">
        <x:v>No</x:v>
      </x:c>
      <x:c t="str">
        <x:v>No</x:v>
      </x:c>
      <x:c t="str">
        <x:v/>
      </x:c>
    </x:row>
    <x:row r="1416">
      <x:c t="n" s="11">
        <x:v>1415</x:v>
      </x:c>
      <x:c t="str" s="11">
        <x:v/>
      </x:c>
      <x:c t="n" s="8">
        <x:v>43948.8530555556</x:v>
      </x:c>
      <x:c t="n" s="7">
        <x:v>43948.8530555556</x:v>
      </x:c>
      <x:c t="n" s="0">
        <x:v>39.61437</x:v>
      </x:c>
      <x:c t="n" s="0">
        <x:v>54.20069</x:v>
      </x:c>
      <x:c t="n" s="0">
        <x:v>76.1957</x:v>
      </x:c>
      <x:c t="n" s="0">
        <x:v>79.98027</x:v>
      </x:c>
      <x:c t="n" s="0">
        <x:v>-12.02892</x:v>
      </x:c>
      <x:c t="n" s="0">
        <x:v>-4.204196</x:v>
      </x:c>
      <x:c t="n" s="0">
        <x:v>-4.243778</x:v>
      </x:c>
      <x:c t="n" s="0">
        <x:v>5.918031</x:v>
      </x:c>
      <x:c t="n" s="0">
        <x:v>10.16678</x:v>
      </x:c>
      <x:c t="n" s="0">
        <x:v>18.6047</x:v>
      </x:c>
      <x:c t="n" s="0">
        <x:v>18.40742</x:v>
      </x:c>
      <x:c t="n" s="0">
        <x:v>21.17013</x:v>
      </x:c>
      <x:c t="n" s="0">
        <x:v>19.74951</x:v>
      </x:c>
      <x:c t="n" s="0">
        <x:v>21.45841</x:v>
      </x:c>
      <x:c t="n" s="0">
        <x:v>24.72725</x:v>
      </x:c>
      <x:c t="n" s="0">
        <x:v>26.04042</x:v>
      </x:c>
      <x:c t="n" s="0">
        <x:v>23.25034</x:v>
      </x:c>
      <x:c t="n" s="0">
        <x:v>26.67295</x:v>
      </x:c>
      <x:c t="n" s="0">
        <x:v>25.23661</x:v>
      </x:c>
      <x:c t="n" s="0">
        <x:v>25.11189</x:v>
      </x:c>
      <x:c t="n" s="0">
        <x:v>27.13407</x:v>
      </x:c>
      <x:c t="n" s="0">
        <x:v>30.5265</x:v>
      </x:c>
      <x:c t="n" s="0">
        <x:v>33.19881</x:v>
      </x:c>
      <x:c t="n" s="0">
        <x:v>34.12156</x:v>
      </x:c>
      <x:c t="n" s="0">
        <x:v>33.76377</x:v>
      </x:c>
      <x:c t="n" s="0">
        <x:v>33.56438</x:v>
      </x:c>
      <x:c t="n" s="0">
        <x:v>31.71371</x:v>
      </x:c>
      <x:c t="n" s="0">
        <x:v>31.25847</x:v>
      </x:c>
      <x:c t="n" s="0">
        <x:v>29.2991</x:v>
      </x:c>
      <x:c t="n" s="0">
        <x:v>25.58989</x:v>
      </x:c>
      <x:c t="n" s="0">
        <x:v>23.70726</x:v>
      </x:c>
      <x:c t="n" s="0">
        <x:v>18.39592</x:v>
      </x:c>
      <x:c t="n" s="0">
        <x:v>14.26811</x:v>
      </x:c>
      <x:c t="n" s="0">
        <x:v>12.37267</x:v>
      </x:c>
      <x:c t="n" s="0">
        <x:v>10.7002</x:v>
      </x:c>
      <x:c t="n" s="0">
        <x:v>8.494699</x:v>
      </x:c>
      <x:c t="n" s="0">
        <x:v>5.551285</x:v>
      </x:c>
      <x:c t="n" s="0">
        <x:v>3.634179</x:v>
      </x:c>
      <x:c t="n" s="0">
        <x:v>9.6083</x:v>
      </x:c>
      <x:c t="n" s="0">
        <x:v>8.888724</x:v>
      </x:c>
      <x:c t="n" s="0">
        <x:v>-13.57464</x:v>
      </x:c>
      <x:c t="n" s="0">
        <x:v>-1.847435</x:v>
      </x:c>
      <x:c t="n" s="0">
        <x:v>-4.113953</x:v>
      </x:c>
      <x:c t="n" s="0">
        <x:v>7.239621</x:v>
      </x:c>
      <x:c t="n" s="0">
        <x:v>2.38283</x:v>
      </x:c>
      <x:c t="n" s="0">
        <x:v>11.35046</x:v>
      </x:c>
      <x:c t="n" s="0">
        <x:v>12.27024</x:v>
      </x:c>
      <x:c t="n" s="0">
        <x:v>15.9327</x:v>
      </x:c>
      <x:c t="n" s="0">
        <x:v>17.14048</x:v>
      </x:c>
      <x:c t="n" s="0">
        <x:v>18.25493</x:v>
      </x:c>
      <x:c t="n" s="0">
        <x:v>27.36782</x:v>
      </x:c>
      <x:c t="n" s="0">
        <x:v>17.31984</x:v>
      </x:c>
      <x:c t="n" s="0">
        <x:v>24.64428</x:v>
      </x:c>
      <x:c t="n" s="0">
        <x:v>30.68142</x:v>
      </x:c>
      <x:c t="n" s="0">
        <x:v>26.66479</x:v>
      </x:c>
      <x:c t="n" s="0">
        <x:v>25.63214</x:v>
      </x:c>
      <x:c t="n" s="0">
        <x:v>28.54579</x:v>
      </x:c>
      <x:c t="n" s="0">
        <x:v>32.6088</x:v>
      </x:c>
      <x:c t="n" s="0">
        <x:v>32.60188</x:v>
      </x:c>
      <x:c t="n" s="0">
        <x:v>29.29661</x:v>
      </x:c>
      <x:c t="n" s="0">
        <x:v>35.05092</x:v>
      </x:c>
      <x:c t="n" s="0">
        <x:v>31.28405</x:v>
      </x:c>
      <x:c t="n" s="0">
        <x:v>30.56541</x:v>
      </x:c>
      <x:c t="n" s="0">
        <x:v>34.5591</x:v>
      </x:c>
      <x:c t="n" s="0">
        <x:v>30.18163</x:v>
      </x:c>
      <x:c t="n" s="0">
        <x:v>24.87434</x:v>
      </x:c>
      <x:c t="n" s="0">
        <x:v>23.48791</x:v>
      </x:c>
      <x:c t="n" s="0">
        <x:v>18.76481</x:v>
      </x:c>
      <x:c t="n" s="0">
        <x:v>15.03934</x:v>
      </x:c>
      <x:c t="n" s="0">
        <x:v>12.23241</x:v>
      </x:c>
      <x:c t="n" s="0">
        <x:v>11.38203</x:v>
      </x:c>
      <x:c t="n" s="0">
        <x:v>6.403026</x:v>
      </x:c>
      <x:c t="n" s="0">
        <x:v>4.505947</x:v>
      </x:c>
      <x:c t="n" s="0">
        <x:v>3.817414</x:v>
      </x:c>
      <x:c t="n" s="0">
        <x:v>9.65144</x:v>
      </x:c>
      <x:c t="n" s="0">
        <x:v>7.501223</x:v>
      </x:c>
      <x:c t="str">
        <x:v>No</x:v>
      </x:c>
      <x:c t="str">
        <x:v>No</x:v>
      </x:c>
      <x:c t="str">
        <x:v/>
      </x:c>
    </x:row>
    <x:row r="1417">
      <x:c t="n" s="11">
        <x:v>1416</x:v>
      </x:c>
      <x:c t="str" s="11">
        <x:v/>
      </x:c>
      <x:c t="n" s="8">
        <x:v>43948.8530555556</x:v>
      </x:c>
      <x:c t="n" s="7">
        <x:v>43948.8530555556</x:v>
      </x:c>
      <x:c t="n" s="0">
        <x:v>42.03867</x:v>
      </x:c>
      <x:c t="n" s="0">
        <x:v>54.20069</x:v>
      </x:c>
      <x:c t="n" s="0">
        <x:v>83.85716</x:v>
      </x:c>
      <x:c t="n" s="0">
        <x:v>85.39671</x:v>
      </x:c>
      <x:c t="n" s="0">
        <x:v>-12.22307</x:v>
      </x:c>
      <x:c t="n" s="0">
        <x:v>-3.769839</x:v>
      </x:c>
      <x:c t="n" s="0">
        <x:v>-4.224587</x:v>
      </x:c>
      <x:c t="n" s="0">
        <x:v>6.137865</x:v>
      </x:c>
      <x:c t="n" s="0">
        <x:v>9.603401</x:v>
      </x:c>
      <x:c t="n" s="0">
        <x:v>18.10079</x:v>
      </x:c>
      <x:c t="n" s="0">
        <x:v>17.89913</x:v>
      </x:c>
      <x:c t="n" s="0">
        <x:v>20.70159</x:v>
      </x:c>
      <x:c t="n" s="0">
        <x:v>19.38107</x:v>
      </x:c>
      <x:c t="n" s="0">
        <x:v>21.11436</x:v>
      </x:c>
      <x:c t="n" s="0">
        <x:v>24.99496</x:v>
      </x:c>
      <x:c t="n" s="0">
        <x:v>25.45366</x:v>
      </x:c>
      <x:c t="n" s="0">
        <x:v>23.38616</x:v>
      </x:c>
      <x:c t="n" s="0">
        <x:v>27.28494</x:v>
      </x:c>
      <x:c t="n" s="0">
        <x:v>25.53572</x:v>
      </x:c>
      <x:c t="n" s="0">
        <x:v>25.81166</x:v>
      </x:c>
      <x:c t="n" s="0">
        <x:v>26.69357</x:v>
      </x:c>
      <x:c t="n" s="0">
        <x:v>30.59281</x:v>
      </x:c>
      <x:c t="n" s="0">
        <x:v>32.89181</x:v>
      </x:c>
      <x:c t="n" s="0">
        <x:v>33.50093</x:v>
      </x:c>
      <x:c t="n" s="0">
        <x:v>33.63701</x:v>
      </x:c>
      <x:c t="n" s="0">
        <x:v>33.29088</x:v>
      </x:c>
      <x:c t="n" s="0">
        <x:v>31.69065</x:v>
      </x:c>
      <x:c t="n" s="0">
        <x:v>31.80268</x:v>
      </x:c>
      <x:c t="n" s="0">
        <x:v>29.38895</x:v>
      </x:c>
      <x:c t="n" s="0">
        <x:v>25.64436</x:v>
      </x:c>
      <x:c t="n" s="0">
        <x:v>23.68935</x:v>
      </x:c>
      <x:c t="n" s="0">
        <x:v>18.37887</x:v>
      </x:c>
      <x:c t="n" s="0">
        <x:v>14.52023</x:v>
      </x:c>
      <x:c t="n" s="0">
        <x:v>12.37158</x:v>
      </x:c>
      <x:c t="n" s="0">
        <x:v>10.77071</x:v>
      </x:c>
      <x:c t="n" s="0">
        <x:v>8.437712</x:v>
      </x:c>
      <x:c t="n" s="0">
        <x:v>5.507541</x:v>
      </x:c>
      <x:c t="n" s="0">
        <x:v>3.888984</x:v>
      </x:c>
      <x:c t="n" s="0">
        <x:v>9.555751</x:v>
      </x:c>
      <x:c t="n" s="0">
        <x:v>8.701816</x:v>
      </x:c>
      <x:c t="n" s="0">
        <x:v>-13.57464</x:v>
      </x:c>
      <x:c t="n" s="0">
        <x:v>-1.847435</x:v>
      </x:c>
      <x:c t="n" s="0">
        <x:v>-4.113953</x:v>
      </x:c>
      <x:c t="n" s="0">
        <x:v>7.239621</x:v>
      </x:c>
      <x:c t="n" s="0">
        <x:v>2.38283</x:v>
      </x:c>
      <x:c t="n" s="0">
        <x:v>13.03884</x:v>
      </x:c>
      <x:c t="n" s="0">
        <x:v>12.27024</x:v>
      </x:c>
      <x:c t="n" s="0">
        <x:v>15.9327</x:v>
      </x:c>
      <x:c t="n" s="0">
        <x:v>15.70973</x:v>
      </x:c>
      <x:c t="n" s="0">
        <x:v>18.25493</x:v>
      </x:c>
      <x:c t="n" s="0">
        <x:v>24.48103</x:v>
      </x:c>
      <x:c t="n" s="0">
        <x:v>16.7565</x:v>
      </x:c>
      <x:c t="n" s="0">
        <x:v>23.83474</x:v>
      </x:c>
      <x:c t="n" s="0">
        <x:v>27.30948</x:v>
      </x:c>
      <x:c t="n" s="0">
        <x:v>27.30375</x:v>
      </x:c>
      <x:c t="n" s="0">
        <x:v>28.45015</x:v>
      </x:c>
      <x:c t="n" s="0">
        <x:v>19.90415</x:v>
      </x:c>
      <x:c t="n" s="0">
        <x:v>28.7858</x:v>
      </x:c>
      <x:c t="n" s="0">
        <x:v>31.11171</x:v>
      </x:c>
      <x:c t="n" s="0">
        <x:v>26.3537</x:v>
      </x:c>
      <x:c t="n" s="0">
        <x:v>33.47146</x:v>
      </x:c>
      <x:c t="n" s="0">
        <x:v>33.4856</x:v>
      </x:c>
      <x:c t="n" s="0">
        <x:v>32.69933</x:v>
      </x:c>
      <x:c t="n" s="0">
        <x:v>27.37801</x:v>
      </x:c>
      <x:c t="n" s="0">
        <x:v>30.15493</x:v>
      </x:c>
      <x:c t="n" s="0">
        <x:v>26.25976</x:v>
      </x:c>
      <x:c t="n" s="0">
        <x:v>24.03954</x:v>
      </x:c>
      <x:c t="n" s="0">
        <x:v>17.36168</x:v>
      </x:c>
      <x:c t="n" s="0">
        <x:v>14.87614</x:v>
      </x:c>
      <x:c t="n" s="0">
        <x:v>13.04784</x:v>
      </x:c>
      <x:c t="n" s="0">
        <x:v>10.11185</x:v>
      </x:c>
      <x:c t="n" s="0">
        <x:v>8.333601</x:v>
      </x:c>
      <x:c t="n" s="0">
        <x:v>5.403392</x:v>
      </x:c>
      <x:c t="n" s="0">
        <x:v>5.832252</x:v>
      </x:c>
      <x:c t="n" s="0">
        <x:v>8.70468</x:v>
      </x:c>
      <x:c t="n" s="0">
        <x:v>7.461557</x:v>
      </x:c>
      <x:c t="str">
        <x:v>No</x:v>
      </x:c>
      <x:c t="str">
        <x:v>No</x:v>
      </x:c>
      <x:c t="str">
        <x:v/>
      </x:c>
    </x:row>
    <x:row r="1418">
      <x:c t="n" s="11">
        <x:v>1417</x:v>
      </x:c>
      <x:c t="str" s="11">
        <x:v/>
      </x:c>
      <x:c t="n" s="8">
        <x:v>43948.8530671296</x:v>
      </x:c>
      <x:c t="n" s="7">
        <x:v>43948.8530671296</x:v>
      </x:c>
      <x:c t="n" s="0">
        <x:v>42.82884</x:v>
      </x:c>
      <x:c t="n" s="0">
        <x:v>54.20069</x:v>
      </x:c>
      <x:c t="n" s="0">
        <x:v>79.06505</x:v>
      </x:c>
      <x:c t="n" s="0">
        <x:v>84.30493</x:v>
      </x:c>
      <x:c t="n" s="0">
        <x:v>-12.39606</x:v>
      </x:c>
      <x:c t="n" s="0">
        <x:v>-3.430448</x:v>
      </x:c>
      <x:c t="n" s="0">
        <x:v>-4.208264</x:v>
      </x:c>
      <x:c t="n" s="0">
        <x:v>6.317182</x:v>
      </x:c>
      <x:c t="n" s="0">
        <x:v>9.056647</x:v>
      </x:c>
      <x:c t="n" s="0">
        <x:v>17.64095</x:v>
      </x:c>
      <x:c t="n" s="0">
        <x:v>17.47959</x:v>
      </x:c>
      <x:c t="n" s="0">
        <x:v>20.31196</x:v>
      </x:c>
      <x:c t="n" s="0">
        <x:v>19.00337</x:v>
      </x:c>
      <x:c t="n" s="0">
        <x:v>20.72327</x:v>
      </x:c>
      <x:c t="n" s="0">
        <x:v>24.84573</x:v>
      </x:c>
      <x:c t="n" s="0">
        <x:v>24.81081</x:v>
      </x:c>
      <x:c t="n" s="0">
        <x:v>23.4546</x:v>
      </x:c>
      <x:c t="n" s="0">
        <x:v>27.03187</x:v>
      </x:c>
      <x:c t="n" s="0">
        <x:v>25.86043</x:v>
      </x:c>
      <x:c t="n" s="0">
        <x:v>26.01871</x:v>
      </x:c>
      <x:c t="n" s="0">
        <x:v>26.10229</x:v>
      </x:c>
      <x:c t="n" s="0">
        <x:v>30.4922</x:v>
      </x:c>
      <x:c t="n" s="0">
        <x:v>33.04679</x:v>
      </x:c>
      <x:c t="n" s="0">
        <x:v>33.01083</x:v>
      </x:c>
      <x:c t="n" s="0">
        <x:v>33.9868</x:v>
      </x:c>
      <x:c t="n" s="0">
        <x:v>33.44122</x:v>
      </x:c>
      <x:c t="n" s="0">
        <x:v>31.67575</x:v>
      </x:c>
      <x:c t="n" s="0">
        <x:v>31.56457</x:v>
      </x:c>
      <x:c t="n" s="0">
        <x:v>29.51615</x:v>
      </x:c>
      <x:c t="n" s="0">
        <x:v>25.62637</x:v>
      </x:c>
      <x:c t="n" s="0">
        <x:v>23.6066</x:v>
      </x:c>
      <x:c t="n" s="0">
        <x:v>18.35168</x:v>
      </x:c>
      <x:c t="n" s="0">
        <x:v>14.5105</x:v>
      </x:c>
      <x:c t="n" s="0">
        <x:v>12.4252</x:v>
      </x:c>
      <x:c t="n" s="0">
        <x:v>10.82171</x:v>
      </x:c>
      <x:c t="n" s="0">
        <x:v>8.280261</x:v>
      </x:c>
      <x:c t="n" s="0">
        <x:v>5.458073</x:v>
      </x:c>
      <x:c t="n" s="0">
        <x:v>4.116162</x:v>
      </x:c>
      <x:c t="n" s="0">
        <x:v>9.434806</x:v>
      </x:c>
      <x:c t="n" s="0">
        <x:v>8.557539</x:v>
      </x:c>
      <x:c t="n" s="0">
        <x:v>-13.57464</x:v>
      </x:c>
      <x:c t="n" s="0">
        <x:v>-1.847435</x:v>
      </x:c>
      <x:c t="n" s="0">
        <x:v>-4.113953</x:v>
      </x:c>
      <x:c t="n" s="0">
        <x:v>7.239621</x:v>
      </x:c>
      <x:c t="n" s="0">
        <x:v>2.38283</x:v>
      </x:c>
      <x:c t="n" s="0">
        <x:v>13.03884</x:v>
      </x:c>
      <x:c t="n" s="0">
        <x:v>15.2564</x:v>
      </x:c>
      <x:c t="n" s="0">
        <x:v>18.15351</x:v>
      </x:c>
      <x:c t="n" s="0">
        <x:v>15.70973</x:v>
      </x:c>
      <x:c t="n" s="0">
        <x:v>14.40015</x:v>
      </x:c>
      <x:c t="n" s="0">
        <x:v>23.85196</x:v>
      </x:c>
      <x:c t="n" s="0">
        <x:v>1.597342</x:v>
      </x:c>
      <x:c t="n" s="0">
        <x:v>23.28261</x:v>
      </x:c>
      <x:c t="n" s="0">
        <x:v>25.15405</x:v>
      </x:c>
      <x:c t="n" s="0">
        <x:v>27.79903</x:v>
      </x:c>
      <x:c t="n" s="0">
        <x:v>25.72258</x:v>
      </x:c>
      <x:c t="n" s="0">
        <x:v>19.93683</x:v>
      </x:c>
      <x:c t="n" s="0">
        <x:v>28.95498</x:v>
      </x:c>
      <x:c t="n" s="0">
        <x:v>35.81989</x:v>
      </x:c>
      <x:c t="n" s="0">
        <x:v>29.12871</x:v>
      </x:c>
      <x:c t="n" s="0">
        <x:v>34.1048</x:v>
      </x:c>
      <x:c t="n" s="0">
        <x:v>33.97437</x:v>
      </x:c>
      <x:c t="n" s="0">
        <x:v>29.14631</x:v>
      </x:c>
      <x:c t="n" s="0">
        <x:v>29.76656</x:v>
      </x:c>
      <x:c t="n" s="0">
        <x:v>27.69555</x:v>
      </x:c>
      <x:c t="n" s="0">
        <x:v>26.98783</x:v>
      </x:c>
      <x:c t="n" s="0">
        <x:v>22.50552</x:v>
      </x:c>
      <x:c t="n" s="0">
        <x:v>17.01056</x:v>
      </x:c>
      <x:c t="n" s="0">
        <x:v>13.41117</x:v>
      </x:c>
      <x:c t="n" s="0">
        <x:v>10.62543</x:v>
      </x:c>
      <x:c t="n" s="0">
        <x:v>11.42822</x:v>
      </x:c>
      <x:c t="n" s="0">
        <x:v>6.364677</x:v>
      </x:c>
      <x:c t="n" s="0">
        <x:v>4.698457</x:v>
      </x:c>
      <x:c t="n" s="0">
        <x:v>3.784608</x:v>
      </x:c>
      <x:c t="n" s="0">
        <x:v>10.20908</x:v>
      </x:c>
      <x:c t="n" s="0">
        <x:v>8.6646</x:v>
      </x:c>
      <x:c t="str">
        <x:v>No</x:v>
      </x:c>
      <x:c t="str">
        <x:v>No</x:v>
      </x:c>
      <x:c t="str">
        <x:v/>
      </x:c>
    </x:row>
    <x:row r="1419">
      <x:c t="n" s="11">
        <x:v>1418</x:v>
      </x:c>
      <x:c t="str" s="11">
        <x:v/>
      </x:c>
      <x:c t="n" s="8">
        <x:v>43948.8530671296</x:v>
      </x:c>
      <x:c t="n" s="7">
        <x:v>43948.8530671296</x:v>
      </x:c>
      <x:c t="n" s="0">
        <x:v>42.36904</x:v>
      </x:c>
      <x:c t="n" s="0">
        <x:v>54.20069</x:v>
      </x:c>
      <x:c t="n" s="0">
        <x:v>77.13906</x:v>
      </x:c>
      <x:c t="n" s="0">
        <x:v>79.96413</x:v>
      </x:c>
      <x:c t="n" s="0">
        <x:v>-12.54944</x:v>
      </x:c>
      <x:c t="n" s="0">
        <x:v>-3.172434</x:v>
      </x:c>
      <x:c t="n" s="0">
        <x:v>-4.15603</x:v>
      </x:c>
      <x:c t="n" s="0">
        <x:v>6.81761</x:v>
      </x:c>
      <x:c t="n" s="0">
        <x:v>8.528149</x:v>
      </x:c>
      <x:c t="n" s="0">
        <x:v>17.20559</x:v>
      </x:c>
      <x:c t="n" s="0">
        <x:v>17.28424</x:v>
      </x:c>
      <x:c t="n" s="0">
        <x:v>20.11053</x:v>
      </x:c>
      <x:c t="n" s="0">
        <x:v>18.65257</x:v>
      </x:c>
      <x:c t="n" s="0">
        <x:v>20.12766</x:v>
      </x:c>
      <x:c t="n" s="0">
        <x:v>24.71409</x:v>
      </x:c>
      <x:c t="n" s="0">
        <x:v>24.12905</x:v>
      </x:c>
      <x:c t="n" s="0">
        <x:v>23.07096</x:v>
      </x:c>
      <x:c t="n" s="0">
        <x:v>27.26985</x:v>
      </x:c>
      <x:c t="n" s="0">
        <x:v>26.31395</x:v>
      </x:c>
      <x:c t="n" s="0">
        <x:v>25.647</x:v>
      </x:c>
      <x:c t="n" s="0">
        <x:v>25.58654</x:v>
      </x:c>
      <x:c t="n" s="0">
        <x:v>30.20576</x:v>
      </x:c>
      <x:c t="n" s="0">
        <x:v>33.3187</x:v>
      </x:c>
      <x:c t="n" s="0">
        <x:v>32.80996</x:v>
      </x:c>
      <x:c t="n" s="0">
        <x:v>33.59268</x:v>
      </x:c>
      <x:c t="n" s="0">
        <x:v>33.20481</x:v>
      </x:c>
      <x:c t="n" s="0">
        <x:v>31.37649</x:v>
      </x:c>
      <x:c t="n" s="0">
        <x:v>31.53551</x:v>
      </x:c>
      <x:c t="n" s="0">
        <x:v>29.21061</x:v>
      </x:c>
      <x:c t="n" s="0">
        <x:v>25.69765</x:v>
      </x:c>
      <x:c t="n" s="0">
        <x:v>23.56319</x:v>
      </x:c>
      <x:c t="n" s="0">
        <x:v>18.18535</x:v>
      </x:c>
      <x:c t="n" s="0">
        <x:v>14.26779</x:v>
      </x:c>
      <x:c t="n" s="0">
        <x:v>12.21221</x:v>
      </x:c>
      <x:c t="n" s="0">
        <x:v>10.99792</x:v>
      </x:c>
      <x:c t="n" s="0">
        <x:v>8.029831</x:v>
      </x:c>
      <x:c t="n" s="0">
        <x:v>5.253366</x:v>
      </x:c>
      <x:c t="n" s="0">
        <x:v>3.946191</x:v>
      </x:c>
      <x:c t="n" s="0">
        <x:v>9.606274</x:v>
      </x:c>
      <x:c t="n" s="0">
        <x:v>8.71678</x:v>
      </x:c>
      <x:c t="n" s="0">
        <x:v>-13.57464</x:v>
      </x:c>
      <x:c t="n" s="0">
        <x:v>-1.967922</x:v>
      </x:c>
      <x:c t="n" s="0">
        <x:v>-3.642202</x:v>
      </x:c>
      <x:c t="n" s="0">
        <x:v>10.10319</x:v>
      </x:c>
      <x:c t="n" s="0">
        <x:v>2.38283</x:v>
      </x:c>
      <x:c t="n" s="0">
        <x:v>13.03884</x:v>
      </x:c>
      <x:c t="n" s="0">
        <x:v>15.92241</x:v>
      </x:c>
      <x:c t="n" s="0">
        <x:v>18.6975</x:v>
      </x:c>
      <x:c t="n" s="0">
        <x:v>16.71413</x:v>
      </x:c>
      <x:c t="n" s="0">
        <x:v>11.58992</x:v>
      </x:c>
      <x:c t="n" s="0">
        <x:v>23.85196</x:v>
      </x:c>
      <x:c t="n" s="0">
        <x:v>1.597342</x:v>
      </x:c>
      <x:c t="n" s="0">
        <x:v>10.36003</x:v>
      </x:c>
      <x:c t="n" s="0">
        <x:v>30.18492</x:v>
      </x:c>
      <x:c t="n" s="0">
        <x:v>28.40816</x:v>
      </x:c>
      <x:c t="n" s="0">
        <x:v>15.87692</x:v>
      </x:c>
      <x:c t="n" s="0">
        <x:v>17.13969</x:v>
      </x:c>
      <x:c t="n" s="0">
        <x:v>29.40098</x:v>
      </x:c>
      <x:c t="n" s="0">
        <x:v>29.74385</x:v>
      </x:c>
      <x:c t="n" s="0">
        <x:v>31.87619</x:v>
      </x:c>
      <x:c t="n" s="0">
        <x:v>30.25001</x:v>
      </x:c>
      <x:c t="n" s="0">
        <x:v>30.42403</x:v>
      </x:c>
      <x:c t="n" s="0">
        <x:v>31.03696</x:v>
      </x:c>
      <x:c t="n" s="0">
        <x:v>31.47018</x:v>
      </x:c>
      <x:c t="n" s="0">
        <x:v>28.79406</x:v>
      </x:c>
      <x:c t="n" s="0">
        <x:v>27.40085</x:v>
      </x:c>
      <x:c t="n" s="0">
        <x:v>22.43784</x:v>
      </x:c>
      <x:c t="n" s="0">
        <x:v>18.29398</x:v>
      </x:c>
      <x:c t="n" s="0">
        <x:v>13.2767</x:v>
      </x:c>
      <x:c t="n" s="0">
        <x:v>11.46374</x:v>
      </x:c>
      <x:c t="n" s="0">
        <x:v>11.01289</x:v>
      </x:c>
      <x:c t="n" s="0">
        <x:v>7.226872</x:v>
      </x:c>
      <x:c t="n" s="0">
        <x:v>5.396905</x:v>
      </x:c>
      <x:c t="n" s="0">
        <x:v>3.254823</x:v>
      </x:c>
      <x:c t="n" s="0">
        <x:v>9.642602</x:v>
      </x:c>
      <x:c t="n" s="0">
        <x:v>9.756923</x:v>
      </x:c>
      <x:c t="str">
        <x:v>No</x:v>
      </x:c>
      <x:c t="str">
        <x:v>No</x:v>
      </x:c>
      <x:c t="str">
        <x:v/>
      </x:c>
    </x:row>
    <x:row r="1420">
      <x:c t="n" s="11">
        <x:v>1419</x:v>
      </x:c>
      <x:c t="str" s="11">
        <x:v/>
      </x:c>
      <x:c t="n" s="8">
        <x:v>43948.8530671296</x:v>
      </x:c>
      <x:c t="n" s="7">
        <x:v>43948.8530671296</x:v>
      </x:c>
      <x:c t="n" s="0">
        <x:v>42.69329</x:v>
      </x:c>
      <x:c t="n" s="0">
        <x:v>54.20069</x:v>
      </x:c>
      <x:c t="n" s="0">
        <x:v>70.2542</x:v>
      </x:c>
      <x:c t="n" s="0">
        <x:v>74.73264</x:v>
      </x:c>
      <x:c t="n" s="0">
        <x:v>-12.68486</x:v>
      </x:c>
      <x:c t="n" s="0">
        <x:v>-2.97439</x:v>
      </x:c>
      <x:c t="n" s="0">
        <x:v>-4.077133</x:v>
      </x:c>
      <x:c t="n" s="0">
        <x:v>7.48117</x:v>
      </x:c>
      <x:c t="n" s="0">
        <x:v>8.019534</x:v>
      </x:c>
      <x:c t="n" s="0">
        <x:v>16.79576</x:v>
      </x:c>
      <x:c t="n" s="0">
        <x:v>17.11016</x:v>
      </x:c>
      <x:c t="n" s="0">
        <x:v>19.93079</x:v>
      </x:c>
      <x:c t="n" s="0">
        <x:v>18.7701</x:v>
      </x:c>
      <x:c t="n" s="0">
        <x:v>19.54509</x:v>
      </x:c>
      <x:c t="n" s="0">
        <x:v>24.59842</x:v>
      </x:c>
      <x:c t="n" s="0">
        <x:v>23.44789</x:v>
      </x:c>
      <x:c t="n" s="0">
        <x:v>22.42524</x:v>
      </x:c>
      <x:c t="n" s="0">
        <x:v>27.83754</x:v>
      </x:c>
      <x:c t="n" s="0">
        <x:v>26.91797</x:v>
      </x:c>
      <x:c t="n" s="0">
        <x:v>25.21992</x:v>
      </x:c>
      <x:c t="n" s="0">
        <x:v>25.46889</x:v>
      </x:c>
      <x:c t="n" s="0">
        <x:v>29.88116</x:v>
      </x:c>
      <x:c t="n" s="0">
        <x:v>32.83444</x:v>
      </x:c>
      <x:c t="n" s="0">
        <x:v>32.48564</x:v>
      </x:c>
      <x:c t="n" s="0">
        <x:v>33.51787</x:v>
      </x:c>
      <x:c t="n" s="0">
        <x:v>33.01486</x:v>
      </x:c>
      <x:c t="n" s="0">
        <x:v>31.25695</x:v>
      </x:c>
      <x:c t="n" s="0">
        <x:v>31.26347</x:v>
      </x:c>
      <x:c t="n" s="0">
        <x:v>29.21383</x:v>
      </x:c>
      <x:c t="n" s="0">
        <x:v>26.19335</x:v>
      </x:c>
      <x:c t="n" s="0">
        <x:v>23.28188</x:v>
      </x:c>
      <x:c t="n" s="0">
        <x:v>18.17362</x:v>
      </x:c>
      <x:c t="n" s="0">
        <x:v>14.22372</x:v>
      </x:c>
      <x:c t="n" s="0">
        <x:v>12.11472</x:v>
      </x:c>
      <x:c t="n" s="0">
        <x:v>10.74808</x:v>
      </x:c>
      <x:c t="n" s="0">
        <x:v>7.899432</x:v>
      </x:c>
      <x:c t="n" s="0">
        <x:v>5.305142</x:v>
      </x:c>
      <x:c t="n" s="0">
        <x:v>3.890271</x:v>
      </x:c>
      <x:c t="n" s="0">
        <x:v>9.695989</x:v>
      </x:c>
      <x:c t="n" s="0">
        <x:v>8.730652</x:v>
      </x:c>
      <x:c t="n" s="0">
        <x:v>-13.57464</x:v>
      </x:c>
      <x:c t="n" s="0">
        <x:v>-1.967922</x:v>
      </x:c>
      <x:c t="n" s="0">
        <x:v>-3.642202</x:v>
      </x:c>
      <x:c t="n" s="0">
        <x:v>10.10319</x:v>
      </x:c>
      <x:c t="n" s="0">
        <x:v>12.18625</x:v>
      </x:c>
      <x:c t="n" s="0">
        <x:v>13.03884</x:v>
      </x:c>
      <x:c t="n" s="0">
        <x:v>15.92241</x:v>
      </x:c>
      <x:c t="n" s="0">
        <x:v>18.6975</x:v>
      </x:c>
      <x:c t="n" s="0">
        <x:v>20.59749</x:v>
      </x:c>
      <x:c t="n" s="0">
        <x:v>11.58992</x:v>
      </x:c>
      <x:c t="n" s="0">
        <x:v>21.9712</x:v>
      </x:c>
      <x:c t="n" s="0">
        <x:v>1.597342</x:v>
      </x:c>
      <x:c t="n" s="0">
        <x:v>10.36003</x:v>
      </x:c>
      <x:c t="n" s="0">
        <x:v>29.13267</x:v>
      </x:c>
      <x:c t="n" s="0">
        <x:v>30.1056</x:v>
      </x:c>
      <x:c t="n" s="0">
        <x:v>23.37157</x:v>
      </x:c>
      <x:c t="n" s="0">
        <x:v>27.93265</x:v>
      </x:c>
      <x:c t="n" s="0">
        <x:v>29.39775</x:v>
      </x:c>
      <x:c t="n" s="0">
        <x:v>27.27571</x:v>
      </x:c>
      <x:c t="n" s="0">
        <x:v>30.5854</x:v>
      </x:c>
      <x:c t="n" s="0">
        <x:v>33.90102</x:v>
      </x:c>
      <x:c t="n" s="0">
        <x:v>35.57376</x:v>
      </x:c>
      <x:c t="n" s="0">
        <x:v>27.92912</x:v>
      </x:c>
      <x:c t="n" s="0">
        <x:v>30.22762</x:v>
      </x:c>
      <x:c t="n" s="0">
        <x:v>28.01164</x:v>
      </x:c>
      <x:c t="n" s="0">
        <x:v>26.6017</x:v>
      </x:c>
      <x:c t="n" s="0">
        <x:v>21.0344</x:v>
      </x:c>
      <x:c t="n" s="0">
        <x:v>19.15718</x:v>
      </x:c>
      <x:c t="n" s="0">
        <x:v>14.76798</x:v>
      </x:c>
      <x:c t="n" s="0">
        <x:v>12.49339</x:v>
      </x:c>
      <x:c t="n" s="0">
        <x:v>10.30138</x:v>
      </x:c>
      <x:c t="n" s="0">
        <x:v>7.762686</x:v>
      </x:c>
      <x:c t="n" s="0">
        <x:v>4.238063</x:v>
      </x:c>
      <x:c t="n" s="0">
        <x:v>2.729038</x:v>
      </x:c>
      <x:c t="n" s="0">
        <x:v>9.941684</x:v>
      </x:c>
      <x:c t="n" s="0">
        <x:v>9.001759</x:v>
      </x:c>
      <x:c t="str">
        <x:v>No</x:v>
      </x:c>
      <x:c t="str">
        <x:v>No</x:v>
      </x:c>
      <x:c t="str">
        <x:v/>
      </x:c>
    </x:row>
    <x:row r="1421">
      <x:c t="n" s="11">
        <x:v>1420</x:v>
      </x:c>
      <x:c t="str" s="11">
        <x:v/>
      </x:c>
      <x:c t="n" s="8">
        <x:v>43948.8530671296</x:v>
      </x:c>
      <x:c t="n" s="7">
        <x:v>43948.8530671296</x:v>
      </x:c>
      <x:c t="n" s="0">
        <x:v>41.41287</x:v>
      </x:c>
      <x:c t="n" s="0">
        <x:v>54.20069</x:v>
      </x:c>
      <x:c t="n" s="0">
        <x:v>78.29507</x:v>
      </x:c>
      <x:c t="n" s="0">
        <x:v>81.62413</x:v>
      </x:c>
      <x:c t="n" s="0">
        <x:v>-12.80395</x:v>
      </x:c>
      <x:c t="n" s="0">
        <x:v>-2.812123</x:v>
      </x:c>
      <x:c t="n" s="0">
        <x:v>-4.010869</x:v>
      </x:c>
      <x:c t="n" s="0">
        <x:v>7.977253</x:v>
      </x:c>
      <x:c t="n" s="0">
        <x:v>10.31794</x:v>
      </x:c>
      <x:c t="n" s="0">
        <x:v>16.41227</x:v>
      </x:c>
      <x:c t="n" s="0">
        <x:v>16.95575</x:v>
      </x:c>
      <x:c t="n" s="0">
        <x:v>19.73375</x:v>
      </x:c>
      <x:c t="n" s="0">
        <x:v>19.0897</x:v>
      </x:c>
      <x:c t="n" s="0">
        <x:v>19.00307</x:v>
      </x:c>
      <x:c t="n" s="0">
        <x:v>24.01929</x:v>
      </x:c>
      <x:c t="n" s="0">
        <x:v>23.10982</x:v>
      </x:c>
      <x:c t="n" s="0">
        <x:v>22.24167</x:v>
      </x:c>
      <x:c t="n" s="0">
        <x:v>27.56752</x:v>
      </x:c>
      <x:c t="n" s="0">
        <x:v>27.5556</x:v>
      </x:c>
      <x:c t="n" s="0">
        <x:v>24.8682</x:v>
      </x:c>
      <x:c t="n" s="0">
        <x:v>25.78387</x:v>
      </x:c>
      <x:c t="n" s="0">
        <x:v>30.11734</x:v>
      </x:c>
      <x:c t="n" s="0">
        <x:v>32.29221</x:v>
      </x:c>
      <x:c t="n" s="0">
        <x:v>32.58946</x:v>
      </x:c>
      <x:c t="n" s="0">
        <x:v>33.66728</x:v>
      </x:c>
      <x:c t="n" s="0">
        <x:v>33.75461</x:v>
      </x:c>
      <x:c t="n" s="0">
        <x:v>31.19875</x:v>
      </x:c>
      <x:c t="n" s="0">
        <x:v>30.96429</x:v>
      </x:c>
      <x:c t="n" s="0">
        <x:v>29.50034</x:v>
      </x:c>
      <x:c t="n" s="0">
        <x:v>26.31519</x:v>
      </x:c>
      <x:c t="n" s="0">
        <x:v>22.92173</x:v>
      </x:c>
      <x:c t="n" s="0">
        <x:v>18.22228</x:v>
      </x:c>
      <x:c t="n" s="0">
        <x:v>14.22549</x:v>
      </x:c>
      <x:c t="n" s="0">
        <x:v>12.18036</x:v>
      </x:c>
      <x:c t="n" s="0">
        <x:v>10.80831</x:v>
      </x:c>
      <x:c t="n" s="0">
        <x:v>7.916306</x:v>
      </x:c>
      <x:c t="n" s="0">
        <x:v>5.114761</x:v>
      </x:c>
      <x:c t="n" s="0">
        <x:v>3.659828</x:v>
      </x:c>
      <x:c t="n" s="0">
        <x:v>9.799972</x:v>
      </x:c>
      <x:c t="n" s="0">
        <x:v>8.830104</x:v>
      </x:c>
      <x:c t="n" s="0">
        <x:v>-13.57464</x:v>
      </x:c>
      <x:c t="n" s="0">
        <x:v>-1.967922</x:v>
      </x:c>
      <x:c t="n" s="0">
        <x:v>-3.642202</x:v>
      </x:c>
      <x:c t="n" s="0">
        <x:v>10.10319</x:v>
      </x:c>
      <x:c t="n" s="0">
        <x:v>16.15222</x:v>
      </x:c>
      <x:c t="n" s="0">
        <x:v>13.03884</x:v>
      </x:c>
      <x:c t="n" s="0">
        <x:v>15.92241</x:v>
      </x:c>
      <x:c t="n" s="0">
        <x:v>16.81669</x:v>
      </x:c>
      <x:c t="n" s="0">
        <x:v>20.59749</x:v>
      </x:c>
      <x:c t="n" s="0">
        <x:v>13.15462</x:v>
      </x:c>
      <x:c t="n" s="0">
        <x:v>11.82604</x:v>
      </x:c>
      <x:c t="n" s="0">
        <x:v>23.13714</x:v>
      </x:c>
      <x:c t="n" s="0">
        <x:v>25.24496</x:v>
      </x:c>
      <x:c t="n" s="0">
        <x:v>21.62501</x:v>
      </x:c>
      <x:c t="n" s="0">
        <x:v>28.73109</x:v>
      </x:c>
      <x:c t="n" s="0">
        <x:v>19.00793</x:v>
      </x:c>
      <x:c t="n" s="0">
        <x:v>25.20797</x:v>
      </x:c>
      <x:c t="n" s="0">
        <x:v>28.36832</x:v>
      </x:c>
      <x:c t="n" s="0">
        <x:v>27.72344</x:v>
      </x:c>
      <x:c t="n" s="0">
        <x:v>34.38027</x:v>
      </x:c>
      <x:c t="n" s="0">
        <x:v>36.78455</x:v>
      </x:c>
      <x:c t="n" s="0">
        <x:v>36.98042</x:v>
      </x:c>
      <x:c t="n" s="0">
        <x:v>32.41182</x:v>
      </x:c>
      <x:c t="n" s="0">
        <x:v>31.0288</x:v>
      </x:c>
      <x:c t="n" s="0">
        <x:v>31.50333</x:v>
      </x:c>
      <x:c t="n" s="0">
        <x:v>26.38064</x:v>
      </x:c>
      <x:c t="n" s="0">
        <x:v>20.12764</x:v>
      </x:c>
      <x:c t="n" s="0">
        <x:v>15.62582</x:v>
      </x:c>
      <x:c t="n" s="0">
        <x:v>13.10351</x:v>
      </x:c>
      <x:c t="n" s="0">
        <x:v>10.90522</x:v>
      </x:c>
      <x:c t="n" s="0">
        <x:v>10.21314</x:v>
      </x:c>
      <x:c t="n" s="0">
        <x:v>5.790398</x:v>
      </x:c>
      <x:c t="n" s="0">
        <x:v>3.728239</x:v>
      </x:c>
      <x:c t="n" s="0">
        <x:v>3.695264</x:v>
      </x:c>
      <x:c t="n" s="0">
        <x:v>10.70285</x:v>
      </x:c>
      <x:c t="n" s="0">
        <x:v>8.829315</x:v>
      </x:c>
      <x:c t="str">
        <x:v>No</x:v>
      </x:c>
      <x:c t="str">
        <x:v>No</x:v>
      </x:c>
      <x:c t="str">
        <x:v/>
      </x:c>
    </x:row>
    <x:row r="1422">
      <x:c t="n" s="11">
        <x:v>1421</x:v>
      </x:c>
      <x:c t="str" s="11">
        <x:v/>
      </x:c>
      <x:c t="n" s="8">
        <x:v>43948.8530671296</x:v>
      </x:c>
      <x:c t="n" s="7">
        <x:v>43948.8530671296</x:v>
      </x:c>
      <x:c t="n" s="0">
        <x:v>40.83607</x:v>
      </x:c>
      <x:c t="n" s="0">
        <x:v>54.20069</x:v>
      </x:c>
      <x:c t="n" s="0">
        <x:v>80.17068</x:v>
      </x:c>
      <x:c t="n" s="0">
        <x:v>82.06456</x:v>
      </x:c>
      <x:c t="n" s="0">
        <x:v>-12.90832</x:v>
      </x:c>
      <x:c t="n" s="0">
        <x:v>-2.678187</x:v>
      </x:c>
      <x:c t="n" s="0">
        <x:v>-3.955066</x:v>
      </x:c>
      <x:c t="n" s="0">
        <x:v>8.360225</x:v>
      </x:c>
      <x:c t="n" s="0">
        <x:v>11.82061</x:v>
      </x:c>
      <x:c t="n" s="0">
        <x:v>16.0556</x:v>
      </x:c>
      <x:c t="n" s="0">
        <x:v>16.76359</x:v>
      </x:c>
      <x:c t="n" s="0">
        <x:v>19.2971</x:v>
      </x:c>
      <x:c t="n" s="0">
        <x:v>19.00064</x:v>
      </x:c>
      <x:c t="n" s="0">
        <x:v>18.50669</x:v>
      </x:c>
      <x:c t="n" s="0">
        <x:v>23.37856</x:v>
      </x:c>
      <x:c t="n" s="0">
        <x:v>23.11382</x:v>
      </x:c>
      <x:c t="n" s="0">
        <x:v>23.17417</x:v>
      </x:c>
      <x:c t="n" s="0">
        <x:v>27.06717</x:v>
      </x:c>
      <x:c t="n" s="0">
        <x:v>27.32725</x:v>
      </x:c>
      <x:c t="n" s="0">
        <x:v>24.38597</x:v>
      </x:c>
      <x:c t="n" s="0">
        <x:v>25.38821</x:v>
      </x:c>
      <x:c t="n" s="0">
        <x:v>29.51917</x:v>
      </x:c>
      <x:c t="n" s="0">
        <x:v>31.95314</x:v>
      </x:c>
      <x:c t="n" s="0">
        <x:v>32.80976</x:v>
      </x:c>
      <x:c t="n" s="0">
        <x:v>34.07791</x:v>
      </x:c>
      <x:c t="n" s="0">
        <x:v>35.21436</x:v>
      </x:c>
      <x:c t="n" s="0">
        <x:v>31.26081</x:v>
      </x:c>
      <x:c t="n" s="0">
        <x:v>30.93427</x:v>
      </x:c>
      <x:c t="n" s="0">
        <x:v>29.4562</x:v>
      </x:c>
      <x:c t="n" s="0">
        <x:v>26.1195</x:v>
      </x:c>
      <x:c t="n" s="0">
        <x:v>22.80875</x:v>
      </x:c>
      <x:c t="n" s="0">
        <x:v>17.9229</x:v>
      </x:c>
      <x:c t="n" s="0">
        <x:v>14.10025</x:v>
      </x:c>
      <x:c t="n" s="0">
        <x:v>12.0423</x:v>
      </x:c>
      <x:c t="n" s="0">
        <x:v>10.82384</x:v>
      </x:c>
      <x:c t="n" s="0">
        <x:v>7.751904</x:v>
      </x:c>
      <x:c t="n" s="0">
        <x:v>4.91241</x:v>
      </x:c>
      <x:c t="n" s="0">
        <x:v>3.707246</x:v>
      </x:c>
      <x:c t="n" s="0">
        <x:v>9.818323</x:v>
      </x:c>
      <x:c t="n" s="0">
        <x:v>8.736336</x:v>
      </x:c>
      <x:c t="n" s="0">
        <x:v>-13.57464</x:v>
      </x:c>
      <x:c t="n" s="0">
        <x:v>-1.967922</x:v>
      </x:c>
      <x:c t="n" s="0">
        <x:v>-3.642202</x:v>
      </x:c>
      <x:c t="n" s="0">
        <x:v>10.10319</x:v>
      </x:c>
      <x:c t="n" s="0">
        <x:v>16.15222</x:v>
      </x:c>
      <x:c t="n" s="0">
        <x:v>13.03884</x:v>
      </x:c>
      <x:c t="n" s="0">
        <x:v>14.73618</x:v>
      </x:c>
      <x:c t="n" s="0">
        <x:v>15.10849</x:v>
      </x:c>
      <x:c t="n" s="0">
        <x:v>11.71927</x:v>
      </x:c>
      <x:c t="n" s="0">
        <x:v>13.15462</x:v>
      </x:c>
      <x:c t="n" s="0">
        <x:v>11.82604</x:v>
      </x:c>
      <x:c t="n" s="0">
        <x:v>23.13714</x:v>
      </x:c>
      <x:c t="n" s="0">
        <x:v>26.45895</x:v>
      </x:c>
      <x:c t="n" s="0">
        <x:v>21.42628</x:v>
      </x:c>
      <x:c t="n" s="0">
        <x:v>24.52309</x:v>
      </x:c>
      <x:c t="n" s="0">
        <x:v>21.25604</x:v>
      </x:c>
      <x:c t="n" s="0">
        <x:v>16.9453</x:v>
      </x:c>
      <x:c t="n" s="0">
        <x:v>22.92151</x:v>
      </x:c>
      <x:c t="n" s="0">
        <x:v>27.08383</x:v>
      </x:c>
      <x:c t="n" s="0">
        <x:v>30.78852</x:v>
      </x:c>
      <x:c t="n" s="0">
        <x:v>31.77809</x:v>
      </x:c>
      <x:c t="n" s="0">
        <x:v>37.5575</x:v>
      </x:c>
      <x:c t="n" s="0">
        <x:v>30.04984</x:v>
      </x:c>
      <x:c t="n" s="0">
        <x:v>25.66745</x:v>
      </x:c>
      <x:c t="n" s="0">
        <x:v>26.01528</x:v>
      </x:c>
      <x:c t="n" s="0">
        <x:v>26.06356</x:v>
      </x:c>
      <x:c t="n" s="0">
        <x:v>20.05712</x:v>
      </x:c>
      <x:c t="n" s="0">
        <x:v>15.79627</x:v>
      </x:c>
      <x:c t="n" s="0">
        <x:v>14.176</x:v>
      </x:c>
      <x:c t="n" s="0">
        <x:v>11.53302</x:v>
      </x:c>
      <x:c t="n" s="0">
        <x:v>10.83794</x:v>
      </x:c>
      <x:c t="n" s="0">
        <x:v>7.491044</x:v>
      </x:c>
      <x:c t="n" s="0">
        <x:v>2.750541</x:v>
      </x:c>
      <x:c t="n" s="0">
        <x:v>3.015485</x:v>
      </x:c>
      <x:c t="n" s="0">
        <x:v>9.723439</x:v>
      </x:c>
      <x:c t="n" s="0">
        <x:v>7.417785</x:v>
      </x:c>
      <x:c t="str">
        <x:v>No</x:v>
      </x:c>
      <x:c t="str">
        <x:v>No</x:v>
      </x:c>
      <x:c t="str">
        <x:v/>
      </x:c>
    </x:row>
    <x:row r="1423">
      <x:c t="n" s="11">
        <x:v>1422</x:v>
      </x:c>
      <x:c t="str" s="11">
        <x:v/>
      </x:c>
      <x:c t="n" s="8">
        <x:v>43948.8530671296</x:v>
      </x:c>
      <x:c t="n" s="7">
        <x:v>43948.8530671296</x:v>
      </x:c>
      <x:c t="n" s="0">
        <x:v>41.40701</x:v>
      </x:c>
      <x:c t="n" s="0">
        <x:v>54.20069</x:v>
      </x:c>
      <x:c t="n" s="0">
        <x:v>78.32619</x:v>
      </x:c>
      <x:c t="n" s="0">
        <x:v>81.5574</x:v>
      </x:c>
      <x:c t="n" s="0">
        <x:v>-12.80583</x:v>
      </x:c>
      <x:c t="n" s="0">
        <x:v>-2.566984</x:v>
      </x:c>
      <x:c t="n" s="0">
        <x:v>-3.907971</x:v>
      </x:c>
      <x:c t="n" s="0">
        <x:v>8.662518</x:v>
      </x:c>
      <x:c t="n" s="0">
        <x:v>12.789</x:v>
      </x:c>
      <x:c t="n" s="0">
        <x:v>15.95335</x:v>
      </x:c>
      <x:c t="n" s="0">
        <x:v>16.50153</x:v>
      </x:c>
      <x:c t="n" s="0">
        <x:v>18.88593</x:v>
      </x:c>
      <x:c t="n" s="0">
        <x:v>18.32081</x:v>
      </x:c>
      <x:c t="n" s="0">
        <x:v>18.03263</x:v>
      </x:c>
      <x:c t="n" s="0">
        <x:v>22.74488</x:v>
      </x:c>
      <x:c t="n" s="0">
        <x:v>23.11723</x:v>
      </x:c>
      <x:c t="n" s="0">
        <x:v>23.73291</x:v>
      </x:c>
      <x:c t="n" s="0">
        <x:v>26.57076</x:v>
      </x:c>
      <x:c t="n" s="0">
        <x:v>26.88</x:v>
      </x:c>
      <x:c t="n" s="0">
        <x:v>24.08383</x:v>
      </x:c>
      <x:c t="n" s="0">
        <x:v>24.89225</x:v>
      </x:c>
      <x:c t="n" s="0">
        <x:v>29.29247</x:v>
      </x:c>
      <x:c t="n" s="0">
        <x:v>31.53104</x:v>
      </x:c>
      <x:c t="n" s="0">
        <x:v>32.33032</x:v>
      </x:c>
      <x:c t="n" s="0">
        <x:v>33.63362</x:v>
      </x:c>
      <x:c t="n" s="0">
        <x:v>34.75298</x:v>
      </x:c>
      <x:c t="n" s="0">
        <x:v>31.43768</x:v>
      </x:c>
      <x:c t="n" s="0">
        <x:v>30.57179</x:v>
      </x:c>
      <x:c t="n" s="0">
        <x:v>29.24207</x:v>
      </x:c>
      <x:c t="n" s="0">
        <x:v>26.04399</x:v>
      </x:c>
      <x:c t="n" s="0">
        <x:v>22.38289</x:v>
      </x:c>
      <x:c t="n" s="0">
        <x:v>17.74082</x:v>
      </x:c>
      <x:c t="n" s="0">
        <x:v>14.29507</x:v>
      </x:c>
      <x:c t="n" s="0">
        <x:v>12.02732</x:v>
      </x:c>
      <x:c t="n" s="0">
        <x:v>10.72516</x:v>
      </x:c>
      <x:c t="n" s="0">
        <x:v>7.668992</x:v>
      </x:c>
      <x:c t="n" s="0">
        <x:v>4.867973</x:v>
      </x:c>
      <x:c t="n" s="0">
        <x:v>3.573929</x:v>
      </x:c>
      <x:c t="n" s="0">
        <x:v>9.815198</x:v>
      </x:c>
      <x:c t="n" s="0">
        <x:v>8.561771</x:v>
      </x:c>
      <x:c t="n" s="0">
        <x:v>-11.30566</x:v>
      </x:c>
      <x:c t="n" s="0">
        <x:v>-1.967922</x:v>
      </x:c>
      <x:c t="n" s="0">
        <x:v>-3.642202</x:v>
      </x:c>
      <x:c t="n" s="0">
        <x:v>10.10319</x:v>
      </x:c>
      <x:c t="n" s="0">
        <x:v>16.15222</x:v>
      </x:c>
      <x:c t="n" s="0">
        <x:v>16.68534</x:v>
      </x:c>
      <x:c t="n" s="0">
        <x:v>14.53681</x:v>
      </x:c>
      <x:c t="n" s="0">
        <x:v>14.02743</x:v>
      </x:c>
      <x:c t="n" s="0">
        <x:v>-2.316913</x:v>
      </x:c>
      <x:c t="n" s="0">
        <x:v>13.15462</x:v>
      </x:c>
      <x:c t="n" s="0">
        <x:v>11.82604</x:v>
      </x:c>
      <x:c t="n" s="0">
        <x:v>23.00175</x:v>
      </x:c>
      <x:c t="n" s="0">
        <x:v>24.11959</x:v>
      </x:c>
      <x:c t="n" s="0">
        <x:v>21.21802</x:v>
      </x:c>
      <x:c t="n" s="0">
        <x:v>19.07971</x:v>
      </x:c>
      <x:c t="n" s="0">
        <x:v>20.47824</x:v>
      </x:c>
      <x:c t="n" s="0">
        <x:v>19.26461</x:v>
      </x:c>
      <x:c t="n" s="0">
        <x:v>29.16917</x:v>
      </x:c>
      <x:c t="n" s="0">
        <x:v>31.10596</x:v>
      </x:c>
      <x:c t="n" s="0">
        <x:v>33.83843</x:v>
      </x:c>
      <x:c t="n" s="0">
        <x:v>31.60986</x:v>
      </x:c>
      <x:c t="n" s="0">
        <x:v>29.50139</x:v>
      </x:c>
      <x:c t="n" s="0">
        <x:v>33.10831</x:v>
      </x:c>
      <x:c t="n" s="0">
        <x:v>28.77581</x:v>
      </x:c>
      <x:c t="n" s="0">
        <x:v>28.73855</x:v>
      </x:c>
      <x:c t="n" s="0">
        <x:v>26.13296</x:v>
      </x:c>
      <x:c t="n" s="0">
        <x:v>19.70285</x:v>
      </x:c>
      <x:c t="n" s="0">
        <x:v>18.46306</x:v>
      </x:c>
      <x:c t="n" s="0">
        <x:v>15.25566</x:v>
      </x:c>
      <x:c t="n" s="0">
        <x:v>12.03772</x:v>
      </x:c>
      <x:c t="n" s="0">
        <x:v>10.85389</x:v>
      </x:c>
      <x:c t="n" s="0">
        <x:v>6.857027</x:v>
      </x:c>
      <x:c t="n" s="0">
        <x:v>4.733135</x:v>
      </x:c>
      <x:c t="n" s="0">
        <x:v>2.684612</x:v>
      </x:c>
      <x:c t="n" s="0">
        <x:v>9.871408</x:v>
      </x:c>
      <x:c t="n" s="0">
        <x:v>8.747192</x:v>
      </x:c>
      <x:c t="str">
        <x:v>No</x:v>
      </x:c>
      <x:c t="str">
        <x:v>No</x:v>
      </x:c>
      <x:c t="str">
        <x:v/>
      </x:c>
    </x:row>
    <x:row r="1424">
      <x:c t="n" s="11">
        <x:v>1423</x:v>
      </x:c>
      <x:c t="str" s="11">
        <x:v/>
      </x:c>
      <x:c t="n" s="8">
        <x:v>43948.8530671296</x:v>
      </x:c>
      <x:c t="n" s="7">
        <x:v>43948.8530671296</x:v>
      </x:c>
      <x:c t="n" s="0">
        <x:v>40.89116</x:v>
      </x:c>
      <x:c t="n" s="0">
        <x:v>54.20069</x:v>
      </x:c>
      <x:c t="n" s="0">
        <x:v>80.34822</x:v>
      </x:c>
      <x:c t="n" s="0">
        <x:v>84.75417</x:v>
      </x:c>
      <x:c t="n" s="0">
        <x:v>-12.55187</x:v>
      </x:c>
      <x:c t="n" s="0">
        <x:v>-2.474217</x:v>
      </x:c>
      <x:c t="n" s="0">
        <x:v>-3.86815</x:v>
      </x:c>
      <x:c t="n" s="0">
        <x:v>8.905005</x:v>
      </x:c>
      <x:c t="n" s="0">
        <x:v>13.47342</x:v>
      </x:c>
      <x:c t="n" s="0">
        <x:v>16.06821</x:v>
      </x:c>
      <x:c t="n" s="0">
        <x:v>16.26447</x:v>
      </x:c>
      <x:c t="n" s="0">
        <x:v>18.30089</x:v>
      </x:c>
      <x:c t="n" s="0">
        <x:v>17.64192</x:v>
      </x:c>
      <x:c t="n" s="0">
        <x:v>17.85762</x:v>
      </x:c>
      <x:c t="n" s="0">
        <x:v>22.28566</x:v>
      </x:c>
      <x:c t="n" s="0">
        <x:v>23.05998</x:v>
      </x:c>
      <x:c t="n" s="0">
        <x:v>23.48843</x:v>
      </x:c>
      <x:c t="n" s="0">
        <x:v>26.10113</x:v>
      </x:c>
      <x:c t="n" s="0">
        <x:v>26.31617</x:v>
      </x:c>
      <x:c t="n" s="0">
        <x:v>23.63483</x:v>
      </x:c>
      <x:c t="n" s="0">
        <x:v>24.28882</x:v>
      </x:c>
      <x:c t="n" s="0">
        <x:v>29.36654</x:v>
      </x:c>
      <x:c t="n" s="0">
        <x:v>31.56101</x:v>
      </x:c>
      <x:c t="n" s="0">
        <x:v>33.49613</x:v>
      </x:c>
      <x:c t="n" s="0">
        <x:v>33.7252</x:v>
      </x:c>
      <x:c t="n" s="0">
        <x:v>34.42634</x:v>
      </x:c>
      <x:c t="n" s="0">
        <x:v>31.24763</x:v>
      </x:c>
      <x:c t="n" s="0">
        <x:v>30.33525</x:v>
      </x:c>
      <x:c t="n" s="0">
        <x:v>29.00774</x:v>
      </x:c>
      <x:c t="n" s="0">
        <x:v>26.39817</x:v>
      </x:c>
      <x:c t="n" s="0">
        <x:v>22.33547</x:v>
      </x:c>
      <x:c t="n" s="0">
        <x:v>18.03713</x:v>
      </x:c>
      <x:c t="n" s="0">
        <x:v>14.41149</x:v>
      </x:c>
      <x:c t="n" s="0">
        <x:v>11.96273</x:v>
      </x:c>
      <x:c t="n" s="0">
        <x:v>10.88618</x:v>
      </x:c>
      <x:c t="n" s="0">
        <x:v>7.433364</x:v>
      </x:c>
      <x:c t="n" s="0">
        <x:v>4.593499</x:v>
      </x:c>
      <x:c t="n" s="0">
        <x:v>3.675597</x:v>
      </x:c>
      <x:c t="n" s="0">
        <x:v>9.76342</x:v>
      </x:c>
      <x:c t="n" s="0">
        <x:v>8.564686</x:v>
      </x:c>
      <x:c t="n" s="0">
        <x:v>-11.30566</x:v>
      </x:c>
      <x:c t="n" s="0">
        <x:v>-1.967922</x:v>
      </x:c>
      <x:c t="n" s="0">
        <x:v>-4.126381</x:v>
      </x:c>
      <x:c t="n" s="0">
        <x:v>8.838871</x:v>
      </x:c>
      <x:c t="n" s="0">
        <x:v>16.15222</x:v>
      </x:c>
      <x:c t="n" s="0">
        <x:v>16.68534</x:v>
      </x:c>
      <x:c t="n" s="0">
        <x:v>14.53681</x:v>
      </x:c>
      <x:c t="n" s="0">
        <x:v>5.847979</x:v>
      </x:c>
      <x:c t="n" s="0">
        <x:v>-2.316913</x:v>
      </x:c>
      <x:c t="n" s="0">
        <x:v>18.90969</x:v>
      </x:c>
      <x:c t="n" s="0">
        <x:v>20.49734</x:v>
      </x:c>
      <x:c t="n" s="0">
        <x:v>22.56823</x:v>
      </x:c>
      <x:c t="n" s="0">
        <x:v>21.69185</x:v>
      </x:c>
      <x:c t="n" s="0">
        <x:v>21.6358</x:v>
      </x:c>
      <x:c t="n" s="0">
        <x:v>16.62843</x:v>
      </x:c>
      <x:c t="n" s="0">
        <x:v>25.10418</x:v>
      </x:c>
      <x:c t="n" s="0">
        <x:v>21.58089</x:v>
      </x:c>
      <x:c t="n" s="0">
        <x:v>29.643</x:v>
      </x:c>
      <x:c t="n" s="0">
        <x:v>28.95637</x:v>
      </x:c>
      <x:c t="n" s="0">
        <x:v>37.38118</x:v>
      </x:c>
      <x:c t="n" s="0">
        <x:v>32.76326</x:v>
      </x:c>
      <x:c t="n" s="0">
        <x:v>32.84996</x:v>
      </x:c>
      <x:c t="n" s="0">
        <x:v>29.91224</x:v>
      </x:c>
      <x:c t="n" s="0">
        <x:v>30.77549</x:v>
      </x:c>
      <x:c t="n" s="0">
        <x:v>24.34278</x:v>
      </x:c>
      <x:c t="n" s="0">
        <x:v>27.137</x:v>
      </x:c>
      <x:c t="n" s="0">
        <x:v>21.77517</x:v>
      </x:c>
      <x:c t="n" s="0">
        <x:v>18.93011</x:v>
      </x:c>
      <x:c t="n" s="0">
        <x:v>14.86512</x:v>
      </x:c>
      <x:c t="n" s="0">
        <x:v>11.1444</x:v>
      </x:c>
      <x:c t="n" s="0">
        <x:v>12.40274</x:v>
      </x:c>
      <x:c t="n" s="0">
        <x:v>6.909719</x:v>
      </x:c>
      <x:c t="n" s="0">
        <x:v>3.368396</x:v>
      </x:c>
      <x:c t="n" s="0">
        <x:v>4.382009</x:v>
      </x:c>
      <x:c t="n" s="0">
        <x:v>9.800156</x:v>
      </x:c>
      <x:c t="n" s="0">
        <x:v>7.603691</x:v>
      </x:c>
      <x:c t="str">
        <x:v>No</x:v>
      </x:c>
      <x:c t="str">
        <x:v>No</x:v>
      </x:c>
      <x:c t="str">
        <x:v/>
      </x:c>
    </x:row>
    <x:row r="1425">
      <x:c t="n" s="11">
        <x:v>1424</x:v>
      </x:c>
      <x:c t="str" s="11">
        <x:v/>
      </x:c>
      <x:c t="n" s="8">
        <x:v>43948.8530671296</x:v>
      </x:c>
      <x:c t="n" s="7">
        <x:v>43948.8530671296</x:v>
      </x:c>
      <x:c t="n" s="0">
        <x:v>41.57764</x:v>
      </x:c>
      <x:c t="n" s="0">
        <x:v>54.20069</x:v>
      </x:c>
      <x:c t="n" s="0">
        <x:v>86.09943</x:v>
      </x:c>
      <x:c t="n" s="0">
        <x:v>87.33898</x:v>
      </x:c>
      <x:c t="n" s="0">
        <x:v>-12.34615</x:v>
      </x:c>
      <x:c t="n" s="0">
        <x:v>-2.396531</x:v>
      </x:c>
      <x:c t="n" s="0">
        <x:v>-3.976548</x:v>
      </x:c>
      <x:c t="n" s="0">
        <x:v>8.678629</x:v>
      </x:c>
      <x:c t="n" s="0">
        <x:v>13.9831</x:v>
      </x:c>
      <x:c t="n" s="0">
        <x:v>16.16395</x:v>
      </x:c>
      <x:c t="n" s="0">
        <x:v>16.05125</x:v>
      </x:c>
      <x:c t="n" s="0">
        <x:v>17.65758</x:v>
      </x:c>
      <x:c t="n" s="0">
        <x:v>18.10371</x:v>
      </x:c>
      <x:c t="n" s="0">
        <x:v>18.10872</x:v>
      </x:c>
      <x:c t="n" s="0">
        <x:v>22.12043</x:v>
      </x:c>
      <x:c t="n" s="0">
        <x:v>22.99157</x:v>
      </x:c>
      <x:c t="n" s="0">
        <x:v>23.26816</x:v>
      </x:c>
      <x:c t="n" s="0">
        <x:v>25.68727</x:v>
      </x:c>
      <x:c t="n" s="0">
        <x:v>25.65009</x:v>
      </x:c>
      <x:c t="n" s="0">
        <x:v>24.4647</x:v>
      </x:c>
      <x:c t="n" s="0">
        <x:v>24.41696</x:v>
      </x:c>
      <x:c t="n" s="0">
        <x:v>29.07836</x:v>
      </x:c>
      <x:c t="n" s="0">
        <x:v>32.48584</x:v>
      </x:c>
      <x:c t="n" s="0">
        <x:v>34.22117</x:v>
      </x:c>
      <x:c t="n" s="0">
        <x:v>33.17091</x:v>
      </x:c>
      <x:c t="n" s="0">
        <x:v>34.10769</x:v>
      </x:c>
      <x:c t="n" s="0">
        <x:v>31.28253</x:v>
      </x:c>
      <x:c t="n" s="0">
        <x:v>30.37313</x:v>
      </x:c>
      <x:c t="n" s="0">
        <x:v>28.65249</x:v>
      </x:c>
      <x:c t="n" s="0">
        <x:v>26.25601</x:v>
      </x:c>
      <x:c t="n" s="0">
        <x:v>22.06064</x:v>
      </x:c>
      <x:c t="n" s="0">
        <x:v>17.96084</x:v>
      </x:c>
      <x:c t="n" s="0">
        <x:v>14.28364</x:v>
      </x:c>
      <x:c t="n" s="0">
        <x:v>11.8523</x:v>
      </x:c>
      <x:c t="n" s="0">
        <x:v>11.05266</x:v>
      </x:c>
      <x:c t="n" s="0">
        <x:v>7.304276</x:v>
      </x:c>
      <x:c t="n" s="0">
        <x:v>4.575959</x:v>
      </x:c>
      <x:c t="n" s="0">
        <x:v>3.664378</x:v>
      </x:c>
      <x:c t="n" s="0">
        <x:v>9.80882</x:v>
      </x:c>
      <x:c t="n" s="0">
        <x:v>8.490614</x:v>
      </x:c>
      <x:c t="n" s="0">
        <x:v>-11.30566</x:v>
      </x:c>
      <x:c t="n" s="0">
        <x:v>-1.967922</x:v>
      </x:c>
      <x:c t="n" s="0">
        <x:v>-4.671393</x:v>
      </x:c>
      <x:c t="n" s="0">
        <x:v>7.047938</x:v>
      </x:c>
      <x:c t="n" s="0">
        <x:v>16.15222</x:v>
      </x:c>
      <x:c t="n" s="0">
        <x:v>16.68534</x:v>
      </x:c>
      <x:c t="n" s="0">
        <x:v>14.53681</x:v>
      </x:c>
      <x:c t="n" s="0">
        <x:v>5.847979</x:v>
      </x:c>
      <x:c t="n" s="0">
        <x:v>24.62047</x:v>
      </x:c>
      <x:c t="n" s="0">
        <x:v>19.34288</x:v>
      </x:c>
      <x:c t="n" s="0">
        <x:v>21.0029</x:v>
      </x:c>
      <x:c t="n" s="0">
        <x:v>22.56823</x:v>
      </x:c>
      <x:c t="n" s="0">
        <x:v>22.76184</x:v>
      </x:c>
      <x:c t="n" s="0">
        <x:v>21.86845</x:v>
      </x:c>
      <x:c t="n" s="0">
        <x:v>16.9326</x:v>
      </x:c>
      <x:c t="n" s="0">
        <x:v>25.77406</x:v>
      </x:c>
      <x:c t="n" s="0">
        <x:v>23.35073</x:v>
      </x:c>
      <x:c t="n" s="0">
        <x:v>23.97972</x:v>
      </x:c>
      <x:c t="n" s="0">
        <x:v>36.90405</x:v>
      </x:c>
      <x:c t="n" s="0">
        <x:v>34.97797</x:v>
      </x:c>
      <x:c t="n" s="0">
        <x:v>31.49459</x:v>
      </x:c>
      <x:c t="n" s="0">
        <x:v>31.16075</x:v>
      </x:c>
      <x:c t="n" s="0">
        <x:v>30.70541</x:v>
      </x:c>
      <x:c t="n" s="0">
        <x:v>30.29823</x:v>
      </x:c>
      <x:c t="n" s="0">
        <x:v>28.07944</x:v>
      </x:c>
      <x:c t="n" s="0">
        <x:v>24.5334</x:v>
      </x:c>
      <x:c t="n" s="0">
        <x:v>21.69643</x:v>
      </x:c>
      <x:c t="n" s="0">
        <x:v>15.11257</x:v>
      </x:c>
      <x:c t="n" s="0">
        <x:v>14.89728</x:v>
      </x:c>
      <x:c t="n" s="0">
        <x:v>12.35459</x:v>
      </x:c>
      <x:c t="n" s="0">
        <x:v>10.40646</x:v>
      </x:c>
      <x:c t="n" s="0">
        <x:v>6.162053</x:v>
      </x:c>
      <x:c t="n" s="0">
        <x:v>4.16146</x:v>
      </x:c>
      <x:c t="n" s="0">
        <x:v>3.018875</x:v>
      </x:c>
      <x:c t="n" s="0">
        <x:v>9.404284</x:v>
      </x:c>
      <x:c t="n" s="0">
        <x:v>8.331645</x:v>
      </x:c>
      <x:c t="str">
        <x:v>No</x:v>
      </x:c>
      <x:c t="str">
        <x:v>No</x:v>
      </x:c>
      <x:c t="str">
        <x:v/>
      </x:c>
    </x:row>
    <x:row r="1426">
      <x:c t="n" s="11">
        <x:v>1425</x:v>
      </x:c>
      <x:c t="str" s="11">
        <x:v/>
      </x:c>
      <x:c t="n" s="8">
        <x:v>43948.8530671296</x:v>
      </x:c>
      <x:c t="n" s="7">
        <x:v>43948.8530671296</x:v>
      </x:c>
      <x:c t="n" s="0">
        <x:v>42.87745</x:v>
      </x:c>
      <x:c t="n" s="0">
        <x:v>54.20069</x:v>
      </x:c>
      <x:c t="n" s="0">
        <x:v>83.14996</x:v>
      </x:c>
      <x:c t="n" s="0">
        <x:v>85.72005</x:v>
      </x:c>
      <x:c t="n" s="0">
        <x:v>-12.17786</x:v>
      </x:c>
      <x:c t="n" s="0">
        <x:v>-2.331269</x:v>
      </x:c>
      <x:c t="n" s="0">
        <x:v>-4.07131</x:v>
      </x:c>
      <x:c t="n" s="0">
        <x:v>8.475493</x:v>
      </x:c>
      <x:c t="n" s="0">
        <x:v>14.37552</x:v>
      </x:c>
      <x:c t="n" s="0">
        <x:v>16.24407</x:v>
      </x:c>
      <x:c t="n" s="0">
        <x:v>15.86048</x:v>
      </x:c>
      <x:c t="n" s="0">
        <x:v>17.02095</x:v>
      </x:c>
      <x:c t="n" s="0">
        <x:v>20.47499</x:v>
      </x:c>
      <x:c t="n" s="0">
        <x:v>18.31224</x:v>
      </x:c>
      <x:c t="n" s="0">
        <x:v>21.97416</x:v>
      </x:c>
      <x:c t="n" s="0">
        <x:v>22.93229</x:v>
      </x:c>
      <x:c t="n" s="0">
        <x:v>23.36437</x:v>
      </x:c>
      <x:c t="n" s="0">
        <x:v>26.05835</x:v>
      </x:c>
      <x:c t="n" s="0">
        <x:v>25.36587</x:v>
      </x:c>
      <x:c t="n" s="0">
        <x:v>24.10068</x:v>
      </x:c>
      <x:c t="n" s="0">
        <x:v>24.16275</x:v>
      </x:c>
      <x:c t="n" s="0">
        <x:v>28.86073</x:v>
      </x:c>
      <x:c t="n" s="0">
        <x:v>32.43764</x:v>
      </x:c>
      <x:c t="n" s="0">
        <x:v>33.78955</x:v>
      </x:c>
      <x:c t="n" s="0">
        <x:v>33.12042</x:v>
      </x:c>
      <x:c t="n" s="0">
        <x:v>33.86734</x:v>
      </x:c>
      <x:c t="n" s="0">
        <x:v>31.19305</x:v>
      </x:c>
      <x:c t="n" s="0">
        <x:v>30.24512</x:v>
      </x:c>
      <x:c t="n" s="0">
        <x:v>28.55001</x:v>
      </x:c>
      <x:c t="n" s="0">
        <x:v>26.04881</x:v>
      </x:c>
      <x:c t="n" s="0">
        <x:v>22.24697</x:v>
      </x:c>
      <x:c t="n" s="0">
        <x:v>17.82961</x:v>
      </x:c>
      <x:c t="n" s="0">
        <x:v>14.52802</x:v>
      </x:c>
      <x:c t="n" s="0">
        <x:v>11.96653</x:v>
      </x:c>
      <x:c t="n" s="0">
        <x:v>10.91782</x:v>
      </x:c>
      <x:c t="n" s="0">
        <x:v>7.251095</x:v>
      </x:c>
      <x:c t="n" s="0">
        <x:v>4.439425</x:v>
      </x:c>
      <x:c t="n" s="0">
        <x:v>3.461329</x:v>
      </x:c>
      <x:c t="n" s="0">
        <x:v>9.811848</x:v>
      </x:c>
      <x:c t="n" s="0">
        <x:v>8.520529</x:v>
      </x:c>
      <x:c t="n" s="0">
        <x:v>-10.95206</x:v>
      </x:c>
      <x:c t="n" s="0">
        <x:v>-2.192576</x:v>
      </x:c>
      <x:c t="n" s="0">
        <x:v>-4.671393</x:v>
      </x:c>
      <x:c t="n" s="0">
        <x:v>7.047938</x:v>
      </x:c>
      <x:c t="n" s="0">
        <x:v>16.58265</x:v>
      </x:c>
      <x:c t="n" s="0">
        <x:v>16.68534</x:v>
      </x:c>
      <x:c t="n" s="0">
        <x:v>14.3167</x:v>
      </x:c>
      <x:c t="n" s="0">
        <x:v>11.37666</x:v>
      </x:c>
      <x:c t="n" s="0">
        <x:v>25.86766</x:v>
      </x:c>
      <x:c t="n" s="0">
        <x:v>20.70739</x:v>
      </x:c>
      <x:c t="n" s="0">
        <x:v>21.0029</x:v>
      </x:c>
      <x:c t="n" s="0">
        <x:v>22.18349</x:v>
      </x:c>
      <x:c t="n" s="0">
        <x:v>24.10983</x:v>
      </x:c>
      <x:c t="n" s="0">
        <x:v>30.56404</x:v>
      </x:c>
      <x:c t="n" s="0">
        <x:v>25.01031</x:v>
      </x:c>
      <x:c t="n" s="0">
        <x:v>20.46673</x:v>
      </x:c>
      <x:c t="n" s="0">
        <x:v>27.31774</x:v>
      </x:c>
      <x:c t="n" s="0">
        <x:v>29.1134</x:v>
      </x:c>
      <x:c t="n" s="0">
        <x:v>27.10245</x:v>
      </x:c>
      <x:c t="n" s="0">
        <x:v>32.80544</x:v>
      </x:c>
      <x:c t="n" s="0">
        <x:v>30.86613</x:v>
      </x:c>
      <x:c t="n" s="0">
        <x:v>32.63409</x:v>
      </x:c>
      <x:c t="n" s="0">
        <x:v>29.86077</x:v>
      </x:c>
      <x:c t="n" s="0">
        <x:v>27.20196</x:v>
      </x:c>
      <x:c t="n" s="0">
        <x:v>29.55754</x:v>
      </x:c>
      <x:c t="n" s="0">
        <x:v>24.41938</x:v>
      </x:c>
      <x:c t="n" s="0">
        <x:v>25.92224</x:v>
      </x:c>
      <x:c t="n" s="0">
        <x:v>19.7772</x:v>
      </x:c>
      <x:c t="n" s="0">
        <x:v>15.05908</x:v>
      </x:c>
      <x:c t="n" s="0">
        <x:v>11.4553</x:v>
      </x:c>
      <x:c t="n" s="0">
        <x:v>11.32407</x:v>
      </x:c>
      <x:c t="n" s="0">
        <x:v>6.03235</x:v>
      </x:c>
      <x:c t="n" s="0">
        <x:v>2.346672</x:v>
      </x:c>
      <x:c t="n" s="0">
        <x:v>3.642992</x:v>
      </x:c>
      <x:c t="n" s="0">
        <x:v>10.71976</x:v>
      </x:c>
      <x:c t="n" s="0">
        <x:v>8.276711</x:v>
      </x:c>
      <x:c t="str">
        <x:v>No</x:v>
      </x:c>
      <x:c t="str">
        <x:v>No</x:v>
      </x:c>
      <x:c t="str">
        <x:v/>
      </x:c>
    </x:row>
    <x:row r="1427">
      <x:c t="n" s="11">
        <x:v>1426</x:v>
      </x:c>
      <x:c t="str" s="11">
        <x:v/>
      </x:c>
      <x:c t="n" s="8">
        <x:v>43948.8530671296</x:v>
      </x:c>
      <x:c t="n" s="7">
        <x:v>43948.8530671296</x:v>
      </x:c>
      <x:c t="n" s="0">
        <x:v>39.97386</x:v>
      </x:c>
      <x:c t="n" s="0">
        <x:v>54.20069</x:v>
      </x:c>
      <x:c t="n" s="0">
        <x:v>78.44868</x:v>
      </x:c>
      <x:c t="n" s="0">
        <x:v>81.38011</x:v>
      </x:c>
      <x:c t="n" s="0">
        <x:v>-11.7232</x:v>
      </x:c>
      <x:c t="n" s="0">
        <x:v>-2.456591</x:v>
      </x:c>
      <x:c t="n" s="0">
        <x:v>-4.153911</x:v>
      </x:c>
      <x:c t="n" s="0">
        <x:v>8.294157</x:v>
      </x:c>
      <x:c t="n" s="0">
        <x:v>15.13694</x:v>
      </x:c>
      <x:c t="n" s="0">
        <x:v>16.31135</x:v>
      </x:c>
      <x:c t="n" s="0">
        <x:v>15.56523</x:v>
      </x:c>
      <x:c t="n" s="0">
        <x:v>17.07554</x:v>
      </x:c>
      <x:c t="n" s="0">
        <x:v>21.80821</x:v>
      </x:c>
      <x:c t="n" s="0">
        <x:v>19.74468</x:v>
      </x:c>
      <x:c t="n" s="0">
        <x:v>21.84522</x:v>
      </x:c>
      <x:c t="n" s="0">
        <x:v>22.61566</x:v>
      </x:c>
      <x:c t="n" s="0">
        <x:v>23.48149</x:v>
      </x:c>
      <x:c t="n" s="0">
        <x:v>27.25383</x:v>
      </x:c>
      <x:c t="n" s="0">
        <x:v>25.31574</x:v>
      </x:c>
      <x:c t="n" s="0">
        <x:v>24.18635</x:v>
      </x:c>
      <x:c t="n" s="0">
        <x:v>25.07708</x:v>
      </x:c>
      <x:c t="n" s="0">
        <x:v>28.71065</x:v>
      </x:c>
      <x:c t="n" s="0">
        <x:v>31.92899</x:v>
      </x:c>
      <x:c t="n" s="0">
        <x:v>34.11731</x:v>
      </x:c>
      <x:c t="n" s="0">
        <x:v>32.81203</x:v>
      </x:c>
      <x:c t="n" s="0">
        <x:v>33.56462</x:v>
      </x:c>
      <x:c t="n" s="0">
        <x:v>31.15006</x:v>
      </x:c>
      <x:c t="n" s="0">
        <x:v>29.86734</x:v>
      </x:c>
      <x:c t="n" s="0">
        <x:v>28.7686</x:v>
      </x:c>
      <x:c t="n" s="0">
        <x:v>25.80455</x:v>
      </x:c>
      <x:c t="n" s="0">
        <x:v>22.64808</x:v>
      </x:c>
      <x:c t="n" s="0">
        <x:v>18.19014</x:v>
      </x:c>
      <x:c t="n" s="0">
        <x:v>14.55066</x:v>
      </x:c>
      <x:c t="n" s="0">
        <x:v>11.84038</x:v>
      </x:c>
      <x:c t="n" s="0">
        <x:v>10.95869</x:v>
      </x:c>
      <x:c t="n" s="0">
        <x:v>7.022746</x:v>
      </x:c>
      <x:c t="n" s="0">
        <x:v>4.263464</x:v>
      </x:c>
      <x:c t="n" s="0">
        <x:v>3.595835</x:v>
      </x:c>
      <x:c t="n" s="0">
        <x:v>9.809133</x:v>
      </x:c>
      <x:c t="n" s="0">
        <x:v>8.484345</x:v>
      </x:c>
      <x:c t="n" s="0">
        <x:v>-9.056193</x:v>
      </x:c>
      <x:c t="n" s="0">
        <x:v>-4.210409</x:v>
      </x:c>
      <x:c t="n" s="0">
        <x:v>-4.671393</x:v>
      </x:c>
      <x:c t="n" s="0">
        <x:v>7.047938</x:v>
      </x:c>
      <x:c t="n" s="0">
        <x:v>18.78503</x:v>
      </x:c>
      <x:c t="n" s="0">
        <x:v>16.68534</x:v>
      </x:c>
      <x:c t="n" s="0">
        <x:v>12.35189</x:v>
      </x:c>
      <x:c t="n" s="0">
        <x:v>19.18712</x:v>
      </x:c>
      <x:c t="n" s="0">
        <x:v>25.12928</x:v>
      </x:c>
      <x:c t="n" s="0">
        <x:v>25.31237</x:v>
      </x:c>
      <x:c t="n" s="0">
        <x:v>20.12882</x:v>
      </x:c>
      <x:c t="n" s="0">
        <x:v>17.64365</x:v>
      </x:c>
      <x:c t="n" s="0">
        <x:v>23.91029</x:v>
      </x:c>
      <x:c t="n" s="0">
        <x:v>30.49949</x:v>
      </x:c>
      <x:c t="n" s="0">
        <x:v>22.35893</x:v>
      </x:c>
      <x:c t="n" s="0">
        <x:v>26.19685</x:v>
      </x:c>
      <x:c t="n" s="0">
        <x:v>26.21568</x:v>
      </x:c>
      <x:c t="n" s="0">
        <x:v>27.96135</x:v>
      </x:c>
      <x:c t="n" s="0">
        <x:v>25.16642</x:v>
      </x:c>
      <x:c t="n" s="0">
        <x:v>36.28673</x:v>
      </x:c>
      <x:c t="n" s="0">
        <x:v>31.59798</x:v>
      </x:c>
      <x:c t="n" s="0">
        <x:v>29.78848</x:v>
      </x:c>
      <x:c t="n" s="0">
        <x:v>32.15889</x:v>
      </x:c>
      <x:c t="n" s="0">
        <x:v>31.35695</x:v>
      </x:c>
      <x:c t="n" s="0">
        <x:v>27.60602</x:v>
      </x:c>
      <x:c t="n" s="0">
        <x:v>24.59485</x:v>
      </x:c>
      <x:c t="n" s="0">
        <x:v>20.21857</x:v>
      </x:c>
      <x:c t="n" s="0">
        <x:v>18.10812</x:v>
      </x:c>
      <x:c t="n" s="0">
        <x:v>16.03424</x:v>
      </x:c>
      <x:c t="n" s="0">
        <x:v>13.68876</x:v>
      </x:c>
      <x:c t="n" s="0">
        <x:v>10.58544</x:v>
      </x:c>
      <x:c t="n" s="0">
        <x:v>6.489756</x:v>
      </x:c>
      <x:c t="n" s="0">
        <x:v>4.600117</x:v>
      </x:c>
      <x:c t="n" s="0">
        <x:v>3.69519</x:v>
      </x:c>
      <x:c t="n" s="0">
        <x:v>9.913948</x:v>
      </x:c>
      <x:c t="n" s="0">
        <x:v>8.011047</x:v>
      </x:c>
      <x:c t="str">
        <x:v>No</x:v>
      </x:c>
      <x:c t="str">
        <x:v>No</x:v>
      </x:c>
      <x:c t="str">
        <x:v/>
      </x:c>
    </x:row>
    <x:row r="1428">
      <x:c t="n" s="11">
        <x:v>1427</x:v>
      </x:c>
      <x:c t="str" s="11">
        <x:v/>
      </x:c>
      <x:c t="n" s="8">
        <x:v>43948.8530671296</x:v>
      </x:c>
      <x:c t="n" s="7">
        <x:v>43948.8530671296</x:v>
      </x:c>
      <x:c t="n" s="0">
        <x:v>42.1016</x:v>
      </x:c>
      <x:c t="n" s="0">
        <x:v>54.20069</x:v>
      </x:c>
      <x:c t="n" s="0">
        <x:v>77.48527</x:v>
      </x:c>
      <x:c t="n" s="0">
        <x:v>81.21957</x:v>
      </x:c>
      <x:c t="n" s="0">
        <x:v>-11.21638</x:v>
      </x:c>
      <x:c t="n" s="0">
        <x:v>-2.672504</x:v>
      </x:c>
      <x:c t="n" s="0">
        <x:v>-4.225718</x:v>
      </x:c>
      <x:c t="n" s="0">
        <x:v>8.13306</x:v>
      </x:c>
      <x:c t="n" s="0">
        <x:v>15.90028</x:v>
      </x:c>
      <x:c t="n" s="0">
        <x:v>16.43042</x:v>
      </x:c>
      <x:c t="n" s="0">
        <x:v>15.22043</x:v>
      </x:c>
      <x:c t="n" s="0">
        <x:v>17.45538</x:v>
      </x:c>
      <x:c t="n" s="0">
        <x:v>22.17781</x:v>
      </x:c>
      <x:c t="n" s="0">
        <x:v>21.1438</x:v>
      </x:c>
      <x:c t="n" s="0">
        <x:v>21.49546</x:v>
      </x:c>
      <x:c t="n" s="0">
        <x:v>22.16042</x:v>
      </x:c>
      <x:c t="n" s="0">
        <x:v>23.41026</x:v>
      </x:c>
      <x:c t="n" s="0">
        <x:v>27.17847</x:v>
      </x:c>
      <x:c t="n" s="0">
        <x:v>24.68965</x:v>
      </x:c>
      <x:c t="n" s="0">
        <x:v>24.51824</x:v>
      </x:c>
      <x:c t="n" s="0">
        <x:v>24.94743</x:v>
      </x:c>
      <x:c t="n" s="0">
        <x:v>29.05796</x:v>
      </x:c>
      <x:c t="n" s="0">
        <x:v>31.40068</x:v>
      </x:c>
      <x:c t="n" s="0">
        <x:v>34.21518</x:v>
      </x:c>
      <x:c t="n" s="0">
        <x:v>32.55567</x:v>
      </x:c>
      <x:c t="n" s="0">
        <x:v>34.04934</x:v>
      </x:c>
      <x:c t="n" s="0">
        <x:v>31.26077</x:v>
      </x:c>
      <x:c t="n" s="0">
        <x:v>30.30461</x:v>
      </x:c>
      <x:c t="n" s="0">
        <x:v>28.80709</x:v>
      </x:c>
      <x:c t="n" s="0">
        <x:v>25.58428</x:v>
      </x:c>
      <x:c t="n" s="0">
        <x:v>22.5292</x:v>
      </x:c>
      <x:c t="n" s="0">
        <x:v>18.79044</x:v>
      </x:c>
      <x:c t="n" s="0">
        <x:v>15.78165</x:v>
      </x:c>
      <x:c t="n" s="0">
        <x:v>12.27406</x:v>
      </x:c>
      <x:c t="n" s="0">
        <x:v>11.22865</x:v>
      </x:c>
      <x:c t="n" s="0">
        <x:v>7.240567</x:v>
      </x:c>
      <x:c t="n" s="0">
        <x:v>4.361152</x:v>
      </x:c>
      <x:c t="n" s="0">
        <x:v>3.653343</x:v>
      </x:c>
      <x:c t="n" s="0">
        <x:v>9.890281</x:v>
      </x:c>
      <x:c t="n" s="0">
        <x:v>8.490438</x:v>
      </x:c>
      <x:c t="n" s="0">
        <x:v>-9.056193</x:v>
      </x:c>
      <x:c t="n" s="0">
        <x:v>-4.210409</x:v>
      </x:c>
      <x:c t="n" s="0">
        <x:v>-4.671393</x:v>
      </x:c>
      <x:c t="n" s="0">
        <x:v>7.047938</x:v>
      </x:c>
      <x:c t="n" s="0">
        <x:v>18.78503</x:v>
      </x:c>
      <x:c t="n" s="0">
        <x:v>18.2408</x:v>
      </x:c>
      <x:c t="n" s="0">
        <x:v>12.35189</x:v>
      </x:c>
      <x:c t="n" s="0">
        <x:v>19.18712</x:v>
      </x:c>
      <x:c t="n" s="0">
        <x:v>23.52481</x:v>
      </x:c>
      <x:c t="n" s="0">
        <x:v>25.31237</x:v>
      </x:c>
      <x:c t="n" s="0">
        <x:v>18.11131</x:v>
      </x:c>
      <x:c t="n" s="0">
        <x:v>17.64365</x:v>
      </x:c>
      <x:c t="n" s="0">
        <x:v>22.17672</x:v>
      </x:c>
      <x:c t="n" s="0">
        <x:v>12.87162</x:v>
      </x:c>
      <x:c t="n" s="0">
        <x:v>16.43889</x:v>
      </x:c>
      <x:c t="n" s="0">
        <x:v>25.95522</x:v>
      </x:c>
      <x:c t="n" s="0">
        <x:v>23.50768</x:v>
      </x:c>
      <x:c t="n" s="0">
        <x:v>32.15359</x:v>
      </x:c>
      <x:c t="n" s="0">
        <x:v>28.84347</x:v>
      </x:c>
      <x:c t="n" s="0">
        <x:v>30.21337</x:v>
      </x:c>
      <x:c t="n" s="0">
        <x:v>28.79311</x:v>
      </x:c>
      <x:c t="n" s="0">
        <x:v>38.03659</x:v>
      </x:c>
      <x:c t="n" s="0">
        <x:v>32.25689</x:v>
      </x:c>
      <x:c t="n" s="0">
        <x:v>27.47683</x:v>
      </x:c>
      <x:c t="n" s="0">
        <x:v>28.86198</x:v>
      </x:c>
      <x:c t="n" s="0">
        <x:v>24.69946</x:v>
      </x:c>
      <x:c t="n" s="0">
        <x:v>22.90766</x:v>
      </x:c>
      <x:c t="n" s="0">
        <x:v>22.85714</x:v>
      </x:c>
      <x:c t="n" s="0">
        <x:v>19.79099</x:v>
      </x:c>
      <x:c t="n" s="0">
        <x:v>13.58569</x:v>
      </x:c>
      <x:c t="n" s="0">
        <x:v>12.55398</x:v>
      </x:c>
      <x:c t="n" s="0">
        <x:v>8.329193</x:v>
      </x:c>
      <x:c t="n" s="0">
        <x:v>5.093968</x:v>
      </x:c>
      <x:c t="n" s="0">
        <x:v>4.047873</x:v>
      </x:c>
      <x:c t="n" s="0">
        <x:v>8.66907</x:v>
      </x:c>
      <x:c t="n" s="0">
        <x:v>8.865117</x:v>
      </x:c>
      <x:c t="str">
        <x:v>No</x:v>
      </x:c>
      <x:c t="str">
        <x:v>No</x:v>
      </x:c>
      <x:c t="str">
        <x:v/>
      </x:c>
    </x:row>
    <x:row r="1429">
      <x:c t="n" s="11">
        <x:v>1428</x:v>
      </x:c>
      <x:c t="str" s="11">
        <x:v/>
      </x:c>
      <x:c t="n" s="8">
        <x:v>43948.8530671296</x:v>
      </x:c>
      <x:c t="n" s="7">
        <x:v>43948.8530671296</x:v>
      </x:c>
      <x:c t="n" s="0">
        <x:v>42.04058</x:v>
      </x:c>
      <x:c t="n" s="0">
        <x:v>54.20069</x:v>
      </x:c>
      <x:c t="n" s="0">
        <x:v>68.56001</x:v>
      </x:c>
      <x:c t="n" s="0">
        <x:v>73.77028</x:v>
      </x:c>
      <x:c t="n" s="0">
        <x:v>-10.82594</x:v>
      </x:c>
      <x:c t="n" s="0">
        <x:v>-2.865798</x:v>
      </x:c>
      <x:c t="n" s="0">
        <x:v>-4.287998</x:v>
      </x:c>
      <x:c t="n" s="0">
        <x:v>7.990586</x:v>
      </x:c>
      <x:c t="n" s="0">
        <x:v>16.4604</x:v>
      </x:c>
      <x:c t="n" s="0">
        <x:v>16.90512</x:v>
      </x:c>
      <x:c t="n" s="0">
        <x:v>14.90262</x:v>
      </x:c>
      <x:c t="n" s="0">
        <x:v>17.66425</x:v>
      </x:c>
      <x:c t="n" s="0">
        <x:v>22.40243</x:v>
      </x:c>
      <x:c t="n" s="0">
        <x:v>22.06121</x:v>
      </x:c>
      <x:c t="n" s="0">
        <x:v>21.13802</x:v>
      </x:c>
      <x:c t="n" s="0">
        <x:v>21.72987</x:v>
      </x:c>
      <x:c t="n" s="0">
        <x:v>23.25061</x:v>
      </x:c>
      <x:c t="n" s="0">
        <x:v>26.52062</x:v>
      </x:c>
      <x:c t="n" s="0">
        <x:v>24.19788</x:v>
      </x:c>
      <x:c t="n" s="0">
        <x:v>24.49229</x:v>
      </x:c>
      <x:c t="n" s="0">
        <x:v>25.45234</x:v>
      </x:c>
      <x:c t="n" s="0">
        <x:v>29.24777</x:v>
      </x:c>
      <x:c t="n" s="0">
        <x:v>31.44201</x:v>
      </x:c>
      <x:c t="n" s="0">
        <x:v>33.73775</x:v>
      </x:c>
      <x:c t="n" s="0">
        <x:v>32.06409</x:v>
      </x:c>
      <x:c t="n" s="0">
        <x:v>34.31748</x:v>
      </x:c>
      <x:c t="n" s="0">
        <x:v>31.43968</x:v>
      </x:c>
      <x:c t="n" s="0">
        <x:v>30.14069</x:v>
      </x:c>
      <x:c t="n" s="0">
        <x:v>28.53895</x:v>
      </x:c>
      <x:c t="n" s="0">
        <x:v>25.58446</x:v>
      </x:c>
      <x:c t="n" s="0">
        <x:v>22.71157</x:v>
      </x:c>
      <x:c t="n" s="0">
        <x:v>19.05428</x:v>
      </x:c>
      <x:c t="n" s="0">
        <x:v>15.90753</x:v>
      </x:c>
      <x:c t="n" s="0">
        <x:v>12.21635</x:v>
      </x:c>
      <x:c t="n" s="0">
        <x:v>11.18365</x:v>
      </x:c>
      <x:c t="n" s="0">
        <x:v>7.18859</x:v>
      </x:c>
      <x:c t="n" s="0">
        <x:v>4.377224</x:v>
      </x:c>
      <x:c t="n" s="0">
        <x:v>3.629192</x:v>
      </x:c>
      <x:c t="n" s="0">
        <x:v>9.81426</x:v>
      </x:c>
      <x:c t="n" s="0">
        <x:v>8.63171</x:v>
      </x:c>
      <x:c t="n" s="0">
        <x:v>-9.056193</x:v>
      </x:c>
      <x:c t="n" s="0">
        <x:v>-4.210409</x:v>
      </x:c>
      <x:c t="n" s="0">
        <x:v>-4.671393</x:v>
      </x:c>
      <x:c t="n" s="0">
        <x:v>7.047938</x:v>
      </x:c>
      <x:c t="n" s="0">
        <x:v>18.78503</x:v>
      </x:c>
      <x:c t="n" s="0">
        <x:v>18.96191</x:v>
      </x:c>
      <x:c t="n" s="0">
        <x:v>12.35189</x:v>
      </x:c>
      <x:c t="n" s="0">
        <x:v>17.7022</x:v>
      </x:c>
      <x:c t="n" s="0">
        <x:v>23.52481</x:v>
      </x:c>
      <x:c t="n" s="0">
        <x:v>25.31237</x:v>
      </x:c>
      <x:c t="n" s="0">
        <x:v>18.11131</x:v>
      </x:c>
      <x:c t="n" s="0">
        <x:v>22.04575</x:v>
      </x:c>
      <x:c t="n" s="0">
        <x:v>22.17672</x:v>
      </x:c>
      <x:c t="n" s="0">
        <x:v>21.98375</x:v>
      </x:c>
      <x:c t="n" s="0">
        <x:v>19.74269</x:v>
      </x:c>
      <x:c t="n" s="0">
        <x:v>20.84894</x:v>
      </x:c>
      <x:c t="n" s="0">
        <x:v>30.07421</x:v>
      </x:c>
      <x:c t="n" s="0">
        <x:v>30.65174</x:v>
      </x:c>
      <x:c t="n" s="0">
        <x:v>32.29017</x:v>
      </x:c>
      <x:c t="n" s="0">
        <x:v>32.85832</x:v>
      </x:c>
      <x:c t="n" s="0">
        <x:v>36.73295</x:v>
      </x:c>
      <x:c t="n" s="0">
        <x:v>33.8491</x:v>
      </x:c>
      <x:c t="n" s="0">
        <x:v>33.10347</x:v>
      </x:c>
      <x:c t="n" s="0">
        <x:v>30.60578</x:v>
      </x:c>
      <x:c t="n" s="0">
        <x:v>29.56314</x:v>
      </x:c>
      <x:c t="n" s="0">
        <x:v>26.19337</x:v>
      </x:c>
      <x:c t="n" s="0">
        <x:v>21.82335</x:v>
      </x:c>
      <x:c t="n" s="0">
        <x:v>18.06729</x:v>
      </x:c>
      <x:c t="n" s="0">
        <x:v>14.13531</x:v>
      </x:c>
      <x:c t="n" s="0">
        <x:v>9.533047</x:v>
      </x:c>
      <x:c t="n" s="0">
        <x:v>10.78507</x:v>
      </x:c>
      <x:c t="n" s="0">
        <x:v>6.027471</x:v>
      </x:c>
      <x:c t="n" s="0">
        <x:v>4.000112</x:v>
      </x:c>
      <x:c t="n" s="0">
        <x:v>3.120186</x:v>
      </x:c>
      <x:c t="n" s="0">
        <x:v>9.789426</x:v>
      </x:c>
      <x:c t="n" s="0">
        <x:v>9.760932</x:v>
      </x:c>
      <x:c t="str">
        <x:v>No</x:v>
      </x:c>
      <x:c t="str">
        <x:v>No</x:v>
      </x:c>
      <x:c t="str">
        <x:v/>
      </x:c>
    </x:row>
    <x:row r="1430">
      <x:c t="n" s="11">
        <x:v>1429</x:v>
      </x:c>
      <x:c t="str" s="11">
        <x:v/>
      </x:c>
      <x:c t="n" s="8">
        <x:v>43948.8530671296</x:v>
      </x:c>
      <x:c t="n" s="7">
        <x:v>43948.8530671296</x:v>
      </x:c>
      <x:c t="n" s="0">
        <x:v>41.24014</x:v>
      </x:c>
      <x:c t="n" s="0">
        <x:v>54.20069</x:v>
      </x:c>
      <x:c t="n" s="0">
        <x:v>75.89552</x:v>
      </x:c>
      <x:c t="n" s="0">
        <x:v>77.67497</x:v>
      </x:c>
      <x:c t="n" s="0">
        <x:v>-10.51821</x:v>
      </x:c>
      <x:c t="n" s="0">
        <x:v>-3.037974</x:v>
      </x:c>
      <x:c t="n" s="0">
        <x:v>-4.341903</x:v>
      </x:c>
      <x:c t="n" s="0">
        <x:v>7.865095</x:v>
      </x:c>
      <x:c t="n" s="0">
        <x:v>16.88748</x:v>
      </x:c>
      <x:c t="n" s="0">
        <x:v>17.2731</x:v>
      </x:c>
      <x:c t="n" s="0">
        <x:v>14.61147</x:v>
      </x:c>
      <x:c t="n" s="0">
        <x:v>17.58214</x:v>
      </x:c>
      <x:c t="n" s="0">
        <x:v>22.58548</x:v>
      </x:c>
      <x:c t="n" s="0">
        <x:v>22.15604</x:v>
      </x:c>
      <x:c t="n" s="0">
        <x:v>20.80758</x:v>
      </x:c>
      <x:c t="n" s="0">
        <x:v>22.32409</x:v>
      </x:c>
      <x:c t="n" s="0">
        <x:v>23.44881</x:v>
      </x:c>
      <x:c t="n" s="0">
        <x:v>26.37251</x:v>
      </x:c>
      <x:c t="n" s="0">
        <x:v>23.7472</x:v>
      </x:c>
      <x:c t="n" s="0">
        <x:v>24.01507</x:v>
      </x:c>
      <x:c t="n" s="0">
        <x:v>25.88968</x:v>
      </x:c>
      <x:c t="n" s="0">
        <x:v>30.66084</x:v>
      </x:c>
      <x:c t="n" s="0">
        <x:v>31.3378</x:v>
      </x:c>
      <x:c t="n" s="0">
        <x:v>34.19962</x:v>
      </x:c>
      <x:c t="n" s="0">
        <x:v>33.16336</x:v>
      </x:c>
      <x:c t="n" s="0">
        <x:v>34.47534</x:v>
      </x:c>
      <x:c t="n" s="0">
        <x:v>31.80848</x:v>
      </x:c>
      <x:c t="n" s="0">
        <x:v>30.14382</x:v>
      </x:c>
      <x:c t="n" s="0">
        <x:v>28.76996</x:v>
      </x:c>
      <x:c t="n" s="0">
        <x:v>25.79336</x:v>
      </x:c>
      <x:c t="n" s="0">
        <x:v>22.82144</x:v>
      </x:c>
      <x:c t="n" s="0">
        <x:v>19.08161</x:v>
      </x:c>
      <x:c t="n" s="0">
        <x:v>15.77532</x:v>
      </x:c>
      <x:c t="n" s="0">
        <x:v>12.16668</x:v>
      </x:c>
      <x:c t="n" s="0">
        <x:v>11.04611</x:v>
      </x:c>
      <x:c t="n" s="0">
        <x:v>7.058277</x:v>
      </x:c>
      <x:c t="n" s="0">
        <x:v>4.232738</x:v>
      </x:c>
      <x:c t="n" s="0">
        <x:v>3.482396</x:v>
      </x:c>
      <x:c t="n" s="0">
        <x:v>9.679294</x:v>
      </x:c>
      <x:c t="n" s="0">
        <x:v>9.028567</x:v>
      </x:c>
      <x:c t="n" s="0">
        <x:v>-9.056193</x:v>
      </x:c>
      <x:c t="n" s="0">
        <x:v>-4.637553</x:v>
      </x:c>
      <x:c t="n" s="0">
        <x:v>-4.87033</x:v>
      </x:c>
      <x:c t="n" s="0">
        <x:v>5.912357</x:v>
      </x:c>
      <x:c t="n" s="0">
        <x:v>18.78503</x:v>
      </x:c>
      <x:c t="n" s="0">
        <x:v>18.96191</x:v>
      </x:c>
      <x:c t="n" s="0">
        <x:v>14.3905</x:v>
      </x:c>
      <x:c t="n" s="0">
        <x:v>17.06794</x:v>
      </x:c>
      <x:c t="n" s="0">
        <x:v>22.59077</x:v>
      </x:c>
      <x:c t="n" s="0">
        <x:v>16.23505</x:v>
      </x:c>
      <x:c t="n" s="0">
        <x:v>18.11131</x:v>
      </x:c>
      <x:c t="n" s="0">
        <x:v>25.18828</x:v>
      </x:c>
      <x:c t="n" s="0">
        <x:v>26.21516</x:v>
      </x:c>
      <x:c t="n" s="0">
        <x:v>25.89698</x:v>
      </x:c>
      <x:c t="n" s="0">
        <x:v>17.22797</x:v>
      </x:c>
      <x:c t="n" s="0">
        <x:v>18.88284</x:v>
      </x:c>
      <x:c t="n" s="0">
        <x:v>20.39849</x:v>
      </x:c>
      <x:c t="n" s="0">
        <x:v>33.3796</x:v>
      </x:c>
      <x:c t="n" s="0">
        <x:v>30.65664</x:v>
      </x:c>
      <x:c t="n" s="0">
        <x:v>35.4185</x:v>
      </x:c>
      <x:c t="n" s="0">
        <x:v>30.37521</x:v>
      </x:c>
      <x:c t="n" s="0">
        <x:v>33.9623</x:v>
      </x:c>
      <x:c t="n" s="0">
        <x:v>31.72299</x:v>
      </x:c>
      <x:c t="n" s="0">
        <x:v>32.28537</x:v>
      </x:c>
      <x:c t="n" s="0">
        <x:v>27.69396</x:v>
      </x:c>
      <x:c t="n" s="0">
        <x:v>24.39494</x:v>
      </x:c>
      <x:c t="n" s="0">
        <x:v>23.6888</x:v>
      </x:c>
      <x:c t="n" s="0">
        <x:v>18.93377</x:v>
      </x:c>
      <x:c t="n" s="0">
        <x:v>15.51985</x:v>
      </x:c>
      <x:c t="n" s="0">
        <x:v>11.89321</x:v>
      </x:c>
      <x:c t="n" s="0">
        <x:v>11.06683</x:v>
      </x:c>
      <x:c t="n" s="0">
        <x:v>5.747262</x:v>
      </x:c>
      <x:c t="n" s="0">
        <x:v>3.125998</x:v>
      </x:c>
      <x:c t="n" s="0">
        <x:v>2.699596</x:v>
      </x:c>
      <x:c t="n" s="0">
        <x:v>8.356234</x:v>
      </x:c>
      <x:c t="n" s="0">
        <x:v>10.55743</x:v>
      </x:c>
      <x:c t="str">
        <x:v>No</x:v>
      </x:c>
      <x:c t="str">
        <x:v>No</x:v>
      </x:c>
      <x:c t="str">
        <x:v/>
      </x:c>
    </x:row>
    <x:row r="1431">
      <x:c t="n" s="11">
        <x:v>1430</x:v>
      </x:c>
      <x:c t="str" s="11">
        <x:v/>
      </x:c>
      <x:c t="n" s="8">
        <x:v>43948.8530671296</x:v>
      </x:c>
      <x:c t="n" s="7">
        <x:v>43948.8530671296</x:v>
      </x:c>
      <x:c t="n" s="0">
        <x:v>41.09373</x:v>
      </x:c>
      <x:c t="n" s="0">
        <x:v>54.20069</x:v>
      </x:c>
      <x:c t="n" s="0">
        <x:v>78.85417</x:v>
      </x:c>
      <x:c t="n" s="0">
        <x:v>81.09047</x:v>
      </x:c>
      <x:c t="n" s="0">
        <x:v>-10.27163</x:v>
      </x:c>
      <x:c t="n" s="0">
        <x:v>-3.336659</x:v>
      </x:c>
      <x:c t="n" s="0">
        <x:v>-4.470582</x:v>
      </x:c>
      <x:c t="n" s="0">
        <x:v>7.358308</x:v>
      </x:c>
      <x:c t="n" s="0">
        <x:v>17.22166</x:v>
      </x:c>
      <x:c t="n" s="0">
        <x:v>17.56443</x:v>
      </x:c>
      <x:c t="n" s="0">
        <x:v>15.02437</x:v>
      </x:c>
      <x:c t="n" s="0">
        <x:v>17.51077</x:v>
      </x:c>
      <x:c t="n" s="0">
        <x:v>22.26092</x:v>
      </x:c>
      <x:c t="n" s="0">
        <x:v>21.65659</x:v>
      </x:c>
      <x:c t="n" s="0">
        <x:v>21.29986</x:v>
      </x:c>
      <x:c t="n" s="0">
        <x:v>22.87908</x:v>
      </x:c>
      <x:c t="n" s="0">
        <x:v>24.07049</x:v>
      </x:c>
      <x:c t="n" s="0">
        <x:v>26.23476</x:v>
      </x:c>
      <x:c t="n" s="0">
        <x:v>23.14862</x:v>
      </x:c>
      <x:c t="n" s="0">
        <x:v>23.55951</x:v>
      </x:c>
      <x:c t="n" s="0">
        <x:v>25.33383</x:v>
      </x:c>
      <x:c t="n" s="0">
        <x:v>30.271</x:v>
      </x:c>
      <x:c t="n" s="0">
        <x:v>32.08878</x:v>
      </x:c>
      <x:c t="n" s="0">
        <x:v>33.8358</x:v>
      </x:c>
      <x:c t="n" s="0">
        <x:v>33.15438</x:v>
      </x:c>
      <x:c t="n" s="0">
        <x:v>34.07379</x:v>
      </x:c>
      <x:c t="n" s="0">
        <x:v>31.80434</x:v>
      </x:c>
      <x:c t="n" s="0">
        <x:v>30.28889</x:v>
      </x:c>
      <x:c t="n" s="0">
        <x:v>28.47813</x:v>
      </x:c>
      <x:c t="n" s="0">
        <x:v>25.50822</x:v>
      </x:c>
      <x:c t="n" s="0">
        <x:v>22.67279</x:v>
      </x:c>
      <x:c t="n" s="0">
        <x:v>18.95613</x:v>
      </x:c>
      <x:c t="n" s="0">
        <x:v>15.90447</x:v>
      </x:c>
      <x:c t="n" s="0">
        <x:v>12.01879</x:v>
      </x:c>
      <x:c t="n" s="0">
        <x:v>11.14462</x:v>
      </x:c>
      <x:c t="n" s="0">
        <x:v>7.110385</x:v>
      </x:c>
      <x:c t="n" s="0">
        <x:v>4.268464</x:v>
      </x:c>
      <x:c t="n" s="0">
        <x:v>3.506162</x:v>
      </x:c>
      <x:c t="n" s="0">
        <x:v>9.522141</x:v>
      </x:c>
      <x:c t="n" s="0">
        <x:v>8.987291</x:v>
      </x:c>
      <x:c t="n" s="0">
        <x:v>-9.056193</x:v>
      </x:c>
      <x:c t="n" s="0">
        <x:v>-6.249431</x:v>
      </x:c>
      <x:c t="n" s="0">
        <x:v>-5.528462</x:v>
      </x:c>
      <x:c t="n" s="0">
        <x:v>-3.94002</x:v>
      </x:c>
      <x:c t="n" s="0">
        <x:v>18.78503</x:v>
      </x:c>
      <x:c t="n" s="0">
        <x:v>18.96191</x:v>
      </x:c>
      <x:c t="n" s="0">
        <x:v>17.6618</x:v>
      </x:c>
      <x:c t="n" s="0">
        <x:v>17.06794</x:v>
      </x:c>
      <x:c t="n" s="0">
        <x:v>17.06474</x:v>
      </x:c>
      <x:c t="n" s="0">
        <x:v>16.23505</x:v>
      </x:c>
      <x:c t="n" s="0">
        <x:v>26.11409</x:v>
      </x:c>
      <x:c t="n" s="0">
        <x:v>25.18828</x:v>
      </x:c>
      <x:c t="n" s="0">
        <x:v>26.5754</x:v>
      </x:c>
      <x:c t="n" s="0">
        <x:v>22.18969</x:v>
      </x:c>
      <x:c t="n" s="0">
        <x:v>16.53332</x:v>
      </x:c>
      <x:c t="n" s="0">
        <x:v>19.86399</x:v>
      </x:c>
      <x:c t="n" s="0">
        <x:v>16.38839</x:v>
      </x:c>
      <x:c t="n" s="0">
        <x:v>26.7878</x:v>
      </x:c>
      <x:c t="n" s="0">
        <x:v>34.91162</x:v>
      </x:c>
      <x:c t="n" s="0">
        <x:v>30.24525</x:v>
      </x:c>
      <x:c t="n" s="0">
        <x:v>32.69883</x:v>
      </x:c>
      <x:c t="n" s="0">
        <x:v>34.9284</x:v>
      </x:c>
      <x:c t="n" s="0">
        <x:v>31.26798</x:v>
      </x:c>
      <x:c t="n" s="0">
        <x:v>25.57198</x:v>
      </x:c>
      <x:c t="n" s="0">
        <x:v>26.30505</x:v>
      </x:c>
      <x:c t="n" s="0">
        <x:v>25.87316</x:v>
      </x:c>
      <x:c t="n" s="0">
        <x:v>22.09589</x:v>
      </x:c>
      <x:c t="n" s="0">
        <x:v>19.55854</x:v>
      </x:c>
      <x:c t="n" s="0">
        <x:v>16.12038</x:v>
      </x:c>
      <x:c t="n" s="0">
        <x:v>12.55989</x:v>
      </x:c>
      <x:c t="n" s="0">
        <x:v>11.33535</x:v>
      </x:c>
      <x:c t="n" s="0">
        <x:v>8.313045</x:v>
      </x:c>
      <x:c t="n" s="0">
        <x:v>4.894806</x:v>
      </x:c>
      <x:c t="n" s="0">
        <x:v>3.52684</x:v>
      </x:c>
      <x:c t="n" s="0">
        <x:v>10.57509</x:v>
      </x:c>
      <x:c t="n" s="0">
        <x:v>8.776821</x:v>
      </x:c>
      <x:c t="str">
        <x:v>No</x:v>
      </x:c>
      <x:c t="str">
        <x:v>No</x:v>
      </x:c>
      <x:c t="str">
        <x:v/>
      </x:c>
    </x:row>
    <x:row r="1432">
      <x:c t="n" s="11">
        <x:v>1431</x:v>
      </x:c>
      <x:c t="str" s="11">
        <x:v/>
      </x:c>
      <x:c t="n" s="8">
        <x:v>43948.8530671296</x:v>
      </x:c>
      <x:c t="n" s="7">
        <x:v>43948.8530671296</x:v>
      </x:c>
      <x:c t="n" s="0">
        <x:v>41.3698</x:v>
      </x:c>
      <x:c t="n" s="0">
        <x:v>54.20069</x:v>
      </x:c>
      <x:c t="n" s="0">
        <x:v>64.95945</x:v>
      </x:c>
      <x:c t="n" s="0">
        <x:v>71.52929</x:v>
      </x:c>
      <x:c t="n" s="0">
        <x:v>-10.07158</x:v>
      </x:c>
      <x:c t="n" s="0">
        <x:v>-3.658051</x:v>
      </x:c>
      <x:c t="n" s="0">
        <x:v>-4.609853</x:v>
      </x:c>
      <x:c t="n" s="0">
        <x:v>6.727713</x:v>
      </x:c>
      <x:c t="n" s="0">
        <x:v>17.43659</x:v>
      </x:c>
      <x:c t="n" s="0">
        <x:v>17.79865</x:v>
      </x:c>
      <x:c t="n" s="0">
        <x:v>15.52413</x:v>
      </x:c>
      <x:c t="n" s="0">
        <x:v>17.38714</x:v>
      </x:c>
      <x:c t="n" s="0">
        <x:v>21.7944</x:v>
      </x:c>
      <x:c t="n" s="0">
        <x:v>21.17927</x:v>
      </x:c>
      <x:c t="n" s="0">
        <x:v>22.60155</x:v>
      </x:c>
      <x:c t="n" s="0">
        <x:v>23.30268</x:v>
      </x:c>
      <x:c t="n" s="0">
        <x:v>24.44547</x:v>
      </x:c>
      <x:c t="n" s="0">
        <x:v>25.605</x:v>
      </x:c>
      <x:c t="n" s="0">
        <x:v>22.74218</x:v>
      </x:c>
      <x:c t="n" s="0">
        <x:v>23.2191</x:v>
      </x:c>
      <x:c t="n" s="0">
        <x:v>24.75521</x:v>
      </x:c>
      <x:c t="n" s="0">
        <x:v>29.75143</x:v>
      </x:c>
      <x:c t="n" s="0">
        <x:v>32.04078</x:v>
      </x:c>
      <x:c t="n" s="0">
        <x:v>33.97</x:v>
      </x:c>
      <x:c t="n" s="0">
        <x:v>32.80044</x:v>
      </x:c>
      <x:c t="n" s="0">
        <x:v>34.55621</x:v>
      </x:c>
      <x:c t="n" s="0">
        <x:v>31.46352</x:v>
      </x:c>
      <x:c t="n" s="0">
        <x:v>30.19549</x:v>
      </x:c>
      <x:c t="n" s="0">
        <x:v>28.35109</x:v>
      </x:c>
      <x:c t="n" s="0">
        <x:v>25.54044</x:v>
      </x:c>
      <x:c t="n" s="0">
        <x:v>22.53872</x:v>
      </x:c>
      <x:c t="n" s="0">
        <x:v>19.13567</x:v>
      </x:c>
      <x:c t="n" s="0">
        <x:v>15.76376</x:v>
      </x:c>
      <x:c t="n" s="0">
        <x:v>12.11889</x:v>
      </x:c>
      <x:c t="n" s="0">
        <x:v>11.14839</x:v>
      </x:c>
      <x:c t="n" s="0">
        <x:v>7.132249</x:v>
      </x:c>
      <x:c t="n" s="0">
        <x:v>4.314813</x:v>
      </x:c>
      <x:c t="n" s="0">
        <x:v>3.449408</x:v>
      </x:c>
      <x:c t="n" s="0">
        <x:v>9.84002</x:v>
      </x:c>
      <x:c t="n" s="0">
        <x:v>8.902956</x:v>
      </x:c>
      <x:c t="n" s="0">
        <x:v>-9.056193</x:v>
      </x:c>
      <x:c t="n" s="0">
        <x:v>-6.249431</x:v>
      </x:c>
      <x:c t="n" s="0">
        <x:v>-5.528462</x:v>
      </x:c>
      <x:c t="n" s="0">
        <x:v>-3.94002</x:v>
      </x:c>
      <x:c t="n" s="0">
        <x:v>17.36147</x:v>
      </x:c>
      <x:c t="n" s="0">
        <x:v>18.96191</x:v>
      </x:c>
      <x:c t="n" s="0">
        <x:v>17.6618</x:v>
      </x:c>
      <x:c t="n" s="0">
        <x:v>14.11768</x:v>
      </x:c>
      <x:c t="n" s="0">
        <x:v>17.06474</x:v>
      </x:c>
      <x:c t="n" s="0">
        <x:v>21.89395</x:v>
      </x:c>
      <x:c t="n" s="0">
        <x:v>26.60717</x:v>
      </x:c>
      <x:c t="n" s="0">
        <x:v>26.90809</x:v>
      </x:c>
      <x:c t="n" s="0">
        <x:v>24.16115</x:v>
      </x:c>
      <x:c t="n" s="0">
        <x:v>15.00232</x:v>
      </x:c>
      <x:c t="n" s="0">
        <x:v>19.82992</x:v>
      </x:c>
      <x:c t="n" s="0">
        <x:v>19.83836</x:v>
      </x:c>
      <x:c t="n" s="0">
        <x:v>22.4267</x:v>
      </x:c>
      <x:c t="n" s="0">
        <x:v>29.57566</x:v>
      </x:c>
      <x:c t="n" s="0">
        <x:v>29.69413</x:v>
      </x:c>
      <x:c t="n" s="0">
        <x:v>34.31188</x:v>
      </x:c>
      <x:c t="n" s="0">
        <x:v>31.4172</x:v>
      </x:c>
      <x:c t="n" s="0">
        <x:v>34.57576</x:v>
      </x:c>
      <x:c t="n" s="0">
        <x:v>28.33537</x:v>
      </x:c>
      <x:c t="n" s="0">
        <x:v>30.70919</x:v>
      </x:c>
      <x:c t="n" s="0">
        <x:v>27.28068</x:v>
      </x:c>
      <x:c t="n" s="0">
        <x:v>26.09735</x:v>
      </x:c>
      <x:c t="n" s="0">
        <x:v>21.9153</x:v>
      </x:c>
      <x:c t="n" s="0">
        <x:v>19.4265</x:v>
      </x:c>
      <x:c t="n" s="0">
        <x:v>14.88666</x:v>
      </x:c>
      <x:c t="n" s="0">
        <x:v>11.1285</x:v>
      </x:c>
      <x:c t="n" s="0">
        <x:v>9.771041</x:v>
      </x:c>
      <x:c t="n" s="0">
        <x:v>7.476967</x:v>
      </x:c>
      <x:c t="n" s="0">
        <x:v>4.376127</x:v>
      </x:c>
      <x:c t="n" s="0">
        <x:v>3.239149</x:v>
      </x:c>
      <x:c t="n" s="0">
        <x:v>10.33034</x:v>
      </x:c>
      <x:c t="n" s="0">
        <x:v>9.069193</x:v>
      </x:c>
      <x:c t="str">
        <x:v>No</x:v>
      </x:c>
      <x:c t="str">
        <x:v>No</x:v>
      </x:c>
      <x:c t="str">
        <x:v/>
      </x:c>
    </x:row>
    <x:row r="1433">
      <x:c t="n" s="11">
        <x:v>1432</x:v>
      </x:c>
      <x:c t="str" s="11">
        <x:v/>
      </x:c>
      <x:c t="n" s="8">
        <x:v>43948.8530671296</x:v>
      </x:c>
      <x:c t="n" s="7">
        <x:v>43948.8530671296</x:v>
      </x:c>
      <x:c t="n" s="0">
        <x:v>41.75329</x:v>
      </x:c>
      <x:c t="n" s="0">
        <x:v>54.20069</x:v>
      </x:c>
      <x:c t="n" s="0">
        <x:v>72.18715</x:v>
      </x:c>
      <x:c t="n" s="0">
        <x:v>77.08917</x:v>
      </x:c>
      <x:c t="n" s="0">
        <x:v>-9.907749</x:v>
      </x:c>
      <x:c t="n" s="0">
        <x:v>-3.952711</x:v>
      </x:c>
      <x:c t="n" s="0">
        <x:v>-4.732434</x:v>
      </x:c>
      <x:c t="n" s="0">
        <x:v>6.105605</x:v>
      </x:c>
      <x:c t="n" s="0">
        <x:v>17.27783</x:v>
      </x:c>
      <x:c t="n" s="0">
        <x:v>17.98913</x:v>
      </x:c>
      <x:c t="n" s="0">
        <x:v>15.90966</x:v>
      </x:c>
      <x:c t="n" s="0">
        <x:v>16.84508</x:v>
      </x:c>
      <x:c t="n" s="0">
        <x:v>21.49874</x:v>
      </x:c>
      <x:c t="n" s="0">
        <x:v>22.26521</x:v>
      </x:c>
      <x:c t="n" s="0">
        <x:v>23.46932</x:v>
      </x:c>
      <x:c t="n" s="0">
        <x:v>24.80785</x:v>
      </x:c>
      <x:c t="n" s="0">
        <x:v>24.12915</x:v>
      </x:c>
      <x:c t="n" s="0">
        <x:v>25.04686</x:v>
      </x:c>
      <x:c t="n" s="0">
        <x:v>22.39395</x:v>
      </x:c>
      <x:c t="n" s="0">
        <x:v>22.81773</x:v>
      </x:c>
      <x:c t="n" s="0">
        <x:v>24.84308</x:v>
      </x:c>
      <x:c t="n" s="0">
        <x:v>30.06322</x:v>
      </x:c>
      <x:c t="n" s="0">
        <x:v>31.6185</x:v>
      </x:c>
      <x:c t="n" s="0">
        <x:v>33.49423</x:v>
      </x:c>
      <x:c t="n" s="0">
        <x:v>33.20441</x:v>
      </x:c>
      <x:c t="n" s="0">
        <x:v>34.16145</x:v>
      </x:c>
      <x:c t="n" s="0">
        <x:v>31.24323</x:v>
      </x:c>
      <x:c t="n" s="0">
        <x:v>30.17361</x:v>
      </x:c>
      <x:c t="n" s="0">
        <x:v>28.29004</x:v>
      </x:c>
      <x:c t="n" s="0">
        <x:v>25.57019</x:v>
      </x:c>
      <x:c t="n" s="0">
        <x:v>22.39167</x:v>
      </x:c>
      <x:c t="n" s="0">
        <x:v>19.13726</x:v>
      </x:c>
      <x:c t="n" s="0">
        <x:v>15.65042</x:v>
      </x:c>
      <x:c t="n" s="0">
        <x:v>12.05643</x:v>
      </x:c>
      <x:c t="n" s="0">
        <x:v>11.06026</x:v>
      </x:c>
      <x:c t="n" s="0">
        <x:v>7.324283</x:v>
      </x:c>
      <x:c t="n" s="0">
        <x:v>4.436395</x:v>
      </x:c>
      <x:c t="n" s="0">
        <x:v>3.554003</x:v>
      </x:c>
      <x:c t="n" s="0">
        <x:v>9.799624</x:v>
      </x:c>
      <x:c t="n" s="0">
        <x:v>9.025403</x:v>
      </x:c>
      <x:c t="n" s="0">
        <x:v>-9.056193</x:v>
      </x:c>
      <x:c t="n" s="0">
        <x:v>-6.249431</x:v>
      </x:c>
      <x:c t="n" s="0">
        <x:v>-5.528462</x:v>
      </x:c>
      <x:c t="n" s="0">
        <x:v>-3.94002</x:v>
      </x:c>
      <x:c t="n" s="0">
        <x:v>16.21091</x:v>
      </x:c>
      <x:c t="n" s="0">
        <x:v>18.96191</x:v>
      </x:c>
      <x:c t="n" s="0">
        <x:v>17.6618</x:v>
      </x:c>
      <x:c t="n" s="0">
        <x:v>10.31358</x:v>
      </x:c>
      <x:c t="n" s="0">
        <x:v>20.87499</x:v>
      </x:c>
      <x:c t="n" s="0">
        <x:v>26.92485</x:v>
      </x:c>
      <x:c t="n" s="0">
        <x:v>26.60717</x:v>
      </x:c>
      <x:c t="n" s="0">
        <x:v>29.87691</x:v>
      </x:c>
      <x:c t="n" s="0">
        <x:v>21.59539</x:v>
      </x:c>
      <x:c t="n" s="0">
        <x:v>20.07623</x:v>
      </x:c>
      <x:c t="n" s="0">
        <x:v>18.7662</x:v>
      </x:c>
      <x:c t="n" s="0">
        <x:v>19.10022</x:v>
      </x:c>
      <x:c t="n" s="0">
        <x:v>24.05622</x:v>
      </x:c>
      <x:c t="n" s="0">
        <x:v>29.26446</x:v>
      </x:c>
      <x:c t="n" s="0">
        <x:v>28.19743</x:v>
      </x:c>
      <x:c t="n" s="0">
        <x:v>32.70781</x:v>
      </x:c>
      <x:c t="n" s="0">
        <x:v>35.17887</x:v>
      </x:c>
      <x:c t="n" s="0">
        <x:v>30.57382</x:v>
      </x:c>
      <x:c t="n" s="0">
        <x:v>28.59224</x:v>
      </x:c>
      <x:c t="n" s="0">
        <x:v>28.69828</x:v>
      </x:c>
      <x:c t="n" s="0">
        <x:v>28.71089</x:v>
      </x:c>
      <x:c t="n" s="0">
        <x:v>24.25215</x:v>
      </x:c>
      <x:c t="n" s="0">
        <x:v>21.77275</x:v>
      </x:c>
      <x:c t="n" s="0">
        <x:v>18.76275</x:v>
      </x:c>
      <x:c t="n" s="0">
        <x:v>14.14456</x:v>
      </x:c>
      <x:c t="n" s="0">
        <x:v>13.51495</x:v>
      </x:c>
      <x:c t="n" s="0">
        <x:v>10.44106</x:v>
      </x:c>
      <x:c t="n" s="0">
        <x:v>8.143696</x:v>
      </x:c>
      <x:c t="n" s="0">
        <x:v>5.507717</x:v>
      </x:c>
      <x:c t="n" s="0">
        <x:v>3.698001</x:v>
      </x:c>
      <x:c t="n" s="0">
        <x:v>8.856994</x:v>
      </x:c>
      <x:c t="n" s="0">
        <x:v>8.851768</x:v>
      </x:c>
      <x:c t="str">
        <x:v>No</x:v>
      </x:c>
      <x:c t="str">
        <x:v>No</x:v>
      </x:c>
      <x:c t="str">
        <x:v/>
      </x:c>
    </x:row>
    <x:row r="1434">
      <x:c t="n" s="11">
        <x:v>1433</x:v>
      </x:c>
      <x:c t="str" s="11">
        <x:v/>
      </x:c>
      <x:c t="n" s="8">
        <x:v>43948.8530671296</x:v>
      </x:c>
      <x:c t="n" s="7">
        <x:v>43948.8530671296</x:v>
      </x:c>
      <x:c t="n" s="0">
        <x:v>40.51255</x:v>
      </x:c>
      <x:c t="n" s="0">
        <x:v>54.20069</x:v>
      </x:c>
      <x:c t="n" s="0">
        <x:v>59.28867</x:v>
      </x:c>
      <x:c t="n" s="0">
        <x:v>67.84952</x:v>
      </x:c>
      <x:c t="n" s="0">
        <x:v>-9.772559</x:v>
      </x:c>
      <x:c t="n" s="0">
        <x:v>-4.221224</x:v>
      </x:c>
      <x:c t="n" s="0">
        <x:v>-4.839931</x:v>
      </x:c>
      <x:c t="n" s="0">
        <x:v>5.493147</x:v>
      </x:c>
      <x:c t="n" s="0">
        <x:v>17.1375</x:v>
      </x:c>
      <x:c t="n" s="0">
        <x:v>18.14545</x:v>
      </x:c>
      <x:c t="n" s="0">
        <x:v>16.21382</x:v>
      </x:c>
      <x:c t="n" s="0">
        <x:v>16.32171</x:v>
      </x:c>
      <x:c t="n" s="0">
        <x:v>21.45957</x:v>
      </x:c>
      <x:c t="n" s="0">
        <x:v>23.34017</x:v>
      </x:c>
      <x:c t="n" s="0">
        <x:v>24.09393</x:v>
      </x:c>
      <x:c t="n" s="0">
        <x:v>26.02358</x:v>
      </x:c>
      <x:c t="n" s="0">
        <x:v>23.83948</x:v>
      </x:c>
      <x:c t="n" s="0">
        <x:v>24.6137</x:v>
      </x:c>
      <x:c t="n" s="0">
        <x:v>21.99143</x:v>
      </x:c>
      <x:c t="n" s="0">
        <x:v>22.42875</x:v>
      </x:c>
      <x:c t="n" s="0">
        <x:v>24.36199</x:v>
      </x:c>
      <x:c t="n" s="0">
        <x:v>29.97656</x:v>
      </x:c>
      <x:c t="n" s="0">
        <x:v>31.19341</x:v>
      </x:c>
      <x:c t="n" s="0">
        <x:v>33.43686</x:v>
      </x:c>
      <x:c t="n" s="0">
        <x:v>33.20519</x:v>
      </x:c>
      <x:c t="n" s="0">
        <x:v>34.27924</x:v>
      </x:c>
      <x:c t="n" s="0">
        <x:v>30.90894</x:v>
      </x:c>
      <x:c t="n" s="0">
        <x:v>30.01695</x:v>
      </x:c>
      <x:c t="n" s="0">
        <x:v>28.40403</x:v>
      </x:c>
      <x:c t="n" s="0">
        <x:v>25.58316</x:v>
      </x:c>
      <x:c t="n" s="0">
        <x:v>22.56647</x:v>
      </x:c>
      <x:c t="n" s="0">
        <x:v>19.38807</x:v>
      </x:c>
      <x:c t="n" s="0">
        <x:v>15.49182</x:v>
      </x:c>
      <x:c t="n" s="0">
        <x:v>12.27062</x:v>
      </x:c>
      <x:c t="n" s="0">
        <x:v>10.92964</x:v>
      </x:c>
      <x:c t="n" s="0">
        <x:v>7.3285</x:v>
      </x:c>
      <x:c t="n" s="0">
        <x:v>4.412036</x:v>
      </x:c>
      <x:c t="n" s="0">
        <x:v>3.429464</x:v>
      </x:c>
      <x:c t="n" s="0">
        <x:v>9.894572</x:v>
      </x:c>
      <x:c t="n" s="0">
        <x:v>8.976289</x:v>
      </x:c>
      <x:c t="n" s="0">
        <x:v>-8.343547</x:v>
      </x:c>
      <x:c t="n" s="0">
        <x:v>-6.249431</x:v>
      </x:c>
      <x:c t="n" s="0">
        <x:v>-5.528462</x:v>
      </x:c>
      <x:c t="n" s="0">
        <x:v>-3.94002</x:v>
      </x:c>
      <x:c t="n" s="0">
        <x:v>16.21091</x:v>
      </x:c>
      <x:c t="n" s="0">
        <x:v>17.70049</x:v>
      </x:c>
      <x:c t="n" s="0">
        <x:v>17.6618</x:v>
      </x:c>
      <x:c t="n" s="0">
        <x:v>14.72229</x:v>
      </x:c>
      <x:c t="n" s="0">
        <x:v>21.22306</x:v>
      </x:c>
      <x:c t="n" s="0">
        <x:v>26.92485</x:v>
      </x:c>
      <x:c t="n" s="0">
        <x:v>27.47815</x:v>
      </x:c>
      <x:c t="n" s="0">
        <x:v>29.87691</x:v>
      </x:c>
      <x:c t="n" s="0">
        <x:v>19.56221</x:v>
      </x:c>
      <x:c t="n" s="0">
        <x:v>20.41337</x:v>
      </x:c>
      <x:c t="n" s="0">
        <x:v>16.93302</x:v>
      </x:c>
      <x:c t="n" s="0">
        <x:v>20.32757</x:v>
      </x:c>
      <x:c t="n" s="0">
        <x:v>20.3673</x:v>
      </x:c>
      <x:c t="n" s="0">
        <x:v>29.92253</x:v>
      </x:c>
      <x:c t="n" s="0">
        <x:v>26.76523</x:v>
      </x:c>
      <x:c t="n" s="0">
        <x:v>30.15462</x:v>
      </x:c>
      <x:c t="n" s="0">
        <x:v>31.00064</x:v>
      </x:c>
      <x:c t="n" s="0">
        <x:v>33.96909</x:v>
      </x:c>
      <x:c t="n" s="0">
        <x:v>31.59904</x:v>
      </x:c>
      <x:c t="n" s="0">
        <x:v>28.31737</x:v>
      </x:c>
      <x:c t="n" s="0">
        <x:v>29.94259</x:v>
      </x:c>
      <x:c t="n" s="0">
        <x:v>26.06037</x:v>
      </x:c>
      <x:c t="n" s="0">
        <x:v>23.43626</x:v>
      </x:c>
      <x:c t="n" s="0">
        <x:v>20.58626</x:v>
      </x:c>
      <x:c t="n" s="0">
        <x:v>15.23683</x:v>
      </x:c>
      <x:c t="n" s="0">
        <x:v>12.86819</x:v>
      </x:c>
      <x:c t="n" s="0">
        <x:v>12.22997</x:v>
      </x:c>
      <x:c t="n" s="0">
        <x:v>6.505412</x:v>
      </x:c>
      <x:c t="n" s="0">
        <x:v>5.661428</x:v>
      </x:c>
      <x:c t="n" s="0">
        <x:v>3.876539</x:v>
      </x:c>
      <x:c t="n" s="0">
        <x:v>10.9693</x:v>
      </x:c>
      <x:c t="n" s="0">
        <x:v>8.542461</x:v>
      </x:c>
      <x:c t="str">
        <x:v>No</x:v>
      </x:c>
      <x:c t="str">
        <x:v>No</x:v>
      </x:c>
      <x:c t="str">
        <x:v/>
      </x:c>
    </x:row>
    <x:row r="1435">
      <x:c t="n" s="11">
        <x:v>1434</x:v>
      </x:c>
      <x:c t="str" s="11">
        <x:v/>
      </x:c>
      <x:c t="n" s="8">
        <x:v>43948.8530671296</x:v>
      </x:c>
      <x:c t="n" s="7">
        <x:v>43948.8530671296</x:v>
      </x:c>
      <x:c t="n" s="0">
        <x:v>40.74007</x:v>
      </x:c>
      <x:c t="n" s="0">
        <x:v>54.20069</x:v>
      </x:c>
      <x:c t="n" s="0">
        <x:v>59.31193</x:v>
      </x:c>
      <x:c t="n" s="0">
        <x:v>66.28165</x:v>
      </x:c>
      <x:c t="n" s="0">
        <x:v>-9.364565</x:v>
      </x:c>
      <x:c t="n" s="0">
        <x:v>-4.464465</x:v>
      </x:c>
      <x:c t="n" s="0">
        <x:v>-4.933892</x:v>
      </x:c>
      <x:c t="n" s="0">
        <x:v>4.891617</x:v>
      </x:c>
      <x:c t="n" s="0">
        <x:v>17.01395</x:v>
      </x:c>
      <x:c t="n" s="0">
        <x:v>17.80956</x:v>
      </x:c>
      <x:c t="n" s="0">
        <x:v>16.45771</x:v>
      </x:c>
      <x:c t="n" s="0">
        <x:v>16.50186</x:v>
      </x:c>
      <x:c t="n" s="0">
        <x:v>21.42584</x:v>
      </x:c>
      <x:c t="n" s="0">
        <x:v>24.08562</x:v>
      </x:c>
      <x:c t="n" s="0">
        <x:v>25.06521</x:v>
      </x:c>
      <x:c t="n" s="0">
        <x:v>26.84612</x:v>
      </x:c>
      <x:c t="n" s="0">
        <x:v>23.20667</x:v>
      </x:c>
      <x:c t="n" s="0">
        <x:v>24.18376</x:v>
      </x:c>
      <x:c t="n" s="0">
        <x:v>21.41573</x:v>
      </x:c>
      <x:c t="n" s="0">
        <x:v>22.40417</x:v>
      </x:c>
      <x:c t="n" s="0">
        <x:v>24.09744</x:v>
      </x:c>
      <x:c t="n" s="0">
        <x:v>29.77317</x:v>
      </x:c>
      <x:c t="n" s="0">
        <x:v>31.25873</x:v>
      </x:c>
      <x:c t="n" s="0">
        <x:v>33.16611</x:v>
      </x:c>
      <x:c t="n" s="0">
        <x:v>33.56984</x:v>
      </x:c>
      <x:c t="n" s="0">
        <x:v>33.85289</x:v>
      </x:c>
      <x:c t="n" s="0">
        <x:v>30.96165</x:v>
      </x:c>
      <x:c t="n" s="0">
        <x:v>29.70407</x:v>
      </x:c>
      <x:c t="n" s="0">
        <x:v>28.69421</x:v>
      </x:c>
      <x:c t="n" s="0">
        <x:v>25.35614</x:v>
      </x:c>
      <x:c t="n" s="0">
        <x:v>22.60684</x:v>
      </x:c>
      <x:c t="n" s="0">
        <x:v>19.24013</x:v>
      </x:c>
      <x:c t="n" s="0">
        <x:v>15.38015</x:v>
      </x:c>
      <x:c t="n" s="0">
        <x:v>12.37618</x:v>
      </x:c>
      <x:c t="n" s="0">
        <x:v>11.17342</x:v>
      </x:c>
      <x:c t="n" s="0">
        <x:v>7.282875</x:v>
      </x:c>
      <x:c t="n" s="0">
        <x:v>4.79752</x:v>
      </x:c>
      <x:c t="n" s="0">
        <x:v>3.449456</x:v>
      </x:c>
      <x:c t="n" s="0">
        <x:v>9.890559</x:v>
      </x:c>
      <x:c t="n" s="0">
        <x:v>8.936433</x:v>
      </x:c>
      <x:c t="n" s="0">
        <x:v>-7.366714</x:v>
      </x:c>
      <x:c t="n" s="0">
        <x:v>-6.249431</x:v>
      </x:c>
      <x:c t="n" s="0">
        <x:v>-5.528462</x:v>
      </x:c>
      <x:c t="n" s="0">
        <x:v>-3.94002</x:v>
      </x:c>
      <x:c t="n" s="0">
        <x:v>16.21091</x:v>
      </x:c>
      <x:c t="n" s="0">
        <x:v>14.11802</x:v>
      </x:c>
      <x:c t="n" s="0">
        <x:v>17.75678</x:v>
      </x:c>
      <x:c t="n" s="0">
        <x:v>17.86675</x:v>
      </x:c>
      <x:c t="n" s="0">
        <x:v>21.22306</x:v>
      </x:c>
      <x:c t="n" s="0">
        <x:v>26.8294</x:v>
      </x:c>
      <x:c t="n" s="0">
        <x:v>28.62715</x:v>
      </x:c>
      <x:c t="n" s="0">
        <x:v>26.86806</x:v>
      </x:c>
      <x:c t="n" s="0">
        <x:v>-3.518226</x:v>
      </x:c>
      <x:c t="n" s="0">
        <x:v>19.88387</x:v>
      </x:c>
      <x:c t="n" s="0">
        <x:v>12.49456</x:v>
      </x:c>
      <x:c t="n" s="0">
        <x:v>22.41396</x:v>
      </x:c>
      <x:c t="n" s="0">
        <x:v>21.2566</x:v>
      </x:c>
      <x:c t="n" s="0">
        <x:v>27.2408</x:v>
      </x:c>
      <x:c t="n" s="0">
        <x:v>32.15871</x:v>
      </x:c>
      <x:c t="n" s="0">
        <x:v>33.40365</x:v>
      </x:c>
      <x:c t="n" s="0">
        <x:v>35.61102</x:v>
      </x:c>
      <x:c t="n" s="0">
        <x:v>28.67901</x:v>
      </x:c>
      <x:c t="n" s="0">
        <x:v>29.43308</x:v>
      </x:c>
      <x:c t="n" s="0">
        <x:v>28.61845</x:v>
      </x:c>
      <x:c t="n" s="0">
        <x:v>30.57905</x:v>
      </x:c>
      <x:c t="n" s="0">
        <x:v>23.22082</x:v>
      </x:c>
      <x:c t="n" s="0">
        <x:v>21.58279</x:v>
      </x:c>
      <x:c t="n" s="0">
        <x:v>17.21955</x:v>
      </x:c>
      <x:c t="n" s="0">
        <x:v>15.03955</x:v>
      </x:c>
      <x:c t="n" s="0">
        <x:v>13.26704</x:v>
      </x:c>
      <x:c t="n" s="0">
        <x:v>10.85879</x:v>
      </x:c>
      <x:c t="n" s="0">
        <x:v>6.957231</x:v>
      </x:c>
      <x:c t="n" s="0">
        <x:v>5.336368</x:v>
      </x:c>
      <x:c t="n" s="0">
        <x:v>2.235555</x:v>
      </x:c>
      <x:c t="n" s="0">
        <x:v>9.796036</x:v>
      </x:c>
      <x:c t="n" s="0">
        <x:v>9.446854</x:v>
      </x:c>
      <x:c t="str">
        <x:v>No</x:v>
      </x:c>
      <x:c t="str">
        <x:v>No</x:v>
      </x:c>
      <x:c t="str">
        <x:v/>
      </x:c>
    </x:row>
    <x:row r="1436">
      <x:c t="n" s="11">
        <x:v>1435</x:v>
      </x:c>
      <x:c t="str" s="11">
        <x:v/>
      </x:c>
      <x:c t="n" s="8">
        <x:v>43948.8530671296</x:v>
      </x:c>
      <x:c t="n" s="7">
        <x:v>43948.8530671296</x:v>
      </x:c>
      <x:c t="n" s="0">
        <x:v>42.59245</x:v>
      </x:c>
      <x:c t="n" s="0">
        <x:v>54.20069</x:v>
      </x:c>
      <x:c t="n" s="0">
        <x:v>78.3907</x:v>
      </x:c>
      <x:c t="n" s="0">
        <x:v>81.96877</x:v>
      </x:c>
      <x:c t="n" s="0">
        <x:v>-9.009219</x:v>
      </x:c>
      <x:c t="n" s="0">
        <x:v>-4.683559</x:v>
      </x:c>
      <x:c t="n" s="0">
        <x:v>-4.961479</x:v>
      </x:c>
      <x:c t="n" s="0">
        <x:v>4.733966</x:v>
      </x:c>
      <x:c t="n" s="0">
        <x:v>16.90559</x:v>
      </x:c>
      <x:c t="n" s="0">
        <x:v>17.43048</x:v>
      </x:c>
      <x:c t="n" s="0">
        <x:v>16.69089</x:v>
      </x:c>
      <x:c t="n" s="0">
        <x:v>16.72988</x:v>
      </x:c>
      <x:c t="n" s="0">
        <x:v>21.27028</x:v>
      </x:c>
      <x:c t="n" s="0">
        <x:v>24.51254</x:v>
      </x:c>
      <x:c t="n" s="0">
        <x:v>25.80429</x:v>
      </x:c>
      <x:c t="n" s="0">
        <x:v>26.16132</x:v>
      </x:c>
      <x:c t="n" s="0">
        <x:v>22.52295</x:v>
      </x:c>
      <x:c t="n" s="0">
        <x:v>23.76586</x:v>
      </x:c>
      <x:c t="n" s="0">
        <x:v>21.28837</x:v>
      </x:c>
      <x:c t="n" s="0">
        <x:v>22.06901</x:v>
      </x:c>
      <x:c t="n" s="0">
        <x:v>23.66226</x:v>
      </x:c>
      <x:c t="n" s="0">
        <x:v>29.35336</x:v>
      </x:c>
      <x:c t="n" s="0">
        <x:v>30.91814</x:v>
      </x:c>
      <x:c t="n" s="0">
        <x:v>33.12416</x:v>
      </x:c>
      <x:c t="n" s="0">
        <x:v>33.35733</x:v>
      </x:c>
      <x:c t="n" s="0">
        <x:v>33.34325</x:v>
      </x:c>
      <x:c t="n" s="0">
        <x:v>30.82876</x:v>
      </x:c>
      <x:c t="n" s="0">
        <x:v>29.58169</x:v>
      </x:c>
      <x:c t="n" s="0">
        <x:v>28.70165</x:v>
      </x:c>
      <x:c t="n" s="0">
        <x:v>25.69629</x:v>
      </x:c>
      <x:c t="n" s="0">
        <x:v>22.58566</x:v>
      </x:c>
      <x:c t="n" s="0">
        <x:v>19.00557</x:v>
      </x:c>
      <x:c t="n" s="0">
        <x:v>15.51881</x:v>
      </x:c>
      <x:c t="n" s="0">
        <x:v>12.62825</x:v>
      </x:c>
      <x:c t="n" s="0">
        <x:v>10.89775</x:v>
      </x:c>
      <x:c t="n" s="0">
        <x:v>7.137124</x:v>
      </x:c>
      <x:c t="n" s="0">
        <x:v>4.751165</x:v>
      </x:c>
      <x:c t="n" s="0">
        <x:v>3.483151</x:v>
      </x:c>
      <x:c t="n" s="0">
        <x:v>9.748117</x:v>
      </x:c>
      <x:c t="n" s="0">
        <x:v>9.004733</x:v>
      </x:c>
      <x:c t="n" s="0">
        <x:v>-7.366714</x:v>
      </x:c>
      <x:c t="n" s="0">
        <x:v>-6.249431</x:v>
      </x:c>
      <x:c t="n" s="0">
        <x:v>-4.475026</x:v>
      </x:c>
      <x:c t="n" s="0">
        <x:v>7.678297</x:v>
      </x:c>
      <x:c t="n" s="0">
        <x:v>16.21091</x:v>
      </x:c>
      <x:c t="n" s="0">
        <x:v>14.11802</x:v>
      </x:c>
      <x:c t="n" s="0">
        <x:v>17.84974</x:v>
      </x:c>
      <x:c t="n" s="0">
        <x:v>17.86675</x:v>
      </x:c>
      <x:c t="n" s="0">
        <x:v>17.46061</x:v>
      </x:c>
      <x:c t="n" s="0">
        <x:v>26.0951</x:v>
      </x:c>
      <x:c t="n" s="0">
        <x:v>28.62715</x:v>
      </x:c>
      <x:c t="n" s="0">
        <x:v>-4.888182</x:v>
      </x:c>
      <x:c t="n" s="0">
        <x:v>12.00354</x:v>
      </x:c>
      <x:c t="n" s="0">
        <x:v>19.99734</x:v>
      </x:c>
      <x:c t="n" s="0">
        <x:v>24.50215</x:v>
      </x:c>
      <x:c t="n" s="0">
        <x:v>13.85292</x:v>
      </x:c>
      <x:c t="n" s="0">
        <x:v>16.82635</x:v>
      </x:c>
      <x:c t="n" s="0">
        <x:v>24.39364</x:v>
      </x:c>
      <x:c t="n" s="0">
        <x:v>29.51871</x:v>
      </x:c>
      <x:c t="n" s="0">
        <x:v>34.01108</x:v>
      </x:c>
      <x:c t="n" s="0">
        <x:v>36.07603</x:v>
      </x:c>
      <x:c t="n" s="0">
        <x:v>30.58855</x:v>
      </x:c>
      <x:c t="n" s="0">
        <x:v>30.28853</x:v>
      </x:c>
      <x:c t="n" s="0">
        <x:v>28.5737</x:v>
      </x:c>
      <x:c t="n" s="0">
        <x:v>29.08315</x:v>
      </x:c>
      <x:c t="n" s="0">
        <x:v>26.99814</x:v>
      </x:c>
      <x:c t="n" s="0">
        <x:v>22.55644</x:v>
      </x:c>
      <x:c t="n" s="0">
        <x:v>17.24718</x:v>
      </x:c>
      <x:c t="n" s="0">
        <x:v>16.85087</x:v>
      </x:c>
      <x:c t="n" s="0">
        <x:v>14.11658</x:v>
      </x:c>
      <x:c t="n" s="0">
        <x:v>9.842607</x:v>
      </x:c>
      <x:c t="n" s="0">
        <x:v>7.131814</x:v>
      </x:c>
      <x:c t="n" s="0">
        <x:v>4.596713</x:v>
      </x:c>
      <x:c t="n" s="0">
        <x:v>3.518428</x:v>
      </x:c>
      <x:c t="n" s="0">
        <x:v>8.619825</x:v>
      </x:c>
      <x:c t="n" s="0">
        <x:v>9.244516</x:v>
      </x:c>
      <x:c t="str">
        <x:v>No</x:v>
      </x:c>
      <x:c t="str">
        <x:v>No</x:v>
      </x:c>
      <x:c t="str">
        <x:v/>
      </x:c>
    </x:row>
    <x:row r="1437">
      <x:c t="n" s="11">
        <x:v>1436</x:v>
      </x:c>
      <x:c t="str" s="11">
        <x:v/>
      </x:c>
      <x:c t="n" s="8">
        <x:v>43948.8530671296</x:v>
      </x:c>
      <x:c t="n" s="7">
        <x:v>43948.8530671296</x:v>
      </x:c>
      <x:c t="n" s="0">
        <x:v>43.32697</x:v>
      </x:c>
      <x:c t="n" s="0">
        <x:v>54.20069</x:v>
      </x:c>
      <x:c t="n" s="0">
        <x:v>78.61913</x:v>
      </x:c>
      <x:c t="n" s="0">
        <x:v>81.64066</x:v>
      </x:c>
      <x:c t="n" s="0">
        <x:v>-8.727186</x:v>
      </x:c>
      <x:c t="n" s="0">
        <x:v>-4.879843</x:v>
      </x:c>
      <x:c t="n" s="0">
        <x:v>-4.837228</x:v>
      </x:c>
      <x:c t="n" s="0">
        <x:v>5.635918</x:v>
      </x:c>
      <x:c t="n" s="0">
        <x:v>16.81085</x:v>
      </x:c>
      <x:c t="n" s="0">
        <x:v>17.07829</x:v>
      </x:c>
      <x:c t="n" s="0">
        <x:v>16.88057</x:v>
      </x:c>
      <x:c t="n" s="0">
        <x:v>16.91555</x:v>
      </x:c>
      <x:c t="n" s="0">
        <x:v>20.74878</x:v>
      </x:c>
      <x:c t="n" s="0">
        <x:v>24.78268</x:v>
      </x:c>
      <x:c t="n" s="0">
        <x:v>26.34906</x:v>
      </x:c>
      <x:c t="n" s="0">
        <x:v>25.47661</x:v>
      </x:c>
      <x:c t="n" s="0">
        <x:v>22.15696</x:v>
      </x:c>
      <x:c t="n" s="0">
        <x:v>23.39174</x:v>
      </x:c>
      <x:c t="n" s="0">
        <x:v>22.27668</x:v>
      </x:c>
      <x:c t="n" s="0">
        <x:v>21.80786</x:v>
      </x:c>
      <x:c t="n" s="0">
        <x:v>23.13421</x:v>
      </x:c>
      <x:c t="n" s="0">
        <x:v>28.97138</x:v>
      </x:c>
      <x:c t="n" s="0">
        <x:v>31.27231</x:v>
      </x:c>
      <x:c t="n" s="0">
        <x:v>33.42687</x:v>
      </x:c>
      <x:c t="n" s="0">
        <x:v>33.75526</x:v>
      </x:c>
      <x:c t="n" s="0">
        <x:v>33.07492</x:v>
      </x:c>
      <x:c t="n" s="0">
        <x:v>30.93031</x:v>
      </x:c>
      <x:c t="n" s="0">
        <x:v>29.80045</x:v>
      </x:c>
      <x:c t="n" s="0">
        <x:v>28.8528</x:v>
      </x:c>
      <x:c t="n" s="0">
        <x:v>25.64914</x:v>
      </x:c>
      <x:c t="n" s="0">
        <x:v>22.60126</x:v>
      </x:c>
      <x:c t="n" s="0">
        <x:v>18.78332</x:v>
      </x:c>
      <x:c t="n" s="0">
        <x:v>15.59592</x:v>
      </x:c>
      <x:c t="n" s="0">
        <x:v>12.86755</x:v>
      </x:c>
      <x:c t="n" s="0">
        <x:v>10.94401</x:v>
      </x:c>
      <x:c t="n" s="0">
        <x:v>7.105314</x:v>
      </x:c>
      <x:c t="n" s="0">
        <x:v>4.637661</x:v>
      </x:c>
      <x:c t="n" s="0">
        <x:v>3.891542</x:v>
      </x:c>
      <x:c t="n" s="0">
        <x:v>9.654451</x:v>
      </x:c>
      <x:c t="n" s="0">
        <x:v>8.897535</x:v>
      </x:c>
      <x:c t="n" s="0">
        <x:v>-7.366714</x:v>
      </x:c>
      <x:c t="n" s="0">
        <x:v>-6.249431</x:v>
      </x:c>
      <x:c t="n" s="0">
        <x:v>-4.173908</x:v>
      </x:c>
      <x:c t="n" s="0">
        <x:v>8.852234</x:v>
      </x:c>
      <x:c t="n" s="0">
        <x:v>16.21091</x:v>
      </x:c>
      <x:c t="n" s="0">
        <x:v>14.11802</x:v>
      </x:c>
      <x:c t="n" s="0">
        <x:v>17.84974</x:v>
      </x:c>
      <x:c t="n" s="0">
        <x:v>16.75004</x:v>
      </x:c>
      <x:c t="n" s="0">
        <x:v>14.78941</x:v>
      </x:c>
      <x:c t="n" s="0">
        <x:v>26.0951</x:v>
      </x:c>
      <x:c t="n" s="0">
        <x:v>28.62715</x:v>
      </x:c>
      <x:c t="n" s="0">
        <x:v>-4.888182</x:v>
      </x:c>
      <x:c t="n" s="0">
        <x:v>20.92655</x:v>
      </x:c>
      <x:c t="n" s="0">
        <x:v>20.18009</x:v>
      </x:c>
      <x:c t="n" s="0">
        <x:v>24.71127</x:v>
      </x:c>
      <x:c t="n" s="0">
        <x:v>22.13593</x:v>
      </x:c>
      <x:c t="n" s="0">
        <x:v>18.94105</x:v>
      </x:c>
      <x:c t="n" s="0">
        <x:v>26.81895</x:v>
      </x:c>
      <x:c t="n" s="0">
        <x:v>33.01481</x:v>
      </x:c>
      <x:c t="n" s="0">
        <x:v>33.69083</x:v>
      </x:c>
      <x:c t="n" s="0">
        <x:v>30.72724</x:v>
      </x:c>
      <x:c t="n" s="0">
        <x:v>32.02898</x:v>
      </x:c>
      <x:c t="n" s="0">
        <x:v>32.61832</x:v>
      </x:c>
      <x:c t="n" s="0">
        <x:v>32.00463</x:v>
      </x:c>
      <x:c t="n" s="0">
        <x:v>26.34014</x:v>
      </x:c>
      <x:c t="n" s="0">
        <x:v>27.12536</x:v>
      </x:c>
      <x:c t="n" s="0">
        <x:v>23.50116</x:v>
      </x:c>
      <x:c t="n" s="0">
        <x:v>18.6675</x:v>
      </x:c>
      <x:c t="n" s="0">
        <x:v>14.98689</x:v>
      </x:c>
      <x:c t="n" s="0">
        <x:v>14.79664</x:v>
      </x:c>
      <x:c t="n" s="0">
        <x:v>11.40508</x:v>
      </x:c>
      <x:c t="n" s="0">
        <x:v>7.225298</x:v>
      </x:c>
      <x:c t="n" s="0">
        <x:v>4.619299</x:v>
      </x:c>
      <x:c t="n" s="0">
        <x:v>5.93007</x:v>
      </x:c>
      <x:c t="n" s="0">
        <x:v>9.317938</x:v>
      </x:c>
      <x:c t="n" s="0">
        <x:v>8.138227</x:v>
      </x:c>
      <x:c t="str">
        <x:v>No</x:v>
      </x:c>
      <x:c t="str">
        <x:v>No</x:v>
      </x:c>
      <x:c t="str">
        <x:v/>
      </x:c>
    </x:row>
    <x:row r="1438">
      <x:c t="n" s="11">
        <x:v>1437</x:v>
      </x:c>
      <x:c t="str" s="11">
        <x:v/>
      </x:c>
      <x:c t="n" s="8">
        <x:v>43948.8530671296</x:v>
      </x:c>
      <x:c t="n" s="7">
        <x:v>43948.8530671296</x:v>
      </x:c>
      <x:c t="n" s="0">
        <x:v>41.94824</x:v>
      </x:c>
      <x:c t="n" s="0">
        <x:v>54.20069</x:v>
      </x:c>
      <x:c t="n" s="0">
        <x:v>67.04887</x:v>
      </x:c>
      <x:c t="n" s="0">
        <x:v>72.70759</x:v>
      </x:c>
      <x:c t="n" s="0">
        <x:v>-8.500022</x:v>
      </x:c>
      <x:c t="n" s="0">
        <x:v>-5.054797</x:v>
      </x:c>
      <x:c t="n" s="0">
        <x:v>-4.733859</x:v>
      </x:c>
      <x:c t="n" s="0">
        <x:v>6.281093</x:v>
      </x:c>
      <x:c t="n" s="0">
        <x:v>16.72827</x:v>
      </x:c>
      <x:c t="n" s="0">
        <x:v>16.75311</x:v>
      </x:c>
      <x:c t="n" s="0">
        <x:v>17.03625</x:v>
      </x:c>
      <x:c t="n" s="0">
        <x:v>16.50469</x:v>
      </x:c>
      <x:c t="n" s="0">
        <x:v>20.24773</x:v>
      </x:c>
      <x:c t="n" s="0">
        <x:v>25.00079</x:v>
      </x:c>
      <x:c t="n" s="0">
        <x:v>27.01417</x:v>
      </x:c>
      <x:c t="n" s="0">
        <x:v>24.79199</x:v>
      </x:c>
      <x:c t="n" s="0">
        <x:v>21.99766</x:v>
      </x:c>
      <x:c t="n" s="0">
        <x:v>23.01701</x:v>
      </x:c>
      <x:c t="n" s="0">
        <x:v>22.37471</x:v>
      </x:c>
      <x:c t="n" s="0">
        <x:v>22.77062</x:v>
      </x:c>
      <x:c t="n" s="0">
        <x:v>23.16586</x:v>
      </x:c>
      <x:c t="n" s="0">
        <x:v>28.91475</x:v>
      </x:c>
      <x:c t="n" s="0">
        <x:v>31.01836</x:v>
      </x:c>
      <x:c t="n" s="0">
        <x:v>33.58945</x:v>
      </x:c>
      <x:c t="n" s="0">
        <x:v>33.66714</x:v>
      </x:c>
      <x:c t="n" s="0">
        <x:v>33.20676</x:v>
      </x:c>
      <x:c t="n" s="0">
        <x:v>31.30014</x:v>
      </x:c>
      <x:c t="n" s="0">
        <x:v>30.12185</x:v>
      </x:c>
      <x:c t="n" s="0">
        <x:v>28.61709</x:v>
      </x:c>
      <x:c t="n" s="0">
        <x:v>25.99739</x:v>
      </x:c>
      <x:c t="n" s="0">
        <x:v>22.7057</x:v>
      </x:c>
      <x:c t="n" s="0">
        <x:v>18.76193</x:v>
      </x:c>
      <x:c t="n" s="0">
        <x:v>15.54676</x:v>
      </x:c>
      <x:c t="n" s="0">
        <x:v>13.09705</x:v>
      </x:c>
      <x:c t="n" s="0">
        <x:v>11.17567</x:v>
      </x:c>
      <x:c t="n" s="0">
        <x:v>7.08636</x:v>
      </x:c>
      <x:c t="n" s="0">
        <x:v>4.642226</x:v>
      </x:c>
      <x:c t="n" s="0">
        <x:v>3.888364</x:v>
      </x:c>
      <x:c t="n" s="0">
        <x:v>9.81847</x:v>
      </x:c>
      <x:c t="n" s="0">
        <x:v>8.90555</x:v>
      </x:c>
      <x:c t="n" s="0">
        <x:v>-7.015031</x:v>
      </x:c>
      <x:c t="n" s="0">
        <x:v>-4.951124</x:v>
      </x:c>
      <x:c t="n" s="0">
        <x:v>-4.173908</x:v>
      </x:c>
      <x:c t="n" s="0">
        <x:v>8.852234</x:v>
      </x:c>
      <x:c t="n" s="0">
        <x:v>18.16507</x:v>
      </x:c>
      <x:c t="n" s="0">
        <x:v>14.11802</x:v>
      </x:c>
      <x:c t="n" s="0">
        <x:v>17.84974</x:v>
      </x:c>
      <x:c t="n" s="0">
        <x:v>7.554611</x:v>
      </x:c>
      <x:c t="n" s="0">
        <x:v>21.85405</x:v>
      </x:c>
      <x:c t="n" s="0">
        <x:v>25.97864</x:v>
      </x:c>
      <x:c t="n" s="0">
        <x:v>30.62523</x:v>
      </x:c>
      <x:c t="n" s="0">
        <x:v>24.45665</x:v>
      </x:c>
      <x:c t="n" s="0">
        <x:v>20.92655</x:v>
      </x:c>
      <x:c t="n" s="0">
        <x:v>17.76003</x:v>
      </x:c>
      <x:c t="n" s="0">
        <x:v>22.36242</x:v>
      </x:c>
      <x:c t="n" s="0">
        <x:v>28.51353</x:v>
      </x:c>
      <x:c t="n" s="0">
        <x:v>25.74722</x:v>
      </x:c>
      <x:c t="n" s="0">
        <x:v>29.20575</x:v>
      </x:c>
      <x:c t="n" s="0">
        <x:v>23.71045</x:v>
      </x:c>
      <x:c t="n" s="0">
        <x:v>33.24553</x:v>
      </x:c>
      <x:c t="n" s="0">
        <x:v>35.17432</x:v>
      </x:c>
      <x:c t="n" s="0">
        <x:v>33.59599</x:v>
      </x:c>
      <x:c t="n" s="0">
        <x:v>31.41542</x:v>
      </x:c>
      <x:c t="n" s="0">
        <x:v>32.12167</x:v>
      </x:c>
      <x:c t="n" s="0">
        <x:v>29.54187</x:v>
      </x:c>
      <x:c t="n" s="0">
        <x:v>25.63368</x:v>
      </x:c>
      <x:c t="n" s="0">
        <x:v>22.93139</x:v>
      </x:c>
      <x:c t="n" s="0">
        <x:v>17.19801</x:v>
      </x:c>
      <x:c t="n" s="0">
        <x:v>15.32449</x:v>
      </x:c>
      <x:c t="n" s="0">
        <x:v>12.53886</x:v>
      </x:c>
      <x:c t="n" s="0">
        <x:v>11.4272</x:v>
      </x:c>
      <x:c t="n" s="0">
        <x:v>5.740524</x:v>
      </x:c>
      <x:c t="n" s="0">
        <x:v>3.293282</x:v>
      </x:c>
      <x:c t="n" s="0">
        <x:v>3.577601</x:v>
      </x:c>
      <x:c t="n" s="0">
        <x:v>11.90948</x:v>
      </x:c>
      <x:c t="n" s="0">
        <x:v>8.126528</x:v>
      </x:c>
      <x:c t="str">
        <x:v>No</x:v>
      </x:c>
      <x:c t="str">
        <x:v>No</x:v>
      </x:c>
      <x:c t="str">
        <x:v/>
      </x:c>
    </x:row>
    <x:row r="1439">
      <x:c t="n" s="11">
        <x:v>1438</x:v>
      </x:c>
      <x:c t="str" s="11">
        <x:v/>
      </x:c>
      <x:c t="n" s="8">
        <x:v>43948.8530671296</x:v>
      </x:c>
      <x:c t="n" s="7">
        <x:v>43948.8530671296</x:v>
      </x:c>
      <x:c t="n" s="0">
        <x:v>41.84491</x:v>
      </x:c>
      <x:c t="n" s="0">
        <x:v>54.20069</x:v>
      </x:c>
      <x:c t="n" s="0">
        <x:v>63.8503</x:v>
      </x:c>
      <x:c t="n" s="0">
        <x:v>72.83471</x:v>
      </x:c>
      <x:c t="n" s="0">
        <x:v>-8.161048</x:v>
      </x:c>
      <x:c t="n" s="0">
        <x:v>-4.818548</x:v>
      </x:c>
      <x:c t="n" s="0">
        <x:v>-4.647485</x:v>
      </x:c>
      <x:c t="n" s="0">
        <x:v>6.765112</x:v>
      </x:c>
      <x:c t="n" s="0">
        <x:v>17.36192</x:v>
      </x:c>
      <x:c t="n" s="0">
        <x:v>16.4547</x:v>
      </x:c>
      <x:c t="n" s="0">
        <x:v>17.07138</x:v>
      </x:c>
      <x:c t="n" s="0">
        <x:v>15.91291</x:v>
      </x:c>
      <x:c t="n" s="0">
        <x:v>21.37216</x:v>
      </x:c>
      <x:c t="n" s="0">
        <x:v>25.12969</x:v>
      </x:c>
      <x:c t="n" s="0">
        <x:v>27.83107</x:v>
      </x:c>
      <x:c t="n" s="0">
        <x:v>25.48185</x:v>
      </x:c>
      <x:c t="n" s="0">
        <x:v>21.67873</x:v>
      </x:c>
      <x:c t="n" s="0">
        <x:v>22.45227</x:v>
      </x:c>
      <x:c t="n" s="0">
        <x:v>22.21238</x:v>
      </x:c>
      <x:c t="n" s="0">
        <x:v>23.91496</x:v>
      </x:c>
      <x:c t="n" s="0">
        <x:v>23.187</x:v>
      </x:c>
      <x:c t="n" s="0">
        <x:v>28.63986</x:v>
      </x:c>
      <x:c t="n" s="0">
        <x:v>30.65085</x:v>
      </x:c>
      <x:c t="n" s="0">
        <x:v>33.09365</x:v>
      </x:c>
      <x:c t="n" s="0">
        <x:v>33.79946</x:v>
      </x:c>
      <x:c t="n" s="0">
        <x:v>33.34052</x:v>
      </x:c>
      <x:c t="n" s="0">
        <x:v>31.65691</x:v>
      </x:c>
      <x:c t="n" s="0">
        <x:v>30.24814</x:v>
      </x:c>
      <x:c t="n" s="0">
        <x:v>28.91186</x:v>
      </x:c>
      <x:c t="n" s="0">
        <x:v>25.65292</x:v>
      </x:c>
      <x:c t="n" s="0">
        <x:v>22.67189</x:v>
      </x:c>
      <x:c t="n" s="0">
        <x:v>18.62565</x:v>
      </x:c>
      <x:c t="n" s="0">
        <x:v>15.62223</x:v>
      </x:c>
      <x:c t="n" s="0">
        <x:v>13.32836</x:v>
      </x:c>
      <x:c t="n" s="0">
        <x:v>11.28355</x:v>
      </x:c>
      <x:c t="n" s="0">
        <x:v>6.935189</x:v>
      </x:c>
      <x:c t="n" s="0">
        <x:v>4.504547</x:v>
      </x:c>
      <x:c t="n" s="0">
        <x:v>3.807669</x:v>
      </x:c>
      <x:c t="n" s="0">
        <x:v>9.990849</x:v>
      </x:c>
      <x:c t="n" s="0">
        <x:v>8.744517</x:v>
      </x:c>
      <x:c t="n" s="0">
        <x:v>-6.485619</x:v>
      </x:c>
      <x:c t="n" s="0">
        <x:v>-3.395736</x:v>
      </x:c>
      <x:c t="n" s="0">
        <x:v>-4.173908</x:v>
      </x:c>
      <x:c t="n" s="0">
        <x:v>8.852234</x:v>
      </x:c>
      <x:c t="n" s="0">
        <x:v>20.21687</x:v>
      </x:c>
      <x:c t="n" s="0">
        <x:v>14.11802</x:v>
      </x:c>
      <x:c t="n" s="0">
        <x:v>14.0576</x:v>
      </x:c>
      <x:c t="n" s="0">
        <x:v>7.554611</x:v>
      </x:c>
      <x:c t="n" s="0">
        <x:v>25.54442</x:v>
      </x:c>
      <x:c t="n" s="0">
        <x:v>25.77732</x:v>
      </x:c>
      <x:c t="n" s="0">
        <x:v>30.84819</x:v>
      </x:c>
      <x:c t="n" s="0">
        <x:v>28.71318</x:v>
      </x:c>
      <x:c t="n" s="0">
        <x:v>14.76344</x:v>
      </x:c>
      <x:c t="n" s="0">
        <x:v>15.18329</x:v>
      </x:c>
      <x:c t="n" s="0">
        <x:v>18.8557</x:v>
      </x:c>
      <x:c t="n" s="0">
        <x:v>22.99252</x:v>
      </x:c>
      <x:c t="n" s="0">
        <x:v>15.4847</x:v>
      </x:c>
      <x:c t="n" s="0">
        <x:v>21.1082</x:v>
      </x:c>
      <x:c t="n" s="0">
        <x:v>26.75834</x:v>
      </x:c>
      <x:c t="n" s="0">
        <x:v>26.40935</x:v>
      </x:c>
      <x:c t="n" s="0">
        <x:v>32.87402</x:v>
      </x:c>
      <x:c t="n" s="0">
        <x:v>34.26342</x:v>
      </x:c>
      <x:c t="n" s="0">
        <x:v>33.60698</x:v>
      </x:c>
      <x:c t="n" s="0">
        <x:v>29.36116</x:v>
      </x:c>
      <x:c t="n" s="0">
        <x:v>29.9205</x:v>
      </x:c>
      <x:c t="n" s="0">
        <x:v>23.80319</x:v>
      </x:c>
      <x:c t="n" s="0">
        <x:v>22.24072</x:v>
      </x:c>
      <x:c t="n" s="0">
        <x:v>18.96578</x:v>
      </x:c>
      <x:c t="n" s="0">
        <x:v>15.1955</x:v>
      </x:c>
      <x:c t="n" s="0">
        <x:v>14.19823</x:v>
      </x:c>
      <x:c t="n" s="0">
        <x:v>13.87552</x:v>
      </x:c>
      <x:c t="n" s="0">
        <x:v>6.565201</x:v>
      </x:c>
      <x:c t="n" s="0">
        <x:v>3.967792</x:v>
      </x:c>
      <x:c t="n" s="0">
        <x:v>5.588983</x:v>
      </x:c>
      <x:c t="n" s="0">
        <x:v>9.209335</x:v>
      </x:c>
      <x:c t="n" s="0">
        <x:v>8.899137</x:v>
      </x:c>
      <x:c t="str">
        <x:v>No</x:v>
      </x:c>
      <x:c t="str">
        <x:v>No</x:v>
      </x:c>
      <x:c t="str">
        <x:v/>
      </x:c>
    </x:row>
    <x:row r="1440">
      <x:c t="n" s="11">
        <x:v>1439</x:v>
      </x:c>
      <x:c t="str" s="11">
        <x:v/>
      </x:c>
      <x:c t="n" s="8">
        <x:v>43948.8530671296</x:v>
      </x:c>
      <x:c t="n" s="7">
        <x:v>43948.8530671296</x:v>
      </x:c>
      <x:c t="n" s="0">
        <x:v>41.63498</x:v>
      </x:c>
      <x:c t="n" s="0">
        <x:v>54.20069</x:v>
      </x:c>
      <x:c t="n" s="0">
        <x:v>78.42294</x:v>
      </x:c>
      <x:c t="n" s="0">
        <x:v>80.24593</x:v>
      </x:c>
      <x:c t="n" s="0">
        <x:v>-7.87242</x:v>
      </x:c>
      <x:c t="n" s="0">
        <x:v>-4.579495</x:v>
      </x:c>
      <x:c t="n" s="0">
        <x:v>-4.575058</x:v>
      </x:c>
      <x:c t="n" s="0">
        <x:v>7.139649</x:v>
      </x:c>
      <x:c t="n" s="0">
        <x:v>17.91462</x:v>
      </x:c>
      <x:c t="n" s="0">
        <x:v>16.05021</x:v>
      </x:c>
      <x:c t="n" s="0">
        <x:v>16.44623</x:v>
      </x:c>
      <x:c t="n" s="0">
        <x:v>15.90143</x:v>
      </x:c>
      <x:c t="n" s="0">
        <x:v>22.29071</x:v>
      </x:c>
      <x:c t="n" s="0">
        <x:v>25.23046</x:v>
      </x:c>
      <x:c t="n" s="0">
        <x:v>28.42456</x:v>
      </x:c>
      <x:c t="n" s="0">
        <x:v>26.13099</x:v>
      </x:c>
      <x:c t="n" s="0">
        <x:v>21.07607</x:v>
      </x:c>
      <x:c t="n" s="0">
        <x:v>22.70802</x:v>
      </x:c>
      <x:c t="n" s="0">
        <x:v>21.80021</x:v>
      </x:c>
      <x:c t="n" s="0">
        <x:v>23.27091</x:v>
      </x:c>
      <x:c t="n" s="0">
        <x:v>22.74684</x:v>
      </x:c>
      <x:c t="n" s="0">
        <x:v>28.05245</x:v>
      </x:c>
      <x:c t="n" s="0">
        <x:v>30.17559</x:v>
      </x:c>
      <x:c t="n" s="0">
        <x:v>32.61844</x:v>
      </x:c>
      <x:c t="n" s="0">
        <x:v>33.83099</x:v>
      </x:c>
      <x:c t="n" s="0">
        <x:v>33.32263</x:v>
      </x:c>
      <x:c t="n" s="0">
        <x:v>31.47052</x:v>
      </x:c>
      <x:c t="n" s="0">
        <x:v>29.99638</x:v>
      </x:c>
      <x:c t="n" s="0">
        <x:v>28.88458</x:v>
      </x:c>
      <x:c t="n" s="0">
        <x:v>25.62542</x:v>
      </x:c>
      <x:c t="n" s="0">
        <x:v>22.5323</x:v>
      </x:c>
      <x:c t="n" s="0">
        <x:v>18.63314</x:v>
      </x:c>
      <x:c t="n" s="0">
        <x:v>15.38443</x:v>
      </x:c>
      <x:c t="n" s="0">
        <x:v>13.26554</x:v>
      </x:c>
      <x:c t="n" s="0">
        <x:v>11.61788</x:v>
      </x:c>
      <x:c t="n" s="0">
        <x:v>6.914011</x:v>
      </x:c>
      <x:c t="n" s="0">
        <x:v>4.571518</x:v>
      </x:c>
      <x:c t="n" s="0">
        <x:v>4.085265</x:v>
      </x:c>
      <x:c t="n" s="0">
        <x:v>9.995436</x:v>
      </x:c>
      <x:c t="n" s="0">
        <x:v>8.748205</x:v>
      </x:c>
      <x:c t="n" s="0">
        <x:v>-6.485619</x:v>
      </x:c>
      <x:c t="n" s="0">
        <x:v>-3.395736</x:v>
      </x:c>
      <x:c t="n" s="0">
        <x:v>-4.173908</x:v>
      </x:c>
      <x:c t="n" s="0">
        <x:v>8.852234</x:v>
      </x:c>
      <x:c t="n" s="0">
        <x:v>20.21687</x:v>
      </x:c>
      <x:c t="n" s="0">
        <x:v>8.345964</x:v>
      </x:c>
      <x:c t="n" s="0">
        <x:v>6.187532</x:v>
      </x:c>
      <x:c t="n" s="0">
        <x:v>18.93268</x:v>
      </x:c>
      <x:c t="n" s="0">
        <x:v>25.54442</x:v>
      </x:c>
      <x:c t="n" s="0">
        <x:v>25.77732</x:v>
      </x:c>
      <x:c t="n" s="0">
        <x:v>30.84819</x:v>
      </x:c>
      <x:c t="n" s="0">
        <x:v>28.71318</x:v>
      </x:c>
      <x:c t="n" s="0">
        <x:v>12.18572</x:v>
      </x:c>
      <x:c t="n" s="0">
        <x:v>27.10224</x:v>
      </x:c>
      <x:c t="n" s="0">
        <x:v>23.90172</x:v>
      </x:c>
      <x:c t="n" s="0">
        <x:v>17.31219</x:v>
      </x:c>
      <x:c t="n" s="0">
        <x:v>20.50821</x:v>
      </x:c>
      <x:c t="n" s="0">
        <x:v>19.31608</x:v>
      </x:c>
      <x:c t="n" s="0">
        <x:v>27.1885</x:v>
      </x:c>
      <x:c t="n" s="0">
        <x:v>33.4031</x:v>
      </x:c>
      <x:c t="n" s="0">
        <x:v>33.48116</x:v>
      </x:c>
      <x:c t="n" s="0">
        <x:v>32.40017</x:v>
      </x:c>
      <x:c t="n" s="0">
        <x:v>31.68266</x:v>
      </x:c>
      <x:c t="n" s="0">
        <x:v>31.97318</x:v>
      </x:c>
      <x:c t="n" s="0">
        <x:v>27.18752</x:v>
      </x:c>
      <x:c t="n" s="0">
        <x:v>25.36161</x:v>
      </x:c>
      <x:c t="n" s="0">
        <x:v>20.585</x:v>
      </x:c>
      <x:c t="n" s="0">
        <x:v>17.18014</x:v>
      </x:c>
      <x:c t="n" s="0">
        <x:v>15.84737</x:v>
      </x:c>
      <x:c t="n" s="0">
        <x:v>13.87001</x:v>
      </x:c>
      <x:c t="n" s="0">
        <x:v>11.292</x:v>
      </x:c>
      <x:c t="n" s="0">
        <x:v>6.982228</x:v>
      </x:c>
      <x:c t="n" s="0">
        <x:v>5.021089</x:v>
      </x:c>
      <x:c t="n" s="0">
        <x:v>3.765132</x:v>
      </x:c>
      <x:c t="n" s="0">
        <x:v>9.187041</x:v>
      </x:c>
      <x:c t="n" s="0">
        <x:v>7.710118</x:v>
      </x:c>
      <x:c t="str">
        <x:v>No</x:v>
      </x:c>
      <x:c t="str">
        <x:v>No</x:v>
      </x:c>
      <x:c t="str">
        <x:v/>
      </x:c>
    </x:row>
    <x:row r="1441">
      <x:c t="n" s="11">
        <x:v>1440</x:v>
      </x:c>
      <x:c t="str" s="11">
        <x:v/>
      </x:c>
      <x:c t="n" s="8">
        <x:v>43948.8530671296</x:v>
      </x:c>
      <x:c t="n" s="7">
        <x:v>43948.8530671296</x:v>
      </x:c>
      <x:c t="n" s="0">
        <x:v>42.137</x:v>
      </x:c>
      <x:c t="n" s="0">
        <x:v>54.20069</x:v>
      </x:c>
      <x:c t="n" s="0">
        <x:v>77.91379</x:v>
      </x:c>
      <x:c t="n" s="0">
        <x:v>80.67155</x:v>
      </x:c>
      <x:c t="n" s="0">
        <x:v>-7.640254</x:v>
      </x:c>
      <x:c t="n" s="0">
        <x:v>-4.385262</x:v>
      </x:c>
      <x:c t="n" s="0">
        <x:v>-4.514144</x:v>
      </x:c>
      <x:c t="n" s="0">
        <x:v>7.435779</x:v>
      </x:c>
      <x:c t="n" s="0">
        <x:v>18.33665</x:v>
      </x:c>
      <x:c t="n" s="0">
        <x:v>15.44022</x:v>
      </x:c>
      <x:c t="n" s="0">
        <x:v>15.83031</x:v>
      </x:c>
      <x:c t="n" s="0">
        <x:v>16.64318</x:v>
      </x:c>
      <x:c t="n" s="0">
        <x:v>22.94579</x:v>
      </x:c>
      <x:c t="n" s="0">
        <x:v>25.31471</x:v>
      </x:c>
      <x:c t="n" s="0">
        <x:v>28.87421</x:v>
      </x:c>
      <x:c t="n" s="0">
        <x:v>26.58701</x:v>
      </x:c>
      <x:c t="n" s="0">
        <x:v>20.52868</x:v>
      </x:c>
      <x:c t="n" s="0">
        <x:v>23.87812</x:v>
      </x:c>
      <x:c t="n" s="0">
        <x:v>22.82704</x:v>
      </x:c>
      <x:c t="n" s="0">
        <x:v>22.87126</x:v>
      </x:c>
      <x:c t="n" s="0">
        <x:v>22.60918</x:v>
      </x:c>
      <x:c t="n" s="0">
        <x:v>27.6632</x:v>
      </x:c>
      <x:c t="n" s="0">
        <x:v>30.15947</x:v>
      </x:c>
      <x:c t="n" s="0">
        <x:v>32.91474</x:v>
      </x:c>
      <x:c t="n" s="0">
        <x:v>34.1079</x:v>
      </x:c>
      <x:c t="n" s="0">
        <x:v>33.22319</x:v>
      </x:c>
      <x:c t="n" s="0">
        <x:v>31.97104</x:v>
      </x:c>
      <x:c t="n" s="0">
        <x:v>30.3234</x:v>
      </x:c>
      <x:c t="n" s="0">
        <x:v>28.7263</x:v>
      </x:c>
      <x:c t="n" s="0">
        <x:v>25.65287</x:v>
      </x:c>
      <x:c t="n" s="0">
        <x:v>22.27986</x:v>
      </x:c>
      <x:c t="n" s="0">
        <x:v>18.38271</x:v>
      </x:c>
      <x:c t="n" s="0">
        <x:v>15.34944</x:v>
      </x:c>
      <x:c t="n" s="0">
        <x:v>13.21633</x:v>
      </x:c>
      <x:c t="n" s="0">
        <x:v>11.67429</x:v>
      </x:c>
      <x:c t="n" s="0">
        <x:v>7.063297</x:v>
      </x:c>
      <x:c t="n" s="0">
        <x:v>4.520375</x:v>
      </x:c>
      <x:c t="n" s="0">
        <x:v>4.051541</x:v>
      </x:c>
      <x:c t="n" s="0">
        <x:v>9.910778</x:v>
      </x:c>
      <x:c t="n" s="0">
        <x:v>8.713588</x:v>
      </x:c>
      <x:c t="n" s="0">
        <x:v>-6.485619</x:v>
      </x:c>
      <x:c t="n" s="0">
        <x:v>-3.395736</x:v>
      </x:c>
      <x:c t="n" s="0">
        <x:v>-4.173908</x:v>
      </x:c>
      <x:c t="n" s="0">
        <x:v>8.852234</x:v>
      </x:c>
      <x:c t="n" s="0">
        <x:v>20.21687</x:v>
      </x:c>
      <x:c t="n" s="0">
        <x:v>6.150668</x:v>
      </x:c>
      <x:c t="n" s="0">
        <x:v>6.187532</x:v>
      </x:c>
      <x:c t="n" s="0">
        <x:v>19.47289</x:v>
      </x:c>
      <x:c t="n" s="0">
        <x:v>25.88945</x:v>
      </x:c>
      <x:c t="n" s="0">
        <x:v>26.09215</x:v>
      </x:c>
      <x:c t="n" s="0">
        <x:v>30.02555</x:v>
      </x:c>
      <x:c t="n" s="0">
        <x:v>28.33177</x:v>
      </x:c>
      <x:c t="n" s="0">
        <x:v>15.81708</x:v>
      </x:c>
      <x:c t="n" s="0">
        <x:v>27.34511</x:v>
      </x:c>
      <x:c t="n" s="0">
        <x:v>26.31377</x:v>
      </x:c>
      <x:c t="n" s="0">
        <x:v>23.40573</x:v>
      </x:c>
      <x:c t="n" s="0">
        <x:v>24.16342</x:v>
      </x:c>
      <x:c t="n" s="0">
        <x:v>26.58185</x:v>
      </x:c>
      <x:c t="n" s="0">
        <x:v>34.93089</x:v>
      </x:c>
      <x:c t="n" s="0">
        <x:v>32.61227</x:v>
      </x:c>
      <x:c t="n" s="0">
        <x:v>35.7013</x:v>
      </x:c>
      <x:c t="n" s="0">
        <x:v>34.90467</x:v>
      </x:c>
      <x:c t="n" s="0">
        <x:v>33.25018</x:v>
      </x:c>
      <x:c t="n" s="0">
        <x:v>27.50218</x:v>
      </x:c>
      <x:c t="n" s="0">
        <x:v>27.69914</x:v>
      </x:c>
      <x:c t="n" s="0">
        <x:v>26.72344</x:v>
      </x:c>
      <x:c t="n" s="0">
        <x:v>19.53629</x:v>
      </x:c>
      <x:c t="n" s="0">
        <x:v>15.9521</x:v>
      </x:c>
      <x:c t="n" s="0">
        <x:v>13.12681</x:v>
      </x:c>
      <x:c t="n" s="0">
        <x:v>12.80891</x:v>
      </x:c>
      <x:c t="n" s="0">
        <x:v>11.97857</x:v>
      </x:c>
      <x:c t="n" s="0">
        <x:v>8.566763</x:v>
      </x:c>
      <x:c t="n" s="0">
        <x:v>4.737045</x:v>
      </x:c>
      <x:c t="n" s="0">
        <x:v>4.060062</x:v>
      </x:c>
      <x:c t="n" s="0">
        <x:v>9.671986</x:v>
      </x:c>
      <x:c t="n" s="0">
        <x:v>8.872246</x:v>
      </x:c>
      <x:c t="str">
        <x:v>No</x:v>
      </x:c>
      <x:c t="str">
        <x:v>No</x:v>
      </x:c>
      <x:c t="str">
        <x:v/>
      </x:c>
    </x:row>
    <x:row r="1442">
      <x:c t="n" s="11">
        <x:v>1441</x:v>
      </x:c>
      <x:c t="str" s="11">
        <x:v/>
      </x:c>
      <x:c t="n" s="8">
        <x:v>43948.8530671296</x:v>
      </x:c>
      <x:c t="n" s="7">
        <x:v>43948.8530671296</x:v>
      </x:c>
      <x:c t="n" s="0">
        <x:v>40.91683</x:v>
      </x:c>
      <x:c t="n" s="0">
        <x:v>54.20069</x:v>
      </x:c>
      <x:c t="n" s="0">
        <x:v>82.95727</x:v>
      </x:c>
      <x:c t="n" s="0">
        <x:v>84.33459</x:v>
      </x:c>
      <x:c t="n" s="0">
        <x:v>-7.451355</x:v>
      </x:c>
      <x:c t="n" s="0">
        <x:v>-4.225997</x:v>
      </x:c>
      <x:c t="n" s="0">
        <x:v>-4.46279</x:v>
      </x:c>
      <x:c t="n" s="0">
        <x:v>7.673618</x:v>
      </x:c>
      <x:c t="n" s="0">
        <x:v>18.66722</x:v>
      </x:c>
      <x:c t="n" s="0">
        <x:v>14.84148</x:v>
      </x:c>
      <x:c t="n" s="0">
        <x:v>15.22487</x:v>
      </x:c>
      <x:c t="n" s="0">
        <x:v>17.18964</x:v>
      </x:c>
      <x:c t="n" s="0">
        <x:v>23.6893</x:v>
      </x:c>
      <x:c t="n" s="0">
        <x:v>25.54207</x:v>
      </x:c>
      <x:c t="n" s="0">
        <x:v>28.70879</x:v>
      </x:c>
      <x:c t="n" s="0">
        <x:v>26.86254</x:v>
      </x:c>
      <x:c t="n" s="0">
        <x:v>20.13182</x:v>
      </x:c>
      <x:c t="n" s="0">
        <x:v>24.21835</x:v>
      </x:c>
      <x:c t="n" s="0">
        <x:v>23.93364</x:v>
      </x:c>
      <x:c t="n" s="0">
        <x:v>23.36558</x:v>
      </x:c>
      <x:c t="n" s="0">
        <x:v>23.28213</x:v>
      </x:c>
      <x:c t="n" s="0">
        <x:v>27.57088</x:v>
      </x:c>
      <x:c t="n" s="0">
        <x:v>31.79804</x:v>
      </x:c>
      <x:c t="n" s="0">
        <x:v>32.78361</x:v>
      </x:c>
      <x:c t="n" s="0">
        <x:v>34.03761</x:v>
      </x:c>
      <x:c t="n" s="0">
        <x:v>33.43224</x:v>
      </x:c>
      <x:c t="n" s="0">
        <x:v>31.66865</x:v>
      </x:c>
      <x:c t="n" s="0">
        <x:v>30.42132</x:v>
      </x:c>
      <x:c t="n" s="0">
        <x:v>28.39965</x:v>
      </x:c>
      <x:c t="n" s="0">
        <x:v>25.64858</x:v>
      </x:c>
      <x:c t="n" s="0">
        <x:v>22.16127</x:v>
      </x:c>
      <x:c t="n" s="0">
        <x:v>18.1596</x:v>
      </x:c>
      <x:c t="n" s="0">
        <x:v>15.16663</x:v>
      </x:c>
      <x:c t="n" s="0">
        <x:v>13.50922</x:v>
      </x:c>
      <x:c t="n" s="0">
        <x:v>11.55607</x:v>
      </x:c>
      <x:c t="n" s="0">
        <x:v>7.151365</x:v>
      </x:c>
      <x:c t="n" s="0">
        <x:v>4.625299</x:v>
      </x:c>
      <x:c t="n" s="0">
        <x:v>3.964192</x:v>
      </x:c>
      <x:c t="n" s="0">
        <x:v>9.811803</x:v>
      </x:c>
      <x:c t="n" s="0">
        <x:v>8.845575</x:v>
      </x:c>
      <x:c t="n" s="0">
        <x:v>-6.485619</x:v>
      </x:c>
      <x:c t="n" s="0">
        <x:v>-1.72434</x:v>
      </x:c>
      <x:c t="n" s="0">
        <x:v>-5.070529</x:v>
      </x:c>
      <x:c t="n" s="0">
        <x:v>8.016365</x:v>
      </x:c>
      <x:c t="n" s="0">
        <x:v>20.21687</x:v>
      </x:c>
      <x:c t="n" s="0">
        <x:v>6.150668</x:v>
      </x:c>
      <x:c t="n" s="0">
        <x:v>6.187532</x:v>
      </x:c>
      <x:c t="n" s="0">
        <x:v>19.47289</x:v>
      </x:c>
      <x:c t="n" s="0">
        <x:v>26.78539</x:v>
      </x:c>
      <x:c t="n" s="0">
        <x:v>26.91924</x:v>
      </x:c>
      <x:c t="n" s="0">
        <x:v>25.7583</x:v>
      </x:c>
      <x:c t="n" s="0">
        <x:v>28.19681</x:v>
      </x:c>
      <x:c t="n" s="0">
        <x:v>16.56845</x:v>
      </x:c>
      <x:c t="n" s="0">
        <x:v>24.29888</x:v>
      </x:c>
      <x:c t="n" s="0">
        <x:v>28.75202</x:v>
      </x:c>
      <x:c t="n" s="0">
        <x:v>24.60947</x:v>
      </x:c>
      <x:c t="n" s="0">
        <x:v>24.34425</x:v>
      </x:c>
      <x:c t="n" s="0">
        <x:v>27.00946</x:v>
      </x:c>
      <x:c t="n" s="0">
        <x:v>35.79484</x:v>
      </x:c>
      <x:c t="n" s="0">
        <x:v>30.75593</x:v>
      </x:c>
      <x:c t="n" s="0">
        <x:v>31.31293</x:v>
      </x:c>
      <x:c t="n" s="0">
        <x:v>33.37601</x:v>
      </x:c>
      <x:c t="n" s="0">
        <x:v>28.76622</x:v>
      </x:c>
      <x:c t="n" s="0">
        <x:v>30.31142</x:v>
      </x:c>
      <x:c t="n" s="0">
        <x:v>25.36198</x:v>
      </x:c>
      <x:c t="n" s="0">
        <x:v>24.48384</x:v>
      </x:c>
      <x:c t="n" s="0">
        <x:v>22.87022</x:v>
      </x:c>
      <x:c t="n" s="0">
        <x:v>18.36899</x:v>
      </x:c>
      <x:c t="n" s="0">
        <x:v>14.93627</x:v>
      </x:c>
      <x:c t="n" s="0">
        <x:v>14.31303</x:v>
      </x:c>
      <x:c t="n" s="0">
        <x:v>9.783772</x:v>
      </x:c>
      <x:c t="n" s="0">
        <x:v>7.173409</x:v>
      </x:c>
      <x:c t="n" s="0">
        <x:v>4.909953</x:v>
      </x:c>
      <x:c t="n" s="0">
        <x:v>2.876017</x:v>
      </x:c>
      <x:c t="n" s="0">
        <x:v>11.07958</x:v>
      </x:c>
      <x:c t="n" s="0">
        <x:v>9.387817</x:v>
      </x:c>
      <x:c t="str">
        <x:v>No</x:v>
      </x:c>
      <x:c t="str">
        <x:v>No</x:v>
      </x:c>
      <x:c t="str">
        <x:v/>
      </x:c>
    </x:row>
    <x:row r="1443">
      <x:c t="n" s="11">
        <x:v>1442</x:v>
      </x:c>
      <x:c t="str" s="11">
        <x:v/>
      </x:c>
      <x:c t="n" s="8">
        <x:v>43948.8530671296</x:v>
      </x:c>
      <x:c t="n" s="7">
        <x:v>43948.8530671296</x:v>
      </x:c>
      <x:c t="n" s="0">
        <x:v>42.03727</x:v>
      </x:c>
      <x:c t="n" s="0">
        <x:v>54.20069</x:v>
      </x:c>
      <x:c t="n" s="0">
        <x:v>74.77952</x:v>
      </x:c>
      <x:c t="n" s="0">
        <x:v>80.73973</x:v>
      </x:c>
      <x:c t="n" s="0">
        <x:v>-7.296288</x:v>
      </x:c>
      <x:c t="n" s="0">
        <x:v>-3.446273</x:v>
      </x:c>
      <x:c t="n" s="0">
        <x:v>-4.677182</x:v>
      </x:c>
      <x:c t="n" s="0">
        <x:v>7.579057</x:v>
      </x:c>
      <x:c t="n" s="0">
        <x:v>18.93088</x:v>
      </x:c>
      <x:c t="n" s="0">
        <x:v>14.25539</x:v>
      </x:c>
      <x:c t="n" s="0">
        <x:v>14.63125</x:v>
      </x:c>
      <x:c t="n" s="0">
        <x:v>17.52179</x:v>
      </x:c>
      <x:c t="n" s="0">
        <x:v>24.30307</x:v>
      </x:c>
      <x:c t="n" s="0">
        <x:v>25.77242</x:v>
      </x:c>
      <x:c t="n" s="0">
        <x:v>28.38438</x:v>
      </x:c>
      <x:c t="n" s="0">
        <x:v>27.08476</x:v>
      </x:c>
      <x:c t="n" s="0">
        <x:v>19.7616</x:v>
      </x:c>
      <x:c t="n" s="0">
        <x:v>24.2302</x:v>
      </x:c>
      <x:c t="n" s="0">
        <x:v>25.1522</x:v>
      </x:c>
      <x:c t="n" s="0">
        <x:v>23.31965</x:v>
      </x:c>
      <x:c t="n" s="0">
        <x:v>23.00289</x:v>
      </x:c>
      <x:c t="n" s="0">
        <x:v>27.28172</x:v>
      </x:c>
      <x:c t="n" s="0">
        <x:v>32.52994</x:v>
      </x:c>
      <x:c t="n" s="0">
        <x:v>33.06081</x:v>
      </x:c>
      <x:c t="n" s="0">
        <x:v>33.79268</x:v>
      </x:c>
      <x:c t="n" s="0">
        <x:v>33.35373</x:v>
      </x:c>
      <x:c t="n" s="0">
        <x:v>31.5115</x:v>
      </x:c>
      <x:c t="n" s="0">
        <x:v>30.06321</x:v>
      </x:c>
      <x:c t="n" s="0">
        <x:v>28.34444</x:v>
      </x:c>
      <x:c t="n" s="0">
        <x:v>25.79635</x:v>
      </x:c>
      <x:c t="n" s="0">
        <x:v>22.58419</x:v>
      </x:c>
      <x:c t="n" s="0">
        <x:v>18.46101</x:v>
      </x:c>
      <x:c t="n" s="0">
        <x:v>15.41559</x:v>
      </x:c>
      <x:c t="n" s="0">
        <x:v>13.47446</x:v>
      </x:c>
      <x:c t="n" s="0">
        <x:v>11.51862</x:v>
      </x:c>
      <x:c t="n" s="0">
        <x:v>7.322363</x:v>
      </x:c>
      <x:c t="n" s="0">
        <x:v>4.738242</x:v>
      </x:c>
      <x:c t="n" s="0">
        <x:v>3.856581</x:v>
      </x:c>
      <x:c t="n" s="0">
        <x:v>10.02405</x:v>
      </x:c>
      <x:c t="n" s="0">
        <x:v>8.709248</x:v>
      </x:c>
      <x:c t="n" s="0">
        <x:v>-6.485619</x:v>
      </x:c>
      <x:c t="n" s="0">
        <x:v>-0.5204123</x:v>
      </x:c>
      <x:c t="n" s="0">
        <x:v>-6.201744</x:v>
      </x:c>
      <x:c t="n" s="0">
        <x:v>6.980329</x:v>
      </x:c>
      <x:c t="n" s="0">
        <x:v>20.21687</x:v>
      </x:c>
      <x:c t="n" s="0">
        <x:v>6.150668</x:v>
      </x:c>
      <x:c t="n" s="0">
        <x:v>6.187532</x:v>
      </x:c>
      <x:c t="n" s="0">
        <x:v>18.24483</x:v>
      </x:c>
      <x:c t="n" s="0">
        <x:v>26.78539</x:v>
      </x:c>
      <x:c t="n" s="0">
        <x:v>26.91924</x:v>
      </x:c>
      <x:c t="n" s="0">
        <x:v>25.7583</x:v>
      </x:c>
      <x:c t="n" s="0">
        <x:v>28.19681</x:v>
      </x:c>
      <x:c t="n" s="0">
        <x:v>18.4744</x:v>
      </x:c>
      <x:c t="n" s="0">
        <x:v>25.94002</x:v>
      </x:c>
      <x:c t="n" s="0">
        <x:v>26.83492</x:v>
      </x:c>
      <x:c t="n" s="0">
        <x:v>22.75505</x:v>
      </x:c>
      <x:c t="n" s="0">
        <x:v>22.78536</x:v>
      </x:c>
      <x:c t="n" s="0">
        <x:v>25.46871</x:v>
      </x:c>
      <x:c t="n" s="0">
        <x:v>33.83991</x:v>
      </x:c>
      <x:c t="n" s="0">
        <x:v>35.20462</x:v>
      </x:c>
      <x:c t="n" s="0">
        <x:v>35.36781</x:v>
      </x:c>
      <x:c t="n" s="0">
        <x:v>32.41827</x:v>
      </x:c>
      <x:c t="n" s="0">
        <x:v>29.56436</x:v>
      </x:c>
      <x:c t="n" s="0">
        <x:v>29.08141</x:v>
      </x:c>
      <x:c t="n" s="0">
        <x:v>28.33353</x:v>
      </x:c>
      <x:c t="n" s="0">
        <x:v>26.44852</x:v>
      </x:c>
      <x:c t="n" s="0">
        <x:v>24.30535</x:v>
      </x:c>
      <x:c t="n" s="0">
        <x:v>18.98505</x:v>
      </x:c>
      <x:c t="n" s="0">
        <x:v>16.03227</x:v>
      </x:c>
      <x:c t="n" s="0">
        <x:v>13.97226</x:v>
      </x:c>
      <x:c t="n" s="0">
        <x:v>11.37693</x:v>
      </x:c>
      <x:c t="n" s="0">
        <x:v>7.307145</x:v>
      </x:c>
      <x:c t="n" s="0">
        <x:v>4.990551</x:v>
      </x:c>
      <x:c t="n" s="0">
        <x:v>3.042897</x:v>
      </x:c>
      <x:c t="n" s="0">
        <x:v>10.00959</x:v>
      </x:c>
      <x:c t="n" s="0">
        <x:v>6.495388</x:v>
      </x:c>
      <x:c t="str">
        <x:v>No</x:v>
      </x:c>
      <x:c t="str">
        <x:v>No</x:v>
      </x:c>
      <x:c t="str">
        <x:v/>
      </x:c>
    </x:row>
    <x:row r="1444">
      <x:c t="n" s="11">
        <x:v>1443</x:v>
      </x:c>
      <x:c t="str" s="11">
        <x:v/>
      </x:c>
      <x:c t="n" s="8">
        <x:v>43948.8530671296</x:v>
      </x:c>
      <x:c t="n" s="7">
        <x:v>43948.8530671296</x:v>
      </x:c>
      <x:c t="n" s="0">
        <x:v>42.87918</x:v>
      </x:c>
      <x:c t="n" s="0">
        <x:v>54.20069</x:v>
      </x:c>
      <x:c t="n" s="0">
        <x:v>64.48151</x:v>
      </x:c>
      <x:c t="n" s="0">
        <x:v>72.44162</x:v>
      </x:c>
      <x:c t="n" s="0">
        <x:v>-7.168104</x:v>
      </x:c>
      <x:c t="n" s="0">
        <x:v>-2.875877</x:v>
      </x:c>
      <x:c t="n" s="0">
        <x:v>-4.869045</x:v>
      </x:c>
      <x:c t="n" s="0">
        <x:v>7.496636</x:v>
      </x:c>
      <x:c t="n" s="0">
        <x:v>19.03991</x:v>
      </x:c>
      <x:c t="n" s="0">
        <x:v>13.68344</x:v>
      </x:c>
      <x:c t="n" s="0">
        <x:v>15.18459</x:v>
      </x:c>
      <x:c t="n" s="0">
        <x:v>17.55494</x:v>
      </x:c>
      <x:c t="n" s="0">
        <x:v>24.62795</x:v>
      </x:c>
      <x:c t="n" s="0">
        <x:v>25.85511</x:v>
      </x:c>
      <x:c t="n" s="0">
        <x:v>28.08675</x:v>
      </x:c>
      <x:c t="n" s="0">
        <x:v>27.17052</x:v>
      </x:c>
      <x:c t="n" s="0">
        <x:v>19.82554</x:v>
      </x:c>
      <x:c t="n" s="0">
        <x:v>24.88511</x:v>
      </x:c>
      <x:c t="n" s="0">
        <x:v>24.83338</x:v>
      </x:c>
      <x:c t="n" s="0">
        <x:v>23.28637</x:v>
      </x:c>
      <x:c t="n" s="0">
        <x:v>23.20416</x:v>
      </x:c>
      <x:c t="n" s="0">
        <x:v>27.5721</x:v>
      </x:c>
      <x:c t="n" s="0">
        <x:v>32.38466</x:v>
      </x:c>
      <x:c t="n" s="0">
        <x:v>32.87628</x:v>
      </x:c>
      <x:c t="n" s="0">
        <x:v>34.02321</x:v>
      </x:c>
      <x:c t="n" s="0">
        <x:v>33.40737</x:v>
      </x:c>
      <x:c t="n" s="0">
        <x:v>31.2499</x:v>
      </x:c>
      <x:c t="n" s="0">
        <x:v>29.99009</x:v>
      </x:c>
      <x:c t="n" s="0">
        <x:v>28.451</x:v>
      </x:c>
      <x:c t="n" s="0">
        <x:v>25.60085</x:v>
      </x:c>
      <x:c t="n" s="0">
        <x:v>22.67772</x:v>
      </x:c>
      <x:c t="n" s="0">
        <x:v>18.19973</x:v>
      </x:c>
      <x:c t="n" s="0">
        <x:v>15.22965</x:v>
      </x:c>
      <x:c t="n" s="0">
        <x:v>13.30705</x:v>
      </x:c>
      <x:c t="n" s="0">
        <x:v>11.29319</x:v>
      </x:c>
      <x:c t="n" s="0">
        <x:v>7.179703</x:v>
      </x:c>
      <x:c t="n" s="0">
        <x:v>4.836748</x:v>
      </x:c>
      <x:c t="n" s="0">
        <x:v>3.702812</x:v>
      </x:c>
      <x:c t="n" s="0">
        <x:v>10.1239</x:v>
      </x:c>
      <x:c t="n" s="0">
        <x:v>8.666196</x:v>
      </x:c>
      <x:c t="n" s="0">
        <x:v>-6.485619</x:v>
      </x:c>
      <x:c t="n" s="0">
        <x:v>-0.5204123</x:v>
      </x:c>
      <x:c t="n" s="0">
        <x:v>-6.201744</x:v>
      </x:c>
      <x:c t="n" s="0">
        <x:v>6.980329</x:v>
      </x:c>
      <x:c t="n" s="0">
        <x:v>19.00246</x:v>
      </x:c>
      <x:c t="n" s="0">
        <x:v>6.150668</x:v>
      </x:c>
      <x:c t="n" s="0">
        <x:v>20.17372</x:v>
      </x:c>
      <x:c t="n" s="0">
        <x:v>17.74393</x:v>
      </x:c>
      <x:c t="n" s="0">
        <x:v>25.48009</x:v>
      </x:c>
      <x:c t="n" s="0">
        <x:v>22.81078</x:v>
      </x:c>
      <x:c t="n" s="0">
        <x:v>25.7583</x:v>
      </x:c>
      <x:c t="n" s="0">
        <x:v>24.61905</x:v>
      </x:c>
      <x:c t="n" s="0">
        <x:v>20.49397</x:v>
      </x:c>
      <x:c t="n" s="0">
        <x:v>27.77126</x:v>
      </x:c>
      <x:c t="n" s="0">
        <x:v>22.27119</x:v>
      </x:c>
      <x:c t="n" s="0">
        <x:v>23.22992</x:v>
      </x:c>
      <x:c t="n" s="0">
        <x:v>24.61739</x:v>
      </x:c>
      <x:c t="n" s="0">
        <x:v>30.12776</x:v>
      </x:c>
      <x:c t="n" s="0">
        <x:v>31.90243</x:v>
      </x:c>
      <x:c t="n" s="0">
        <x:v>34.94551</x:v>
      </x:c>
      <x:c t="n" s="0">
        <x:v>33.08047</x:v>
      </x:c>
      <x:c t="n" s="0">
        <x:v>32.39999</x:v>
      </x:c>
      <x:c t="n" s="0">
        <x:v>32.0807</x:v>
      </x:c>
      <x:c t="n" s="0">
        <x:v>29.43839</x:v>
      </x:c>
      <x:c t="n" s="0">
        <x:v>29.72356</x:v>
      </x:c>
      <x:c t="n" s="0">
        <x:v>24.90432</x:v>
      </x:c>
      <x:c t="n" s="0">
        <x:v>22.87041</x:v>
      </x:c>
      <x:c t="n" s="0">
        <x:v>16.69184</x:v>
      </x:c>
      <x:c t="n" s="0">
        <x:v>15.3902</x:v>
      </x:c>
      <x:c t="n" s="0">
        <x:v>9.794788</x:v>
      </x:c>
      <x:c t="n" s="0">
        <x:v>11.40929</x:v>
      </x:c>
      <x:c t="n" s="0">
        <x:v>5.661431</x:v>
      </x:c>
      <x:c t="n" s="0">
        <x:v>5.580963</x:v>
      </x:c>
      <x:c t="n" s="0">
        <x:v>3.074702</x:v>
      </x:c>
      <x:c t="n" s="0">
        <x:v>10.84655</x:v>
      </x:c>
      <x:c t="n" s="0">
        <x:v>9.149847</x:v>
      </x:c>
      <x:c t="str">
        <x:v>No</x:v>
      </x:c>
      <x:c t="str">
        <x:v>No</x:v>
      </x:c>
      <x:c t="str">
        <x:v/>
      </x:c>
    </x:row>
    <x:row r="1445">
      <x:c t="n" s="11">
        <x:v>1444</x:v>
      </x:c>
      <x:c t="str" s="11">
        <x:v/>
      </x:c>
      <x:c t="n" s="8">
        <x:v>43948.8530671296</x:v>
      </x:c>
      <x:c t="n" s="7">
        <x:v>43948.8530671296</x:v>
      </x:c>
      <x:c t="n" s="0">
        <x:v>41.52413</x:v>
      </x:c>
      <x:c t="n" s="0">
        <x:v>54.20069</x:v>
      </x:c>
      <x:c t="n" s="0">
        <x:v>71.9669</x:v>
      </x:c>
      <x:c t="n" s="0">
        <x:v>75.49739</x:v>
      </x:c>
      <x:c t="n" s="0">
        <x:v>-7.06155</x:v>
      </x:c>
      <x:c t="n" s="0">
        <x:v>-2.441813</x:v>
      </x:c>
      <x:c t="n" s="0">
        <x:v>-5.039894</x:v>
      </x:c>
      <x:c t="n" s="0">
        <x:v>7.424988</x:v>
      </x:c>
      <x:c t="n" s="0">
        <x:v>19.03446</x:v>
      </x:c>
      <x:c t="n" s="0">
        <x:v>13.12722</x:v>
      </x:c>
      <x:c t="n" s="0">
        <x:v>16.37215</x:v>
      </x:c>
      <x:c t="n" s="0">
        <x:v>17.58304</x:v>
      </x:c>
      <x:c t="n" s="0">
        <x:v>24.76326</x:v>
      </x:c>
      <x:c t="n" s="0">
        <x:v>25.18993</x:v>
      </x:c>
      <x:c t="n" s="0">
        <x:v>27.90442</x:v>
      </x:c>
      <x:c t="n" s="0">
        <x:v>26.58009</x:v>
      </x:c>
      <x:c t="n" s="0">
        <x:v>19.92976</x:v>
      </x:c>
      <x:c t="n" s="0">
        <x:v>25.35733</x:v>
      </x:c>
      <x:c t="n" s="0">
        <x:v>25.06485</x:v>
      </x:c>
      <x:c t="n" s="0">
        <x:v>23.10226</x:v>
      </x:c>
      <x:c t="n" s="0">
        <x:v>23.28102</x:v>
      </x:c>
      <x:c t="n" s="0">
        <x:v>28.08262</x:v>
      </x:c>
      <x:c t="n" s="0">
        <x:v>32.56664</x:v>
      </x:c>
      <x:c t="n" s="0">
        <x:v>33.74876</x:v>
      </x:c>
      <x:c t="n" s="0">
        <x:v>33.99976</x:v>
      </x:c>
      <x:c t="n" s="0">
        <x:v>32.97066</x:v>
      </x:c>
      <x:c t="n" s="0">
        <x:v>31.15097</x:v>
      </x:c>
      <x:c t="n" s="0">
        <x:v>29.95003</x:v>
      </x:c>
      <x:c t="n" s="0">
        <x:v>28.87042</x:v>
      </x:c>
      <x:c t="n" s="0">
        <x:v>25.6694</x:v>
      </x:c>
      <x:c t="n" s="0">
        <x:v>22.54974</x:v>
      </x:c>
      <x:c t="n" s="0">
        <x:v>18.38477</x:v>
      </x:c>
      <x:c t="n" s="0">
        <x:v>15.30403</x:v>
      </x:c>
      <x:c t="n" s="0">
        <x:v>13.04017</x:v>
      </x:c>
      <x:c t="n" s="0">
        <x:v>11.61554</x:v>
      </x:c>
      <x:c t="n" s="0">
        <x:v>7.030977</x:v>
      </x:c>
      <x:c t="n" s="0">
        <x:v>4.777368</x:v>
      </x:c>
      <x:c t="n" s="0">
        <x:v>3.724135</x:v>
      </x:c>
      <x:c t="n" s="0">
        <x:v>10.25928</x:v>
      </x:c>
      <x:c t="n" s="0">
        <x:v>8.528372</x:v>
      </x:c>
      <x:c t="n" s="0">
        <x:v>-6.485619</x:v>
      </x:c>
      <x:c t="n" s="0">
        <x:v>-0.5204123</x:v>
      </x:c>
      <x:c t="n" s="0">
        <x:v>-6.201744</x:v>
      </x:c>
      <x:c t="n" s="0">
        <x:v>6.980329</x:v>
      </x:c>
      <x:c t="n" s="0">
        <x:v>19.00246</x:v>
      </x:c>
      <x:c t="n" s="0">
        <x:v>6.150668</x:v>
      </x:c>
      <x:c t="n" s="0">
        <x:v>20.17372</x:v>
      </x:c>
      <x:c t="n" s="0">
        <x:v>17.02445</x:v>
      </x:c>
      <x:c t="n" s="0">
        <x:v>25.48009</x:v>
      </x:c>
      <x:c t="n" s="0">
        <x:v>10.19517</x:v>
      </x:c>
      <x:c t="n" s="0">
        <x:v>27.92041</x:v>
      </x:c>
      <x:c t="n" s="0">
        <x:v>18.28332</x:v>
      </x:c>
      <x:c t="n" s="0">
        <x:v>21.59038</x:v>
      </x:c>
      <x:c t="n" s="0">
        <x:v>25.71765</x:v>
      </x:c>
      <x:c t="n" s="0">
        <x:v>28.12416</x:v>
      </x:c>
      <x:c t="n" s="0">
        <x:v>19.95927</x:v>
      </x:c>
      <x:c t="n" s="0">
        <x:v>19.97147</x:v>
      </x:c>
      <x:c t="n" s="0">
        <x:v>30.08291</x:v>
      </x:c>
      <x:c t="n" s="0">
        <x:v>32.26387</x:v>
      </x:c>
      <x:c t="n" s="0">
        <x:v>35.97208</x:v>
      </x:c>
      <x:c t="n" s="0">
        <x:v>35.85048</x:v>
      </x:c>
      <x:c t="n" s="0">
        <x:v>29.39657</x:v>
      </x:c>
      <x:c t="n" s="0">
        <x:v>29.79996</x:v>
      </x:c>
      <x:c t="n" s="0">
        <x:v>29.97787</x:v>
      </x:c>
      <x:c t="n" s="0">
        <x:v>29.87411</x:v>
      </x:c>
      <x:c t="n" s="0">
        <x:v>26.98696</x:v>
      </x:c>
      <x:c t="n" s="0">
        <x:v>23.65125</x:v>
      </x:c>
      <x:c t="n" s="0">
        <x:v>19.86962</x:v>
      </x:c>
      <x:c t="n" s="0">
        <x:v>13.446</x:v>
      </x:c>
      <x:c t="n" s="0">
        <x:v>11.77698</x:v>
      </x:c>
      <x:c t="n" s="0">
        <x:v>11.97863</x:v>
      </x:c>
      <x:c t="n" s="0">
        <x:v>8.149221</x:v>
      </x:c>
      <x:c t="n" s="0">
        <x:v>4.029755</x:v>
      </x:c>
      <x:c t="n" s="0">
        <x:v>3.445808</x:v>
      </x:c>
      <x:c t="n" s="0">
        <x:v>10.33462</x:v>
      </x:c>
      <x:c t="n" s="0">
        <x:v>8.417433</x:v>
      </x:c>
      <x:c t="str">
        <x:v>No</x:v>
      </x:c>
      <x:c t="str">
        <x:v>No</x:v>
      </x:c>
      <x:c t="str">
        <x:v/>
      </x:c>
    </x:row>
    <x:row r="1446">
      <x:c t="n" s="11">
        <x:v>1445</x:v>
      </x:c>
      <x:c t="str" s="11">
        <x:v/>
      </x:c>
      <x:c t="n" s="8">
        <x:v>43948.8530671296</x:v>
      </x:c>
      <x:c t="n" s="7">
        <x:v>43948.8530671296</x:v>
      </x:c>
      <x:c t="n" s="0">
        <x:v>40.20661</x:v>
      </x:c>
      <x:c t="n" s="0">
        <x:v>54.20069</x:v>
      </x:c>
      <x:c t="n" s="0">
        <x:v>64.03524</x:v>
      </x:c>
      <x:c t="n" s="0">
        <x:v>70.92513</x:v>
      </x:c>
      <x:c t="n" s="0">
        <x:v>-6.971596</x:v>
      </x:c>
      <x:c t="n" s="0">
        <x:v>-2.102631</x:v>
      </x:c>
      <x:c t="n" s="0">
        <x:v>-5.191319</x:v>
      </x:c>
      <x:c t="n" s="0">
        <x:v>7.362847</x:v>
      </x:c>
      <x:c t="n" s="0">
        <x:v>19.0298</x:v>
      </x:c>
      <x:c t="n" s="0">
        <x:v>12.62028</x:v>
      </x:c>
      <x:c t="n" s="0">
        <x:v>17.17958</x:v>
      </x:c>
      <x:c t="n" s="0">
        <x:v>17.36496</x:v>
      </x:c>
      <x:c t="n" s="0">
        <x:v>24.87557</x:v>
      </x:c>
      <x:c t="n" s="0">
        <x:v>24.52807</x:v>
      </x:c>
      <x:c t="n" s="0">
        <x:v>27.9891</x:v>
      </x:c>
      <x:c t="n" s="0">
        <x:v>26.0033</x:v>
      </x:c>
      <x:c t="n" s="0">
        <x:v>20.59769</x:v>
      </x:c>
      <x:c t="n" s="0">
        <x:v>25.15779</x:v>
      </x:c>
      <x:c t="n" s="0">
        <x:v>25.56413</x:v>
      </x:c>
      <x:c t="n" s="0">
        <x:v>22.77144</x:v>
      </x:c>
      <x:c t="n" s="0">
        <x:v>22.73814</x:v>
      </x:c>
      <x:c t="n" s="0">
        <x:v>28.20263</x:v>
      </x:c>
      <x:c t="n" s="0">
        <x:v>32.16477</x:v>
      </x:c>
      <x:c t="n" s="0">
        <x:v>33.66469</x:v>
      </x:c>
      <x:c t="n" s="0">
        <x:v>34.2352</x:v>
      </x:c>
      <x:c t="n" s="0">
        <x:v>32.64182</x:v>
      </x:c>
      <x:c t="n" s="0">
        <x:v>31.14808</x:v>
      </x:c>
      <x:c t="n" s="0">
        <x:v>29.8452</x:v>
      </x:c>
      <x:c t="n" s="0">
        <x:v>28.56205</x:v>
      </x:c>
      <x:c t="n" s="0">
        <x:v>25.76758</x:v>
      </x:c>
      <x:c t="n" s="0">
        <x:v>22.70049</x:v>
      </x:c>
      <x:c t="n" s="0">
        <x:v>18.46716</x:v>
      </x:c>
      <x:c t="n" s="0">
        <x:v>15.06364</x:v>
      </x:c>
      <x:c t="n" s="0">
        <x:v>12.94221</x:v>
      </x:c>
      <x:c t="n" s="0">
        <x:v>11.59742</x:v>
      </x:c>
      <x:c t="n" s="0">
        <x:v>7.359414</x:v>
      </x:c>
      <x:c t="n" s="0">
        <x:v>4.73081</x:v>
      </x:c>
      <x:c t="n" s="0">
        <x:v>3.744558</x:v>
      </x:c>
      <x:c t="n" s="0">
        <x:v>10.03829</x:v>
      </x:c>
      <x:c t="n" s="0">
        <x:v>8.431083</x:v>
      </x:c>
      <x:c t="n" s="0">
        <x:v>-6.457672</x:v>
      </x:c>
      <x:c t="n" s="0">
        <x:v>-0.5204123</x:v>
      </x:c>
      <x:c t="n" s="0">
        <x:v>-6.201744</x:v>
      </x:c>
      <x:c t="n" s="0">
        <x:v>6.980329</x:v>
      </x:c>
      <x:c t="n" s="0">
        <x:v>19.00246</x:v>
      </x:c>
      <x:c t="n" s="0">
        <x:v>9.247145</x:v>
      </x:c>
      <x:c t="n" s="0">
        <x:v>20.17372</x:v>
      </x:c>
      <x:c t="n" s="0">
        <x:v>15.47359</x:v>
      </x:c>
      <x:c t="n" s="0">
        <x:v>25.48009</x:v>
      </x:c>
      <x:c t="n" s="0">
        <x:v>10.19517</x:v>
      </x:c>
      <x:c t="n" s="0">
        <x:v>28.45396</x:v>
      </x:c>
      <x:c t="n" s="0">
        <x:v>18.28332</x:v>
      </x:c>
      <x:c t="n" s="0">
        <x:v>23.81582</x:v>
      </x:c>
      <x:c t="n" s="0">
        <x:v>23.76076</x:v>
      </x:c>
      <x:c t="n" s="0">
        <x:v>25.64927</x:v>
      </x:c>
      <x:c t="n" s="0">
        <x:v>20.20309</x:v>
      </x:c>
      <x:c t="n" s="0">
        <x:v>17.49133</x:v>
      </x:c>
      <x:c t="n" s="0">
        <x:v>27.62474</x:v>
      </x:c>
      <x:c t="n" s="0">
        <x:v>25.50812</x:v>
      </x:c>
      <x:c t="n" s="0">
        <x:v>27.46785</x:v>
      </x:c>
      <x:c t="n" s="0">
        <x:v>33.73322</x:v>
      </x:c>
      <x:c t="n" s="0">
        <x:v>32.95364</x:v>
      </x:c>
      <x:c t="n" s="0">
        <x:v>30.92553</x:v>
      </x:c>
      <x:c t="n" s="0">
        <x:v>26.06943</x:v>
      </x:c>
      <x:c t="n" s="0">
        <x:v>24.33013</x:v>
      </x:c>
      <x:c t="n" s="0">
        <x:v>24.7233</x:v>
      </x:c>
      <x:c t="n" s="0">
        <x:v>21.55521</x:v>
      </x:c>
      <x:c t="n" s="0">
        <x:v>18.02849</x:v>
      </x:c>
      <x:c t="n" s="0">
        <x:v>14.2049</x:v>
      </x:c>
      <x:c t="n" s="0">
        <x:v>12.49654</x:v>
      </x:c>
      <x:c t="n" s="0">
        <x:v>12.26509</x:v>
      </x:c>
      <x:c t="n" s="0">
        <x:v>8.277291</x:v>
      </x:c>
      <x:c t="n" s="0">
        <x:v>4.117589</x:v>
      </x:c>
      <x:c t="n" s="0">
        <x:v>3.710403</x:v>
      </x:c>
      <x:c t="n" s="0">
        <x:v>8.879212</x:v>
      </x:c>
      <x:c t="n" s="0">
        <x:v>9.20931</x:v>
      </x:c>
      <x:c t="str">
        <x:v>No</x:v>
      </x:c>
      <x:c t="str">
        <x:v>No</x:v>
      </x:c>
      <x:c t="str">
        <x:v/>
      </x:c>
    </x:row>
    <x:row r="1447">
      <x:c t="n" s="11">
        <x:v>1446</x:v>
      </x:c>
      <x:c t="str" s="11">
        <x:v/>
      </x:c>
      <x:c t="n" s="8">
        <x:v>43948.8530671296</x:v>
      </x:c>
      <x:c t="n" s="7">
        <x:v>43948.8530671296</x:v>
      </x:c>
      <x:c t="n" s="0">
        <x:v>41.65009</x:v>
      </x:c>
      <x:c t="n" s="0">
        <x:v>54.20069</x:v>
      </x:c>
      <x:c t="n" s="0">
        <x:v>81.60753</x:v>
      </x:c>
      <x:c t="n" s="0">
        <x:v>87.81119</x:v>
      </x:c>
      <x:c t="n" s="0">
        <x:v>-6.88999</x:v>
      </x:c>
      <x:c t="n" s="0">
        <x:v>-1.832559</x:v>
      </x:c>
      <x:c t="n" s="0">
        <x:v>-5.324955</x:v>
      </x:c>
      <x:c t="n" s="0">
        <x:v>7.309065</x:v>
      </x:c>
      <x:c t="n" s="0">
        <x:v>19.02582</x:v>
      </x:c>
      <x:c t="n" s="0">
        <x:v>12.3594</x:v>
      </x:c>
      <x:c t="n" s="0">
        <x:v>17.76722</x:v>
      </x:c>
      <x:c t="n" s="0">
        <x:v>17.13515</x:v>
      </x:c>
      <x:c t="n" s="0">
        <x:v>24.87511</x:v>
      </x:c>
      <x:c t="n" s="0">
        <x:v>23.87005</x:v>
      </x:c>
      <x:c t="n" s="0">
        <x:v>28.06015</x:v>
      </x:c>
      <x:c t="n" s="0">
        <x:v>25.47247</x:v>
      </x:c>
      <x:c t="n" s="0">
        <x:v>21.24334</x:v>
      </x:c>
      <x:c t="n" s="0">
        <x:v>25.11592</x:v>
      </x:c>
      <x:c t="n" s="0">
        <x:v>25.26894</x:v>
      </x:c>
      <x:c t="n" s="0">
        <x:v>22.52916</x:v>
      </x:c>
      <x:c t="n" s="0">
        <x:v>23.64892</x:v>
      </x:c>
      <x:c t="n" s="0">
        <x:v>28.1339</x:v>
      </x:c>
      <x:c t="n" s="0">
        <x:v>31.59891</x:v>
      </x:c>
      <x:c t="n" s="0">
        <x:v>33.27346</x:v>
      </x:c>
      <x:c t="n" s="0">
        <x:v>33.96171</x:v>
      </x:c>
      <x:c t="n" s="0">
        <x:v>32.97767</x:v>
      </x:c>
      <x:c t="n" s="0">
        <x:v>31.14044</x:v>
      </x:c>
      <x:c t="n" s="0">
        <x:v>29.67596</x:v>
      </x:c>
      <x:c t="n" s="0">
        <x:v>28.46206</x:v>
      </x:c>
      <x:c t="n" s="0">
        <x:v>25.76613</x:v>
      </x:c>
      <x:c t="n" s="0">
        <x:v>22.35532</x:v>
      </x:c>
      <x:c t="n" s="0">
        <x:v>18.36113</x:v>
      </x:c>
      <x:c t="n" s="0">
        <x:v>15.03665</x:v>
      </x:c>
      <x:c t="n" s="0">
        <x:v>12.91902</x:v>
      </x:c>
      <x:c t="n" s="0">
        <x:v>11.63787</x:v>
      </x:c>
      <x:c t="n" s="0">
        <x:v>7.536162</x:v>
      </x:c>
      <x:c t="n" s="0">
        <x:v>4.62434</x:v>
      </x:c>
      <x:c t="n" s="0">
        <x:v>3.637447</x:v>
      </x:c>
      <x:c t="n" s="0">
        <x:v>9.89121</x:v>
      </x:c>
      <x:c t="n" s="0">
        <x:v>8.617298</x:v>
      </x:c>
      <x:c t="n" s="0">
        <x:v>-6.44099</x:v>
      </x:c>
      <x:c t="n" s="0">
        <x:v>-0.5204123</x:v>
      </x:c>
      <x:c t="n" s="0">
        <x:v>-6.201744</x:v>
      </x:c>
      <x:c t="n" s="0">
        <x:v>6.980329</x:v>
      </x:c>
      <x:c t="n" s="0">
        <x:v>19.00246</x:v>
      </x:c>
      <x:c t="n" s="0">
        <x:v>10.40622</x:v>
      </x:c>
      <x:c t="n" s="0">
        <x:v>20.17372</x:v>
      </x:c>
      <x:c t="n" s="0">
        <x:v>15.47359</x:v>
      </x:c>
      <x:c t="n" s="0">
        <x:v>23.99115</x:v>
      </x:c>
      <x:c t="n" s="0">
        <x:v>9.567957</x:v>
      </x:c>
      <x:c t="n" s="0">
        <x:v>28.45396</x:v>
      </x:c>
      <x:c t="n" s="0">
        <x:v>20.22157</x:v>
      </x:c>
      <x:c t="n" s="0">
        <x:v>23.81582</x:v>
      </x:c>
      <x:c t="n" s="0">
        <x:v>25.91433</x:v>
      </x:c>
      <x:c t="n" s="0">
        <x:v>22.96661</x:v>
      </x:c>
      <x:c t="n" s="0">
        <x:v>21.56362</x:v>
      </x:c>
      <x:c t="n" s="0">
        <x:v>29.46365</x:v>
      </x:c>
      <x:c t="n" s="0">
        <x:v>28.1855</x:v>
      </x:c>
      <x:c t="n" s="0">
        <x:v>25.33817</x:v>
      </x:c>
      <x:c t="n" s="0">
        <x:v>31.41723</x:v>
      </x:c>
      <x:c t="n" s="0">
        <x:v>32.02011</x:v>
      </x:c>
      <x:c t="n" s="0">
        <x:v>34.80497</x:v>
      </x:c>
      <x:c t="n" s="0">
        <x:v>32.06213</x:v>
      </x:c>
      <x:c t="n" s="0">
        <x:v>29.92718</x:v>
      </x:c>
      <x:c t="n" s="0">
        <x:v>29.95363</x:v>
      </x:c>
      <x:c t="n" s="0">
        <x:v>24.86032</x:v>
      </x:c>
      <x:c t="n" s="0">
        <x:v>20.98955</x:v>
      </x:c>
      <x:c t="n" s="0">
        <x:v>18.28207</x:v>
      </x:c>
      <x:c t="n" s="0">
        <x:v>14.49501</x:v>
      </x:c>
      <x:c t="n" s="0">
        <x:v>12.02528</x:v>
      </x:c>
      <x:c t="n" s="0">
        <x:v>10.88031</x:v>
      </x:c>
      <x:c t="n" s="0">
        <x:v>7.815732</x:v>
      </x:c>
      <x:c t="n" s="0">
        <x:v>4.422365</x:v>
      </x:c>
      <x:c t="n" s="0">
        <x:v>3.421348</x:v>
      </x:c>
      <x:c t="n" s="0">
        <x:v>7.638612</x:v>
      </x:c>
      <x:c t="n" s="0">
        <x:v>9.054659</x:v>
      </x:c>
      <x:c t="str">
        <x:v>No</x:v>
      </x:c>
      <x:c t="str">
        <x:v>No</x:v>
      </x:c>
      <x:c t="str">
        <x:v/>
      </x:c>
    </x:row>
    <x:row r="1448">
      <x:c t="n" s="11">
        <x:v>1447</x:v>
      </x:c>
      <x:c t="str" s="11">
        <x:v/>
      </x:c>
      <x:c t="n" s="8">
        <x:v>43948.8530671296</x:v>
      </x:c>
      <x:c t="n" s="7">
        <x:v>43948.8530671296</x:v>
      </x:c>
      <x:c t="n" s="0">
        <x:v>42.11653</x:v>
      </x:c>
      <x:c t="n" s="0">
        <x:v>54.20069</x:v>
      </x:c>
      <x:c t="n" s="0">
        <x:v>88.9254</x:v>
      </x:c>
      <x:c t="n" s="0">
        <x:v>89.94711</x:v>
      </x:c>
      <x:c t="n" s="0">
        <x:v>-6.821491</x:v>
      </x:c>
      <x:c t="n" s="0">
        <x:v>-1.614503</x:v>
      </x:c>
      <x:c t="n" s="0">
        <x:v>-5.227157</x:v>
      </x:c>
      <x:c t="n" s="0">
        <x:v>7.200908</x:v>
      </x:c>
      <x:c t="n" s="0">
        <x:v>19.02242</x:v>
      </x:c>
      <x:c t="n" s="0">
        <x:v>12.12348</x:v>
      </x:c>
      <x:c t="n" s="0">
        <x:v>18.16006</x:v>
      </x:c>
      <x:c t="n" s="0">
        <x:v>16.92878</x:v>
      </x:c>
      <x:c t="n" s="0">
        <x:v>24.7256</x:v>
      </x:c>
      <x:c t="n" s="0">
        <x:v>23.20797</x:v>
      </x:c>
      <x:c t="n" s="0">
        <x:v>28.11991</x:v>
      </x:c>
      <x:c t="n" s="0">
        <x:v>25.01409</x:v>
      </x:c>
      <x:c t="n" s="0">
        <x:v>21.5287</x:v>
      </x:c>
      <x:c t="n" s="0">
        <x:v>25.28316</x:v>
      </x:c>
      <x:c t="n" s="0">
        <x:v>25.18602</x:v>
      </x:c>
      <x:c t="n" s="0">
        <x:v>22.74323</x:v>
      </x:c>
      <x:c t="n" s="0">
        <x:v>24.68883</x:v>
      </x:c>
      <x:c t="n" s="0">
        <x:v>28.07354</x:v>
      </x:c>
      <x:c t="n" s="0">
        <x:v>31.2851</x:v>
      </x:c>
      <x:c t="n" s="0">
        <x:v>33.57129</x:v>
      </x:c>
      <x:c t="n" s="0">
        <x:v>33.62344</x:v>
      </x:c>
      <x:c t="n" s="0">
        <x:v>33.07578</x:v>
      </x:c>
      <x:c t="n" s="0">
        <x:v>31.40916</x:v>
      </x:c>
      <x:c t="n" s="0">
        <x:v>29.70156</x:v>
      </x:c>
      <x:c t="n" s="0">
        <x:v>28.57477</x:v>
      </x:c>
      <x:c t="n" s="0">
        <x:v>25.56049</x:v>
      </x:c>
      <x:c t="n" s="0">
        <x:v>22.40577</x:v>
      </x:c>
      <x:c t="n" s="0">
        <x:v>18.40002</x:v>
      </x:c>
      <x:c t="n" s="0">
        <x:v>14.86767</x:v>
      </x:c>
      <x:c t="n" s="0">
        <x:v>12.80898</x:v>
      </x:c>
      <x:c t="n" s="0">
        <x:v>11.53552</x:v>
      </x:c>
      <x:c t="n" s="0">
        <x:v>7.334647</x:v>
      </x:c>
      <x:c t="n" s="0">
        <x:v>4.600783</x:v>
      </x:c>
      <x:c t="n" s="0">
        <x:v>3.656782</x:v>
      </x:c>
      <x:c t="n" s="0">
        <x:v>9.674903</x:v>
      </x:c>
      <x:c t="n" s="0">
        <x:v>8.797571</x:v>
      </x:c>
      <x:c t="n" s="0">
        <x:v>-6.44099</x:v>
      </x:c>
      <x:c t="n" s="0">
        <x:v>-0.5204123</x:v>
      </x:c>
      <x:c t="n" s="0">
        <x:v>-3.654288</x:v>
      </x:c>
      <x:c t="n" s="0">
        <x:v>6.019867</x:v>
      </x:c>
      <x:c t="n" s="0">
        <x:v>19.00246</x:v>
      </x:c>
      <x:c t="n" s="0">
        <x:v>10.40622</x:v>
      </x:c>
      <x:c t="n" s="0">
        <x:v>19.70858</x:v>
      </x:c>
      <x:c t="n" s="0">
        <x:v>15.43329</x:v>
      </x:c>
      <x:c t="n" s="0">
        <x:v>23.72972</x:v>
      </x:c>
      <x:c t="n" s="0">
        <x:v>8.834622</x:v>
      </x:c>
      <x:c t="n" s="0">
        <x:v>27.83823</x:v>
      </x:c>
      <x:c t="n" s="0">
        <x:v>20.43937</x:v>
      </x:c>
      <x:c t="n" s="0">
        <x:v>21.4377</x:v>
      </x:c>
      <x:c t="n" s="0">
        <x:v>25.68035</x:v>
      </x:c>
      <x:c t="n" s="0">
        <x:v>25.80349</x:v>
      </x:c>
      <x:c t="n" s="0">
        <x:v>27.42983</x:v>
      </x:c>
      <x:c t="n" s="0">
        <x:v>26.10436</x:v>
      </x:c>
      <x:c t="n" s="0">
        <x:v>28.02267</x:v>
      </x:c>
      <x:c t="n" s="0">
        <x:v>33.47971</x:v>
      </x:c>
      <x:c t="n" s="0">
        <x:v>37.04742</x:v>
      </x:c>
      <x:c t="n" s="0">
        <x:v>25.97309</x:v>
      </x:c>
      <x:c t="n" s="0">
        <x:v>29.88793</x:v>
      </x:c>
      <x:c t="n" s="0">
        <x:v>32.67155</x:v>
      </x:c>
      <x:c t="n" s="0">
        <x:v>29.25612</x:v>
      </x:c>
      <x:c t="n" s="0">
        <x:v>31.39811</x:v>
      </x:c>
      <x:c t="n" s="0">
        <x:v>26.34242</x:v>
      </x:c>
      <x:c t="n" s="0">
        <x:v>23.52748</x:v>
      </x:c>
      <x:c t="n" s="0">
        <x:v>17.85862</x:v>
      </x:c>
      <x:c t="n" s="0">
        <x:v>13.82577</x:v>
      </x:c>
      <x:c t="n" s="0">
        <x:v>11.77995</x:v>
      </x:c>
      <x:c t="n" s="0">
        <x:v>11.51699</x:v>
      </x:c>
      <x:c t="n" s="0">
        <x:v>5.638798</x:v>
      </x:c>
      <x:c t="n" s="0">
        <x:v>3.81056</x:v>
      </x:c>
      <x:c t="n" s="0">
        <x:v>4.343634</x:v>
      </x:c>
      <x:c t="n" s="0">
        <x:v>8.761729</x:v>
      </x:c>
      <x:c t="n" s="0">
        <x:v>9.259382</x:v>
      </x:c>
      <x:c t="str">
        <x:v>No</x:v>
      </x:c>
      <x:c t="str">
        <x:v>No</x:v>
      </x:c>
      <x:c t="str">
        <x:v/>
      </x:c>
    </x:row>
    <x:row r="1449">
      <x:c t="n" s="11">
        <x:v>1448</x:v>
      </x:c>
      <x:c t="str" s="11">
        <x:v/>
      </x:c>
      <x:c t="n" s="8">
        <x:v>43948.8530671296</x:v>
      </x:c>
      <x:c t="n" s="7">
        <x:v>43948.8530671296</x:v>
      </x:c>
      <x:c t="n" s="0">
        <x:v>42.01233</x:v>
      </x:c>
      <x:c t="n" s="0">
        <x:v>54.20069</x:v>
      </x:c>
      <x:c t="n" s="0">
        <x:v>80.09471</x:v>
      </x:c>
      <x:c t="n" s="0">
        <x:v>86.28921</x:v>
      </x:c>
      <x:c t="n" s="0">
        <x:v>-6.763834</x:v>
      </x:c>
      <x:c t="n" s="0">
        <x:v>-1.436572</x:v>
      </x:c>
      <x:c t="n" s="0">
        <x:v>-4.95893</x:v>
      </x:c>
      <x:c t="n" s="0">
        <x:v>7.047272</x:v>
      </x:c>
      <x:c t="n" s="0">
        <x:v>19.01951</x:v>
      </x:c>
      <x:c t="n" s="0">
        <x:v>11.91133</x:v>
      </x:c>
      <x:c t="n" s="0">
        <x:v>18.4235</x:v>
      </x:c>
      <x:c t="n" s="0">
        <x:v>16.73104</x:v>
      </x:c>
      <x:c t="n" s="0">
        <x:v>24.59371</x:v>
      </x:c>
      <x:c t="n" s="0">
        <x:v>22.54971</x:v>
      </x:c>
      <x:c t="n" s="0">
        <x:v>27.88771</x:v>
      </x:c>
      <x:c t="n" s="0">
        <x:v>24.58027</x:v>
      </x:c>
      <x:c t="n" s="0">
        <x:v>21.45019</x:v>
      </x:c>
      <x:c t="n" s="0">
        <x:v>25.00595</x:v>
      </x:c>
      <x:c t="n" s="0">
        <x:v>25.40318</x:v>
      </x:c>
      <x:c t="n" s="0">
        <x:v>24.41221</x:v>
      </x:c>
      <x:c t="n" s="0">
        <x:v>24.50568</x:v>
      </x:c>
      <x:c t="n" s="0">
        <x:v>28.49221</x:v>
      </x:c>
      <x:c t="n" s="0">
        <x:v>31.55472</x:v>
      </x:c>
      <x:c t="n" s="0">
        <x:v>34.34367</x:v>
      </x:c>
      <x:c t="n" s="0">
        <x:v>33.25482</x:v>
      </x:c>
      <x:c t="n" s="0">
        <x:v>32.77123</x:v>
      </x:c>
      <x:c t="n" s="0">
        <x:v>31.43364</x:v>
      </x:c>
      <x:c t="n" s="0">
        <x:v>29.78989</x:v>
      </x:c>
      <x:c t="n" s="0">
        <x:v>28.98613</x:v>
      </x:c>
      <x:c t="n" s="0">
        <x:v>25.59628</x:v>
      </x:c>
      <x:c t="n" s="0">
        <x:v>22.51882</x:v>
      </x:c>
      <x:c t="n" s="0">
        <x:v>18.2449</x:v>
      </x:c>
      <x:c t="n" s="0">
        <x:v>14.6576</x:v>
      </x:c>
      <x:c t="n" s="0">
        <x:v>12.57619</x:v>
      </x:c>
      <x:c t="n" s="0">
        <x:v>11.49768</x:v>
      </x:c>
      <x:c t="n" s="0">
        <x:v>7.189154</x:v>
      </x:c>
      <x:c t="n" s="0">
        <x:v>4.502852</x:v>
      </x:c>
      <x:c t="n" s="0">
        <x:v>3.731583</x:v>
      </x:c>
      <x:c t="n" s="0">
        <x:v>9.597661</x:v>
      </x:c>
      <x:c t="n" s="0">
        <x:v>8.805429</x:v>
      </x:c>
      <x:c t="n" s="0">
        <x:v>-6.44099</x:v>
      </x:c>
      <x:c t="n" s="0">
        <x:v>-0.5204123</x:v>
      </x:c>
      <x:c t="n" s="0">
        <x:v>-3.654288</x:v>
      </x:c>
      <x:c t="n" s="0">
        <x:v>6.019867</x:v>
      </x:c>
      <x:c t="n" s="0">
        <x:v>19.00246</x:v>
      </x:c>
      <x:c t="n" s="0">
        <x:v>10.40622</x:v>
      </x:c>
      <x:c t="n" s="0">
        <x:v>19.70858</x:v>
      </x:c>
      <x:c t="n" s="0">
        <x:v>15.31013</x:v>
      </x:c>
      <x:c t="n" s="0">
        <x:v>22.53413</x:v>
      </x:c>
      <x:c t="n" s="0">
        <x:v>8.834622</x:v>
      </x:c>
      <x:c t="n" s="0">
        <x:v>25.18654</x:v>
      </x:c>
      <x:c t="n" s="0">
        <x:v>20.43937</x:v>
      </x:c>
      <x:c t="n" s="0">
        <x:v>20.96004</x:v>
      </x:c>
      <x:c t="n" s="0">
        <x:v>18.68876</x:v>
      </x:c>
      <x:c t="n" s="0">
        <x:v>28.36643</x:v>
      </x:c>
      <x:c t="n" s="0">
        <x:v>26.30709</x:v>
      </x:c>
      <x:c t="n" s="0">
        <x:v>20.38199</x:v>
      </x:c>
      <x:c t="n" s="0">
        <x:v>32.29782</x:v>
      </x:c>
      <x:c t="n" s="0">
        <x:v>27.02754</x:v>
      </x:c>
      <x:c t="n" s="0">
        <x:v>35.66011</x:v>
      </x:c>
      <x:c t="n" s="0">
        <x:v>32.87085</x:v>
      </x:c>
      <x:c t="n" s="0">
        <x:v>33.27322</x:v>
      </x:c>
      <x:c t="n" s="0">
        <x:v>34.06829</x:v>
      </x:c>
      <x:c t="n" s="0">
        <x:v>31.61784</x:v>
      </x:c>
      <x:c t="n" s="0">
        <x:v>25.24797</x:v>
      </x:c>
      <x:c t="n" s="0">
        <x:v>23.90554</x:v>
      </x:c>
      <x:c t="n" s="0">
        <x:v>21.42126</x:v>
      </x:c>
      <x:c t="n" s="0">
        <x:v>17.30382</x:v>
      </x:c>
      <x:c t="n" s="0">
        <x:v>13.60505</x:v>
      </x:c>
      <x:c t="n" s="0">
        <x:v>11.64549</x:v>
      </x:c>
      <x:c t="n" s="0">
        <x:v>10.39891</x:v>
      </x:c>
      <x:c t="n" s="0">
        <x:v>6.746258</x:v>
      </x:c>
      <x:c t="n" s="0">
        <x:v>4.545831</x:v>
      </x:c>
      <x:c t="n" s="0">
        <x:v>3.235062</x:v>
      </x:c>
      <x:c t="n" s="0">
        <x:v>11.55954</x:v>
      </x:c>
      <x:c t="n" s="0">
        <x:v>8.23739</x:v>
      </x:c>
      <x:c t="str">
        <x:v>No</x:v>
      </x:c>
      <x:c t="str">
        <x:v>No</x:v>
      </x:c>
      <x:c t="str">
        <x:v/>
      </x:c>
    </x:row>
    <x:row r="1450">
      <x:c t="n" s="11">
        <x:v>1449</x:v>
      </x:c>
      <x:c t="str" s="11">
        <x:v/>
      </x:c>
      <x:c t="n" s="8">
        <x:v>43948.8530671296</x:v>
      </x:c>
      <x:c t="n" s="7">
        <x:v>43948.8530671296</x:v>
      </x:c>
      <x:c t="n" s="0">
        <x:v>40.28494</x:v>
      </x:c>
      <x:c t="n" s="0">
        <x:v>54.20069</x:v>
      </x:c>
      <x:c t="n" s="0">
        <x:v>75.58102</x:v>
      </x:c>
      <x:c t="n" s="0">
        <x:v>77.39194</x:v>
      </x:c>
      <x:c t="n" s="0">
        <x:v>-6.742356</x:v>
      </x:c>
      <x:c t="n" s="0">
        <x:v>-1.230527</x:v>
      </x:c>
      <x:c t="n" s="0">
        <x:v>-4.742287</x:v>
      </x:c>
      <x:c t="n" s="0">
        <x:v>6.911618</x:v>
      </x:c>
      <x:c t="n" s="0">
        <x:v>18.88697</x:v>
      </x:c>
      <x:c t="n" s="0">
        <x:v>11.72157</x:v>
      </x:c>
      <x:c t="n" s="0">
        <x:v>18.63649</x:v>
      </x:c>
      <x:c t="n" s="0">
        <x:v>16.55043</x:v>
      </x:c>
      <x:c t="n" s="0">
        <x:v>24.21305</x:v>
      </x:c>
      <x:c t="n" s="0">
        <x:v>22.09423</x:v>
      </x:c>
      <x:c t="n" s="0">
        <x:v>27.58372</x:v>
      </x:c>
      <x:c t="n" s="0">
        <x:v>24.12478</x:v>
      </x:c>
      <x:c t="n" s="0">
        <x:v>21.73415</x:v>
      </x:c>
      <x:c t="n" s="0">
        <x:v>24.49061</x:v>
      </x:c>
      <x:c t="n" s="0">
        <x:v>26.26703</x:v>
      </x:c>
      <x:c t="n" s="0">
        <x:v>23.89243</x:v>
      </x:c>
      <x:c t="n" s="0">
        <x:v>24.26507</x:v>
      </x:c>
      <x:c t="n" s="0">
        <x:v>29.08645</x:v>
      </x:c>
      <x:c t="n" s="0">
        <x:v>31.49629</x:v>
      </x:c>
      <x:c t="n" s="0">
        <x:v>33.98674</x:v>
      </x:c>
      <x:c t="n" s="0">
        <x:v>33.56486</x:v>
      </x:c>
      <x:c t="n" s="0">
        <x:v>33.1512</x:v>
      </x:c>
      <x:c t="n" s="0">
        <x:v>31.78749</x:v>
      </x:c>
      <x:c t="n" s="0">
        <x:v>29.81877</x:v>
      </x:c>
      <x:c t="n" s="0">
        <x:v>28.7477</x:v>
      </x:c>
      <x:c t="n" s="0">
        <x:v>25.60384</x:v>
      </x:c>
      <x:c t="n" s="0">
        <x:v>22.59696</x:v>
      </x:c>
      <x:c t="n" s="0">
        <x:v>18.27558</x:v>
      </x:c>
      <x:c t="n" s="0">
        <x:v>14.84762</x:v>
      </x:c>
      <x:c t="n" s="0">
        <x:v>12.50595</x:v>
      </x:c>
      <x:c t="n" s="0">
        <x:v>11.26556</x:v>
      </x:c>
      <x:c t="n" s="0">
        <x:v>7.043648</x:v>
      </x:c>
      <x:c t="n" s="0">
        <x:v>4.544159</x:v>
      </x:c>
      <x:c t="n" s="0">
        <x:v>3.745943</x:v>
      </x:c>
      <x:c t="n" s="0">
        <x:v>9.944279</x:v>
      </x:c>
      <x:c t="n" s="0">
        <x:v>8.875137</x:v>
      </x:c>
      <x:c t="n" s="0">
        <x:v>-6.964156</x:v>
      </x:c>
      <x:c t="n" s="0">
        <x:v>0.359536</x:v>
      </x:c>
      <x:c t="n" s="0">
        <x:v>-3.654288</x:v>
      </x:c>
      <x:c t="n" s="0">
        <x:v>6.019867</x:v>
      </x:c>
      <x:c t="n" s="0">
        <x:v>15.29729</x:v>
      </x:c>
      <x:c t="n" s="0">
        <x:v>10.40622</x:v>
      </x:c>
      <x:c t="n" s="0">
        <x:v>19.70858</x:v>
      </x:c>
      <x:c t="n" s="0">
        <x:v>15.31013</x:v>
      </x:c>
      <x:c t="n" s="0">
        <x:v>20.87885</x:v>
      </x:c>
      <x:c t="n" s="0">
        <x:v>21.69871</x:v>
      </x:c>
      <x:c t="n" s="0">
        <x:v>25.18654</x:v>
      </x:c>
      <x:c t="n" s="0">
        <x:v>17.46771</x:v>
      </x:c>
      <x:c t="n" s="0">
        <x:v>25.43906</x:v>
      </x:c>
      <x:c t="n" s="0">
        <x:v>24.52823</x:v>
      </x:c>
      <x:c t="n" s="0">
        <x:v>29.04078</x:v>
      </x:c>
      <x:c t="n" s="0">
        <x:v>17.15538</x:v>
      </x:c>
      <x:c t="n" s="0">
        <x:v>23.36768</x:v>
      </x:c>
      <x:c t="n" s="0">
        <x:v>28.53371</x:v>
      </x:c>
      <x:c t="n" s="0">
        <x:v>32.64352</x:v>
      </x:c>
      <x:c t="n" s="0">
        <x:v>27.01102</x:v>
      </x:c>
      <x:c t="n" s="0">
        <x:v>33.51966</x:v>
      </x:c>
      <x:c t="n" s="0">
        <x:v>35.52004</x:v>
      </x:c>
      <x:c t="n" s="0">
        <x:v>26.34359</x:v>
      </x:c>
      <x:c t="n" s="0">
        <x:v>28.90007</x:v>
      </x:c>
      <x:c t="n" s="0">
        <x:v>29.4897</x:v>
      </x:c>
      <x:c t="n" s="0">
        <x:v>25.85955</x:v>
      </x:c>
      <x:c t="n" s="0">
        <x:v>23.87967</x:v>
      </x:c>
      <x:c t="n" s="0">
        <x:v>19.23104</x:v>
      </x:c>
      <x:c t="n" s="0">
        <x:v>16.81568</x:v>
      </x:c>
      <x:c t="n" s="0">
        <x:v>12.29494</x:v>
      </x:c>
      <x:c t="n" s="0">
        <x:v>10.61072</x:v>
      </x:c>
      <x:c t="n" s="0">
        <x:v>6.559691</x:v>
      </x:c>
      <x:c t="n" s="0">
        <x:v>6.197124</x:v>
      </x:c>
      <x:c t="n" s="0">
        <x:v>3.794734</x:v>
      </x:c>
      <x:c t="n" s="0">
        <x:v>10.32828</x:v>
      </x:c>
      <x:c t="n" s="0">
        <x:v>9.455511</x:v>
      </x:c>
      <x:c t="str">
        <x:v>No</x:v>
      </x:c>
      <x:c t="str">
        <x:v>No</x:v>
      </x:c>
      <x:c t="str">
        <x:v/>
      </x:c>
    </x:row>
    <x:row r="1451">
      <x:c t="n" s="11">
        <x:v>1450</x:v>
      </x:c>
      <x:c t="str" s="11">
        <x:v/>
      </x:c>
      <x:c t="n" s="8">
        <x:v>43948.8530671296</x:v>
      </x:c>
      <x:c t="n" s="7">
        <x:v>43948.8530671296</x:v>
      </x:c>
      <x:c t="n" s="0">
        <x:v>43.96673</x:v>
      </x:c>
      <x:c t="n" s="0">
        <x:v>54.20069</x:v>
      </x:c>
      <x:c t="n" s="0">
        <x:v>70.30168</x:v>
      </x:c>
      <x:c t="n" s="0">
        <x:v>75.42899</x:v>
      </x:c>
      <x:c t="n" s="0">
        <x:v>-6.800017</x:v>
      </x:c>
      <x:c t="n" s="0">
        <x:v>-0.9067135</x:v>
      </x:c>
      <x:c t="n" s="0">
        <x:v>-4.565454</x:v>
      </x:c>
      <x:c t="n" s="0">
        <x:v>6.792315</x:v>
      </x:c>
      <x:c t="n" s="0">
        <x:v>18.37705</x:v>
      </x:c>
      <x:c t="n" s="0">
        <x:v>11.55267</x:v>
      </x:c>
      <x:c t="n" s="0">
        <x:v>18.81046</x:v>
      </x:c>
      <x:c t="n" s="0">
        <x:v>16.36801</x:v>
      </x:c>
      <x:c t="n" s="0">
        <x:v>23.85926</x:v>
      </x:c>
      <x:c t="n" s="0">
        <x:v>22.22015</x:v>
      </x:c>
      <x:c t="n" s="0">
        <x:v>27.30611</x:v>
      </x:c>
      <x:c t="n" s="0">
        <x:v>23.54597</x:v>
      </x:c>
      <x:c t="n" s="0">
        <x:v>22.7725</x:v>
      </x:c>
      <x:c t="n" s="0">
        <x:v>25.09336</x:v>
      </x:c>
      <x:c t="n" s="0">
        <x:v>26.40744</x:v>
      </x:c>
      <x:c t="n" s="0">
        <x:v>23.31856</x:v>
      </x:c>
      <x:c t="n" s="0">
        <x:v>24.17035</x:v>
      </x:c>
      <x:c t="n" s="0">
        <x:v>29.08425</x:v>
      </x:c>
      <x:c t="n" s="0">
        <x:v>31.3719</x:v>
      </x:c>
      <x:c t="n" s="0">
        <x:v>33.73471</x:v>
      </x:c>
      <x:c t="n" s="0">
        <x:v>33.08297</x:v>
      </x:c>
      <x:c t="n" s="0">
        <x:v>33.11935</x:v>
      </x:c>
      <x:c t="n" s="0">
        <x:v>31.31987</x:v>
      </x:c>
      <x:c t="n" s="0">
        <x:v>29.61114</x:v>
      </x:c>
      <x:c t="n" s="0">
        <x:v>28.91029</x:v>
      </x:c>
      <x:c t="n" s="0">
        <x:v>25.6057</x:v>
      </x:c>
      <x:c t="n" s="0">
        <x:v>22.80983</x:v>
      </x:c>
      <x:c t="n" s="0">
        <x:v>18.43275</x:v>
      </x:c>
      <x:c t="n" s="0">
        <x:v>14.87312</x:v>
      </x:c>
      <x:c t="n" s="0">
        <x:v>12.60135</x:v>
      </x:c>
      <x:c t="n" s="0">
        <x:v>11.20761</x:v>
      </x:c>
      <x:c t="n" s="0">
        <x:v>6.970095</x:v>
      </x:c>
      <x:c t="n" s="0">
        <x:v>5.140586</x:v>
      </x:c>
      <x:c t="n" s="0">
        <x:v>3.766342</x:v>
      </x:c>
      <x:c t="n" s="0">
        <x:v>10.05182</x:v>
      </x:c>
      <x:c t="n" s="0">
        <x:v>8.84712</x:v>
      </x:c>
      <x:c t="n" s="0">
        <x:v>-7.153554</x:v>
      </x:c>
      <x:c t="n" s="0">
        <x:v>0.6172463</x:v>
      </x:c>
      <x:c t="n" s="0">
        <x:v>-3.654288</x:v>
      </x:c>
      <x:c t="n" s="0">
        <x:v>6.019867</x:v>
      </x:c>
      <x:c t="n" s="0">
        <x:v>12.70875</x:v>
      </x:c>
      <x:c t="n" s="0">
        <x:v>10.29856</x:v>
      </x:c>
      <x:c t="n" s="0">
        <x:v>19.70858</x:v>
      </x:c>
      <x:c t="n" s="0">
        <x:v>14.85885</x:v>
      </x:c>
      <x:c t="n" s="0">
        <x:v>20.87885</x:v>
      </x:c>
      <x:c t="n" s="0">
        <x:v>22.89159</x:v>
      </x:c>
      <x:c t="n" s="0">
        <x:v>25.18654</x:v>
      </x:c>
      <x:c t="n" s="0">
        <x:v>15.7451</x:v>
      </x:c>
      <x:c t="n" s="0">
        <x:v>26.283</x:v>
      </x:c>
      <x:c t="n" s="0">
        <x:v>28.01567</x:v>
      </x:c>
      <x:c t="n" s="0">
        <x:v>25.10302</x:v>
      </x:c>
      <x:c t="n" s="0">
        <x:v>23.02953</x:v>
      </x:c>
      <x:c t="n" s="0">
        <x:v>25.33126</x:v>
      </x:c>
      <x:c t="n" s="0">
        <x:v>28.3009</x:v>
      </x:c>
      <x:c t="n" s="0">
        <x:v>32.10262</x:v>
      </x:c>
      <x:c t="n" s="0">
        <x:v>34.41492</x:v>
      </x:c>
      <x:c t="n" s="0">
        <x:v>31.73567</x:v>
      </x:c>
      <x:c t="n" s="0">
        <x:v>30.58781</x:v>
      </x:c>
      <x:c t="n" s="0">
        <x:v>30.60052</x:v>
      </x:c>
      <x:c t="n" s="0">
        <x:v>27.81326</x:v>
      </x:c>
      <x:c t="n" s="0">
        <x:v>29.52422</x:v>
      </x:c>
      <x:c t="n" s="0">
        <x:v>25.3575</x:v>
      </x:c>
      <x:c t="n" s="0">
        <x:v>23.03111</x:v>
      </x:c>
      <x:c t="n" s="0">
        <x:v>18.75414</x:v>
      </x:c>
      <x:c t="n" s="0">
        <x:v>14.23844</x:v>
      </x:c>
      <x:c t="n" s="0">
        <x:v>13.75891</x:v>
      </x:c>
      <x:c t="n" s="0">
        <x:v>10.91393</x:v>
      </x:c>
      <x:c t="n" s="0">
        <x:v>8.017722</x:v>
      </x:c>
      <x:c t="n" s="0">
        <x:v>8.613439</x:v>
      </x:c>
      <x:c t="n" s="0">
        <x:v>3.743909</x:v>
      </x:c>
      <x:c t="n" s="0">
        <x:v>9.709736</x:v>
      </x:c>
      <x:c t="n" s="0">
        <x:v>8.684566</x:v>
      </x:c>
      <x:c t="str">
        <x:v>No</x:v>
      </x:c>
      <x:c t="str">
        <x:v>No</x:v>
      </x:c>
      <x:c t="str">
        <x:v/>
      </x:c>
    </x:row>
    <x:row r="1452">
      <x:c t="n" s="11">
        <x:v>1451</x:v>
      </x:c>
      <x:c t="str" s="11">
        <x:v/>
      </x:c>
      <x:c t="n" s="8">
        <x:v>43948.8530671296</x:v>
      </x:c>
      <x:c t="n" s="7">
        <x:v>43948.8530671296</x:v>
      </x:c>
      <x:c t="n" s="0">
        <x:v>43.41084</x:v>
      </x:c>
      <x:c t="n" s="0">
        <x:v>54.20069</x:v>
      </x:c>
      <x:c t="n" s="0">
        <x:v>69.40027</x:v>
      </x:c>
      <x:c t="n" s="0">
        <x:v>75.19291</x:v>
      </x:c>
      <x:c t="n" s="0">
        <x:v>-6.849871</x:v>
      </x:c>
      <x:c t="n" s="0">
        <x:v>-0.6480832</x:v>
      </x:c>
      <x:c t="n" s="0">
        <x:v>-4.419933</x:v>
      </x:c>
      <x:c t="n" s="0">
        <x:v>6.687766</x:v>
      </x:c>
      <x:c t="n" s="0">
        <x:v>17.88849</x:v>
      </x:c>
      <x:c t="n" s="0">
        <x:v>11.33906</x:v>
      </x:c>
      <x:c t="n" s="0">
        <x:v>18.95372</x:v>
      </x:c>
      <x:c t="n" s="0">
        <x:v>16.17048</x:v>
      </x:c>
      <x:c t="n" s="0">
        <x:v>23.53247</x:v>
      </x:c>
      <x:c t="n" s="0">
        <x:v>22.32487</x:v>
      </x:c>
      <x:c t="n" s="0">
        <x:v>27.00694</x:v>
      </x:c>
      <x:c t="n" s="0">
        <x:v>22.98212</x:v>
      </x:c>
      <x:c t="n" s="0">
        <x:v>23.49726</x:v>
      </x:c>
      <x:c t="n" s="0">
        <x:v>25.66286</x:v>
      </x:c>
      <x:c t="n" s="0">
        <x:v>26.23278</x:v>
      </x:c>
      <x:c t="n" s="0">
        <x:v>24.19743</x:v>
      </x:c>
      <x:c t="n" s="0">
        <x:v>24.6117</x:v>
      </x:c>
      <x:c t="n" s="0">
        <x:v>28.65999</x:v>
      </x:c>
      <x:c t="n" s="0">
        <x:v>32.36456</x:v>
      </x:c>
      <x:c t="n" s="0">
        <x:v>34.04765</x:v>
      </x:c>
      <x:c t="n" s="0">
        <x:v>33.30121</x:v>
      </x:c>
      <x:c t="n" s="0">
        <x:v>33.20626</x:v>
      </x:c>
      <x:c t="n" s="0">
        <x:v>31.43219</x:v>
      </x:c>
      <x:c t="n" s="0">
        <x:v>29.57678</x:v>
      </x:c>
      <x:c t="n" s="0">
        <x:v>28.86105</x:v>
      </x:c>
      <x:c t="n" s="0">
        <x:v>25.53893</x:v>
      </x:c>
      <x:c t="n" s="0">
        <x:v>22.60068</x:v>
      </x:c>
      <x:c t="n" s="0">
        <x:v>18.32649</x:v>
      </x:c>
      <x:c t="n" s="0">
        <x:v>14.92064</x:v>
      </x:c>
      <x:c t="n" s="0">
        <x:v>12.69427</x:v>
      </x:c>
      <x:c t="n" s="0">
        <x:v>11.10069</x:v>
      </x:c>
      <x:c t="n" s="0">
        <x:v>7.622917</x:v>
      </x:c>
      <x:c t="n" s="0">
        <x:v>5.86812</x:v>
      </x:c>
      <x:c t="n" s="0">
        <x:v>3.670619</x:v>
      </x:c>
      <x:c t="n" s="0">
        <x:v>10.25966</x:v>
      </x:c>
      <x:c t="n" s="0">
        <x:v>8.94267</x:v>
      </x:c>
      <x:c t="n" s="0">
        <x:v>-7.153554</x:v>
      </x:c>
      <x:c t="n" s="0">
        <x:v>0.6172463</x:v>
      </x:c>
      <x:c t="n" s="0">
        <x:v>-3.654288</x:v>
      </x:c>
      <x:c t="n" s="0">
        <x:v>6.019867</x:v>
      </x:c>
      <x:c t="n" s="0">
        <x:v>12.70875</x:v>
      </x:c>
      <x:c t="n" s="0">
        <x:v>9.459447</x:v>
      </x:c>
      <x:c t="n" s="0">
        <x:v>21.03386</x:v>
      </x:c>
      <x:c t="n" s="0">
        <x:v>14.79038</x:v>
      </x:c>
      <x:c t="n" s="0">
        <x:v>21.91724</x:v>
      </x:c>
      <x:c t="n" s="0">
        <x:v>22.89159</x:v>
      </x:c>
      <x:c t="n" s="0">
        <x:v>23.4988</x:v>
      </x:c>
      <x:c t="n" s="0">
        <x:v>15.7451</x:v>
      </x:c>
      <x:c t="n" s="0">
        <x:v>24.83187</x:v>
      </x:c>
      <x:c t="n" s="0">
        <x:v>28.36336</x:v>
      </x:c>
      <x:c t="n" s="0">
        <x:v>24.92353</x:v>
      </x:c>
      <x:c t="n" s="0">
        <x:v>27.9425</x:v>
      </x:c>
      <x:c t="n" s="0">
        <x:v>25.01379</x:v>
      </x:c>
      <x:c t="n" s="0">
        <x:v>23.11529</x:v>
      </x:c>
      <x:c t="n" s="0">
        <x:v>34.61784</x:v>
      </x:c>
      <x:c t="n" s="0">
        <x:v>36.32079</x:v>
      </x:c>
      <x:c t="n" s="0">
        <x:v>34.40953</x:v>
      </x:c>
      <x:c t="n" s="0">
        <x:v>34.49175</x:v>
      </x:c>
      <x:c t="n" s="0">
        <x:v>33.03749</x:v>
      </x:c>
      <x:c t="n" s="0">
        <x:v>28.28596</x:v>
      </x:c>
      <x:c t="n" s="0">
        <x:v>28.3074</x:v>
      </x:c>
      <x:c t="n" s="0">
        <x:v>26.31385</x:v>
      </x:c>
      <x:c t="n" s="0">
        <x:v>19.03721</x:v>
      </x:c>
      <x:c t="n" s="0">
        <x:v>18.16258</x:v>
      </x:c>
      <x:c t="n" s="0">
        <x:v>14.75485</x:v>
      </x:c>
      <x:c t="n" s="0">
        <x:v>12.86762</x:v>
      </x:c>
      <x:c t="n" s="0">
        <x:v>9.798184</x:v>
      </x:c>
      <x:c t="n" s="0">
        <x:v>9.335087</x:v>
      </x:c>
      <x:c t="n" s="0">
        <x:v>6.918221</x:v>
      </x:c>
      <x:c t="n" s="0">
        <x:v>4.227215</x:v>
      </x:c>
      <x:c t="n" s="0">
        <x:v>11.64241</x:v>
      </x:c>
      <x:c t="n" s="0">
        <x:v>9.099633</x:v>
      </x:c>
      <x:c t="str">
        <x:v>No</x:v>
      </x:c>
      <x:c t="str">
        <x:v>No</x:v>
      </x:c>
      <x:c t="str">
        <x:v/>
      </x:c>
    </x:row>
    <x:row r="1453">
      <x:c t="n" s="11">
        <x:v>1452</x:v>
      </x:c>
      <x:c t="str" s="11">
        <x:v/>
      </x:c>
      <x:c t="n" s="8">
        <x:v>43948.8530671296</x:v>
      </x:c>
      <x:c t="n" s="7">
        <x:v>43948.8530671296</x:v>
      </x:c>
      <x:c t="n" s="0">
        <x:v>42.98692</x:v>
      </x:c>
      <x:c t="n" s="0">
        <x:v>54.20069</x:v>
      </x:c>
      <x:c t="n" s="0">
        <x:v>75.21778</x:v>
      </x:c>
      <x:c t="n" s="0">
        <x:v>77.97917</x:v>
      </x:c>
      <x:c t="n" s="0">
        <x:v>-6.892908</x:v>
      </x:c>
      <x:c t="n" s="0">
        <x:v>-0.4387802</x:v>
      </x:c>
      <x:c t="n" s="0">
        <x:v>-4.299403</x:v>
      </x:c>
      <x:c t="n" s="0">
        <x:v>6.596441</x:v>
      </x:c>
      <x:c t="n" s="0">
        <x:v>17.42278</x:v>
      </x:c>
      <x:c t="n" s="0">
        <x:v>11.11042</x:v>
      </x:c>
      <x:c t="n" s="0">
        <x:v>19.64938</x:v>
      </x:c>
      <x:c t="n" s="0">
        <x:v>15.99437</x:v>
      </x:c>
      <x:c t="n" s="0">
        <x:v>23.46101</x:v>
      </x:c>
      <x:c t="n" s="0">
        <x:v>22.33202</x:v>
      </x:c>
      <x:c t="n" s="0">
        <x:v>26.59164</x:v>
      </x:c>
      <x:c t="n" s="0">
        <x:v>23.56151</x:v>
      </x:c>
      <x:c t="n" s="0">
        <x:v>23.25499</x:v>
      </x:c>
      <x:c t="n" s="0">
        <x:v>26.25771</x:v>
      </x:c>
      <x:c t="n" s="0">
        <x:v>26.0577</x:v>
      </x:c>
      <x:c t="n" s="0">
        <x:v>24.27227</x:v>
      </x:c>
      <x:c t="n" s="0">
        <x:v>24.33031</x:v>
      </x:c>
      <x:c t="n" s="0">
        <x:v>28.32709</x:v>
      </x:c>
      <x:c t="n" s="0">
        <x:v>31.91027</x:v>
      </x:c>
      <x:c t="n" s="0">
        <x:v>34.34535</x:v>
      </x:c>
      <x:c t="n" s="0">
        <x:v>33.27945</x:v>
      </x:c>
      <x:c t="n" s="0">
        <x:v>33.06448</x:v>
      </x:c>
      <x:c t="n" s="0">
        <x:v>31.62544</x:v>
      </x:c>
      <x:c t="n" s="0">
        <x:v>29.25211</x:v>
      </x:c>
      <x:c t="n" s="0">
        <x:v>28.74836</x:v>
      </x:c>
      <x:c t="n" s="0">
        <x:v>25.77746</x:v>
      </x:c>
      <x:c t="n" s="0">
        <x:v>22.32517</x:v>
      </x:c>
      <x:c t="n" s="0">
        <x:v>18.38142</x:v>
      </x:c>
      <x:c t="n" s="0">
        <x:v>14.77807</x:v>
      </x:c>
      <x:c t="n" s="0">
        <x:v>12.68407</x:v>
      </x:c>
      <x:c t="n" s="0">
        <x:v>11.12704</x:v>
      </x:c>
      <x:c t="n" s="0">
        <x:v>7.512403</x:v>
      </x:c>
      <x:c t="n" s="0">
        <x:v>5.767787</x:v>
      </x:c>
      <x:c t="n" s="0">
        <x:v>3.672759</x:v>
      </x:c>
      <x:c t="n" s="0">
        <x:v>10.37781</x:v>
      </x:c>
      <x:c t="n" s="0">
        <x:v>8.808622</x:v>
      </x:c>
      <x:c t="n" s="0">
        <x:v>-7.153554</x:v>
      </x:c>
      <x:c t="n" s="0">
        <x:v>0.6172463</x:v>
      </x:c>
      <x:c t="n" s="0">
        <x:v>-3.654288</x:v>
      </x:c>
      <x:c t="n" s="0">
        <x:v>6.019867</x:v>
      </x:c>
      <x:c t="n" s="0">
        <x:v>12.70875</x:v>
      </x:c>
      <x:c t="n" s="0">
        <x:v>9.459447</x:v>
      </x:c>
      <x:c t="n" s="0">
        <x:v>22.61242</x:v>
      </x:c>
      <x:c t="n" s="0">
        <x:v>14.79038</x:v>
      </x:c>
      <x:c t="n" s="0">
        <x:v>23.23483</x:v>
      </x:c>
      <x:c t="n" s="0">
        <x:v>19.6565</x:v>
      </x:c>
      <x:c t="n" s="0">
        <x:v>22.75031</x:v>
      </x:c>
      <x:c t="n" s="0">
        <x:v>28.58205</x:v>
      </x:c>
      <x:c t="n" s="0">
        <x:v>20.1311</x:v>
      </x:c>
      <x:c t="n" s="0">
        <x:v>28.68527</x:v>
      </x:c>
      <x:c t="n" s="0">
        <x:v>24.54332</x:v>
      </x:c>
      <x:c t="n" s="0">
        <x:v>18.33599</x:v>
      </x:c>
      <x:c t="n" s="0">
        <x:v>20.12205</x:v>
      </x:c>
      <x:c t="n" s="0">
        <x:v>27.54776</x:v>
      </x:c>
      <x:c t="n" s="0">
        <x:v>28.5762</x:v>
      </x:c>
      <x:c t="n" s="0">
        <x:v>32.65939</x:v>
      </x:c>
      <x:c t="n" s="0">
        <x:v>29.93936</x:v>
      </x:c>
      <x:c t="n" s="0">
        <x:v>34.21452</x:v>
      </x:c>
      <x:c t="n" s="0">
        <x:v>28.60571</x:v>
      </x:c>
      <x:c t="n" s="0">
        <x:v>29.3538</x:v>
      </x:c>
      <x:c t="n" s="0">
        <x:v>27.86264</x:v>
      </x:c>
      <x:c t="n" s="0">
        <x:v>27.64328</x:v>
      </x:c>
      <x:c t="n" s="0">
        <x:v>22.98866</x:v>
      </x:c>
      <x:c t="n" s="0">
        <x:v>17.57382</x:v>
      </x:c>
      <x:c t="n" s="0">
        <x:v>15.29585</x:v>
      </x:c>
      <x:c t="n" s="0">
        <x:v>13.69486</x:v>
      </x:c>
      <x:c t="n" s="0">
        <x:v>12.49916</x:v>
      </x:c>
      <x:c t="n" s="0">
        <x:v>7.345085</x:v>
      </x:c>
      <x:c t="n" s="0">
        <x:v>5.144695</x:v>
      </x:c>
      <x:c t="n" s="0">
        <x:v>3.02029</x:v>
      </x:c>
      <x:c t="n" s="0">
        <x:v>10.8778</x:v>
      </x:c>
      <x:c t="n" s="0">
        <x:v>8.734814</x:v>
      </x:c>
      <x:c t="str">
        <x:v>No</x:v>
      </x:c>
      <x:c t="str">
        <x:v>No</x:v>
      </x:c>
      <x:c t="str">
        <x:v/>
      </x:c>
    </x:row>
    <x:row r="1454">
      <x:c t="n" s="11">
        <x:v>1453</x:v>
      </x:c>
      <x:c t="str" s="11">
        <x:v/>
      </x:c>
      <x:c t="n" s="8">
        <x:v>43948.8530671296</x:v>
      </x:c>
      <x:c t="n" s="7">
        <x:v>43948.8530671296</x:v>
      </x:c>
      <x:c t="n" s="0">
        <x:v>43.66039</x:v>
      </x:c>
      <x:c t="n" s="0">
        <x:v>54.20069</x:v>
      </x:c>
      <x:c t="n" s="0">
        <x:v>82.00993</x:v>
      </x:c>
      <x:c t="n" s="0">
        <x:v>83.92244</x:v>
      </x:c>
      <x:c t="n" s="0">
        <x:v>-6.930006</x:v>
      </x:c>
      <x:c t="n" s="0">
        <x:v>-0.2843094</x:v>
      </x:c>
      <x:c t="n" s="0">
        <x:v>-2.854616</x:v>
      </x:c>
      <x:c t="n" s="0">
        <x:v>6.754272</x:v>
      </x:c>
      <x:c t="n" s="0">
        <x:v>16.98123</x:v>
      </x:c>
      <x:c t="n" s="0">
        <x:v>10.90516</x:v>
      </x:c>
      <x:c t="n" s="0">
        <x:v>20.22915</x:v>
      </x:c>
      <x:c t="n" s="0">
        <x:v>15.88152</x:v>
      </x:c>
      <x:c t="n" s="0">
        <x:v>23.42872</x:v>
      </x:c>
      <x:c t="n" s="0">
        <x:v>21.77948</x:v>
      </x:c>
      <x:c t="n" s="0">
        <x:v>26.20253</x:v>
      </x:c>
      <x:c t="n" s="0">
        <x:v>24.76011</x:v>
      </x:c>
      <x:c t="n" s="0">
        <x:v>22.91701</x:v>
      </x:c>
      <x:c t="n" s="0">
        <x:v>26.57568</x:v>
      </x:c>
      <x:c t="n" s="0">
        <x:v>25.79305</x:v>
      </x:c>
      <x:c t="n" s="0">
        <x:v>23.86412</x:v>
      </x:c>
      <x:c t="n" s="0">
        <x:v>23.78586</x:v>
      </x:c>
      <x:c t="n" s="0">
        <x:v>28.22038</x:v>
      </x:c>
      <x:c t="n" s="0">
        <x:v>31.8119</x:v>
      </x:c>
      <x:c t="n" s="0">
        <x:v>33.78889</x:v>
      </x:c>
      <x:c t="n" s="0">
        <x:v>33.1062</x:v>
      </x:c>
      <x:c t="n" s="0">
        <x:v>33.52156</x:v>
      </x:c>
      <x:c t="n" s="0">
        <x:v>31.23318</x:v>
      </x:c>
      <x:c t="n" s="0">
        <x:v>29.55272</x:v>
      </x:c>
      <x:c t="n" s="0">
        <x:v>29.18722</x:v>
      </x:c>
      <x:c t="n" s="0">
        <x:v>25.96633</x:v>
      </x:c>
      <x:c t="n" s="0">
        <x:v>22.51288</x:v>
      </x:c>
      <x:c t="n" s="0">
        <x:v>18.16821</x:v>
      </x:c>
      <x:c t="n" s="0">
        <x:v>15.01534</x:v>
      </x:c>
      <x:c t="n" s="0">
        <x:v>13.02279</x:v>
      </x:c>
      <x:c t="n" s="0">
        <x:v>11.27776</x:v>
      </x:c>
      <x:c t="n" s="0">
        <x:v>7.647457</x:v>
      </x:c>
      <x:c t="n" s="0">
        <x:v>5.668885</x:v>
      </x:c>
      <x:c t="n" s="0">
        <x:v>3.885118</x:v>
      </x:c>
      <x:c t="n" s="0">
        <x:v>10.44201</x:v>
      </x:c>
      <x:c t="n" s="0">
        <x:v>8.790418</x:v>
      </x:c>
      <x:c t="n" s="0">
        <x:v>-7.153554</x:v>
      </x:c>
      <x:c t="n" s="0">
        <x:v>0.3465645</x:v>
      </x:c>
      <x:c t="n" s="0">
        <x:v>4.922528</x:v>
      </x:c>
      <x:c t="n" s="0">
        <x:v>9.486021</x:v>
      </x:c>
      <x:c t="n" s="0">
        <x:v>12.70875</x:v>
      </x:c>
      <x:c t="n" s="0">
        <x:v>9.459447</x:v>
      </x:c>
      <x:c t="n" s="0">
        <x:v>22.61242</x:v>
      </x:c>
      <x:c t="n" s="0">
        <x:v>15.75258</x:v>
      </x:c>
      <x:c t="n" s="0">
        <x:v>23.23483</x:v>
      </x:c>
      <x:c t="n" s="0">
        <x:v>14.92316</x:v>
      </x:c>
      <x:c t="n" s="0">
        <x:v>22.75031</x:v>
      </x:c>
      <x:c t="n" s="0">
        <x:v>28.58205</x:v>
      </x:c>
      <x:c t="n" s="0">
        <x:v>21.54938</x:v>
      </x:c>
      <x:c t="n" s="0">
        <x:v>26.68023</x:v>
      </x:c>
      <x:c t="n" s="0">
        <x:v>23.41707</x:v>
      </x:c>
      <x:c t="n" s="0">
        <x:v>21.3158</x:v>
      </x:c>
      <x:c t="n" s="0">
        <x:v>16.66377</x:v>
      </x:c>
      <x:c t="n" s="0">
        <x:v>26.84711</x:v>
      </x:c>
      <x:c t="n" s="0">
        <x:v>30.089</x:v>
      </x:c>
      <x:c t="n" s="0">
        <x:v>34.65759</x:v>
      </x:c>
      <x:c t="n" s="0">
        <x:v>34.83524</x:v>
      </x:c>
      <x:c t="n" s="0">
        <x:v>36.64136</x:v>
      </x:c>
      <x:c t="n" s="0">
        <x:v>29.51572</x:v>
      </x:c>
      <x:c t="n" s="0">
        <x:v>31.28059</x:v>
      </x:c>
      <x:c t="n" s="0">
        <x:v>30.532</x:v>
      </x:c>
      <x:c t="n" s="0">
        <x:v>24.3013</x:v>
      </x:c>
      <x:c t="n" s="0">
        <x:v>23.29098</x:v>
      </x:c>
      <x:c t="n" s="0">
        <x:v>18.86171</x:v>
      </x:c>
      <x:c t="n" s="0">
        <x:v>15.91333</x:v>
      </x:c>
      <x:c t="n" s="0">
        <x:v>12.50372</x:v>
      </x:c>
      <x:c t="n" s="0">
        <x:v>10.43083</x:v>
      </x:c>
      <x:c t="n" s="0">
        <x:v>7.993701</x:v>
      </x:c>
      <x:c t="n" s="0">
        <x:v>4.636727</x:v>
      </x:c>
      <x:c t="n" s="0">
        <x:v>5.828009</x:v>
      </x:c>
      <x:c t="n" s="0">
        <x:v>10.36721</x:v>
      </x:c>
      <x:c t="n" s="0">
        <x:v>8.47992</x:v>
      </x:c>
      <x:c t="str">
        <x:v>No</x:v>
      </x:c>
      <x:c t="str">
        <x:v>No</x:v>
      </x:c>
      <x:c t="str">
        <x:v/>
      </x:c>
    </x:row>
    <x:row r="1455">
      <x:c t="n" s="11">
        <x:v>1454</x:v>
      </x:c>
      <x:c t="str" s="11">
        <x:v/>
      </x:c>
      <x:c t="n" s="8">
        <x:v>43948.8530671296</x:v>
      </x:c>
      <x:c t="n" s="7">
        <x:v>43948.8530671296</x:v>
      </x:c>
      <x:c t="n" s="0">
        <x:v>43.3168</x:v>
      </x:c>
      <x:c t="n" s="0">
        <x:v>54.20069</x:v>
      </x:c>
      <x:c t="n" s="0">
        <x:v>83.11098</x:v>
      </x:c>
      <x:c t="n" s="0">
        <x:v>84.13496</x:v>
      </x:c>
      <x:c t="n" s="0">
        <x:v>-6.961941</x:v>
      </x:c>
      <x:c t="n" s="0">
        <x:v>-0.2016996</x:v>
      </x:c>
      <x:c t="n" s="0">
        <x:v>0.1124344</x:v>
      </x:c>
      <x:c t="n" s="0">
        <x:v>7.465804</x:v>
      </x:c>
      <x:c t="n" s="0">
        <x:v>16.56498</x:v>
      </x:c>
      <x:c t="n" s="0">
        <x:v>10.72184</x:v>
      </x:c>
      <x:c t="n" s="0">
        <x:v>20.66955</x:v>
      </x:c>
      <x:c t="n" s="0">
        <x:v>15.90368</x:v>
      </x:c>
      <x:c t="n" s="0">
        <x:v>23.99662</x:v>
      </x:c>
      <x:c t="n" s="0">
        <x:v>21.24463</x:v>
      </x:c>
      <x:c t="n" s="0">
        <x:v>25.84018</x:v>
      </x:c>
      <x:c t="n" s="0">
        <x:v>25.57347</x:v>
      </x:c>
      <x:c t="n" s="0">
        <x:v>23.01009</x:v>
      </x:c>
      <x:c t="n" s="0">
        <x:v>26.46266</x:v>
      </x:c>
      <x:c t="n" s="0">
        <x:v>26.04574</x:v>
      </x:c>
      <x:c t="n" s="0">
        <x:v>23.51718</x:v>
      </x:c>
      <x:c t="n" s="0">
        <x:v>23.51117</x:v>
      </x:c>
      <x:c t="n" s="0">
        <x:v>27.90883</x:v>
      </x:c>
      <x:c t="n" s="0">
        <x:v>31.28958</x:v>
      </x:c>
      <x:c t="n" s="0">
        <x:v>34.05136</x:v>
      </x:c>
      <x:c t="n" s="0">
        <x:v>33.74707</x:v>
      </x:c>
      <x:c t="n" s="0">
        <x:v>34.24611</x:v>
      </x:c>
      <x:c t="n" s="0">
        <x:v>31.32559</x:v>
      </x:c>
      <x:c t="n" s="0">
        <x:v>29.53948</x:v>
      </x:c>
      <x:c t="n" s="0">
        <x:v>29.26672</x:v>
      </x:c>
      <x:c t="n" s="0">
        <x:v>25.78872</x:v>
      </x:c>
      <x:c t="n" s="0">
        <x:v>22.70111</x:v>
      </x:c>
      <x:c t="n" s="0">
        <x:v>18.30311</x:v>
      </x:c>
      <x:c t="n" s="0">
        <x:v>15.32988</x:v>
      </x:c>
      <x:c t="n" s="0">
        <x:v>12.88175</x:v>
      </x:c>
      <x:c t="n" s="0">
        <x:v>11.16988</x:v>
      </x:c>
      <x:c t="n" s="0">
        <x:v>7.583846</x:v>
      </x:c>
      <x:c t="n" s="0">
        <x:v>5.529842</x:v>
      </x:c>
      <x:c t="n" s="0">
        <x:v>4.094428</x:v>
      </x:c>
      <x:c t="n" s="0">
        <x:v>10.21691</x:v>
      </x:c>
      <x:c t="n" s="0">
        <x:v>8.717508</x:v>
      </x:c>
      <x:c t="n" s="0">
        <x:v>-7.153554</x:v>
      </x:c>
      <x:c t="n" s="0">
        <x:v>0.2524537</x:v>
      </x:c>
      <x:c t="n" s="0">
        <x:v>6.018564</x:v>
      </x:c>
      <x:c t="n" s="0">
        <x:v>10.21687</x:v>
      </x:c>
      <x:c t="n" s="0">
        <x:v>13.82021</x:v>
      </x:c>
      <x:c t="n" s="0">
        <x:v>9.459447</x:v>
      </x:c>
      <x:c t="n" s="0">
        <x:v>22.61242</x:v>
      </x:c>
      <x:c t="n" s="0">
        <x:v>16.03114</x:v>
      </x:c>
      <x:c t="n" s="0">
        <x:v>28.02527</x:v>
      </x:c>
      <x:c t="n" s="0">
        <x:v>14.92316</x:v>
      </x:c>
      <x:c t="n" s="0">
        <x:v>22.73433</x:v>
      </x:c>
      <x:c t="n" s="0">
        <x:v>28.58205</x:v>
      </x:c>
      <x:c t="n" s="0">
        <x:v>24.18767</x:v>
      </x:c>
      <x:c t="n" s="0">
        <x:v>25.73507</x:v>
      </x:c>
      <x:c t="n" s="0">
        <x:v>29.64498</x:v>
      </x:c>
      <x:c t="n" s="0">
        <x:v>19.58841</x:v>
      </x:c>
      <x:c t="n" s="0">
        <x:v>24.07117</x:v>
      </x:c>
      <x:c t="n" s="0">
        <x:v>28.69828</x:v>
      </x:c>
      <x:c t="n" s="0">
        <x:v>27.09176</x:v>
      </x:c>
      <x:c t="n" s="0">
        <x:v>33.01599</x:v>
      </x:c>
      <x:c t="n" s="0">
        <x:v>35.65602</x:v>
      </x:c>
      <x:c t="n" s="0">
        <x:v>37.3838</x:v>
      </x:c>
      <x:c t="n" s="0">
        <x:v>32.12465</x:v>
      </x:c>
      <x:c t="n" s="0">
        <x:v>30.80764</x:v>
      </x:c>
      <x:c t="n" s="0">
        <x:v>29.04626</x:v>
      </x:c>
      <x:c t="n" s="0">
        <x:v>26.42123</x:v>
      </x:c>
      <x:c t="n" s="0">
        <x:v>21.99</x:v>
      </x:c>
      <x:c t="n" s="0">
        <x:v>16.28792</x:v>
      </x:c>
      <x:c t="n" s="0">
        <x:v>16.75833</x:v>
      </x:c>
      <x:c t="n" s="0">
        <x:v>13.45005</x:v>
      </x:c>
      <x:c t="n" s="0">
        <x:v>10.90912</x:v>
      </x:c>
      <x:c t="n" s="0">
        <x:v>6.436957</x:v>
      </x:c>
      <x:c t="n" s="0">
        <x:v>5.248351</x:v>
      </x:c>
      <x:c t="n" s="0">
        <x:v>3.882556</x:v>
      </x:c>
      <x:c t="n" s="0">
        <x:v>9.348907</x:v>
      </x:c>
      <x:c t="n" s="0">
        <x:v>8.445232</x:v>
      </x:c>
      <x:c t="str">
        <x:v>No</x:v>
      </x:c>
      <x:c t="str">
        <x:v>No</x:v>
      </x:c>
      <x:c t="str">
        <x:v/>
      </x:c>
    </x:row>
    <x:row r="1456">
      <x:c t="n" s="11">
        <x:v>1455</x:v>
      </x:c>
      <x:c t="str" s="11">
        <x:v/>
      </x:c>
      <x:c t="n" s="8">
        <x:v>43948.8530671296</x:v>
      </x:c>
      <x:c t="n" s="7">
        <x:v>43948.8530671296</x:v>
      </x:c>
      <x:c t="n" s="0">
        <x:v>42.79035</x:v>
      </x:c>
      <x:c t="n" s="0">
        <x:v>54.20069</x:v>
      </x:c>
      <x:c t="n" s="0">
        <x:v>79.91299</x:v>
      </x:c>
      <x:c t="n" s="0">
        <x:v>83.74664</x:v>
      </x:c>
      <x:c t="n" s="0">
        <x:v>-6.9894</x:v>
      </x:c>
      <x:c t="n" s="0">
        <x:v>-0.1323719</x:v>
      </x:c>
      <x:c t="n" s="0">
        <x:v>1.643685</x:v>
      </x:c>
      <x:c t="n" s="0">
        <x:v>7.992971</x:v>
      </x:c>
      <x:c t="n" s="0">
        <x:v>16.42227</x:v>
      </x:c>
      <x:c t="n" s="0">
        <x:v>10.55891</x:v>
      </x:c>
      <x:c t="n" s="0">
        <x:v>21.01325</x:v>
      </x:c>
      <x:c t="n" s="0">
        <x:v>15.92253</x:v>
      </x:c>
      <x:c t="n" s="0">
        <x:v>24.87133</x:v>
      </x:c>
      <x:c t="n" s="0">
        <x:v>20.74657</x:v>
      </x:c>
      <x:c t="n" s="0">
        <x:v>25.50104</x:v>
      </x:c>
      <x:c t="n" s="0">
        <x:v>25.77135</x:v>
      </x:c>
      <x:c t="n" s="0">
        <x:v>23.20319</x:v>
      </x:c>
      <x:c t="n" s="0">
        <x:v>26.115</x:v>
      </x:c>
      <x:c t="n" s="0">
        <x:v>26.92624</x:v>
      </x:c>
      <x:c t="n" s="0">
        <x:v>23.09175</x:v>
      </x:c>
      <x:c t="n" s="0">
        <x:v>24.11178</x:v>
      </x:c>
      <x:c t="n" s="0">
        <x:v>28.87776</x:v>
      </x:c>
      <x:c t="n" s="0">
        <x:v>31.03586</x:v>
      </x:c>
      <x:c t="n" s="0">
        <x:v>34.05454</x:v>
      </x:c>
      <x:c t="n" s="0">
        <x:v>33.64296</x:v>
      </x:c>
      <x:c t="n" s="0">
        <x:v>34.61761</x:v>
      </x:c>
      <x:c t="n" s="0">
        <x:v>31.25108</x:v>
      </x:c>
      <x:c t="n" s="0">
        <x:v>29.90816</x:v>
      </x:c>
      <x:c t="n" s="0">
        <x:v>28.94155</x:v>
      </x:c>
      <x:c t="n" s="0">
        <x:v>25.82304</x:v>
      </x:c>
      <x:c t="n" s="0">
        <x:v>22.33105</x:v>
      </x:c>
      <x:c t="n" s="0">
        <x:v>17.93744</x:v>
      </x:c>
      <x:c t="n" s="0">
        <x:v>15.25802</x:v>
      </x:c>
      <x:c t="n" s="0">
        <x:v>12.85309</x:v>
      </x:c>
      <x:c t="n" s="0">
        <x:v>11.05684</x:v>
      </x:c>
      <x:c t="n" s="0">
        <x:v>7.409425</x:v>
      </x:c>
      <x:c t="n" s="0">
        <x:v>5.54787</x:v>
      </x:c>
      <x:c t="n" s="0">
        <x:v>3.96035</x:v>
      </x:c>
      <x:c t="n" s="0">
        <x:v>10.09594</x:v>
      </x:c>
      <x:c t="n" s="0">
        <x:v>8.760751</x:v>
      </x:c>
      <x:c t="n" s="0">
        <x:v>-7.153554</x:v>
      </x:c>
      <x:c t="n" s="0">
        <x:v>0.2524537</x:v>
      </x:c>
      <x:c t="n" s="0">
        <x:v>6.018564</x:v>
      </x:c>
      <x:c t="n" s="0">
        <x:v>10.21687</x:v>
      </x:c>
      <x:c t="n" s="0">
        <x:v>16.06657</x:v>
      </x:c>
      <x:c t="n" s="0">
        <x:v>9.459447</x:v>
      </x:c>
      <x:c t="n" s="0">
        <x:v>21.18221</x:v>
      </x:c>
      <x:c t="n" s="0">
        <x:v>19.26415</x:v>
      </x:c>
      <x:c t="n" s="0">
        <x:v>28.02527</x:v>
      </x:c>
      <x:c t="n" s="0">
        <x:v>15.83379</x:v>
      </x:c>
      <x:c t="n" s="0">
        <x:v>22.68601</x:v>
      </x:c>
      <x:c t="n" s="0">
        <x:v>22.45647</x:v>
      </x:c>
      <x:c t="n" s="0">
        <x:v>24.18767</x:v>
      </x:c>
      <x:c t="n" s="0">
        <x:v>17.55153</x:v>
      </x:c>
      <x:c t="n" s="0">
        <x:v>29.3716</x:v>
      </x:c>
      <x:c t="n" s="0">
        <x:v>18.72944</x:v>
      </x:c>
      <x:c t="n" s="0">
        <x:v>28.2214</x:v>
      </x:c>
      <x:c t="n" s="0">
        <x:v>31.70001</x:v>
      </x:c>
      <x:c t="n" s="0">
        <x:v>28.21291</x:v>
      </x:c>
      <x:c t="n" s="0">
        <x:v>36.68077</x:v>
      </x:c>
      <x:c t="n" s="0">
        <x:v>31.81657</x:v>
      </x:c>
      <x:c t="n" s="0">
        <x:v>30.20403</x:v>
      </x:c>
      <x:c t="n" s="0">
        <x:v>28.44275</x:v>
      </x:c>
      <x:c t="n" s="0">
        <x:v>30.57277</x:v>
      </x:c>
      <x:c t="n" s="0">
        <x:v>27.27637</x:v>
      </x:c>
      <x:c t="n" s="0">
        <x:v>24.02541</x:v>
      </x:c>
      <x:c t="n" s="0">
        <x:v>22.0084</x:v>
      </x:c>
      <x:c t="n" s="0">
        <x:v>18.4819</x:v>
      </x:c>
      <x:c t="n" s="0">
        <x:v>14.58259</x:v>
      </x:c>
      <x:c t="n" s="0">
        <x:v>12.23607</x:v>
      </x:c>
      <x:c t="n" s="0">
        <x:v>11.01237</x:v>
      </x:c>
      <x:c t="n" s="0">
        <x:v>6.636277</x:v>
      </x:c>
      <x:c t="n" s="0">
        <x:v>4.709643</x:v>
      </x:c>
      <x:c t="n" s="0">
        <x:v>3.340439</x:v>
      </x:c>
      <x:c t="n" s="0">
        <x:v>9.213135</x:v>
      </x:c>
      <x:c t="n" s="0">
        <x:v>9.401187</x:v>
      </x:c>
      <x:c t="str">
        <x:v>No</x:v>
      </x:c>
      <x:c t="str">
        <x:v>No</x:v>
      </x:c>
      <x:c t="str">
        <x:v/>
      </x:c>
    </x:row>
    <x:row r="1457">
      <x:c t="n" s="11">
        <x:v>1456</x:v>
      </x:c>
      <x:c t="str" s="11">
        <x:v/>
      </x:c>
      <x:c t="n" s="8">
        <x:v>43948.8530671296</x:v>
      </x:c>
      <x:c t="n" s="7">
        <x:v>43948.8530671296</x:v>
      </x:c>
      <x:c t="n" s="0">
        <x:v>42.4285</x:v>
      </x:c>
      <x:c t="n" s="0">
        <x:v>54.20069</x:v>
      </x:c>
      <x:c t="n" s="0">
        <x:v>82.77075</x:v>
      </x:c>
      <x:c t="n" s="0">
        <x:v>84.46851</x:v>
      </x:c>
      <x:c t="n" s="0">
        <x:v>-7.01299</x:v>
      </x:c>
      <x:c t="n" s="0">
        <x:v>-0.07402831</x:v>
      </x:c>
      <x:c t="n" s="0">
        <x:v>2.625816</x:v>
      </x:c>
      <x:c t="n" s="0">
        <x:v>8.397495</x:v>
      </x:c>
      <x:c t="n" s="0">
        <x:v>16.37213</x:v>
      </x:c>
      <x:c t="n" s="0">
        <x:v>10.41475</x:v>
      </x:c>
      <x:c t="n" s="0">
        <x:v>20.77491</x:v>
      </x:c>
      <x:c t="n" s="0">
        <x:v>17.17586</x:v>
      </x:c>
      <x:c t="n" s="0">
        <x:v>25.50013</x:v>
      </x:c>
      <x:c t="n" s="0">
        <x:v>20.30054</x:v>
      </x:c>
      <x:c t="n" s="0">
        <x:v>25.18759</x:v>
      </x:c>
      <x:c t="n" s="0">
        <x:v>25.27478</x:v>
      </x:c>
      <x:c t="n" s="0">
        <x:v>23.31611</x:v>
      </x:c>
      <x:c t="n" s="0">
        <x:v>25.53182</x:v>
      </x:c>
      <x:c t="n" s="0">
        <x:v>26.99065</x:v>
      </x:c>
      <x:c t="n" s="0">
        <x:v>22.85266</x:v>
      </x:c>
      <x:c t="n" s="0">
        <x:v>25.46166</x:v>
      </x:c>
      <x:c t="n" s="0">
        <x:v>28.82154</x:v>
      </x:c>
      <x:c t="n" s="0">
        <x:v>30.87903</x:v>
      </x:c>
      <x:c t="n" s="0">
        <x:v>34.47169</x:v>
      </x:c>
      <x:c t="n" s="0">
        <x:v>33.27237</x:v>
      </x:c>
      <x:c t="n" s="0">
        <x:v>34.2737</x:v>
      </x:c>
      <x:c t="n" s="0">
        <x:v>31.0236</x:v>
      </x:c>
      <x:c t="n" s="0">
        <x:v>30.13935</x:v>
      </x:c>
      <x:c t="n" s="0">
        <x:v>28.88232</x:v>
      </x:c>
      <x:c t="n" s="0">
        <x:v>25.9323</x:v>
      </x:c>
      <x:c t="n" s="0">
        <x:v>22.60548</x:v>
      </x:c>
      <x:c t="n" s="0">
        <x:v>18.14833</x:v>
      </x:c>
      <x:c t="n" s="0">
        <x:v>15.25692</x:v>
      </x:c>
      <x:c t="n" s="0">
        <x:v>12.83407</x:v>
      </x:c>
      <x:c t="n" s="0">
        <x:v>11.12203</x:v>
      </x:c>
      <x:c t="n" s="0">
        <x:v>7.329772</x:v>
      </x:c>
      <x:c t="n" s="0">
        <x:v>5.358052</x:v>
      </x:c>
      <x:c t="n" s="0">
        <x:v>3.965751</x:v>
      </x:c>
      <x:c t="n" s="0">
        <x:v>10.05852</x:v>
      </x:c>
      <x:c t="n" s="0">
        <x:v>8.823482</x:v>
      </x:c>
      <x:c t="n" s="0">
        <x:v>-7.153554</x:v>
      </x:c>
      <x:c t="n" s="0">
        <x:v>0.2524537</x:v>
      </x:c>
      <x:c t="n" s="0">
        <x:v>6.018564</x:v>
      </x:c>
      <x:c t="n" s="0">
        <x:v>10.21687</x:v>
      </x:c>
      <x:c t="n" s="0">
        <x:v>16.06657</x:v>
      </x:c>
      <x:c t="n" s="0">
        <x:v>9.459447</x:v>
      </x:c>
      <x:c t="n" s="0">
        <x:v>19.03539</x:v>
      </x:c>
      <x:c t="n" s="0">
        <x:v>21.09684</x:v>
      </x:c>
      <x:c t="n" s="0">
        <x:v>28.02527</x:v>
      </x:c>
      <x:c t="n" s="0">
        <x:v>15.94959</x:v>
      </x:c>
      <x:c t="n" s="0">
        <x:v>22.68601</x:v>
      </x:c>
      <x:c t="n" s="0">
        <x:v>19.9185</x:v>
      </x:c>
      <x:c t="n" s="0">
        <x:v>23.5773</x:v>
      </x:c>
      <x:c t="n" s="0">
        <x:v>18.24215</x:v>
      </x:c>
      <x:c t="n" s="0">
        <x:v>25.9751</x:v>
      </x:c>
      <x:c t="n" s="0">
        <x:v>25.32533</x:v>
      </x:c>
      <x:c t="n" s="0">
        <x:v>29.72535</x:v>
      </x:c>
      <x:c t="n" s="0">
        <x:v>27.33998</x:v>
      </x:c>
      <x:c t="n" s="0">
        <x:v>31.39518</x:v>
      </x:c>
      <x:c t="n" s="0">
        <x:v>33.39178</x:v>
      </x:c>
      <x:c t="n" s="0">
        <x:v>30.69307</x:v>
      </x:c>
      <x:c t="n" s="0">
        <x:v>31.54766</x:v>
      </x:c>
      <x:c t="n" s="0">
        <x:v>31.38597</x:v>
      </x:c>
      <x:c t="n" s="0">
        <x:v>30.29676</x:v>
      </x:c>
      <x:c t="n" s="0">
        <x:v>31.02303</x:v>
      </x:c>
      <x:c t="n" s="0">
        <x:v>27.39837</x:v>
      </x:c>
      <x:c t="n" s="0">
        <x:v>23.60675</x:v>
      </x:c>
      <x:c t="n" s="0">
        <x:v>19.06165</x:v>
      </x:c>
      <x:c t="n" s="0">
        <x:v>15.03709</x:v>
      </x:c>
      <x:c t="n" s="0">
        <x:v>12.00997</x:v>
      </x:c>
      <x:c t="n" s="0">
        <x:v>10.81223</x:v>
      </x:c>
      <x:c t="n" s="0">
        <x:v>6.895164</x:v>
      </x:c>
      <x:c t="n" s="0">
        <x:v>3.839598</x:v>
      </x:c>
      <x:c t="n" s="0">
        <x:v>3.125183</x:v>
      </x:c>
      <x:c t="n" s="0">
        <x:v>10.55482</x:v>
      </x:c>
      <x:c t="n" s="0">
        <x:v>9.390406</x:v>
      </x:c>
      <x:c t="str">
        <x:v>No</x:v>
      </x:c>
      <x:c t="str">
        <x:v>No</x:v>
      </x:c>
      <x:c t="str">
        <x:v/>
      </x:c>
    </x:row>
    <x:row r="1458">
      <x:c t="n" s="11">
        <x:v>1457</x:v>
      </x:c>
      <x:c t="str" s="11">
        <x:v/>
      </x:c>
      <x:c t="n" s="8">
        <x:v>43948.8530671296</x:v>
      </x:c>
      <x:c t="n" s="7">
        <x:v>43948.8530671296</x:v>
      </x:c>
      <x:c t="n" s="0">
        <x:v>41.9566</x:v>
      </x:c>
      <x:c t="n" s="0">
        <x:v>54.20069</x:v>
      </x:c>
      <x:c t="n" s="0">
        <x:v>88.99517</x:v>
      </x:c>
      <x:c t="n" s="0">
        <x:v>91.80093</x:v>
      </x:c>
      <x:c t="n" s="0">
        <x:v>-7.103275</x:v>
      </x:c>
      <x:c t="n" s="0">
        <x:v>-0.02481386</x:v>
      </x:c>
      <x:c t="n" s="0">
        <x:v>3.318247</x:v>
      </x:c>
      <x:c t="n" s="0">
        <x:v>8.715438</x:v>
      </x:c>
      <x:c t="n" s="0">
        <x:v>16.32885</x:v>
      </x:c>
      <x:c t="n" s="0">
        <x:v>10.57792</x:v>
      </x:c>
      <x:c t="n" s="0">
        <x:v>20.56047</x:v>
      </x:c>
      <x:c t="n" s="0">
        <x:v>18.01836</x:v>
      </x:c>
      <x:c t="n" s="0">
        <x:v>25.85116</x:v>
      </x:c>
      <x:c t="n" s="0">
        <x:v>19.87961</x:v>
      </x:c>
      <x:c t="n" s="0">
        <x:v>24.90073</x:v>
      </x:c>
      <x:c t="n" s="0">
        <x:v>24.80053</x:v>
      </x:c>
      <x:c t="n" s="0">
        <x:v>23.34082</x:v>
      </x:c>
      <x:c t="n" s="0">
        <x:v>25.02336</x:v>
      </x:c>
      <x:c t="n" s="0">
        <x:v>26.90199</x:v>
      </x:c>
      <x:c t="n" s="0">
        <x:v>23.76712</x:v>
      </x:c>
      <x:c t="n" s="0">
        <x:v>25.57625</x:v>
      </x:c>
      <x:c t="n" s="0">
        <x:v>28.67167</x:v>
      </x:c>
      <x:c t="n" s="0">
        <x:v>30.93382</x:v>
      </x:c>
      <x:c t="n" s="0">
        <x:v>34.84955</x:v>
      </x:c>
      <x:c t="n" s="0">
        <x:v>33.89543</x:v>
      </x:c>
      <x:c t="n" s="0">
        <x:v>33.97404</x:v>
      </x:c>
      <x:c t="n" s="0">
        <x:v>30.93218</x:v>
      </x:c>
      <x:c t="n" s="0">
        <x:v>30.39696</x:v>
      </x:c>
      <x:c t="n" s="0">
        <x:v>29.23517</x:v>
      </x:c>
      <x:c t="n" s="0">
        <x:v>25.77259</x:v>
      </x:c>
      <x:c t="n" s="0">
        <x:v>22.91536</x:v>
      </x:c>
      <x:c t="n" s="0">
        <x:v>18.35703</x:v>
      </x:c>
      <x:c t="n" s="0">
        <x:v>15.33102</x:v>
      </x:c>
      <x:c t="n" s="0">
        <x:v>12.54009</x:v>
      </x:c>
      <x:c t="n" s="0">
        <x:v>11.09667</x:v>
      </x:c>
      <x:c t="n" s="0">
        <x:v>7.159752</x:v>
      </x:c>
      <x:c t="n" s="0">
        <x:v>5.165796</x:v>
      </x:c>
      <x:c t="n" s="0">
        <x:v>3.838028</x:v>
      </x:c>
      <x:c t="n" s="0">
        <x:v>10.147</x:v>
      </x:c>
      <x:c t="n" s="0">
        <x:v>8.942312</x:v>
      </x:c>
      <x:c t="n" s="0">
        <x:v>-8.405678</x:v>
      </x:c>
      <x:c t="n" s="0">
        <x:v>0.2524537</x:v>
      </x:c>
      <x:c t="n" s="0">
        <x:v>6.018564</x:v>
      </x:c>
      <x:c t="n" s="0">
        <x:v>10.21687</x:v>
      </x:c>
      <x:c t="n" s="0">
        <x:v>16.06657</x:v>
      </x:c>
      <x:c t="n" s="0">
        <x:v>13.02633</x:v>
      </x:c>
      <x:c t="n" s="0">
        <x:v>19.03539</x:v>
      </x:c>
      <x:c t="n" s="0">
        <x:v>21.09684</x:v>
      </x:c>
      <x:c t="n" s="0">
        <x:v>26.69765</x:v>
      </x:c>
      <x:c t="n" s="0">
        <x:v>15.94959</x:v>
      </x:c>
      <x:c t="n" s="0">
        <x:v>22.68601</x:v>
      </x:c>
      <x:c t="n" s="0">
        <x:v>19.68659</x:v>
      </x:c>
      <x:c t="n" s="0">
        <x:v>23.48265</x:v>
      </x:c>
      <x:c t="n" s="0">
        <x:v>19.82898</x:v>
      </x:c>
      <x:c t="n" s="0">
        <x:v>26.75545</x:v>
      </x:c>
      <x:c t="n" s="0">
        <x:v>25.19574</x:v>
      </x:c>
      <x:c t="n" s="0">
        <x:v>16.66359</x:v>
      </x:c>
      <x:c t="n" s="0">
        <x:v>28.39248</x:v>
      </x:c>
      <x:c t="n" s="0">
        <x:v>32.56465</x:v>
      </x:c>
      <x:c t="n" s="0">
        <x:v>38.36225</x:v>
      </x:c>
      <x:c t="n" s="0">
        <x:v>38.77861</x:v>
      </x:c>
      <x:c t="n" s="0">
        <x:v>35.53156</x:v>
      </x:c>
      <x:c t="n" s="0">
        <x:v>30.04647</x:v>
      </x:c>
      <x:c t="n" s="0">
        <x:v>31.45656</x:v>
      </x:c>
      <x:c t="n" s="0">
        <x:v>29.43526</x:v>
      </x:c>
      <x:c t="n" s="0">
        <x:v>23.51716</x:v>
      </x:c>
      <x:c t="n" s="0">
        <x:v>24.00477</x:v>
      </x:c>
      <x:c t="n" s="0">
        <x:v>19.87559</x:v>
      </x:c>
      <x:c t="n" s="0">
        <x:v>15.29129</x:v>
      </x:c>
      <x:c t="n" s="0">
        <x:v>10.30951</x:v>
      </x:c>
      <x:c t="n" s="0">
        <x:v>10.33474</x:v>
      </x:c>
      <x:c t="n" s="0">
        <x:v>5.555373</x:v>
      </x:c>
      <x:c t="n" s="0">
        <x:v>4.437052</x:v>
      </x:c>
      <x:c t="n" s="0">
        <x:v>4.154894</x:v>
      </x:c>
      <x:c t="n" s="0">
        <x:v>9.340185</x:v>
      </x:c>
      <x:c t="n" s="0">
        <x:v>8.875171</x:v>
      </x:c>
      <x:c t="str">
        <x:v>No</x:v>
      </x:c>
      <x:c t="str">
        <x:v>No</x:v>
      </x:c>
      <x:c t="str">
        <x:v/>
      </x:c>
    </x:row>
    <x:row r="1459">
      <x:c t="n" s="11">
        <x:v>1458</x:v>
      </x:c>
      <x:c t="str" s="11">
        <x:v/>
      </x:c>
      <x:c t="n" s="8">
        <x:v>43948.8530671296</x:v>
      </x:c>
      <x:c t="n" s="7">
        <x:v>43948.8530671296</x:v>
      </x:c>
      <x:c t="n" s="0">
        <x:v>41.71492</x:v>
      </x:c>
      <x:c t="n" s="0">
        <x:v>54.20069</x:v>
      </x:c>
      <x:c t="n" s="0">
        <x:v>90.28265</x:v>
      </x:c>
      <x:c t="n" s="0">
        <x:v>91.94167</x:v>
      </x:c>
      <x:c t="n" s="0">
        <x:v>-7.2941</x:v>
      </x:c>
      <x:c t="n" s="0">
        <x:v>0.01677945</x:v>
      </x:c>
      <x:c t="n" s="0">
        <x:v>3.833106</x:v>
      </x:c>
      <x:c t="n" s="0">
        <x:v>8.96968</x:v>
      </x:c>
      <x:c t="n" s="0">
        <x:v>16.29153</x:v>
      </x:c>
      <x:c t="n" s="0">
        <x:v>11.11283</x:v>
      </x:c>
      <x:c t="n" s="0">
        <x:v>20.36856</x:v>
      </x:c>
      <x:c t="n" s="0">
        <x:v>18.62758</x:v>
      </x:c>
      <x:c t="n" s="0">
        <x:v>25.94717</x:v>
      </x:c>
      <x:c t="n" s="0">
        <x:v>19.80102</x:v>
      </x:c>
      <x:c t="n" s="0">
        <x:v>24.73806</x:v>
      </x:c>
      <x:c t="n" s="0">
        <x:v>24.28838</x:v>
      </x:c>
      <x:c t="n" s="0">
        <x:v>23.57783</x:v>
      </x:c>
      <x:c t="n" s="0">
        <x:v>24.55692</x:v>
      </x:c>
      <x:c t="n" s="0">
        <x:v>26.89535</x:v>
      </x:c>
      <x:c t="n" s="0">
        <x:v>23.5515</x:v>
      </x:c>
      <x:c t="n" s="0">
        <x:v>24.94299</x:v>
      </x:c>
      <x:c t="n" s="0">
        <x:v>28.54687</x:v>
      </x:c>
      <x:c t="n" s="0">
        <x:v>31.31906</x:v>
      </x:c>
      <x:c t="n" s="0">
        <x:v>34.95713</x:v>
      </x:c>
      <x:c t="n" s="0">
        <x:v>35.00616</x:v>
      </x:c>
      <x:c t="n" s="0">
        <x:v>34.05129</x:v>
      </x:c>
      <x:c t="n" s="0">
        <x:v>30.93787</x:v>
      </x:c>
      <x:c t="n" s="0">
        <x:v>30.34879</x:v>
      </x:c>
      <x:c t="n" s="0">
        <x:v>29.14863</x:v>
      </x:c>
      <x:c t="n" s="0">
        <x:v>25.55169</x:v>
      </x:c>
      <x:c t="n" s="0">
        <x:v>22.97262</x:v>
      </x:c>
      <x:c t="n" s="0">
        <x:v>18.46386</x:v>
      </x:c>
      <x:c t="n" s="0">
        <x:v>15.14123</x:v>
      </x:c>
      <x:c t="n" s="0">
        <x:v>12.32698</x:v>
      </x:c>
      <x:c t="n" s="0">
        <x:v>11.02606</x:v>
      </x:c>
      <x:c t="n" s="0">
        <x:v>6.986169</x:v>
      </x:c>
      <x:c t="n" s="0">
        <x:v>5.23384</x:v>
      </x:c>
      <x:c t="n" s="0">
        <x:v>3.875153</x:v>
      </x:c>
      <x:c t="n" s="0">
        <x:v>9.9645</x:v>
      </x:c>
      <x:c t="n" s="0">
        <x:v>8.967016</x:v>
      </x:c>
      <x:c t="n" s="0">
        <x:v>-8.618118</x:v>
      </x:c>
      <x:c t="n" s="0">
        <x:v>0.2524537</x:v>
      </x:c>
      <x:c t="n" s="0">
        <x:v>8.386355</x:v>
      </x:c>
      <x:c t="n" s="0">
        <x:v>9.107592</x:v>
      </x:c>
      <x:c t="n" s="0">
        <x:v>16.06657</x:v>
      </x:c>
      <x:c t="n" s="0">
        <x:v>13.36065</x:v>
      </x:c>
      <x:c t="n" s="0">
        <x:v>19.03539</x:v>
      </x:c>
      <x:c t="n" s="0">
        <x:v>22.41815</x:v>
      </x:c>
      <x:c t="n" s="0">
        <x:v>26.46994</x:v>
      </x:c>
      <x:c t="n" s="0">
        <x:v>22.29048</x:v>
      </x:c>
      <x:c t="n" s="0">
        <x:v>24.97989</x:v>
      </x:c>
      <x:c t="n" s="0">
        <x:v>17.58262</x:v>
      </x:c>
      <x:c t="n" s="0">
        <x:v>26.40884</x:v>
      </x:c>
      <x:c t="n" s="0">
        <x:v>26.54663</x:v>
      </x:c>
      <x:c t="n" s="0">
        <x:v>25.09706</x:v>
      </x:c>
      <x:c t="n" s="0">
        <x:v>26.33483</x:v>
      </x:c>
      <x:c t="n" s="0">
        <x:v>14.52139</x:v>
      </x:c>
      <x:c t="n" s="0">
        <x:v>25.09189</x:v>
      </x:c>
      <x:c t="n" s="0">
        <x:v>33.91761</x:v>
      </x:c>
      <x:c t="n" s="0">
        <x:v>31.90887</x:v>
      </x:c>
      <x:c t="n" s="0">
        <x:v>37.56893</x:v>
      </x:c>
      <x:c t="n" s="0">
        <x:v>34.28075</x:v>
      </x:c>
      <x:c t="n" s="0">
        <x:v>32.02508</x:v>
      </x:c>
      <x:c t="n" s="0">
        <x:v>30.85654</x:v>
      </x:c>
      <x:c t="n" s="0">
        <x:v>28.92881</x:v>
      </x:c>
      <x:c t="n" s="0">
        <x:v>23.07227</x:v>
      </x:c>
      <x:c t="n" s="0">
        <x:v>23.6503</x:v>
      </x:c>
      <x:c t="n" s="0">
        <x:v>14.95342</x:v>
      </x:c>
      <x:c t="n" s="0">
        <x:v>14.10378</x:v>
      </x:c>
      <x:c t="n" s="0">
        <x:v>11.19748</x:v>
      </x:c>
      <x:c t="n" s="0">
        <x:v>11.46583</x:v>
      </x:c>
      <x:c t="n" s="0">
        <x:v>7.194865</x:v>
      </x:c>
      <x:c t="n" s="0">
        <x:v>5.704074</x:v>
      </x:c>
      <x:c t="n" s="0">
        <x:v>2.805226</x:v>
      </x:c>
      <x:c t="n" s="0">
        <x:v>9.216318</x:v>
      </x:c>
      <x:c t="n" s="0">
        <x:v>9.302618</x:v>
      </x:c>
      <x:c t="str">
        <x:v>No</x:v>
      </x:c>
      <x:c t="str">
        <x:v>No</x:v>
      </x:c>
      <x:c t="str">
        <x:v/>
      </x:c>
    </x:row>
    <x:row r="1460">
      <x:c t="n" s="11">
        <x:v>1459</x:v>
      </x:c>
      <x:c t="str" s="11">
        <x:v/>
      </x:c>
      <x:c t="n" s="8">
        <x:v>43948.8530671296</x:v>
      </x:c>
      <x:c t="n" s="7">
        <x:v>43948.8530671296</x:v>
      </x:c>
      <x:c t="n" s="0">
        <x:v>42.38514</x:v>
      </x:c>
      <x:c t="n" s="0">
        <x:v>54.20069</x:v>
      </x:c>
      <x:c t="n" s="0">
        <x:v>82.28756</x:v>
      </x:c>
      <x:c t="n" s="0">
        <x:v>86.01294</x:v>
      </x:c>
      <x:c t="n" s="0">
        <x:v>-7.463979</x:v>
      </x:c>
      <x:c t="n" s="0">
        <x:v>0.05198812</x:v>
      </x:c>
      <x:c t="n" s="0">
        <x:v>5.616694</x:v>
      </x:c>
      <x:c t="n" s="0">
        <x:v>8.725163</x:v>
      </x:c>
      <x:c t="n" s="0">
        <x:v>16.25941</x:v>
      </x:c>
      <x:c t="n" s="0">
        <x:v>11.52267</x:v>
      </x:c>
      <x:c t="n" s="0">
        <x:v>20.19766</x:v>
      </x:c>
      <x:c t="n" s="0">
        <x:v>19.85863</x:v>
      </x:c>
      <x:c t="n" s="0">
        <x:v>26.02752</x:v>
      </x:c>
      <x:c t="n" s="0">
        <x:v>20.5171</x:v>
      </x:c>
      <x:c t="n" s="0">
        <x:v>24.86419</x:v>
      </x:c>
      <x:c t="n" s="0">
        <x:v>23.75876</x:v>
      </x:c>
      <x:c t="n" s="0">
        <x:v>24.29645</x:v>
      </x:c>
      <x:c t="n" s="0">
        <x:v>25.58296</x:v>
      </x:c>
      <x:c t="n" s="0">
        <x:v>26.36563</x:v>
      </x:c>
      <x:c t="n" s="0">
        <x:v>24.9118</x:v>
      </x:c>
      <x:c t="n" s="0">
        <x:v>24.36381</x:v>
      </x:c>
      <x:c t="n" s="0">
        <x:v>28.09768</x:v>
      </x:c>
      <x:c t="n" s="0">
        <x:v>31.95042</x:v>
      </x:c>
      <x:c t="n" s="0">
        <x:v>34.77246</x:v>
      </x:c>
      <x:c t="n" s="0">
        <x:v>35.05202</x:v>
      </x:c>
      <x:c t="n" s="0">
        <x:v>34.06089</x:v>
      </x:c>
      <x:c t="n" s="0">
        <x:v>30.97182</x:v>
      </x:c>
      <x:c t="n" s="0">
        <x:v>30.62365</x:v>
      </x:c>
      <x:c t="n" s="0">
        <x:v>28.96748</x:v>
      </x:c>
      <x:c t="n" s="0">
        <x:v>25.38648</x:v>
      </x:c>
      <x:c t="n" s="0">
        <x:v>22.89724</x:v>
      </x:c>
      <x:c t="n" s="0">
        <x:v>18.32735</x:v>
      </x:c>
      <x:c t="n" s="0">
        <x:v>15.03067</x:v>
      </x:c>
      <x:c t="n" s="0">
        <x:v>12.09043</x:v>
      </x:c>
      <x:c t="n" s="0">
        <x:v>11.3603</x:v>
      </x:c>
      <x:c t="n" s="0">
        <x:v>7.062518</x:v>
      </x:c>
      <x:c t="n" s="0">
        <x:v>5.151999</x:v>
      </x:c>
      <x:c t="n" s="0">
        <x:v>3.657443</x:v>
      </x:c>
      <x:c t="n" s="0">
        <x:v>10.01991</x:v>
      </x:c>
      <x:c t="n" s="0">
        <x:v>9.057745</x:v>
      </x:c>
      <x:c t="n" s="0">
        <x:v>-8.618118</x:v>
      </x:c>
      <x:c t="n" s="0">
        <x:v>0.2524537</x:v>
      </x:c>
      <x:c t="n" s="0">
        <x:v>10.69202</x:v>
      </x:c>
      <x:c t="n" s="0">
        <x:v>6.225586</x:v>
      </x:c>
      <x:c t="n" s="0">
        <x:v>16.06657</x:v>
      </x:c>
      <x:c t="n" s="0">
        <x:v>13.36065</x:v>
      </x:c>
      <x:c t="n" s="0">
        <x:v>19.03539</x:v>
      </x:c>
      <x:c t="n" s="0">
        <x:v>23.99332</x:v>
      </x:c>
      <x:c t="n" s="0">
        <x:v>24.94851</x:v>
      </x:c>
      <x:c t="n" s="0">
        <x:v>23.28011</x:v>
      </x:c>
      <x:c t="n" s="0">
        <x:v>25.53664</x:v>
      </x:c>
      <x:c t="n" s="0">
        <x:v>17.58262</x:v>
      </x:c>
      <x:c t="n" s="0">
        <x:v>27.06616</x:v>
      </x:c>
      <x:c t="n" s="0">
        <x:v>29.06805</x:v>
      </x:c>
      <x:c t="n" s="0">
        <x:v>17.34054</x:v>
      </x:c>
      <x:c t="n" s="0">
        <x:v>28.40264</x:v>
      </x:c>
      <x:c t="n" s="0">
        <x:v>25.84462</x:v>
      </x:c>
      <x:c t="n" s="0">
        <x:v>27.24159</x:v>
      </x:c>
      <x:c t="n" s="0">
        <x:v>32.5517</x:v>
      </x:c>
      <x:c t="n" s="0">
        <x:v>33.75855</x:v>
      </x:c>
      <x:c t="n" s="0">
        <x:v>34.81858</x:v>
      </x:c>
      <x:c t="n" s="0">
        <x:v>30.13795</x:v>
      </x:c>
      <x:c t="n" s="0">
        <x:v>29.72835</x:v>
      </x:c>
      <x:c t="n" s="0">
        <x:v>33.84531</x:v>
      </x:c>
      <x:c t="n" s="0">
        <x:v>28.14825</x:v>
      </x:c>
      <x:c t="n" s="0">
        <x:v>24.36395</x:v>
      </x:c>
      <x:c t="n" s="0">
        <x:v>22.97107</x:v>
      </x:c>
      <x:c t="n" s="0">
        <x:v>18.89525</x:v>
      </x:c>
      <x:c t="n" s="0">
        <x:v>15.03597</x:v>
      </x:c>
      <x:c t="n" s="0">
        <x:v>11.27946</x:v>
      </x:c>
      <x:c t="n" s="0">
        <x:v>13.64518</x:v>
      </x:c>
      <x:c t="n" s="0">
        <x:v>7.266023</x:v>
      </x:c>
      <x:c t="n" s="0">
        <x:v>4.101749</x:v>
      </x:c>
      <x:c t="n" s="0">
        <x:v>2.525518</x:v>
      </x:c>
      <x:c t="n" s="0">
        <x:v>10.43584</x:v>
      </x:c>
      <x:c t="n" s="0">
        <x:v>9.199754</x:v>
      </x:c>
      <x:c t="str">
        <x:v>No</x:v>
      </x:c>
      <x:c t="str">
        <x:v>No</x:v>
      </x:c>
      <x:c t="str">
        <x:v/>
      </x:c>
    </x:row>
    <x:row r="1461">
      <x:c t="n" s="11">
        <x:v>1460</x:v>
      </x:c>
      <x:c t="str" s="11">
        <x:v/>
      </x:c>
      <x:c t="n" s="8">
        <x:v>43948.8530671296</x:v>
      </x:c>
      <x:c t="n" s="7">
        <x:v>43948.8530671296</x:v>
      </x:c>
      <x:c t="n" s="0">
        <x:v>40.89404</x:v>
      </x:c>
      <x:c t="n" s="0">
        <x:v>54.20069</x:v>
      </x:c>
      <x:c t="n" s="0">
        <x:v>68.40882</x:v>
      </x:c>
      <x:c t="n" s="0">
        <x:v>77.27336</x:v>
      </x:c>
      <x:c t="n" s="0">
        <x:v>-7.614515</x:v>
      </x:c>
      <x:c t="n" s="0">
        <x:v>0.08183301</x:v>
      </x:c>
      <x:c t="n" s="0">
        <x:v>6.834646</x:v>
      </x:c>
      <x:c t="n" s="0">
        <x:v>8.43848</x:v>
      </x:c>
      <x:c t="n" s="0">
        <x:v>16.23179</x:v>
      </x:c>
      <x:c t="n" s="0">
        <x:v>11.84446</x:v>
      </x:c>
      <x:c t="n" s="0">
        <x:v>19.96507</x:v>
      </x:c>
      <x:c t="n" s="0">
        <x:v>20.76561</x:v>
      </x:c>
      <x:c t="n" s="0">
        <x:v>25.66595</x:v>
      </x:c>
      <x:c t="n" s="0">
        <x:v>21.04717</x:v>
      </x:c>
      <x:c t="n" s="0">
        <x:v>24.96908</x:v>
      </x:c>
      <x:c t="n" s="0">
        <x:v>23.24892</x:v>
      </x:c>
      <x:c t="n" s="0">
        <x:v>24.82817</x:v>
      </x:c>
      <x:c t="n" s="0">
        <x:v>25.97441</x:v>
      </x:c>
      <x:c t="n" s="0">
        <x:v>26.06987</x:v>
      </x:c>
      <x:c t="n" s="0">
        <x:v>24.8968</x:v>
      </x:c>
      <x:c t="n" s="0">
        <x:v>25.20311</x:v>
      </x:c>
      <x:c t="n" s="0">
        <x:v>28.40687</x:v>
      </x:c>
      <x:c t="n" s="0">
        <x:v>31.73621</x:v>
      </x:c>
      <x:c t="n" s="0">
        <x:v>34.67303</x:v>
      </x:c>
      <x:c t="n" s="0">
        <x:v>35.13454</x:v>
      </x:c>
      <x:c t="n" s="0">
        <x:v>33.59691</x:v>
      </x:c>
      <x:c t="n" s="0">
        <x:v>31.0025</x:v>
      </x:c>
      <x:c t="n" s="0">
        <x:v>31.34125</x:v>
      </x:c>
      <x:c t="n" s="0">
        <x:v>28.92823</x:v>
      </x:c>
      <x:c t="n" s="0">
        <x:v>25.30834</x:v>
      </x:c>
      <x:c t="n" s="0">
        <x:v>23.09447</x:v>
      </x:c>
      <x:c t="n" s="0">
        <x:v>18.23412</x:v>
      </x:c>
      <x:c t="n" s="0">
        <x:v>15.08294</x:v>
      </x:c>
      <x:c t="n" s="0">
        <x:v>12.03961</x:v>
      </x:c>
      <x:c t="n" s="0">
        <x:v>11.44566</x:v>
      </x:c>
      <x:c t="n" s="0">
        <x:v>7.02648</x:v>
      </x:c>
      <x:c t="n" s="0">
        <x:v>5.098758</x:v>
      </x:c>
      <x:c t="n" s="0">
        <x:v>3.559471</x:v>
      </x:c>
      <x:c t="n" s="0">
        <x:v>9.89208</x:v>
      </x:c>
      <x:c t="n" s="0">
        <x:v>8.883666</x:v>
      </x:c>
      <x:c t="n" s="0">
        <x:v>-8.618118</x:v>
      </x:c>
      <x:c t="n" s="0">
        <x:v>0.2524537</x:v>
      </x:c>
      <x:c t="n" s="0">
        <x:v>10.69202</x:v>
      </x:c>
      <x:c t="n" s="0">
        <x:v>6.225586</x:v>
      </x:c>
      <x:c t="n" s="0">
        <x:v>16.06657</x:v>
      </x:c>
      <x:c t="n" s="0">
        <x:v>13.36065</x:v>
      </x:c>
      <x:c t="n" s="0">
        <x:v>16.41642</x:v>
      </x:c>
      <x:c t="n" s="0">
        <x:v>23.99332</x:v>
      </x:c>
      <x:c t="n" s="0">
        <x:v>22.58632</x:v>
      </x:c>
      <x:c t="n" s="0">
        <x:v>23.28011</x:v>
      </x:c>
      <x:c t="n" s="0">
        <x:v>25.53664</x:v>
      </x:c>
      <x:c t="n" s="0">
        <x:v>17.58262</x:v>
      </x:c>
      <x:c t="n" s="0">
        <x:v>25.55985</x:v>
      </x:c>
      <x:c t="n" s="0">
        <x:v>23.18362</x:v>
      </x:c>
      <x:c t="n" s="0">
        <x:v>26.1001</x:v>
      </x:c>
      <x:c t="n" s="0">
        <x:v>20.50913</x:v>
      </x:c>
      <x:c t="n" s="0">
        <x:v>26.9802</x:v>
      </x:c>
      <x:c t="n" s="0">
        <x:v>31.63958</x:v>
      </x:c>
      <x:c t="n" s="0">
        <x:v>31.1977</x:v>
      </x:c>
      <x:c t="n" s="0">
        <x:v>32.63131</x:v>
      </x:c>
      <x:c t="n" s="0">
        <x:v>33.30979</x:v>
      </x:c>
      <x:c t="n" s="0">
        <x:v>30.7736</x:v>
      </x:c>
      <x:c t="n" s="0">
        <x:v>33.08011</x:v>
      </x:c>
      <x:c t="n" s="0">
        <x:v>32.5829</x:v>
      </x:c>
      <x:c t="n" s="0">
        <x:v>26.7601</x:v>
      </x:c>
      <x:c t="n" s="0">
        <x:v>25.41532</x:v>
      </x:c>
      <x:c t="n" s="0">
        <x:v>23.20886</x:v>
      </x:c>
      <x:c t="n" s="0">
        <x:v>18.36862</x:v>
      </x:c>
      <x:c t="n" s="0">
        <x:v>13.78642</x:v>
      </x:c>
      <x:c t="n" s="0">
        <x:v>11.92028</x:v>
      </x:c>
      <x:c t="n" s="0">
        <x:v>11.45644</x:v>
      </x:c>
      <x:c t="n" s="0">
        <x:v>5.876913</x:v>
      </x:c>
      <x:c t="n" s="0">
        <x:v>4.832281</x:v>
      </x:c>
      <x:c t="n" s="0">
        <x:v>3.742697</x:v>
      </x:c>
      <x:c t="n" s="0">
        <x:v>8.557933</x:v>
      </x:c>
      <x:c t="n" s="0">
        <x:v>8.289864</x:v>
      </x:c>
      <x:c t="str">
        <x:v>No</x:v>
      </x:c>
      <x:c t="str">
        <x:v>No</x:v>
      </x:c>
      <x:c t="str">
        <x:v/>
      </x:c>
    </x:row>
    <x:row r="1462">
      <x:c t="n" s="11">
        <x:v>1461</x:v>
      </x:c>
      <x:c t="str" s="11">
        <x:v/>
      </x:c>
      <x:c t="n" s="8">
        <x:v>43948.8530671296</x:v>
      </x:c>
      <x:c t="n" s="7">
        <x:v>43948.8530671296</x:v>
      </x:c>
      <x:c t="n" s="0">
        <x:v>41.28004</x:v>
      </x:c>
      <x:c t="n" s="0">
        <x:v>54.20069</x:v>
      </x:c>
      <x:c t="n" s="0">
        <x:v>75.42786</x:v>
      </x:c>
      <x:c t="n" s="0">
        <x:v>78.31104</x:v>
      </x:c>
      <x:c t="n" s="0">
        <x:v>-7.860353</x:v>
      </x:c>
      <x:c t="n" s="0">
        <x:v>-0.003109759</x:v>
      </x:c>
      <x:c t="n" s="0">
        <x:v>7.658381</x:v>
      </x:c>
      <x:c t="n" s="0">
        <x:v>8.177709</x:v>
      </x:c>
      <x:c t="n" s="0">
        <x:v>16.10609</x:v>
      </x:c>
      <x:c t="n" s="0">
        <x:v>12.10157</x:v>
      </x:c>
      <x:c t="n" s="0">
        <x:v>19.51093</x:v>
      </x:c>
      <x:c t="n" s="0">
        <x:v>22.07821</x:v>
      </x:c>
      <x:c t="n" s="0">
        <x:v>25.33138</x:v>
      </x:c>
      <x:c t="n" s="0">
        <x:v>21.8301</x:v>
      </x:c>
      <x:c t="n" s="0">
        <x:v>25.0567</x:v>
      </x:c>
      <x:c t="n" s="0">
        <x:v>23.01388</x:v>
      </x:c>
      <x:c t="n" s="0">
        <x:v>24.51146</x:v>
      </x:c>
      <x:c t="n" s="0">
        <x:v>25.30514</x:v>
      </x:c>
      <x:c t="n" s="0">
        <x:v>26.0743</x:v>
      </x:c>
      <x:c t="n" s="0">
        <x:v>24.36114</x:v>
      </x:c>
      <x:c t="n" s="0">
        <x:v>25.26756</x:v>
      </x:c>
      <x:c t="n" s="0">
        <x:v>28.91171</x:v>
      </x:c>
      <x:c t="n" s="0">
        <x:v>31.87226</x:v>
      </x:c>
      <x:c t="n" s="0">
        <x:v>34.92318</x:v>
      </x:c>
      <x:c t="n" s="0">
        <x:v>34.65134</x:v>
      </x:c>
      <x:c t="n" s="0">
        <x:v>33.50603</x:v>
      </x:c>
      <x:c t="n" s="0">
        <x:v>31.33466</x:v>
      </x:c>
      <x:c t="n" s="0">
        <x:v>31.16652</x:v>
      </x:c>
      <x:c t="n" s="0">
        <x:v>28.73246</x:v>
      </x:c>
      <x:c t="n" s="0">
        <x:v>25.08242</x:v>
      </x:c>
      <x:c t="n" s="0">
        <x:v>22.96537</x:v>
      </x:c>
      <x:c t="n" s="0">
        <x:v>18.16609</x:v>
      </x:c>
      <x:c t="n" s="0">
        <x:v>15.01891</x:v>
      </x:c>
      <x:c t="n" s="0">
        <x:v>12.17511</x:v>
      </x:c>
      <x:c t="n" s="0">
        <x:v>11.35434</x:v>
      </x:c>
      <x:c t="n" s="0">
        <x:v>6.908815</x:v>
      </x:c>
      <x:c t="n" s="0">
        <x:v>5.011358</x:v>
      </x:c>
      <x:c t="n" s="0">
        <x:v>3.563565</x:v>
      </x:c>
      <x:c t="n" s="0">
        <x:v>10.29017</x:v>
      </x:c>
      <x:c t="n" s="0">
        <x:v>8.84254</x:v>
      </x:c>
      <x:c t="n" s="0">
        <x:v>-10.93715</x:v>
      </x:c>
      <x:c t="n" s="0">
        <x:v>-1.419842</x:v>
      </x:c>
      <x:c t="n" s="0">
        <x:v>10.69202</x:v>
      </x:c>
      <x:c t="n" s="0">
        <x:v>6.225586</x:v>
      </x:c>
      <x:c t="n" s="0">
        <x:v>14.41717</x:v>
      </x:c>
      <x:c t="n" s="0">
        <x:v>13.36065</x:v>
      </x:c>
      <x:c t="n" s="0">
        <x:v>15.01448</x:v>
      </x:c>
      <x:c t="n" s="0">
        <x:v>27.42365</x:v>
      </x:c>
      <x:c t="n" s="0">
        <x:v>22.58632</x:v>
      </x:c>
      <x:c t="n" s="0">
        <x:v>25.79321</x:v>
      </x:c>
      <x:c t="n" s="0">
        <x:v>25.45107</x:v>
      </x:c>
      <x:c t="n" s="0">
        <x:v>23.15698</x:v>
      </x:c>
      <x:c t="n" s="0">
        <x:v>20.45971</x:v>
      </x:c>
      <x:c t="n" s="0">
        <x:v>9.328203</x:v>
      </x:c>
      <x:c t="n" s="0">
        <x:v>24.93344</x:v>
      </x:c>
      <x:c t="n" s="0">
        <x:v>14.70487</x:v>
      </x:c>
      <x:c t="n" s="0">
        <x:v>25.56419</x:v>
      </x:c>
      <x:c t="n" s="0">
        <x:v>28.71462</x:v>
      </x:c>
      <x:c t="n" s="0">
        <x:v>33.88808</x:v>
      </x:c>
      <x:c t="n" s="0">
        <x:v>36.9342</x:v>
      </x:c>
      <x:c t="n" s="0">
        <x:v>33.54188</x:v>
      </x:c>
      <x:c t="n" s="0">
        <x:v>36.21022</x:v>
      </x:c>
      <x:c t="n" s="0">
        <x:v>32.39899</x:v>
      </x:c>
      <x:c t="n" s="0">
        <x:v>27.92213</x:v>
      </x:c>
      <x:c t="n" s="0">
        <x:v>26.04986</x:v>
      </x:c>
      <x:c t="n" s="0">
        <x:v>23.6514</x:v>
      </x:c>
      <x:c t="n" s="0">
        <x:v>22.6487</x:v>
      </x:c>
      <x:c t="n" s="0">
        <x:v>16.8884</x:v>
      </x:c>
      <x:c t="n" s="0">
        <x:v>15.03855</x:v>
      </x:c>
      <x:c t="n" s="0">
        <x:v>13.87623</x:v>
      </x:c>
      <x:c t="n" s="0">
        <x:v>10.69995</x:v>
      </x:c>
      <x:c t="n" s="0">
        <x:v>6.827043</x:v>
      </x:c>
      <x:c t="n" s="0">
        <x:v>4.768703</x:v>
      </x:c>
      <x:c t="n" s="0">
        <x:v>4.1375</x:v>
      </x:c>
      <x:c t="n" s="0">
        <x:v>12.00399</x:v>
      </x:c>
      <x:c t="n" s="0">
        <x:v>8.173477</x:v>
      </x:c>
      <x:c t="str">
        <x:v>No</x:v>
      </x:c>
      <x:c t="str">
        <x:v>No</x:v>
      </x:c>
      <x:c t="str">
        <x:v/>
      </x:c>
    </x:row>
    <x:row r="1463">
      <x:c t="n" s="11">
        <x:v>1462</x:v>
      </x:c>
      <x:c t="str" s="11">
        <x:v/>
      </x:c>
      <x:c t="n" s="8">
        <x:v>43948.8530671296</x:v>
      </x:c>
      <x:c t="n" s="7">
        <x:v>43948.8530671296</x:v>
      </x:c>
      <x:c t="n" s="0">
        <x:v>39.43039</x:v>
      </x:c>
      <x:c t="n" s="0">
        <x:v>54.20069</x:v>
      </x:c>
      <x:c t="n" s="0">
        <x:v>80.85705</x:v>
      </x:c>
      <x:c t="n" s="0">
        <x:v>84.2147</x:v>
      </x:c>
      <x:c t="n" s="0">
        <x:v>-8.19471</x:v>
      </x:c>
      <x:c t="n" s="0">
        <x:v>-0.1832607</x:v>
      </x:c>
      <x:c t="n" s="0">
        <x:v>8.256095</x:v>
      </x:c>
      <x:c t="n" s="0">
        <x:v>7.941895</x:v>
      </x:c>
      <x:c t="n" s="0">
        <x:v>15.89688</x:v>
      </x:c>
      <x:c t="n" s="0">
        <x:v>12.30972</x:v>
      </x:c>
      <x:c t="n" s="0">
        <x:v>19.08155</x:v>
      </x:c>
      <x:c t="n" s="0">
        <x:v>23.39394</x:v>
      </x:c>
      <x:c t="n" s="0">
        <x:v>25.02372</x:v>
      </x:c>
      <x:c t="n" s="0">
        <x:v>22.68513</x:v>
      </x:c>
      <x:c t="n" s="0">
        <x:v>25.08842</x:v>
      </x:c>
      <x:c t="n" s="0">
        <x:v>23.03506</x:v>
      </x:c>
      <x:c t="n" s="0">
        <x:v>24.10878</x:v>
      </x:c>
      <x:c t="n" s="0">
        <x:v>25.37728</x:v>
      </x:c>
      <x:c t="n" s="0">
        <x:v>25.70921</x:v>
      </x:c>
      <x:c t="n" s="0">
        <x:v>23.74546</x:v>
      </x:c>
      <x:c t="n" s="0">
        <x:v>25.20499</x:v>
      </x:c>
      <x:c t="n" s="0">
        <x:v>28.8744</x:v>
      </x:c>
      <x:c t="n" s="0">
        <x:v>32.18191</x:v>
      </x:c>
      <x:c t="n" s="0">
        <x:v>34.686</x:v>
      </x:c>
      <x:c t="n" s="0">
        <x:v>34.53536</x:v>
      </x:c>
      <x:c t="n" s="0">
        <x:v>33.81607</x:v>
      </x:c>
      <x:c t="n" s="0">
        <x:v>31.41528</x:v>
      </x:c>
      <x:c t="n" s="0">
        <x:v>31.04398</x:v>
      </x:c>
      <x:c t="n" s="0">
        <x:v>28.44571</x:v>
      </x:c>
      <x:c t="n" s="0">
        <x:v>25.34687</x:v>
      </x:c>
      <x:c t="n" s="0">
        <x:v>22.78919</x:v>
      </x:c>
      <x:c t="n" s="0">
        <x:v>18.26755</x:v>
      </x:c>
      <x:c t="n" s="0">
        <x:v>14.99069</x:v>
      </x:c>
      <x:c t="n" s="0">
        <x:v>12.32324</x:v>
      </x:c>
      <x:c t="n" s="0">
        <x:v>11.38773</x:v>
      </x:c>
      <x:c t="n" s="0">
        <x:v>7.055684</x:v>
      </x:c>
      <x:c t="n" s="0">
        <x:v>4.856847</x:v>
      </x:c>
      <x:c t="n" s="0">
        <x:v>3.824596</x:v>
      </x:c>
      <x:c t="n" s="0">
        <x:v>10.07552</x:v>
      </x:c>
      <x:c t="n" s="0">
        <x:v>8.790552</x:v>
      </x:c>
      <x:c t="n" s="0">
        <x:v>-10.93715</x:v>
      </x:c>
      <x:c t="n" s="0">
        <x:v>-1.419842</x:v>
      </x:c>
      <x:c t="n" s="0">
        <x:v>10.69202</x:v>
      </x:c>
      <x:c t="n" s="0">
        <x:v>6.225586</x:v>
      </x:c>
      <x:c t="n" s="0">
        <x:v>14.41717</x:v>
      </x:c>
      <x:c t="n" s="0">
        <x:v>13.09912</x:v>
      </x:c>
      <x:c t="n" s="0">
        <x:v>15.01448</x:v>
      </x:c>
      <x:c t="n" s="0">
        <x:v>27.42365</x:v>
      </x:c>
      <x:c t="n" s="0">
        <x:v>23.84758</x:v>
      </x:c>
      <x:c t="n" s="0">
        <x:v>25.79321</x:v>
      </x:c>
      <x:c t="n" s="0">
        <x:v>25.18375</x:v>
      </x:c>
      <x:c t="n" s="0">
        <x:v>23.15698</x:v>
      </x:c>
      <x:c t="n" s="0">
        <x:v>22.19797</x:v>
      </x:c>
      <x:c t="n" s="0">
        <x:v>28.57172</x:v>
      </x:c>
      <x:c t="n" s="0">
        <x:v>21.80315</x:v>
      </x:c>
      <x:c t="n" s="0">
        <x:v>13.27091</x:v>
      </x:c>
      <x:c t="n" s="0">
        <x:v>23.15568</x:v>
      </x:c>
      <x:c t="n" s="0">
        <x:v>29.03866</x:v>
      </x:c>
      <x:c t="n" s="0">
        <x:v>30.90226</x:v>
      </x:c>
      <x:c t="n" s="0">
        <x:v>30.86287</x:v>
      </x:c>
      <x:c t="n" s="0">
        <x:v>31.18943</x:v>
      </x:c>
      <x:c t="n" s="0">
        <x:v>26.18288</x:v>
      </x:c>
      <x:c t="n" s="0">
        <x:v>30.06927</x:v>
      </x:c>
      <x:c t="n" s="0">
        <x:v>29.77513</x:v>
      </x:c>
      <x:c t="n" s="0">
        <x:v>28.21218</x:v>
      </x:c>
      <x:c t="n" s="0">
        <x:v>26.57837</x:v>
      </x:c>
      <x:c t="n" s="0">
        <x:v>20.85027</x:v>
      </x:c>
      <x:c t="n" s="0">
        <x:v>17.99317</x:v>
      </x:c>
      <x:c t="n" s="0">
        <x:v>16.67042</x:v>
      </x:c>
      <x:c t="n" s="0">
        <x:v>12.95458</x:v>
      </x:c>
      <x:c t="n" s="0">
        <x:v>12.59862</x:v>
      </x:c>
      <x:c t="n" s="0">
        <x:v>7.863474</x:v>
      </x:c>
      <x:c t="n" s="0">
        <x:v>4.144116</x:v>
      </x:c>
      <x:c t="n" s="0">
        <x:v>4.35758</x:v>
      </x:c>
      <x:c t="n" s="0">
        <x:v>8.175787</x:v>
      </x:c>
      <x:c t="n" s="0">
        <x:v>8.627792</x:v>
      </x:c>
      <x:c t="str">
        <x:v>No</x:v>
      </x:c>
      <x:c t="str">
        <x:v>No</x:v>
      </x:c>
      <x:c t="str">
        <x:v/>
      </x:c>
    </x:row>
    <x:row r="1464">
      <x:c t="n" s="11">
        <x:v>1463</x:v>
      </x:c>
      <x:c t="str" s="11">
        <x:v/>
      </x:c>
      <x:c t="n" s="8">
        <x:v>43948.8530671296</x:v>
      </x:c>
      <x:c t="n" s="7">
        <x:v>43948.8530671296</x:v>
      </x:c>
      <x:c t="n" s="0">
        <x:v>40.49275</x:v>
      </x:c>
      <x:c t="n" s="0">
        <x:v>54.20069</x:v>
      </x:c>
      <x:c t="n" s="0">
        <x:v>86.15199</x:v>
      </x:c>
      <x:c t="n" s="0">
        <x:v>87.5878</x:v>
      </x:c>
      <x:c t="n" s="0">
        <x:v>-8.502168</x:v>
      </x:c>
      <x:c t="n" s="0">
        <x:v>-0.343262</x:v>
      </x:c>
      <x:c t="n" s="0">
        <x:v>8.708575</x:v>
      </x:c>
      <x:c t="n" s="0">
        <x:v>7.729842</x:v>
      </x:c>
      <x:c t="n" s="0">
        <x:v>15.70986</x:v>
      </x:c>
      <x:c t="n" s="0">
        <x:v>12.37165</x:v>
      </x:c>
      <x:c t="n" s="0">
        <x:v>18.67791</x:v>
      </x:c>
      <x:c t="n" s="0">
        <x:v>24.26897</x:v>
      </x:c>
      <x:c t="n" s="0">
        <x:v>25.03855</x:v>
      </x:c>
      <x:c t="n" s="0">
        <x:v>23.30201</x:v>
      </x:c>
      <x:c t="n" s="0">
        <x:v>25.10246</x:v>
      </x:c>
      <x:c t="n" s="0">
        <x:v>23.05307</x:v>
      </x:c>
      <x:c t="n" s="0">
        <x:v>24.16004</x:v>
      </x:c>
      <x:c t="n" s="0">
        <x:v>26.0167</x:v>
      </x:c>
      <x:c t="n" s="0">
        <x:v>26.19091</x:v>
      </x:c>
      <x:c t="n" s="0">
        <x:v>23.2873</x:v>
      </x:c>
      <x:c t="n" s="0">
        <x:v>25.0874</x:v>
      </x:c>
      <x:c t="n" s="0">
        <x:v>28.77548</x:v>
      </x:c>
      <x:c t="n" s="0">
        <x:v>31.75105</x:v>
      </x:c>
      <x:c t="n" s="0">
        <x:v>34.46166</x:v>
      </x:c>
      <x:c t="n" s="0">
        <x:v>34.10587</x:v>
      </x:c>
      <x:c t="n" s="0">
        <x:v>33.30453</x:v>
      </x:c>
      <x:c t="n" s="0">
        <x:v>31.06296</x:v>
      </x:c>
      <x:c t="n" s="0">
        <x:v>30.52546</x:v>
      </x:c>
      <x:c t="n" s="0">
        <x:v>28.48623</x:v>
      </x:c>
      <x:c t="n" s="0">
        <x:v>25.30158</x:v>
      </x:c>
      <x:c t="n" s="0">
        <x:v>22.65279</x:v>
      </x:c>
      <x:c t="n" s="0">
        <x:v>18.35323</x:v>
      </x:c>
      <x:c t="n" s="0">
        <x:v>15.33445</x:v>
      </x:c>
      <x:c t="n" s="0">
        <x:v>12.51126</x:v>
      </x:c>
      <x:c t="n" s="0">
        <x:v>11.51782</x:v>
      </x:c>
      <x:c t="n" s="0">
        <x:v>7.174192</x:v>
      </x:c>
      <x:c t="n" s="0">
        <x:v>4.962785</x:v>
      </x:c>
      <x:c t="n" s="0">
        <x:v>3.712392</x:v>
      </x:c>
      <x:c t="n" s="0">
        <x:v>9.898444</x:v>
      </x:c>
      <x:c t="n" s="0">
        <x:v>8.745809</x:v>
      </x:c>
      <x:c t="n" s="0">
        <x:v>-10.93715</x:v>
      </x:c>
      <x:c t="n" s="0">
        <x:v>-1.419842</x:v>
      </x:c>
      <x:c t="n" s="0">
        <x:v>10.69202</x:v>
      </x:c>
      <x:c t="n" s="0">
        <x:v>6.225586</x:v>
      </x:c>
      <x:c t="n" s="0">
        <x:v>14.41717</x:v>
      </x:c>
      <x:c t="n" s="0">
        <x:v>12.62485</x:v>
      </x:c>
      <x:c t="n" s="0">
        <x:v>15.01448</x:v>
      </x:c>
      <x:c t="n" s="0">
        <x:v>27.42365</x:v>
      </x:c>
      <x:c t="n" s="0">
        <x:v>25.37071</x:v>
      </x:c>
      <x:c t="n" s="0">
        <x:v>25.79321</x:v>
      </x:c>
      <x:c t="n" s="0">
        <x:v>25.18375</x:v>
      </x:c>
      <x:c t="n" s="0">
        <x:v>21.99755</x:v>
      </x:c>
      <x:c t="n" s="0">
        <x:v>25.1855</x:v>
      </x:c>
      <x:c t="n" s="0">
        <x:v>27.48717</x:v>
      </x:c>
      <x:c t="n" s="0">
        <x:v>30.61493</x:v>
      </x:c>
      <x:c t="n" s="0">
        <x:v>22.4034</x:v>
      </x:c>
      <x:c t="n" s="0">
        <x:v>26.12832</x:v>
      </x:c>
      <x:c t="n" s="0">
        <x:v>26.45443</x:v>
      </x:c>
      <x:c t="n" s="0">
        <x:v>27.18853</x:v>
      </x:c>
      <x:c t="n" s="0">
        <x:v>33.77889</x:v>
      </x:c>
      <x:c t="n" s="0">
        <x:v>29.71609</x:v>
      </x:c>
      <x:c t="n" s="0">
        <x:v>27.16456</x:v>
      </x:c>
      <x:c t="n" s="0">
        <x:v>26.64846</x:v>
      </x:c>
      <x:c t="n" s="0">
        <x:v>25.28945</x:v>
      </x:c>
      <x:c t="n" s="0">
        <x:v>29.38867</x:v>
      </x:c>
      <x:c t="n" s="0">
        <x:v>25.51797</x:v>
      </x:c>
      <x:c t="n" s="0">
        <x:v>22.23409</x:v>
      </x:c>
      <x:c t="n" s="0">
        <x:v>19.56515</x:v>
      </x:c>
      <x:c t="n" s="0">
        <x:v>15.63258</x:v>
      </x:c>
      <x:c t="n" s="0">
        <x:v>12.07029</x:v>
      </x:c>
      <x:c t="n" s="0">
        <x:v>9.733811</x:v>
      </x:c>
      <x:c t="n" s="0">
        <x:v>7.745994</x:v>
      </x:c>
      <x:c t="n" s="0">
        <x:v>6.066661</x:v>
      </x:c>
      <x:c t="n" s="0">
        <x:v>3.141766</x:v>
      </x:c>
      <x:c t="n" s="0">
        <x:v>9.053114</x:v>
      </x:c>
      <x:c t="n" s="0">
        <x:v>8.475915</x:v>
      </x:c>
      <x:c t="str">
        <x:v>No</x:v>
      </x:c>
      <x:c t="str">
        <x:v>No</x:v>
      </x:c>
      <x:c t="str">
        <x:v/>
      </x:c>
    </x:row>
    <x:row r="1465">
      <x:c t="n" s="11">
        <x:v>1464</x:v>
      </x:c>
      <x:c t="str" s="11">
        <x:v/>
      </x:c>
      <x:c t="n" s="8">
        <x:v>43948.8530671296</x:v>
      </x:c>
      <x:c t="n" s="7">
        <x:v>43948.8530671296</x:v>
      </x:c>
      <x:c t="n" s="0">
        <x:v>40.82579</x:v>
      </x:c>
      <x:c t="n" s="0">
        <x:v>54.20069</x:v>
      </x:c>
      <x:c t="n" s="0">
        <x:v>84.9688</x:v>
      </x:c>
      <x:c t="n" s="0">
        <x:v>86.77552</x:v>
      </x:c>
      <x:c t="n" s="0">
        <x:v>-8.783163</x:v>
      </x:c>
      <x:c t="n" s="0">
        <x:v>-0.4847339</x:v>
      </x:c>
      <x:c t="n" s="0">
        <x:v>9.060871</x:v>
      </x:c>
      <x:c t="n" s="0">
        <x:v>7.540168</x:v>
      </x:c>
      <x:c t="n" s="0">
        <x:v>15.5435</x:v>
      </x:c>
      <x:c t="n" s="0">
        <x:v>12.40955</x:v>
      </x:c>
      <x:c t="n" s="0">
        <x:v>18.59583</x:v>
      </x:c>
      <x:c t="n" s="0">
        <x:v>25.02063</x:v>
      </x:c>
      <x:c t="n" s="0">
        <x:v>25.08865</x:v>
      </x:c>
      <x:c t="n" s="0">
        <x:v>23.46882</x:v>
      </x:c>
      <x:c t="n" s="0">
        <x:v>25.11442</x:v>
      </x:c>
      <x:c t="n" s="0">
        <x:v>22.57808</x:v>
      </x:c>
      <x:c t="n" s="0">
        <x:v>24.32568</x:v>
      </x:c>
      <x:c t="n" s="0">
        <x:v>25.74446</x:v>
      </x:c>
      <x:c t="n" s="0">
        <x:v>27.18878</x:v>
      </x:c>
      <x:c t="n" s="0">
        <x:v>23.428</x:v>
      </x:c>
      <x:c t="n" s="0">
        <x:v>25.026</x:v>
      </x:c>
      <x:c t="n" s="0">
        <x:v>28.61789</x:v>
      </x:c>
      <x:c t="n" s="0">
        <x:v>31.55558</x:v>
      </x:c>
      <x:c t="n" s="0">
        <x:v>34.80537</x:v>
      </x:c>
      <x:c t="n" s="0">
        <x:v>33.74054</x:v>
      </x:c>
      <x:c t="n" s="0">
        <x:v>32.81887</x:v>
      </x:c>
      <x:c t="n" s="0">
        <x:v>30.97854</x:v>
      </x:c>
      <x:c t="n" s="0">
        <x:v>30.41373</x:v>
      </x:c>
      <x:c t="n" s="0">
        <x:v>28.68698</x:v>
      </x:c>
      <x:c t="n" s="0">
        <x:v>25.418</x:v>
      </x:c>
      <x:c t="n" s="0">
        <x:v>22.6862</x:v>
      </x:c>
      <x:c t="n" s="0">
        <x:v>18.28391</x:v>
      </x:c>
      <x:c t="n" s="0">
        <x:v>15.32285</x:v>
      </x:c>
      <x:c t="n" s="0">
        <x:v>12.55051</x:v>
      </x:c>
      <x:c t="n" s="0">
        <x:v>11.30477</x:v>
      </x:c>
      <x:c t="n" s="0">
        <x:v>7.255017</x:v>
      </x:c>
      <x:c t="n" s="0">
        <x:v>5.098111</x:v>
      </x:c>
      <x:c t="n" s="0">
        <x:v>3.71301</x:v>
      </x:c>
      <x:c t="n" s="0">
        <x:v>9.880458</x:v>
      </x:c>
      <x:c t="n" s="0">
        <x:v>8.714926</x:v>
      </x:c>
      <x:c t="n" s="0">
        <x:v>-10.93715</x:v>
      </x:c>
      <x:c t="n" s="0">
        <x:v>-1.691269</x:v>
      </x:c>
      <x:c t="n" s="0">
        <x:v>10.93018</x:v>
      </x:c>
      <x:c t="n" s="0">
        <x:v>5.649745</x:v>
      </x:c>
      <x:c t="n" s="0">
        <x:v>14.41717</x:v>
      </x:c>
      <x:c t="n" s="0">
        <x:v>12.62485</x:v>
      </x:c>
      <x:c t="n" s="0">
        <x:v>20.17559</x:v>
      </x:c>
      <x:c t="n" s="0">
        <x:v>28.37145</x:v>
      </x:c>
      <x:c t="n" s="0">
        <x:v>25.4809</x:v>
      </x:c>
      <x:c t="n" s="0">
        <x:v>21.42346</x:v>
      </x:c>
      <x:c t="n" s="0">
        <x:v>25.18375</x:v>
      </x:c>
      <x:c t="n" s="0">
        <x:v>11.13552</x:v>
      </x:c>
      <x:c t="n" s="0">
        <x:v>25.1855</x:v>
      </x:c>
      <x:c t="n" s="0">
        <x:v>19.2184</x:v>
      </x:c>
      <x:c t="n" s="0">
        <x:v>31.87836</x:v>
      </x:c>
      <x:c t="n" s="0">
        <x:v>25.95079</x:v>
      </x:c>
      <x:c t="n" s="0">
        <x:v>21.28867</x:v>
      </x:c>
      <x:c t="n" s="0">
        <x:v>27.27926</x:v>
      </x:c>
      <x:c t="n" s="0">
        <x:v>31.80188</x:v>
      </x:c>
      <x:c t="n" s="0">
        <x:v>37.22745</x:v>
      </x:c>
      <x:c t="n" s="0">
        <x:v>32.98824</x:v>
      </x:c>
      <x:c t="n" s="0">
        <x:v>31.64495</x:v>
      </x:c>
      <x:c t="n" s="0">
        <x:v>32.15401</x:v>
      </x:c>
      <x:c t="n" s="0">
        <x:v>30.6677</x:v>
      </x:c>
      <x:c t="n" s="0">
        <x:v>30.30674</x:v>
      </x:c>
      <x:c t="n" s="0">
        <x:v>25.31566</x:v>
      </x:c>
      <x:c t="n" s="0">
        <x:v>22.54395</x:v>
      </x:c>
      <x:c t="n" s="0">
        <x:v>18.10755</x:v>
      </x:c>
      <x:c t="n" s="0">
        <x:v>14.99561</x:v>
      </x:c>
      <x:c t="n" s="0">
        <x:v>12.44614</x:v>
      </x:c>
      <x:c t="n" s="0">
        <x:v>11.01851</x:v>
      </x:c>
      <x:c t="n" s="0">
        <x:v>7.682682</x:v>
      </x:c>
      <x:c t="n" s="0">
        <x:v>4.991261</x:v>
      </x:c>
      <x:c t="n" s="0">
        <x:v>2.867284</x:v>
      </x:c>
      <x:c t="n" s="0">
        <x:v>10.83209</x:v>
      </x:c>
      <x:c t="n" s="0">
        <x:v>8.348217</x:v>
      </x:c>
      <x:c t="str">
        <x:v>No</x:v>
      </x:c>
      <x:c t="str">
        <x:v>No</x:v>
      </x:c>
      <x:c t="str">
        <x:v/>
      </x:c>
    </x:row>
    <x:row r="1466">
      <x:c t="n" s="11">
        <x:v>1465</x:v>
      </x:c>
      <x:c t="str" s="11">
        <x:v/>
      </x:c>
      <x:c t="n" s="8">
        <x:v>43948.8530671296</x:v>
      </x:c>
      <x:c t="n" s="7">
        <x:v>43948.8530671296</x:v>
      </x:c>
      <x:c t="n" s="0">
        <x:v>41.15461</x:v>
      </x:c>
      <x:c t="n" s="0">
        <x:v>54.20069</x:v>
      </x:c>
      <x:c t="n" s="0">
        <x:v>81.4648</x:v>
      </x:c>
      <x:c t="n" s="0">
        <x:v>85.31728</x:v>
      </x:c>
      <x:c t="n" s="0">
        <x:v>-9.038428</x:v>
      </x:c>
      <x:c t="n" s="0">
        <x:v>-0.7765232</x:v>
      </x:c>
      <x:c t="n" s="0">
        <x:v>9.584735</x:v>
      </x:c>
      <x:c t="n" s="0">
        <x:v>7.048409</x:v>
      </x:c>
      <x:c t="n" s="0">
        <x:v>15.39621</x:v>
      </x:c>
      <x:c t="n" s="0">
        <x:v>12.44165</x:v>
      </x:c>
      <x:c t="n" s="0">
        <x:v>18.94974</x:v>
      </x:c>
      <x:c t="n" s="0">
        <x:v>25.73442</x:v>
      </x:c>
      <x:c t="n" s="0">
        <x:v>25.2187</x:v>
      </x:c>
      <x:c t="n" s="0">
        <x:v>23.11885</x:v>
      </x:c>
      <x:c t="n" s="0">
        <x:v>25.06123</x:v>
      </x:c>
      <x:c t="n" s="0">
        <x:v>21.94571</x:v>
      </x:c>
      <x:c t="n" s="0">
        <x:v>24.22357</x:v>
      </x:c>
      <x:c t="n" s="0">
        <x:v>25.22129</x:v>
      </x:c>
      <x:c t="n" s="0">
        <x:v>28.62604</x:v>
      </x:c>
      <x:c t="n" s="0">
        <x:v>24.15405</x:v>
      </x:c>
      <x:c t="n" s="0">
        <x:v>24.51338</x:v>
      </x:c>
      <x:c t="n" s="0">
        <x:v>28.20654</x:v>
      </x:c>
      <x:c t="n" s="0">
        <x:v>32.25455</x:v>
      </x:c>
      <x:c t="n" s="0">
        <x:v>34.71978</x:v>
      </x:c>
      <x:c t="n" s="0">
        <x:v>33.86116</x:v>
      </x:c>
      <x:c t="n" s="0">
        <x:v>32.58675</x:v>
      </x:c>
      <x:c t="n" s="0">
        <x:v>31.03154</x:v>
      </x:c>
      <x:c t="n" s="0">
        <x:v>30.17309</x:v>
      </x:c>
      <x:c t="n" s="0">
        <x:v>28.77002</x:v>
      </x:c>
      <x:c t="n" s="0">
        <x:v>25.33926</x:v>
      </x:c>
      <x:c t="n" s="0">
        <x:v>22.53727</x:v>
      </x:c>
      <x:c t="n" s="0">
        <x:v>18.33455</x:v>
      </x:c>
      <x:c t="n" s="0">
        <x:v>15.31227</x:v>
      </x:c>
      <x:c t="n" s="0">
        <x:v>12.44879</x:v>
      </x:c>
      <x:c t="n" s="0">
        <x:v>11.29889</x:v>
      </x:c>
      <x:c t="n" s="0">
        <x:v>7.322383</x:v>
      </x:c>
      <x:c t="n" s="0">
        <x:v>5.062847</x:v>
      </x:c>
      <x:c t="n" s="0">
        <x:v>3.545262</x:v>
      </x:c>
      <x:c t="n" s="0">
        <x:v>9.911692</x:v>
      </x:c>
      <x:c t="n" s="0">
        <x:v>8.589421</x:v>
      </x:c>
      <x:c t="n" s="0">
        <x:v>-10.93715</x:v>
      </x:c>
      <x:c t="n" s="0">
        <x:v>-4.299107</x:v>
      </x:c>
      <x:c t="n" s="0">
        <x:v>12.30858</x:v>
      </x:c>
      <x:c t="n" s="0">
        <x:v>-15.59504</x:v>
      </x:c>
      <x:c t="n" s="0">
        <x:v>14.41717</x:v>
      </x:c>
      <x:c t="n" s="0">
        <x:v>12.62485</x:v>
      </x:c>
      <x:c t="n" s="0">
        <x:v>20.58685</x:v>
      </x:c>
      <x:c t="n" s="0">
        <x:v>28.49142</x:v>
      </x:c>
      <x:c t="n" s="0">
        <x:v>26.18266</x:v>
      </x:c>
      <x:c t="n" s="0">
        <x:v>20.18637</x:v>
      </x:c>
      <x:c t="n" s="0">
        <x:v>23.77426</x:v>
      </x:c>
      <x:c t="n" s="0">
        <x:v>11.13552</x:v>
      </x:c>
      <x:c t="n" s="0">
        <x:v>20.10473</x:v>
      </x:c>
      <x:c t="n" s="0">
        <x:v>26.77529</x:v>
      </x:c>
      <x:c t="n" s="0">
        <x:v>32.35126</x:v>
      </x:c>
      <x:c t="n" s="0">
        <x:v>25.01752</x:v>
      </x:c>
      <x:c t="n" s="0">
        <x:v>18.54343</x:v>
      </x:c>
      <x:c t="n" s="0">
        <x:v>24.58247</x:v>
      </x:c>
      <x:c t="n" s="0">
        <x:v>36.36146</x:v>
      </x:c>
      <x:c t="n" s="0">
        <x:v>29.05202</x:v>
      </x:c>
      <x:c t="n" s="0">
        <x:v>33.25685</x:v>
      </x:c>
      <x:c t="n" s="0">
        <x:v>26.87882</x:v>
      </x:c>
      <x:c t="n" s="0">
        <x:v>29.92243</x:v>
      </x:c>
      <x:c t="n" s="0">
        <x:v>27.58219</x:v>
      </x:c>
      <x:c t="n" s="0">
        <x:v>26.65553</x:v>
      </x:c>
      <x:c t="n" s="0">
        <x:v>23.17402</x:v>
      </x:c>
      <x:c t="n" s="0">
        <x:v>23.22172</x:v>
      </x:c>
      <x:c t="n" s="0">
        <x:v>19.34222</x:v>
      </x:c>
      <x:c t="n" s="0">
        <x:v>15.00378</x:v>
      </x:c>
      <x:c t="n" s="0">
        <x:v>13.11483</x:v>
      </x:c>
      <x:c t="n" s="0">
        <x:v>10.5153</x:v>
      </x:c>
      <x:c t="n" s="0">
        <x:v>6.161544</x:v>
      </x:c>
      <x:c t="n" s="0">
        <x:v>7.997748</x:v>
      </x:c>
      <x:c t="n" s="0">
        <x:v>3.163947</x:v>
      </x:c>
      <x:c t="n" s="0">
        <x:v>10.06645</x:v>
      </x:c>
      <x:c t="n" s="0">
        <x:v>8.645876</x:v>
      </x:c>
      <x:c t="str">
        <x:v>No</x:v>
      </x:c>
      <x:c t="str">
        <x:v>No</x:v>
      </x:c>
      <x:c t="str">
        <x:v/>
      </x:c>
    </x:row>
    <x:row r="1467">
      <x:c t="n" s="11">
        <x:v>1466</x:v>
      </x:c>
      <x:c t="str" s="11">
        <x:v/>
      </x:c>
      <x:c t="n" s="8">
        <x:v>43948.8530671296</x:v>
      </x:c>
      <x:c t="n" s="7">
        <x:v>43948.8530671296</x:v>
      </x:c>
      <x:c t="n" s="0">
        <x:v>40.70149</x:v>
      </x:c>
      <x:c t="n" s="0">
        <x:v>54.20069</x:v>
      </x:c>
      <x:c t="n" s="0">
        <x:v>80.06911</x:v>
      </x:c>
      <x:c t="n" s="0">
        <x:v>81.71153</x:v>
      </x:c>
      <x:c t="n" s="0">
        <x:v>-9.268979</x:v>
      </x:c>
      <x:c t="n" s="0">
        <x:v>-1.143887</x:v>
      </x:c>
      <x:c t="n" s="0">
        <x:v>10.10529</x:v>
      </x:c>
      <x:c t="n" s="0">
        <x:v>6.367146</x:v>
      </x:c>
      <x:c t="n" s="0">
        <x:v>15.26633</x:v>
      </x:c>
      <x:c t="n" s="0">
        <x:v>12.46888</x:v>
      </x:c>
      <x:c t="n" s="0">
        <x:v>19.23071</x:v>
      </x:c>
      <x:c t="n" s="0">
        <x:v>26.26303</x:v>
      </x:c>
      <x:c t="n" s="0">
        <x:v>25.37346</x:v>
      </x:c>
      <x:c t="n" s="0">
        <x:v>22.79589</x:v>
      </x:c>
      <x:c t="n" s="0">
        <x:v>24.83248</x:v>
      </x:c>
      <x:c t="n" s="0">
        <x:v>21.32157</x:v>
      </x:c>
      <x:c t="n" s="0">
        <x:v>23.73026</x:v>
      </x:c>
      <x:c t="n" s="0">
        <x:v>26.13773</x:v>
      </x:c>
      <x:c t="n" s="0">
        <x:v>28.72209</x:v>
      </x:c>
      <x:c t="n" s="0">
        <x:v>23.85166</x:v>
      </x:c>
      <x:c t="n" s="0">
        <x:v>24.37844</x:v>
      </x:c>
      <x:c t="n" s="0">
        <x:v>27.73531</x:v>
      </x:c>
      <x:c t="n" s="0">
        <x:v>32.69112</x:v>
      </x:c>
      <x:c t="n" s="0">
        <x:v>34.25487</x:v>
      </x:c>
      <x:c t="n" s="0">
        <x:v>33.51639</x:v>
      </x:c>
      <x:c t="n" s="0">
        <x:v>32.356</x:v>
      </x:c>
      <x:c t="n" s="0">
        <x:v>30.74986</x:v>
      </x:c>
      <x:c t="n" s="0">
        <x:v>29.79386</x:v>
      </x:c>
      <x:c t="n" s="0">
        <x:v>28.44409</x:v>
      </x:c>
      <x:c t="n" s="0">
        <x:v>24.95107</x:v>
      </x:c>
      <x:c t="n" s="0">
        <x:v>23.19246</x:v>
      </x:c>
      <x:c t="n" s="0">
        <x:v>18.42529</x:v>
      </x:c>
      <x:c t="n" s="0">
        <x:v>15.22342</x:v>
      </x:c>
      <x:c t="n" s="0">
        <x:v>12.53058</x:v>
      </x:c>
      <x:c t="n" s="0">
        <x:v>11.14198</x:v>
      </x:c>
      <x:c t="n" s="0">
        <x:v>7.370957</x:v>
      </x:c>
      <x:c t="n" s="0">
        <x:v>7.035687</x:v>
      </x:c>
      <x:c t="n" s="0">
        <x:v>3.473143</x:v>
      </x:c>
      <x:c t="n" s="0">
        <x:v>9.981199</x:v>
      </x:c>
      <x:c t="n" s="0">
        <x:v>8.704863</x:v>
      </x:c>
      <x:c t="n" s="0">
        <x:v>-10.93715</x:v>
      </x:c>
      <x:c t="n" s="0">
        <x:v>-4.299107</x:v>
      </x:c>
      <x:c t="n" s="0">
        <x:v>12.30858</x:v>
      </x:c>
      <x:c t="n" s="0">
        <x:v>-15.59504</x:v>
      </x:c>
      <x:c t="n" s="0">
        <x:v>12.99755</x:v>
      </x:c>
      <x:c t="n" s="0">
        <x:v>12.62485</x:v>
      </x:c>
      <x:c t="n" s="0">
        <x:v>20.58685</x:v>
      </x:c>
      <x:c t="n" s="0">
        <x:v>27.84532</x:v>
      </x:c>
      <x:c t="n" s="0">
        <x:v>26.18266</x:v>
      </x:c>
      <x:c t="n" s="0">
        <x:v>20.16553</x:v>
      </x:c>
      <x:c t="n" s="0">
        <x:v>23.18041</x:v>
      </x:c>
      <x:c t="n" s="0">
        <x:v>18.43715</x:v>
      </x:c>
      <x:c t="n" s="0">
        <x:v>18.44654</x:v>
      </x:c>
      <x:c t="n" s="0">
        <x:v>29.38669</x:v>
      </x:c>
      <x:c t="n" s="0">
        <x:v>23.73625</x:v>
      </x:c>
      <x:c t="n" s="0">
        <x:v>21.9645</x:v>
      </x:c>
      <x:c t="n" s="0">
        <x:v>24.27323</x:v>
      </x:c>
      <x:c t="n" s="0">
        <x:v>23.87334</x:v>
      </x:c>
      <x:c t="n" s="0">
        <x:v>32.10181</x:v>
      </x:c>
      <x:c t="n" s="0">
        <x:v>29.61781</x:v>
      </x:c>
      <x:c t="n" s="0">
        <x:v>35.05361</x:v>
      </x:c>
      <x:c t="n" s="0">
        <x:v>32.88938</x:v>
      </x:c>
      <x:c t="n" s="0">
        <x:v>30.65797</x:v>
      </x:c>
      <x:c t="n" s="0">
        <x:v>24.04904</x:v>
      </x:c>
      <x:c t="n" s="0">
        <x:v>27.9656</x:v>
      </x:c>
      <x:c t="n" s="0">
        <x:v>24.18118</x:v>
      </x:c>
      <x:c t="n" s="0">
        <x:v>25.14656</x:v>
      </x:c>
      <x:c t="n" s="0">
        <x:v>18.08166</x:v>
      </x:c>
      <x:c t="n" s="0">
        <x:v>15.87257</x:v>
      </x:c>
      <x:c t="n" s="0">
        <x:v>12.80881</x:v>
      </x:c>
      <x:c t="n" s="0">
        <x:v>11.60765</x:v>
      </x:c>
      <x:c t="n" s="0">
        <x:v>16.17624</x:v>
      </x:c>
      <x:c t="n" s="0">
        <x:v>14.86515</x:v>
      </x:c>
      <x:c t="n" s="0">
        <x:v>4.123849</x:v>
      </x:c>
      <x:c t="n" s="0">
        <x:v>9.720511</x:v>
      </x:c>
      <x:c t="n" s="0">
        <x:v>8.619545</x:v>
      </x:c>
      <x:c t="str">
        <x:v>No</x:v>
      </x:c>
      <x:c t="str">
        <x:v>No</x:v>
      </x:c>
      <x:c t="str">
        <x:v/>
      </x:c>
    </x:row>
    <x:row r="1468">
      <x:c t="n" s="11">
        <x:v>1467</x:v>
      </x:c>
      <x:c t="str" s="11">
        <x:v/>
      </x:c>
      <x:c t="n" s="8">
        <x:v>43948.8530787037</x:v>
      </x:c>
      <x:c t="n" s="7">
        <x:v>43948.8530787037</x:v>
      </x:c>
      <x:c t="n" s="0">
        <x:v>41.77372</x:v>
      </x:c>
      <x:c t="n" s="0">
        <x:v>54.20069</x:v>
      </x:c>
      <x:c t="n" s="0">
        <x:v>75.69325</x:v>
      </x:c>
      <x:c t="n" s="0">
        <x:v>80.77342</x:v>
      </x:c>
      <x:c t="n" s="0">
        <x:v>-9.476053</x:v>
      </x:c>
      <x:c t="n" s="0">
        <x:v>-1.484272</x:v>
      </x:c>
      <x:c t="n" s="0">
        <x:v>10.50525</x:v>
      </x:c>
      <x:c t="n" s="0">
        <x:v>5.686569</x:v>
      </x:c>
      <x:c t="n" s="0">
        <x:v>14.84302</x:v>
      </x:c>
      <x:c t="n" s="0">
        <x:v>12.492</x:v>
      </x:c>
      <x:c t="n" s="0">
        <x:v>19.45706</x:v>
      </x:c>
      <x:c t="n" s="0">
        <x:v>26.39333</x:v>
      </x:c>
      <x:c t="n" s="0">
        <x:v>25.5014</x:v>
      </x:c>
      <x:c t="n" s="0">
        <x:v>22.49049</x:v>
      </x:c>
      <x:c t="n" s="0">
        <x:v>24.6271</x:v>
      </x:c>
      <x:c t="n" s="0">
        <x:v>22.05046</x:v>
      </x:c>
      <x:c t="n" s="0">
        <x:v>24.54571</x:v>
      </x:c>
      <x:c t="n" s="0">
        <x:v>26.90482</x:v>
      </x:c>
      <x:c t="n" s="0">
        <x:v>28.26614</x:v>
      </x:c>
      <x:c t="n" s="0">
        <x:v>23.68475</x:v>
      </x:c>
      <x:c t="n" s="0">
        <x:v>24.06405</x:v>
      </x:c>
      <x:c t="n" s="0">
        <x:v>27.70807</x:v>
      </x:c>
      <x:c t="n" s="0">
        <x:v>32.55746</x:v>
      </x:c>
      <x:c t="n" s="0">
        <x:v>33.88944</x:v>
      </x:c>
      <x:c t="n" s="0">
        <x:v>34.15537</x:v>
      </x:c>
      <x:c t="n" s="0">
        <x:v>32.21054</x:v>
      </x:c>
      <x:c t="n" s="0">
        <x:v>31.23452</x:v>
      </x:c>
      <x:c t="n" s="0">
        <x:v>29.75485</x:v>
      </x:c>
      <x:c t="n" s="0">
        <x:v>28.69151</x:v>
      </x:c>
      <x:c t="n" s="0">
        <x:v>24.77197</x:v>
      </x:c>
      <x:c t="n" s="0">
        <x:v>23.05186</x:v>
      </x:c>
      <x:c t="n" s="0">
        <x:v>18.6199</x:v>
      </x:c>
      <x:c t="n" s="0">
        <x:v>15.30565</x:v>
      </x:c>
      <x:c t="n" s="0">
        <x:v>12.43771</x:v>
      </x:c>
      <x:c t="n" s="0">
        <x:v>11.5925</x:v>
      </x:c>
      <x:c t="n" s="0">
        <x:v>12.81788</x:v>
      </x:c>
      <x:c t="n" s="0">
        <x:v>9.426731</x:v>
      </x:c>
      <x:c t="n" s="0">
        <x:v>3.608546</x:v>
      </x:c>
      <x:c t="n" s="0">
        <x:v>10.05024</x:v>
      </x:c>
      <x:c t="n" s="0">
        <x:v>8.760081</x:v>
      </x:c>
      <x:c t="n" s="0">
        <x:v>-10.93715</x:v>
      </x:c>
      <x:c t="n" s="0">
        <x:v>-4.299107</x:v>
      </x:c>
      <x:c t="n" s="0">
        <x:v>12.30858</x:v>
      </x:c>
      <x:c t="n" s="0">
        <x:v>-15.59504</x:v>
      </x:c>
      <x:c t="n" s="0">
        <x:v>10.87475</x:v>
      </x:c>
      <x:c t="n" s="0">
        <x:v>12.62485</x:v>
      </x:c>
      <x:c t="n" s="0">
        <x:v>20.58685</x:v>
      </x:c>
      <x:c t="n" s="0">
        <x:v>27.08601</x:v>
      </x:c>
      <x:c t="n" s="0">
        <x:v>26.18266</x:v>
      </x:c>
      <x:c t="n" s="0">
        <x:v>20.01679</x:v>
      </x:c>
      <x:c t="n" s="0">
        <x:v>23.18041</x:v>
      </x:c>
      <x:c t="n" s="0">
        <x:v>26.69598</x:v>
      </x:c>
      <x:c t="n" s="0">
        <x:v>31.71887</x:v>
      </x:c>
      <x:c t="n" s="0">
        <x:v>30.46521</x:v>
      </x:c>
      <x:c t="n" s="0">
        <x:v>25.28649</x:v>
      </x:c>
      <x:c t="n" s="0">
        <x:v>22.8669</x:v>
      </x:c>
      <x:c t="n" s="0">
        <x:v>19.77397</x:v>
      </x:c>
      <x:c t="n" s="0">
        <x:v>27.98923</x:v>
      </x:c>
      <x:c t="n" s="0">
        <x:v>31.23065</x:v>
      </x:c>
      <x:c t="n" s="0">
        <x:v>32.36251</x:v>
      </x:c>
      <x:c t="n" s="0">
        <x:v>34.96714</x:v>
      </x:c>
      <x:c t="n" s="0">
        <x:v>29.74516</x:v>
      </x:c>
      <x:c t="n" s="0">
        <x:v>33.5228</x:v>
      </x:c>
      <x:c t="n" s="0">
        <x:v>29.33084</x:v>
      </x:c>
      <x:c t="n" s="0">
        <x:v>28.35605</x:v>
      </x:c>
      <x:c t="n" s="0">
        <x:v>24.25341</x:v>
      </x:c>
      <x:c t="n" s="0">
        <x:v>23.87133</x:v>
      </x:c>
      <x:c t="n" s="0">
        <x:v>20.82835</x:v>
      </x:c>
      <x:c t="n" s="0">
        <x:v>14.06012</x:v>
      </x:c>
      <x:c t="n" s="0">
        <x:v>11.70115</x:v>
      </x:c>
      <x:c t="n" s="0">
        <x:v>12.08211</x:v>
      </x:c>
      <x:c t="n" s="0">
        <x:v>20.59877</x:v>
      </x:c>
      <x:c t="n" s="0">
        <x:v>12.39838</x:v>
      </x:c>
      <x:c t="n" s="0">
        <x:v>3.043087</x:v>
      </x:c>
      <x:c t="n" s="0">
        <x:v>10.05211</x:v>
      </x:c>
      <x:c t="n" s="0">
        <x:v>9.671906</x:v>
      </x:c>
      <x:c t="str">
        <x:v>No</x:v>
      </x:c>
      <x:c t="str">
        <x:v>No</x:v>
      </x:c>
      <x:c t="str">
        <x:v/>
      </x:c>
    </x:row>
    <x:row r="1469">
      <x:c t="n" s="11">
        <x:v>1468</x:v>
      </x:c>
      <x:c t="str" s="11">
        <x:v/>
      </x:c>
      <x:c t="n" s="8">
        <x:v>43948.8530787037</x:v>
      </x:c>
      <x:c t="n" s="7">
        <x:v>43948.8530787037</x:v>
      </x:c>
      <x:c t="n" s="0">
        <x:v>40.87769</x:v>
      </x:c>
      <x:c t="n" s="0">
        <x:v>54.20069</x:v>
      </x:c>
      <x:c t="n" s="0">
        <x:v>80.78606</x:v>
      </x:c>
      <x:c t="n" s="0">
        <x:v>82.17775</x:v>
      </x:c>
      <x:c t="n" s="0">
        <x:v>-9.661064</x:v>
      </x:c>
      <x:c t="n" s="0">
        <x:v>-1.797709</x:v>
      </x:c>
      <x:c t="n" s="0">
        <x:v>10.81989</x:v>
      </x:c>
      <x:c t="n" s="0">
        <x:v>5.006791</x:v>
      </x:c>
      <x:c t="n" s="0">
        <x:v>14.44565</x:v>
      </x:c>
      <x:c t="n" s="0">
        <x:v>12.51165</x:v>
      </x:c>
      <x:c t="n" s="0">
        <x:v>19.64145</x:v>
      </x:c>
      <x:c t="n" s="0">
        <x:v>26.5016</x:v>
      </x:c>
      <x:c t="n" s="0">
        <x:v>25.69317</x:v>
      </x:c>
      <x:c t="n" s="0">
        <x:v>22.20608</x:v>
      </x:c>
      <x:c t="n" s="0">
        <x:v>24.44367</x:v>
      </x:c>
      <x:c t="n" s="0">
        <x:v>23.12072</x:v>
      </x:c>
      <x:c t="n" s="0">
        <x:v>27.23439</x:v>
      </x:c>
      <x:c t="n" s="0">
        <x:v>27.73156</x:v>
      </x:c>
      <x:c t="n" s="0">
        <x:v>28.04152</x:v>
      </x:c>
      <x:c t="n" s="0">
        <x:v>23.62133</x:v>
      </x:c>
      <x:c t="n" s="0">
        <x:v>23.67983</x:v>
      </x:c>
      <x:c t="n" s="0">
        <x:v>27.52636</x:v>
      </x:c>
      <x:c t="n" s="0">
        <x:v>32.27829</x:v>
      </x:c>
      <x:c t="n" s="0">
        <x:v>33.77149</x:v>
      </x:c>
      <x:c t="n" s="0">
        <x:v>33.94751</x:v>
      </x:c>
      <x:c t="n" s="0">
        <x:v>32.30903</x:v>
      </x:c>
      <x:c t="n" s="0">
        <x:v>31.45515</x:v>
      </x:c>
      <x:c t="n" s="0">
        <x:v>29.62379</x:v>
      </x:c>
      <x:c t="n" s="0">
        <x:v>28.84058</x:v>
      </x:c>
      <x:c t="n" s="0">
        <x:v>24.99863</x:v>
      </x:c>
      <x:c t="n" s="0">
        <x:v>23.22385</x:v>
      </x:c>
      <x:c t="n" s="0">
        <x:v>18.8091</x:v>
      </x:c>
      <x:c t="n" s="0">
        <x:v>15.23594</x:v>
      </x:c>
      <x:c t="n" s="0">
        <x:v>12.76446</x:v>
      </x:c>
      <x:c t="n" s="0">
        <x:v>11.39449</x:v>
      </x:c>
      <x:c t="n" s="0">
        <x:v>14.79582</x:v>
      </x:c>
      <x:c t="n" s="0">
        <x:v>9.482884</x:v>
      </x:c>
      <x:c t="n" s="0">
        <x:v>3.453375</x:v>
      </x:c>
      <x:c t="n" s="0">
        <x:v>10.06195</x:v>
      </x:c>
      <x:c t="n" s="0">
        <x:v>8.708619</x:v>
      </x:c>
      <x:c t="n" s="0">
        <x:v>-11.21505</x:v>
      </x:c>
      <x:c t="n" s="0">
        <x:v>-4.299107</x:v>
      </x:c>
      <x:c t="n" s="0">
        <x:v>12.30858</x:v>
      </x:c>
      <x:c t="n" s="0">
        <x:v>-15.59504</x:v>
      </x:c>
      <x:c t="n" s="0">
        <x:v>10.87475</x:v>
      </x:c>
      <x:c t="n" s="0">
        <x:v>14.59219</x:v>
      </x:c>
      <x:c t="n" s="0">
        <x:v>20.12799</x:v>
      </x:c>
      <x:c t="n" s="0">
        <x:v>27.08601</x:v>
      </x:c>
      <x:c t="n" s="0">
        <x:v>27.07931</x:v>
      </x:c>
      <x:c t="n" s="0">
        <x:v>20.01679</x:v>
      </x:c>
      <x:c t="n" s="0">
        <x:v>23.13041</x:v>
      </x:c>
      <x:c t="n" s="0">
        <x:v>26.69598</x:v>
      </x:c>
      <x:c t="n" s="0">
        <x:v>32.91685</x:v>
      </x:c>
      <x:c t="n" s="0">
        <x:v>30.77243</x:v>
      </x:c>
      <x:c t="n" s="0">
        <x:v>25.93985</x:v>
      </x:c>
      <x:c t="n" s="0">
        <x:v>23.2806</x:v>
      </x:c>
      <x:c t="n" s="0">
        <x:v>21.46762</x:v>
      </x:c>
      <x:c t="n" s="0">
        <x:v>23.81667</x:v>
      </x:c>
      <x:c t="n" s="0">
        <x:v>29.72369</x:v>
      </x:c>
      <x:c t="n" s="0">
        <x:v>32.27291</x:v>
      </x:c>
      <x:c t="n" s="0">
        <x:v>32.3785</x:v>
      </x:c>
      <x:c t="n" s="0">
        <x:v>32.91153</x:v>
      </x:c>
      <x:c t="n" s="0">
        <x:v>32.87239</x:v>
      </x:c>
      <x:c t="n" s="0">
        <x:v>31.6599</x:v>
      </x:c>
      <x:c t="n" s="0">
        <x:v>29.706</x:v>
      </x:c>
      <x:c t="n" s="0">
        <x:v>26.93992</x:v>
      </x:c>
      <x:c t="n" s="0">
        <x:v>23.56332</x:v>
      </x:c>
      <x:c t="n" s="0">
        <x:v>18.51077</x:v>
      </x:c>
      <x:c t="n" s="0">
        <x:v>16.05274</x:v>
      </x:c>
      <x:c t="n" s="0">
        <x:v>14.35377</x:v>
      </x:c>
      <x:c t="n" s="0">
        <x:v>10.63391</x:v>
      </x:c>
      <x:c t="n" s="0">
        <x:v>16.68874</x:v>
      </x:c>
      <x:c t="n" s="0">
        <x:v>6.758857</x:v>
      </x:c>
      <x:c t="n" s="0">
        <x:v>2.69575</x:v>
      </x:c>
      <x:c t="n" s="0">
        <x:v>11.2992</x:v>
      </x:c>
      <x:c t="n" s="0">
        <x:v>7.945492</x:v>
      </x:c>
      <x:c t="str">
        <x:v>No</x:v>
      </x:c>
      <x:c t="str">
        <x:v>No</x:v>
      </x:c>
      <x:c t="str">
        <x:v/>
      </x:c>
    </x:row>
    <x:row r="1470">
      <x:c t="n" s="11">
        <x:v>1469</x:v>
      </x:c>
      <x:c t="str" s="11">
        <x:v/>
      </x:c>
      <x:c t="n" s="8">
        <x:v>43948.8530787037</x:v>
      </x:c>
      <x:c t="n" s="7">
        <x:v>43948.8530787037</x:v>
      </x:c>
      <x:c t="n" s="0">
        <x:v>41.53438</x:v>
      </x:c>
      <x:c t="n" s="0">
        <x:v>54.20069</x:v>
      </x:c>
      <x:c t="n" s="0">
        <x:v>70.67828</x:v>
      </x:c>
      <x:c t="n" s="0">
        <x:v>77.04189</x:v>
      </x:c>
      <x:c t="n" s="0">
        <x:v>-9.985036</x:v>
      </x:c>
      <x:c t="n" s="0">
        <x:v>-2.084554</x:v>
      </x:c>
      <x:c t="n" s="0">
        <x:v>11.07165</x:v>
      </x:c>
      <x:c t="n" s="0">
        <x:v>4.327949</x:v>
      </x:c>
      <x:c t="n" s="0">
        <x:v>14.0749</x:v>
      </x:c>
      <x:c t="n" s="0">
        <x:v>14.11256</x:v>
      </x:c>
      <x:c t="n" s="0">
        <x:v>19.38126</x:v>
      </x:c>
      <x:c t="n" s="0">
        <x:v>26.59197</x:v>
      </x:c>
      <x:c t="n" s="0">
        <x:v>25.92522</x:v>
      </x:c>
      <x:c t="n" s="0">
        <x:v>21.94752</x:v>
      </x:c>
      <x:c t="n" s="0">
        <x:v>24.25155</x:v>
      </x:c>
      <x:c t="n" s="0">
        <x:v>23.86353</x:v>
      </x:c>
      <x:c t="n" s="0">
        <x:v>28.67761</x:v>
      </x:c>
      <x:c t="n" s="0">
        <x:v>27.9274</x:v>
      </x:c>
      <x:c t="n" s="0">
        <x:v>27.58273</x:v>
      </x:c>
      <x:c t="n" s="0">
        <x:v>23.51176</x:v>
      </x:c>
      <x:c t="n" s="0">
        <x:v>23.46418</x:v>
      </x:c>
      <x:c t="n" s="0">
        <x:v>26.9617</x:v>
      </x:c>
      <x:c t="n" s="0">
        <x:v>32.24208</x:v>
      </x:c>
      <x:c t="n" s="0">
        <x:v>33.37917</x:v>
      </x:c>
      <x:c t="n" s="0">
        <x:v>33.65065</x:v>
      </x:c>
      <x:c t="n" s="0">
        <x:v>32.4812</x:v>
      </x:c>
      <x:c t="n" s="0">
        <x:v>31.40303</x:v>
      </x:c>
      <x:c t="n" s="0">
        <x:v>30.34809</x:v>
      </x:c>
      <x:c t="n" s="0">
        <x:v>28.58454</x:v>
      </x:c>
      <x:c t="n" s="0">
        <x:v>25.25982</x:v>
      </x:c>
      <x:c t="n" s="0">
        <x:v>23.41397</x:v>
      </x:c>
      <x:c t="n" s="0">
        <x:v>18.75367</x:v>
      </x:c>
      <x:c t="n" s="0">
        <x:v>15.47302</x:v>
      </x:c>
      <x:c t="n" s="0">
        <x:v>12.74565</x:v>
      </x:c>
      <x:c t="n" s="0">
        <x:v>11.21249</x:v>
      </x:c>
      <x:c t="n" s="0">
        <x:v>14.286</x:v>
      </x:c>
      <x:c t="n" s="0">
        <x:v>9.070481</x:v>
      </x:c>
      <x:c t="n" s="0">
        <x:v>3.496297</x:v>
      </x:c>
      <x:c t="n" s="0">
        <x:v>10.19795</x:v>
      </x:c>
      <x:c t="n" s="0">
        <x:v>8.652718</x:v>
      </x:c>
      <x:c t="n" s="0">
        <x:v>-13.91186</x:v>
      </x:c>
      <x:c t="n" s="0">
        <x:v>-4.299107</x:v>
      </x:c>
      <x:c t="n" s="0">
        <x:v>12.30858</x:v>
      </x:c>
      <x:c t="n" s="0">
        <x:v>-15.59504</x:v>
      </x:c>
      <x:c t="n" s="0">
        <x:v>10.87475</x:v>
      </x:c>
      <x:c t="n" s="0">
        <x:v>20.09441</x:v>
      </x:c>
      <x:c t="n" s="0">
        <x:v>13.55071</x:v>
      </x:c>
      <x:c t="n" s="0">
        <x:v>26.04342</x:v>
      </x:c>
      <x:c t="n" s="0">
        <x:v>27.07931</x:v>
      </x:c>
      <x:c t="n" s="0">
        <x:v>20.01679</x:v>
      </x:c>
      <x:c t="n" s="0">
        <x:v>22.76329</x:v>
      </x:c>
      <x:c t="n" s="0">
        <x:v>25.94707</x:v>
      </x:c>
      <x:c t="n" s="0">
        <x:v>31.19431</x:v>
      </x:c>
      <x:c t="n" s="0">
        <x:v>25.99759</x:v>
      </x:c>
      <x:c t="n" s="0">
        <x:v>18.24015</x:v>
      </x:c>
      <x:c t="n" s="0">
        <x:v>22.45128</x:v>
      </x:c>
      <x:c t="n" s="0">
        <x:v>20.08857</x:v>
      </x:c>
      <x:c t="n" s="0">
        <x:v>20.72719</x:v>
      </x:c>
      <x:c t="n" s="0">
        <x:v>32.93498</x:v>
      </x:c>
      <x:c t="n" s="0">
        <x:v>27.19374</x:v>
      </x:c>
      <x:c t="n" s="0">
        <x:v>32.71129</x:v>
      </x:c>
      <x:c t="n" s="0">
        <x:v>32.81872</x:v>
      </x:c>
      <x:c t="n" s="0">
        <x:v>29.17114</x:v>
      </x:c>
      <x:c t="n" s="0">
        <x:v>31.01014</x:v>
      </x:c>
      <x:c t="n" s="0">
        <x:v>29.06882</x:v>
      </x:c>
      <x:c t="n" s="0">
        <x:v>26.127</x:v>
      </x:c>
      <x:c t="n" s="0">
        <x:v>23.8786</x:v>
      </x:c>
      <x:c t="n" s="0">
        <x:v>20.0326</x:v>
      </x:c>
      <x:c t="n" s="0">
        <x:v>17.25177</x:v>
      </x:c>
      <x:c t="n" s="0">
        <x:v>12.85619</x:v>
      </x:c>
      <x:c t="n" s="0">
        <x:v>11.3175</x:v>
      </x:c>
      <x:c t="n" s="0">
        <x:v>7.968583</x:v>
      </x:c>
      <x:c t="n" s="0">
        <x:v>5.533592</x:v>
      </x:c>
      <x:c t="n" s="0">
        <x:v>3.441322</x:v>
      </x:c>
      <x:c t="n" s="0">
        <x:v>9.907852</x:v>
      </x:c>
      <x:c t="n" s="0">
        <x:v>8.077557</x:v>
      </x:c>
      <x:c t="str">
        <x:v>No</x:v>
      </x:c>
      <x:c t="str">
        <x:v>No</x:v>
      </x:c>
      <x:c t="str">
        <x:v/>
      </x:c>
    </x:row>
    <x:row r="1471">
      <x:c t="n" s="11">
        <x:v>1470</x:v>
      </x:c>
      <x:c t="str" s="11">
        <x:v/>
      </x:c>
      <x:c t="n" s="8">
        <x:v>43948.8530787037</x:v>
      </x:c>
      <x:c t="n" s="7">
        <x:v>43948.8530787037</x:v>
      </x:c>
      <x:c t="n" s="0">
        <x:v>42.56223</x:v>
      </x:c>
      <x:c t="n" s="0">
        <x:v>54.20069</x:v>
      </x:c>
      <x:c t="n" s="0">
        <x:v>68.09296</x:v>
      </x:c>
      <x:c t="n" s="0">
        <x:v>75.7179</x:v>
      </x:c>
      <x:c t="n" s="0">
        <x:v>-10.37975</x:v>
      </x:c>
      <x:c t="n" s="0">
        <x:v>-2.345483</x:v>
      </x:c>
      <x:c t="n" s="0">
        <x:v>11.25854</x:v>
      </x:c>
      <x:c t="n" s="0">
        <x:v>3.692632</x:v>
      </x:c>
      <x:c t="n" s="0">
        <x:v>13.7311</x:v>
      </x:c>
      <x:c t="n" s="0">
        <x:v>15.67424</x:v>
      </x:c>
      <x:c t="n" s="0">
        <x:v>18.88564</x:v>
      </x:c>
      <x:c t="n" s="0">
        <x:v>26.3017</x:v>
      </x:c>
      <x:c t="n" s="0">
        <x:v>26.10419</x:v>
      </x:c>
      <x:c t="n" s="0">
        <x:v>21.94231</x:v>
      </x:c>
      <x:c t="n" s="0">
        <x:v>24.06361</x:v>
      </x:c>
      <x:c t="n" s="0">
        <x:v>23.99059</x:v>
      </x:c>
      <x:c t="n" s="0">
        <x:v>28.42093</x:v>
      </x:c>
      <x:c t="n" s="0">
        <x:v>27.69379</x:v>
      </x:c>
      <x:c t="n" s="0">
        <x:v>27.0127</x:v>
      </x:c>
      <x:c t="n" s="0">
        <x:v>23.56255</x:v>
      </x:c>
      <x:c t="n" s="0">
        <x:v>22.94706</x:v>
      </x:c>
      <x:c t="n" s="0">
        <x:v>26.53214</x:v>
      </x:c>
      <x:c t="n" s="0">
        <x:v>32.15176</x:v>
      </x:c>
      <x:c t="n" s="0">
        <x:v>32.8695</x:v>
      </x:c>
      <x:c t="n" s="0">
        <x:v>33.55753</x:v>
      </x:c>
      <x:c t="n" s="0">
        <x:v>32.21094</x:v>
      </x:c>
      <x:c t="n" s="0">
        <x:v>31.5736</x:v>
      </x:c>
      <x:c t="n" s="0">
        <x:v>29.87683</x:v>
      </x:c>
      <x:c t="n" s="0">
        <x:v>28.92851</x:v>
      </x:c>
      <x:c t="n" s="0">
        <x:v>25.28866</x:v>
      </x:c>
      <x:c t="n" s="0">
        <x:v>23.2813</x:v>
      </x:c>
      <x:c t="n" s="0">
        <x:v>19.26714</x:v>
      </x:c>
      <x:c t="n" s="0">
        <x:v>15.52527</x:v>
      </x:c>
      <x:c t="n" s="0">
        <x:v>12.73422</x:v>
      </x:c>
      <x:c t="n" s="0">
        <x:v>11.26473</x:v>
      </x:c>
      <x:c t="n" s="0">
        <x:v>13.77293</x:v>
      </x:c>
      <x:c t="n" s="0">
        <x:v>8.680646</x:v>
      </x:c>
      <x:c t="n" s="0">
        <x:v>3.365621</x:v>
      </x:c>
      <x:c t="n" s="0">
        <x:v>10.2791</x:v>
      </x:c>
      <x:c t="n" s="0">
        <x:v>8.558839</x:v>
      </x:c>
      <x:c t="n" s="0">
        <x:v>-13.91186</x:v>
      </x:c>
      <x:c t="n" s="0">
        <x:v>-4.299107</x:v>
      </x:c>
      <x:c t="n" s="0">
        <x:v>11.85382</x:v>
      </x:c>
      <x:c t="n" s="0">
        <x:v>-1.216302</x:v>
      </x:c>
      <x:c t="n" s="0">
        <x:v>10.87475</x:v>
      </x:c>
      <x:c t="n" s="0">
        <x:v>20.09441</x:v>
      </x:c>
      <x:c t="n" s="0">
        <x:v>13.55071</x:v>
      </x:c>
      <x:c t="n" s="0">
        <x:v>23.42948</x:v>
      </x:c>
      <x:c t="n" s="0">
        <x:v>26.81984</x:v>
      </x:c>
      <x:c t="n" s="0">
        <x:v>23.13972</x:v>
      </x:c>
      <x:c t="n" s="0">
        <x:v>22.76329</x:v>
      </x:c>
      <x:c t="n" s="0">
        <x:v>24.3124</x:v>
      </x:c>
      <x:c t="n" s="0">
        <x:v>23.95111</x:v>
      </x:c>
      <x:c t="n" s="0">
        <x:v>26.18382</x:v>
      </x:c>
      <x:c t="n" s="0">
        <x:v>22.46744</x:v>
      </x:c>
      <x:c t="n" s="0">
        <x:v>24.832</x:v>
      </x:c>
      <x:c t="n" s="0">
        <x:v>15.26262</x:v>
      </x:c>
      <x:c t="n" s="0">
        <x:v>21.80428</x:v>
      </x:c>
      <x:c t="n" s="0">
        <x:v>30.5499</x:v>
      </x:c>
      <x:c t="n" s="0">
        <x:v>30.24183</x:v>
      </x:c>
      <x:c t="n" s="0">
        <x:v>31.23857</x:v>
      </x:c>
      <x:c t="n" s="0">
        <x:v>30.97848</x:v>
      </x:c>
      <x:c t="n" s="0">
        <x:v>33.25533</x:v>
      </x:c>
      <x:c t="n" s="0">
        <x:v>27.60404</x:v>
      </x:c>
      <x:c t="n" s="0">
        <x:v>29.54819</x:v>
      </x:c>
      <x:c t="n" s="0">
        <x:v>26.54602</x:v>
      </x:c>
      <x:c t="n" s="0">
        <x:v>20.60053</x:v>
      </x:c>
      <x:c t="n" s="0">
        <x:v>19.89044</x:v>
      </x:c>
      <x:c t="n" s="0">
        <x:v>14.90802</x:v>
      </x:c>
      <x:c t="n" s="0">
        <x:v>12.95306</x:v>
      </x:c>
      <x:c t="n" s="0">
        <x:v>10.66386</x:v>
      </x:c>
      <x:c t="n" s="0">
        <x:v>7.479259</x:v>
      </x:c>
      <x:c t="n" s="0">
        <x:v>4.622472</x:v>
      </x:c>
      <x:c t="n" s="0">
        <x:v>4.768394</x:v>
      </x:c>
      <x:c t="n" s="0">
        <x:v>10.04487</x:v>
      </x:c>
      <x:c t="n" s="0">
        <x:v>8.360223</x:v>
      </x:c>
      <x:c t="str">
        <x:v>No</x:v>
      </x:c>
      <x:c t="str">
        <x:v>No</x:v>
      </x:c>
      <x:c t="str">
        <x:v/>
      </x:c>
    </x:row>
    <x:row r="1472">
      <x:c t="n" s="11">
        <x:v>1471</x:v>
      </x:c>
      <x:c t="str" s="11">
        <x:v/>
      </x:c>
      <x:c t="n" s="8">
        <x:v>43948.8530787037</x:v>
      </x:c>
      <x:c t="n" s="7">
        <x:v>43948.8530787037</x:v>
      </x:c>
      <x:c t="n" s="0">
        <x:v>41.11269</x:v>
      </x:c>
      <x:c t="n" s="0">
        <x:v>54.20069</x:v>
      </x:c>
      <x:c t="n" s="0">
        <x:v>81.2816</x:v>
      </x:c>
      <x:c t="n" s="0">
        <x:v>83.25243</x:v>
      </x:c>
      <x:c t="n" s="0">
        <x:v>-10.74781</x:v>
      </x:c>
      <x:c t="n" s="0">
        <x:v>-2.581447</x:v>
      </x:c>
      <x:c t="n" s="0">
        <x:v>11.30328</x:v>
      </x:c>
      <x:c t="n" s="0">
        <x:v>3.370056</x:v>
      </x:c>
      <x:c t="n" s="0">
        <x:v>13.41427</x:v>
      </x:c>
      <x:c t="n" s="0">
        <x:v>16.67086</x:v>
      </x:c>
      <x:c t="n" s="0">
        <x:v>18.4124</x:v>
      </x:c>
      <x:c t="n" s="0">
        <x:v>25.98358</x:v>
      </x:c>
      <x:c t="n" s="0">
        <x:v>26.1893</x:v>
      </x:c>
      <x:c t="n" s="0">
        <x:v>22.13905</x:v>
      </x:c>
      <x:c t="n" s="0">
        <x:v>23.89639</x:v>
      </x:c>
      <x:c t="n" s="0">
        <x:v>24.03908</x:v>
      </x:c>
      <x:c t="n" s="0">
        <x:v>27.99307</x:v>
      </x:c>
      <x:c t="n" s="0">
        <x:v>27.54373</x:v>
      </x:c>
      <x:c t="n" s="0">
        <x:v>26.67138</x:v>
      </x:c>
      <x:c t="n" s="0">
        <x:v>23.83371</x:v>
      </x:c>
      <x:c t="n" s="0">
        <x:v>22.3914</x:v>
      </x:c>
      <x:c t="n" s="0">
        <x:v>26.33967</x:v>
      </x:c>
      <x:c t="n" s="0">
        <x:v>32.02547</x:v>
      </x:c>
      <x:c t="n" s="0">
        <x:v>33.72069</x:v>
      </x:c>
      <x:c t="n" s="0">
        <x:v>33.54926</x:v>
      </x:c>
      <x:c t="n" s="0">
        <x:v>32.07294</x:v>
      </x:c>
      <x:c t="n" s="0">
        <x:v>31.51737</x:v>
      </x:c>
      <x:c t="n" s="0">
        <x:v>29.85529</x:v>
      </x:c>
      <x:c t="n" s="0">
        <x:v>28.91802</x:v>
      </x:c>
      <x:c t="n" s="0">
        <x:v>25.52402</x:v>
      </x:c>
      <x:c t="n" s="0">
        <x:v>22.87076</x:v>
      </x:c>
      <x:c t="n" s="0">
        <x:v>19.24358</x:v>
      </x:c>
      <x:c t="n" s="0">
        <x:v>16.7937</x:v>
      </x:c>
      <x:c t="n" s="0">
        <x:v>12.75909</x:v>
      </x:c>
      <x:c t="n" s="0">
        <x:v>11.29502</x:v>
      </x:c>
      <x:c t="n" s="0">
        <x:v>13.2373</x:v>
      </x:c>
      <x:c t="n" s="0">
        <x:v>8.189906</x:v>
      </x:c>
      <x:c t="n" s="0">
        <x:v>3.61158</x:v>
      </x:c>
      <x:c t="n" s="0">
        <x:v>10.12041</x:v>
      </x:c>
      <x:c t="n" s="0">
        <x:v>8.578226</x:v>
      </x:c>
      <x:c t="n" s="0">
        <x:v>-13.91186</x:v>
      </x:c>
      <x:c t="n" s="0">
        <x:v>-4.299107</x:v>
      </x:c>
      <x:c t="n" s="0">
        <x:v>11.5562</x:v>
      </x:c>
      <x:c t="n" s="0">
        <x:v>0.7650666</x:v>
      </x:c>
      <x:c t="n" s="0">
        <x:v>10.87475</x:v>
      </x:c>
      <x:c t="n" s="0">
        <x:v>20.09441</x:v>
      </x:c>
      <x:c t="n" s="0">
        <x:v>13.55071</x:v>
      </x:c>
      <x:c t="n" s="0">
        <x:v>23.42948</x:v>
      </x:c>
      <x:c t="n" s="0">
        <x:v>26.65637</x:v>
      </x:c>
      <x:c t="n" s="0">
        <x:v>23.13972</x:v>
      </x:c>
      <x:c t="n" s="0">
        <x:v>22.76329</x:v>
      </x:c>
      <x:c t="n" s="0">
        <x:v>24.3124</x:v>
      </x:c>
      <x:c t="n" s="0">
        <x:v>23.53592</x:v>
      </x:c>
      <x:c t="n" s="0">
        <x:v>26.69892</x:v>
      </x:c>
      <x:c t="n" s="0">
        <x:v>23.67313</x:v>
      </x:c>
      <x:c t="n" s="0">
        <x:v>25.51029</x:v>
      </x:c>
      <x:c t="n" s="0">
        <x:v>17.33235</x:v>
      </x:c>
      <x:c t="n" s="0">
        <x:v>26.86286</x:v>
      </x:c>
      <x:c t="n" s="0">
        <x:v>29.83978</x:v>
      </x:c>
      <x:c t="n" s="0">
        <x:v>37.09046</x:v>
      </x:c>
      <x:c t="n" s="0">
        <x:v>32.71106</x:v>
      </x:c>
      <x:c t="n" s="0">
        <x:v>28.86157</x:v>
      </x:c>
      <x:c t="n" s="0">
        <x:v>28.70943</x:v>
      </x:c>
      <x:c t="n" s="0">
        <x:v>31.32049</x:v>
      </x:c>
      <x:c t="n" s="0">
        <x:v>30.41167</x:v>
      </x:c>
      <x:c t="n" s="0">
        <x:v>25.16489</x:v>
      </x:c>
      <x:c t="n" s="0">
        <x:v>21.49022</x:v>
      </x:c>
      <x:c t="n" s="0">
        <x:v>20.96365</x:v>
      </x:c>
      <x:c t="n" s="0">
        <x:v>26.86938</x:v>
      </x:c>
      <x:c t="n" s="0">
        <x:v>11.96926</x:v>
      </x:c>
      <x:c t="n" s="0">
        <x:v>12.61352</x:v>
      </x:c>
      <x:c t="n" s="0">
        <x:v>8.807702</x:v>
      </x:c>
      <x:c t="n" s="0">
        <x:v>4.126773</x:v>
      </x:c>
      <x:c t="n" s="0">
        <x:v>3.15945</x:v>
      </x:c>
      <x:c t="n" s="0">
        <x:v>9.719811</x:v>
      </x:c>
      <x:c t="n" s="0">
        <x:v>8.718706</x:v>
      </x:c>
      <x:c t="str">
        <x:v>No</x:v>
      </x:c>
      <x:c t="str">
        <x:v>No</x:v>
      </x:c>
      <x:c t="str">
        <x:v/>
      </x:c>
    </x:row>
    <x:row r="1473">
      <x:c t="n" s="11">
        <x:v>1472</x:v>
      </x:c>
      <x:c t="str" s="11">
        <x:v/>
      </x:c>
      <x:c t="n" s="8">
        <x:v>43948.8530787037</x:v>
      </x:c>
      <x:c t="n" s="7">
        <x:v>43948.8530787037</x:v>
      </x:c>
      <x:c t="n" s="0">
        <x:v>42.71996</x:v>
      </x:c>
      <x:c t="n" s="0">
        <x:v>54.20069</x:v>
      </x:c>
      <x:c t="n" s="0">
        <x:v>83.17855</x:v>
      </x:c>
      <x:c t="n" s="0">
        <x:v>84.09453</x:v>
      </x:c>
      <x:c t="n" s="0">
        <x:v>-11.08888</x:v>
      </x:c>
      <x:c t="n" s="0">
        <x:v>-2.793643</x:v>
      </x:c>
      <x:c t="n" s="0">
        <x:v>11.34113</x:v>
      </x:c>
      <x:c t="n" s="0">
        <x:v>3.074229</x:v>
      </x:c>
      <x:c t="n" s="0">
        <x:v>13.1241</x:v>
      </x:c>
      <x:c t="n" s="0">
        <x:v>17.37169</x:v>
      </x:c>
      <x:c t="n" s="0">
        <x:v>17.96292</x:v>
      </x:c>
      <x:c t="n" s="0">
        <x:v>25.63091</x:v>
      </x:c>
      <x:c t="n" s="0">
        <x:v>26.2607</x:v>
      </x:c>
      <x:c t="n" s="0">
        <x:v>22.3003</x:v>
      </x:c>
      <x:c t="n" s="0">
        <x:v>23.96654</x:v>
      </x:c>
      <x:c t="n" s="0">
        <x:v>24.08007</x:v>
      </x:c>
      <x:c t="n" s="0">
        <x:v>27.51388</x:v>
      </x:c>
      <x:c t="n" s="0">
        <x:v>27.43019</x:v>
      </x:c>
      <x:c t="n" s="0">
        <x:v>26.31458</x:v>
      </x:c>
      <x:c t="n" s="0">
        <x:v>23.9885</x:v>
      </x:c>
      <x:c t="n" s="0">
        <x:v>22.86337</x:v>
      </x:c>
      <x:c t="n" s="0">
        <x:v>26.39571</x:v>
      </x:c>
      <x:c t="n" s="0">
        <x:v>31.45548</x:v>
      </x:c>
      <x:c t="n" s="0">
        <x:v>33.81839</x:v>
      </x:c>
      <x:c t="n" s="0">
        <x:v>33.55283</x:v>
      </x:c>
      <x:c t="n" s="0">
        <x:v>31.69394</x:v>
      </x:c>
      <x:c t="n" s="0">
        <x:v>31.31499</x:v>
      </x:c>
      <x:c t="n" s="0">
        <x:v>30.13252</x:v>
      </x:c>
      <x:c t="n" s="0">
        <x:v>28.99977</x:v>
      </x:c>
      <x:c t="n" s="0">
        <x:v>26.42985</x:v>
      </x:c>
      <x:c t="n" s="0">
        <x:v>22.88671</x:v>
      </x:c>
      <x:c t="n" s="0">
        <x:v>20.57915</x:v>
      </x:c>
      <x:c t="n" s="0">
        <x:v>22.94396</x:v>
      </x:c>
      <x:c t="n" s="0">
        <x:v>12.65002</x:v>
      </x:c>
      <x:c t="n" s="0">
        <x:v>11.45072</x:v>
      </x:c>
      <x:c t="n" s="0">
        <x:v>12.86466</x:v>
      </x:c>
      <x:c t="n" s="0">
        <x:v>7.856428</x:v>
      </x:c>
      <x:c t="n" s="0">
        <x:v>3.506241</x:v>
      </x:c>
      <x:c t="n" s="0">
        <x:v>9.918848</x:v>
      </x:c>
      <x:c t="n" s="0">
        <x:v>8.465774</x:v>
      </x:c>
      <x:c t="n" s="0">
        <x:v>-14.39582</x:v>
      </x:c>
      <x:c t="n" s="0">
        <x:v>-4.992714</x:v>
      </x:c>
      <x:c t="n" s="0">
        <x:v>11.5562</x:v>
      </x:c>
      <x:c t="n" s="0">
        <x:v>0.7650666</x:v>
      </x:c>
      <x:c t="n" s="0">
        <x:v>9.991308</x:v>
      </x:c>
      <x:c t="n" s="0">
        <x:v>20.09441</x:v>
      </x:c>
      <x:c t="n" s="0">
        <x:v>13.96921</x:v>
      </x:c>
      <x:c t="n" s="0">
        <x:v>21.81345</x:v>
      </x:c>
      <x:c t="n" s="0">
        <x:v>26.65637</x:v>
      </x:c>
      <x:c t="n" s="0">
        <x:v>22.79943</x:v>
      </x:c>
      <x:c t="n" s="0">
        <x:v>27.63319</x:v>
      </x:c>
      <x:c t="n" s="0">
        <x:v>24.16767</x:v>
      </x:c>
      <x:c t="n" s="0">
        <x:v>21.9809</x:v>
      </x:c>
      <x:c t="n" s="0">
        <x:v>27.86173</x:v>
      </x:c>
      <x:c t="n" s="0">
        <x:v>23.11201</x:v>
      </x:c>
      <x:c t="n" s="0">
        <x:v>22.78515</x:v>
      </x:c>
      <x:c t="n" s="0">
        <x:v>27.85696</x:v>
      </x:c>
      <x:c t="n" s="0">
        <x:v>24.28982</x:v>
      </x:c>
      <x:c t="n" s="0">
        <x:v>24.5726</x:v>
      </x:c>
      <x:c t="n" s="0">
        <x:v>33.87825</x:v>
      </x:c>
      <x:c t="n" s="0">
        <x:v>32.76671</x:v>
      </x:c>
      <x:c t="n" s="0">
        <x:v>33.54762</x:v>
      </x:c>
      <x:c t="n" s="0">
        <x:v>30.80626</x:v>
      </x:c>
      <x:c t="n" s="0">
        <x:v>30.97325</x:v>
      </x:c>
      <x:c t="n" s="0">
        <x:v>26.9943</x:v>
      </x:c>
      <x:c t="n" s="0">
        <x:v>29.69854</x:v>
      </x:c>
      <x:c t="n" s="0">
        <x:v>21.34348</x:v>
      </x:c>
      <x:c t="n" s="0">
        <x:v>28.01386</x:v>
      </x:c>
      <x:c t="n" s="0">
        <x:v>30.94928</x:v>
      </x:c>
      <x:c t="n" s="0">
        <x:v>11.85018</x:v>
      </x:c>
      <x:c t="n" s="0">
        <x:v>11.27635</x:v>
      </x:c>
      <x:c t="n" s="0">
        <x:v>8.983146</x:v>
      </x:c>
      <x:c t="n" s="0">
        <x:v>4.356823</x:v>
      </x:c>
      <x:c t="n" s="0">
        <x:v>2.70225</x:v>
      </x:c>
      <x:c t="n" s="0">
        <x:v>10.22691</x:v>
      </x:c>
      <x:c t="n" s="0">
        <x:v>8.670534</x:v>
      </x:c>
      <x:c t="str">
        <x:v>No</x:v>
      </x:c>
      <x:c t="str">
        <x:v>No</x:v>
      </x:c>
      <x:c t="str">
        <x:v/>
      </x:c>
    </x:row>
    <x:row r="1474">
      <x:c t="n" s="11">
        <x:v>1473</x:v>
      </x:c>
      <x:c t="str" s="11">
        <x:v/>
      </x:c>
      <x:c t="n" s="8">
        <x:v>43948.8530787037</x:v>
      </x:c>
      <x:c t="n" s="7">
        <x:v>43948.8530787037</x:v>
      </x:c>
      <x:c t="n" s="0">
        <x:v>43.24274</x:v>
      </x:c>
      <x:c t="n" s="0">
        <x:v>54.20069</x:v>
      </x:c>
      <x:c t="n" s="0">
        <x:v>80.18762</x:v>
      </x:c>
      <x:c t="n" s="0">
        <x:v>83.24104</x:v>
      </x:c>
      <x:c t="n" s="0">
        <x:v>-11.51929</x:v>
      </x:c>
      <x:c t="n" s="0">
        <x:v>-3.200168</x:v>
      </x:c>
      <x:c t="n" s="0">
        <x:v>11.3732</x:v>
      </x:c>
      <x:c t="n" s="0">
        <x:v>2.804582</x:v>
      </x:c>
      <x:c t="n" s="0">
        <x:v>12.62791</x:v>
      </x:c>
      <x:c t="n" s="0">
        <x:v>17.89197</x:v>
      </x:c>
      <x:c t="n" s="0">
        <x:v>17.61601</x:v>
      </x:c>
      <x:c t="n" s="0">
        <x:v>25.24338</x:v>
      </x:c>
      <x:c t="n" s="0">
        <x:v>26.32075</x:v>
      </x:c>
      <x:c t="n" s="0">
        <x:v>22.25799</x:v>
      </x:c>
      <x:c t="n" s="0">
        <x:v>25.20821</x:v>
      </x:c>
      <x:c t="n" s="0">
        <x:v>24.04774</x:v>
      </x:c>
      <x:c t="n" s="0">
        <x:v>27.0314</x:v>
      </x:c>
      <x:c t="n" s="0">
        <x:v>27.65498</x:v>
      </x:c>
      <x:c t="n" s="0">
        <x:v>25.93623</x:v>
      </x:c>
      <x:c t="n" s="0">
        <x:v>23.68786</x:v>
      </x:c>
      <x:c t="n" s="0">
        <x:v>23.51598</x:v>
      </x:c>
      <x:c t="n" s="0">
        <x:v>26.03423</x:v>
      </x:c>
      <x:c t="n" s="0">
        <x:v>30.99269</x:v>
      </x:c>
      <x:c t="n" s="0">
        <x:v>34.53473</x:v>
      </x:c>
      <x:c t="n" s="0">
        <x:v>32.99347</x:v>
      </x:c>
      <x:c t="n" s="0">
        <x:v>31.81757</x:v>
      </x:c>
      <x:c t="n" s="0">
        <x:v>31.41605</x:v>
      </x:c>
      <x:c t="n" s="0">
        <x:v>30.05776</x:v>
      </x:c>
      <x:c t="n" s="0">
        <x:v>28.87505</x:v>
      </x:c>
      <x:c t="n" s="0">
        <x:v>26.41839</x:v>
      </x:c>
      <x:c t="n" s="0">
        <x:v>22.92643</x:v>
      </x:c>
      <x:c t="n" s="0">
        <x:v>24.78372</x:v>
      </x:c>
      <x:c t="n" s="0">
        <x:v>25.64923</x:v>
      </x:c>
      <x:c t="n" s="0">
        <x:v>12.51314</x:v>
      </x:c>
      <x:c t="n" s="0">
        <x:v>11.38117</x:v>
      </x:c>
      <x:c t="n" s="0">
        <x:v>12.42817</x:v>
      </x:c>
      <x:c t="n" s="0">
        <x:v>7.423524</x:v>
      </x:c>
      <x:c t="n" s="0">
        <x:v>3.365149</x:v>
      </x:c>
      <x:c t="n" s="0">
        <x:v>10.11112</x:v>
      </x:c>
      <x:c t="n" s="0">
        <x:v>8.62479</x:v>
      </x:c>
      <x:c t="n" s="0">
        <x:v>-16.29112</x:v>
      </x:c>
      <x:c t="n" s="0">
        <x:v>-8.175857</x:v>
      </x:c>
      <x:c t="n" s="0">
        <x:v>11.5562</x:v>
      </x:c>
      <x:c t="n" s="0">
        <x:v>0.7650666</x:v>
      </x:c>
      <x:c t="n" s="0">
        <x:v>5.086587</x:v>
      </x:c>
      <x:c t="n" s="0">
        <x:v>20.09441</x:v>
      </x:c>
      <x:c t="n" s="0">
        <x:v>15.02635</x:v>
      </x:c>
      <x:c t="n" s="0">
        <x:v>21.81345</x:v>
      </x:c>
      <x:c t="n" s="0">
        <x:v>23.95802</x:v>
      </x:c>
      <x:c t="n" s="0">
        <x:v>21.58165</x:v>
      </x:c>
      <x:c t="n" s="0">
        <x:v>29.10838</x:v>
      </x:c>
      <x:c t="n" s="0">
        <x:v>23.70206</x:v>
      </x:c>
      <x:c t="n" s="0">
        <x:v>21.9809</x:v>
      </x:c>
      <x:c t="n" s="0">
        <x:v>28.77804</x:v>
      </x:c>
      <x:c t="n" s="0">
        <x:v>20.21127</x:v>
      </x:c>
      <x:c t="n" s="0">
        <x:v>21.72471</x:v>
      </x:c>
      <x:c t="n" s="0">
        <x:v>21.54377</x:v>
      </x:c>
      <x:c t="n" s="0">
        <x:v>24.5728</x:v>
      </x:c>
      <x:c t="n" s="0">
        <x:v>27.57089</x:v>
      </x:c>
      <x:c t="n" s="0">
        <x:v>39.48966</x:v>
      </x:c>
      <x:c t="n" s="0">
        <x:v>29.38725</x:v>
      </x:c>
      <x:c t="n" s="0">
        <x:v>32.29853</x:v>
      </x:c>
      <x:c t="n" s="0">
        <x:v>32.76133</x:v>
      </x:c>
      <x:c t="n" s="0">
        <x:v>29.97566</x:v>
      </x:c>
      <x:c t="n" s="0">
        <x:v>26.80651</x:v>
      </x:c>
      <x:c t="n" s="0">
        <x:v>27.58283</x:v>
      </x:c>
      <x:c t="n" s="0">
        <x:v>24.98126</x:v>
      </x:c>
      <x:c t="n" s="0">
        <x:v>34.65331</x:v>
      </x:c>
      <x:c t="n" s="0">
        <x:v>33.53357</x:v>
      </x:c>
      <x:c t="n" s="0">
        <x:v>12.04124</x:v>
      </x:c>
      <x:c t="n" s="0">
        <x:v>10.60273</x:v>
      </x:c>
      <x:c t="n" s="0">
        <x:v>7.120313</x:v>
      </x:c>
      <x:c t="n" s="0">
        <x:v>3.558309</x:v>
      </x:c>
      <x:c t="n" s="0">
        <x:v>3.511084</x:v>
      </x:c>
      <x:c t="n" s="0">
        <x:v>9.030531</x:v>
      </x:c>
      <x:c t="n" s="0">
        <x:v>8.671999</x:v>
      </x:c>
      <x:c t="str">
        <x:v>No</x:v>
      </x:c>
      <x:c t="str">
        <x:v>No</x:v>
      </x:c>
      <x:c t="str">
        <x:v/>
      </x:c>
    </x:row>
    <x:row r="1475">
      <x:c t="n" s="11">
        <x:v>1474</x:v>
      </x:c>
      <x:c t="str" s="11">
        <x:v/>
      </x:c>
      <x:c t="n" s="8">
        <x:v>43948.8530787037</x:v>
      </x:c>
      <x:c t="n" s="7">
        <x:v>43948.8530787037</x:v>
      </x:c>
      <x:c t="n" s="0">
        <x:v>45.11702</x:v>
      </x:c>
      <x:c t="n" s="0">
        <x:v>54.20069</x:v>
      </x:c>
      <x:c t="n" s="0">
        <x:v>78.80131</x:v>
      </x:c>
      <x:c t="n" s="0">
        <x:v>81.15243</x:v>
      </x:c>
      <x:c t="n" s="0">
        <x:v>-11.964</x:v>
      </x:c>
      <x:c t="n" s="0">
        <x:v>-3.655602</x:v>
      </x:c>
      <x:c t="n" s="0">
        <x:v>11.40039</x:v>
      </x:c>
      <x:c t="n" s="0">
        <x:v>2.560252</x:v>
      </x:c>
      <x:c t="n" s="0">
        <x:v>12.07144</x:v>
      </x:c>
      <x:c t="n" s="0">
        <x:v>18.15778</x:v>
      </x:c>
      <x:c t="n" s="0">
        <x:v>17.3215</x:v>
      </x:c>
      <x:c t="n" s="0">
        <x:v>24.88262</x:v>
      </x:c>
      <x:c t="n" s="0">
        <x:v>25.69477</x:v>
      </x:c>
      <x:c t="n" s="0">
        <x:v>22.16559</x:v>
      </x:c>
      <x:c t="n" s="0">
        <x:v>26.04455</x:v>
      </x:c>
      <x:c t="n" s="0">
        <x:v>23.99896</x:v>
      </x:c>
      <x:c t="n" s="0">
        <x:v>26.52011</x:v>
      </x:c>
      <x:c t="n" s="0">
        <x:v>27.66325</x:v>
      </x:c>
      <x:c t="n" s="0">
        <x:v>25.3355</x:v>
      </x:c>
      <x:c t="n" s="0">
        <x:v>23.47933</x:v>
      </x:c>
      <x:c t="n" s="0">
        <x:v>23.20056</x:v>
      </x:c>
      <x:c t="n" s="0">
        <x:v>25.87266</x:v>
      </x:c>
      <x:c t="n" s="0">
        <x:v>30.83843</x:v>
      </x:c>
      <x:c t="n" s="0">
        <x:v>34.9502</x:v>
      </x:c>
      <x:c t="n" s="0">
        <x:v>32.71556</x:v>
      </x:c>
      <x:c t="n" s="0">
        <x:v>32.30743</x:v>
      </x:c>
      <x:c t="n" s="0">
        <x:v>31.47086</x:v>
      </x:c>
      <x:c t="n" s="0">
        <x:v>30.11556</x:v>
      </x:c>
      <x:c t="n" s="0">
        <x:v>28.87693</x:v>
      </x:c>
      <x:c t="n" s="0">
        <x:v>26.5227</x:v>
      </x:c>
      <x:c t="n" s="0">
        <x:v>23.028</x:v>
      </x:c>
      <x:c t="n" s="0">
        <x:v>29.80824</x:v>
      </x:c>
      <x:c t="n" s="0">
        <x:v>29.65216</x:v>
      </x:c>
      <x:c t="n" s="0">
        <x:v>12.64428</x:v>
      </x:c>
      <x:c t="n" s="0">
        <x:v>11.28513</x:v>
      </x:c>
      <x:c t="n" s="0">
        <x:v>11.95658</x:v>
      </x:c>
      <x:c t="n" s="0">
        <x:v>7.073754</x:v>
      </x:c>
      <x:c t="n" s="0">
        <x:v>3.366272</x:v>
      </x:c>
      <x:c t="n" s="0">
        <x:v>9.884722</x:v>
      </x:c>
      <x:c t="n" s="0">
        <x:v>8.767886</x:v>
      </x:c>
      <x:c t="n" s="0">
        <x:v>-16.29112</x:v>
      </x:c>
      <x:c t="n" s="0">
        <x:v>-8.175857</x:v>
      </x:c>
      <x:c t="n" s="0">
        <x:v>11.5562</x:v>
      </x:c>
      <x:c t="n" s="0">
        <x:v>0.7650666</x:v>
      </x:c>
      <x:c t="n" s="0">
        <x:v>5.086587</x:v>
      </x:c>
      <x:c t="n" s="0">
        <x:v>17.95576</x:v>
      </x:c>
      <x:c t="n" s="0">
        <x:v>15.02635</x:v>
      </x:c>
      <x:c t="n" s="0">
        <x:v>21.81345</x:v>
      </x:c>
      <x:c t="n" s="0">
        <x:v>15.37624</x:v>
      </x:c>
      <x:c t="n" s="0">
        <x:v>21.58165</x:v>
      </x:c>
      <x:c t="n" s="0">
        <x:v>29.10838</x:v>
      </x:c>
      <x:c t="n" s="0">
        <x:v>23.70206</x:v>
      </x:c>
      <x:c t="n" s="0">
        <x:v>18.77465</x:v>
      </x:c>
      <x:c t="n" s="0">
        <x:v>24.61666</x:v>
      </x:c>
      <x:c t="n" s="0">
        <x:v>14.92194</x:v>
      </x:c>
      <x:c t="n" s="0">
        <x:v>20.7913</x:v>
      </x:c>
      <x:c t="n" s="0">
        <x:v>21.26433</x:v>
      </x:c>
      <x:c t="n" s="0">
        <x:v>23.67617</x:v>
      </x:c>
      <x:c t="n" s="0">
        <x:v>30.09361</x:v>
      </x:c>
      <x:c t="n" s="0">
        <x:v>32.71391</x:v>
      </x:c>
      <x:c t="n" s="0">
        <x:v>32.74213</x:v>
      </x:c>
      <x:c t="n" s="0">
        <x:v>34.52263</x:v>
      </x:c>
      <x:c t="n" s="0">
        <x:v>29.90147</x:v>
      </x:c>
      <x:c t="n" s="0">
        <x:v>29.04131</x:v>
      </x:c>
      <x:c t="n" s="0">
        <x:v>30.98218</x:v>
      </x:c>
      <x:c t="n" s="0">
        <x:v>27.69581</x:v>
      </x:c>
      <x:c t="n" s="0">
        <x:v>21.65835</x:v>
      </x:c>
      <x:c t="n" s="0">
        <x:v>37.99851</x:v>
      </x:c>
      <x:c t="n" s="0">
        <x:v>38.27843</x:v>
      </x:c>
      <x:c t="n" s="0">
        <x:v>13.91927</x:v>
      </x:c>
      <x:c t="n" s="0">
        <x:v>11.84369</x:v>
      </x:c>
      <x:c t="n" s="0">
        <x:v>7.546807</x:v>
      </x:c>
      <x:c t="n" s="0">
        <x:v>5.28642</x:v>
      </x:c>
      <x:c t="n" s="0">
        <x:v>3.047841</x:v>
      </x:c>
      <x:c t="n" s="0">
        <x:v>8.890953</x:v>
      </x:c>
      <x:c t="n" s="0">
        <x:v>10.03967</x:v>
      </x:c>
      <x:c t="str">
        <x:v>No</x:v>
      </x:c>
      <x:c t="str">
        <x:v>No</x:v>
      </x:c>
      <x:c t="str">
        <x:v/>
      </x:c>
    </x:row>
    <x:row r="1476">
      <x:c t="n" s="11">
        <x:v>1475</x:v>
      </x:c>
      <x:c t="str" s="11">
        <x:v/>
      </x:c>
      <x:c t="n" s="8">
        <x:v>43948.8530787037</x:v>
      </x:c>
      <x:c t="n" s="7">
        <x:v>43948.8530787037</x:v>
      </x:c>
      <x:c t="n" s="0">
        <x:v>46.37389</x:v>
      </x:c>
      <x:c t="n" s="0">
        <x:v>54.20069</x:v>
      </x:c>
      <x:c t="n" s="0">
        <x:v>78.80133</x:v>
      </x:c>
      <x:c t="n" s="0">
        <x:v>80.87952</x:v>
      </x:c>
      <x:c t="n" s="0">
        <x:v>-12.38355</x:v>
      </x:c>
      <x:c t="n" s="0">
        <x:v>-4.086352</x:v>
      </x:c>
      <x:c t="n" s="0">
        <x:v>11.42349</x:v>
      </x:c>
      <x:c t="n" s="0">
        <x:v>2.340121</x:v>
      </x:c>
      <x:c t="n" s="0">
        <x:v>11.53228</x:v>
      </x:c>
      <x:c t="n" s="0">
        <x:v>17.9977</x:v>
      </x:c>
      <x:c t="n" s="0">
        <x:v>17.05313</x:v>
      </x:c>
      <x:c t="n" s="0">
        <x:v>24.62315</x:v>
      </x:c>
      <x:c t="n" s="0">
        <x:v>25.07791</x:v>
      </x:c>
      <x:c t="n" s="0">
        <x:v>22.08509</x:v>
      </x:c>
      <x:c t="n" s="0">
        <x:v>26.65001</x:v>
      </x:c>
      <x:c t="n" s="0">
        <x:v>23.95687</x:v>
      </x:c>
      <x:c t="n" s="0">
        <x:v>25.93884</x:v>
      </x:c>
      <x:c t="n" s="0">
        <x:v>27.14558</x:v>
      </x:c>
      <x:c t="n" s="0">
        <x:v>24.67615</x:v>
      </x:c>
      <x:c t="n" s="0">
        <x:v>23.05672</x:v>
      </x:c>
      <x:c t="n" s="0">
        <x:v>23.18912</x:v>
      </x:c>
      <x:c t="n" s="0">
        <x:v>25.74192</x:v>
      </x:c>
      <x:c t="n" s="0">
        <x:v>30.60566</x:v>
      </x:c>
      <x:c t="n" s="0">
        <x:v>34.76785</x:v>
      </x:c>
      <x:c t="n" s="0">
        <x:v>32.97669</x:v>
      </x:c>
      <x:c t="n" s="0">
        <x:v>32.42855</x:v>
      </x:c>
      <x:c t="n" s="0">
        <x:v>31.41424</x:v>
      </x:c>
      <x:c t="n" s="0">
        <x:v>29.8076</x:v>
      </x:c>
      <x:c t="n" s="0">
        <x:v>28.7935</x:v>
      </x:c>
      <x:c t="n" s="0">
        <x:v>26.59482</x:v>
      </x:c>
      <x:c t="n" s="0">
        <x:v>22.85901</x:v>
      </x:c>
      <x:c t="n" s="0">
        <x:v>32.70206</x:v>
      </x:c>
      <x:c t="n" s="0">
        <x:v>33.39923</x:v>
      </x:c>
      <x:c t="n" s="0">
        <x:v>12.61613</x:v>
      </x:c>
      <x:c t="n" s="0">
        <x:v>11.38163</x:v>
      </x:c>
      <x:c t="n" s="0">
        <x:v>11.57349</x:v>
      </x:c>
      <x:c t="n" s="0">
        <x:v>6.897168</x:v>
      </x:c>
      <x:c t="n" s="0">
        <x:v>3.380847</x:v>
      </x:c>
      <x:c t="n" s="0">
        <x:v>9.767019</x:v>
      </x:c>
      <x:c t="n" s="0">
        <x:v>8.906734</x:v>
      </x:c>
      <x:c t="n" s="0">
        <x:v>-16.29112</x:v>
      </x:c>
      <x:c t="n" s="0">
        <x:v>-8.175857</x:v>
      </x:c>
      <x:c t="n" s="0">
        <x:v>11.5562</x:v>
      </x:c>
      <x:c t="n" s="0">
        <x:v>0.7650666</x:v>
      </x:c>
      <x:c t="n" s="0">
        <x:v>5.086587</x:v>
      </x:c>
      <x:c t="n" s="0">
        <x:v>16.92047</x:v>
      </x:c>
      <x:c t="n" s="0">
        <x:v>15.02635</x:v>
      </x:c>
      <x:c t="n" s="0">
        <x:v>23.55462</x:v>
      </x:c>
      <x:c t="n" s="0">
        <x:v>17.52782</x:v>
      </x:c>
      <x:c t="n" s="0">
        <x:v>22.30568</x:v>
      </x:c>
      <x:c t="n" s="0">
        <x:v>28.70347</x:v>
      </x:c>
      <x:c t="n" s="0">
        <x:v>28.0491</x:v>
      </x:c>
      <x:c t="n" s="0">
        <x:v>18.03785</x:v>
      </x:c>
      <x:c t="n" s="0">
        <x:v>21.28502</x:v>
      </x:c>
      <x:c t="n" s="0">
        <x:v>8.810599</x:v>
      </x:c>
      <x:c t="n" s="0">
        <x:v>19.43967</x:v>
      </x:c>
      <x:c t="n" s="0">
        <x:v>24.7803</x:v>
      </x:c>
      <x:c t="n" s="0">
        <x:v>27.02677</x:v>
      </x:c>
      <x:c t="n" s="0">
        <x:v>29.10472</x:v>
      </x:c>
      <x:c t="n" s="0">
        <x:v>32.5913</x:v>
      </x:c>
      <x:c t="n" s="0">
        <x:v>35.69785</x:v>
      </x:c>
      <x:c t="n" s="0">
        <x:v>27.65825</x:v>
      </x:c>
      <x:c t="n" s="0">
        <x:v>30.12067</x:v>
      </x:c>
      <x:c t="n" s="0">
        <x:v>29.75115</x:v>
      </x:c>
      <x:c t="n" s="0">
        <x:v>26.02502</x:v>
      </x:c>
      <x:c t="n" s="0">
        <x:v>25.2127</x:v>
      </x:c>
      <x:c t="n" s="0">
        <x:v>22.95708</x:v>
      </x:c>
      <x:c t="n" s="0">
        <x:v>39.34789</x:v>
      </x:c>
      <x:c t="n" s="0">
        <x:v>40.91905</x:v>
      </x:c>
      <x:c t="n" s="0">
        <x:v>12.50537</x:v>
      </x:c>
      <x:c t="n" s="0">
        <x:v>11.18602</x:v>
      </x:c>
      <x:c t="n" s="0">
        <x:v>8.558949</x:v>
      </x:c>
      <x:c t="n" s="0">
        <x:v>5.454659</x:v>
      </x:c>
      <x:c t="n" s="0">
        <x:v>2.685654</x:v>
      </x:c>
      <x:c t="n" s="0">
        <x:v>8.988974</x:v>
      </x:c>
      <x:c t="n" s="0">
        <x:v>8.870984</x:v>
      </x:c>
      <x:c t="str">
        <x:v>No</x:v>
      </x:c>
      <x:c t="str">
        <x:v>No</x:v>
      </x:c>
      <x:c t="str">
        <x:v/>
      </x:c>
    </x:row>
    <x:row r="1477">
      <x:c t="n" s="11">
        <x:v>1476</x:v>
      </x:c>
      <x:c t="str" s="11">
        <x:v/>
      </x:c>
      <x:c t="n" s="8">
        <x:v>43948.8530787037</x:v>
      </x:c>
      <x:c t="n" s="7">
        <x:v>43948.8530787037</x:v>
      </x:c>
      <x:c t="n" s="0">
        <x:v>50.54394</x:v>
      </x:c>
      <x:c t="n" s="0">
        <x:v>54.20069</x:v>
      </x:c>
      <x:c t="n" s="0">
        <x:v>71.58359</x:v>
      </x:c>
      <x:c t="n" s="0">
        <x:v>77.82312</x:v>
      </x:c>
      <x:c t="n" s="0">
        <x:v>-12.77702</x:v>
      </x:c>
      <x:c t="n" s="0">
        <x:v>-4.4914</x:v>
      </x:c>
      <x:c t="n" s="0">
        <x:v>11.44312</x:v>
      </x:c>
      <x:c t="n" s="0">
        <x:v>2.142865</x:v>
      </x:c>
      <x:c t="n" s="0">
        <x:v>11.01208</x:v>
      </x:c>
      <x:c t="n" s="0">
        <x:v>17.85615</x:v>
      </x:c>
      <x:c t="n" s="0">
        <x:v>16.81004</x:v>
      </x:c>
      <x:c t="n" s="0">
        <x:v>24.50672</x:v>
      </x:c>
      <x:c t="n" s="0">
        <x:v>24.72173</x:v>
      </x:c>
      <x:c t="n" s="0">
        <x:v>22.5203</x:v>
      </x:c>
      <x:c t="n" s="0">
        <x:v>26.62095</x:v>
      </x:c>
      <x:c t="n" s="0">
        <x:v>25.6166</x:v>
      </x:c>
      <x:c t="n" s="0">
        <x:v>25.36768</x:v>
      </x:c>
      <x:c t="n" s="0">
        <x:v>26.61035</x:v>
      </x:c>
      <x:c t="n" s="0">
        <x:v>24.0347</x:v>
      </x:c>
      <x:c t="n" s="0">
        <x:v>22.71331</x:v>
      </x:c>
      <x:c t="n" s="0">
        <x:v>23.81533</x:v>
      </x:c>
      <x:c t="n" s="0">
        <x:v>26.11975</x:v>
      </x:c>
      <x:c t="n" s="0">
        <x:v>30.64405</x:v>
      </x:c>
      <x:c t="n" s="0">
        <x:v>34.34968</x:v>
      </x:c>
      <x:c t="n" s="0">
        <x:v>33.32283</x:v>
      </x:c>
      <x:c t="n" s="0">
        <x:v>32.56483</x:v>
      </x:c>
      <x:c t="n" s="0">
        <x:v>31.18562</x:v>
      </x:c>
      <x:c t="n" s="0">
        <x:v>30.07326</x:v>
      </x:c>
      <x:c t="n" s="0">
        <x:v>28.9694</x:v>
      </x:c>
      <x:c t="n" s="0">
        <x:v>26.78422</x:v>
      </x:c>
      <x:c t="n" s="0">
        <x:v>23.10925</x:v>
      </x:c>
      <x:c t="n" s="0">
        <x:v>35.83656</x:v>
      </x:c>
      <x:c t="n" s="0">
        <x:v>36.27544</x:v>
      </x:c>
      <x:c t="n" s="0">
        <x:v>12.7667</x:v>
      </x:c>
      <x:c t="n" s="0">
        <x:v>11.32393</x:v>
      </x:c>
      <x:c t="n" s="0">
        <x:v>11.18479</x:v>
      </x:c>
      <x:c t="n" s="0">
        <x:v>6.704505</x:v>
      </x:c>
      <x:c t="n" s="0">
        <x:v>3.430033</x:v>
      </x:c>
      <x:c t="n" s="0">
        <x:v>9.789123</x:v>
      </x:c>
      <x:c t="n" s="0">
        <x:v>8.910521</x:v>
      </x:c>
      <x:c t="n" s="0">
        <x:v>-16.29112</x:v>
      </x:c>
      <x:c t="n" s="0">
        <x:v>-9.324034</x:v>
      </x:c>
      <x:c t="n" s="0">
        <x:v>10.84271</x:v>
      </x:c>
      <x:c t="n" s="0">
        <x:v>1.460546</x:v>
      </x:c>
      <x:c t="n" s="0">
        <x:v>5.086587</x:v>
      </x:c>
      <x:c t="n" s="0">
        <x:v>16.92047</x:v>
      </x:c>
      <x:c t="n" s="0">
        <x:v>15.02635</x:v>
      </x:c>
      <x:c t="n" s="0">
        <x:v>23.75486</x:v>
      </x:c>
      <x:c t="n" s="0">
        <x:v>23.2505</x:v>
      </x:c>
      <x:c t="n" s="0">
        <x:v>25.47566</x:v>
      </x:c>
      <x:c t="n" s="0">
        <x:v>23.69979</x:v>
      </x:c>
      <x:c t="n" s="0">
        <x:v>30.17755</x:v>
      </x:c>
      <x:c t="n" s="0">
        <x:v>17.52802</x:v>
      </x:c>
      <x:c t="n" s="0">
        <x:v>19.07859</x:v>
      </x:c>
      <x:c t="n" s="0">
        <x:v>15.49014</x:v>
      </x:c>
      <x:c t="n" s="0">
        <x:v>20.44957</x:v>
      </x:c>
      <x:c t="n" s="0">
        <x:v>25.70641</x:v>
      </x:c>
      <x:c t="n" s="0">
        <x:v>27.3093</x:v>
      </x:c>
      <x:c t="n" s="0">
        <x:v>31.25918</x:v>
      </x:c>
      <x:c t="n" s="0">
        <x:v>29.0175</x:v>
      </x:c>
      <x:c t="n" s="0">
        <x:v>30.79254</x:v>
      </x:c>
      <x:c t="n" s="0">
        <x:v>33.68904</x:v>
      </x:c>
      <x:c t="n" s="0">
        <x:v>31.96871</x:v>
      </x:c>
      <x:c t="n" s="0">
        <x:v>29.54618</x:v>
      </x:c>
      <x:c t="n" s="0">
        <x:v>30.29813</x:v>
      </x:c>
      <x:c t="n" s="0">
        <x:v>26.93209</x:v>
      </x:c>
      <x:c t="n" s="0">
        <x:v>24.38575</x:v>
      </x:c>
      <x:c t="n" s="0">
        <x:v>45.19221</x:v>
      </x:c>
      <x:c t="n" s="0">
        <x:v>44.49379</x:v>
      </x:c>
      <x:c t="n" s="0">
        <x:v>12.52304</x:v>
      </x:c>
      <x:c t="n" s="0">
        <x:v>11.70729</x:v>
      </x:c>
      <x:c t="n" s="0">
        <x:v>8.218546</x:v>
      </x:c>
      <x:c t="n" s="0">
        <x:v>4.636968</x:v>
      </x:c>
      <x:c t="n" s="0">
        <x:v>4.710618</x:v>
      </x:c>
      <x:c t="n" s="0">
        <x:v>10.67027</x:v>
      </x:c>
      <x:c t="n" s="0">
        <x:v>8.11493</x:v>
      </x:c>
      <x:c t="str">
        <x:v>No</x:v>
      </x:c>
      <x:c t="str">
        <x:v>No</x:v>
      </x:c>
      <x:c t="str">
        <x:v/>
      </x:c>
    </x:row>
    <x:row r="1478">
      <x:c t="n" s="11">
        <x:v>1477</x:v>
      </x:c>
      <x:c t="str" s="11">
        <x:v/>
      </x:c>
      <x:c t="n" s="8">
        <x:v>43948.8530787037</x:v>
      </x:c>
      <x:c t="n" s="7">
        <x:v>43948.8530787037</x:v>
      </x:c>
      <x:c t="n" s="0">
        <x:v>49.15556</x:v>
      </x:c>
      <x:c t="n" s="0">
        <x:v>54.20069</x:v>
      </x:c>
      <x:c t="n" s="0">
        <x:v>76.40521</x:v>
      </x:c>
      <x:c t="n" s="0">
        <x:v>79.78246</x:v>
      </x:c>
      <x:c t="n" s="0">
        <x:v>-13.14382</x:v>
      </x:c>
      <x:c t="n" s="0">
        <x:v>-5.035173</x:v>
      </x:c>
      <x:c t="n" s="0">
        <x:v>11.22206</x:v>
      </x:c>
      <x:c t="n" s="0">
        <x:v>2.159365</x:v>
      </x:c>
      <x:c t="n" s="0">
        <x:v>10.51245</x:v>
      </x:c>
      <x:c t="n" s="0">
        <x:v>17.7315</x:v>
      </x:c>
      <x:c t="n" s="0">
        <x:v>16.56148</x:v>
      </x:c>
      <x:c t="n" s="0">
        <x:v>24.35492</x:v>
      </x:c>
      <x:c t="n" s="0">
        <x:v>24.53563</x:v>
      </x:c>
      <x:c t="n" s="0">
        <x:v>23.09813</x:v>
      </x:c>
      <x:c t="n" s="0">
        <x:v>26.29889</x:v>
      </x:c>
      <x:c t="n" s="0">
        <x:v>26.65893</x:v>
      </x:c>
      <x:c t="n" s="0">
        <x:v>24.79784</x:v>
      </x:c>
      <x:c t="n" s="0">
        <x:v>26.05415</x:v>
      </x:c>
      <x:c t="n" s="0">
        <x:v>23.47841</x:v>
      </x:c>
      <x:c t="n" s="0">
        <x:v>22.53594</x:v>
      </x:c>
      <x:c t="n" s="0">
        <x:v>23.74334</x:v>
      </x:c>
      <x:c t="n" s="0">
        <x:v>26.09027</x:v>
      </x:c>
      <x:c t="n" s="0">
        <x:v>30.7963</x:v>
      </x:c>
      <x:c t="n" s="0">
        <x:v>34.13497</x:v>
      </x:c>
      <x:c t="n" s="0">
        <x:v>33.08553</x:v>
      </x:c>
      <x:c t="n" s="0">
        <x:v>32.45689</x:v>
      </x:c>
      <x:c t="n" s="0">
        <x:v>31.11407</x:v>
      </x:c>
      <x:c t="n" s="0">
        <x:v>29.98344</x:v>
      </x:c>
      <x:c t="n" s="0">
        <x:v>28.85493</x:v>
      </x:c>
      <x:c t="n" s="0">
        <x:v>26.44115</x:v>
      </x:c>
      <x:c t="n" s="0">
        <x:v>23.61611</x:v>
      </x:c>
      <x:c t="n" s="0">
        <x:v>40.40987</x:v>
      </x:c>
      <x:c t="n" s="0">
        <x:v>40.19593</x:v>
      </x:c>
      <x:c t="n" s="0">
        <x:v>12.6385</x:v>
      </x:c>
      <x:c t="n" s="0">
        <x:v>11.4319</x:v>
      </x:c>
      <x:c t="n" s="0">
        <x:v>10.86264</x:v>
      </x:c>
      <x:c t="n" s="0">
        <x:v>6.519856</x:v>
      </x:c>
      <x:c t="n" s="0">
        <x:v>3.562608</x:v>
      </x:c>
      <x:c t="n" s="0">
        <x:v>9.938929</x:v>
      </x:c>
      <x:c t="n" s="0">
        <x:v>8.882452</x:v>
      </x:c>
      <x:c t="n" s="0">
        <x:v>-16.29112</x:v>
      </x:c>
      <x:c t="n" s="0">
        <x:v>-12.37243</x:v>
      </x:c>
      <x:c t="n" s="0">
        <x:v>9.308637</x:v>
      </x:c>
      <x:c t="n" s="0">
        <x:v>2.417907</x:v>
      </x:c>
      <x:c t="n" s="0">
        <x:v>5.086587</x:v>
      </x:c>
      <x:c t="n" s="0">
        <x:v>16.92047</x:v>
      </x:c>
      <x:c t="n" s="0">
        <x:v>13.40455</x:v>
      </x:c>
      <x:c t="n" s="0">
        <x:v>21.3589</x:v>
      </x:c>
      <x:c t="n" s="0">
        <x:v>23.2505</x:v>
      </x:c>
      <x:c t="n" s="0">
        <x:v>25.47566</x:v>
      </x:c>
      <x:c t="n" s="0">
        <x:v>23.69979</x:v>
      </x:c>
      <x:c t="n" s="0">
        <x:v>30.17755</x:v>
      </x:c>
      <x:c t="n" s="0">
        <x:v>17.34384</x:v>
      </x:c>
      <x:c t="n" s="0">
        <x:v>17.85886</x:v>
      </x:c>
      <x:c t="n" s="0">
        <x:v>16.88451</x:v>
      </x:c>
      <x:c t="n" s="0">
        <x:v>22.22158</x:v>
      </x:c>
      <x:c t="n" s="0">
        <x:v>21.55948</x:v>
      </x:c>
      <x:c t="n" s="0">
        <x:v>25.05842</x:v>
      </x:c>
      <x:c t="n" s="0">
        <x:v>33.0894</x:v>
      </x:c>
      <x:c t="n" s="0">
        <x:v>32.55492</x:v>
      </x:c>
      <x:c t="n" s="0">
        <x:v>34.58479</x:v>
      </x:c>
      <x:c t="n" s="0">
        <x:v>32.91916</x:v>
      </x:c>
      <x:c t="n" s="0">
        <x:v>29.11258</x:v>
      </x:c>
      <x:c t="n" s="0">
        <x:v>30.58788</x:v>
      </x:c>
      <x:c t="n" s="0">
        <x:v>27.889</x:v>
      </x:c>
      <x:c t="n" s="0">
        <x:v>24.20256</x:v>
      </x:c>
      <x:c t="n" s="0">
        <x:v>26.82885</x:v>
      </x:c>
      <x:c t="n" s="0">
        <x:v>47.76316</x:v>
      </x:c>
      <x:c t="n" s="0">
        <x:v>46.58121</x:v>
      </x:c>
      <x:c t="n" s="0">
        <x:v>11.22277</x:v>
      </x:c>
      <x:c t="n" s="0">
        <x:v>11.6796</x:v>
      </x:c>
      <x:c t="n" s="0">
        <x:v>7.137852</x:v>
      </x:c>
      <x:c t="n" s="0">
        <x:v>5.207645</x:v>
      </x:c>
      <x:c t="n" s="0">
        <x:v>3.129021</x:v>
      </x:c>
      <x:c t="n" s="0">
        <x:v>12.22</x:v>
      </x:c>
      <x:c t="n" s="0">
        <x:v>9.187502</x:v>
      </x:c>
      <x:c t="str">
        <x:v>No</x:v>
      </x:c>
      <x:c t="str">
        <x:v>No</x:v>
      </x:c>
      <x:c t="str">
        <x:v/>
      </x:c>
    </x:row>
    <x:row r="1479">
      <x:c t="n" s="11">
        <x:v>1478</x:v>
      </x:c>
      <x:c t="str" s="11">
        <x:v/>
      </x:c>
      <x:c t="n" s="8">
        <x:v>43948.8530787037</x:v>
      </x:c>
      <x:c t="n" s="7">
        <x:v>43948.8530787037</x:v>
      </x:c>
      <x:c t="n" s="0">
        <x:v>42.8978</x:v>
      </x:c>
      <x:c t="n" s="0">
        <x:v>54.20069</x:v>
      </x:c>
      <x:c t="n" s="0">
        <x:v>81.2088</x:v>
      </x:c>
      <x:c t="n" s="0">
        <x:v>82.4187</x:v>
      </x:c>
      <x:c t="n" s="0">
        <x:v>-13.48363</x:v>
      </x:c>
      <x:c t="n" s="0">
        <x:v>-5.585549</x:v>
      </x:c>
      <x:c t="n" s="0">
        <x:v>10.99007</x:v>
      </x:c>
      <x:c t="n" s="0">
        <x:v>2.198078</x:v>
      </x:c>
      <x:c t="n" s="0">
        <x:v>10.11691</x:v>
      </x:c>
      <x:c t="n" s="0">
        <x:v>17.62214</x:v>
      </x:c>
      <x:c t="n" s="0">
        <x:v>16.12999</x:v>
      </x:c>
      <x:c t="n" s="0">
        <x:v>23.8727</x:v>
      </x:c>
      <x:c t="n" s="0">
        <x:v>24.37012</x:v>
      </x:c>
      <x:c t="n" s="0">
        <x:v>23.53722</x:v>
      </x:c>
      <x:c t="n" s="0">
        <x:v>26.00357</x:v>
      </x:c>
      <x:c t="n" s="0">
        <x:v>27.38594</x:v>
      </x:c>
      <x:c t="n" s="0">
        <x:v>24.24394</x:v>
      </x:c>
      <x:c t="n" s="0">
        <x:v>25.4061</x:v>
      </x:c>
      <x:c t="n" s="0">
        <x:v>22.97076</x:v>
      </x:c>
      <x:c t="n" s="0">
        <x:v>22.77697</x:v>
      </x:c>
      <x:c t="n" s="0">
        <x:v>23.40041</x:v>
      </x:c>
      <x:c t="n" s="0">
        <x:v>26.09888</x:v>
      </x:c>
      <x:c t="n" s="0">
        <x:v>31.33932</x:v>
      </x:c>
      <x:c t="n" s="0">
        <x:v>34.13052</x:v>
      </x:c>
      <x:c t="n" s="0">
        <x:v>33.17609</x:v>
      </x:c>
      <x:c t="n" s="0">
        <x:v>32.31578</x:v>
      </x:c>
      <x:c t="n" s="0">
        <x:v>31.3089</x:v>
      </x:c>
      <x:c t="n" s="0">
        <x:v>29.84391</x:v>
      </x:c>
      <x:c t="n" s="0">
        <x:v>29.11538</x:v>
      </x:c>
      <x:c t="n" s="0">
        <x:v>26.46984</x:v>
      </x:c>
      <x:c t="n" s="0">
        <x:v>23.87655</x:v>
      </x:c>
      <x:c t="n" s="0">
        <x:v>42.01768</x:v>
      </x:c>
      <x:c t="n" s="0">
        <x:v>40.98408</x:v>
      </x:c>
      <x:c t="n" s="0">
        <x:v>12.57143</x:v>
      </x:c>
      <x:c t="n" s="0">
        <x:v>11.51843</x:v>
      </x:c>
      <x:c t="n" s="0">
        <x:v>10.54725</x:v>
      </x:c>
      <x:c t="n" s="0">
        <x:v>6.379412</x:v>
      </x:c>
      <x:c t="n" s="0">
        <x:v>3.5149</x:v>
      </x:c>
      <x:c t="n" s="0">
        <x:v>10.24328</x:v>
      </x:c>
      <x:c t="n" s="0">
        <x:v>8.924452</x:v>
      </x:c>
      <x:c t="n" s="0">
        <x:v>-16.29112</x:v>
      </x:c>
      <x:c t="n" s="0">
        <x:v>-12.37243</x:v>
      </x:c>
      <x:c t="n" s="0">
        <x:v>9.308637</x:v>
      </x:c>
      <x:c t="n" s="0">
        <x:v>2.417907</x:v>
      </x:c>
      <x:c t="n" s="0">
        <x:v>8.420423</x:v>
      </x:c>
      <x:c t="n" s="0">
        <x:v>16.92047</x:v>
      </x:c>
      <x:c t="n" s="0">
        <x:v>12.02808</x:v>
      </x:c>
      <x:c t="n" s="0">
        <x:v>18.82749</x:v>
      </x:c>
      <x:c t="n" s="0">
        <x:v>23.2505</x:v>
      </x:c>
      <x:c t="n" s="0">
        <x:v>24.02362</x:v>
      </x:c>
      <x:c t="n" s="0">
        <x:v>23.69979</x:v>
      </x:c>
      <x:c t="n" s="0">
        <x:v>30.24152</x:v>
      </x:c>
      <x:c t="n" s="0">
        <x:v>16.31796</x:v>
      </x:c>
      <x:c t="n" s="0">
        <x:v>2.208012</x:v>
      </x:c>
      <x:c t="n" s="0">
        <x:v>17.45845</x:v>
      </x:c>
      <x:c t="n" s="0">
        <x:v>24.86067</x:v>
      </x:c>
      <x:c t="n" s="0">
        <x:v>21.14679</x:v>
      </x:c>
      <x:c t="n" s="0">
        <x:v>26.18939</x:v>
      </x:c>
      <x:c t="n" s="0">
        <x:v>34.67952</x:v>
      </x:c>
      <x:c t="n" s="0">
        <x:v>34.88395</x:v>
      </x:c>
      <x:c t="n" s="0">
        <x:v>31.88851</x:v>
      </x:c>
      <x:c t="n" s="0">
        <x:v>30.74258</x:v>
      </x:c>
      <x:c t="n" s="0">
        <x:v>32.97257</x:v>
      </x:c>
      <x:c t="n" s="0">
        <x:v>27.10394</x:v>
      </x:c>
      <x:c t="n" s="0">
        <x:v>31.96427</x:v>
      </x:c>
      <x:c t="n" s="0">
        <x:v>25.42768</x:v>
      </x:c>
      <x:c t="n" s="0">
        <x:v>21.68548</x:v>
      </x:c>
      <x:c t="n" s="0">
        <x:v>42.07548</x:v>
      </x:c>
      <x:c t="n" s="0">
        <x:v>39.19756</x:v>
      </x:c>
      <x:c t="n" s="0">
        <x:v>13.30035</x:v>
      </x:c>
      <x:c t="n" s="0">
        <x:v>12.66913</x:v>
      </x:c>
      <x:c t="n" s="0">
        <x:v>8.425113</x:v>
      </x:c>
      <x:c t="n" s="0">
        <x:v>10.37188</x:v>
      </x:c>
      <x:c t="n" s="0">
        <x:v>3.996686</x:v>
      </x:c>
      <x:c t="n" s="0">
        <x:v>11.01154</x:v>
      </x:c>
      <x:c t="n" s="0">
        <x:v>8.777095</x:v>
      </x:c>
      <x:c t="str">
        <x:v>No</x:v>
      </x:c>
      <x:c t="str">
        <x:v>No</x:v>
      </x:c>
      <x:c t="str">
        <x:v/>
      </x:c>
    </x:row>
    <x:row r="1480">
      <x:c t="n" s="11">
        <x:v>1479</x:v>
      </x:c>
      <x:c t="str" s="11">
        <x:v/>
      </x:c>
      <x:c t="n" s="8">
        <x:v>43948.8530787037</x:v>
      </x:c>
      <x:c t="n" s="7">
        <x:v>43948.8530787037</x:v>
      </x:c>
      <x:c t="n" s="0">
        <x:v>45.20801</x:v>
      </x:c>
      <x:c t="n" s="0">
        <x:v>54.20069</x:v>
      </x:c>
      <x:c t="n" s="0">
        <x:v>81.26923</x:v>
      </x:c>
      <x:c t="n" s="0">
        <x:v>82.58549</x:v>
      </x:c>
      <x:c t="n" s="0">
        <x:v>-13.79651</x:v>
      </x:c>
      <x:c t="n" s="0">
        <x:v>-6.118015</x:v>
      </x:c>
      <x:c t="n" s="0">
        <x:v>10.78163</x:v>
      </x:c>
      <x:c t="n" s="0">
        <x:v>2.230869</x:v>
      </x:c>
      <x:c t="n" s="0">
        <x:v>9.986589</x:v>
      </x:c>
      <x:c t="n" s="0">
        <x:v>17.52652</x:v>
      </x:c>
      <x:c t="n" s="0">
        <x:v>15.72417</x:v>
      </x:c>
      <x:c t="n" s="0">
        <x:v>23.41371</x:v>
      </x:c>
      <x:c t="n" s="0">
        <x:v>24.18987</x:v>
      </x:c>
      <x:c t="n" s="0">
        <x:v>23.21927</x:v>
      </x:c>
      <x:c t="n" s="0">
        <x:v>25.82579</x:v>
      </x:c>
      <x:c t="n" s="0">
        <x:v>27.96011</x:v>
      </x:c>
      <x:c t="n" s="0">
        <x:v>23.63442</x:v>
      </x:c>
      <x:c t="n" s="0">
        <x:v>24.72435</x:v>
      </x:c>
      <x:c t="n" s="0">
        <x:v>22.43089</x:v>
      </x:c>
      <x:c t="n" s="0">
        <x:v>22.71623</x:v>
      </x:c>
      <x:c t="n" s="0">
        <x:v>23.15497</x:v>
      </x:c>
      <x:c t="n" s="0">
        <x:v>25.82282</x:v>
      </x:c>
      <x:c t="n" s="0">
        <x:v>31.56522</x:v>
      </x:c>
      <x:c t="n" s="0">
        <x:v>33.90813</x:v>
      </x:c>
      <x:c t="n" s="0">
        <x:v>33.66431</x:v>
      </x:c>
      <x:c t="n" s="0">
        <x:v>32.51134</x:v>
      </x:c>
      <x:c t="n" s="0">
        <x:v>31.26603</x:v>
      </x:c>
      <x:c t="n" s="0">
        <x:v>29.57674</x:v>
      </x:c>
      <x:c t="n" s="0">
        <x:v>29.21605</x:v>
      </x:c>
      <x:c t="n" s="0">
        <x:v>26.29137</x:v>
      </x:c>
      <x:c t="n" s="0">
        <x:v>23.68585</x:v>
      </x:c>
      <x:c t="n" s="0">
        <x:v>41.39879</x:v>
      </x:c>
      <x:c t="n" s="0">
        <x:v>40.48227</x:v>
      </x:c>
      <x:c t="n" s="0">
        <x:v>12.6797</x:v>
      </x:c>
      <x:c t="n" s="0">
        <x:v>11.86115</x:v>
      </x:c>
      <x:c t="n" s="0">
        <x:v>10.88377</x:v>
      </x:c>
      <x:c t="n" s="0">
        <x:v>8.827168</x:v>
      </x:c>
      <x:c t="n" s="0">
        <x:v>3.599144</x:v>
      </x:c>
      <x:c t="n" s="0">
        <x:v>10.33359</x:v>
      </x:c>
      <x:c t="n" s="0">
        <x:v>9.019081</x:v>
      </x:c>
      <x:c t="n" s="0">
        <x:v>-16.29112</x:v>
      </x:c>
      <x:c t="n" s="0">
        <x:v>-12.37243</x:v>
      </x:c>
      <x:c t="n" s="0">
        <x:v>9.308637</x:v>
      </x:c>
      <x:c t="n" s="0">
        <x:v>2.417907</x:v>
      </x:c>
      <x:c t="n" s="0">
        <x:v>9.134203</x:v>
      </x:c>
      <x:c t="n" s="0">
        <x:v>16.92047</x:v>
      </x:c>
      <x:c t="n" s="0">
        <x:v>12.02808</x:v>
      </x:c>
      <x:c t="n" s="0">
        <x:v>18.82749</x:v>
      </x:c>
      <x:c t="n" s="0">
        <x:v>22.65749</x:v>
      </x:c>
      <x:c t="n" s="0">
        <x:v>19.31651</x:v>
      </x:c>
      <x:c t="n" s="0">
        <x:v>26.89516</x:v>
      </x:c>
      <x:c t="n" s="0">
        <x:v>30.34609</x:v>
      </x:c>
      <x:c t="n" s="0">
        <x:v>13.76805</x:v>
      </x:c>
      <x:c t="n" s="0">
        <x:v>19.62361</x:v>
      </x:c>
      <x:c t="n" s="0">
        <x:v>12.93482</x:v>
      </x:c>
      <x:c t="n" s="0">
        <x:v>16.72013</x:v>
      </x:c>
      <x:c t="n" s="0">
        <x:v>20.95616</x:v>
      </x:c>
      <x:c t="n" s="0">
        <x:v>20.2038</x:v>
      </x:c>
      <x:c t="n" s="0">
        <x:v>30.22996</x:v>
      </x:c>
      <x:c t="n" s="0">
        <x:v>28.71594</x:v>
      </x:c>
      <x:c t="n" s="0">
        <x:v>35.21171</x:v>
      </x:c>
      <x:c t="n" s="0">
        <x:v>32.36126</x:v>
      </x:c>
      <x:c t="n" s="0">
        <x:v>30.40499</x:v>
      </x:c>
      <x:c t="n" s="0">
        <x:v>28.61399</x:v>
      </x:c>
      <x:c t="n" s="0">
        <x:v>26.87152</x:v>
      </x:c>
      <x:c t="n" s="0">
        <x:v>25.44602</x:v>
      </x:c>
      <x:c t="n" s="0">
        <x:v>22.882</x:v>
      </x:c>
      <x:c t="n" s="0">
        <x:v>32.486</x:v>
      </x:c>
      <x:c t="n" s="0">
        <x:v>38.0473</x:v>
      </x:c>
      <x:c t="n" s="0">
        <x:v>15.94382</x:v>
      </x:c>
      <x:c t="n" s="0">
        <x:v>16.04546</x:v>
      </x:c>
      <x:c t="n" s="0">
        <x:v>15.99636</x:v>
      </x:c>
      <x:c t="n" s="0">
        <x:v>14.92575</x:v>
      </x:c>
      <x:c t="n" s="0">
        <x:v>3.799378</x:v>
      </x:c>
      <x:c t="n" s="0">
        <x:v>9.110886</x:v>
      </x:c>
      <x:c t="n" s="0">
        <x:v>10.06246</x:v>
      </x:c>
      <x:c t="str">
        <x:v>No</x:v>
      </x:c>
      <x:c t="str">
        <x:v>No</x:v>
      </x:c>
      <x:c t="str">
        <x:v/>
      </x:c>
    </x:row>
    <x:row r="1481">
      <x:c t="n" s="11">
        <x:v>1480</x:v>
      </x:c>
      <x:c t="str" s="11">
        <x:v/>
      </x:c>
      <x:c t="n" s="8">
        <x:v>43948.8530787037</x:v>
      </x:c>
      <x:c t="n" s="7">
        <x:v>43948.8530787037</x:v>
      </x:c>
      <x:c t="n" s="0">
        <x:v>46.49013</x:v>
      </x:c>
      <x:c t="n" s="0">
        <x:v>54.20069</x:v>
      </x:c>
      <x:c t="n" s="0">
        <x:v>76.62752</x:v>
      </x:c>
      <x:c t="n" s="0">
        <x:v>81.20136</x:v>
      </x:c>
      <x:c t="n" s="0">
        <x:v>-14.08279</x:v>
      </x:c>
      <x:c t="n" s="0">
        <x:v>-6.630935</x:v>
      </x:c>
      <x:c t="n" s="0">
        <x:v>10.59534</x:v>
      </x:c>
      <x:c t="n" s="0">
        <x:v>2.258678</x:v>
      </x:c>
      <x:c t="n" s="0">
        <x:v>9.872115</x:v>
      </x:c>
      <x:c t="n" s="0">
        <x:v>17.44315</x:v>
      </x:c>
      <x:c t="n" s="0">
        <x:v>15.34479</x:v>
      </x:c>
      <x:c t="n" s="0">
        <x:v>22.97924</x:v>
      </x:c>
      <x:c t="n" s="0">
        <x:v>23.99717</x:v>
      </x:c>
      <x:c t="n" s="0">
        <x:v>22.82614</x:v>
      </x:c>
      <x:c t="n" s="0">
        <x:v>26.23621</x:v>
      </x:c>
      <x:c t="n" s="0">
        <x:v>28.40112</x:v>
      </x:c>
      <x:c t="n" s="0">
        <x:v>23.025</x:v>
      </x:c>
      <x:c t="n" s="0">
        <x:v>24.54332</x:v>
      </x:c>
      <x:c t="n" s="0">
        <x:v>21.80669</x:v>
      </x:c>
      <x:c t="n" s="0">
        <x:v>22.22558</x:v>
      </x:c>
      <x:c t="n" s="0">
        <x:v>22.86739</x:v>
      </x:c>
      <x:c t="n" s="0">
        <x:v>25.33699</x:v>
      </x:c>
      <x:c t="n" s="0">
        <x:v>31.67189</x:v>
      </x:c>
      <x:c t="n" s="0">
        <x:v>33.41948</x:v>
      </x:c>
      <x:c t="n" s="0">
        <x:v>33.4944</x:v>
      </x:c>
      <x:c t="n" s="0">
        <x:v>32.07837</x:v>
      </x:c>
      <x:c t="n" s="0">
        <x:v>31.28653</x:v>
      </x:c>
      <x:c t="n" s="0">
        <x:v>29.50911</x:v>
      </x:c>
      <x:c t="n" s="0">
        <x:v>29.09721</x:v>
      </x:c>
      <x:c t="n" s="0">
        <x:v>26.07556</x:v>
      </x:c>
      <x:c t="n" s="0">
        <x:v>23.3834</x:v>
      </x:c>
      <x:c t="n" s="0">
        <x:v>40.8501</x:v>
      </x:c>
      <x:c t="n" s="0">
        <x:v>40.44255</x:v>
      </x:c>
      <x:c t="n" s="0">
        <x:v>13.71835</x:v>
      </x:c>
      <x:c t="n" s="0">
        <x:v>13.40164</x:v>
      </x:c>
      <x:c t="n" s="0">
        <x:v>13.15646</x:v>
      </x:c>
      <x:c t="n" s="0">
        <x:v>9.694412</x:v>
      </x:c>
      <x:c t="n" s="0">
        <x:v>3.809871</x:v>
      </x:c>
      <x:c t="n" s="0">
        <x:v>10.25806</x:v>
      </x:c>
      <x:c t="n" s="0">
        <x:v>8.950359</x:v>
      </x:c>
      <x:c t="n" s="0">
        <x:v>-16.73386</x:v>
      </x:c>
      <x:c t="n" s="0">
        <x:v>-12.37243</x:v>
      </x:c>
      <x:c t="n" s="0">
        <x:v>9.308637</x:v>
      </x:c>
      <x:c t="n" s="0">
        <x:v>2.417907</x:v>
      </x:c>
      <x:c t="n" s="0">
        <x:v>9.134203</x:v>
      </x:c>
      <x:c t="n" s="0">
        <x:v>14.85799</x:v>
      </x:c>
      <x:c t="n" s="0">
        <x:v>12.02808</x:v>
      </x:c>
      <x:c t="n" s="0">
        <x:v>16.64081</x:v>
      </x:c>
      <x:c t="n" s="0">
        <x:v>22.65749</x:v>
      </x:c>
      <x:c t="n" s="0">
        <x:v>19.31651</x:v>
      </x:c>
      <x:c t="n" s="0">
        <x:v>28.0762</x:v>
      </x:c>
      <x:c t="n" s="0">
        <x:v>30.34609</x:v>
      </x:c>
      <x:c t="n" s="0">
        <x:v>18.83643</x:v>
      </x:c>
      <x:c t="n" s="0">
        <x:v>23.8338</x:v>
      </x:c>
      <x:c t="n" s="0">
        <x:v>12.00272</x:v>
      </x:c>
      <x:c t="n" s="0">
        <x:v>17.47118</x:v>
      </x:c>
      <x:c t="n" s="0">
        <x:v>20.46856</x:v>
      </x:c>
      <x:c t="n" s="0">
        <x:v>29.01696</x:v>
      </x:c>
      <x:c t="n" s="0">
        <x:v>29.44372</x:v>
      </x:c>
      <x:c t="n" s="0">
        <x:v>36.59572</x:v>
      </x:c>
      <x:c t="n" s="0">
        <x:v>35.21198</x:v>
      </x:c>
      <x:c t="n" s="0">
        <x:v>31.42456</x:v>
      </x:c>
      <x:c t="n" s="0">
        <x:v>32.50279</x:v>
      </x:c>
      <x:c t="n" s="0">
        <x:v>28.82584</x:v>
      </x:c>
      <x:c t="n" s="0">
        <x:v>27.24123</x:v>
      </x:c>
      <x:c t="n" s="0">
        <x:v>24.66284</x:v>
      </x:c>
      <x:c t="n" s="0">
        <x:v>20.73005</x:v>
      </x:c>
      <x:c t="n" s="0">
        <x:v>34.73447</x:v>
      </x:c>
      <x:c t="n" s="0">
        <x:v>41.87793</x:v>
      </x:c>
      <x:c t="n" s="0">
        <x:v>15.45054</x:v>
      </x:c>
      <x:c t="n" s="0">
        <x:v>16.30978</x:v>
      </x:c>
      <x:c t="n" s="0">
        <x:v>20.40156</x:v>
      </x:c>
      <x:c t="n" s="0">
        <x:v>10.44145</x:v>
      </x:c>
      <x:c t="n" s="0">
        <x:v>4.656811</x:v>
      </x:c>
      <x:c t="n" s="0">
        <x:v>9.838265</x:v>
      </x:c>
      <x:c t="n" s="0">
        <x:v>8.006991</x:v>
      </x:c>
      <x:c t="str">
        <x:v>No</x:v>
      </x:c>
      <x:c t="str">
        <x:v>No</x:v>
      </x:c>
      <x:c t="str">
        <x:v/>
      </x:c>
    </x:row>
    <x:row r="1482">
      <x:c t="n" s="11">
        <x:v>1481</x:v>
      </x:c>
      <x:c t="str" s="11">
        <x:v/>
      </x:c>
      <x:c t="n" s="8">
        <x:v>43948.8530787037</x:v>
      </x:c>
      <x:c t="n" s="7">
        <x:v>43948.8530787037</x:v>
      </x:c>
      <x:c t="n" s="0">
        <x:v>49.42402</x:v>
      </x:c>
      <x:c t="n" s="0">
        <x:v>54.20069</x:v>
      </x:c>
      <x:c t="n" s="0">
        <x:v>61.5871</x:v>
      </x:c>
      <x:c t="n" s="0">
        <x:v>70.06801</x:v>
      </x:c>
      <x:c t="n" s="0">
        <x:v>-14.42237</x:v>
      </x:c>
      <x:c t="n" s="0">
        <x:v>-7.122719</x:v>
      </x:c>
      <x:c t="n" s="0">
        <x:v>10.42966</x:v>
      </x:c>
      <x:c t="n" s="0">
        <x:v>2.282288</x:v>
      </x:c>
      <x:c t="n" s="0">
        <x:v>9.771904</x:v>
      </x:c>
      <x:c t="n" s="0">
        <x:v>16.91547</x:v>
      </x:c>
      <x:c t="n" s="0">
        <x:v>15.00886</x:v>
      </x:c>
      <x:c t="n" s="0">
        <x:v>22.35313</x:v>
      </x:c>
      <x:c t="n" s="0">
        <x:v>23.90026</x:v>
      </x:c>
      <x:c t="n" s="0">
        <x:v>22.45969</x:v>
      </x:c>
      <x:c t="n" s="0">
        <x:v>26.55842</x:v>
      </x:c>
      <x:c t="n" s="0">
        <x:v>28.62896</x:v>
      </x:c>
      <x:c t="n" s="0">
        <x:v>22.975</x:v>
      </x:c>
      <x:c t="n" s="0">
        <x:v>24.4818</x:v>
      </x:c>
      <x:c t="n" s="0">
        <x:v>21.20486</x:v>
      </x:c>
      <x:c t="n" s="0">
        <x:v>21.78477</x:v>
      </x:c>
      <x:c t="n" s="0">
        <x:v>22.51953</x:v>
      </x:c>
      <x:c t="n" s="0">
        <x:v>27.72945</x:v>
      </x:c>
      <x:c t="n" s="0">
        <x:v>31.12198</x:v>
      </x:c>
      <x:c t="n" s="0">
        <x:v>34.02046</x:v>
      </x:c>
      <x:c t="n" s="0">
        <x:v>34.09696</x:v>
      </x:c>
      <x:c t="n" s="0">
        <x:v>31.9302</x:v>
      </x:c>
      <x:c t="n" s="0">
        <x:v>31.4049</x:v>
      </x:c>
      <x:c t="n" s="0">
        <x:v>29.36607</x:v>
      </x:c>
      <x:c t="n" s="0">
        <x:v>29.05116</x:v>
      </x:c>
      <x:c t="n" s="0">
        <x:v>25.97806</x:v>
      </x:c>
      <x:c t="n" s="0">
        <x:v>23.05023</x:v>
      </x:c>
      <x:c t="n" s="0">
        <x:v>40.42233</x:v>
      </x:c>
      <x:c t="n" s="0">
        <x:v>41.26355</x:v>
      </x:c>
      <x:c t="n" s="0">
        <x:v>13.84173</x:v>
      </x:c>
      <x:c t="n" s="0">
        <x:v>13.40893</x:v>
      </x:c>
      <x:c t="n" s="0">
        <x:v>15.77324</x:v>
      </x:c>
      <x:c t="n" s="0">
        <x:v>9.592315</x:v>
      </x:c>
      <x:c t="n" s="0">
        <x:v>3.793543</x:v>
      </x:c>
      <x:c t="n" s="0">
        <x:v>10.32899</x:v>
      </x:c>
      <x:c t="n" s="0">
        <x:v>8.768555</x:v>
      </x:c>
      <x:c t="n" s="0">
        <x:v>-17.22692</x:v>
      </x:c>
      <x:c t="n" s="0">
        <x:v>-12.37243</x:v>
      </x:c>
      <x:c t="n" s="0">
        <x:v>9.308637</x:v>
      </x:c>
      <x:c t="n" s="0">
        <x:v>2.417907</x:v>
      </x:c>
      <x:c t="n" s="0">
        <x:v>9.134203</x:v>
      </x:c>
      <x:c t="n" s="0">
        <x:v>10.79241</x:v>
      </x:c>
      <x:c t="n" s="0">
        <x:v>12.97013</x:v>
      </x:c>
      <x:c t="n" s="0">
        <x:v>12.02521</x:v>
      </x:c>
      <x:c t="n" s="0">
        <x:v>25.02947</x:v>
      </x:c>
      <x:c t="n" s="0">
        <x:v>18.27043</x:v>
      </x:c>
      <x:c t="n" s="0">
        <x:v>28.0762</x:v>
      </x:c>
      <x:c t="n" s="0">
        <x:v>26.52744</x:v>
      </x:c>
      <x:c t="n" s="0">
        <x:v>23.70235</x:v>
      </x:c>
      <x:c t="n" s="0">
        <x:v>24.97007</x:v>
      </x:c>
      <x:c t="n" s="0">
        <x:v>12.35814</x:v>
      </x:c>
      <x:c t="n" s="0">
        <x:v>16.83595</x:v>
      </x:c>
      <x:c t="n" s="0">
        <x:v>18.4534</x:v>
      </x:c>
      <x:c t="n" s="0">
        <x:v>31.6483</x:v>
      </x:c>
      <x:c t="n" s="0">
        <x:v>21.94276</x:v>
      </x:c>
      <x:c t="n" s="0">
        <x:v>33.02417</x:v>
      </x:c>
      <x:c t="n" s="0">
        <x:v>34.62274</x:v>
      </x:c>
      <x:c t="n" s="0">
        <x:v>28.15855</x:v>
      </x:c>
      <x:c t="n" s="0">
        <x:v>30.62329</x:v>
      </x:c>
      <x:c t="n" s="0">
        <x:v>30.05244</x:v>
      </x:c>
      <x:c t="n" s="0">
        <x:v>29.23124</x:v>
      </x:c>
      <x:c t="n" s="0">
        <x:v>26.06125</x:v>
      </x:c>
      <x:c t="n" s="0">
        <x:v>21.09745</x:v>
      </x:c>
      <x:c t="n" s="0">
        <x:v>39.00815</x:v>
      </x:c>
      <x:c t="n" s="0">
        <x:v>46.33514</x:v>
      </x:c>
      <x:c t="n" s="0">
        <x:v>13.80555</x:v>
      </x:c>
      <x:c t="n" s="0">
        <x:v>12.54919</x:v>
      </x:c>
      <x:c t="n" s="0">
        <x:v>19.71011</x:v>
      </x:c>
      <x:c t="n" s="0">
        <x:v>7.990815</x:v>
      </x:c>
      <x:c t="n" s="0">
        <x:v>4.270703</x:v>
      </x:c>
      <x:c t="n" s="0">
        <x:v>10.4631</x:v>
      </x:c>
      <x:c t="n" s="0">
        <x:v>7.097217</x:v>
      </x:c>
      <x:c t="str">
        <x:v>No</x:v>
      </x:c>
      <x:c t="str">
        <x:v>No</x:v>
      </x:c>
      <x:c t="str">
        <x:v/>
      </x:c>
    </x:row>
    <x:row r="1483">
      <x:c t="n" s="11">
        <x:v>1482</x:v>
      </x:c>
      <x:c t="str" s="11">
        <x:v/>
      </x:c>
      <x:c t="n" s="8">
        <x:v>43948.8530787037</x:v>
      </x:c>
      <x:c t="n" s="7">
        <x:v>43948.8530787037</x:v>
      </x:c>
      <x:c t="n" s="0">
        <x:v>50.24931</x:v>
      </x:c>
      <x:c t="n" s="0">
        <x:v>54.20069</x:v>
      </x:c>
      <x:c t="n" s="0">
        <x:v>77.22873</x:v>
      </x:c>
      <x:c t="n" s="0">
        <x:v>82.19714</x:v>
      </x:c>
      <x:c t="n" s="0">
        <x:v>-14.73501</x:v>
      </x:c>
      <x:c t="n" s="0">
        <x:v>-7.59187</x:v>
      </x:c>
      <x:c t="n" s="0">
        <x:v>10.23353</x:v>
      </x:c>
      <x:c t="n" s="0">
        <x:v>2.143369</x:v>
      </x:c>
      <x:c t="n" s="0">
        <x:v>9.684452</x:v>
      </x:c>
      <x:c t="n" s="0">
        <x:v>16.40775</x:v>
      </x:c>
      <x:c t="n" s="0">
        <x:v>14.8134</x:v>
      </x:c>
      <x:c t="n" s="0">
        <x:v>21.73612</x:v>
      </x:c>
      <x:c t="n" s="0">
        <x:v>24.27911</x:v>
      </x:c>
      <x:c t="n" s="0">
        <x:v>21.89696</x:v>
      </x:c>
      <x:c t="n" s="0">
        <x:v>26.81584</x:v>
      </x:c>
      <x:c t="n" s="0">
        <x:v>28.01379</x:v>
      </x:c>
      <x:c t="n" s="0">
        <x:v>23.08907</x:v>
      </x:c>
      <x:c t="n" s="0">
        <x:v>24.65185</x:v>
      </x:c>
      <x:c t="n" s="0">
        <x:v>20.64589</x:v>
      </x:c>
      <x:c t="n" s="0">
        <x:v>21.30107</x:v>
      </x:c>
      <x:c t="n" s="0">
        <x:v>22.45924</x:v>
      </x:c>
      <x:c t="n" s="0">
        <x:v>27.42905</x:v>
      </x:c>
      <x:c t="n" s="0">
        <x:v>31.60865</x:v>
      </x:c>
      <x:c t="n" s="0">
        <x:v>34.74589</x:v>
      </x:c>
      <x:c t="n" s="0">
        <x:v>34.03971</x:v>
      </x:c>
      <x:c t="n" s="0">
        <x:v>32.1453</x:v>
      </x:c>
      <x:c t="n" s="0">
        <x:v>31.90988</x:v>
      </x:c>
      <x:c t="n" s="0">
        <x:v>29.52809</x:v>
      </x:c>
      <x:c t="n" s="0">
        <x:v>29.12059</x:v>
      </x:c>
      <x:c t="n" s="0">
        <x:v>25.99848</x:v>
      </x:c>
      <x:c t="n" s="0">
        <x:v>22.96425</x:v>
      </x:c>
      <x:c t="n" s="0">
        <x:v>40.6097</x:v>
      </x:c>
      <x:c t="n" s="0">
        <x:v>42.73521</x:v>
      </x:c>
      <x:c t="n" s="0">
        <x:v>13.75789</x:v>
      </x:c>
      <x:c t="n" s="0">
        <x:v>13.21514</x:v>
      </x:c>
      <x:c t="n" s="0">
        <x:v>15.58779</x:v>
      </x:c>
      <x:c t="n" s="0">
        <x:v>9.488563</x:v>
      </x:c>
      <x:c t="n" s="0">
        <x:v>3.786699</x:v>
      </x:c>
      <x:c t="n" s="0">
        <x:v>10.23129</x:v>
      </x:c>
      <x:c t="n" s="0">
        <x:v>8.647878</x:v>
      </x:c>
      <x:c t="n" s="0">
        <x:v>-17.22692</x:v>
      </x:c>
      <x:c t="n" s="0">
        <x:v>-12.37243</x:v>
      </x:c>
      <x:c t="n" s="0">
        <x:v>8.252971</x:v>
      </x:c>
      <x:c t="n" s="0">
        <x:v>-0.889144</x:v>
      </x:c>
      <x:c t="n" s="0">
        <x:v>9.134203</x:v>
      </x:c>
      <x:c t="n" s="0">
        <x:v>10.79241</x:v>
      </x:c>
      <x:c t="n" s="0">
        <x:v>13.45067</x:v>
      </x:c>
      <x:c t="n" s="0">
        <x:v>11.44928</x:v>
      </x:c>
      <x:c t="n" s="0">
        <x:v>26.00725</x:v>
      </x:c>
      <x:c t="n" s="0">
        <x:v>10.89344</x:v>
      </x:c>
      <x:c t="n" s="0">
        <x:v>27.80353</x:v>
      </x:c>
      <x:c t="n" s="0">
        <x:v>18.41684</x:v>
      </x:c>
      <x:c t="n" s="0">
        <x:v>23.70235</x:v>
      </x:c>
      <x:c t="n" s="0">
        <x:v>25.53197</x:v>
      </x:c>
      <x:c t="n" s="0">
        <x:v>14.71409</x:v>
      </x:c>
      <x:c t="n" s="0">
        <x:v>22.16606</x:v>
      </x:c>
      <x:c t="n" s="0">
        <x:v>23.53168</x:v>
      </x:c>
      <x:c t="n" s="0">
        <x:v>25.33905</x:v>
      </x:c>
      <x:c t="n" s="0">
        <x:v>35.05057</x:v>
      </x:c>
      <x:c t="n" s="0">
        <x:v>36.92788</x:v>
      </x:c>
      <x:c t="n" s="0">
        <x:v>35.2392</x:v>
      </x:c>
      <x:c t="n" s="0">
        <x:v>34.73033</x:v>
      </x:c>
      <x:c t="n" s="0">
        <x:v>33.77796</x:v>
      </x:c>
      <x:c t="n" s="0">
        <x:v>31.96079</x:v>
      </x:c>
      <x:c t="n" s="0">
        <x:v>31.25615</x:v>
      </x:c>
      <x:c t="n" s="0">
        <x:v>26.82122</x:v>
      </x:c>
      <x:c t="n" s="0">
        <x:v>22.92226</x:v>
      </x:c>
      <x:c t="n" s="0">
        <x:v>43.58956</x:v>
      </x:c>
      <x:c t="n" s="0">
        <x:v>46.72334</x:v>
      </x:c>
      <x:c t="n" s="0">
        <x:v>14.37962</x:v>
      </x:c>
      <x:c t="n" s="0">
        <x:v>12.17018</x:v>
      </x:c>
      <x:c t="n" s="0">
        <x:v>10.32664</x:v>
      </x:c>
      <x:c t="n" s="0">
        <x:v>7.973753</x:v>
      </x:c>
      <x:c t="n" s="0">
        <x:v>5.594806</x:v>
      </x:c>
      <x:c t="n" s="0">
        <x:v>9.265059</x:v>
      </x:c>
      <x:c t="n" s="0">
        <x:v>8.088023</x:v>
      </x:c>
      <x:c t="str">
        <x:v>No</x:v>
      </x:c>
      <x:c t="str">
        <x:v>No</x:v>
      </x:c>
      <x:c t="str">
        <x:v/>
      </x:c>
    </x:row>
    <x:row r="1484">
      <x:c t="n" s="11">
        <x:v>1483</x:v>
      </x:c>
      <x:c t="str" s="11">
        <x:v/>
      </x:c>
      <x:c t="n" s="8">
        <x:v>43948.8530787037</x:v>
      </x:c>
      <x:c t="n" s="7">
        <x:v>43948.8530787037</x:v>
      </x:c>
      <x:c t="n" s="0">
        <x:v>52.59656</x:v>
      </x:c>
      <x:c t="n" s="0">
        <x:v>57.21099</x:v>
      </x:c>
      <x:c t="n" s="0">
        <x:v>80.17937</x:v>
      </x:c>
      <x:c t="n" s="0">
        <x:v>82.19231</x:v>
      </x:c>
      <x:c t="n" s="0">
        <x:v>-15.02106</x:v>
      </x:c>
      <x:c t="n" s="0">
        <x:v>-8.037036</x:v>
      </x:c>
      <x:c t="n" s="0">
        <x:v>9.978209</x:v>
      </x:c>
      <x:c t="n" s="0">
        <x:v>1.756623</x:v>
      </x:c>
      <x:c t="n" s="0">
        <x:v>9.608346</x:v>
      </x:c>
      <x:c t="n" s="0">
        <x:v>15.92154</x:v>
      </x:c>
      <x:c t="n" s="0">
        <x:v>14.63922</x:v>
      </x:c>
      <x:c t="n" s="0">
        <x:v>21.07935</x:v>
      </x:c>
      <x:c t="n" s="0">
        <x:v>24.57839</x:v>
      </x:c>
      <x:c t="n" s="0">
        <x:v>21.27018</x:v>
      </x:c>
      <x:c t="n" s="0">
        <x:v>26.76356</x:v>
      </x:c>
      <x:c t="n" s="0">
        <x:v>27.40919</x:v>
      </x:c>
      <x:c t="n" s="0">
        <x:v>23.15907</x:v>
      </x:c>
      <x:c t="n" s="0">
        <x:v>24.7068</x:v>
      </x:c>
      <x:c t="n" s="0">
        <x:v>20.15683</x:v>
      </x:c>
      <x:c t="n" s="0">
        <x:v>21.96419</x:v>
      </x:c>
      <x:c t="n" s="0">
        <x:v>22.24115</x:v>
      </x:c>
      <x:c t="n" s="0">
        <x:v>27.12094</x:v>
      </x:c>
      <x:c t="n" s="0">
        <x:v>31.46915</x:v>
      </x:c>
      <x:c t="n" s="0">
        <x:v>34.60112</x:v>
      </x:c>
      <x:c t="n" s="0">
        <x:v>33.97241</x:v>
      </x:c>
      <x:c t="n" s="0">
        <x:v>32.82976</x:v>
      </x:c>
      <x:c t="n" s="0">
        <x:v>31.86715</x:v>
      </x:c>
      <x:c t="n" s="0">
        <x:v>30.74226</x:v>
      </x:c>
      <x:c t="n" s="0">
        <x:v>29.55124</x:v>
      </x:c>
      <x:c t="n" s="0">
        <x:v>26.67239</x:v>
      </x:c>
      <x:c t="n" s="0">
        <x:v>23.08501</x:v>
      </x:c>
      <x:c t="n" s="0">
        <x:v>41.47282</x:v>
      </x:c>
      <x:c t="n" s="0">
        <x:v>43.89364</x:v>
      </x:c>
      <x:c t="n" s="0">
        <x:v>13.79625</x:v>
      </x:c>
      <x:c t="n" s="0">
        <x:v>13.12537</x:v>
      </x:c>
      <x:c t="n" s="0">
        <x:v>15.11204</x:v>
      </x:c>
      <x:c t="n" s="0">
        <x:v>9.210026</x:v>
      </x:c>
      <x:c t="n" s="0">
        <x:v>4.172792</x:v>
      </x:c>
      <x:c t="n" s="0">
        <x:v>9.957799</x:v>
      </x:c>
      <x:c t="n" s="0">
        <x:v>8.710068</x:v>
      </x:c>
      <x:c t="n" s="0">
        <x:v>-17.22692</x:v>
      </x:c>
      <x:c t="n" s="0">
        <x:v>-12.37243</x:v>
      </x:c>
      <x:c t="n" s="0">
        <x:v>8.078806</x:v>
      </x:c>
      <x:c t="n" s="0">
        <x:v>-1.662213</x:v>
      </x:c>
      <x:c t="n" s="0">
        <x:v>9.134203</x:v>
      </x:c>
      <x:c t="n" s="0">
        <x:v>10.79241</x:v>
      </x:c>
      <x:c t="n" s="0">
        <x:v>13.45067</x:v>
      </x:c>
      <x:c t="n" s="0">
        <x:v>-9.895533</x:v>
      </x:c>
      <x:c t="n" s="0">
        <x:v>26.00725</x:v>
      </x:c>
      <x:c t="n" s="0">
        <x:v>10.89344</x:v>
      </x:c>
      <x:c t="n" s="0">
        <x:v>25.17871</x:v>
      </x:c>
      <x:c t="n" s="0">
        <x:v>18.41684</x:v>
      </x:c>
      <x:c t="n" s="0">
        <x:v>23.35008</x:v>
      </x:c>
      <x:c t="n" s="0">
        <x:v>24.28566</x:v>
      </x:c>
      <x:c t="n" s="0">
        <x:v>16.71245</x:v>
      </x:c>
      <x:c t="n" s="0">
        <x:v>24.99368</x:v>
      </x:c>
      <x:c t="n" s="0">
        <x:v>18.07121</x:v>
      </x:c>
      <x:c t="n" s="0">
        <x:v>27.58415</x:v>
      </x:c>
      <x:c t="n" s="0">
        <x:v>28.20111</x:v>
      </x:c>
      <x:c t="n" s="0">
        <x:v>33.44494</x:v>
      </x:c>
      <x:c t="n" s="0">
        <x:v>28.95767</x:v>
      </x:c>
      <x:c t="n" s="0">
        <x:v>35.26948</x:v>
      </x:c>
      <x:c t="n" s="0">
        <x:v>32.42612</x:v>
      </x:c>
      <x:c t="n" s="0">
        <x:v>33.24364</x:v>
      </x:c>
      <x:c t="n" s="0">
        <x:v>30.61147</x:v>
      </x:c>
      <x:c t="n" s="0">
        <x:v>29.96649</x:v>
      </x:c>
      <x:c t="n" s="0">
        <x:v>22.59028</x:v>
      </x:c>
      <x:c t="n" s="0">
        <x:v>45.55579</x:v>
      </x:c>
      <x:c t="n" s="0">
        <x:v>48.74622</x:v>
      </x:c>
      <x:c t="n" s="0">
        <x:v>14.18665</x:v>
      </x:c>
      <x:c t="n" s="0">
        <x:v>13.06148</x:v>
      </x:c>
      <x:c t="n" s="0">
        <x:v>9.400032</x:v>
      </x:c>
      <x:c t="n" s="0">
        <x:v>8.065553</x:v>
      </x:c>
      <x:c t="n" s="0">
        <x:v>3.793893</x:v>
      </x:c>
      <x:c t="n" s="0">
        <x:v>9.670937</x:v>
      </x:c>
      <x:c t="n" s="0">
        <x:v>9.243419</x:v>
      </x:c>
      <x:c t="str">
        <x:v>No</x:v>
      </x:c>
      <x:c t="str">
        <x:v>No</x:v>
      </x:c>
      <x:c t="str">
        <x:v/>
      </x:c>
    </x:row>
    <x:row r="1485">
      <x:c t="n" s="11">
        <x:v>1484</x:v>
      </x:c>
      <x:c t="str" s="11">
        <x:v/>
      </x:c>
      <x:c t="n" s="8">
        <x:v>43948.8530787037</x:v>
      </x:c>
      <x:c t="n" s="7">
        <x:v>43948.8530787037</x:v>
      </x:c>
      <x:c t="n" s="0">
        <x:v>51.72129</x:v>
      </x:c>
      <x:c t="n" s="0">
        <x:v>54.20069</x:v>
      </x:c>
      <x:c t="n" s="0">
        <x:v>79.76012</x:v>
      </x:c>
      <x:c t="n" s="0">
        <x:v>83.12152</x:v>
      </x:c>
      <x:c t="n" s="0">
        <x:v>-15.28123</x:v>
      </x:c>
      <x:c t="n" s="0">
        <x:v>-8.457056</x:v>
      </x:c>
      <x:c t="n" s="0">
        <x:v>9.747606</x:v>
      </x:c>
      <x:c t="n" s="0">
        <x:v>1.396667</x:v>
      </x:c>
      <x:c t="n" s="0">
        <x:v>9.542276</x:v>
      </x:c>
      <x:c t="n" s="0">
        <x:v>15.45833</x:v>
      </x:c>
      <x:c t="n" s="0">
        <x:v>14.48472</x:v>
      </x:c>
      <x:c t="n" s="0">
        <x:v>20.39465</x:v>
      </x:c>
      <x:c t="n" s="0">
        <x:v>24.81861</x:v>
      </x:c>
      <x:c t="n" s="0">
        <x:v>20.65242</x:v>
      </x:c>
      <x:c t="n" s="0">
        <x:v>26.56527</x:v>
      </x:c>
      <x:c t="n" s="0">
        <x:v>26.81651</x:v>
      </x:c>
      <x:c t="n" s="0">
        <x:v>23.17953</x:v>
      </x:c>
      <x:c t="n" s="0">
        <x:v>24.62003</x:v>
      </x:c>
      <x:c t="n" s="0">
        <x:v>19.89703</x:v>
      </x:c>
      <x:c t="n" s="0">
        <x:v>22.69396</x:v>
      </x:c>
      <x:c t="n" s="0">
        <x:v>22.01295</x:v>
      </x:c>
      <x:c t="n" s="0">
        <x:v>27.50347</x:v>
      </x:c>
      <x:c t="n" s="0">
        <x:v>31.4585</x:v>
      </x:c>
      <x:c t="n" s="0">
        <x:v>34.19533</x:v>
      </x:c>
      <x:c t="n" s="0">
        <x:v>33.44584</x:v>
      </x:c>
      <x:c t="n" s="0">
        <x:v>32.82064</x:v>
      </x:c>
      <x:c t="n" s="0">
        <x:v>31.86769</x:v>
      </x:c>
      <x:c t="n" s="0">
        <x:v>30.54733</x:v>
      </x:c>
      <x:c t="n" s="0">
        <x:v>29.42262</x:v>
      </x:c>
      <x:c t="n" s="0">
        <x:v>26.76175</x:v>
      </x:c>
      <x:c t="n" s="0">
        <x:v>22.88747</x:v>
      </x:c>
      <x:c t="n" s="0">
        <x:v>43.01807</x:v>
      </x:c>
      <x:c t="n" s="0">
        <x:v>45.39425</x:v>
      </x:c>
      <x:c t="n" s="0">
        <x:v>13.905</x:v>
      </x:c>
      <x:c t="n" s="0">
        <x:v>13.11923</x:v>
      </x:c>
      <x:c t="n" s="0">
        <x:v>14.5964</x:v>
      </x:c>
      <x:c t="n" s="0">
        <x:v>9.113282</x:v>
      </x:c>
      <x:c t="n" s="0">
        <x:v>4.244344</x:v>
      </x:c>
      <x:c t="n" s="0">
        <x:v>9.932641</x:v>
      </x:c>
      <x:c t="n" s="0">
        <x:v>8.694195</x:v>
      </x:c>
      <x:c t="n" s="0">
        <x:v>-17.34724</x:v>
      </x:c>
      <x:c t="n" s="0">
        <x:v>-13.94528</x:v>
      </x:c>
      <x:c t="n" s="0">
        <x:v>8.078806</x:v>
      </x:c>
      <x:c t="n" s="0">
        <x:v>-1.662213</x:v>
      </x:c>
      <x:c t="n" s="0">
        <x:v>11.72214</x:v>
      </x:c>
      <x:c t="n" s="0">
        <x:v>10.79241</x:v>
      </x:c>
      <x:c t="n" s="0">
        <x:v>13.45067</x:v>
      </x:c>
      <x:c t="n" s="0">
        <x:v>-9.895533</x:v>
      </x:c>
      <x:c t="n" s="0">
        <x:v>24.54676</x:v>
      </x:c>
      <x:c t="n" s="0">
        <x:v>23.14902</x:v>
      </x:c>
      <x:c t="n" s="0">
        <x:v>25.17871</x:v>
      </x:c>
      <x:c t="n" s="0">
        <x:v>19.61157</x:v>
      </x:c>
      <x:c t="n" s="0">
        <x:v>23.29734</x:v>
      </x:c>
      <x:c t="n" s="0">
        <x:v>23.85079</x:v>
      </x:c>
      <x:c t="n" s="0">
        <x:v>17.9544</x:v>
      </x:c>
      <x:c t="n" s="0">
        <x:v>24.87787</x:v>
      </x:c>
      <x:c t="n" s="0">
        <x:v>19.20925</x:v>
      </x:c>
      <x:c t="n" s="0">
        <x:v>28.03952</x:v>
      </x:c>
      <x:c t="n" s="0">
        <x:v>32.8323</x:v>
      </x:c>
      <x:c t="n" s="0">
        <x:v>30.71146</x:v>
      </x:c>
      <x:c t="n" s="0">
        <x:v>32.67126</x:v>
      </x:c>
      <x:c t="n" s="0">
        <x:v>35.61461</x:v>
      </x:c>
      <x:c t="n" s="0">
        <x:v>29.06166</x:v>
      </x:c>
      <x:c t="n" s="0">
        <x:v>29.99987</x:v>
      </x:c>
      <x:c t="n" s="0">
        <x:v>27.26552</x:v>
      </x:c>
      <x:c t="n" s="0">
        <x:v>25.97676</x:v>
      </x:c>
      <x:c t="n" s="0">
        <x:v>21.64398</x:v>
      </x:c>
      <x:c t="n" s="0">
        <x:v>47.4176</x:v>
      </x:c>
      <x:c t="n" s="0">
        <x:v>50.0368</x:v>
      </x:c>
      <x:c t="n" s="0">
        <x:v>13.60386</x:v>
      </x:c>
      <x:c t="n" s="0">
        <x:v>12.46119</x:v>
      </x:c>
      <x:c t="n" s="0">
        <x:v>10.45619</x:v>
      </x:c>
      <x:c t="n" s="0">
        <x:v>8.355582</x:v>
      </x:c>
      <x:c t="n" s="0">
        <x:v>4.914073</x:v>
      </x:c>
      <x:c t="n" s="0">
        <x:v>8.832398</x:v>
      </x:c>
      <x:c t="n" s="0">
        <x:v>7.925881</x:v>
      </x:c>
      <x:c t="str">
        <x:v>No</x:v>
      </x:c>
      <x:c t="str">
        <x:v>No</x:v>
      </x:c>
      <x:c t="str">
        <x:v/>
      </x:c>
    </x:row>
    <x:row r="1486">
      <x:c t="n" s="11">
        <x:v>1485</x:v>
      </x:c>
      <x:c t="str" s="11">
        <x:v/>
      </x:c>
      <x:c t="n" s="8">
        <x:v>43948.8530787037</x:v>
      </x:c>
      <x:c t="n" s="7">
        <x:v>43948.8530787037</x:v>
      </x:c>
      <x:c t="n" s="0">
        <x:v>50.89779</x:v>
      </x:c>
      <x:c t="n" s="0">
        <x:v>54.20069</x:v>
      </x:c>
      <x:c t="n" s="0">
        <x:v>73.01877</x:v>
      </x:c>
      <x:c t="n" s="0">
        <x:v>78.32286</x:v>
      </x:c>
      <x:c t="n" s="0">
        <x:v>-15.53991</x:v>
      </x:c>
      <x:c t="n" s="0">
        <x:v>-9.025725</x:v>
      </x:c>
      <x:c t="n" s="0">
        <x:v>9.540483</x:v>
      </x:c>
      <x:c t="n" s="0">
        <x:v>1.063714</x:v>
      </x:c>
      <x:c t="n" s="0">
        <x:v>10.34644</x:v>
      </x:c>
      <x:c t="n" s="0">
        <x:v>15.01943</x:v>
      </x:c>
      <x:c t="n" s="0">
        <x:v>14.34827</x:v>
      </x:c>
      <x:c t="n" s="0">
        <x:v>19.71004</x:v>
      </x:c>
      <x:c t="n" s="0">
        <x:v>24.5329</x:v>
      </x:c>
      <x:c t="n" s="0">
        <x:v>21.97937</x:v>
      </x:c>
      <x:c t="n" s="0">
        <x:v>26.38844</x:v>
      </x:c>
      <x:c t="n" s="0">
        <x:v>26.30303</x:v>
      </x:c>
      <x:c t="n" s="0">
        <x:v>23.16205</x:v>
      </x:c>
      <x:c t="n" s="0">
        <x:v>24.39505</x:v>
      </x:c>
      <x:c t="n" s="0">
        <x:v>20.24214</x:v>
      </x:c>
      <x:c t="n" s="0">
        <x:v>22.71814</x:v>
      </x:c>
      <x:c t="n" s="0">
        <x:v>21.42542</x:v>
      </x:c>
      <x:c t="n" s="0">
        <x:v>28.71778</x:v>
      </x:c>
      <x:c t="n" s="0">
        <x:v>31.73421</x:v>
      </x:c>
      <x:c t="n" s="0">
        <x:v>33.9145</x:v>
      </x:c>
      <x:c t="n" s="0">
        <x:v>33.55552</x:v>
      </x:c>
      <x:c t="n" s="0">
        <x:v>33.2579</x:v>
      </x:c>
      <x:c t="n" s="0">
        <x:v>31.4798</x:v>
      </x:c>
      <x:c t="n" s="0">
        <x:v>30.4627</x:v>
      </x:c>
      <x:c t="n" s="0">
        <x:v>29.29424</x:v>
      </x:c>
      <x:c t="n" s="0">
        <x:v>26.76333</x:v>
      </x:c>
      <x:c t="n" s="0">
        <x:v>22.69586</x:v>
      </x:c>
      <x:c t="n" s="0">
        <x:v>43.6849</x:v>
      </x:c>
      <x:c t="n" s="0">
        <x:v>46.23522</x:v>
      </x:c>
      <x:c t="n" s="0">
        <x:v>13.64813</x:v>
      </x:c>
      <x:c t="n" s="0">
        <x:v>13.14258</x:v>
      </x:c>
      <x:c t="n" s="0">
        <x:v>14.19714</x:v>
      </x:c>
      <x:c t="n" s="0">
        <x:v>9.015087</x:v>
      </x:c>
      <x:c t="n" s="0">
        <x:v>4.275528</x:v>
      </x:c>
      <x:c t="n" s="0">
        <x:v>9.842433</x:v>
      </x:c>
      <x:c t="n" s="0">
        <x:v>8.838454</x:v>
      </x:c>
      <x:c t="n" s="0">
        <x:v>-17.471</x:v>
      </x:c>
      <x:c t="n" s="0">
        <x:v>-16.43581</x:v>
      </x:c>
      <x:c t="n" s="0">
        <x:v>8.078806</x:v>
      </x:c>
      <x:c t="n" s="0">
        <x:v>-1.662213</x:v>
      </x:c>
      <x:c t="n" s="0">
        <x:v>13.33261</x:v>
      </x:c>
      <x:c t="n" s="0">
        <x:v>10.79241</x:v>
      </x:c>
      <x:c t="n" s="0">
        <x:v>13.45067</x:v>
      </x:c>
      <x:c t="n" s="0">
        <x:v>-9.895533</x:v>
      </x:c>
      <x:c t="n" s="0">
        <x:v>22.33012</x:v>
      </x:c>
      <x:c t="n" s="0">
        <x:v>26.02818</x:v>
      </x:c>
      <x:c t="n" s="0">
        <x:v>25.17871</x:v>
      </x:c>
      <x:c t="n" s="0">
        <x:v>20.54755</x:v>
      </x:c>
      <x:c t="n" s="0">
        <x:v>22.58363</x:v>
      </x:c>
      <x:c t="n" s="0">
        <x:v>21.8455</x:v>
      </x:c>
      <x:c t="n" s="0">
        <x:v>23.74137</x:v>
      </x:c>
      <x:c t="n" s="0">
        <x:v>21.79462</x:v>
      </x:c>
      <x:c t="n" s="0">
        <x:v>20.85687</x:v>
      </x:c>
      <x:c t="n" s="0">
        <x:v>34.37436</x:v>
      </x:c>
      <x:c t="n" s="0">
        <x:v>31.28161</x:v>
      </x:c>
      <x:c t="n" s="0">
        <x:v>33.97694</x:v>
      </x:c>
      <x:c t="n" s="0">
        <x:v>32.61795</x:v>
      </x:c>
      <x:c t="n" s="0">
        <x:v>30.90626</x:v>
      </x:c>
      <x:c t="n" s="0">
        <x:v>29.60697</x:v>
      </x:c>
      <x:c t="n" s="0">
        <x:v>28.24942</x:v>
      </x:c>
      <x:c t="n" s="0">
        <x:v>30.48477</x:v>
      </x:c>
      <x:c t="n" s="0">
        <x:v>26.99056</x:v>
      </x:c>
      <x:c t="n" s="0">
        <x:v>25.26752</x:v>
      </x:c>
      <x:c t="n" s="0">
        <x:v>47.65532</x:v>
      </x:c>
      <x:c t="n" s="0">
        <x:v>48.62347</x:v>
      </x:c>
      <x:c t="n" s="0">
        <x:v>12.89619</x:v>
      </x:c>
      <x:c t="n" s="0">
        <x:v>13.81288</x:v>
      </x:c>
      <x:c t="n" s="0">
        <x:v>8.81481</x:v>
      </x:c>
      <x:c t="n" s="0">
        <x:v>7.188282</x:v>
      </x:c>
      <x:c t="n" s="0">
        <x:v>4.719465</x:v>
      </x:c>
      <x:c t="n" s="0">
        <x:v>9.585116</x:v>
      </x:c>
      <x:c t="n" s="0">
        <x:v>10.61015</x:v>
      </x:c>
      <x:c t="str">
        <x:v>No</x:v>
      </x:c>
      <x:c t="str">
        <x:v>No</x:v>
      </x:c>
      <x:c t="str">
        <x:v/>
      </x:c>
    </x:row>
    <x:row r="1487">
      <x:c t="n" s="11">
        <x:v>1486</x:v>
      </x:c>
      <x:c t="str" s="11">
        <x:v/>
      </x:c>
      <x:c t="n" s="8">
        <x:v>43948.8530787037</x:v>
      </x:c>
      <x:c t="n" s="7">
        <x:v>43948.8530787037</x:v>
      </x:c>
      <x:c t="n" s="0">
        <x:v>44.75143</x:v>
      </x:c>
      <x:c t="n" s="0">
        <x:v>54.20069</x:v>
      </x:c>
      <x:c t="n" s="0">
        <x:v>76.70116</x:v>
      </x:c>
      <x:c t="n" s="0">
        <x:v>81.87604</x:v>
      </x:c>
      <x:c t="n" s="0">
        <x:v>-15.7737</x:v>
      </x:c>
      <x:c t="n" s="0">
        <x:v>-9.578321</x:v>
      </x:c>
      <x:c t="n" s="0">
        <x:v>9.35542</x:v>
      </x:c>
      <x:c t="n" s="0">
        <x:v>0.7576441</x:v>
      </x:c>
      <x:c t="n" s="0">
        <x:v>10.93206</x:v>
      </x:c>
      <x:c t="n" s="0">
        <x:v>14.57384</x:v>
      </x:c>
      <x:c t="n" s="0">
        <x:v>14.3301</x:v>
      </x:c>
      <x:c t="n" s="0">
        <x:v>19.34509</x:v>
      </x:c>
      <x:c t="n" s="0">
        <x:v>24.27307</x:v>
      </x:c>
      <x:c t="n" s="0">
        <x:v>22.86017</x:v>
      </x:c>
      <x:c t="n" s="0">
        <x:v>26.18331</x:v>
      </x:c>
      <x:c t="n" s="0">
        <x:v>25.81065</x:v>
      </x:c>
      <x:c t="n" s="0">
        <x:v>23.04849</x:v>
      </x:c>
      <x:c t="n" s="0">
        <x:v>24.104</x:v>
      </x:c>
      <x:c t="n" s="0">
        <x:v>20.96021</x:v>
      </x:c>
      <x:c t="n" s="0">
        <x:v>22.74336</x:v>
      </x:c>
      <x:c t="n" s="0">
        <x:v>22.01674</x:v>
      </x:c>
      <x:c t="n" s="0">
        <x:v>29.59869</x:v>
      </x:c>
      <x:c t="n" s="0">
        <x:v>31.27269</x:v>
      </x:c>
      <x:c t="n" s="0">
        <x:v>34.41586</x:v>
      </x:c>
      <x:c t="n" s="0">
        <x:v>33.48248</x:v>
      </x:c>
      <x:c t="n" s="0">
        <x:v>33.29916</x:v>
      </x:c>
      <x:c t="n" s="0">
        <x:v>31.46656</x:v>
      </x:c>
      <x:c t="n" s="0">
        <x:v>30.35339</x:v>
      </x:c>
      <x:c t="n" s="0">
        <x:v>29.31543</x:v>
      </x:c>
      <x:c t="n" s="0">
        <x:v>26.93522</x:v>
      </x:c>
      <x:c t="n" s="0">
        <x:v>23.10923</x:v>
      </x:c>
      <x:c t="n" s="0">
        <x:v>44.47419</x:v>
      </x:c>
      <x:c t="n" s="0">
        <x:v>46.34367</x:v>
      </x:c>
      <x:c t="n" s="0">
        <x:v>13.87858</x:v>
      </x:c>
      <x:c t="n" s="0">
        <x:v>13.16569</x:v>
      </x:c>
      <x:c t="n" s="0">
        <x:v>13.7112</x:v>
      </x:c>
      <x:c t="n" s="0">
        <x:v>8.624012</x:v>
      </x:c>
      <x:c t="n" s="0">
        <x:v>4.270627</x:v>
      </x:c>
      <x:c t="n" s="0">
        <x:v>9.974873</x:v>
      </x:c>
      <x:c t="n" s="0">
        <x:v>8.905004</x:v>
      </x:c>
      <x:c t="n" s="0">
        <x:v>-17.471</x:v>
      </x:c>
      <x:c t="n" s="0">
        <x:v>-16.43581</x:v>
      </x:c>
      <x:c t="n" s="0">
        <x:v>8.078806</x:v>
      </x:c>
      <x:c t="n" s="0">
        <x:v>-1.662213</x:v>
      </x:c>
      <x:c t="n" s="0">
        <x:v>13.33261</x:v>
      </x:c>
      <x:c t="n" s="0">
        <x:v>9.638177</x:v>
      </x:c>
      <x:c t="n" s="0">
        <x:v>14.83081</x:v>
      </x:c>
      <x:c t="n" s="0">
        <x:v>19.05865</x:v>
      </x:c>
      <x:c t="n" s="0">
        <x:v>21.94746</x:v>
      </x:c>
      <x:c t="n" s="0">
        <x:v>26.02818</x:v>
      </x:c>
      <x:c t="n" s="0">
        <x:v>22.5816</x:v>
      </x:c>
      <x:c t="n" s="0">
        <x:v>20.54755</x:v>
      </x:c>
      <x:c t="n" s="0">
        <x:v>22.31704</x:v>
      </x:c>
      <x:c t="n" s="0">
        <x:v>23.6882</x:v>
      </x:c>
      <x:c t="n" s="0">
        <x:v>23.68084</x:v>
      </x:c>
      <x:c t="n" s="0">
        <x:v>23.50679</x:v>
      </x:c>
      <x:c t="n" s="0">
        <x:v>25.03739</x:v>
      </x:c>
      <x:c t="n" s="0">
        <x:v>28.60577</x:v>
      </x:c>
      <x:c t="n" s="0">
        <x:v>33.33246</x:v>
      </x:c>
      <x:c t="n" s="0">
        <x:v>35.1903</x:v>
      </x:c>
      <x:c t="n" s="0">
        <x:v>38.71687</x:v>
      </x:c>
      <x:c t="n" s="0">
        <x:v>33.24981</x:v>
      </x:c>
      <x:c t="n" s="0">
        <x:v>31.29114</x:v>
      </x:c>
      <x:c t="n" s="0">
        <x:v>32.94018</x:v>
      </x:c>
      <x:c t="n" s="0">
        <x:v>27.49444</x:v>
      </x:c>
      <x:c t="n" s="0">
        <x:v>26.89152</x:v>
      </x:c>
      <x:c t="n" s="0">
        <x:v>22.33511</x:v>
      </x:c>
      <x:c t="n" s="0">
        <x:v>42.98501</x:v>
      </x:c>
      <x:c t="n" s="0">
        <x:v>42.77023</x:v>
      </x:c>
      <x:c t="n" s="0">
        <x:v>14.9833</x:v>
      </x:c>
      <x:c t="n" s="0">
        <x:v>15.00105</x:v>
      </x:c>
      <x:c t="n" s="0">
        <x:v>9.611692</x:v>
      </x:c>
      <x:c t="n" s="0">
        <x:v>7.516375</x:v>
      </x:c>
      <x:c t="n" s="0">
        <x:v>4.233734</x:v>
      </x:c>
      <x:c t="n" s="0">
        <x:v>9.965327</x:v>
      </x:c>
      <x:c t="n" s="0">
        <x:v>9.058252</x:v>
      </x:c>
      <x:c t="str">
        <x:v>No</x:v>
      </x:c>
      <x:c t="str">
        <x:v>No</x:v>
      </x:c>
      <x:c t="str">
        <x:v/>
      </x:c>
    </x:row>
    <x:row r="1488">
      <x:c t="n" s="11">
        <x:v>1487</x:v>
      </x:c>
      <x:c t="str" s="11">
        <x:v/>
      </x:c>
      <x:c t="n" s="8">
        <x:v>43948.8530787037</x:v>
      </x:c>
      <x:c t="n" s="7">
        <x:v>43948.8530787037</x:v>
      </x:c>
      <x:c t="n" s="0">
        <x:v>47.10044</x:v>
      </x:c>
      <x:c t="n" s="0">
        <x:v>54.20069</x:v>
      </x:c>
      <x:c t="n" s="0">
        <x:v>79.07433</x:v>
      </x:c>
      <x:c t="n" s="0">
        <x:v>82.73331</x:v>
      </x:c>
      <x:c t="n" s="0">
        <x:v>-15.98388</x:v>
      </x:c>
      <x:c t="n" s="0">
        <x:v>-10.11322</x:v>
      </x:c>
      <x:c t="n" s="0">
        <x:v>9.19088</x:v>
      </x:c>
      <x:c t="n" s="0">
        <x:v>0.4780091</x:v>
      </x:c>
      <x:c t="n" s="0">
        <x:v>11.37642</x:v>
      </x:c>
      <x:c t="n" s="0">
        <x:v>14.12049</x:v>
      </x:c>
      <x:c t="n" s="0">
        <x:v>14.40689</x:v>
      </x:c>
      <x:c t="n" s="0">
        <x:v>19.30443</x:v>
      </x:c>
      <x:c t="n" s="0">
        <x:v>23.92638</x:v>
      </x:c>
      <x:c t="n" s="0">
        <x:v>23.49265</x:v>
      </x:c>
      <x:c t="n" s="0">
        <x:v>25.6598</x:v>
      </x:c>
      <x:c t="n" s="0">
        <x:v>25.35595</x:v>
      </x:c>
      <x:c t="n" s="0">
        <x:v>22.94909</x:v>
      </x:c>
      <x:c t="n" s="0">
        <x:v>24.31118</x:v>
      </x:c>
      <x:c t="n" s="0">
        <x:v>21.47112</x:v>
      </x:c>
      <x:c t="n" s="0">
        <x:v>22.75448</x:v>
      </x:c>
      <x:c t="n" s="0">
        <x:v>22.56331</x:v>
      </x:c>
      <x:c t="n" s="0">
        <x:v>29.25069</x:v>
      </x:c>
      <x:c t="n" s="0">
        <x:v>32.34359</x:v>
      </x:c>
      <x:c t="n" s="0">
        <x:v>34.20581</x:v>
      </x:c>
      <x:c t="n" s="0">
        <x:v>34.68909</x:v>
      </x:c>
      <x:c t="n" s="0">
        <x:v>33.00349</x:v>
      </x:c>
      <x:c t="n" s="0">
        <x:v>31.22808</x:v>
      </x:c>
      <x:c t="n" s="0">
        <x:v>31.08594</x:v>
      </x:c>
      <x:c t="n" s="0">
        <x:v>29.26172</x:v>
      </x:c>
      <x:c t="n" s="0">
        <x:v>26.95457</x:v>
      </x:c>
      <x:c t="n" s="0">
        <x:v>23.2369</x:v>
      </x:c>
      <x:c t="n" s="0">
        <x:v>43.89463</x:v>
      </x:c>
      <x:c t="n" s="0">
        <x:v>45.89621</x:v>
      </x:c>
      <x:c t="n" s="0">
        <x:v>14.21237</x:v>
      </x:c>
      <x:c t="n" s="0">
        <x:v>13.59611</x:v>
      </x:c>
      <x:c t="n" s="0">
        <x:v>13.37501</x:v>
      </x:c>
      <x:c t="n" s="0">
        <x:v>8.571297</x:v>
      </x:c>
      <x:c t="n" s="0">
        <x:v>4.239235</x:v>
      </x:c>
      <x:c t="n" s="0">
        <x:v>9.805871</x:v>
      </x:c>
      <x:c t="n" s="0">
        <x:v>8.857368</x:v>
      </x:c>
      <x:c t="n" s="0">
        <x:v>-17.471</x:v>
      </x:c>
      <x:c t="n" s="0">
        <x:v>-16.43581</x:v>
      </x:c>
      <x:c t="n" s="0">
        <x:v>8.078806</x:v>
      </x:c>
      <x:c t="n" s="0">
        <x:v>-1.662213</x:v>
      </x:c>
      <x:c t="n" s="0">
        <x:v>13.33261</x:v>
      </x:c>
      <x:c t="n" s="0">
        <x:v>9.638177</x:v>
      </x:c>
      <x:c t="n" s="0">
        <x:v>14.83081</x:v>
      </x:c>
      <x:c t="n" s="0">
        <x:v>19.05865</x:v>
      </x:c>
      <x:c t="n" s="0">
        <x:v>20.54283</x:v>
      </x:c>
      <x:c t="n" s="0">
        <x:v>26.62273</x:v>
      </x:c>
      <x:c t="n" s="0">
        <x:v>19.64798</x:v>
      </x:c>
      <x:c t="n" s="0">
        <x:v>21.19149</x:v>
      </x:c>
      <x:c t="n" s="0">
        <x:v>20.38574</x:v>
      </x:c>
      <x:c t="n" s="0">
        <x:v>25.66455</x:v>
      </x:c>
      <x:c t="n" s="0">
        <x:v>23.64412</x:v>
      </x:c>
      <x:c t="n" s="0">
        <x:v>22.0691</x:v>
      </x:c>
      <x:c t="n" s="0">
        <x:v>23.6961</x:v>
      </x:c>
      <x:c t="n" s="0">
        <x:v>29.08055</x:v>
      </x:c>
      <x:c t="n" s="0">
        <x:v>34.41166</x:v>
      </x:c>
      <x:c t="n" s="0">
        <x:v>34.92789</x:v>
      </x:c>
      <x:c t="n" s="0">
        <x:v>34.77736</x:v>
      </x:c>
      <x:c t="n" s="0">
        <x:v>31.81056</x:v>
      </x:c>
      <x:c t="n" s="0">
        <x:v>30.87044</x:v>
      </x:c>
      <x:c t="n" s="0">
        <x:v>31.98575</x:v>
      </x:c>
      <x:c t="n" s="0">
        <x:v>28.00963</x:v>
      </x:c>
      <x:c t="n" s="0">
        <x:v>29.02623</x:v>
      </x:c>
      <x:c t="n" s="0">
        <x:v>22.9038</x:v>
      </x:c>
      <x:c t="n" s="0">
        <x:v>37.54066</x:v>
      </x:c>
      <x:c t="n" s="0">
        <x:v>43.57365</x:v>
      </x:c>
      <x:c t="n" s="0">
        <x:v>16.29848</x:v>
      </x:c>
      <x:c t="n" s="0">
        <x:v>16.80907</x:v>
      </x:c>
      <x:c t="n" s="0">
        <x:v>11.58667</x:v>
      </x:c>
      <x:c t="n" s="0">
        <x:v>8.327014</x:v>
      </x:c>
      <x:c t="n" s="0">
        <x:v>3.691739</x:v>
      </x:c>
      <x:c t="n" s="0">
        <x:v>9.688488</x:v>
      </x:c>
      <x:c t="n" s="0">
        <x:v>8.658933</x:v>
      </x:c>
      <x:c t="str">
        <x:v>No</x:v>
      </x:c>
      <x:c t="str">
        <x:v>No</x:v>
      </x:c>
      <x:c t="str">
        <x:v/>
      </x:c>
    </x:row>
    <x:row r="1489">
      <x:c t="n" s="11">
        <x:v>1488</x:v>
      </x:c>
      <x:c t="str" s="11">
        <x:v/>
      </x:c>
      <x:c t="n" s="8">
        <x:v>43948.8530787037</x:v>
      </x:c>
      <x:c t="n" s="7">
        <x:v>43948.8530787037</x:v>
      </x:c>
      <x:c t="n" s="0">
        <x:v>48.0104</x:v>
      </x:c>
      <x:c t="n" s="0">
        <x:v>54.20069</x:v>
      </x:c>
      <x:c t="n" s="0">
        <x:v>78.52547</x:v>
      </x:c>
      <x:c t="n" s="0">
        <x:v>83.63348</x:v>
      </x:c>
      <x:c t="n" s="0">
        <x:v>-16.17178</x:v>
      </x:c>
      <x:c t="n" s="0">
        <x:v>-10.6472</x:v>
      </x:c>
      <x:c t="n" s="0">
        <x:v>9.051413</x:v>
      </x:c>
      <x:c t="n" s="0">
        <x:v>0.2769061</x:v>
      </x:c>
      <x:c t="n" s="0">
        <x:v>11.72294</x:v>
      </x:c>
      <x:c t="n" s="0">
        <x:v>13.69191</x:v>
      </x:c>
      <x:c t="n" s="0">
        <x:v>14.47141</x:v>
      </x:c>
      <x:c t="n" s="0">
        <x:v>19.30431</x:v>
      </x:c>
      <x:c t="n" s="0">
        <x:v>23.56898</x:v>
      </x:c>
      <x:c t="n" s="0">
        <x:v>24.30686</x:v>
      </x:c>
      <x:c t="n" s="0">
        <x:v>25.15658</x:v>
      </x:c>
      <x:c t="n" s="0">
        <x:v>24.95152</x:v>
      </x:c>
      <x:c t="n" s="0">
        <x:v>22.3617</x:v>
      </x:c>
      <x:c t="n" s="0">
        <x:v>24.6112</x:v>
      </x:c>
      <x:c t="n" s="0">
        <x:v>21.62045</x:v>
      </x:c>
      <x:c t="n" s="0">
        <x:v>22.48309</x:v>
      </x:c>
      <x:c t="n" s="0">
        <x:v>22.82175</x:v>
      </x:c>
      <x:c t="n" s="0">
        <x:v>29.17608</x:v>
      </x:c>
      <x:c t="n" s="0">
        <x:v>32.10285</x:v>
      </x:c>
      <x:c t="n" s="0">
        <x:v>34.23467</x:v>
      </x:c>
      <x:c t="n" s="0">
        <x:v>34.62204</x:v>
      </x:c>
      <x:c t="n" s="0">
        <x:v>33.04675</x:v>
      </x:c>
      <x:c t="n" s="0">
        <x:v>31.10443</x:v>
      </x:c>
      <x:c t="n" s="0">
        <x:v>30.89415</x:v>
      </x:c>
      <x:c t="n" s="0">
        <x:v>29.41661</x:v>
      </x:c>
      <x:c t="n" s="0">
        <x:v>27.21857</x:v>
      </x:c>
      <x:c t="n" s="0">
        <x:v>22.9531</x:v>
      </x:c>
      <x:c t="n" s="0">
        <x:v>43.40069</x:v>
      </x:c>
      <x:c t="n" s="0">
        <x:v>45.64293</x:v>
      </x:c>
      <x:c t="n" s="0">
        <x:v>14.63762</x:v>
      </x:c>
      <x:c t="n" s="0">
        <x:v>14.523</x:v>
      </x:c>
      <x:c t="n" s="0">
        <x:v>13.08667</x:v>
      </x:c>
      <x:c t="n" s="0">
        <x:v>8.566046</x:v>
      </x:c>
      <x:c t="n" s="0">
        <x:v>4.185558</x:v>
      </x:c>
      <x:c t="n" s="0">
        <x:v>9.863569</x:v>
      </x:c>
      <x:c t="n" s="0">
        <x:v>8.937269</x:v>
      </x:c>
      <x:c t="n" s="0">
        <x:v>-17.471</x:v>
      </x:c>
      <x:c t="n" s="0">
        <x:v>-19.58599</x:v>
      </x:c>
      <x:c t="n" s="0">
        <x:v>8.31874</x:v>
      </x:c>
      <x:c t="n" s="0">
        <x:v>0.3922856</x:v>
      </x:c>
      <x:c t="n" s="0">
        <x:v>13.33261</x:v>
      </x:c>
      <x:c t="n" s="0">
        <x:v>9.638177</x:v>
      </x:c>
      <x:c t="n" s="0">
        <x:v>14.83081</x:v>
      </x:c>
      <x:c t="n" s="0">
        <x:v>20.10016</x:v>
      </x:c>
      <x:c t="n" s="0">
        <x:v>20.54283</x:v>
      </x:c>
      <x:c t="n" s="0">
        <x:v>27.46219</x:v>
      </x:c>
      <x:c t="n" s="0">
        <x:v>19.64798</x:v>
      </x:c>
      <x:c t="n" s="0">
        <x:v>21.27615</x:v>
      </x:c>
      <x:c t="n" s="0">
        <x:v>8.622794</x:v>
      </x:c>
      <x:c t="n" s="0">
        <x:v>27.20355</x:v>
      </x:c>
      <x:c t="n" s="0">
        <x:v>20.82153</x:v>
      </x:c>
      <x:c t="n" s="0">
        <x:v>16.8375</x:v>
      </x:c>
      <x:c t="n" s="0">
        <x:v>25.97513</x:v>
      </x:c>
      <x:c t="n" s="0">
        <x:v>25.87378</x:v>
      </x:c>
      <x:c t="n" s="0">
        <x:v>27.46686</x:v>
      </x:c>
      <x:c t="n" s="0">
        <x:v>32.46335</x:v>
      </x:c>
      <x:c t="n" s="0">
        <x:v>32.13154</x:v>
      </x:c>
      <x:c t="n" s="0">
        <x:v>32.73762</x:v>
      </x:c>
      <x:c t="n" s="0">
        <x:v>28.60959</x:v>
      </x:c>
      <x:c t="n" s="0">
        <x:v>29.90277</x:v>
      </x:c>
      <x:c t="n" s="0">
        <x:v>32.039</x:v>
      </x:c>
      <x:c t="n" s="0">
        <x:v>27.66768</x:v>
      </x:c>
      <x:c t="n" s="0">
        <x:v>20.89054</x:v>
      </x:c>
      <x:c t="n" s="0">
        <x:v>39.09099</x:v>
      </x:c>
      <x:c t="n" s="0">
        <x:v>43.40493</x:v>
      </x:c>
      <x:c t="n" s="0">
        <x:v>16.0771</x:v>
      </x:c>
      <x:c t="n" s="0">
        <x:v>17.27454</x:v>
      </x:c>
      <x:c t="n" s="0">
        <x:v>10.95354</x:v>
      </x:c>
      <x:c t="n" s="0">
        <x:v>8.353972</x:v>
      </x:c>
      <x:c t="n" s="0">
        <x:v>4.210083</x:v>
      </x:c>
      <x:c t="n" s="0">
        <x:v>10.28209</x:v>
      </x:c>
      <x:c t="n" s="0">
        <x:v>9.339581</x:v>
      </x:c>
      <x:c t="str">
        <x:v>No</x:v>
      </x:c>
      <x:c t="str">
        <x:v>No</x:v>
      </x:c>
      <x:c t="str">
        <x:v/>
      </x:c>
    </x:row>
    <x:row r="1490">
      <x:c t="n" s="11">
        <x:v>1489</x:v>
      </x:c>
      <x:c t="str" s="11">
        <x:v/>
      </x:c>
      <x:c t="n" s="8">
        <x:v>43948.8530787037</x:v>
      </x:c>
      <x:c t="n" s="7">
        <x:v>43948.8530787037</x:v>
      </x:c>
      <x:c t="n" s="0">
        <x:v>50.36206</x:v>
      </x:c>
      <x:c t="n" s="0">
        <x:v>54.20069</x:v>
      </x:c>
      <x:c t="n" s="0">
        <x:v>75.05132</x:v>
      </x:c>
      <x:c t="n" s="0">
        <x:v>82.43246</x:v>
      </x:c>
      <x:c t="n" s="0">
        <x:v>-16.33895</x:v>
      </x:c>
      <x:c t="n" s="0">
        <x:v>-11.29847</x:v>
      </x:c>
      <x:c t="n" s="0">
        <x:v>8.969499</x:v>
      </x:c>
      <x:c t="n" s="0">
        <x:v>0.4381708</x:v>
      </x:c>
      <x:c t="n" s="0">
        <x:v>11.99845</x:v>
      </x:c>
      <x:c t="n" s="0">
        <x:v>13.28911</x:v>
      </x:c>
      <x:c t="n" s="0">
        <x:v>14.52577</x:v>
      </x:c>
      <x:c t="n" s="0">
        <x:v>19.5236</x:v>
      </x:c>
      <x:c t="n" s="0">
        <x:v>23.23859</x:v>
      </x:c>
      <x:c t="n" s="0">
        <x:v>24.93602</x:v>
      </x:c>
      <x:c t="n" s="0">
        <x:v>24.67522</x:v>
      </x:c>
      <x:c t="n" s="0">
        <x:v>24.57354</x:v>
      </x:c>
      <x:c t="n" s="0">
        <x:v>21.70767</x:v>
      </x:c>
      <x:c t="n" s="0">
        <x:v>25.28065</x:v>
      </x:c>
      <x:c t="n" s="0">
        <x:v>21.48079</x:v>
      </x:c>
      <x:c t="n" s="0">
        <x:v>22.19959</x:v>
      </x:c>
      <x:c t="n" s="0">
        <x:v>23.51003</x:v>
      </x:c>
      <x:c t="n" s="0">
        <x:v>28.99003</x:v>
      </x:c>
      <x:c t="n" s="0">
        <x:v>32.09597</x:v>
      </x:c>
      <x:c t="n" s="0">
        <x:v>33.89812</x:v>
      </x:c>
      <x:c t="n" s="0">
        <x:v>34.21784</x:v>
      </x:c>
      <x:c t="n" s="0">
        <x:v>32.75336</x:v>
      </x:c>
      <x:c t="n" s="0">
        <x:v>30.99252</x:v>
      </x:c>
      <x:c t="n" s="0">
        <x:v>30.77525</x:v>
      </x:c>
      <x:c t="n" s="0">
        <x:v>30.04205</x:v>
      </x:c>
      <x:c t="n" s="0">
        <x:v>27.32109</x:v>
      </x:c>
      <x:c t="n" s="0">
        <x:v>22.62467</x:v>
      </x:c>
      <x:c t="n" s="0">
        <x:v>43.07446</x:v>
      </x:c>
      <x:c t="n" s="0">
        <x:v>45.41082</x:v>
      </x:c>
      <x:c t="n" s="0">
        <x:v>15.10798</x:v>
      </x:c>
      <x:c t="n" s="0">
        <x:v>15.45698</x:v>
      </x:c>
      <x:c t="n" s="0">
        <x:v>12.98066</x:v>
      </x:c>
      <x:c t="n" s="0">
        <x:v>8.617352</x:v>
      </x:c>
      <x:c t="n" s="0">
        <x:v>4.115748</x:v>
      </x:c>
      <x:c t="n" s="0">
        <x:v>9.830018</x:v>
      </x:c>
      <x:c t="n" s="0">
        <x:v>9.05608</x:v>
      </x:c>
      <x:c t="n" s="0">
        <x:v>-17.471</x:v>
      </x:c>
      <x:c t="n" s="0">
        <x:v>-24.01426</x:v>
      </x:c>
      <x:c t="n" s="0">
        <x:v>8.456584</x:v>
      </x:c>
      <x:c t="n" s="0">
        <x:v>1.277709</x:v>
      </x:c>
      <x:c t="n" s="0">
        <x:v>12.92688</x:v>
      </x:c>
      <x:c t="n" s="0">
        <x:v>9.638177</x:v>
      </x:c>
      <x:c t="n" s="0">
        <x:v>14.89835</x:v>
      </x:c>
      <x:c t="n" s="0">
        <x:v>20.62301</x:v>
      </x:c>
      <x:c t="n" s="0">
        <x:v>20.09951</x:v>
      </x:c>
      <x:c t="n" s="0">
        <x:v>27.46219</x:v>
      </x:c>
      <x:c t="n" s="0">
        <x:v>20.21809</x:v>
      </x:c>
      <x:c t="n" s="0">
        <x:v>21.27615</x:v>
      </x:c>
      <x:c t="n" s="0">
        <x:v>9.697486</x:v>
      </x:c>
      <x:c t="n" s="0">
        <x:v>27.9188</x:v>
      </x:c>
      <x:c t="n" s="0">
        <x:v>19.43237</x:v>
      </x:c>
      <x:c t="n" s="0">
        <x:v>23.53028</x:v>
      </x:c>
      <x:c t="n" s="0">
        <x:v>25.4952</x:v>
      </x:c>
      <x:c t="n" s="0">
        <x:v>30.92718</x:v>
      </x:c>
      <x:c t="n" s="0">
        <x:v>32.39151</x:v>
      </x:c>
      <x:c t="n" s="0">
        <x:v>30.55221</x:v>
      </x:c>
      <x:c t="n" s="0">
        <x:v>28.10552</x:v>
      </x:c>
      <x:c t="n" s="0">
        <x:v>32.33271</x:v>
      </x:c>
      <x:c t="n" s="0">
        <x:v>32.6743</x:v>
      </x:c>
      <x:c t="n" s="0">
        <x:v>30.53688</x:v>
      </x:c>
      <x:c t="n" s="0">
        <x:v>31.57573</x:v>
      </x:c>
      <x:c t="n" s="0">
        <x:v>25.76582</x:v>
      </x:c>
      <x:c t="n" s="0">
        <x:v>21.32317</x:v>
      </x:c>
      <x:c t="n" s="0">
        <x:v>42.45834</x:v>
      </x:c>
      <x:c t="n" s="0">
        <x:v>45.60457</x:v>
      </x:c>
      <x:c t="n" s="0">
        <x:v>17.05804</x:v>
      </x:c>
      <x:c t="n" s="0">
        <x:v>18.42674</x:v>
      </x:c>
      <x:c t="n" s="0">
        <x:v>12.19309</x:v>
      </x:c>
      <x:c t="n" s="0">
        <x:v>8.57019</x:v>
      </x:c>
      <x:c t="n" s="0">
        <x:v>3.927899</x:v>
      </x:c>
      <x:c t="n" s="0">
        <x:v>9.426352</x:v>
      </x:c>
      <x:c t="n" s="0">
        <x:v>9.428121</x:v>
      </x:c>
      <x:c t="str">
        <x:v>No</x:v>
      </x:c>
      <x:c t="str">
        <x:v>No</x:v>
      </x:c>
      <x:c t="str">
        <x:v/>
      </x:c>
    </x:row>
    <x:row r="1491">
      <x:c t="n" s="11">
        <x:v>1490</x:v>
      </x:c>
      <x:c t="str" s="11">
        <x:v/>
      </x:c>
      <x:c t="n" s="8">
        <x:v>43948.8530787037</x:v>
      </x:c>
      <x:c t="n" s="7">
        <x:v>43948.8530787037</x:v>
      </x:c>
      <x:c t="n" s="0">
        <x:v>51.51289</x:v>
      </x:c>
      <x:c t="n" s="0">
        <x:v>54.20069</x:v>
      </x:c>
      <x:c t="n" s="0">
        <x:v>81.30971</x:v>
      </x:c>
      <x:c t="n" s="0">
        <x:v>83.14102</x:v>
      </x:c>
      <x:c t="n" s="0">
        <x:v>-16.487</x:v>
      </x:c>
      <x:c t="n" s="0">
        <x:v>-11.94426</x:v>
      </x:c>
      <x:c t="n" s="0">
        <x:v>8.898297</x:v>
      </x:c>
      <x:c t="n" s="0">
        <x:v>0.5713068</x:v>
      </x:c>
      <x:c t="n" s="0">
        <x:v>11.82742</x:v>
      </x:c>
      <x:c t="n" s="0">
        <x:v>12.91281</x:v>
      </x:c>
      <x:c t="n" s="0">
        <x:v>14.6256</x:v>
      </x:c>
      <x:c t="n" s="0">
        <x:v>19.70249</x:v>
      </x:c>
      <x:c t="n" s="0">
        <x:v>22.74857</x:v>
      </x:c>
      <x:c t="n" s="0">
        <x:v>25.22623</x:v>
      </x:c>
      <x:c t="n" s="0">
        <x:v>24.37412</x:v>
      </x:c>
      <x:c t="n" s="0">
        <x:v>24.32431</x:v>
      </x:c>
      <x:c t="n" s="0">
        <x:v>21.08966</x:v>
      </x:c>
      <x:c t="n" s="0">
        <x:v>25.40186</x:v>
      </x:c>
      <x:c t="n" s="0">
        <x:v>21.13989</x:v>
      </x:c>
      <x:c t="n" s="0">
        <x:v>22.78959</x:v>
      </x:c>
      <x:c t="n" s="0">
        <x:v>23.69162</x:v>
      </x:c>
      <x:c t="n" s="0">
        <x:v>28.97929</x:v>
      </x:c>
      <x:c t="n" s="0">
        <x:v>31.83266</x:v>
      </x:c>
      <x:c t="n" s="0">
        <x:v>33.85242</x:v>
      </x:c>
      <x:c t="n" s="0">
        <x:v>34.05327</x:v>
      </x:c>
      <x:c t="n" s="0">
        <x:v>32.60136</x:v>
      </x:c>
      <x:c t="n" s="0">
        <x:v>31.434</x:v>
      </x:c>
      <x:c t="n" s="0">
        <x:v>30.74678</x:v>
      </x:c>
      <x:c t="n" s="0">
        <x:v>29.87026</x:v>
      </x:c>
      <x:c t="n" s="0">
        <x:v>26.85454</x:v>
      </x:c>
      <x:c t="n" s="0">
        <x:v>22.77858</x:v>
      </x:c>
      <x:c t="n" s="0">
        <x:v>43.34209</x:v>
      </x:c>
      <x:c t="n" s="0">
        <x:v>45.83517</x:v>
      </x:c>
      <x:c t="n" s="0">
        <x:v>15.17509</x:v>
      </x:c>
      <x:c t="n" s="0">
        <x:v>15.39394</x:v>
      </x:c>
      <x:c t="n" s="0">
        <x:v>12.78717</x:v>
      </x:c>
      <x:c t="n" s="0">
        <x:v>8.520286</x:v>
      </x:c>
      <x:c t="n" s="0">
        <x:v>4.074758</x:v>
      </x:c>
      <x:c t="n" s="0">
        <x:v>9.804667</x:v>
      </x:c>
      <x:c t="n" s="0">
        <x:v>8.958302</x:v>
      </x:c>
      <x:c t="n" s="0">
        <x:v>-17.471</x:v>
      </x:c>
      <x:c t="n" s="0">
        <x:v>-24.01426</x:v>
      </x:c>
      <x:c t="n" s="0">
        <x:v>8.456584</x:v>
      </x:c>
      <x:c t="n" s="0">
        <x:v>1.277709</x:v>
      </x:c>
      <x:c t="n" s="0">
        <x:v>7.90323</x:v>
      </x:c>
      <x:c t="n" s="0">
        <x:v>9.638177</x:v>
      </x:c>
      <x:c t="n" s="0">
        <x:v>15.34378</x:v>
      </x:c>
      <x:c t="n" s="0">
        <x:v>20.62301</x:v>
      </x:c>
      <x:c t="n" s="0">
        <x:v>14.03893</x:v>
      </x:c>
      <x:c t="n" s="0">
        <x:v>24.4576</x:v>
      </x:c>
      <x:c t="n" s="0">
        <x:v>22.9159</x:v>
      </x:c>
      <x:c t="n" s="0">
        <x:v>24.07895</x:v>
      </x:c>
      <x:c t="n" s="0">
        <x:v>11.89241</x:v>
      </x:c>
      <x:c t="n" s="0">
        <x:v>21.39627</x:v>
      </x:c>
      <x:c t="n" s="0">
        <x:v>17.91533</x:v>
      </x:c>
      <x:c t="n" s="0">
        <x:v>26.84581</x:v>
      </x:c>
      <x:c t="n" s="0">
        <x:v>23.63741</x:v>
      </x:c>
      <x:c t="n" s="0">
        <x:v>22.22237</x:v>
      </x:c>
      <x:c t="n" s="0">
        <x:v>30.38512</x:v>
      </x:c>
      <x:c t="n" s="0">
        <x:v>35.95053</x:v>
      </x:c>
      <x:c t="n" s="0">
        <x:v>33.86926</x:v>
      </x:c>
      <x:c t="n" s="0">
        <x:v>32.09546</x:v>
      </x:c>
      <x:c t="n" s="0">
        <x:v>33.08764</x:v>
      </x:c>
      <x:c t="n" s="0">
        <x:v>29.62891</x:v>
      </x:c>
      <x:c t="n" s="0">
        <x:v>28.25938</x:v>
      </x:c>
      <x:c t="n" s="0">
        <x:v>25.0494</x:v>
      </x:c>
      <x:c t="n" s="0">
        <x:v>23.82816</x:v>
      </x:c>
      <x:c t="n" s="0">
        <x:v>45.66649</x:v>
      </x:c>
      <x:c t="n" s="0">
        <x:v>48.99254</x:v>
      </x:c>
      <x:c t="n" s="0">
        <x:v>15.13603</x:v>
      </x:c>
      <x:c t="n" s="0">
        <x:v>15.06643</x:v>
      </x:c>
      <x:c t="n" s="0">
        <x:v>12.25698</x:v>
      </x:c>
      <x:c t="n" s="0">
        <x:v>7.822983</x:v>
      </x:c>
      <x:c t="n" s="0">
        <x:v>3.090329</x:v>
      </x:c>
      <x:c t="n" s="0">
        <x:v>9.213971</x:v>
      </x:c>
      <x:c t="n" s="0">
        <x:v>8.331325</x:v>
      </x:c>
      <x:c t="str">
        <x:v>No</x:v>
      </x:c>
      <x:c t="str">
        <x:v>No</x:v>
      </x:c>
      <x:c t="str">
        <x:v/>
      </x:c>
    </x:row>
    <x:row r="1492">
      <x:c t="n" s="11">
        <x:v>1491</x:v>
      </x:c>
      <x:c t="str" s="11">
        <x:v/>
      </x:c>
      <x:c t="n" s="8">
        <x:v>43948.8530787037</x:v>
      </x:c>
      <x:c t="n" s="7">
        <x:v>43948.8530787037</x:v>
      </x:c>
      <x:c t="n" s="0">
        <x:v>51.54309</x:v>
      </x:c>
      <x:c t="n" s="0">
        <x:v>57.21099</x:v>
      </x:c>
      <x:c t="n" s="0">
        <x:v>79.64843</x:v>
      </x:c>
      <x:c t="n" s="0">
        <x:v>83.80047</x:v>
      </x:c>
      <x:c t="n" s="0">
        <x:v>-16.61758</x:v>
      </x:c>
      <x:c t="n" s="0">
        <x:v>-12.58374</x:v>
      </x:c>
      <x:c t="n" s="0">
        <x:v>8.836551</x:v>
      </x:c>
      <x:c t="n" s="0">
        <x:v>0.6818638</x:v>
      </x:c>
      <x:c t="n" s="0">
        <x:v>11.43289</x:v>
      </x:c>
      <x:c t="n" s="0">
        <x:v>12.56343</x:v>
      </x:c>
      <x:c t="n" s="0">
        <x:v>14.73813</x:v>
      </x:c>
      <x:c t="n" s="0">
        <x:v>19.84965</x:v>
      </x:c>
      <x:c t="n" s="0">
        <x:v>22.16205</x:v>
      </x:c>
      <x:c t="n" s="0">
        <x:v>24.93742</x:v>
      </x:c>
      <x:c t="n" s="0">
        <x:v>24.18943</x:v>
      </x:c>
      <x:c t="n" s="0">
        <x:v>24.38405</x:v>
      </x:c>
      <x:c t="n" s="0">
        <x:v>20.49275</x:v>
      </x:c>
      <x:c t="n" s="0">
        <x:v>24.86209</x:v>
      </x:c>
      <x:c t="n" s="0">
        <x:v>20.66029</x:v>
      </x:c>
      <x:c t="n" s="0">
        <x:v>23.97816</x:v>
      </x:c>
      <x:c t="n" s="0">
        <x:v>23.83016</x:v>
      </x:c>
      <x:c t="n" s="0">
        <x:v>28.5076</x:v>
      </x:c>
      <x:c t="n" s="0">
        <x:v>31.63652</x:v>
      </x:c>
      <x:c t="n" s="0">
        <x:v>34.161</x:v>
      </x:c>
      <x:c t="n" s="0">
        <x:v>33.7489</x:v>
      </x:c>
      <x:c t="n" s="0">
        <x:v>32.6459</x:v>
      </x:c>
      <x:c t="n" s="0">
        <x:v>31.51237</x:v>
      </x:c>
      <x:c t="n" s="0">
        <x:v>30.53145</x:v>
      </x:c>
      <x:c t="n" s="0">
        <x:v>29.8125</x:v>
      </x:c>
      <x:c t="n" s="0">
        <x:v>26.75578</x:v>
      </x:c>
      <x:c t="n" s="0">
        <x:v>22.66909</x:v>
      </x:c>
      <x:c t="n" s="0">
        <x:v>43.67877</x:v>
      </x:c>
      <x:c t="n" s="0">
        <x:v>46.51194</x:v>
      </x:c>
      <x:c t="n" s="0">
        <x:v>15.10287</x:v>
      </x:c>
      <x:c t="n" s="0">
        <x:v>15.5667</x:v>
      </x:c>
      <x:c t="n" s="0">
        <x:v>12.7366</x:v>
      </x:c>
      <x:c t="n" s="0">
        <x:v>8.413551</x:v>
      </x:c>
      <x:c t="n" s="0">
        <x:v>4.034568</x:v>
      </x:c>
      <x:c t="n" s="0">
        <x:v>9.858332</x:v>
      </x:c>
      <x:c t="n" s="0">
        <x:v>9.017097</x:v>
      </x:c>
      <x:c t="n" s="0">
        <x:v>-17.471</x:v>
      </x:c>
      <x:c t="n" s="0">
        <x:v>-24.01426</x:v>
      </x:c>
      <x:c t="n" s="0">
        <x:v>8.456584</x:v>
      </x:c>
      <x:c t="n" s="0">
        <x:v>1.277709</x:v>
      </x:c>
      <x:c t="n" s="0">
        <x:v>7.90323</x:v>
      </x:c>
      <x:c t="n" s="0">
        <x:v>9.638177</x:v>
      </x:c>
      <x:c t="n" s="0">
        <x:v>15.34378</x:v>
      </x:c>
      <x:c t="n" s="0">
        <x:v>18.48899</x:v>
      </x:c>
      <x:c t="n" s="0">
        <x:v>14.03893</x:v>
      </x:c>
      <x:c t="n" s="0">
        <x:v>22.7024</x:v>
      </x:c>
      <x:c t="n" s="0">
        <x:v>22.9159</x:v>
      </x:c>
      <x:c t="n" s="0">
        <x:v>24.71795</x:v>
      </x:c>
      <x:c t="n" s="0">
        <x:v>11.89241</x:v>
      </x:c>
      <x:c t="n" s="0">
        <x:v>18.44053</x:v>
      </x:c>
      <x:c t="n" s="0">
        <x:v>12.94548</x:v>
      </x:c>
      <x:c t="n" s="0">
        <x:v>25.17954</x:v>
      </x:c>
      <x:c t="n" s="0">
        <x:v>24.94328</x:v>
      </x:c>
      <x:c t="n" s="0">
        <x:v>26.29536</x:v>
      </x:c>
      <x:c t="n" s="0">
        <x:v>29.39147</x:v>
      </x:c>
      <x:c t="n" s="0">
        <x:v>33.66734</x:v>
      </x:c>
      <x:c t="n" s="0">
        <x:v>30.69468</x:v>
      </x:c>
      <x:c t="n" s="0">
        <x:v>33.41505</x:v>
      </x:c>
      <x:c t="n" s="0">
        <x:v>33.26684</x:v>
      </x:c>
      <x:c t="n" s="0">
        <x:v>28.92932</x:v>
      </x:c>
      <x:c t="n" s="0">
        <x:v>28.90668</x:v>
      </x:c>
      <x:c t="n" s="0">
        <x:v>25.54739</x:v>
      </x:c>
      <x:c t="n" s="0">
        <x:v>19.87994</x:v>
      </x:c>
      <x:c t="n" s="0">
        <x:v>45.40786</x:v>
      </x:c>
      <x:c t="n" s="0">
        <x:v>48.96195</x:v>
      </x:c>
      <x:c t="n" s="0">
        <x:v>15.34574</x:v>
      </x:c>
      <x:c t="n" s="0">
        <x:v>15.62823</x:v>
      </x:c>
      <x:c t="n" s="0">
        <x:v>10.67585</x:v>
      </x:c>
      <x:c t="n" s="0">
        <x:v>8.325724</x:v>
      </x:c>
      <x:c t="n" s="0">
        <x:v>4.874037</x:v>
      </x:c>
      <x:c t="n" s="0">
        <x:v>11.43563</x:v>
      </x:c>
      <x:c t="n" s="0">
        <x:v>9.067623</x:v>
      </x:c>
      <x:c t="str">
        <x:v>No</x:v>
      </x:c>
      <x:c t="str">
        <x:v>No</x:v>
      </x:c>
      <x:c t="str">
        <x:v/>
      </x:c>
    </x:row>
    <x:row r="1493">
      <x:c t="n" s="11">
        <x:v>1492</x:v>
      </x:c>
      <x:c t="str" s="11">
        <x:v/>
      </x:c>
      <x:c t="n" s="8">
        <x:v>43948.8530787037</x:v>
      </x:c>
      <x:c t="n" s="7">
        <x:v>43948.8530787037</x:v>
      </x:c>
      <x:c t="n" s="0">
        <x:v>51.70591</x:v>
      </x:c>
      <x:c t="n" s="0">
        <x:v>58.9719</x:v>
      </x:c>
      <x:c t="n" s="0">
        <x:v>78.13295</x:v>
      </x:c>
      <x:c t="n" s="0">
        <x:v>82.38641</x:v>
      </x:c>
      <x:c t="n" s="0">
        <x:v>-16.70134</x:v>
      </x:c>
      <x:c t="n" s="0">
        <x:v>-13.216</x:v>
      </x:c>
      <x:c t="n" s="0">
        <x:v>8.783114</x:v>
      </x:c>
      <x:c t="n" s="0">
        <x:v>0.7741042</x:v>
      </x:c>
      <x:c t="n" s="0">
        <x:v>11.06503</x:v>
      </x:c>
      <x:c t="n" s="0">
        <x:v>12.67573</x:v>
      </x:c>
      <x:c t="n" s="0">
        <x:v>14.83198</x:v>
      </x:c>
      <x:c t="n" s="0">
        <x:v>19.35826</x:v>
      </x:c>
      <x:c t="n" s="0">
        <x:v>21.67299</x:v>
      </x:c>
      <x:c t="n" s="0">
        <x:v>24.6746</x:v>
      </x:c>
      <x:c t="n" s="0">
        <x:v>24.02524</x:v>
      </x:c>
      <x:c t="n" s="0">
        <x:v>24.43442</x:v>
      </x:c>
      <x:c t="n" s="0">
        <x:v>20.11552</x:v>
      </x:c>
      <x:c t="n" s="0">
        <x:v>24.34932</x:v>
      </x:c>
      <x:c t="n" s="0">
        <x:v>20.22824</x:v>
      </x:c>
      <x:c t="n" s="0">
        <x:v>23.46505</x:v>
      </x:c>
      <x:c t="n" s="0">
        <x:v>23.5882</x:v>
      </x:c>
      <x:c t="n" s="0">
        <x:v>28.4175</x:v>
      </x:c>
      <x:c t="n" s="0">
        <x:v>31.94734</x:v>
      </x:c>
      <x:c t="n" s="0">
        <x:v>33.9211</x:v>
      </x:c>
      <x:c t="n" s="0">
        <x:v>34.05231</x:v>
      </x:c>
      <x:c t="n" s="0">
        <x:v>32.83435</x:v>
      </x:c>
      <x:c t="n" s="0">
        <x:v>31.63203</x:v>
      </x:c>
      <x:c t="n" s="0">
        <x:v>30.61347</x:v>
      </x:c>
      <x:c t="n" s="0">
        <x:v>29.80635</x:v>
      </x:c>
      <x:c t="n" s="0">
        <x:v>26.99188</x:v>
      </x:c>
      <x:c t="n" s="0">
        <x:v>22.61795</x:v>
      </x:c>
      <x:c t="n" s="0">
        <x:v>44.00443</x:v>
      </x:c>
      <x:c t="n" s="0">
        <x:v>46.96384</x:v>
      </x:c>
      <x:c t="n" s="0">
        <x:v>14.98206</x:v>
      </x:c>
      <x:c t="n" s="0">
        <x:v>15.33878</x:v>
      </x:c>
      <x:c t="n" s="0">
        <x:v>12.36407</x:v>
      </x:c>
      <x:c t="n" s="0">
        <x:v>8.383952</x:v>
      </x:c>
      <x:c t="n" s="0">
        <x:v>4.179285</x:v>
      </x:c>
      <x:c t="n" s="0">
        <x:v>10.04265</x:v>
      </x:c>
      <x:c t="n" s="0">
        <x:v>9.037002</x:v>
      </x:c>
      <x:c t="n" s="0">
        <x:v>-16.81097</x:v>
      </x:c>
      <x:c t="n" s="0">
        <x:v>-24.01426</x:v>
      </x:c>
      <x:c t="n" s="0">
        <x:v>8.456584</x:v>
      </x:c>
      <x:c t="n" s="0">
        <x:v>1.277709</x:v>
      </x:c>
      <x:c t="n" s="0">
        <x:v>7.90323</x:v>
      </x:c>
      <x:c t="n" s="0">
        <x:v>16.37462</x:v>
      </x:c>
      <x:c t="n" s="0">
        <x:v>15.34378</x:v>
      </x:c>
      <x:c t="n" s="0">
        <x:v>14.11712</x:v>
      </x:c>
      <x:c t="n" s="0">
        <x:v>19.00527</x:v>
      </x:c>
      <x:c t="n" s="0">
        <x:v>22.7024</x:v>
      </x:c>
      <x:c t="n" s="0">
        <x:v>22.9159</x:v>
      </x:c>
      <x:c t="n" s="0">
        <x:v>24.71795</x:v>
      </x:c>
      <x:c t="n" s="0">
        <x:v>19.45382</x:v>
      </x:c>
      <x:c t="n" s="0">
        <x:v>18.72531</x:v>
      </x:c>
      <x:c t="n" s="0">
        <x:v>19.01412</x:v>
      </x:c>
      <x:c t="n" s="0">
        <x:v>24.37904</x:v>
      </x:c>
      <x:c t="n" s="0">
        <x:v>17.57333</x:v>
      </x:c>
      <x:c t="n" s="0">
        <x:v>27.27083</x:v>
      </x:c>
      <x:c t="n" s="0">
        <x:v>33.17611</x:v>
      </x:c>
      <x:c t="n" s="0">
        <x:v>32.48255</x:v>
      </x:c>
      <x:c t="n" s="0">
        <x:v>36.85884</x:v>
      </x:c>
      <x:c t="n" s="0">
        <x:v>30.81635</x:v>
      </x:c>
      <x:c t="n" s="0">
        <x:v>30.30439</x:v>
      </x:c>
      <x:c t="n" s="0">
        <x:v>32.79351</x:v>
      </x:c>
      <x:c t="n" s="0">
        <x:v>29.34955</x:v>
      </x:c>
      <x:c t="n" s="0">
        <x:v>29.05817</x:v>
      </x:c>
      <x:c t="n" s="0">
        <x:v>22.84504</x:v>
      </x:c>
      <x:c t="n" s="0">
        <x:v>45.0623</x:v>
      </x:c>
      <x:c t="n" s="0">
        <x:v>49.17437</x:v>
      </x:c>
      <x:c t="n" s="0">
        <x:v>13.47211</x:v>
      </x:c>
      <x:c t="n" s="0">
        <x:v>11.9589</x:v>
      </x:c>
      <x:c t="n" s="0">
        <x:v>9.672949</x:v>
      </x:c>
      <x:c t="n" s="0">
        <x:v>6.816393</x:v>
      </x:c>
      <x:c t="n" s="0">
        <x:v>4.479623</x:v>
      </x:c>
      <x:c t="n" s="0">
        <x:v>10.32224</x:v>
      </x:c>
      <x:c t="n" s="0">
        <x:v>9.788256</x:v>
      </x:c>
      <x:c t="str">
        <x:v>No</x:v>
      </x:c>
      <x:c t="str">
        <x:v>No</x:v>
      </x:c>
      <x:c t="str">
        <x:v/>
      </x:c>
    </x:row>
    <x:row r="1494">
      <x:c t="n" s="11">
        <x:v>1493</x:v>
      </x:c>
      <x:c t="str" s="11">
        <x:v/>
      </x:c>
      <x:c t="n" s="8">
        <x:v>43948.8530787037</x:v>
      </x:c>
      <x:c t="n" s="7">
        <x:v>43948.8530787037</x:v>
      </x:c>
      <x:c t="n" s="0">
        <x:v>51.11653</x:v>
      </x:c>
      <x:c t="n" s="0">
        <x:v>54.20069</x:v>
      </x:c>
      <x:c t="n" s="0">
        <x:v>73.6176</x:v>
      </x:c>
      <x:c t="n" s="0">
        <x:v>78.60831</x:v>
      </x:c>
      <x:c t="n" s="0">
        <x:v>-16.68819</x:v>
      </x:c>
      <x:c t="n" s="0">
        <x:v>-13.84</x:v>
      </x:c>
      <x:c t="n" s="0">
        <x:v>8.736952</x:v>
      </x:c>
      <x:c t="n" s="0">
        <x:v>0.8513579</x:v>
      </x:c>
      <x:c t="n" s="0">
        <x:v>10.72415</x:v>
      </x:c>
      <x:c t="n" s="0">
        <x:v>13.76814</x:v>
      </x:c>
      <x:c t="n" s="0">
        <x:v>14.91056</x:v>
      </x:c>
      <x:c t="n" s="0">
        <x:v>18.88954</x:v>
      </x:c>
      <x:c t="n" s="0">
        <x:v>21.45452</x:v>
      </x:c>
      <x:c t="n" s="0">
        <x:v>24.38183</x:v>
      </x:c>
      <x:c t="n" s="0">
        <x:v>23.82744</x:v>
      </x:c>
      <x:c t="n" s="0">
        <x:v>24.37594</x:v>
      </x:c>
      <x:c t="n" s="0">
        <x:v>20.08998</x:v>
      </x:c>
      <x:c t="n" s="0">
        <x:v>23.86273</x:v>
      </x:c>
      <x:c t="n" s="0">
        <x:v>20.19377</x:v>
      </x:c>
      <x:c t="n" s="0">
        <x:v>24.34916</x:v>
      </x:c>
      <x:c t="n" s="0">
        <x:v>23.18349</x:v>
      </x:c>
      <x:c t="n" s="0">
        <x:v>28.06426</x:v>
      </x:c>
      <x:c t="n" s="0">
        <x:v>31.66258</x:v>
      </x:c>
      <x:c t="n" s="0">
        <x:v>33.83429</x:v>
      </x:c>
      <x:c t="n" s="0">
        <x:v>34.59536</x:v>
      </x:c>
      <x:c t="n" s="0">
        <x:v>32.77232</x:v>
      </x:c>
      <x:c t="n" s="0">
        <x:v>31.96394</x:v>
      </x:c>
      <x:c t="n" s="0">
        <x:v>31.23606</x:v>
      </x:c>
      <x:c t="n" s="0">
        <x:v>29.86275</x:v>
      </x:c>
      <x:c t="n" s="0">
        <x:v>26.91735</x:v>
      </x:c>
      <x:c t="n" s="0">
        <x:v>22.77033</x:v>
      </x:c>
      <x:c t="n" s="0">
        <x:v>44.15783</x:v>
      </x:c>
      <x:c t="n" s="0">
        <x:v>47.401</x:v>
      </x:c>
      <x:c t="n" s="0">
        <x:v>14.89706</x:v>
      </x:c>
      <x:c t="n" s="0">
        <x:v>14.96492</x:v>
      </x:c>
      <x:c t="n" s="0">
        <x:v>12.40651</x:v>
      </x:c>
      <x:c t="n" s="0">
        <x:v>8.255869</x:v>
      </x:c>
      <x:c t="n" s="0">
        <x:v>4.230543</x:v>
      </x:c>
      <x:c t="n" s="0">
        <x:v>10.00188</x:v>
      </x:c>
      <x:c t="n" s="0">
        <x:v>9.096743</x:v>
      </x:c>
      <x:c t="n" s="0">
        <x:v>-16.61152</x:v>
      </x:c>
      <x:c t="n" s="0">
        <x:v>-24.01426</x:v>
      </x:c>
      <x:c t="n" s="0">
        <x:v>8.424755</x:v>
      </x:c>
      <x:c t="n" s="0">
        <x:v>2.645349</x:v>
      </x:c>
      <x:c t="n" s="0">
        <x:v>7.90323</x:v>
      </x:c>
      <x:c t="n" s="0">
        <x:v>17.3875</x:v>
      </x:c>
      <x:c t="n" s="0">
        <x:v>15.34378</x:v>
      </x:c>
      <x:c t="n" s="0">
        <x:v>13.55103</x:v>
      </x:c>
      <x:c t="n" s="0">
        <x:v>19.89408</x:v>
      </x:c>
      <x:c t="n" s="0">
        <x:v>18.72102</x:v>
      </x:c>
      <x:c t="n" s="0">
        <x:v>20.07627</x:v>
      </x:c>
      <x:c t="n" s="0">
        <x:v>23.25037</x:v>
      </x:c>
      <x:c t="n" s="0">
        <x:v>19.9375</x:v>
      </x:c>
      <x:c t="n" s="0">
        <x:v>21.23053</x:v>
      </x:c>
      <x:c t="n" s="0">
        <x:v>21.52141</x:v>
      </x:c>
      <x:c t="n" s="0">
        <x:v>27.31665</x:v>
      </x:c>
      <x:c t="n" s="0">
        <x:v>24.58673</x:v>
      </x:c>
      <x:c t="n" s="0">
        <x:v>24.60353</x:v>
      </x:c>
      <x:c t="n" s="0">
        <x:v>32.79593</x:v>
      </x:c>
      <x:c t="n" s="0">
        <x:v>31.99009</x:v>
      </x:c>
      <x:c t="n" s="0">
        <x:v>36.91587</x:v>
      </x:c>
      <x:c t="n" s="0">
        <x:v>32.42434</x:v>
      </x:c>
      <x:c t="n" s="0">
        <x:v>32.75067</x:v>
      </x:c>
      <x:c t="n" s="0">
        <x:v>32.17586</x:v>
      </x:c>
      <x:c t="n" s="0">
        <x:v>29.88136</x:v>
      </x:c>
      <x:c t="n" s="0">
        <x:v>27.76193</x:v>
      </x:c>
      <x:c t="n" s="0">
        <x:v>23.78546</x:v>
      </x:c>
      <x:c t="n" s="0">
        <x:v>44.9686</x:v>
      </x:c>
      <x:c t="n" s="0">
        <x:v>49.42493</x:v>
      </x:c>
      <x:c t="n" s="0">
        <x:v>15.11088</x:v>
      </x:c>
      <x:c t="n" s="0">
        <x:v>14.24455</x:v>
      </x:c>
      <x:c t="n" s="0">
        <x:v>14.3382</x:v>
      </x:c>
      <x:c t="n" s="0">
        <x:v>8.193789</x:v>
      </x:c>
      <x:c t="n" s="0">
        <x:v>3.385604</x:v>
      </x:c>
      <x:c t="n" s="0">
        <x:v>9.434446</x:v>
      </x:c>
      <x:c t="n" s="0">
        <x:v>9.460457</x:v>
      </x:c>
      <x:c t="str">
        <x:v>No</x:v>
      </x:c>
      <x:c t="str">
        <x:v>No</x:v>
      </x:c>
      <x:c t="str">
        <x:v/>
      </x:c>
    </x:row>
    <x:row r="1495">
      <x:c t="n" s="11">
        <x:v>1494</x:v>
      </x:c>
      <x:c t="str" s="11">
        <x:v/>
      </x:c>
      <x:c t="n" s="8">
        <x:v>43948.8530787037</x:v>
      </x:c>
      <x:c t="n" s="7">
        <x:v>43948.8530787037</x:v>
      </x:c>
      <x:c t="n" s="0">
        <x:v>50.53861</x:v>
      </x:c>
      <x:c t="n" s="0">
        <x:v>54.20069</x:v>
      </x:c>
      <x:c t="n" s="0">
        <x:v>78.99743</x:v>
      </x:c>
      <x:c t="n" s="0">
        <x:v>84.00933</x:v>
      </x:c>
      <x:c t="n" s="0">
        <x:v>-16.67696</x:v>
      </x:c>
      <x:c t="n" s="0">
        <x:v>-14.45461</x:v>
      </x:c>
      <x:c t="n" s="0">
        <x:v>8.674535</x:v>
      </x:c>
      <x:c t="n" s="0">
        <x:v>2.063132</x:v>
      </x:c>
      <x:c t="n" s="0">
        <x:v>10.41021</x:v>
      </x:c>
      <x:c t="n" s="0">
        <x:v>14.52335</x:v>
      </x:c>
      <x:c t="n" s="0">
        <x:v>14.97656</x:v>
      </x:c>
      <x:c t="n" s="0">
        <x:v>18.29506</x:v>
      </x:c>
      <x:c t="n" s="0">
        <x:v>21.25882</x:v>
      </x:c>
      <x:c t="n" s="0">
        <x:v>23.71651</x:v>
      </x:c>
      <x:c t="n" s="0">
        <x:v>23.27959</x:v>
      </x:c>
      <x:c t="n" s="0">
        <x:v>24.22874</x:v>
      </x:c>
      <x:c t="n" s="0">
        <x:v>20.11731</x:v>
      </x:c>
      <x:c t="n" s="0">
        <x:v>23.77932</x:v>
      </x:c>
      <x:c t="n" s="0">
        <x:v>21.32277</x:v>
      </x:c>
      <x:c t="n" s="0">
        <x:v>24.52018</x:v>
      </x:c>
      <x:c t="n" s="0">
        <x:v>24.08374</x:v>
      </x:c>
      <x:c t="n" s="0">
        <x:v>27.75424</x:v>
      </x:c>
      <x:c t="n" s="0">
        <x:v>32.14259</x:v>
      </x:c>
      <x:c t="n" s="0">
        <x:v>33.35419</x:v>
      </x:c>
      <x:c t="n" s="0">
        <x:v>34.95147</x:v>
      </x:c>
      <x:c t="n" s="0">
        <x:v>32.61156</x:v>
      </x:c>
      <x:c t="n" s="0">
        <x:v>31.70056</x:v>
      </x:c>
      <x:c t="n" s="0">
        <x:v>31.00287</x:v>
      </x:c>
      <x:c t="n" s="0">
        <x:v>29.5962</x:v>
      </x:c>
      <x:c t="n" s="0">
        <x:v>27.04824</x:v>
      </x:c>
      <x:c t="n" s="0">
        <x:v>22.81471</x:v>
      </x:c>
      <x:c t="n" s="0">
        <x:v>44.21613</x:v>
      </x:c>
      <x:c t="n" s="0">
        <x:v>47.6264</x:v>
      </x:c>
      <x:c t="n" s="0">
        <x:v>14.86038</x:v>
      </x:c>
      <x:c t="n" s="0">
        <x:v>14.98185</x:v>
      </x:c>
      <x:c t="n" s="0">
        <x:v>12.89597</x:v>
      </x:c>
      <x:c t="n" s="0">
        <x:v>8.150564</x:v>
      </x:c>
      <x:c t="n" s="0">
        <x:v>4.285715</x:v>
      </x:c>
      <x:c t="n" s="0">
        <x:v>9.968371</x:v>
      </x:c>
      <x:c t="n" s="0">
        <x:v>9.120487</x:v>
      </x:c>
      <x:c t="n" s="0">
        <x:v>-16.61152</x:v>
      </x:c>
      <x:c t="n" s="0">
        <x:v>-24.01426</x:v>
      </x:c>
      <x:c t="n" s="0">
        <x:v>8.195168</x:v>
      </x:c>
      <x:c t="n" s="0">
        <x:v>7.255864</x:v>
      </x:c>
      <x:c t="n" s="0">
        <x:v>7.90323</x:v>
      </x:c>
      <x:c t="n" s="0">
        <x:v>17.3875</x:v>
      </x:c>
      <x:c t="n" s="0">
        <x:v>15.97127</x:v>
      </x:c>
      <x:c t="n" s="0">
        <x:v>-2.395308</x:v>
      </x:c>
      <x:c t="n" s="0">
        <x:v>19.89408</x:v>
      </x:c>
      <x:c t="n" s="0">
        <x:v>8.691252</x:v>
      </x:c>
      <x:c t="n" s="0">
        <x:v>16.572</x:v>
      </x:c>
      <x:c t="n" s="0">
        <x:v>23.25037</x:v>
      </x:c>
      <x:c t="n" s="0">
        <x:v>20.82923</x:v>
      </x:c>
      <x:c t="n" s="0">
        <x:v>23.61239</x:v>
      </x:c>
      <x:c t="n" s="0">
        <x:v>26.41279</x:v>
      </x:c>
      <x:c t="n" s="0">
        <x:v>24.62663</x:v>
      </x:c>
      <x:c t="n" s="0">
        <x:v>26.8066</x:v>
      </x:c>
      <x:c t="n" s="0">
        <x:v>25.40739</x:v>
      </x:c>
      <x:c t="n" s="0">
        <x:v>32.45754</x:v>
      </x:c>
      <x:c t="n" s="0">
        <x:v>28.47011</x:v>
      </x:c>
      <x:c t="n" s="0">
        <x:v>35.03891</x:v>
      </x:c>
      <x:c t="n" s="0">
        <x:v>31.56381</x:v>
      </x:c>
      <x:c t="n" s="0">
        <x:v>30.34504</x:v>
      </x:c>
      <x:c t="n" s="0">
        <x:v>30.33554</x:v>
      </x:c>
      <x:c t="n" s="0">
        <x:v>28.00314</x:v>
      </x:c>
      <x:c t="n" s="0">
        <x:v>27.84662</x:v>
      </x:c>
      <x:c t="n" s="0">
        <x:v>23.46825</x:v>
      </x:c>
      <x:c t="n" s="0">
        <x:v>43.88194</x:v>
      </x:c>
      <x:c t="n" s="0">
        <x:v>47.77557</x:v>
      </x:c>
      <x:c t="n" s="0">
        <x:v>16.13407</x:v>
      </x:c>
      <x:c t="n" s="0">
        <x:v>14.16348</x:v>
      </x:c>
      <x:c t="n" s="0">
        <x:v>15.91956</x:v>
      </x:c>
      <x:c t="n" s="0">
        <x:v>9.189309</x:v>
      </x:c>
      <x:c t="n" s="0">
        <x:v>4.725164</x:v>
      </x:c>
      <x:c t="n" s="0">
        <x:v>11.42723</x:v>
      </x:c>
      <x:c t="n" s="0">
        <x:v>8.686559</x:v>
      </x:c>
      <x:c t="str">
        <x:v>No</x:v>
      </x:c>
      <x:c t="str">
        <x:v>No</x:v>
      </x:c>
      <x:c t="str">
        <x:v/>
      </x:c>
    </x:row>
    <x:row r="1496">
      <x:c t="n" s="11">
        <x:v>1495</x:v>
      </x:c>
      <x:c t="str" s="11">
        <x:v/>
      </x:c>
      <x:c t="n" s="8">
        <x:v>43948.8530787037</x:v>
      </x:c>
      <x:c t="n" s="7">
        <x:v>43948.8530787037</x:v>
      </x:c>
      <x:c t="n" s="0">
        <x:v>51.75166</x:v>
      </x:c>
      <x:c t="n" s="0">
        <x:v>54.20069</x:v>
      </x:c>
      <x:c t="n" s="0">
        <x:v>84.05516</x:v>
      </x:c>
      <x:c t="n" s="0">
        <x:v>85.31963</x:v>
      </x:c>
      <x:c t="n" s="0">
        <x:v>-16.66744</x:v>
      </x:c>
      <x:c t="n" s="0">
        <x:v>-15.05857</x:v>
      </x:c>
      <x:c t="n" s="0">
        <x:v>8.607771</x:v>
      </x:c>
      <x:c t="n" s="0">
        <x:v>3.323106</x:v>
      </x:c>
      <x:c t="n" s="0">
        <x:v>10.12288</x:v>
      </x:c>
      <x:c t="n" s="0">
        <x:v>15.07833</x:v>
      </x:c>
      <x:c t="n" s="0">
        <x:v>15.27467</x:v>
      </x:c>
      <x:c t="n" s="0">
        <x:v>17.61609</x:v>
      </x:c>
      <x:c t="n" s="0">
        <x:v>21.17445</x:v>
      </x:c>
      <x:c t="n" s="0">
        <x:v>23.05449</x:v>
      </x:c>
      <x:c t="n" s="0">
        <x:v>22.7499</x:v>
      </x:c>
      <x:c t="n" s="0">
        <x:v>24.09894</x:v>
      </x:c>
      <x:c t="n" s="0">
        <x:v>20.27361</x:v>
      </x:c>
      <x:c t="n" s="0">
        <x:v>23.76658</x:v>
      </x:c>
      <x:c t="n" s="0">
        <x:v>22.39778</x:v>
      </x:c>
      <x:c t="n" s="0">
        <x:v>24.81259</x:v>
      </x:c>
      <x:c t="n" s="0">
        <x:v>24.24967</x:v>
      </x:c>
      <x:c t="n" s="0">
        <x:v>27.54867</x:v>
      </x:c>
      <x:c t="n" s="0">
        <x:v>31.9355</x:v>
      </x:c>
      <x:c t="n" s="0">
        <x:v>33.04863</x:v>
      </x:c>
      <x:c t="n" s="0">
        <x:v>35.13107</x:v>
      </x:c>
      <x:c t="n" s="0">
        <x:v>32.91694</x:v>
      </x:c>
      <x:c t="n" s="0">
        <x:v>31.4679</x:v>
      </x:c>
      <x:c t="n" s="0">
        <x:v>30.71343</x:v>
      </x:c>
      <x:c t="n" s="0">
        <x:v>29.37506</x:v>
      </x:c>
      <x:c t="n" s="0">
        <x:v>27.34552</x:v>
      </x:c>
      <x:c t="n" s="0">
        <x:v>22.86328</x:v>
      </x:c>
      <x:c t="n" s="0">
        <x:v>44.1345</x:v>
      </x:c>
      <x:c t="n" s="0">
        <x:v>47.68356</x:v>
      </x:c>
      <x:c t="n" s="0">
        <x:v>15.14834</x:v>
      </x:c>
      <x:c t="n" s="0">
        <x:v>15.14275</x:v>
      </x:c>
      <x:c t="n" s="0">
        <x:v>15.48987</x:v>
      </x:c>
      <x:c t="n" s="0">
        <x:v>8.756766</x:v>
      </x:c>
      <x:c t="n" s="0">
        <x:v>4.144368</x:v>
      </x:c>
      <x:c t="n" s="0">
        <x:v>10.23202</x:v>
      </x:c>
      <x:c t="n" s="0">
        <x:v>9.117684</x:v>
      </x:c>
      <x:c t="n" s="0">
        <x:v>-16.61152</x:v>
      </x:c>
      <x:c t="n" s="0">
        <x:v>-24.01426</x:v>
      </x:c>
      <x:c t="n" s="0">
        <x:v>8.195168</x:v>
      </x:c>
      <x:c t="n" s="0">
        <x:v>7.255864</x:v>
      </x:c>
      <x:c t="n" s="0">
        <x:v>7.90323</x:v>
      </x:c>
      <x:c t="n" s="0">
        <x:v>17.3875</x:v>
      </x:c>
      <x:c t="n" s="0">
        <x:v>16.84985</x:v>
      </x:c>
      <x:c t="n" s="0">
        <x:v>-2.395308</x:v>
      </x:c>
      <x:c t="n" s="0">
        <x:v>22.63955</x:v>
      </x:c>
      <x:c t="n" s="0">
        <x:v>8.691252</x:v>
      </x:c>
      <x:c t="n" s="0">
        <x:v>16.572</x:v>
      </x:c>
      <x:c t="n" s="0">
        <x:v>23.25037</x:v>
      </x:c>
      <x:c t="n" s="0">
        <x:v>21.08996</x:v>
      </x:c>
      <x:c t="n" s="0">
        <x:v>23.96925</x:v>
      </x:c>
      <x:c t="n" s="0">
        <x:v>25.06414</x:v>
      </x:c>
      <x:c t="n" s="0">
        <x:v>27.04463</x:v>
      </x:c>
      <x:c t="n" s="0">
        <x:v>21.61756</x:v>
      </x:c>
      <x:c t="n" s="0">
        <x:v>28.11343</x:v>
      </x:c>
      <x:c t="n" s="0">
        <x:v>31.80172</x:v>
      </x:c>
      <x:c t="n" s="0">
        <x:v>34.83409</x:v>
      </x:c>
      <x:c t="n" s="0">
        <x:v>38.31788</x:v>
      </x:c>
      <x:c t="n" s="0">
        <x:v>36.65751</x:v>
      </x:c>
      <x:c t="n" s="0">
        <x:v>31.92068</x:v>
      </x:c>
      <x:c t="n" s="0">
        <x:v>27.64759</x:v>
      </x:c>
      <x:c t="n" s="0">
        <x:v>27.28348</x:v>
      </x:c>
      <x:c t="n" s="0">
        <x:v>27.89244</x:v>
      </x:c>
      <x:c t="n" s="0">
        <x:v>23.63986</x:v>
      </x:c>
      <x:c t="n" s="0">
        <x:v>44.58844</x:v>
      </x:c>
      <x:c t="n" s="0">
        <x:v>48.35809</x:v>
      </x:c>
      <x:c t="n" s="0">
        <x:v>14.81485</x:v>
      </x:c>
      <x:c t="n" s="0">
        <x:v>17.03709</x:v>
      </x:c>
      <x:c t="n" s="0">
        <x:v>24.04266</x:v>
      </x:c>
      <x:c t="n" s="0">
        <x:v>10.42132</x:v>
      </x:c>
      <x:c t="n" s="0">
        <x:v>3.88362</x:v>
      </x:c>
      <x:c t="n" s="0">
        <x:v>8.695816</x:v>
      </x:c>
      <x:c t="n" s="0">
        <x:v>8.766066</x:v>
      </x:c>
      <x:c t="str">
        <x:v>No</x:v>
      </x:c>
      <x:c t="str">
        <x:v>No</x:v>
      </x:c>
      <x:c t="str">
        <x:v/>
      </x:c>
    </x:row>
    <x:row r="1497">
      <x:c t="n" s="11">
        <x:v>1496</x:v>
      </x:c>
      <x:c t="str" s="11">
        <x:v/>
      </x:c>
      <x:c t="n" s="8">
        <x:v>43948.8530787037</x:v>
      </x:c>
      <x:c t="n" s="7">
        <x:v>43948.8530787037</x:v>
      </x:c>
      <x:c t="n" s="0">
        <x:v>53.44574</x:v>
      </x:c>
      <x:c t="n" s="0">
        <x:v>57.21099</x:v>
      </x:c>
      <x:c t="n" s="0">
        <x:v>87.73643</x:v>
      </x:c>
      <x:c t="n" s="0">
        <x:v>89.77823</x:v>
      </x:c>
      <x:c t="n" s="0">
        <x:v>-16.50145</x:v>
      </x:c>
      <x:c t="n" s="0">
        <x:v>-15.642</x:v>
      </x:c>
      <x:c t="n" s="0">
        <x:v>8.54993</x:v>
      </x:c>
      <x:c t="n" s="0">
        <x:v>4.169103</x:v>
      </x:c>
      <x:c t="n" s="0">
        <x:v>9.793722</x:v>
      </x:c>
      <x:c t="n" s="0">
        <x:v>15.50192</x:v>
      </x:c>
      <x:c t="n" s="0">
        <x:v>15.54336</x:v>
      </x:c>
      <x:c t="n" s="0">
        <x:v>16.93818</x:v>
      </x:c>
      <x:c t="n" s="0">
        <x:v>21.65138</x:v>
      </x:c>
      <x:c t="n" s="0">
        <x:v>22.5177</x:v>
      </x:c>
      <x:c t="n" s="0">
        <x:v>22.23999</x:v>
      </x:c>
      <x:c t="n" s="0">
        <x:v>23.81529</x:v>
      </x:c>
      <x:c t="n" s="0">
        <x:v>20.40277</x:v>
      </x:c>
      <x:c t="n" s="0">
        <x:v>23.82787</x:v>
      </x:c>
      <x:c t="n" s="0">
        <x:v>22.77605</x:v>
      </x:c>
      <x:c t="n" s="0">
        <x:v>24.915</x:v>
      </x:c>
      <x:c t="n" s="0">
        <x:v>23.56993</x:v>
      </x:c>
      <x:c t="n" s="0">
        <x:v>27.75076</x:v>
      </x:c>
      <x:c t="n" s="0">
        <x:v>32.99191</x:v>
      </x:c>
      <x:c t="n" s="0">
        <x:v>33.93085</x:v>
      </x:c>
      <x:c t="n" s="0">
        <x:v>35.28724</x:v>
      </x:c>
      <x:c t="n" s="0">
        <x:v>33.19113</x:v>
      </x:c>
      <x:c t="n" s="0">
        <x:v>31.52282</x:v>
      </x:c>
      <x:c t="n" s="0">
        <x:v>30.48851</x:v>
      </x:c>
      <x:c t="n" s="0">
        <x:v>29.62518</x:v>
      </x:c>
      <x:c t="n" s="0">
        <x:v>27.43058</x:v>
      </x:c>
      <x:c t="n" s="0">
        <x:v>22.92246</x:v>
      </x:c>
      <x:c t="n" s="0">
        <x:v>44.3434</x:v>
      </x:c>
      <x:c t="n" s="0">
        <x:v>47.99974</x:v>
      </x:c>
      <x:c t="n" s="0">
        <x:v>15.11121</x:v>
      </x:c>
      <x:c t="n" s="0">
        <x:v>15.29135</x:v>
      </x:c>
      <x:c t="n" s="0">
        <x:v>18.30426</x:v>
      </x:c>
      <x:c t="n" s="0">
        <x:v>8.759981</x:v>
      </x:c>
      <x:c t="n" s="0">
        <x:v>4.230061</x:v>
      </x:c>
      <x:c t="n" s="0">
        <x:v>10.45963</x:v>
      </x:c>
      <x:c t="n" s="0">
        <x:v>9.098782</x:v>
      </x:c>
      <x:c t="n" s="0">
        <x:v>-14.68712</x:v>
      </x:c>
      <x:c t="n" s="0">
        <x:v>-23.20153</x:v>
      </x:c>
      <x:c t="n" s="0">
        <x:v>8.195168</x:v>
      </x:c>
      <x:c t="n" s="0">
        <x:v>7.255864</x:v>
      </x:c>
      <x:c t="n" s="0">
        <x:v>5.896127</x:v>
      </x:c>
      <x:c t="n" s="0">
        <x:v>17.3875</x:v>
      </x:c>
      <x:c t="n" s="0">
        <x:v>16.84985</x:v>
      </x:c>
      <x:c t="n" s="0">
        <x:v>-2.395308</x:v>
      </x:c>
      <x:c t="n" s="0">
        <x:v>23.7155</x:v>
      </x:c>
      <x:c t="n" s="0">
        <x:v>19.15757</x:v>
      </x:c>
      <x:c t="n" s="0">
        <x:v>16.572</x:v>
      </x:c>
      <x:c t="n" s="0">
        <x:v>18.15104</x:v>
      </x:c>
      <x:c t="n" s="0">
        <x:v>21.04956</x:v>
      </x:c>
      <x:c t="n" s="0">
        <x:v>24.17009</x:v>
      </x:c>
      <x:c t="n" s="0">
        <x:v>23.90185</x:v>
      </x:c>
      <x:c t="n" s="0">
        <x:v>23.22368</x:v>
      </x:c>
      <x:c t="n" s="0">
        <x:v>6.295619</x:v>
      </x:c>
      <x:c t="n" s="0">
        <x:v>27.68721</x:v>
      </x:c>
      <x:c t="n" s="0">
        <x:v>38.09624</x:v>
      </x:c>
      <x:c t="n" s="0">
        <x:v>35.13734</x:v>
      </x:c>
      <x:c t="n" s="0">
        <x:v>34.4362</x:v>
      </x:c>
      <x:c t="n" s="0">
        <x:v>30.47582</x:v>
      </x:c>
      <x:c t="n" s="0">
        <x:v>32.99117</x:v>
      </x:c>
      <x:c t="n" s="0">
        <x:v>27.53237</x:v>
      </x:c>
      <x:c t="n" s="0">
        <x:v>30.91633</x:v>
      </x:c>
      <x:c t="n" s="0">
        <x:v>27.34137</x:v>
      </x:c>
      <x:c t="n" s="0">
        <x:v>24.15231</x:v>
      </x:c>
      <x:c t="n" s="0">
        <x:v>46.31467</x:v>
      </x:c>
      <x:c t="n" s="0">
        <x:v>50.32039</x:v>
      </x:c>
      <x:c t="n" s="0">
        <x:v>14.47811</x:v>
      </x:c>
      <x:c t="n" s="0">
        <x:v>16.27942</x:v>
      </x:c>
      <x:c t="n" s="0">
        <x:v>21.83878</x:v>
      </x:c>
      <x:c t="n" s="0">
        <x:v>8.958107</x:v>
      </x:c>
      <x:c t="n" s="0">
        <x:v>4.668251</x:v>
      </x:c>
      <x:c t="n" s="0">
        <x:v>12.56671</x:v>
      </x:c>
      <x:c t="n" s="0">
        <x:v>9.307881</x:v>
      </x:c>
      <x:c t="str">
        <x:v>No</x:v>
      </x:c>
      <x:c t="str">
        <x:v>No</x:v>
      </x:c>
      <x:c t="str">
        <x:v/>
      </x:c>
    </x:row>
    <x:row r="1498">
      <x:c t="n" s="11">
        <x:v>1497</x:v>
      </x:c>
      <x:c t="str" s="11">
        <x:v/>
      </x:c>
      <x:c t="n" s="8">
        <x:v>43948.8530787037</x:v>
      </x:c>
      <x:c t="n" s="7">
        <x:v>43948.8530787037</x:v>
      </x:c>
      <x:c t="n" s="0">
        <x:v>56.27801</x:v>
      </x:c>
      <x:c t="n" s="0">
        <x:v>61.98221</x:v>
      </x:c>
      <x:c t="n" s="0">
        <x:v>84.96013</x:v>
      </x:c>
      <x:c t="n" s="0">
        <x:v>88.74107</x:v>
      </x:c>
      <x:c t="n" s="0">
        <x:v>-16.13912</x:v>
      </x:c>
      <x:c t="n" s="0">
        <x:v>-16.19599</x:v>
      </x:c>
      <x:c t="n" s="0">
        <x:v>8.499915</x:v>
      </x:c>
      <x:c t="n" s="0">
        <x:v>4.780465</x:v>
      </x:c>
      <x:c t="n" s="0">
        <x:v>9.377119</x:v>
      </x:c>
      <x:c t="n" s="0">
        <x:v>15.83361</x:v>
      </x:c>
      <x:c t="n" s="0">
        <x:v>15.76035</x:v>
      </x:c>
      <x:c t="n" s="0">
        <x:v>16.25922</x:v>
      </x:c>
      <x:c t="n" s="0">
        <x:v>22.02095</x:v>
      </x:c>
      <x:c t="n" s="0">
        <x:v>22.20308</x:v>
      </x:c>
      <x:c t="n" s="0">
        <x:v>21.96371</x:v>
      </x:c>
      <x:c t="n" s="0">
        <x:v>23.26499</x:v>
      </x:c>
      <x:c t="n" s="0">
        <x:v>20.49668</x:v>
      </x:c>
      <x:c t="n" s="0">
        <x:v>24.40835</x:v>
      </x:c>
      <x:c t="n" s="0">
        <x:v>22.71253</x:v>
      </x:c>
      <x:c t="n" s="0">
        <x:v>24.66583</x:v>
      </x:c>
      <x:c t="n" s="0">
        <x:v>23.18048</x:v>
      </x:c>
      <x:c t="n" s="0">
        <x:v>27.7958</x:v>
      </x:c>
      <x:c t="n" s="0">
        <x:v>33.66315</x:v>
      </x:c>
      <x:c t="n" s="0">
        <x:v>33.57294</x:v>
      </x:c>
      <x:c t="n" s="0">
        <x:v>35.36347</x:v>
      </x:c>
      <x:c t="n" s="0">
        <x:v>32.8416</x:v>
      </x:c>
      <x:c t="n" s="0">
        <x:v>31.81881</x:v>
      </x:c>
      <x:c t="n" s="0">
        <x:v>30.4431</x:v>
      </x:c>
      <x:c t="n" s="0">
        <x:v>29.82928</x:v>
      </x:c>
      <x:c t="n" s="0">
        <x:v>27.21191</x:v>
      </x:c>
      <x:c t="n" s="0">
        <x:v>23.1908</x:v>
      </x:c>
      <x:c t="n" s="0">
        <x:v>45.33743</x:v>
      </x:c>
      <x:c t="n" s="0">
        <x:v>48.55241</x:v>
      </x:c>
      <x:c t="n" s="0">
        <x:v>15.20955</x:v>
      </x:c>
      <x:c t="n" s="0">
        <x:v>15.78608</x:v>
      </x:c>
      <x:c t="n" s="0">
        <x:v>18.67318</x:v>
      </x:c>
      <x:c t="n" s="0">
        <x:v>8.663261</x:v>
      </x:c>
      <x:c t="n" s="0">
        <x:v>4.174762</x:v>
      </x:c>
      <x:c t="n" s="0">
        <x:v>10.54025</x:v>
      </x:c>
      <x:c t="n" s="0">
        <x:v>9.001507</x:v>
      </x:c>
      <x:c t="n" s="0">
        <x:v>-14.47053</x:v>
      </x:c>
      <x:c t="n" s="0">
        <x:v>-23.09692</x:v>
      </x:c>
      <x:c t="n" s="0">
        <x:v>8.195168</x:v>
      </x:c>
      <x:c t="n" s="0">
        <x:v>7.255864</x:v>
      </x:c>
      <x:c t="n" s="0">
        <x:v>5.515429</x:v>
      </x:c>
      <x:c t="n" s="0">
        <x:v>16.61976</x:v>
      </x:c>
      <x:c t="n" s="0">
        <x:v>16.84985</x:v>
      </x:c>
      <x:c t="n" s="0">
        <x:v>-5.534362</x:v>
      </x:c>
      <x:c t="n" s="0">
        <x:v>22.50261</x:v>
      </x:c>
      <x:c t="n" s="0">
        <x:v>19.68845</x:v>
      </x:c>
      <x:c t="n" s="0">
        <x:v>21.59065</x:v>
      </x:c>
      <x:c t="n" s="0">
        <x:v>16.4803</x:v>
      </x:c>
      <x:c t="n" s="0">
        <x:v>21.00878</x:v>
      </x:c>
      <x:c t="n" s="0">
        <x:v>28.70989</x:v>
      </x:c>
      <x:c t="n" s="0">
        <x:v>21.34732</x:v>
      </x:c>
      <x:c t="n" s="0">
        <x:v>22.282</x:v>
      </x:c>
      <x:c t="n" s="0">
        <x:v>24.05879</x:v>
      </x:c>
      <x:c t="n" s="0">
        <x:v>28.40877</x:v>
      </x:c>
      <x:c t="n" s="0">
        <x:v>33.74477</x:v>
      </x:c>
      <x:c t="n" s="0">
        <x:v>28.12682</x:v>
      </x:c>
      <x:c t="n" s="0">
        <x:v>34.47721</x:v>
      </x:c>
      <x:c t="n" s="0">
        <x:v>33.8735</x:v>
      </x:c>
      <x:c t="n" s="0">
        <x:v>28.62758</x:v>
      </x:c>
      <x:c t="n" s="0">
        <x:v>30.46506</x:v>
      </x:c>
      <x:c t="n" s="0">
        <x:v>31.19628</x:v>
      </x:c>
      <x:c t="n" s="0">
        <x:v>25.38599</x:v>
      </x:c>
      <x:c t="n" s="0">
        <x:v>23.88534</x:v>
      </x:c>
      <x:c t="n" s="0">
        <x:v>51.20039</x:v>
      </x:c>
      <x:c t="n" s="0">
        <x:v>52.25686</x:v>
      </x:c>
      <x:c t="n" s="0">
        <x:v>16.51826</x:v>
      </x:c>
      <x:c t="n" s="0">
        <x:v>18.00184</x:v>
      </x:c>
      <x:c t="n" s="0">
        <x:v>19.1969</x:v>
      </x:c>
      <x:c t="n" s="0">
        <x:v>8.963595</x:v>
      </x:c>
      <x:c t="n" s="0">
        <x:v>4.231191</x:v>
      </x:c>
      <x:c t="n" s="0">
        <x:v>10.79911</x:v>
      </x:c>
      <x:c t="n" s="0">
        <x:v>8.217404</x:v>
      </x:c>
      <x:c t="str">
        <x:v>No</x:v>
      </x:c>
      <x:c t="str">
        <x:v>No</x:v>
      </x:c>
      <x:c t="str">
        <x:v/>
      </x:c>
    </x:row>
    <x:row r="1499">
      <x:c t="n" s="11">
        <x:v>1498</x:v>
      </x:c>
      <x:c t="str" s="11">
        <x:v/>
      </x:c>
      <x:c t="n" s="8">
        <x:v>43948.8530787037</x:v>
      </x:c>
      <x:c t="n" s="7">
        <x:v>43948.8530787037</x:v>
      </x:c>
      <x:c t="n" s="0">
        <x:v>55.41352</x:v>
      </x:c>
      <x:c t="n" s="0">
        <x:v>58.9719</x:v>
      </x:c>
      <x:c t="n" s="0">
        <x:v>84.29369</x:v>
      </x:c>
      <x:c t="n" s="0">
        <x:v>88.7142</x:v>
      </x:c>
      <x:c t="n" s="0">
        <x:v>-15.85193</x:v>
      </x:c>
      <x:c t="n" s="0">
        <x:v>-16.73241</x:v>
      </x:c>
      <x:c t="n" s="0">
        <x:v>8.45674</x:v>
      </x:c>
      <x:c t="n" s="0">
        <x:v>5.242074</x:v>
      </x:c>
      <x:c t="n" s="0">
        <x:v>8.98667</x:v>
      </x:c>
      <x:c t="n" s="0">
        <x:v>15.65331</x:v>
      </x:c>
      <x:c t="n" s="0">
        <x:v>15.93746</x:v>
      </x:c>
      <x:c t="n" s="0">
        <x:v>15.57883</x:v>
      </x:c>
      <x:c t="n" s="0">
        <x:v>21.60641</x:v>
      </x:c>
      <x:c t="n" s="0">
        <x:v>21.91508</x:v>
      </x:c>
      <x:c t="n" s="0">
        <x:v>21.91121</x:v>
      </x:c>
      <x:c t="n" s="0">
        <x:v>22.73261</x:v>
      </x:c>
      <x:c t="n" s="0">
        <x:v>20.5753</x:v>
      </x:c>
      <x:c t="n" s="0">
        <x:v>25.49221</x:v>
      </x:c>
      <x:c t="n" s="0">
        <x:v>23.34538</x:v>
      </x:c>
      <x:c t="n" s="0">
        <x:v>24.63716</x:v>
      </x:c>
      <x:c t="n" s="0">
        <x:v>24.2543</x:v>
      </x:c>
      <x:c t="n" s="0">
        <x:v>27.78729</x:v>
      </x:c>
      <x:c t="n" s="0">
        <x:v>33.72592</x:v>
      </x:c>
      <x:c t="n" s="0">
        <x:v>33.54527</x:v>
      </x:c>
      <x:c t="n" s="0">
        <x:v>35.04483</x:v>
      </x:c>
      <x:c t="n" s="0">
        <x:v>33.0862</x:v>
      </x:c>
      <x:c t="n" s="0">
        <x:v>31.76174</x:v>
      </x:c>
      <x:c t="n" s="0">
        <x:v>30.15852</x:v>
      </x:c>
      <x:c t="n" s="0">
        <x:v>29.7977</x:v>
      </x:c>
      <x:c t="n" s="0">
        <x:v>27.05043</x:v>
      </x:c>
      <x:c t="n" s="0">
        <x:v>23.25233</x:v>
      </x:c>
      <x:c t="n" s="0">
        <x:v>47.4554</x:v>
      </x:c>
      <x:c t="n" s="0">
        <x:v>49.69865</x:v>
      </x:c>
      <x:c t="n" s="0">
        <x:v>15.52989</x:v>
      </x:c>
      <x:c t="n" s="0">
        <x:v>16.02448</x:v>
      </x:c>
      <x:c t="n" s="0">
        <x:v>18.36857</x:v>
      </x:c>
      <x:c t="n" s="0">
        <x:v>9.181916</x:v>
      </x:c>
      <x:c t="n" s="0">
        <x:v>4.289201</x:v>
      </x:c>
      <x:c t="n" s="0">
        <x:v>10.48315</x:v>
      </x:c>
      <x:c t="n" s="0">
        <x:v>8.839493</x:v>
      </x:c>
      <x:c t="n" s="0">
        <x:v>-14.47053</x:v>
      </x:c>
      <x:c t="n" s="0">
        <x:v>-23.09692</x:v>
      </x:c>
      <x:c t="n" s="0">
        <x:v>8.195168</x:v>
      </x:c>
      <x:c t="n" s="0">
        <x:v>7.255864</x:v>
      </x:c>
      <x:c t="n" s="0">
        <x:v>5.515429</x:v>
      </x:c>
      <x:c t="n" s="0">
        <x:v>12.85125</x:v>
      </x:c>
      <x:c t="n" s="0">
        <x:v>16.59109</x:v>
      </x:c>
      <x:c t="n" s="0">
        <x:v>-5.534362</x:v>
      </x:c>
      <x:c t="n" s="0">
        <x:v>7.749858</x:v>
      </x:c>
      <x:c t="n" s="0">
        <x:v>19.68845</x:v>
      </x:c>
      <x:c t="n" s="0">
        <x:v>21.59065</x:v>
      </x:c>
      <x:c t="n" s="0">
        <x:v>19.25484</x:v>
      </x:c>
      <x:c t="n" s="0">
        <x:v>22.00006</x:v>
      </x:c>
      <x:c t="n" s="0">
        <x:v>28.58037</x:v>
      </x:c>
      <x:c t="n" s="0">
        <x:v>28.4166</x:v>
      </x:c>
      <x:c t="n" s="0">
        <x:v>28.49237</x:v>
      </x:c>
      <x:c t="n" s="0">
        <x:v>29.72256</x:v>
      </x:c>
      <x:c t="n" s="0">
        <x:v>27.52297</x:v>
      </x:c>
      <x:c t="n" s="0">
        <x:v>34.20746</x:v>
      </x:c>
      <x:c t="n" s="0">
        <x:v>35.70396</x:v>
      </x:c>
      <x:c t="n" s="0">
        <x:v>28.57892</x:v>
      </x:c>
      <x:c t="n" s="0">
        <x:v>32.86705</x:v>
      </x:c>
      <x:c t="n" s="0">
        <x:v>32.45902</x:v>
      </x:c>
      <x:c t="n" s="0">
        <x:v>28.13166</x:v>
      </x:c>
      <x:c t="n" s="0">
        <x:v>30.39852</x:v>
      </x:c>
      <x:c t="n" s="0">
        <x:v>25.83632</x:v>
      </x:c>
      <x:c t="n" s="0">
        <x:v>23.09203</x:v>
      </x:c>
      <x:c t="n" s="0">
        <x:v>52.52425</x:v>
      </x:c>
      <x:c t="n" s="0">
        <x:v>53.41484</x:v>
      </x:c>
      <x:c t="n" s="0">
        <x:v>16.37052</x:v>
      </x:c>
      <x:c t="n" s="0">
        <x:v>16.75304</x:v>
      </x:c>
      <x:c t="n" s="0">
        <x:v>15.63185</x:v>
      </x:c>
      <x:c t="n" s="0">
        <x:v>11.98208</x:v>
      </x:c>
      <x:c t="n" s="0">
        <x:v>4.170867</x:v>
      </x:c>
      <x:c t="n" s="0">
        <x:v>10.19004</x:v>
      </x:c>
      <x:c t="n" s="0">
        <x:v>7.94959</x:v>
      </x:c>
      <x:c t="str">
        <x:v>No</x:v>
      </x:c>
      <x:c t="str">
        <x:v>No</x:v>
      </x:c>
      <x:c t="str">
        <x:v/>
      </x:c>
    </x:row>
    <x:row r="1500">
      <x:c t="n" s="11">
        <x:v>1499</x:v>
      </x:c>
      <x:c t="str" s="11">
        <x:v/>
      </x:c>
      <x:c t="n" s="8">
        <x:v>43948.8530787037</x:v>
      </x:c>
      <x:c t="n" s="7">
        <x:v>43948.8530787037</x:v>
      </x:c>
      <x:c t="n" s="0">
        <x:v>53.49249</x:v>
      </x:c>
      <x:c t="n" s="0">
        <x:v>57.21099</x:v>
      </x:c>
      <x:c t="n" s="0">
        <x:v>88.29189</x:v>
      </x:c>
      <x:c t="n" s="0">
        <x:v>89.15772</x:v>
      </x:c>
      <x:c t="n" s="0">
        <x:v>-15.62085</x:v>
      </x:c>
      <x:c t="n" s="0">
        <x:v>-17.24965</x:v>
      </x:c>
      <x:c t="n" s="0">
        <x:v>8.419524</x:v>
      </x:c>
      <x:c t="n" s="0">
        <x:v>5.600836</x:v>
      </x:c>
      <x:c t="n" s="0">
        <x:v>8.622953</x:v>
      </x:c>
      <x:c t="n" s="0">
        <x:v>15.34093</x:v>
      </x:c>
      <x:c t="n" s="0">
        <x:v>15.99481</x:v>
      </x:c>
      <x:c t="n" s="0">
        <x:v>14.93905</x:v>
      </x:c>
      <x:c t="n" s="0">
        <x:v>20.95155</x:v>
      </x:c>
      <x:c t="n" s="0">
        <x:v>21.88758</x:v>
      </x:c>
      <x:c t="n" s="0">
        <x:v>21.86586</x:v>
      </x:c>
      <x:c t="n" s="0">
        <x:v>22.93571</x:v>
      </x:c>
      <x:c t="n" s="0">
        <x:v>21.15123</x:v>
      </x:c>
      <x:c t="n" s="0">
        <x:v>25.47616</x:v>
      </x:c>
      <x:c t="n" s="0">
        <x:v>24.73517</x:v>
      </x:c>
      <x:c t="n" s="0">
        <x:v>26.01167</x:v>
      </x:c>
      <x:c t="n" s="0">
        <x:v>24.88027</x:v>
      </x:c>
      <x:c t="n" s="0">
        <x:v>27.74162</x:v>
      </x:c>
      <x:c t="n" s="0">
        <x:v>33.49458</x:v>
      </x:c>
      <x:c t="n" s="0">
        <x:v>33.74643</x:v>
      </x:c>
      <x:c t="n" s="0">
        <x:v>34.61738</x:v>
      </x:c>
      <x:c t="n" s="0">
        <x:v>33.29412</x:v>
      </x:c>
      <x:c t="n" s="0">
        <x:v>32.18336</x:v>
      </x:c>
      <x:c t="n" s="0">
        <x:v>30.29015</x:v>
      </x:c>
      <x:c t="n" s="0">
        <x:v>29.72055</x:v>
      </x:c>
      <x:c t="n" s="0">
        <x:v>27.04373</x:v>
      </x:c>
      <x:c t="n" s="0">
        <x:v>23.20583</x:v>
      </x:c>
      <x:c t="n" s="0">
        <x:v>48.36817</x:v>
      </x:c>
      <x:c t="n" s="0">
        <x:v>50.25246</x:v>
      </x:c>
      <x:c t="n" s="0">
        <x:v>15.33955</x:v>
      </x:c>
      <x:c t="n" s="0">
        <x:v>16.52591</x:v>
      </x:c>
      <x:c t="n" s="0">
        <x:v>18.1256</x:v>
      </x:c>
      <x:c t="n" s="0">
        <x:v>9.773472</x:v>
      </x:c>
      <x:c t="n" s="0">
        <x:v>4.603535</x:v>
      </x:c>
      <x:c t="n" s="0">
        <x:v>10.54513</x:v>
      </x:c>
      <x:c t="n" s="0">
        <x:v>8.742451</x:v>
      </x:c>
      <x:c t="n" s="0">
        <x:v>-14.47053</x:v>
      </x:c>
      <x:c t="n" s="0">
        <x:v>-23.09692</x:v>
      </x:c>
      <x:c t="n" s="0">
        <x:v>8.195168</x:v>
      </x:c>
      <x:c t="n" s="0">
        <x:v>7.255864</x:v>
      </x:c>
      <x:c t="n" s="0">
        <x:v>5.515429</x:v>
      </x:c>
      <x:c t="n" s="0">
        <x:v>12.85125</x:v>
      </x:c>
      <x:c t="n" s="0">
        <x:v>16.31592</x:v>
      </x:c>
      <x:c t="n" s="0">
        <x:v>7.628731</x:v>
      </x:c>
      <x:c t="n" s="0">
        <x:v>7.749858</x:v>
      </x:c>
      <x:c t="n" s="0">
        <x:v>23.98817</x:v>
      </x:c>
      <x:c t="n" s="0">
        <x:v>21.59065</x:v>
      </x:c>
      <x:c t="n" s="0">
        <x:v>25.59433</x:v>
      </x:c>
      <x:c t="n" s="0">
        <x:v>24.07431</x:v>
      </x:c>
      <x:c t="n" s="0">
        <x:v>19.37393</x:v>
      </x:c>
      <x:c t="n" s="0">
        <x:v>27.78574</x:v>
      </x:c>
      <x:c t="n" s="0">
        <x:v>27.30032</x:v>
      </x:c>
      <x:c t="n" s="0">
        <x:v>20.43419</x:v>
      </x:c>
      <x:c t="n" s="0">
        <x:v>26.46373</x:v>
      </x:c>
      <x:c t="n" s="0">
        <x:v>28.47311</x:v>
      </x:c>
      <x:c t="n" s="0">
        <x:v>34.08822</x:v>
      </x:c>
      <x:c t="n" s="0">
        <x:v>31.14022</x:v>
      </x:c>
      <x:c t="n" s="0">
        <x:v>33.51895</x:v>
      </x:c>
      <x:c t="n" s="0">
        <x:v>33.22724</x:v>
      </x:c>
      <x:c t="n" s="0">
        <x:v>33.06686</x:v>
      </x:c>
      <x:c t="n" s="0">
        <x:v>27.78999</x:v>
      </x:c>
      <x:c t="n" s="0">
        <x:v>26.40815</x:v>
      </x:c>
      <x:c t="n" s="0">
        <x:v>22.65537</x:v>
      </x:c>
      <x:c t="n" s="0">
        <x:v>50.77846</x:v>
      </x:c>
      <x:c t="n" s="0">
        <x:v>51.65981</x:v>
      </x:c>
      <x:c t="n" s="0">
        <x:v>17.19219</x:v>
      </x:c>
      <x:c t="n" s="0">
        <x:v>18.7248</x:v>
      </x:c>
      <x:c t="n" s="0">
        <x:v>17.61852</x:v>
      </x:c>
      <x:c t="n" s="0">
        <x:v>11.87653</x:v>
      </x:c>
      <x:c t="n" s="0">
        <x:v>7.267895</x:v>
      </x:c>
      <x:c t="n" s="0">
        <x:v>11.15641</x:v>
      </x:c>
      <x:c t="n" s="0">
        <x:v>7.761818</x:v>
      </x:c>
      <x:c t="str">
        <x:v>No</x:v>
      </x:c>
      <x:c t="str">
        <x:v>No</x:v>
      </x:c>
      <x:c t="str">
        <x:v/>
      </x:c>
    </x:row>
    <x:row r="1501">
      <x:c t="n" s="11">
        <x:v>1500</x:v>
      </x:c>
      <x:c t="str" s="11">
        <x:v/>
      </x:c>
      <x:c t="n" s="8">
        <x:v>43948.8530787037</x:v>
      </x:c>
      <x:c t="n" s="7">
        <x:v>43948.8530787037</x:v>
      </x:c>
      <x:c t="n" s="0">
        <x:v>53.01175</x:v>
      </x:c>
      <x:c t="n" s="0">
        <x:v>54.20069</x:v>
      </x:c>
      <x:c t="n" s="0">
        <x:v>90.61099</x:v>
      </x:c>
      <x:c t="n" s="0">
        <x:v>91.4919</x:v>
      </x:c>
      <x:c t="n" s="0">
        <x:v>-15.43279</x:v>
      </x:c>
      <x:c t="n" s="0">
        <x:v>-17.18768</x:v>
      </x:c>
      <x:c t="n" s="0">
        <x:v>8.318501</x:v>
      </x:c>
      <x:c t="n" s="0">
        <x:v>5.765489</x:v>
      </x:c>
      <x:c t="n" s="0">
        <x:v>8.28623</x:v>
      </x:c>
      <x:c t="n" s="0">
        <x:v>15.05511</x:v>
      </x:c>
      <x:c t="n" s="0">
        <x:v>16.04319</x:v>
      </x:c>
      <x:c t="n" s="0">
        <x:v>14.4317</x:v>
      </x:c>
      <x:c t="n" s="0">
        <x:v>20.30162</x:v>
      </x:c>
      <x:c t="n" s="0">
        <x:v>22.45816</x:v>
      </x:c>
      <x:c t="n" s="0">
        <x:v>21.82676</x:v>
      </x:c>
      <x:c t="n" s="0">
        <x:v>23.44054</x:v>
      </x:c>
      <x:c t="n" s="0">
        <x:v>21.72093</x:v>
      </x:c>
      <x:c t="n" s="0">
        <x:v>24.96927</x:v>
      </x:c>
      <x:c t="n" s="0">
        <x:v>24.87698</x:v>
      </x:c>
      <x:c t="n" s="0">
        <x:v>25.40265</x:v>
      </x:c>
      <x:c t="n" s="0">
        <x:v>24.88441</x:v>
      </x:c>
      <x:c t="n" s="0">
        <x:v>27.31341</x:v>
      </x:c>
      <x:c t="n" s="0">
        <x:v>32.97573</x:v>
      </x:c>
      <x:c t="n" s="0">
        <x:v>33.8092</x:v>
      </x:c>
      <x:c t="n" s="0">
        <x:v>34.17934</x:v>
      </x:c>
      <x:c t="n" s="0">
        <x:v>33.18891</x:v>
      </x:c>
      <x:c t="n" s="0">
        <x:v>31.81056</x:v>
      </x:c>
      <x:c t="n" s="0">
        <x:v>30.81819</x:v>
      </x:c>
      <x:c t="n" s="0">
        <x:v>29.73536</x:v>
      </x:c>
      <x:c t="n" s="0">
        <x:v>26.9178</x:v>
      </x:c>
      <x:c t="n" s="0">
        <x:v>23.2627</x:v>
      </x:c>
      <x:c t="n" s="0">
        <x:v>48.52129</x:v>
      </x:c>
      <x:c t="n" s="0">
        <x:v>50.25973</x:v>
      </x:c>
      <x:c t="n" s="0">
        <x:v>16.10166</x:v>
      </x:c>
      <x:c t="n" s="0">
        <x:v>16.75125</x:v>
      </x:c>
      <x:c t="n" s="0">
        <x:v>18.0511</x:v>
      </x:c>
      <x:c t="n" s="0">
        <x:v>10.10247</x:v>
      </x:c>
      <x:c t="n" s="0">
        <x:v>5.076732</x:v>
      </x:c>
      <x:c t="n" s="0">
        <x:v>10.59951</x:v>
      </x:c>
      <x:c t="n" s="0">
        <x:v>8.64052</x:v>
      </x:c>
      <x:c t="n" s="0">
        <x:v>-14.47053</x:v>
      </x:c>
      <x:c t="n" s="0">
        <x:v>-13.97818</x:v>
      </x:c>
      <x:c t="n" s="0">
        <x:v>6.940801</x:v>
      </x:c>
      <x:c t="n" s="0">
        <x:v>5.69159</x:v>
      </x:c>
      <x:c t="n" s="0">
        <x:v>5.515429</x:v>
      </x:c>
      <x:c t="n" s="0">
        <x:v>12.85125</x:v>
      </x:c>
      <x:c t="n" s="0">
        <x:v>16.31592</x:v>
      </x:c>
      <x:c t="n" s="0">
        <x:v>8.825389</x:v>
      </x:c>
      <x:c t="n" s="0">
        <x:v>13.41802</x:v>
      </x:c>
      <x:c t="n" s="0">
        <x:v>24.81416</x:v>
      </x:c>
      <x:c t="n" s="0">
        <x:v>20.51092</x:v>
      </x:c>
      <x:c t="n" s="0">
        <x:v>25.59433</x:v>
      </x:c>
      <x:c t="n" s="0">
        <x:v>24.07431</x:v>
      </x:c>
      <x:c t="n" s="0">
        <x:v>22.47821</x:v>
      </x:c>
      <x:c t="n" s="0">
        <x:v>24.93055</x:v>
      </x:c>
      <x:c t="n" s="0">
        <x:v>16.44844</x:v>
      </x:c>
      <x:c t="n" s="0">
        <x:v>26.74498</x:v>
      </x:c>
      <x:c t="n" s="0">
        <x:v>28.12591</x:v>
      </x:c>
      <x:c t="n" s="0">
        <x:v>27.53805</x:v>
      </x:c>
      <x:c t="n" s="0">
        <x:v>31.65865</x:v>
      </x:c>
      <x:c t="n" s="0">
        <x:v>33.06279</x:v>
      </x:c>
      <x:c t="n" s="0">
        <x:v>30.33779</x:v>
      </x:c>
      <x:c t="n" s="0">
        <x:v>29.6854</x:v>
      </x:c>
      <x:c t="n" s="0">
        <x:v>34.54851</x:v>
      </x:c>
      <x:c t="n" s="0">
        <x:v>30.86185</x:v>
      </x:c>
      <x:c t="n" s="0">
        <x:v>27.41434</x:v>
      </x:c>
      <x:c t="n" s="0">
        <x:v>24.17982</x:v>
      </x:c>
      <x:c t="n" s="0">
        <x:v>48.34212</x:v>
      </x:c>
      <x:c t="n" s="0">
        <x:v>49.50842</x:v>
      </x:c>
      <x:c t="n" s="0">
        <x:v>17.41627</x:v>
      </x:c>
      <x:c t="n" s="0">
        <x:v>18.7114</x:v>
      </x:c>
      <x:c t="n" s="0">
        <x:v>16.74665</x:v>
      </x:c>
      <x:c t="n" s="0">
        <x:v>12.20557</x:v>
      </x:c>
      <x:c t="n" s="0">
        <x:v>6.308127</x:v>
      </x:c>
      <x:c t="n" s="0">
        <x:v>10.34598</x:v>
      </x:c>
      <x:c t="n" s="0">
        <x:v>7.965245</x:v>
      </x:c>
      <x:c t="str">
        <x:v>No</x:v>
      </x:c>
      <x:c t="str">
        <x:v>No</x:v>
      </x:c>
      <x:c t="str">
        <x:v/>
      </x:c>
    </x:row>
    <x:row r="1502">
      <x:c t="n" s="11">
        <x:v>1501</x:v>
      </x:c>
      <x:c t="str" s="11">
        <x:v/>
      </x:c>
      <x:c t="n" s="8">
        <x:v>43948.8530787037</x:v>
      </x:c>
      <x:c t="n" s="7">
        <x:v>43948.8530787037</x:v>
      </x:c>
      <x:c t="n" s="0">
        <x:v>53.99168</x:v>
      </x:c>
      <x:c t="n" s="0">
        <x:v>60.22129</x:v>
      </x:c>
      <x:c t="n" s="0">
        <x:v>89.22784</x:v>
      </x:c>
      <x:c t="n" s="0">
        <x:v>91.03584</x:v>
      </x:c>
      <x:c t="n" s="0">
        <x:v>-15.27838</x:v>
      </x:c>
      <x:c t="n" s="0">
        <x:v>-16.4032</x:v>
      </x:c>
      <x:c t="n" s="0">
        <x:v>8.119598</x:v>
      </x:c>
      <x:c t="n" s="0">
        <x:v>5.715903</x:v>
      </x:c>
      <x:c t="n" s="0">
        <x:v>7.976427</x:v>
      </x:c>
      <x:c t="n" s="0">
        <x:v>14.79519</x:v>
      </x:c>
      <x:c t="n" s="0">
        <x:v>16.08408</x:v>
      </x:c>
      <x:c t="n" s="0">
        <x:v>13.94591</x:v>
      </x:c>
      <x:c t="n" s="0">
        <x:v>20.18884</x:v>
      </x:c>
      <x:c t="n" s="0">
        <x:v>22.89235</x:v>
      </x:c>
      <x:c t="n" s="0">
        <x:v>21.51818</x:v>
      </x:c>
      <x:c t="n" s="0">
        <x:v>23.8296</x:v>
      </x:c>
      <x:c t="n" s="0">
        <x:v>23.81609</x:v>
      </x:c>
      <x:c t="n" s="0">
        <x:v>24.93982</x:v>
      </x:c>
      <x:c t="n" s="0">
        <x:v>26.27023</x:v>
      </x:c>
      <x:c t="n" s="0">
        <x:v>24.81861</x:v>
      </x:c>
      <x:c t="n" s="0">
        <x:v>25.04086</x:v>
      </x:c>
      <x:c t="n" s="0">
        <x:v>27.6475</x:v>
      </x:c>
      <x:c t="n" s="0">
        <x:v>32.63357</x:v>
      </x:c>
      <x:c t="n" s="0">
        <x:v>33.62093</x:v>
      </x:c>
      <x:c t="n" s="0">
        <x:v>34.38975</x:v>
      </x:c>
      <x:c t="n" s="0">
        <x:v>33.40493</x:v>
      </x:c>
      <x:c t="n" s="0">
        <x:v>31.54382</x:v>
      </x:c>
      <x:c t="n" s="0">
        <x:v>31.72047</x:v>
      </x:c>
      <x:c t="n" s="0">
        <x:v>29.68596</x:v>
      </x:c>
      <x:c t="n" s="0">
        <x:v>26.82471</x:v>
      </x:c>
      <x:c t="n" s="0">
        <x:v>23.378</x:v>
      </x:c>
      <x:c t="n" s="0">
        <x:v>48.86311</x:v>
      </x:c>
      <x:c t="n" s="0">
        <x:v>50.04741</x:v>
      </x:c>
      <x:c t="n" s="0">
        <x:v>16.07817</x:v>
      </x:c>
      <x:c t="n" s="0">
        <x:v>17.26139</x:v>
      </x:c>
      <x:c t="n" s="0">
        <x:v>17.77249</x:v>
      </x:c>
      <x:c t="n" s="0">
        <x:v>10.42354</x:v>
      </x:c>
      <x:c t="n" s="0">
        <x:v>5.011271</x:v>
      </x:c>
      <x:c t="n" s="0">
        <x:v>10.61041</x:v>
      </x:c>
      <x:c t="n" s="0">
        <x:v>8.713385</x:v>
      </x:c>
      <x:c t="n" s="0">
        <x:v>-14.47053</x:v>
      </x:c>
      <x:c t="n" s="0">
        <x:v>-13.46528</x:v>
      </x:c>
      <x:c t="n" s="0">
        <x:v>6.727911</x:v>
      </x:c>
      <x:c t="n" s="0">
        <x:v>5.413885</x:v>
      </x:c>
      <x:c t="n" s="0">
        <x:v>9.358709</x:v>
      </x:c>
      <x:c t="n" s="0">
        <x:v>12.85125</x:v>
      </x:c>
      <x:c t="n" s="0">
        <x:v>16.31592</x:v>
      </x:c>
      <x:c t="n" s="0">
        <x:v>8.825389</x:v>
      </x:c>
      <x:c t="n" s="0">
        <x:v>21.27279</x:v>
      </x:c>
      <x:c t="n" s="0">
        <x:v>24.81416</x:v>
      </x:c>
      <x:c t="n" s="0">
        <x:v>19.07063</x:v>
      </x:c>
      <x:c t="n" s="0">
        <x:v>25.59433</x:v>
      </x:c>
      <x:c t="n" s="0">
        <x:v>31.01906</x:v>
      </x:c>
      <x:c t="n" s="0">
        <x:v>25.15268</x:v>
      </x:c>
      <x:c t="n" s="0">
        <x:v>32.63975</x:v>
      </x:c>
      <x:c t="n" s="0">
        <x:v>19.79817</x:v>
      </x:c>
      <x:c t="n" s="0">
        <x:v>24.22592</x:v>
      </x:c>
      <x:c t="n" s="0">
        <x:v>27.94738</x:v>
      </x:c>
      <x:c t="n" s="0">
        <x:v>33.40139</x:v>
      </x:c>
      <x:c t="n" s="0">
        <x:v>33.38391</x:v>
      </x:c>
      <x:c t="n" s="0">
        <x:v>34.37538</x:v>
      </x:c>
      <x:c t="n" s="0">
        <x:v>34.29838</x:v>
      </x:c>
      <x:c t="n" s="0">
        <x:v>29.6133</x:v>
      </x:c>
      <x:c t="n" s="0">
        <x:v>32.01395</x:v>
      </x:c>
      <x:c t="n" s="0">
        <x:v>28.0234</x:v>
      </x:c>
      <x:c t="n" s="0">
        <x:v>22.67736</x:v>
      </x:c>
      <x:c t="n" s="0">
        <x:v>22.5334</x:v>
      </x:c>
      <x:c t="n" s="0">
        <x:v>52.12854</x:v>
      </x:c>
      <x:c t="n" s="0">
        <x:v>46.26051</x:v>
      </x:c>
      <x:c t="n" s="0">
        <x:v>17.071</x:v>
      </x:c>
      <x:c t="n" s="0">
        <x:v>18.51701</x:v>
      </x:c>
      <x:c t="n" s="0">
        <x:v>13.88219</x:v>
      </x:c>
      <x:c t="n" s="0">
        <x:v>12.13638</x:v>
      </x:c>
      <x:c t="n" s="0">
        <x:v>5.126016</x:v>
      </x:c>
      <x:c t="n" s="0">
        <x:v>10.85531</x:v>
      </x:c>
      <x:c t="n" s="0">
        <x:v>9.332903</x:v>
      </x:c>
      <x:c t="str">
        <x:v>No</x:v>
      </x:c>
      <x:c t="str">
        <x:v>No</x:v>
      </x:c>
      <x:c t="str">
        <x:v/>
      </x:c>
    </x:row>
    <x:row r="1503">
      <x:c t="n" s="11">
        <x:v>1502</x:v>
      </x:c>
      <x:c t="str" s="11">
        <x:v/>
      </x:c>
      <x:c t="n" s="8">
        <x:v>43948.8530787037</x:v>
      </x:c>
      <x:c t="n" s="7">
        <x:v>43948.8530787037</x:v>
      </x:c>
      <x:c t="n" s="0">
        <x:v>45.14583</x:v>
      </x:c>
      <x:c t="n" s="0">
        <x:v>54.20069</x:v>
      </x:c>
      <x:c t="n" s="0">
        <x:v>84.56738</x:v>
      </x:c>
      <x:c t="n" s="0">
        <x:v>86.37321</x:v>
      </x:c>
      <x:c t="n" s="0">
        <x:v>-15.15071</x:v>
      </x:c>
      <x:c t="n" s="0">
        <x:v>-15.82983</x:v>
      </x:c>
      <x:c t="n" s="0">
        <x:v>7.942205</x:v>
      </x:c>
      <x:c t="n" s="0">
        <x:v>5.673103</x:v>
      </x:c>
      <x:c t="n" s="0">
        <x:v>8.820412</x:v>
      </x:c>
      <x:c t="n" s="0">
        <x:v>14.56018</x:v>
      </x:c>
      <x:c t="n" s="0">
        <x:v>16.11871</x:v>
      </x:c>
      <x:c t="n" s="0">
        <x:v>13.88347</x:v>
      </x:c>
      <x:c t="n" s="0">
        <x:v>20.36495</x:v>
      </x:c>
      <x:c t="n" s="0">
        <x:v>23.07937</x:v>
      </x:c>
      <x:c t="n" s="0">
        <x:v>21.23608</x:v>
      </x:c>
      <x:c t="n" s="0">
        <x:v>23.82627</x:v>
      </x:c>
      <x:c t="n" s="0">
        <x:v>25.91296</x:v>
      </x:c>
      <x:c t="n" s="0">
        <x:v>24.95311</x:v>
      </x:c>
      <x:c t="n" s="0">
        <x:v>27.99268</x:v>
      </x:c>
      <x:c t="n" s="0">
        <x:v>24.57868</x:v>
      </x:c>
      <x:c t="n" s="0">
        <x:v>24.6691</x:v>
      </x:c>
      <x:c t="n" s="0">
        <x:v>28.50912</x:v>
      </x:c>
      <x:c t="n" s="0">
        <x:v>32.51197</x:v>
      </x:c>
      <x:c t="n" s="0">
        <x:v>33.62922</x:v>
      </x:c>
      <x:c t="n" s="0">
        <x:v>34.37534</x:v>
      </x:c>
      <x:c t="n" s="0">
        <x:v>32.90705</x:v>
      </x:c>
      <x:c t="n" s="0">
        <x:v>31.20812</x:v>
      </x:c>
      <x:c t="n" s="0">
        <x:v>31.43734</x:v>
      </x:c>
      <x:c t="n" s="0">
        <x:v>29.4019</x:v>
      </x:c>
      <x:c t="n" s="0">
        <x:v>26.59641</x:v>
      </x:c>
      <x:c t="n" s="0">
        <x:v>23.45996</x:v>
      </x:c>
      <x:c t="n" s="0">
        <x:v>49.85829</x:v>
      </x:c>
      <x:c t="n" s="0">
        <x:v>49.57205</x:v>
      </x:c>
      <x:c t="n" s="0">
        <x:v>16.17555</x:v>
      </x:c>
      <x:c t="n" s="0">
        <x:v>17.23795</x:v>
      </x:c>
      <x:c t="n" s="0">
        <x:v>17.2521</x:v>
      </x:c>
      <x:c t="n" s="0">
        <x:v>10.46845</x:v>
      </x:c>
      <x:c t="n" s="0">
        <x:v>4.993374</x:v>
      </x:c>
      <x:c t="n" s="0">
        <x:v>10.59233</x:v>
      </x:c>
      <x:c t="n" s="0">
        <x:v>8.871075</x:v>
      </x:c>
      <x:c t="n" s="0">
        <x:v>-14.47053</x:v>
      </x:c>
      <x:c t="n" s="0">
        <x:v>-13.46528</x:v>
      </x:c>
      <x:c t="n" s="0">
        <x:v>6.727911</x:v>
      </x:c>
      <x:c t="n" s="0">
        <x:v>5.413885</x:v>
      </x:c>
      <x:c t="n" s="0">
        <x:v>12.32267</x:v>
      </x:c>
      <x:c t="n" s="0">
        <x:v>12.85125</x:v>
      </x:c>
      <x:c t="n" s="0">
        <x:v>16.31592</x:v>
      </x:c>
      <x:c t="n" s="0">
        <x:v>18.83891</x:v>
      </x:c>
      <x:c t="n" s="0">
        <x:v>21.27279</x:v>
      </x:c>
      <x:c t="n" s="0">
        <x:v>23.16849</x:v>
      </x:c>
      <x:c t="n" s="0">
        <x:v>19.07063</x:v>
      </x:c>
      <x:c t="n" s="0">
        <x:v>21.04465</x:v>
      </x:c>
      <x:c t="n" s="0">
        <x:v>31.01906</x:v>
      </x:c>
      <x:c t="n" s="0">
        <x:v>24.5477</x:v>
      </x:c>
      <x:c t="n" s="0">
        <x:v>30.85575</x:v>
      </x:c>
      <x:c t="n" s="0">
        <x:v>23.15486</x:v>
      </x:c>
      <x:c t="n" s="0">
        <x:v>26.62656</x:v>
      </x:c>
      <x:c t="n" s="0">
        <x:v>31.39868</x:v>
      </x:c>
      <x:c t="n" s="0">
        <x:v>33.03551</x:v>
      </x:c>
      <x:c t="n" s="0">
        <x:v>34.17911</x:v>
      </x:c>
      <x:c t="n" s="0">
        <x:v>35.39702</x:v>
      </x:c>
      <x:c t="n" s="0">
        <x:v>30.95266</x:v>
      </x:c>
      <x:c t="n" s="0">
        <x:v>27.3631</x:v>
      </x:c>
      <x:c t="n" s="0">
        <x:v>30.53979</x:v>
      </x:c>
      <x:c t="n" s="0">
        <x:v>28.2571</x:v>
      </x:c>
      <x:c t="n" s="0">
        <x:v>26.71707</x:v>
      </x:c>
      <x:c t="n" s="0">
        <x:v>24.35901</x:v>
      </x:c>
      <x:c t="n" s="0">
        <x:v>51.47113</x:v>
      </x:c>
      <x:c t="n" s="0">
        <x:v>40.98363</x:v>
      </x:c>
      <x:c t="n" s="0">
        <x:v>19.12488</x:v>
      </x:c>
      <x:c t="n" s="0">
        <x:v>18.50006</x:v>
      </x:c>
      <x:c t="n" s="0">
        <x:v>8.948486</x:v>
      </x:c>
      <x:c t="n" s="0">
        <x:v>6.933611</x:v>
      </x:c>
      <x:c t="n" s="0">
        <x:v>4.421111</x:v>
      </x:c>
      <x:c t="n" s="0">
        <x:v>10.13021</x:v>
      </x:c>
      <x:c t="n" s="0">
        <x:v>9.783772</x:v>
      </x:c>
      <x:c t="str">
        <x:v>No</x:v>
      </x:c>
      <x:c t="str">
        <x:v>No</x:v>
      </x:c>
      <x:c t="str">
        <x:v/>
      </x:c>
    </x:row>
    <x:row r="1504">
      <x:c t="n" s="11">
        <x:v>1503</x:v>
      </x:c>
      <x:c t="str" s="11">
        <x:v/>
      </x:c>
      <x:c t="n" s="8">
        <x:v>43948.8530787037</x:v>
      </x:c>
      <x:c t="n" s="7">
        <x:v>43948.8530787037</x:v>
      </x:c>
      <x:c t="n" s="0">
        <x:v>42.8316</x:v>
      </x:c>
      <x:c t="n" s="0">
        <x:v>54.20069</x:v>
      </x:c>
      <x:c t="n" s="0">
        <x:v>76.09061</x:v>
      </x:c>
      <x:c t="n" s="0">
        <x:v>80.56019</x:v>
      </x:c>
      <x:c t="n" s="0">
        <x:v>-15.0446</x:v>
      </x:c>
      <x:c t="n" s="0">
        <x:v>-15.39376</x:v>
      </x:c>
      <x:c t="n" s="0">
        <x:v>7.784751</x:v>
      </x:c>
      <x:c t="n" s="0">
        <x:v>5.636214</x:v>
      </x:c>
      <x:c t="n" s="0">
        <x:v>9.542887</x:v>
      </x:c>
      <x:c t="n" s="0">
        <x:v>14.34889</x:v>
      </x:c>
      <x:c t="n" s="0">
        <x:v>16.32745</x:v>
      </x:c>
      <x:c t="n" s="0">
        <x:v>15.80842</x:v>
      </x:c>
      <x:c t="n" s="0">
        <x:v>20.62267</x:v>
      </x:c>
      <x:c t="n" s="0">
        <x:v>23.0925</x:v>
      </x:c>
      <x:c t="n" s="0">
        <x:v>20.97975</x:v>
      </x:c>
      <x:c t="n" s="0">
        <x:v>23.51558</x:v>
      </x:c>
      <x:c t="n" s="0">
        <x:v>27.06229</x:v>
      </x:c>
      <x:c t="n" s="0">
        <x:v>24.84345</x:v>
      </x:c>
      <x:c t="n" s="0">
        <x:v>27.73253</x:v>
      </x:c>
      <x:c t="n" s="0">
        <x:v>24.11318</x:v>
      </x:c>
      <x:c t="n" s="0">
        <x:v>25.93327</x:v>
      </x:c>
      <x:c t="n" s="0">
        <x:v>28.1837</x:v>
      </x:c>
      <x:c t="n" s="0">
        <x:v>32.97704</x:v>
      </x:c>
      <x:c t="n" s="0">
        <x:v>33.76247</x:v>
      </x:c>
      <x:c t="n" s="0">
        <x:v>34.3068</x:v>
      </x:c>
      <x:c t="n" s="0">
        <x:v>32.85722</x:v>
      </x:c>
      <x:c t="n" s="0">
        <x:v>30.79351</x:v>
      </x:c>
      <x:c t="n" s="0">
        <x:v>31.27817</x:v>
      </x:c>
      <x:c t="n" s="0">
        <x:v>29.26666</x:v>
      </x:c>
      <x:c t="n" s="0">
        <x:v>26.649</x:v>
      </x:c>
      <x:c t="n" s="0">
        <x:v>23.28059</x:v>
      </x:c>
      <x:c t="n" s="0">
        <x:v>49.32194</x:v>
      </x:c>
      <x:c t="n" s="0">
        <x:v>48.89822</x:v>
      </x:c>
      <x:c t="n" s="0">
        <x:v>16.72007</x:v>
      </x:c>
      <x:c t="n" s="0">
        <x:v>17.24763</x:v>
      </x:c>
      <x:c t="n" s="0">
        <x:v>16.68929</x:v>
      </x:c>
      <x:c t="n" s="0">
        <x:v>10.07665</x:v>
      </x:c>
      <x:c t="n" s="0">
        <x:v>4.990729</x:v>
      </x:c>
      <x:c t="n" s="0">
        <x:v>10.43981</x:v>
      </x:c>
      <x:c t="n" s="0">
        <x:v>8.893295</x:v>
      </x:c>
      <x:c t="n" s="0">
        <x:v>-14.47053</x:v>
      </x:c>
      <x:c t="n" s="0">
        <x:v>-13.46528</x:v>
      </x:c>
      <x:c t="n" s="0">
        <x:v>6.727911</x:v>
      </x:c>
      <x:c t="n" s="0">
        <x:v>5.413885</x:v>
      </x:c>
      <x:c t="n" s="0">
        <x:v>12.32267</x:v>
      </x:c>
      <x:c t="n" s="0">
        <x:v>12.85125</x:v>
      </x:c>
      <x:c t="n" s="0">
        <x:v>18.83632</x:v>
      </x:c>
      <x:c t="n" s="0">
        <x:v>20.71464</x:v>
      </x:c>
      <x:c t="n" s="0">
        <x:v>22.81974</x:v>
      </x:c>
      <x:c t="n" s="0">
        <x:v>23.16849</x:v>
      </x:c>
      <x:c t="n" s="0">
        <x:v>19.07063</x:v>
      </x:c>
      <x:c t="n" s="0">
        <x:v>21.04465</x:v>
      </x:c>
      <x:c t="n" s="0">
        <x:v>30.34302</x:v>
      </x:c>
      <x:c t="n" s="0">
        <x:v>24.13962</x:v>
      </x:c>
      <x:c t="n" s="0">
        <x:v>22.71248</x:v>
      </x:c>
      <x:c t="n" s="0">
        <x:v>6.881268</x:v>
      </x:c>
      <x:c t="n" s="0">
        <x:v>28.76888</x:v>
      </x:c>
      <x:c t="n" s="0">
        <x:v>18.40398</x:v>
      </x:c>
      <x:c t="n" s="0">
        <x:v>33.97379</x:v>
      </x:c>
      <x:c t="n" s="0">
        <x:v>35.98729</x:v>
      </x:c>
      <x:c t="n" s="0">
        <x:v>35.27832</x:v>
      </x:c>
      <x:c t="n" s="0">
        <x:v>33.55138</x:v>
      </x:c>
      <x:c t="n" s="0">
        <x:v>30.84912</x:v>
      </x:c>
      <x:c t="n" s="0">
        <x:v>30.18504</x:v>
      </x:c>
      <x:c t="n" s="0">
        <x:v>26.94551</x:v>
      </x:c>
      <x:c t="n" s="0">
        <x:v>27.845</x:v>
      </x:c>
      <x:c t="n" s="0">
        <x:v>23.75771</x:v>
      </x:c>
      <x:c t="n" s="0">
        <x:v>30.27724</x:v>
      </x:c>
      <x:c t="n" s="0">
        <x:v>24.25327</x:v>
      </x:c>
      <x:c t="n" s="0">
        <x:v>14.81747</x:v>
      </x:c>
      <x:c t="n" s="0">
        <x:v>14.02925</x:v>
      </x:c>
      <x:c t="n" s="0">
        <x:v>9.258753</x:v>
      </x:c>
      <x:c t="n" s="0">
        <x:v>5.922347</x:v>
      </x:c>
      <x:c t="n" s="0">
        <x:v>4.45394</x:v>
      </x:c>
      <x:c t="n" s="0">
        <x:v>8.966267</x:v>
      </x:c>
      <x:c t="n" s="0">
        <x:v>8.863216</x:v>
      </x:c>
      <x:c t="str">
        <x:v>No</x:v>
      </x:c>
      <x:c t="str">
        <x:v>No</x:v>
      </x:c>
      <x:c t="str">
        <x:v/>
      </x:c>
    </x:row>
    <x:row r="1505">
      <x:c t="n" s="11">
        <x:v>1504</x:v>
      </x:c>
      <x:c t="str" s="11">
        <x:v/>
      </x:c>
      <x:c t="n" s="8">
        <x:v>43948.8530787037</x:v>
      </x:c>
      <x:c t="n" s="7">
        <x:v>43948.8530787037</x:v>
      </x:c>
      <x:c t="n" s="0">
        <x:v>48.9507</x:v>
      </x:c>
      <x:c t="n" s="0">
        <x:v>54.20069</x:v>
      </x:c>
      <x:c t="n" s="0">
        <x:v>76.86559</x:v>
      </x:c>
      <x:c t="n" s="0">
        <x:v>80.0601</x:v>
      </x:c>
      <x:c t="n" s="0">
        <x:v>-14.71955</x:v>
      </x:c>
      <x:c t="n" s="0">
        <x:v>-15.05316</x:v>
      </x:c>
      <x:c t="n" s="0">
        <x:v>7.645608</x:v>
      </x:c>
      <x:c t="n" s="0">
        <x:v>5.604459</x:v>
      </x:c>
      <x:c t="n" s="0">
        <x:v>10.07707</x:v>
      </x:c>
      <x:c t="n" s="0">
        <x:v>13.98324</x:v>
      </x:c>
      <x:c t="n" s="0">
        <x:v>16.94316</x:v>
      </x:c>
      <x:c t="n" s="0">
        <x:v>16.96712</x:v>
      </x:c>
      <x:c t="n" s="0">
        <x:v>21.11602</x:v>
      </x:c>
      <x:c t="n" s="0">
        <x:v>23.10367</x:v>
      </x:c>
      <x:c t="n" s="0">
        <x:v>20.67447</x:v>
      </x:c>
      <x:c t="n" s="0">
        <x:v>23.23141</x:v>
      </x:c>
      <x:c t="n" s="0">
        <x:v>27.65902</x:v>
      </x:c>
      <x:c t="n" s="0">
        <x:v>24.67213</x:v>
      </x:c>
      <x:c t="n" s="0">
        <x:v>27.7469</x:v>
      </x:c>
      <x:c t="n" s="0">
        <x:v>24.07571</x:v>
      </x:c>
      <x:c t="n" s="0">
        <x:v>25.97478</x:v>
      </x:c>
      <x:c t="n" s="0">
        <x:v>27.60718</x:v>
      </x:c>
      <x:c t="n" s="0">
        <x:v>32.9937</x:v>
      </x:c>
      <x:c t="n" s="0">
        <x:v>33.73958</x:v>
      </x:c>
      <x:c t="n" s="0">
        <x:v>34.52876</x:v>
      </x:c>
      <x:c t="n" s="0">
        <x:v>33.25563</x:v>
      </x:c>
      <x:c t="n" s="0">
        <x:v>30.77443</x:v>
      </x:c>
      <x:c t="n" s="0">
        <x:v>31.10609</x:v>
      </x:c>
      <x:c t="n" s="0">
        <x:v>29.15045</x:v>
      </x:c>
      <x:c t="n" s="0">
        <x:v>27.05059</x:v>
      </x:c>
      <x:c t="n" s="0">
        <x:v>23.43657</x:v>
      </x:c>
      <x:c t="n" s="0">
        <x:v>48.64216</x:v>
      </x:c>
      <x:c t="n" s="0">
        <x:v>48.21505</x:v>
      </x:c>
      <x:c t="n" s="0">
        <x:v>16.82583</x:v>
      </x:c>
      <x:c t="n" s="0">
        <x:v>16.98944</x:v>
      </x:c>
      <x:c t="n" s="0">
        <x:v>16.14981</x:v>
      </x:c>
      <x:c t="n" s="0">
        <x:v>9.671782</x:v>
      </x:c>
      <x:c t="n" s="0">
        <x:v>4.932432</x:v>
      </x:c>
      <x:c t="n" s="0">
        <x:v>10.32919</x:v>
      </x:c>
      <x:c t="n" s="0">
        <x:v>8.88289</x:v>
      </x:c>
      <x:c t="n" s="0">
        <x:v>-12.2708</x:v>
      </x:c>
      <x:c t="n" s="0">
        <x:v>-13.46528</x:v>
      </x:c>
      <x:c t="n" s="0">
        <x:v>6.727911</x:v>
      </x:c>
      <x:c t="n" s="0">
        <x:v>5.413885</x:v>
      </x:c>
      <x:c t="n" s="0">
        <x:v>12.32267</x:v>
      </x:c>
      <x:c t="n" s="0">
        <x:v>7.470934</x:v>
      </x:c>
      <x:c t="n" s="0">
        <x:v>19.43106</x:v>
      </x:c>
      <x:c t="n" s="0">
        <x:v>23.39865</x:v>
      </x:c>
      <x:c t="n" s="0">
        <x:v>23.23322</x:v>
      </x:c>
      <x:c t="n" s="0">
        <x:v>23.16849</x:v>
      </x:c>
      <x:c t="n" s="0">
        <x:v>17.35464</x:v>
      </x:c>
      <x:c t="n" s="0">
        <x:v>20.53068</x:v>
      </x:c>
      <x:c t="n" s="0">
        <x:v>30.09207</x:v>
      </x:c>
      <x:c t="n" s="0">
        <x:v>22.58081</x:v>
      </x:c>
      <x:c t="n" s="0">
        <x:v>29.97767</x:v>
      </x:c>
      <x:c t="n" s="0">
        <x:v>26.65001</x:v>
      </x:c>
      <x:c t="n" s="0">
        <x:v>24.33853</x:v>
      </x:c>
      <x:c t="n" s="0">
        <x:v>21.50135</x:v>
      </x:c>
      <x:c t="n" s="0">
        <x:v>29.80997</x:v>
      </x:c>
      <x:c t="n" s="0">
        <x:v>31.74137</x:v>
      </x:c>
      <x:c t="n" s="0">
        <x:v>34.03186</x:v>
      </x:c>
      <x:c t="n" s="0">
        <x:v>36.17923</x:v>
      </x:c>
      <x:c t="n" s="0">
        <x:v>30.32862</x:v>
      </x:c>
      <x:c t="n" s="0">
        <x:v>28.25091</x:v>
      </x:c>
      <x:c t="n" s="0">
        <x:v>29.90971</x:v>
      </x:c>
      <x:c t="n" s="0">
        <x:v>27.47301</x:v>
      </x:c>
      <x:c t="n" s="0">
        <x:v>24.3444</x:v>
      </x:c>
      <x:c t="n" s="0">
        <x:v>26.65851</x:v>
      </x:c>
      <x:c t="n" s="0">
        <x:v>42.64738</x:v>
      </x:c>
      <x:c t="n" s="0">
        <x:v>21.92314</x:v>
      </x:c>
      <x:c t="n" s="0">
        <x:v>15.0868</x:v>
      </x:c>
      <x:c t="n" s="0">
        <x:v>9.453413</x:v>
      </x:c>
      <x:c t="n" s="0">
        <x:v>6.305277</x:v>
      </x:c>
      <x:c t="n" s="0">
        <x:v>4.111004</x:v>
      </x:c>
      <x:c t="n" s="0">
        <x:v>9.895314</x:v>
      </x:c>
      <x:c t="n" s="0">
        <x:v>8.740396</x:v>
      </x:c>
      <x:c t="str">
        <x:v>No</x:v>
      </x:c>
      <x:c t="str">
        <x:v>No</x:v>
      </x:c>
      <x:c t="str">
        <x:v/>
      </x:c>
    </x:row>
    <x:row r="1506">
      <x:c t="n" s="11">
        <x:v>1505</x:v>
      </x:c>
      <x:c t="str" s="11">
        <x:v/>
      </x:c>
      <x:c t="n" s="8">
        <x:v>43948.8530787037</x:v>
      </x:c>
      <x:c t="n" s="7">
        <x:v>43948.8530787037</x:v>
      </x:c>
      <x:c t="n" s="0">
        <x:v>55.784</x:v>
      </x:c>
      <x:c t="n" s="0">
        <x:v>62.65167</x:v>
      </x:c>
      <x:c t="n" s="0">
        <x:v>78.81113</x:v>
      </x:c>
      <x:c t="n" s="0">
        <x:v>84.61784</x:v>
      </x:c>
      <x:c t="n" s="0">
        <x:v>-14.26416</x:v>
      </x:c>
      <x:c t="n" s="0">
        <x:v>-14.78204</x:v>
      </x:c>
      <x:c t="n" s="0">
        <x:v>7.523143</x:v>
      </x:c>
      <x:c t="n" s="0">
        <x:v>5.577155</x:v>
      </x:c>
      <x:c t="n" s="0">
        <x:v>10.48642</x:v>
      </x:c>
      <x:c t="n" s="0">
        <x:v>13.46057</x:v>
      </x:c>
      <x:c t="n" s="0">
        <x:v>17.40768</x:v>
      </x:c>
      <x:c t="n" s="0">
        <x:v>20.19947</x:v>
      </x:c>
      <x:c t="n" s="0">
        <x:v>21.49709</x:v>
      </x:c>
      <x:c t="n" s="0">
        <x:v>22.86211</x:v>
      </x:c>
      <x:c t="n" s="0">
        <x:v>20.32174</x:v>
      </x:c>
      <x:c t="n" s="0">
        <x:v>22.83201</x:v>
      </x:c>
      <x:c t="n" s="0">
        <x:v>28.11084</x:v>
      </x:c>
      <x:c t="n" s="0">
        <x:v>24.39716</x:v>
      </x:c>
      <x:c t="n" s="0">
        <x:v>28.15295</x:v>
      </x:c>
      <x:c t="n" s="0">
        <x:v>24.6352</x:v>
      </x:c>
      <x:c t="n" s="0">
        <x:v>25.51021</x:v>
      </x:c>
      <x:c t="n" s="0">
        <x:v>27.46632</x:v>
      </x:c>
      <x:c t="n" s="0">
        <x:v>32.44282</x:v>
      </x:c>
      <x:c t="n" s="0">
        <x:v>33.86882</x:v>
      </x:c>
      <x:c t="n" s="0">
        <x:v>34.53155</x:v>
      </x:c>
      <x:c t="n" s="0">
        <x:v>33.4314</x:v>
      </x:c>
      <x:c t="n" s="0">
        <x:v>30.97313</x:v>
      </x:c>
      <x:c t="n" s="0">
        <x:v>30.84358</x:v>
      </x:c>
      <x:c t="n" s="0">
        <x:v>29.06983</x:v>
      </x:c>
      <x:c t="n" s="0">
        <x:v>27.0301</x:v>
      </x:c>
      <x:c t="n" s="0">
        <x:v>23.59562</x:v>
      </x:c>
      <x:c t="n" s="0">
        <x:v>47.96585</x:v>
      </x:c>
      <x:c t="n" s="0">
        <x:v>48.11524</x:v>
      </x:c>
      <x:c t="n" s="0">
        <x:v>19.24676</x:v>
      </x:c>
      <x:c t="n" s="0">
        <x:v>16.76558</x:v>
      </x:c>
      <x:c t="n" s="0">
        <x:v>15.61273</x:v>
      </x:c>
      <x:c t="n" s="0">
        <x:v>9.312208</x:v>
      </x:c>
      <x:c t="n" s="0">
        <x:v>4.679309</x:v>
      </x:c>
      <x:c t="n" s="0">
        <x:v>10.19142</x:v>
      </x:c>
      <x:c t="n" s="0">
        <x:v>8.871397</x:v>
      </x:c>
      <x:c t="n" s="0">
        <x:v>-12.2708</x:v>
      </x:c>
      <x:c t="n" s="0">
        <x:v>-13.46528</x:v>
      </x:c>
      <x:c t="n" s="0">
        <x:v>5.693979</x:v>
      </x:c>
      <x:c t="n" s="0">
        <x:v>2.826334</x:v>
      </x:c>
      <x:c t="n" s="0">
        <x:v>12.32267</x:v>
      </x:c>
      <x:c t="n" s="0">
        <x:v>7.470934</x:v>
      </x:c>
      <x:c t="n" s="0">
        <x:v>19.43106</x:v>
      </x:c>
      <x:c t="n" s="0">
        <x:v>27.16982</x:v>
      </x:c>
      <x:c t="n" s="0">
        <x:v>23.23322</x:v>
      </x:c>
      <x:c t="n" s="0">
        <x:v>15.08161</x:v>
      </x:c>
      <x:c t="n" s="0">
        <x:v>17.35464</x:v>
      </x:c>
      <x:c t="n" s="0">
        <x:v>18.47629</x:v>
      </x:c>
      <x:c t="n" s="0">
        <x:v>31.03045</x:v>
      </x:c>
      <x:c t="n" s="0">
        <x:v>24.76655</x:v>
      </x:c>
      <x:c t="n" s="0">
        <x:v>28.66146</x:v>
      </x:c>
      <x:c t="n" s="0">
        <x:v>27.30712</x:v>
      </x:c>
      <x:c t="n" s="0">
        <x:v>20.17305</x:v>
      </x:c>
      <x:c t="n" s="0">
        <x:v>32.16013</x:v>
      </x:c>
      <x:c t="n" s="0">
        <x:v>27.56817</x:v>
      </x:c>
      <x:c t="n" s="0">
        <x:v>35.39386</x:v>
      </x:c>
      <x:c t="n" s="0">
        <x:v>37.72503</x:v>
      </x:c>
      <x:c t="n" s="0">
        <x:v>32.25998</x:v>
      </x:c>
      <x:c t="n" s="0">
        <x:v>30.86691</x:v>
      </x:c>
      <x:c t="n" s="0">
        <x:v>32.0326</x:v>
      </x:c>
      <x:c t="n" s="0">
        <x:v>31.37317</x:v>
      </x:c>
      <x:c t="n" s="0">
        <x:v>28.27782</x:v>
      </x:c>
      <x:c t="n" s="0">
        <x:v>23.66293</x:v>
      </x:c>
      <x:c t="n" s="0">
        <x:v>30.69901</x:v>
      </x:c>
      <x:c t="n" s="0">
        <x:v>51.81421</x:v>
      </x:c>
      <x:c t="n" s="0">
        <x:v>25.13338</x:v>
      </x:c>
      <x:c t="n" s="0">
        <x:v>15.62726</x:v>
      </x:c>
      <x:c t="n" s="0">
        <x:v>10.17492</x:v>
      </x:c>
      <x:c t="n" s="0">
        <x:v>6.143885</x:v>
      </x:c>
      <x:c t="n" s="0">
        <x:v>4.18875</x:v>
      </x:c>
      <x:c t="n" s="0">
        <x:v>9.561975</x:v>
      </x:c>
      <x:c t="n" s="0">
        <x:v>8.466919</x:v>
      </x:c>
      <x:c t="str">
        <x:v>No</x:v>
      </x:c>
      <x:c t="str">
        <x:v>No</x:v>
      </x:c>
      <x:c t="str">
        <x:v/>
      </x:c>
    </x:row>
    <x:row r="1507">
      <x:c t="n" s="11">
        <x:v>1506</x:v>
      </x:c>
      <x:c t="str" s="11">
        <x:v/>
      </x:c>
      <x:c t="n" s="8">
        <x:v>43948.8530787037</x:v>
      </x:c>
      <x:c t="n" s="7">
        <x:v>43948.8530787037</x:v>
      </x:c>
      <x:c t="n" s="0">
        <x:v>58.14826</x:v>
      </x:c>
      <x:c t="n" s="0">
        <x:v>63.23159</x:v>
      </x:c>
      <x:c t="n" s="0">
        <x:v>85.21915</x:v>
      </x:c>
      <x:c t="n" s="0">
        <x:v>90.2048</x:v>
      </x:c>
      <x:c t="n" s="0">
        <x:v>-13.9098</x:v>
      </x:c>
      <x:c t="n" s="0">
        <x:v>-14.56315</x:v>
      </x:c>
      <x:c t="n" s="0">
        <x:v>7.180205</x:v>
      </x:c>
      <x:c t="n" s="0">
        <x:v>4.96434</x:v>
      </x:c>
      <x:c t="n" s="0">
        <x:v>10.80785</x:v>
      </x:c>
      <x:c t="n" s="0">
        <x:v>12.95827</x:v>
      </x:c>
      <x:c t="n" s="0">
        <x:v>17.76849</x:v>
      </x:c>
      <x:c t="n" s="0">
        <x:v>22.18785</x:v>
      </x:c>
      <x:c t="n" s="0">
        <x:v>21.72497</x:v>
      </x:c>
      <x:c t="n" s="0">
        <x:v>22.20435</x:v>
      </x:c>
      <x:c t="n" s="0">
        <x:v>19.99601</x:v>
      </x:c>
      <x:c t="n" s="0">
        <x:v>22.4108</x:v>
      </x:c>
      <x:c t="n" s="0">
        <x:v>28.88634</x:v>
      </x:c>
      <x:c t="n" s="0">
        <x:v>25.5305</x:v>
      </x:c>
      <x:c t="n" s="0">
        <x:v>27.97583</x:v>
      </x:c>
      <x:c t="n" s="0">
        <x:v>25.09368</x:v>
      </x:c>
      <x:c t="n" s="0">
        <x:v>25.1937</x:v>
      </x:c>
      <x:c t="n" s="0">
        <x:v>28.87942</x:v>
      </x:c>
      <x:c t="n" s="0">
        <x:v>32.78781</x:v>
      </x:c>
      <x:c t="n" s="0">
        <x:v>33.93653</x:v>
      </x:c>
      <x:c t="n" s="0">
        <x:v>35.02579</x:v>
      </x:c>
      <x:c t="n" s="0">
        <x:v>33.16113</x:v>
      </x:c>
      <x:c t="n" s="0">
        <x:v>31.1194</x:v>
      </x:c>
      <x:c t="n" s="0">
        <x:v>31.28073</x:v>
      </x:c>
      <x:c t="n" s="0">
        <x:v>29.76317</x:v>
      </x:c>
      <x:c t="n" s="0">
        <x:v>27.29628</x:v>
      </x:c>
      <x:c t="n" s="0">
        <x:v>23.9514</x:v>
      </x:c>
      <x:c t="n" s="0">
        <x:v>47.28913</x:v>
      </x:c>
      <x:c t="n" s="0">
        <x:v>50.33188</x:v>
      </x:c>
      <x:c t="n" s="0">
        <x:v>20.31137</x:v>
      </x:c>
      <x:c t="n" s="0">
        <x:v>16.54498</x:v>
      </x:c>
      <x:c t="n" s="0">
        <x:v>15.12798</x:v>
      </x:c>
      <x:c t="n" s="0">
        <x:v>8.985394</x:v>
      </x:c>
      <x:c t="n" s="0">
        <x:v>4.962487</x:v>
      </x:c>
      <x:c t="n" s="0">
        <x:v>10.04974</x:v>
      </x:c>
      <x:c t="n" s="0">
        <x:v>8.90731</x:v>
      </x:c>
      <x:c t="n" s="0">
        <x:v>-12.2708</x:v>
      </x:c>
      <x:c t="n" s="0">
        <x:v>-13.46528</x:v>
      </x:c>
      <x:c t="n" s="0">
        <x:v>4.334341</x:v>
      </x:c>
      <x:c t="n" s="0">
        <x:v>-4.490041</x:v>
      </x:c>
      <x:c t="n" s="0">
        <x:v>12.32267</x:v>
      </x:c>
      <x:c t="n" s="0">
        <x:v>7.470934</x:v>
      </x:c>
      <x:c t="n" s="0">
        <x:v>19.43106</x:v>
      </x:c>
      <x:c t="n" s="0">
        <x:v>27.16982</x:v>
      </x:c>
      <x:c t="n" s="0">
        <x:v>21.13308</x:v>
      </x:c>
      <x:c t="n" s="0">
        <x:v>8.570057</x:v>
      </x:c>
      <x:c t="n" s="0">
        <x:v>17.35464</x:v>
      </x:c>
      <x:c t="n" s="0">
        <x:v>18.47629</x:v>
      </x:c>
      <x:c t="n" s="0">
        <x:v>31.80166</x:v>
      </x:c>
      <x:c t="n" s="0">
        <x:v>30.81878</x:v>
      </x:c>
      <x:c t="n" s="0">
        <x:v>28.26958</x:v>
      </x:c>
      <x:c t="n" s="0">
        <x:v>26.49615</x:v>
      </x:c>
      <x:c t="n" s="0">
        <x:v>25.49923</x:v>
      </x:c>
      <x:c t="n" s="0">
        <x:v>32.0267</x:v>
      </x:c>
      <x:c t="n" s="0">
        <x:v>34.67857</x:v>
      </x:c>
      <x:c t="n" s="0">
        <x:v>30.44017</x:v>
      </x:c>
      <x:c t="n" s="0">
        <x:v>31.74151</x:v>
      </x:c>
      <x:c t="n" s="0">
        <x:v>28.37107</x:v>
      </x:c>
      <x:c t="n" s="0">
        <x:v>32.22467</x:v>
      </x:c>
      <x:c t="n" s="0">
        <x:v>31.98346</x:v>
      </x:c>
      <x:c t="n" s="0">
        <x:v>31.89997</x:v>
      </x:c>
      <x:c t="n" s="0">
        <x:v>27.87743</x:v>
      </x:c>
      <x:c t="n" s="0">
        <x:v>25.00832</x:v>
      </x:c>
      <x:c t="n" s="0">
        <x:v>25.18776</x:v>
      </x:c>
      <x:c t="n" s="0">
        <x:v>57.23875</x:v>
      </x:c>
      <x:c t="n" s="0">
        <x:v>22.36298</x:v>
      </x:c>
      <x:c t="n" s="0">
        <x:v>14.44656</x:v>
      </x:c>
      <x:c t="n" s="0">
        <x:v>11.02473</x:v>
      </x:c>
      <x:c t="n" s="0">
        <x:v>7.510354</x:v>
      </x:c>
      <x:c t="n" s="0">
        <x:v>6.074474</x:v>
      </x:c>
      <x:c t="n" s="0">
        <x:v>9.628983</x:v>
      </x:c>
      <x:c t="n" s="0">
        <x:v>9.977401</x:v>
      </x:c>
      <x:c t="str">
        <x:v>No</x:v>
      </x:c>
      <x:c t="str">
        <x:v>No</x:v>
      </x:c>
      <x:c t="str">
        <x:v/>
      </x:c>
    </x:row>
    <x:row r="1508">
      <x:c t="n" s="11">
        <x:v>1507</x:v>
      </x:c>
      <x:c t="str" s="11">
        <x:v/>
      </x:c>
      <x:c t="n" s="8">
        <x:v>43948.8530787037</x:v>
      </x:c>
      <x:c t="n" s="7">
        <x:v>43948.8530787037</x:v>
      </x:c>
      <x:c t="n" s="0">
        <x:v>61.57148</x:v>
      </x:c>
      <x:c t="n" s="0">
        <x:v>66.98823</x:v>
      </x:c>
      <x:c t="n" s="0">
        <x:v>92.20067</x:v>
      </x:c>
      <x:c t="n" s="0">
        <x:v>93.7436</x:v>
      </x:c>
      <x:c t="n" s="0">
        <x:v>-13.6285</x:v>
      </x:c>
      <x:c t="n" s="0">
        <x:v>-14.3846</x:v>
      </x:c>
      <x:c t="n" s="0">
        <x:v>6.864233</x:v>
      </x:c>
      <x:c t="n" s="0">
        <x:v>4.362405</x:v>
      </x:c>
      <x:c t="n" s="0">
        <x:v>11.0647</x:v>
      </x:c>
      <x:c t="n" s="0">
        <x:v>12.47789</x:v>
      </x:c>
      <x:c t="n" s="0">
        <x:v>17.84046</x:v>
      </x:c>
      <x:c t="n" s="0">
        <x:v>23.37291</x:v>
      </x:c>
      <x:c t="n" s="0">
        <x:v>21.42785</x:v>
      </x:c>
      <x:c t="n" s="0">
        <x:v>21.55108</x:v>
      </x:c>
      <x:c t="n" s="0">
        <x:v>19.69708</x:v>
      </x:c>
      <x:c t="n" s="0">
        <x:v>22.01561</x:v>
      </x:c>
      <x:c t="n" s="0">
        <x:v>29.4541</x:v>
      </x:c>
      <x:c t="n" s="0">
        <x:v>26.82522</x:v>
      </x:c>
      <x:c t="n" s="0">
        <x:v>28.76764</x:v>
      </x:c>
      <x:c t="n" s="0">
        <x:v>25.43322</x:v>
      </x:c>
      <x:c t="n" s="0">
        <x:v>25.65807</x:v>
      </x:c>
      <x:c t="n" s="0">
        <x:v>29.69846</x:v>
      </x:c>
      <x:c t="n" s="0">
        <x:v>32.68623</x:v>
      </x:c>
      <x:c t="n" s="0">
        <x:v>33.63096</x:v>
      </x:c>
      <x:c t="n" s="0">
        <x:v>34.71121</x:v>
      </x:c>
      <x:c t="n" s="0">
        <x:v>32.96857</x:v>
      </x:c>
      <x:c t="n" s="0">
        <x:v>31.38733</x:v>
      </x:c>
      <x:c t="n" s="0">
        <x:v>30.96804</x:v>
      </x:c>
      <x:c t="n" s="0">
        <x:v>30.07269</x:v>
      </x:c>
      <x:c t="n" s="0">
        <x:v>27.21613</x:v>
      </x:c>
      <x:c t="n" s="0">
        <x:v>24.06663</x:v>
      </x:c>
      <x:c t="n" s="0">
        <x:v>46.61464</x:v>
      </x:c>
      <x:c t="n" s="0">
        <x:v>52.64421</x:v>
      </x:c>
      <x:c t="n" s="0">
        <x:v>20.2977</x:v>
      </x:c>
      <x:c t="n" s="0">
        <x:v>16.20353</x:v>
      </x:c>
      <x:c t="n" s="0">
        <x:v>15.28826</x:v>
      </x:c>
      <x:c t="n" s="0">
        <x:v>9.009952</x:v>
      </x:c>
      <x:c t="n" s="0">
        <x:v>5.003746</x:v>
      </x:c>
      <x:c t="n" s="0">
        <x:v>10.2797</x:v>
      </x:c>
      <x:c t="n" s="0">
        <x:v>9.009851</x:v>
      </x:c>
      <x:c t="n" s="0">
        <x:v>-12.07537</x:v>
      </x:c>
      <x:c t="n" s="0">
        <x:v>-12.54955</x:v>
      </x:c>
      <x:c t="n" s="0">
        <x:v>4.334341</x:v>
      </x:c>
      <x:c t="n" s="0">
        <x:v>-4.490041</x:v>
      </x:c>
      <x:c t="n" s="0">
        <x:v>11.96254</x:v>
      </x:c>
      <x:c t="n" s="0">
        <x:v>7.470934</x:v>
      </x:c>
      <x:c t="n" s="0">
        <x:v>16.11919</x:v>
      </x:c>
      <x:c t="n" s="0">
        <x:v>27.25437</x:v>
      </x:c>
      <x:c t="n" s="0">
        <x:v>19.10493</x:v>
      </x:c>
      <x:c t="n" s="0">
        <x:v>9.806292</x:v>
      </x:c>
      <x:c t="n" s="0">
        <x:v>14.59185</x:v>
      </x:c>
      <x:c t="n" s="0">
        <x:v>18.12339</x:v>
      </x:c>
      <x:c t="n" s="0">
        <x:v>30.5821</x:v>
      </x:c>
      <x:c t="n" s="0">
        <x:v>30.21924</x:v>
      </x:c>
      <x:c t="n" s="0">
        <x:v>33.11408</x:v>
      </x:c>
      <x:c t="n" s="0">
        <x:v>29.22792</x:v>
      </x:c>
      <x:c t="n" s="0">
        <x:v>28.81981</x:v>
      </x:c>
      <x:c t="n" s="0">
        <x:v>31.0817</x:v>
      </x:c>
      <x:c t="n" s="0">
        <x:v>33.01398</x:v>
      </x:c>
      <x:c t="n" s="0">
        <x:v>34.32808</x:v>
      </x:c>
      <x:c t="n" s="0">
        <x:v>33.64034</x:v>
      </x:c>
      <x:c t="n" s="0">
        <x:v>32.14642</x:v>
      </x:c>
      <x:c t="n" s="0">
        <x:v>31.47705</x:v>
      </x:c>
      <x:c t="n" s="0">
        <x:v>23.86326</x:v>
      </x:c>
      <x:c t="n" s="0">
        <x:v>30.54271</x:v>
      </x:c>
      <x:c t="n" s="0">
        <x:v>25.64923</x:v>
      </x:c>
      <x:c t="n" s="0">
        <x:v>24.98879</x:v>
      </x:c>
      <x:c t="n" s="0">
        <x:v>44.62068</x:v>
      </x:c>
      <x:c t="n" s="0">
        <x:v>59.56808</x:v>
      </x:c>
      <x:c t="n" s="0">
        <x:v>16.7214</x:v>
      </x:c>
      <x:c t="n" s="0">
        <x:v>14.97507</x:v>
      </x:c>
      <x:c t="n" s="0">
        <x:v>21.19587</x:v>
      </x:c>
      <x:c t="n" s="0">
        <x:v>11.09218</x:v>
      </x:c>
      <x:c t="n" s="0">
        <x:v>6.473362</x:v>
      </x:c>
      <x:c t="n" s="0">
        <x:v>11.15543</x:v>
      </x:c>
      <x:c t="n" s="0">
        <x:v>9.478649</x:v>
      </x:c>
      <x:c t="str">
        <x:v>No</x:v>
      </x:c>
      <x:c t="str">
        <x:v>No</x:v>
      </x:c>
      <x:c t="str">
        <x:v/>
      </x:c>
    </x:row>
    <x:row r="1509">
      <x:c t="n" s="11">
        <x:v>1508</x:v>
      </x:c>
      <x:c t="str" s="11">
        <x:v/>
      </x:c>
      <x:c t="n" s="8">
        <x:v>43948.8530787037</x:v>
      </x:c>
      <x:c t="n" s="7">
        <x:v>43948.8530787037</x:v>
      </x:c>
      <x:c t="n" s="0">
        <x:v>62.84703</x:v>
      </x:c>
      <x:c t="n" s="0">
        <x:v>67.62492</x:v>
      </x:c>
      <x:c t="n" s="0">
        <x:v>88.87753</x:v>
      </x:c>
      <x:c t="n" s="0">
        <x:v>90.26559</x:v>
      </x:c>
      <x:c t="n" s="0">
        <x:v>-13.21126</x:v>
      </x:c>
      <x:c t="n" s="0">
        <x:v>-13.40738</x:v>
      </x:c>
      <x:c t="n" s="0">
        <x:v>6.574899</x:v>
      </x:c>
      <x:c t="n" s="0">
        <x:v>3.772727</x:v>
      </x:c>
      <x:c t="n" s="0">
        <x:v>10.92868</x:v>
      </x:c>
      <x:c t="n" s="0">
        <x:v>12.02085</x:v>
      </x:c>
      <x:c t="n" s="0">
        <x:v>17.55408</x:v>
      </x:c>
      <x:c t="n" s="0">
        <x:v>24.30486</x:v>
      </x:c>
      <x:c t="n" s="0">
        <x:v>21.15695</x:v>
      </x:c>
      <x:c t="n" s="0">
        <x:v>20.96534</x:v>
      </x:c>
      <x:c t="n" s="0">
        <x:v>19.03709</x:v>
      </x:c>
      <x:c t="n" s="0">
        <x:v>21.52259</x:v>
      </x:c>
      <x:c t="n" s="0">
        <x:v>29.07773</x:v>
      </x:c>
      <x:c t="n" s="0">
        <x:v>27.1424</x:v>
      </x:c>
      <x:c t="n" s="0">
        <x:v>29.74072</x:v>
      </x:c>
      <x:c t="n" s="0">
        <x:v>26.60693</x:v>
      </x:c>
      <x:c t="n" s="0">
        <x:v>25.71415</x:v>
      </x:c>
      <x:c t="n" s="0">
        <x:v>29.3023</x:v>
      </x:c>
      <x:c t="n" s="0">
        <x:v>32.81422</x:v>
      </x:c>
      <x:c t="n" s="0">
        <x:v>34.48087</x:v>
      </x:c>
      <x:c t="n" s="0">
        <x:v>34.4262</x:v>
      </x:c>
      <x:c t="n" s="0">
        <x:v>33.39154</x:v>
      </x:c>
      <x:c t="n" s="0">
        <x:v>31.30321</x:v>
      </x:c>
      <x:c t="n" s="0">
        <x:v>31.21548</x:v>
      </x:c>
      <x:c t="n" s="0">
        <x:v>30.56683</x:v>
      </x:c>
      <x:c t="n" s="0">
        <x:v>26.95992</x:v>
      </x:c>
      <x:c t="n" s="0">
        <x:v>23.98392</x:v>
      </x:c>
      <x:c t="n" s="0">
        <x:v>47.55567</x:v>
      </x:c>
      <x:c t="n" s="0">
        <x:v>55.27099</x:v>
      </x:c>
      <x:c t="n" s="0">
        <x:v>19.86425</x:v>
      </x:c>
      <x:c t="n" s="0">
        <x:v>16.28992</x:v>
      </x:c>
      <x:c t="n" s="0">
        <x:v>17.46387</x:v>
      </x:c>
      <x:c t="n" s="0">
        <x:v>9.39572</x:v>
      </x:c>
      <x:c t="n" s="0">
        <x:v>5.152496</x:v>
      </x:c>
      <x:c t="n" s="0">
        <x:v>10.2756</x:v>
      </x:c>
      <x:c t="n" s="0">
        <x:v>9.174737</x:v>
      </x:c>
      <x:c t="n" s="0">
        <x:v>-10.9092</x:v>
      </x:c>
      <x:c t="n" s="0">
        <x:v>-8.874582</x:v>
      </x:c>
      <x:c t="n" s="0">
        <x:v>4.334341</x:v>
      </x:c>
      <x:c t="n" s="0">
        <x:v>-4.490041</x:v>
      </x:c>
      <x:c t="n" s="0">
        <x:v>7.926234</x:v>
      </x:c>
      <x:c t="n" s="0">
        <x:v>7.470934</x:v>
      </x:c>
      <x:c t="n" s="0">
        <x:v>15.34436</x:v>
      </x:c>
      <x:c t="n" s="0">
        <x:v>27.80417</x:v>
      </x:c>
      <x:c t="n" s="0">
        <x:v>17.54653</x:v>
      </x:c>
      <x:c t="n" s="0">
        <x:v>14.1744</x:v>
      </x:c>
      <x:c t="n" s="0">
        <x:v>5.036967</x:v>
      </x:c>
      <x:c t="n" s="0">
        <x:v>14.22411</x:v>
      </x:c>
      <x:c t="n" s="0">
        <x:v>14.95702</x:v>
      </x:c>
      <x:c t="n" s="0">
        <x:v>27.66922</x:v>
      </x:c>
      <x:c t="n" s="0">
        <x:v>30.80323</x:v>
      </x:c>
      <x:c t="n" s="0">
        <x:v>27.95368</x:v>
      </x:c>
      <x:c t="n" s="0">
        <x:v>13.91545</x:v>
      </x:c>
      <x:c t="n" s="0">
        <x:v>23.56608</x:v>
      </x:c>
      <x:c t="n" s="0">
        <x:v>35.18053</x:v>
      </x:c>
      <x:c t="n" s="0">
        <x:v>36.85217</x:v>
      </x:c>
      <x:c t="n" s="0">
        <x:v>34.10606</x:v>
      </x:c>
      <x:c t="n" s="0">
        <x:v>34.95081</x:v>
      </x:c>
      <x:c t="n" s="0">
        <x:v>33.04705</x:v>
      </x:c>
      <x:c t="n" s="0">
        <x:v>34.46088</x:v>
      </x:c>
      <x:c t="n" s="0">
        <x:v>33.13527</x:v>
      </x:c>
      <x:c t="n" s="0">
        <x:v>27.8767</x:v>
      </x:c>
      <x:c t="n" s="0">
        <x:v>23.98104</x:v>
      </x:c>
      <x:c t="n" s="0">
        <x:v>52.84673</x:v>
      </x:c>
      <x:c t="n" s="0">
        <x:v>61.59917</x:v>
      </x:c>
      <x:c t="n" s="0">
        <x:v>27.03762</x:v>
      </x:c>
      <x:c t="n" s="0">
        <x:v>17.12598</x:v>
      </x:c>
      <x:c t="n" s="0">
        <x:v>22.49476</x:v>
      </x:c>
      <x:c t="n" s="0">
        <x:v>10.41681</x:v>
      </x:c>
      <x:c t="n" s="0">
        <x:v>5.220047</x:v>
      </x:c>
      <x:c t="n" s="0">
        <x:v>11.2924</x:v>
      </x:c>
      <x:c t="n" s="0">
        <x:v>9.220586</x:v>
      </x:c>
      <x:c t="str">
        <x:v>No</x:v>
      </x:c>
      <x:c t="str">
        <x:v>No</x:v>
      </x:c>
      <x:c t="str">
        <x:v/>
      </x:c>
    </x:row>
    <x:row r="1510">
      <x:c t="n" s="11">
        <x:v>1509</x:v>
      </x:c>
      <x:c t="str" s="11">
        <x:v/>
      </x:c>
      <x:c t="n" s="8">
        <x:v>43948.8530787037</x:v>
      </x:c>
      <x:c t="n" s="7">
        <x:v>43948.8530787037</x:v>
      </x:c>
      <x:c t="n" s="0">
        <x:v>60.49205</x:v>
      </x:c>
      <x:c t="n" s="0">
        <x:v>66.2419</x:v>
      </x:c>
      <x:c t="n" s="0">
        <x:v>79.93467</x:v>
      </x:c>
      <x:c t="n" s="0">
        <x:v>86.63334</x:v>
      </x:c>
      <x:c t="n" s="0">
        <x:v>-12.7893</x:v>
      </x:c>
      <x:c t="n" s="0">
        <x:v>-12.37431</x:v>
      </x:c>
      <x:c t="n" s="0">
        <x:v>6.31156</x:v>
      </x:c>
      <x:c t="n" s="0">
        <x:v>3.196783</x:v>
      </x:c>
      <x:c t="n" s="0">
        <x:v>10.60016</x:v>
      </x:c>
      <x:c t="n" s="0">
        <x:v>11.58843</x:v>
      </x:c>
      <x:c t="n" s="0">
        <x:v>17.29361</x:v>
      </x:c>
      <x:c t="n" s="0">
        <x:v>25.02652</x:v>
      </x:c>
      <x:c t="n" s="0">
        <x:v>20.60369</x:v>
      </x:c>
      <x:c t="n" s="0">
        <x:v>20.43274</x:v>
      </x:c>
      <x:c t="n" s="0">
        <x:v>18.38124</x:v>
      </x:c>
      <x:c t="n" s="0">
        <x:v>20.97341</x:v>
      </x:c>
      <x:c t="n" s="0">
        <x:v>28.42108</x:v>
      </x:c>
      <x:c t="n" s="0">
        <x:v>27.2234</x:v>
      </x:c>
      <x:c t="n" s="0">
        <x:v>29.32871</x:v>
      </x:c>
      <x:c t="n" s="0">
        <x:v>26.16812</x:v>
      </x:c>
      <x:c t="n" s="0">
        <x:v>25.25486</x:v>
      </x:c>
      <x:c t="n" s="0">
        <x:v>28.9348</x:v>
      </x:c>
      <x:c t="n" s="0">
        <x:v>33.00323</x:v>
      </x:c>
      <x:c t="n" s="0">
        <x:v>34.25248</x:v>
      </x:c>
      <x:c t="n" s="0">
        <x:v>34.81913</x:v>
      </x:c>
      <x:c t="n" s="0">
        <x:v>33.43454</x:v>
      </x:c>
      <x:c t="n" s="0">
        <x:v>31.35605</x:v>
      </x:c>
      <x:c t="n" s="0">
        <x:v>31.77429</x:v>
      </x:c>
      <x:c t="n" s="0">
        <x:v>30.81623</x:v>
      </x:c>
      <x:c t="n" s="0">
        <x:v>27.23524</x:v>
      </x:c>
      <x:c t="n" s="0">
        <x:v>24.18259</x:v>
      </x:c>
      <x:c t="n" s="0">
        <x:v>49.41169</x:v>
      </x:c>
      <x:c t="n" s="0">
        <x:v>57.07256</x:v>
      </x:c>
      <x:c t="n" s="0">
        <x:v>24.48742</x:v>
      </x:c>
      <x:c t="n" s="0">
        <x:v>16.51622</x:v>
      </x:c>
      <x:c t="n" s="0">
        <x:v>18.33901</x:v>
      </x:c>
      <x:c t="n" s="0">
        <x:v>9.910053</x:v>
      </x:c>
      <x:c t="n" s="0">
        <x:v>5.528932</x:v>
      </x:c>
      <x:c t="n" s="0">
        <x:v>10.94423</x:v>
      </x:c>
      <x:c t="n" s="0">
        <x:v>9.097363</x:v>
      </x:c>
      <x:c t="n" s="0">
        <x:v>-10.9092</x:v>
      </x:c>
      <x:c t="n" s="0">
        <x:v>-8.874582</x:v>
      </x:c>
      <x:c t="n" s="0">
        <x:v>4.334341</x:v>
      </x:c>
      <x:c t="n" s="0">
        <x:v>-4.490041</x:v>
      </x:c>
      <x:c t="n" s="0">
        <x:v>7.926234</x:v>
      </x:c>
      <x:c t="n" s="0">
        <x:v>9.453135</x:v>
      </x:c>
      <x:c t="n" s="0">
        <x:v>15.34436</x:v>
      </x:c>
      <x:c t="n" s="0">
        <x:v>27.80417</x:v>
      </x:c>
      <x:c t="n" s="0">
        <x:v>12.02694</x:v>
      </x:c>
      <x:c t="n" s="0">
        <x:v>14.1744</x:v>
      </x:c>
      <x:c t="n" s="0">
        <x:v>5.036967</x:v>
      </x:c>
      <x:c t="n" s="0">
        <x:v>14.22411</x:v>
      </x:c>
      <x:c t="n" s="0">
        <x:v>14.95702</x:v>
      </x:c>
      <x:c t="n" s="0">
        <x:v>27.13501</x:v>
      </x:c>
      <x:c t="n" s="0">
        <x:v>25.46063</x:v>
      </x:c>
      <x:c t="n" s="0">
        <x:v>22.43964</x:v>
      </x:c>
      <x:c t="n" s="0">
        <x:v>22.91564</x:v>
      </x:c>
      <x:c t="n" s="0">
        <x:v>27.10094</x:v>
      </x:c>
      <x:c t="n" s="0">
        <x:v>27.17006</x:v>
      </x:c>
      <x:c t="n" s="0">
        <x:v>32.78214</x:v>
      </x:c>
      <x:c t="n" s="0">
        <x:v>37.45603</x:v>
      </x:c>
      <x:c t="n" s="0">
        <x:v>33.24089</x:v>
      </x:c>
      <x:c t="n" s="0">
        <x:v>28.23967</x:v>
      </x:c>
      <x:c t="n" s="0">
        <x:v>34.72422</x:v>
      </x:c>
      <x:c t="n" s="0">
        <x:v>30.67467</x:v>
      </x:c>
      <x:c t="n" s="0">
        <x:v>26.25934</x:v>
      </x:c>
      <x:c t="n" s="0">
        <x:v>26.77666</x:v>
      </x:c>
      <x:c t="n" s="0">
        <x:v>55.46321</x:v>
      </x:c>
      <x:c t="n" s="0">
        <x:v>60.93025</x:v>
      </x:c>
      <x:c t="n" s="0">
        <x:v>33.46325</x:v>
      </x:c>
      <x:c t="n" s="0">
        <x:v>18.34704</x:v>
      </x:c>
      <x:c t="n" s="0">
        <x:v>20.68724</x:v>
      </x:c>
      <x:c t="n" s="0">
        <x:v>13.83961</x:v>
      </x:c>
      <x:c t="n" s="0">
        <x:v>8.574715</x:v>
      </x:c>
      <x:c t="n" s="0">
        <x:v>14.74748</x:v>
      </x:c>
      <x:c t="n" s="0">
        <x:v>8.97857</x:v>
      </x:c>
      <x:c t="str">
        <x:v>No</x:v>
      </x:c>
      <x:c t="str">
        <x:v>No</x:v>
      </x:c>
      <x:c t="str">
        <x:v/>
      </x:c>
    </x:row>
    <x:row r="1511">
      <x:c t="n" s="11">
        <x:v>1510</x:v>
      </x:c>
      <x:c t="str" s="11">
        <x:v/>
      </x:c>
      <x:c t="n" s="8">
        <x:v>43948.8530787037</x:v>
      </x:c>
      <x:c t="n" s="7">
        <x:v>43948.8530787037</x:v>
      </x:c>
      <x:c t="n" s="0">
        <x:v>55.22026</x:v>
      </x:c>
      <x:c t="n" s="0">
        <x:v>60.22129</x:v>
      </x:c>
      <x:c t="n" s="0">
        <x:v>82.38853</x:v>
      </x:c>
      <x:c t="n" s="0">
        <x:v>85.40364</x:v>
      </x:c>
      <x:c t="n" s="0">
        <x:v>-12.4588</x:v>
      </x:c>
      <x:c t="n" s="0">
        <x:v>-11.65257</x:v>
      </x:c>
      <x:c t="n" s="0">
        <x:v>6.073284</x:v>
      </x:c>
      <x:c t="n" s="0">
        <x:v>2.636125</x:v>
      </x:c>
      <x:c t="n" s="0">
        <x:v>10.29846</x:v>
      </x:c>
      <x:c t="n" s="0">
        <x:v>11.48301</x:v>
      </x:c>
      <x:c t="n" s="0">
        <x:v>17.05808</x:v>
      </x:c>
      <x:c t="n" s="0">
        <x:v>25.34817</x:v>
      </x:c>
      <x:c t="n" s="0">
        <x:v>20.02021</x:v>
      </x:c>
      <x:c t="n" s="0">
        <x:v>19.91967</x:v>
      </x:c>
      <x:c t="n" s="0">
        <x:v>17.73018</x:v>
      </x:c>
      <x:c t="n" s="0">
        <x:v>20.44226</x:v>
      </x:c>
      <x:c t="n" s="0">
        <x:v>28.67883</x:v>
      </x:c>
      <x:c t="n" s="0">
        <x:v>27.12829</x:v>
      </x:c>
      <x:c t="n" s="0">
        <x:v>28.9165</x:v>
      </x:c>
      <x:c t="n" s="0">
        <x:v>25.82933</x:v>
      </x:c>
      <x:c t="n" s="0">
        <x:v>24.93467</x:v>
      </x:c>
      <x:c t="n" s="0">
        <x:v>28.88806</x:v>
      </x:c>
      <x:c t="n" s="0">
        <x:v>32.49885</x:v>
      </x:c>
      <x:c t="n" s="0">
        <x:v>34.10098</x:v>
      </x:c>
      <x:c t="n" s="0">
        <x:v>35.00301</x:v>
      </x:c>
      <x:c t="n" s="0">
        <x:v>33.01187</x:v>
      </x:c>
      <x:c t="n" s="0">
        <x:v>31.1072</x:v>
      </x:c>
      <x:c t="n" s="0">
        <x:v>31.85227</x:v>
      </x:c>
      <x:c t="n" s="0">
        <x:v>30.57961</x:v>
      </x:c>
      <x:c t="n" s="0">
        <x:v>27.1858</x:v>
      </x:c>
      <x:c t="n" s="0">
        <x:v>24.75495</x:v>
      </x:c>
      <x:c t="n" s="0">
        <x:v>50.80925</x:v>
      </x:c>
      <x:c t="n" s="0">
        <x:v>57.30419</x:v>
      </x:c>
      <x:c t="n" s="0">
        <x:v>28.57511</x:v>
      </x:c>
      <x:c t="n" s="0">
        <x:v>16.97146</x:v>
      </x:c>
      <x:c t="n" s="0">
        <x:v>19.11553</x:v>
      </x:c>
      <x:c t="n" s="0">
        <x:v>10.82875</x:v>
      </x:c>
      <x:c t="n" s="0">
        <x:v>6.111506</x:v>
      </x:c>
      <x:c t="n" s="0">
        <x:v>11.36834</x:v>
      </x:c>
      <x:c t="n" s="0">
        <x:v>9.033805</x:v>
      </x:c>
      <x:c t="n" s="0">
        <x:v>-10.9092</x:v>
      </x:c>
      <x:c t="n" s="0">
        <x:v>-8.874582</x:v>
      </x:c>
      <x:c t="n" s="0">
        <x:v>4.334341</x:v>
      </x:c>
      <x:c t="n" s="0">
        <x:v>-4.490041</x:v>
      </x:c>
      <x:c t="n" s="0">
        <x:v>7.926234</x:v>
      </x:c>
      <x:c t="n" s="0">
        <x:v>10.80908</x:v>
      </x:c>
      <x:c t="n" s="0">
        <x:v>15.34436</x:v>
      </x:c>
      <x:c t="n" s="0">
        <x:v>24.32627</x:v>
      </x:c>
      <x:c t="n" s="0">
        <x:v>12.02694</x:v>
      </x:c>
      <x:c t="n" s="0">
        <x:v>14.1744</x:v>
      </x:c>
      <x:c t="n" s="0">
        <x:v>5.036967</x:v>
      </x:c>
      <x:c t="n" s="0">
        <x:v>13.08223</x:v>
      </x:c>
      <x:c t="n" s="0">
        <x:v>32.71615</x:v>
      </x:c>
      <x:c t="n" s="0">
        <x:v>26.52575</x:v>
      </x:c>
      <x:c t="n" s="0">
        <x:v>24.87456</x:v>
      </x:c>
      <x:c t="n" s="0">
        <x:v>22.24839</x:v>
      </x:c>
      <x:c t="n" s="0">
        <x:v>23.26846</x:v>
      </x:c>
      <x:c t="n" s="0">
        <x:v>30.82379</x:v>
      </x:c>
      <x:c t="n" s="0">
        <x:v>29.7447</x:v>
      </x:c>
      <x:c t="n" s="0">
        <x:v>35.36423</x:v>
      </x:c>
      <x:c t="n" s="0">
        <x:v>35.26384</x:v>
      </x:c>
      <x:c t="n" s="0">
        <x:v>35.46014</x:v>
      </x:c>
      <x:c t="n" s="0">
        <x:v>29.52234</x:v>
      </x:c>
      <x:c t="n" s="0">
        <x:v>30.84809</x:v>
      </x:c>
      <x:c t="n" s="0">
        <x:v>30.48192</x:v>
      </x:c>
      <x:c t="n" s="0">
        <x:v>28.40311</x:v>
      </x:c>
      <x:c t="n" s="0">
        <x:v>26.91023</x:v>
      </x:c>
      <x:c t="n" s="0">
        <x:v>53.02983</x:v>
      </x:c>
      <x:c t="n" s="0">
        <x:v>54.91246</x:v>
      </x:c>
      <x:c t="n" s="0">
        <x:v>34.89228</x:v>
      </x:c>
      <x:c t="n" s="0">
        <x:v>20.19191</x:v>
      </x:c>
      <x:c t="n" s="0">
        <x:v>22.07661</x:v>
      </x:c>
      <x:c t="n" s="0">
        <x:v>13.31119</x:v>
      </x:c>
      <x:c t="n" s="0">
        <x:v>6.886518</x:v>
      </x:c>
      <x:c t="n" s="0">
        <x:v>11.09797</x:v>
      </x:c>
      <x:c t="n" s="0">
        <x:v>8.48384</x:v>
      </x:c>
      <x:c t="str">
        <x:v>No</x:v>
      </x:c>
      <x:c t="str">
        <x:v>No</x:v>
      </x:c>
      <x:c t="str">
        <x:v/>
      </x:c>
    </x:row>
    <x:row r="1512">
      <x:c t="n" s="11">
        <x:v>1511</x:v>
      </x:c>
      <x:c t="str" s="11">
        <x:v/>
      </x:c>
      <x:c t="n" s="8">
        <x:v>43948.8530787037</x:v>
      </x:c>
      <x:c t="n" s="7">
        <x:v>43948.8530787037</x:v>
      </x:c>
      <x:c t="n" s="0">
        <x:v>51.97088</x:v>
      </x:c>
      <x:c t="n" s="0">
        <x:v>57.21099</x:v>
      </x:c>
      <x:c t="n" s="0">
        <x:v>83.57866</x:v>
      </x:c>
      <x:c t="n" s="0">
        <x:v>86.33607</x:v>
      </x:c>
      <x:c t="n" s="0">
        <x:v>-12.19517</x:v>
      </x:c>
      <x:c t="n" s="0">
        <x:v>-11.11885</x:v>
      </x:c>
      <x:c t="n" s="0">
        <x:v>5.858899</x:v>
      </x:c>
      <x:c t="n" s="0">
        <x:v>2.092365</x:v>
      </x:c>
      <x:c t="n" s="0">
        <x:v>10.0231</x:v>
      </x:c>
      <x:c t="n" s="0">
        <x:v>11.39092</x:v>
      </x:c>
      <x:c t="n" s="0">
        <x:v>16.84629</x:v>
      </x:c>
      <x:c t="n" s="0">
        <x:v>24.99639</x:v>
      </x:c>
      <x:c t="n" s="0">
        <x:v>19.45117</x:v>
      </x:c>
      <x:c t="n" s="0">
        <x:v>19.33376</x:v>
      </x:c>
      <x:c t="n" s="0">
        <x:v>19.32279</x:v>
      </x:c>
      <x:c t="n" s="0">
        <x:v>19.83696</x:v>
      </x:c>
      <x:c t="n" s="0">
        <x:v>29.55616</x:v>
      </x:c>
      <x:c t="n" s="0">
        <x:v>27.22278</x:v>
      </x:c>
      <x:c t="n" s="0">
        <x:v>28.70906</x:v>
      </x:c>
      <x:c t="n" s="0">
        <x:v>25.30996</x:v>
      </x:c>
      <x:c t="n" s="0">
        <x:v>24.96895</x:v>
      </x:c>
      <x:c t="n" s="0">
        <x:v>29.08002</x:v>
      </x:c>
      <x:c t="n" s="0">
        <x:v>32.35464</x:v>
      </x:c>
      <x:c t="n" s="0">
        <x:v>35.18127</x:v>
      </x:c>
      <x:c t="n" s="0">
        <x:v>35.20165</x:v>
      </x:c>
      <x:c t="n" s="0">
        <x:v>33.34151</x:v>
      </x:c>
      <x:c t="n" s="0">
        <x:v>31.07603</x:v>
      </x:c>
      <x:c t="n" s="0">
        <x:v>32.12682</x:v>
      </x:c>
      <x:c t="n" s="0">
        <x:v>30.49818</x:v>
      </x:c>
      <x:c t="n" s="0">
        <x:v>27.11337</x:v>
      </x:c>
      <x:c t="n" s="0">
        <x:v>24.8815</x:v>
      </x:c>
      <x:c t="n" s="0">
        <x:v>50.88564</x:v>
      </x:c>
      <x:c t="n" s="0">
        <x:v>56.84715</x:v>
      </x:c>
      <x:c t="n" s="0">
        <x:v>28.93422</x:v>
      </x:c>
      <x:c t="n" s="0">
        <x:v>17.76682</x:v>
      </x:c>
      <x:c t="n" s="0">
        <x:v>19.31787</x:v>
      </x:c>
      <x:c t="n" s="0">
        <x:v>11.12862</x:v>
      </x:c>
      <x:c t="n" s="0">
        <x:v>6.60135</x:v>
      </x:c>
      <x:c t="n" s="0">
        <x:v>11.5084</x:v>
      </x:c>
      <x:c t="n" s="0">
        <x:v>8.981352</x:v>
      </x:c>
      <x:c t="n" s="0">
        <x:v>-10.9092</x:v>
      </x:c>
      <x:c t="n" s="0">
        <x:v>-7.908516</x:v>
      </x:c>
      <x:c t="n" s="0">
        <x:v>3.752959</x:v>
      </x:c>
      <x:c t="n" s="0">
        <x:v>1.934073</x:v>
      </x:c>
      <x:c t="n" s="0">
        <x:v>7.926234</x:v>
      </x:c>
      <x:c t="n" s="0">
        <x:v>10.80908</x:v>
      </x:c>
      <x:c t="n" s="0">
        <x:v>14.16915</x:v>
      </x:c>
      <x:c t="n" s="0">
        <x:v>22.04125</x:v>
      </x:c>
      <x:c t="n" s="0">
        <x:v>16.24949</x:v>
      </x:c>
      <x:c t="n" s="0">
        <x:v>1.51386</x:v>
      </x:c>
      <x:c t="n" s="0">
        <x:v>26.60268</x:v>
      </x:c>
      <x:c t="n" s="0">
        <x:v>10.0613</x:v>
      </x:c>
      <x:c t="n" s="0">
        <x:v>32.71615</x:v>
      </x:c>
      <x:c t="n" s="0">
        <x:v>29.33881</x:v>
      </x:c>
      <x:c t="n" s="0">
        <x:v>31.30003</x:v>
      </x:c>
      <x:c t="n" s="0">
        <x:v>23.10498</x:v>
      </x:c>
      <x:c t="n" s="0">
        <x:v>28.66415</x:v>
      </x:c>
      <x:c t="n" s="0">
        <x:v>27.56941</x:v>
      </x:c>
      <x:c t="n" s="0">
        <x:v>32.11159</x:v>
      </x:c>
      <x:c t="n" s="0">
        <x:v>37.12292</x:v>
      </x:c>
      <x:c t="n" s="0">
        <x:v>34.63829</x:v>
      </x:c>
      <x:c t="n" s="0">
        <x:v>30.5198</x:v>
      </x:c>
      <x:c t="n" s="0">
        <x:v>32.22772</x:v>
      </x:c>
      <x:c t="n" s="0">
        <x:v>32.95743</x:v>
      </x:c>
      <x:c t="n" s="0">
        <x:v>26.68551</x:v>
      </x:c>
      <x:c t="n" s="0">
        <x:v>26.13861</x:v>
      </x:c>
      <x:c t="n" s="0">
        <x:v>22.0565</x:v>
      </x:c>
      <x:c t="n" s="0">
        <x:v>50.06403</x:v>
      </x:c>
      <x:c t="n" s="0">
        <x:v>50.2161</x:v>
      </x:c>
      <x:c t="n" s="0">
        <x:v>17.73998</x:v>
      </x:c>
      <x:c t="n" s="0">
        <x:v>19.04198</x:v>
      </x:c>
      <x:c t="n" s="0">
        <x:v>18.40796</x:v>
      </x:c>
      <x:c t="n" s="0">
        <x:v>11.62553</x:v>
      </x:c>
      <x:c t="n" s="0">
        <x:v>10.30552</x:v>
      </x:c>
      <x:c t="n" s="0">
        <x:v>12.63906</x:v>
      </x:c>
      <x:c t="n" s="0">
        <x:v>7.92101</x:v>
      </x:c>
      <x:c t="str">
        <x:v>No</x:v>
      </x:c>
      <x:c t="str">
        <x:v>No</x:v>
      </x:c>
      <x:c t="str">
        <x:v/>
      </x:c>
    </x:row>
    <x:row r="1513">
      <x:c t="n" s="11">
        <x:v>1512</x:v>
      </x:c>
      <x:c t="str" s="11">
        <x:v/>
      </x:c>
      <x:c t="n" s="8">
        <x:v>43948.8530787037</x:v>
      </x:c>
      <x:c t="n" s="7">
        <x:v>43948.8530787037</x:v>
      </x:c>
      <x:c t="n" s="0">
        <x:v>51.31649</x:v>
      </x:c>
      <x:c t="n" s="0">
        <x:v>57.21099</x:v>
      </x:c>
      <x:c t="n" s="0">
        <x:v>79.64525</x:v>
      </x:c>
      <x:c t="n" s="0">
        <x:v>85.29126</x:v>
      </x:c>
      <x:c t="n" s="0">
        <x:v>-11.98205</x:v>
      </x:c>
      <x:c t="n" s="0">
        <x:v>-10.02902</x:v>
      </x:c>
      <x:c t="n" s="0">
        <x:v>5.484519</x:v>
      </x:c>
      <x:c t="n" s="0">
        <x:v>2.950587</x:v>
      </x:c>
      <x:c t="n" s="0">
        <x:v>9.773263</x:v>
      </x:c>
      <x:c t="n" s="0">
        <x:v>11.31069</x:v>
      </x:c>
      <x:c t="n" s="0">
        <x:v>16.30306</x:v>
      </x:c>
      <x:c t="n" s="0">
        <x:v>24.67161</x:v>
      </x:c>
      <x:c t="n" s="0">
        <x:v>19.50835</x:v>
      </x:c>
      <x:c t="n" s="0">
        <x:v>18.66071</x:v>
      </x:c>
      <x:c t="n" s="0">
        <x:v>21.45621</x:v>
      </x:c>
      <x:c t="n" s="0">
        <x:v>19.22913</x:v>
      </x:c>
      <x:c t="n" s="0">
        <x:v>29.76281</x:v>
      </x:c>
      <x:c t="n" s="0">
        <x:v>27.75129</x:v>
      </x:c>
      <x:c t="n" s="0">
        <x:v>29.65004</x:v>
      </x:c>
      <x:c t="n" s="0">
        <x:v>26.1611</x:v>
      </x:c>
      <x:c t="n" s="0">
        <x:v>26.48813</x:v>
      </x:c>
      <x:c t="n" s="0">
        <x:v>28.97348</x:v>
      </x:c>
      <x:c t="n" s="0">
        <x:v>32.00724</x:v>
      </x:c>
      <x:c t="n" s="0">
        <x:v>35.18654</x:v>
      </x:c>
      <x:c t="n" s="0">
        <x:v>35.1369</x:v>
      </x:c>
      <x:c t="n" s="0">
        <x:v>33.13657</x:v>
      </x:c>
      <x:c t="n" s="0">
        <x:v>30.93324</x:v>
      </x:c>
      <x:c t="n" s="0">
        <x:v>32.37378</x:v>
      </x:c>
      <x:c t="n" s="0">
        <x:v>30.24169</x:v>
      </x:c>
      <x:c t="n" s="0">
        <x:v>27.0302</x:v>
      </x:c>
      <x:c t="n" s="0">
        <x:v>24.63173</x:v>
      </x:c>
      <x:c t="n" s="0">
        <x:v>50.59672</x:v>
      </x:c>
      <x:c t="n" s="0">
        <x:v>56.26322</x:v>
      </x:c>
      <x:c t="n" s="0">
        <x:v>28.29046</x:v>
      </x:c>
      <x:c t="n" s="0">
        <x:v>17.60289</x:v>
      </x:c>
      <x:c t="n" s="0">
        <x:v>19.04735</x:v>
      </x:c>
      <x:c t="n" s="0">
        <x:v>11.24366</x:v>
      </x:c>
      <x:c t="n" s="0">
        <x:v>6.991435</x:v>
      </x:c>
      <x:c t="n" s="0">
        <x:v>11.54286</x:v>
      </x:c>
      <x:c t="n" s="0">
        <x:v>8.902441</x:v>
      </x:c>
      <x:c t="n" s="0">
        <x:v>-10.9092</x:v>
      </x:c>
      <x:c t="n" s="0">
        <x:v>-5.871871</x:v>
      </x:c>
      <x:c t="n" s="0">
        <x:v>1.31379</x:v>
      </x:c>
      <x:c t="n" s="0">
        <x:v>7.140933</x:v>
      </x:c>
      <x:c t="n" s="0">
        <x:v>7.926234</x:v>
      </x:c>
      <x:c t="n" s="0">
        <x:v>10.80908</x:v>
      </x:c>
      <x:c t="n" s="0">
        <x:v>2.477111</x:v>
      </x:c>
      <x:c t="n" s="0">
        <x:v>22.04125</x:v>
      </x:c>
      <x:c t="n" s="0">
        <x:v>20.82125</x:v>
      </x:c>
      <x:c t="n" s="0">
        <x:v>1.51386</x:v>
      </x:c>
      <x:c t="n" s="0">
        <x:v>26.60268</x:v>
      </x:c>
      <x:c t="n" s="0">
        <x:v>10.0613</x:v>
      </x:c>
      <x:c t="n" s="0">
        <x:v>25.92439</x:v>
      </x:c>
      <x:c t="n" s="0">
        <x:v>29.97936</x:v>
      </x:c>
      <x:c t="n" s="0">
        <x:v>31.74083</x:v>
      </x:c>
      <x:c t="n" s="0">
        <x:v>31.08201</x:v>
      </x:c>
      <x:c t="n" s="0">
        <x:v>30.14946</x:v>
      </x:c>
      <x:c t="n" s="0">
        <x:v>30.8656</x:v>
      </x:c>
      <x:c t="n" s="0">
        <x:v>29.08998</x:v>
      </x:c>
      <x:c t="n" s="0">
        <x:v>36.11272</x:v>
      </x:c>
      <x:c t="n" s="0">
        <x:v>35.79097</x:v>
      </x:c>
      <x:c t="n" s="0">
        <x:v>31.16486</x:v>
      </x:c>
      <x:c t="n" s="0">
        <x:v>34.56915</x:v>
      </x:c>
      <x:c t="n" s="0">
        <x:v>34.36316</x:v>
      </x:c>
      <x:c t="n" s="0">
        <x:v>31.65427</x:v>
      </x:c>
      <x:c t="n" s="0">
        <x:v>26.29314</x:v>
      </x:c>
      <x:c t="n" s="0">
        <x:v>26.07588</x:v>
      </x:c>
      <x:c t="n" s="0">
        <x:v>46.62403</x:v>
      </x:c>
      <x:c t="n" s="0">
        <x:v>47.28611</x:v>
      </x:c>
      <x:c t="n" s="0">
        <x:v>15.80761</x:v>
      </x:c>
      <x:c t="n" s="0">
        <x:v>17.25274</x:v>
      </x:c>
      <x:c t="n" s="0">
        <x:v>17.00614</x:v>
      </x:c>
      <x:c t="n" s="0">
        <x:v>11.41658</x:v>
      </x:c>
      <x:c t="n" s="0">
        <x:v>5.795547</x:v>
      </x:c>
      <x:c t="n" s="0">
        <x:v>11.10002</x:v>
      </x:c>
      <x:c t="n" s="0">
        <x:v>9.344658</x:v>
      </x:c>
      <x:c t="str">
        <x:v>No</x:v>
      </x:c>
      <x:c t="str">
        <x:v>No</x:v>
      </x:c>
      <x:c t="str">
        <x:v/>
      </x:c>
    </x:row>
    <x:row r="1514">
      <x:c t="n" s="11">
        <x:v>1513</x:v>
      </x:c>
      <x:c t="str" s="11">
        <x:v/>
      </x:c>
      <x:c t="n" s="8">
        <x:v>43948.8530787037</x:v>
      </x:c>
      <x:c t="n" s="7">
        <x:v>43948.8530787037</x:v>
      </x:c>
      <x:c t="n" s="0">
        <x:v>52.2643</x:v>
      </x:c>
      <x:c t="n" s="0">
        <x:v>57.21099</x:v>
      </x:c>
      <x:c t="n" s="0">
        <x:v>76.79978</x:v>
      </x:c>
      <x:c t="n" s="0">
        <x:v>81.63515</x:v>
      </x:c>
      <x:c t="n" s="0">
        <x:v>-11.80797</x:v>
      </x:c>
      <x:c t="n" s="0">
        <x:v>-9.115143</x:v>
      </x:c>
      <x:c t="n" s="0">
        <x:v>5.074444</x:v>
      </x:c>
      <x:c t="n" s="0">
        <x:v>3.874731</x:v>
      </x:c>
      <x:c t="n" s="0">
        <x:v>9.506516</x:v>
      </x:c>
      <x:c t="n" s="0">
        <x:v>11.24098</x:v>
      </x:c>
      <x:c t="n" s="0">
        <x:v>15.64841</x:v>
      </x:c>
      <x:c t="n" s="0">
        <x:v>24.36274</x:v>
      </x:c>
      <x:c t="n" s="0">
        <x:v>19.72655</x:v>
      </x:c>
      <x:c t="n" s="0">
        <x:v>17.98971</x:v>
      </x:c>
      <x:c t="n" s="0">
        <x:v>22.69954</x:v>
      </x:c>
      <x:c t="n" s="0">
        <x:v>18.63283</x:v>
      </x:c>
      <x:c t="n" s="0">
        <x:v>29.21648</x:v>
      </x:c>
      <x:c t="n" s="0">
        <x:v>28.45532</x:v>
      </x:c>
      <x:c t="n" s="0">
        <x:v>29.35179</x:v>
      </x:c>
      <x:c t="n" s="0">
        <x:v>26.54105</x:v>
      </x:c>
      <x:c t="n" s="0">
        <x:v>26.95829</x:v>
      </x:c>
      <x:c t="n" s="0">
        <x:v>29.2033</x:v>
      </x:c>
      <x:c t="n" s="0">
        <x:v>32.0724</x:v>
      </x:c>
      <x:c t="n" s="0">
        <x:v>34.85352</x:v>
      </x:c>
      <x:c t="n" s="0">
        <x:v>35.26719</x:v>
      </x:c>
      <x:c t="n" s="0">
        <x:v>33.16882</x:v>
      </x:c>
      <x:c t="n" s="0">
        <x:v>31.60903</x:v>
      </x:c>
      <x:c t="n" s="0">
        <x:v>32.26299</x:v>
      </x:c>
      <x:c t="n" s="0">
        <x:v>30.46364</x:v>
      </x:c>
      <x:c t="n" s="0">
        <x:v>26.96394</x:v>
      </x:c>
      <x:c t="n" s="0">
        <x:v>24.85064</x:v>
      </x:c>
      <x:c t="n" s="0">
        <x:v>50.19505</x:v>
      </x:c>
      <x:c t="n" s="0">
        <x:v>55.70686</x:v>
      </x:c>
      <x:c t="n" s="0">
        <x:v>27.6447</x:v>
      </x:c>
      <x:c t="n" s="0">
        <x:v>17.48703</x:v>
      </x:c>
      <x:c t="n" s="0">
        <x:v>18.83865</x:v>
      </x:c>
      <x:c t="n" s="0">
        <x:v>10.99931</x:v>
      </x:c>
      <x:c t="n" s="0">
        <x:v>6.707388</x:v>
      </x:c>
      <x:c t="n" s="0">
        <x:v>11.45828</x:v>
      </x:c>
      <x:c t="n" s="0">
        <x:v>8.780311</x:v>
      </x:c>
      <x:c t="n" s="0">
        <x:v>-10.9092</x:v>
      </x:c>
      <x:c t="n" s="0">
        <x:v>-5.871871</x:v>
      </x:c>
      <x:c t="n" s="0">
        <x:v>1.31379</x:v>
      </x:c>
      <x:c t="n" s="0">
        <x:v>7.140933</x:v>
      </x:c>
      <x:c t="n" s="0">
        <x:v>5.401905</x:v>
      </x:c>
      <x:c t="n" s="0">
        <x:v>10.80908</x:v>
      </x:c>
      <x:c t="n" s="0">
        <x:v>2.477111</x:v>
      </x:c>
      <x:c t="n" s="0">
        <x:v>21.40177</x:v>
      </x:c>
      <x:c t="n" s="0">
        <x:v>20.82125</x:v>
      </x:c>
      <x:c t="n" s="0">
        <x:v>16.40159</x:v>
      </x:c>
      <x:c t="n" s="0">
        <x:v>26.60268</x:v>
      </x:c>
      <x:c t="n" s="0">
        <x:v>25.40473</x:v>
      </x:c>
      <x:c t="n" s="0">
        <x:v>22.55571</x:v>
      </x:c>
      <x:c t="n" s="0">
        <x:v>32.06532</x:v>
      </x:c>
      <x:c t="n" s="0">
        <x:v>17.01241</x:v>
      </x:c>
      <x:c t="n" s="0">
        <x:v>20.3046</x:v>
      </x:c>
      <x:c t="n" s="0">
        <x:v>29.88673</x:v>
      </x:c>
      <x:c t="n" s="0">
        <x:v>28.07459</x:v>
      </x:c>
      <x:c t="n" s="0">
        <x:v>33.57182</x:v>
      </x:c>
      <x:c t="n" s="0">
        <x:v>33.4253</x:v>
      </x:c>
      <x:c t="n" s="0">
        <x:v>35.13051</x:v>
      </x:c>
      <x:c t="n" s="0">
        <x:v>35.61427</x:v>
      </x:c>
      <x:c t="n" s="0">
        <x:v>29.45797</x:v>
      </x:c>
      <x:c t="n" s="0">
        <x:v>32.7992</x:v>
      </x:c>
      <x:c t="n" s="0">
        <x:v>29.04218</x:v>
      </x:c>
      <x:c t="n" s="0">
        <x:v>27.54371</x:v>
      </x:c>
      <x:c t="n" s="0">
        <x:v>24.55233</x:v>
      </x:c>
      <x:c t="n" s="0">
        <x:v>47.86814</x:v>
      </x:c>
      <x:c t="n" s="0">
        <x:v>49.96582</x:v>
      </x:c>
      <x:c t="n" s="0">
        <x:v>16.24921</x:v>
      </x:c>
      <x:c t="n" s="0">
        <x:v>14.41336</x:v>
      </x:c>
      <x:c t="n" s="0">
        <x:v>16.1342</x:v>
      </x:c>
      <x:c t="n" s="0">
        <x:v>10.11342</x:v>
      </x:c>
      <x:c t="n" s="0">
        <x:v>5.845549</x:v>
      </x:c>
      <x:c t="n" s="0">
        <x:v>11.60555</x:v>
      </x:c>
      <x:c t="n" s="0">
        <x:v>8.47649</x:v>
      </x:c>
      <x:c t="str">
        <x:v>No</x:v>
      </x:c>
      <x:c t="str">
        <x:v>No</x:v>
      </x:c>
      <x:c t="str">
        <x:v/>
      </x:c>
    </x:row>
    <x:row r="1515">
      <x:c t="n" s="11">
        <x:v>1514</x:v>
      </x:c>
      <x:c t="str" s="11">
        <x:v/>
      </x:c>
      <x:c t="n" s="8">
        <x:v>43948.8530787037</x:v>
      </x:c>
      <x:c t="n" s="7">
        <x:v>43948.8530787037</x:v>
      </x:c>
      <x:c t="n" s="0">
        <x:v>53.03021</x:v>
      </x:c>
      <x:c t="n" s="0">
        <x:v>58.9719</x:v>
      </x:c>
      <x:c t="n" s="0">
        <x:v>76.85718</x:v>
      </x:c>
      <x:c t="n" s="0">
        <x:v>81.51234</x:v>
      </x:c>
      <x:c t="n" s="0">
        <x:v>-11.66463</x:v>
      </x:c>
      <x:c t="n" s="0">
        <x:v>-8.462851</x:v>
      </x:c>
      <x:c t="n" s="0">
        <x:v>4.690698</x:v>
      </x:c>
      <x:c t="n" s="0">
        <x:v>4.533125</x:v>
      </x:c>
      <x:c t="n" s="0">
        <x:v>8.970662</x:v>
      </x:c>
      <x:c t="n" s="0">
        <x:v>11.18055</x:v>
      </x:c>
      <x:c t="n" s="0">
        <x:v>14.99873</x:v>
      </x:c>
      <x:c t="n" s="0">
        <x:v>24.00448</x:v>
      </x:c>
      <x:c t="n" s="0">
        <x:v>19.99306</x:v>
      </x:c>
      <x:c t="n" s="0">
        <x:v>18.62294</x:v>
      </x:c>
      <x:c t="n" s="0">
        <x:v>23.53676</x:v>
      </x:c>
      <x:c t="n" s="0">
        <x:v>23.3094</x:v>
      </x:c>
      <x:c t="n" s="0">
        <x:v>28.68845</x:v>
      </x:c>
      <x:c t="n" s="0">
        <x:v>29.20789</x:v>
      </x:c>
      <x:c t="n" s="0">
        <x:v>28.81082</x:v>
      </x:c>
      <x:c t="n" s="0">
        <x:v>26.01567</x:v>
      </x:c>
      <x:c t="n" s="0">
        <x:v>27.64559</x:v>
      </x:c>
      <x:c t="n" s="0">
        <x:v>29.7045</x:v>
      </x:c>
      <x:c t="n" s="0">
        <x:v>32.52065</x:v>
      </x:c>
      <x:c t="n" s="0">
        <x:v>35.70491</x:v>
      </x:c>
      <x:c t="n" s="0">
        <x:v>35.34845</x:v>
      </x:c>
      <x:c t="n" s="0">
        <x:v>33.35155</x:v>
      </x:c>
      <x:c t="n" s="0">
        <x:v>31.55215</x:v>
      </x:c>
      <x:c t="n" s="0">
        <x:v>32.54274</x:v>
      </x:c>
      <x:c t="n" s="0">
        <x:v>30.16697</x:v>
      </x:c>
      <x:c t="n" s="0">
        <x:v>27.53155</x:v>
      </x:c>
      <x:c t="n" s="0">
        <x:v>24.7141</x:v>
      </x:c>
      <x:c t="n" s="0">
        <x:v>49.90578</x:v>
      </x:c>
      <x:c t="n" s="0">
        <x:v>55.19012</x:v>
      </x:c>
      <x:c t="n" s="0">
        <x:v>27.04745</x:v>
      </x:c>
      <x:c t="n" s="0">
        <x:v>17.38925</x:v>
      </x:c>
      <x:c t="n" s="0">
        <x:v>18.4265</x:v>
      </x:c>
      <x:c t="n" s="0">
        <x:v>10.80905</x:v>
      </x:c>
      <x:c t="n" s="0">
        <x:v>6.580248</x:v>
      </x:c>
      <x:c t="n" s="0">
        <x:v>11.46758</x:v>
      </x:c>
      <x:c t="n" s="0">
        <x:v>8.970231</x:v>
      </x:c>
      <x:c t="n" s="0">
        <x:v>-10.9092</x:v>
      </x:c>
      <x:c t="n" s="0">
        <x:v>-5.871871</x:v>
      </x:c>
      <x:c t="n" s="0">
        <x:v>1.31379</x:v>
      </x:c>
      <x:c t="n" s="0">
        <x:v>7.140933</x:v>
      </x:c>
      <x:c t="n" s="0">
        <x:v>2.620327</x:v>
      </x:c>
      <x:c t="n" s="0">
        <x:v>10.80908</x:v>
      </x:c>
      <x:c t="n" s="0">
        <x:v>2.477111</x:v>
      </x:c>
      <x:c t="n" s="0">
        <x:v>20.96737</x:v>
      </x:c>
      <x:c t="n" s="0">
        <x:v>21.80342</x:v>
      </x:c>
      <x:c t="n" s="0">
        <x:v>22.31519</x:v>
      </x:c>
      <x:c t="n" s="0">
        <x:v>26.30522</x:v>
      </x:c>
      <x:c t="n" s="0">
        <x:v>31.3291</x:v>
      </x:c>
      <x:c t="n" s="0">
        <x:v>20.42269</x:v>
      </x:c>
      <x:c t="n" s="0">
        <x:v>30.8856</x:v>
      </x:c>
      <x:c t="n" s="0">
        <x:v>27.85979</x:v>
      </x:c>
      <x:c t="n" s="0">
        <x:v>19.48334</x:v>
      </x:c>
      <x:c t="n" s="0">
        <x:v>29.82984</x:v>
      </x:c>
      <x:c t="n" s="0">
        <x:v>31.32306</x:v>
      </x:c>
      <x:c t="n" s="0">
        <x:v>34.30279</x:v>
      </x:c>
      <x:c t="n" s="0">
        <x:v>39.0924</x:v>
      </x:c>
      <x:c t="n" s="0">
        <x:v>34.93952</x:v>
      </x:c>
      <x:c t="n" s="0">
        <x:v>32.27148</x:v>
      </x:c>
      <x:c t="n" s="0">
        <x:v>31.07018</x:v>
      </x:c>
      <x:c t="n" s="0">
        <x:v>32.87102</x:v>
      </x:c>
      <x:c t="n" s="0">
        <x:v>31.02082</x:v>
      </x:c>
      <x:c t="n" s="0">
        <x:v>30.53405</x:v>
      </x:c>
      <x:c t="n" s="0">
        <x:v>23.44457</x:v>
      </x:c>
      <x:c t="n" s="0">
        <x:v>47.21146</x:v>
      </x:c>
      <x:c t="n" s="0">
        <x:v>48.90789</x:v>
      </x:c>
      <x:c t="n" s="0">
        <x:v>18.13968</x:v>
      </x:c>
      <x:c t="n" s="0">
        <x:v>18.24885</x:v>
      </x:c>
      <x:c t="n" s="0">
        <x:v>15.09692</x:v>
      </x:c>
      <x:c t="n" s="0">
        <x:v>7.828529</x:v>
      </x:c>
      <x:c t="n" s="0">
        <x:v>5.140706</x:v>
      </x:c>
      <x:c t="n" s="0">
        <x:v>10.63031</x:v>
      </x:c>
      <x:c t="n" s="0">
        <x:v>9.764934</x:v>
      </x:c>
      <x:c t="str">
        <x:v>No</x:v>
      </x:c>
      <x:c t="str">
        <x:v>No</x:v>
      </x:c>
      <x:c t="str">
        <x:v/>
      </x:c>
    </x:row>
    <x:row r="1516">
      <x:c t="n" s="11">
        <x:v>1515</x:v>
      </x:c>
      <x:c t="str" s="11">
        <x:v/>
      </x:c>
      <x:c t="n" s="8">
        <x:v>43948.8530787037</x:v>
      </x:c>
      <x:c t="n" s="7">
        <x:v>43948.8530787037</x:v>
      </x:c>
      <x:c t="n" s="0">
        <x:v>56.95337</x:v>
      </x:c>
      <x:c t="n" s="0">
        <x:v>61.19039</x:v>
      </x:c>
      <x:c t="n" s="0">
        <x:v>64.04562</x:v>
      </x:c>
      <x:c t="n" s="0">
        <x:v>70.85982</x:v>
      </x:c>
      <x:c t="n" s="0">
        <x:v>-11.54585</x:v>
      </x:c>
      <x:c t="n" s="0">
        <x:v>-7.97415</x:v>
      </x:c>
      <x:c t="n" s="0">
        <x:v>4.333783</x:v>
      </x:c>
      <x:c t="n" s="0">
        <x:v>5.025827</x:v>
      </x:c>
      <x:c t="n" s="0">
        <x:v>8.454057</x:v>
      </x:c>
      <x:c t="n" s="0">
        <x:v>11.12826</x:v>
      </x:c>
      <x:c t="n" s="0">
        <x:v>14.35477</x:v>
      </x:c>
      <x:c t="n" s="0">
        <x:v>23.67323</x:v>
      </x:c>
      <x:c t="n" s="0">
        <x:v>20.33493</x:v>
      </x:c>
      <x:c t="n" s="0">
        <x:v>19.39885</x:v>
      </x:c>
      <x:c t="n" s="0">
        <x:v>23.99228</x:v>
      </x:c>
      <x:c t="n" s="0">
        <x:v>25.81179</x:v>
      </x:c>
      <x:c t="n" s="0">
        <x:v>28.04344</x:v>
      </x:c>
      <x:c t="n" s="0">
        <x:v>28.8966</x:v>
      </x:c>
      <x:c t="n" s="0">
        <x:v>28.96385</x:v>
      </x:c>
      <x:c t="n" s="0">
        <x:v>26.2421</x:v>
      </x:c>
      <x:c t="n" s="0">
        <x:v>27.74893</x:v>
      </x:c>
      <x:c t="n" s="0">
        <x:v>29.49641</x:v>
      </x:c>
      <x:c t="n" s="0">
        <x:v>32.53575</x:v>
      </x:c>
      <x:c t="n" s="0">
        <x:v>35.47711</x:v>
      </x:c>
      <x:c t="n" s="0">
        <x:v>34.84708</x:v>
      </x:c>
      <x:c t="n" s="0">
        <x:v>33.42819</x:v>
      </x:c>
      <x:c t="n" s="0">
        <x:v>31.73554</x:v>
      </x:c>
      <x:c t="n" s="0">
        <x:v>32.70167</x:v>
      </x:c>
      <x:c t="n" s="0">
        <x:v>30.28703</x:v>
      </x:c>
      <x:c t="n" s="0">
        <x:v>27.70365</x:v>
      </x:c>
      <x:c t="n" s="0">
        <x:v>24.80087</x:v>
      </x:c>
      <x:c t="n" s="0">
        <x:v>49.7068</x:v>
      </x:c>
      <x:c t="n" s="0">
        <x:v>54.74756</x:v>
      </x:c>
      <x:c t="n" s="0">
        <x:v>26.42315</x:v>
      </x:c>
      <x:c t="n" s="0">
        <x:v>17.39795</x:v>
      </x:c>
      <x:c t="n" s="0">
        <x:v>18.05207</x:v>
      </x:c>
      <x:c t="n" s="0">
        <x:v>10.51617</x:v>
      </x:c>
      <x:c t="n" s="0">
        <x:v>6.477905</x:v>
      </x:c>
      <x:c t="n" s="0">
        <x:v>11.54165</x:v>
      </x:c>
      <x:c t="n" s="0">
        <x:v>8.892391</x:v>
      </x:c>
      <x:c t="n" s="0">
        <x:v>-10.80921</x:v>
      </x:c>
      <x:c t="n" s="0">
        <x:v>-5.871871</x:v>
      </x:c>
      <x:c t="n" s="0">
        <x:v>1.31379</x:v>
      </x:c>
      <x:c t="n" s="0">
        <x:v>7.140933</x:v>
      </x:c>
      <x:c t="n" s="0">
        <x:v>2.620327</x:v>
      </x:c>
      <x:c t="n" s="0">
        <x:v>13.14587</x:v>
      </x:c>
      <x:c t="n" s="0">
        <x:v>14.92166</x:v>
      </x:c>
      <x:c t="n" s="0">
        <x:v>21.61665</x:v>
      </x:c>
      <x:c t="n" s="0">
        <x:v>21.92721</x:v>
      </x:c>
      <x:c t="n" s="0">
        <x:v>22.31519</x:v>
      </x:c>
      <x:c t="n" s="0">
        <x:v>25.98588</x:v>
      </x:c>
      <x:c t="n" s="0">
        <x:v>31.3291</x:v>
      </x:c>
      <x:c t="n" s="0">
        <x:v>16.05526</x:v>
      </x:c>
      <x:c t="n" s="0">
        <x:v>18.92406</x:v>
      </x:c>
      <x:c t="n" s="0">
        <x:v>28.73952</x:v>
      </x:c>
      <x:c t="n" s="0">
        <x:v>31.42331</x:v>
      </x:c>
      <x:c t="n" s="0">
        <x:v>25.07998</x:v>
      </x:c>
      <x:c t="n" s="0">
        <x:v>29.67165</x:v>
      </x:c>
      <x:c t="n" s="0">
        <x:v>29.91471</x:v>
      </x:c>
      <x:c t="n" s="0">
        <x:v>25.86558</x:v>
      </x:c>
      <x:c t="n" s="0">
        <x:v>26.12626</x:v>
      </x:c>
      <x:c t="n" s="0">
        <x:v>32.4057</x:v>
      </x:c>
      <x:c t="n" s="0">
        <x:v>32.4365</x:v>
      </x:c>
      <x:c t="n" s="0">
        <x:v>31.23938</x:v>
      </x:c>
      <x:c t="n" s="0">
        <x:v>26.08427</x:v>
      </x:c>
      <x:c t="n" s="0">
        <x:v>25.557</x:v>
      </x:c>
      <x:c t="n" s="0">
        <x:v>24.80569</x:v>
      </x:c>
      <x:c t="n" s="0">
        <x:v>49.85811</x:v>
      </x:c>
      <x:c t="n" s="0">
        <x:v>53.63041</x:v>
      </x:c>
      <x:c t="n" s="0">
        <x:v>18.85269</x:v>
      </x:c>
      <x:c t="n" s="0">
        <x:v>16.62821</x:v>
      </x:c>
      <x:c t="n" s="0">
        <x:v>17.05054</x:v>
      </x:c>
      <x:c t="n" s="0">
        <x:v>10.02162</x:v>
      </x:c>
      <x:c t="n" s="0">
        <x:v>7.200861</x:v>
      </x:c>
      <x:c t="n" s="0">
        <x:v>13.25225</x:v>
      </x:c>
      <x:c t="n" s="0">
        <x:v>8.264629</x:v>
      </x:c>
      <x:c t="str">
        <x:v>No</x:v>
      </x:c>
      <x:c t="str">
        <x:v>No</x:v>
      </x:c>
      <x:c t="str">
        <x:v/>
      </x:c>
    </x:row>
    <x:row r="1517">
      <x:c t="n" s="11">
        <x:v>1516</x:v>
      </x:c>
      <x:c t="str" s="11">
        <x:v/>
      </x:c>
      <x:c t="n" s="8">
        <x:v>43948.8530787037</x:v>
      </x:c>
      <x:c t="n" s="7">
        <x:v>43948.8530787037</x:v>
      </x:c>
      <x:c t="n" s="0">
        <x:v>55.56697</x:v>
      </x:c>
      <x:c t="n" s="0">
        <x:v>61.19039</x:v>
      </x:c>
      <x:c t="n" s="0">
        <x:v>81.35563</x:v>
      </x:c>
      <x:c t="n" s="0">
        <x:v>86.13768</x:v>
      </x:c>
      <x:c t="n" s="0">
        <x:v>-11.3961</x:v>
      </x:c>
      <x:c t="n" s="0">
        <x:v>-7.596335</x:v>
      </x:c>
      <x:c t="n" s="0">
        <x:v>4.003873</x:v>
      </x:c>
      <x:c t="n" s="0">
        <x:v>5.406439</x:v>
      </x:c>
      <x:c t="n" s="0">
        <x:v>7.958301</x:v>
      </x:c>
      <x:c t="n" s="0">
        <x:v>12.21828</x:v>
      </x:c>
      <x:c t="n" s="0">
        <x:v>15.63625</x:v>
      </x:c>
      <x:c t="n" s="0">
        <x:v>23.54507</x:v>
      </x:c>
      <x:c t="n" s="0">
        <x:v>20.60699</x:v>
      </x:c>
      <x:c t="n" s="0">
        <x:v>19.96686</x:v>
      </x:c>
      <x:c t="n" s="0">
        <x:v>24.34674</x:v>
      </x:c>
      <x:c t="n" s="0">
        <x:v>27.19177</x:v>
      </x:c>
      <x:c t="n" s="0">
        <x:v>27.40486</x:v>
      </x:c>
      <x:c t="n" s="0">
        <x:v>28.28536</x:v>
      </x:c>
      <x:c t="n" s="0">
        <x:v>28.58595</x:v>
      </x:c>
      <x:c t="n" s="0">
        <x:v>27.96164</x:v>
      </x:c>
      <x:c t="n" s="0">
        <x:v>27.36169</x:v>
      </x:c>
      <x:c t="n" s="0">
        <x:v>29.49403</x:v>
      </x:c>
      <x:c t="n" s="0">
        <x:v>32.17575</x:v>
      </x:c>
      <x:c t="n" s="0">
        <x:v>35.04762</x:v>
      </x:c>
      <x:c t="n" s="0">
        <x:v>34.41974</x:v>
      </x:c>
      <x:c t="n" s="0">
        <x:v>33.22052</x:v>
      </x:c>
      <x:c t="n" s="0">
        <x:v>31.57853</x:v>
      </x:c>
      <x:c t="n" s="0">
        <x:v>32.31652</x:v>
      </x:c>
      <x:c t="n" s="0">
        <x:v>29.94442</x:v>
      </x:c>
      <x:c t="n" s="0">
        <x:v>27.56292</x:v>
      </x:c>
      <x:c t="n" s="0">
        <x:v>24.7254</x:v>
      </x:c>
      <x:c t="n" s="0">
        <x:v>49.86458</x:v>
      </x:c>
      <x:c t="n" s="0">
        <x:v>54.80718</x:v>
      </x:c>
      <x:c t="n" s="0">
        <x:v>26.10521</x:v>
      </x:c>
      <x:c t="n" s="0">
        <x:v>17.29824</x:v>
      </x:c>
      <x:c t="n" s="0">
        <x:v>17.92536</x:v>
      </x:c>
      <x:c t="n" s="0">
        <x:v>10.44203</x:v>
      </x:c>
      <x:c t="n" s="0">
        <x:v>7.067252</x:v>
      </x:c>
      <x:c t="n" s="0">
        <x:v>12.18839</x:v>
      </x:c>
      <x:c t="n" s="0">
        <x:v>8.784658</x:v>
      </x:c>
      <x:c t="n" s="0">
        <x:v>-10.52236</x:v>
      </x:c>
      <x:c t="n" s="0">
        <x:v>-5.871871</x:v>
      </x:c>
      <x:c t="n" s="0">
        <x:v>1.31379</x:v>
      </x:c>
      <x:c t="n" s="0">
        <x:v>7.140933</x:v>
      </x:c>
      <x:c t="n" s="0">
        <x:v>2.620327</x:v>
      </x:c>
      <x:c t="n" s="0">
        <x:v>16.66455</x:v>
      </x:c>
      <x:c t="n" s="0">
        <x:v>20.75266</x:v>
      </x:c>
      <x:c t="n" s="0">
        <x:v>23.12909</x:v>
      </x:c>
      <x:c t="n" s="0">
        <x:v>21.92721</x:v>
      </x:c>
      <x:c t="n" s="0">
        <x:v>23.39944</x:v>
      </x:c>
      <x:c t="n" s="0">
        <x:v>25.98588</x:v>
      </x:c>
      <x:c t="n" s="0">
        <x:v>28.35007</x:v>
      </x:c>
      <x:c t="n" s="0">
        <x:v>18.07068</x:v>
      </x:c>
      <x:c t="n" s="0">
        <x:v>27.20765</x:v>
      </x:c>
      <x:c t="n" s="0">
        <x:v>21.77368</x:v>
      </x:c>
      <x:c t="n" s="0">
        <x:v>31.89611</x:v>
      </x:c>
      <x:c t="n" s="0">
        <x:v>25.80105</x:v>
      </x:c>
      <x:c t="n" s="0">
        <x:v>30.02008</x:v>
      </x:c>
      <x:c t="n" s="0">
        <x:v>28.66829</x:v>
      </x:c>
      <x:c t="n" s="0">
        <x:v>34.50625</x:v>
      </x:c>
      <x:c t="n" s="0">
        <x:v>34.23316</x:v>
      </x:c>
      <x:c t="n" s="0">
        <x:v>34.00651</x:v>
      </x:c>
      <x:c t="n" s="0">
        <x:v>30.34406</x:v>
      </x:c>
      <x:c t="n" s="0">
        <x:v>29.45448</x:v>
      </x:c>
      <x:c t="n" s="0">
        <x:v>27.84336</x:v>
      </x:c>
      <x:c t="n" s="0">
        <x:v>26.50173</x:v>
      </x:c>
      <x:c t="n" s="0">
        <x:v>24.98299</x:v>
      </x:c>
      <x:c t="n" s="0">
        <x:v>49.69497</x:v>
      </x:c>
      <x:c t="n" s="0">
        <x:v>53.78257</x:v>
      </x:c>
      <x:c t="n" s="0">
        <x:v>29.00082</x:v>
      </x:c>
      <x:c t="n" s="0">
        <x:v>18.31315</x:v>
      </x:c>
      <x:c t="n" s="0">
        <x:v>14.85738</x:v>
      </x:c>
      <x:c t="n" s="0">
        <x:v>8.450433</x:v>
      </x:c>
      <x:c t="n" s="0">
        <x:v>8.812701</x:v>
      </x:c>
      <x:c t="n" s="0">
        <x:v>13.67965</x:v>
      </x:c>
      <x:c t="n" s="0">
        <x:v>8.723665</x:v>
      </x:c>
      <x:c t="str">
        <x:v>No</x:v>
      </x:c>
      <x:c t="str">
        <x:v>No</x:v>
      </x:c>
      <x:c t="str">
        <x:v/>
      </x:c>
    </x:row>
    <x:row r="1518">
      <x:c t="n" s="11">
        <x:v>1517</x:v>
      </x:c>
      <x:c t="str" s="11">
        <x:v/>
      </x:c>
      <x:c t="n" s="8">
        <x:v>43948.8530902778</x:v>
      </x:c>
      <x:c t="n" s="7">
        <x:v>43948.8530902778</x:v>
      </x:c>
      <x:c t="n" s="0">
        <x:v>56.31784</x:v>
      </x:c>
      <x:c t="n" s="0">
        <x:v>62.65167</x:v>
      </x:c>
      <x:c t="n" s="0">
        <x:v>78.84771</x:v>
      </x:c>
      <x:c t="n" s="0">
        <x:v>85.91748</x:v>
      </x:c>
      <x:c t="n" s="0">
        <x:v>-11.25709</x:v>
      </x:c>
      <x:c t="n" s="0">
        <x:v>-7.297809</x:v>
      </x:c>
      <x:c t="n" s="0">
        <x:v>3.64303</x:v>
      </x:c>
      <x:c t="n" s="0">
        <x:v>6.247332</x:v>
      </x:c>
      <x:c t="n" s="0">
        <x:v>7.484915</x:v>
      </x:c>
      <x:c t="n" s="0">
        <x:v>13.2233</x:v>
      </x:c>
      <x:c t="n" s="0">
        <x:v>16.86882</x:v>
      </x:c>
      <x:c t="n" s="0">
        <x:v>23.48678</x:v>
      </x:c>
      <x:c t="n" s="0">
        <x:v>20.71975</x:v>
      </x:c>
      <x:c t="n" s="0">
        <x:v>21.64177</x:v>
      </x:c>
      <x:c t="n" s="0">
        <x:v>24.62811</x:v>
      </x:c>
      <x:c t="n" s="0">
        <x:v>26.52036</x:v>
      </x:c>
      <x:c t="n" s="0">
        <x:v>26.84774</x:v>
      </x:c>
      <x:c t="n" s="0">
        <x:v>28.55848</x:v>
      </x:c>
      <x:c t="n" s="0">
        <x:v>28.2702</x:v>
      </x:c>
      <x:c t="n" s="0">
        <x:v>28.57311</x:v>
      </x:c>
      <x:c t="n" s="0">
        <x:v>27.11991</x:v>
      </x:c>
      <x:c t="n" s="0">
        <x:v>29.79407</x:v>
      </x:c>
      <x:c t="n" s="0">
        <x:v>31.71027</x:v>
      </x:c>
      <x:c t="n" s="0">
        <x:v>34.83136</x:v>
      </x:c>
      <x:c t="n" s="0">
        <x:v>34.2872</x:v>
      </x:c>
      <x:c t="n" s="0">
        <x:v>33.16077</x:v>
      </x:c>
      <x:c t="n" s="0">
        <x:v>31.5145</x:v>
      </x:c>
      <x:c t="n" s="0">
        <x:v>32.07212</x:v>
      </x:c>
      <x:c t="n" s="0">
        <x:v>29.82779</x:v>
      </x:c>
      <x:c t="n" s="0">
        <x:v>27.36934</x:v>
      </x:c>
      <x:c t="n" s="0">
        <x:v>24.84775</x:v>
      </x:c>
      <x:c t="n" s="0">
        <x:v>49.63606</x:v>
      </x:c>
      <x:c t="n" s="0">
        <x:v>54.75996</x:v>
      </x:c>
      <x:c t="n" s="0">
        <x:v>27.10021</x:v>
      </x:c>
      <x:c t="n" s="0">
        <x:v>17.53316</x:v>
      </x:c>
      <x:c t="n" s="0">
        <x:v>17.52665</x:v>
      </x:c>
      <x:c t="n" s="0">
        <x:v>10.16194</x:v>
      </x:c>
      <x:c t="n" s="0">
        <x:v>6.831435</x:v>
      </x:c>
      <x:c t="n" s="0">
        <x:v>11.97629</x:v>
      </x:c>
      <x:c t="n" s="0">
        <x:v>8.926514</x:v>
      </x:c>
      <x:c t="n" s="0">
        <x:v>-10.52236</x:v>
      </x:c>
      <x:c t="n" s="0">
        <x:v>-5.871871</x:v>
      </x:c>
      <x:c t="n" s="0">
        <x:v>-1.235517</x:v>
      </x:c>
      <x:c t="n" s="0">
        <x:v>11.68396</x:v>
      </x:c>
      <x:c t="n" s="0">
        <x:v>2.620327</x:v>
      </x:c>
      <x:c t="n" s="0">
        <x:v>16.66455</x:v>
      </x:c>
      <x:c t="n" s="0">
        <x:v>20.75266</x:v>
      </x:c>
      <x:c t="n" s="0">
        <x:v>23.12909</x:v>
      </x:c>
      <x:c t="n" s="0">
        <x:v>19.95057</x:v>
      </x:c>
      <x:c t="n" s="0">
        <x:v>27.45894</x:v>
      </x:c>
      <x:c t="n" s="0">
        <x:v>25.98588</x:v>
      </x:c>
      <x:c t="n" s="0">
        <x:v>9.917474</x:v>
      </x:c>
      <x:c t="n" s="0">
        <x:v>20.1626</x:v>
      </x:c>
      <x:c t="n" s="0">
        <x:v>29.88295</x:v>
      </x:c>
      <x:c t="n" s="0">
        <x:v>28.95781</x:v>
      </x:c>
      <x:c t="n" s="0">
        <x:v>29.22823</x:v>
      </x:c>
      <x:c t="n" s="0">
        <x:v>24.02348</x:v>
      </x:c>
      <x:c t="n" s="0">
        <x:v>31.00034</x:v>
      </x:c>
      <x:c t="n" s="0">
        <x:v>28.7923</x:v>
      </x:c>
      <x:c t="n" s="0">
        <x:v>32.38037</x:v>
      </x:c>
      <x:c t="n" s="0">
        <x:v>36.30844</x:v>
      </x:c>
      <x:c t="n" s="0">
        <x:v>30.38782</x:v>
      </x:c>
      <x:c t="n" s="0">
        <x:v>36.15086</x:v>
      </x:c>
      <x:c t="n" s="0">
        <x:v>30.37202</x:v>
      </x:c>
      <x:c t="n" s="0">
        <x:v>28.50502</x:v>
      </x:c>
      <x:c t="n" s="0">
        <x:v>29.10732</x:v>
      </x:c>
      <x:c t="n" s="0">
        <x:v>26.52906</x:v>
      </x:c>
      <x:c t="n" s="0">
        <x:v>48.42995</x:v>
      </x:c>
      <x:c t="n" s="0">
        <x:v>56.30492</x:v>
      </x:c>
      <x:c t="n" s="0">
        <x:v>28.35337</x:v>
      </x:c>
      <x:c t="n" s="0">
        <x:v>19.29527</x:v>
      </x:c>
      <x:c t="n" s="0">
        <x:v>12.97973</x:v>
      </x:c>
      <x:c t="n" s="0">
        <x:v>8.04201</x:v>
      </x:c>
      <x:c t="n" s="0">
        <x:v>3.866087</x:v>
      </x:c>
      <x:c t="n" s="0">
        <x:v>10.68661</x:v>
      </x:c>
      <x:c t="n" s="0">
        <x:v>9.004954</x:v>
      </x:c>
      <x:c t="str">
        <x:v>No</x:v>
      </x:c>
      <x:c t="str">
        <x:v>No</x:v>
      </x:c>
      <x:c t="str">
        <x:v/>
      </x:c>
    </x:row>
    <x:row r="1519">
      <x:c t="n" s="11">
        <x:v>1518</x:v>
      </x:c>
      <x:c t="str" s="11">
        <x:v/>
      </x:c>
      <x:c t="n" s="8">
        <x:v>43948.8530902778</x:v>
      </x:c>
      <x:c t="n" s="7">
        <x:v>43948.8530902778</x:v>
      </x:c>
      <x:c t="n" s="0">
        <x:v>50.71808</x:v>
      </x:c>
      <x:c t="n" s="0">
        <x:v>54.20069</x:v>
      </x:c>
      <x:c t="n" s="0">
        <x:v>74.98457</x:v>
      </x:c>
      <x:c t="n" s="0">
        <x:v>81.32725</x:v>
      </x:c>
      <x:c t="n" s="0">
        <x:v>-11.1418</x:v>
      </x:c>
      <x:c t="n" s="0">
        <x:v>-7.05816</x:v>
      </x:c>
      <x:c t="n" s="0">
        <x:v>3.131354</x:v>
      </x:c>
      <x:c t="n" s="0">
        <x:v>7.934763</x:v>
      </x:c>
      <x:c t="n" s="0">
        <x:v>7.035283</x:v>
      </x:c>
      <x:c t="n" s="0">
        <x:v>13.92897</x:v>
      </x:c>
      <x:c t="n" s="0">
        <x:v>17.70034</x:v>
      </x:c>
      <x:c t="n" s="0">
        <x:v>23.43637</x:v>
      </x:c>
      <x:c t="n" s="0">
        <x:v>20.50982</x:v>
      </x:c>
      <x:c t="n" s="0">
        <x:v>23.13768</x:v>
      </x:c>
      <x:c t="n" s="0">
        <x:v>26.25822</x:v>
      </x:c>
      <x:c t="n" s="0">
        <x:v>25.85125</x:v>
      </x:c>
      <x:c t="n" s="0">
        <x:v>26.31884</x:v>
      </x:c>
      <x:c t="n" s="0">
        <x:v>28.65377</x:v>
      </x:c>
      <x:c t="n" s="0">
        <x:v>28.56869</x:v>
      </x:c>
      <x:c t="n" s="0">
        <x:v>28.13438</x:v>
      </x:c>
      <x:c t="n" s="0">
        <x:v>26.65273</x:v>
      </x:c>
      <x:c t="n" s="0">
        <x:v>29.64391</x:v>
      </x:c>
      <x:c t="n" s="0">
        <x:v>31.51645</x:v>
      </x:c>
      <x:c t="n" s="0">
        <x:v>34.9574</x:v>
      </x:c>
      <x:c t="n" s="0">
        <x:v>34.739</x:v>
      </x:c>
      <x:c t="n" s="0">
        <x:v>33.54102</x:v>
      </x:c>
      <x:c t="n" s="0">
        <x:v>32.48833</x:v>
      </x:c>
      <x:c t="n" s="0">
        <x:v>31.60843</x:v>
      </x:c>
      <x:c t="n" s="0">
        <x:v>29.54806</x:v>
      </x:c>
      <x:c t="n" s="0">
        <x:v>27.59916</x:v>
      </x:c>
      <x:c t="n" s="0">
        <x:v>24.82134</x:v>
      </x:c>
      <x:c t="n" s="0">
        <x:v>49.42957</x:v>
      </x:c>
      <x:c t="n" s="0">
        <x:v>54.76205</x:v>
      </x:c>
      <x:c t="n" s="0">
        <x:v>26.75718</x:v>
      </x:c>
      <x:c t="n" s="0">
        <x:v>17.83277</x:v>
      </x:c>
      <x:c t="n" s="0">
        <x:v>17.18388</x:v>
      </x:c>
      <x:c t="n" s="0">
        <x:v>10.07359</x:v>
      </x:c>
      <x:c t="n" s="0">
        <x:v>6.665105</x:v>
      </x:c>
      <x:c t="n" s="0">
        <x:v>12.03044</x:v>
      </x:c>
      <x:c t="n" s="0">
        <x:v>8.87693</x:v>
      </x:c>
      <x:c t="n" s="0">
        <x:v>-10.52236</x:v>
      </x:c>
      <x:c t="n" s="0">
        <x:v>-5.871871</x:v>
      </x:c>
      <x:c t="n" s="0">
        <x:v>-2.579709</x:v>
      </x:c>
      <x:c t="n" s="0">
        <x:v>12.53411</x:v>
      </x:c>
      <x:c t="n" s="0">
        <x:v>2.620327</x:v>
      </x:c>
      <x:c t="n" s="0">
        <x:v>16.66455</x:v>
      </x:c>
      <x:c t="n" s="0">
        <x:v>20.75266</x:v>
      </x:c>
      <x:c t="n" s="0">
        <x:v>23.19418</x:v>
      </x:c>
      <x:c t="n" s="0">
        <x:v>19.02398</x:v>
      </x:c>
      <x:c t="n" s="0">
        <x:v>27.45894</x:v>
      </x:c>
      <x:c t="n" s="0">
        <x:v>32.86598</x:v>
      </x:c>
      <x:c t="n" s="0">
        <x:v>9.917474</x:v>
      </x:c>
      <x:c t="n" s="0">
        <x:v>20.1626</x:v>
      </x:c>
      <x:c t="n" s="0">
        <x:v>27.46529</x:v>
      </x:c>
      <x:c t="n" s="0">
        <x:v>28.97297</x:v>
      </x:c>
      <x:c t="n" s="0">
        <x:v>19.465</x:v>
      </x:c>
      <x:c t="n" s="0">
        <x:v>23.3077</x:v>
      </x:c>
      <x:c t="n" s="0">
        <x:v>25.72142</x:v>
      </x:c>
      <x:c t="n" s="0">
        <x:v>27.79718</x:v>
      </x:c>
      <x:c t="n" s="0">
        <x:v>36.77321</x:v>
      </x:c>
      <x:c t="n" s="0">
        <x:v>31.83656</x:v>
      </x:c>
      <x:c t="n" s="0">
        <x:v>36.10267</x:v>
      </x:c>
      <x:c t="n" s="0">
        <x:v>28.92007</x:v>
      </x:c>
      <x:c t="n" s="0">
        <x:v>26.48599</x:v>
      </x:c>
      <x:c t="n" s="0">
        <x:v>26.60205</x:v>
      </x:c>
      <x:c t="n" s="0">
        <x:v>27.20469</x:v>
      </x:c>
      <x:c t="n" s="0">
        <x:v>21.52105</x:v>
      </x:c>
      <x:c t="n" s="0">
        <x:v>45.72466</x:v>
      </x:c>
      <x:c t="n" s="0">
        <x:v>50.65283</x:v>
      </x:c>
      <x:c t="n" s="0">
        <x:v>20.77899</x:v>
      </x:c>
      <x:c t="n" s="0">
        <x:v>17.79126</x:v>
      </x:c>
      <x:c t="n" s="0">
        <x:v>14.68411</x:v>
      </x:c>
      <x:c t="n" s="0">
        <x:v>11.48249</x:v>
      </x:c>
      <x:c t="n" s="0">
        <x:v>7.88543</x:v>
      </x:c>
      <x:c t="n" s="0">
        <x:v>13.13993</x:v>
      </x:c>
      <x:c t="n" s="0">
        <x:v>8.292577</x:v>
      </x:c>
      <x:c t="str">
        <x:v>No</x:v>
      </x:c>
      <x:c t="str">
        <x:v>No</x:v>
      </x:c>
      <x:c t="str">
        <x:v/>
      </x:c>
    </x:row>
    <x:row r="1520">
      <x:c t="n" s="11">
        <x:v>1519</x:v>
      </x:c>
      <x:c t="str" s="11">
        <x:v/>
      </x:c>
      <x:c t="n" s="8">
        <x:v>43948.8530902778</x:v>
      </x:c>
      <x:c t="n" s="7">
        <x:v>43948.8530902778</x:v>
      </x:c>
      <x:c t="n" s="0">
        <x:v>53.5031</x:v>
      </x:c>
      <x:c t="n" s="0">
        <x:v>57.21099</x:v>
      </x:c>
      <x:c t="n" s="0">
        <x:v>78.13655</x:v>
      </x:c>
      <x:c t="n" s="0">
        <x:v>81.71153</x:v>
      </x:c>
      <x:c t="n" s="0">
        <x:v>-11.0457</x:v>
      </x:c>
      <x:c t="n" s="0">
        <x:v>-6.863469</x:v>
      </x:c>
      <x:c t="n" s="0">
        <x:v>2.640909</x:v>
      </x:c>
      <x:c t="n" s="0">
        <x:v>8.989728</x:v>
      </x:c>
      <x:c t="n" s="0">
        <x:v>6.610601</x:v>
      </x:c>
      <x:c t="n" s="0">
        <x:v>14.45237</x:v>
      </x:c>
      <x:c t="n" s="0">
        <x:v>18.30284</x:v>
      </x:c>
      <x:c t="n" s="0">
        <x:v>23.43897</x:v>
      </x:c>
      <x:c t="n" s="0">
        <x:v>20.32213</x:v>
      </x:c>
      <x:c t="n" s="0">
        <x:v>24.10279</x:v>
      </x:c>
      <x:c t="n" s="0">
        <x:v>28.08367</x:v>
      </x:c>
      <x:c t="n" s="0">
        <x:v>25.18484</x:v>
      </x:c>
      <x:c t="n" s="0">
        <x:v>25.86106</x:v>
      </x:c>
      <x:c t="n" s="0">
        <x:v>28.37341</x:v>
      </x:c>
      <x:c t="n" s="0">
        <x:v>28.37617</x:v>
      </x:c>
      <x:c t="n" s="0">
        <x:v>27.49762</x:v>
      </x:c>
      <x:c t="n" s="0">
        <x:v>27.01217</x:v>
      </x:c>
      <x:c t="n" s="0">
        <x:v>29.28521</x:v>
      </x:c>
      <x:c t="n" s="0">
        <x:v>30.98742</x:v>
      </x:c>
      <x:c t="n" s="0">
        <x:v>35.01137</x:v>
      </x:c>
      <x:c t="n" s="0">
        <x:v>34.46013</x:v>
      </x:c>
      <x:c t="n" s="0">
        <x:v>33.5734</x:v>
      </x:c>
      <x:c t="n" s="0">
        <x:v>32.15334</x:v>
      </x:c>
      <x:c t="n" s="0">
        <x:v>31.65766</x:v>
      </x:c>
      <x:c t="n" s="0">
        <x:v>29.38341</x:v>
      </x:c>
      <x:c t="n" s="0">
        <x:v>27.42855</x:v>
      </x:c>
      <x:c t="n" s="0">
        <x:v>24.86164</x:v>
      </x:c>
      <x:c t="n" s="0">
        <x:v>48.96825</x:v>
      </x:c>
      <x:c t="n" s="0">
        <x:v>54.22426</x:v>
      </x:c>
      <x:c t="n" s="0">
        <x:v>26.20173</x:v>
      </x:c>
      <x:c t="n" s="0">
        <x:v>17.78505</x:v>
      </x:c>
      <x:c t="n" s="0">
        <x:v>16.89337</x:v>
      </x:c>
      <x:c t="n" s="0">
        <x:v>10.20411</x:v>
      </x:c>
      <x:c t="n" s="0">
        <x:v>6.759681</x:v>
      </x:c>
      <x:c t="n" s="0">
        <x:v>12.10341</x:v>
      </x:c>
      <x:c t="n" s="0">
        <x:v>8.934016</x:v>
      </x:c>
      <x:c t="n" s="0">
        <x:v>-10.65491</x:v>
      </x:c>
      <x:c t="n" s="0">
        <x:v>-4.583759</x:v>
      </x:c>
      <x:c t="n" s="0">
        <x:v>-2.579709</x:v>
      </x:c>
      <x:c t="n" s="0">
        <x:v>12.53411</x:v>
      </x:c>
      <x:c t="n" s="0">
        <x:v>4.091025</x:v>
      </x:c>
      <x:c t="n" s="0">
        <x:v>16.66455</x:v>
      </x:c>
      <x:c t="n" s="0">
        <x:v>20.75266</x:v>
      </x:c>
      <x:c t="n" s="0">
        <x:v>23.62443</x:v>
      </x:c>
      <x:c t="n" s="0">
        <x:v>17.72273</x:v>
      </x:c>
      <x:c t="n" s="0">
        <x:v>28.54986</x:v>
      </x:c>
      <x:c t="n" s="0">
        <x:v>32.86598</x:v>
      </x:c>
      <x:c t="n" s="0">
        <x:v>27.80761</x:v>
      </x:c>
      <x:c t="n" s="0">
        <x:v>22.13398</x:v>
      </x:c>
      <x:c t="n" s="0">
        <x:v>26.22577</x:v>
      </x:c>
      <x:c t="n" s="0">
        <x:v>26.43983</x:v>
      </x:c>
      <x:c t="n" s="0">
        <x:v>19.98433</x:v>
      </x:c>
      <x:c t="n" s="0">
        <x:v>29.15765</x:v>
      </x:c>
      <x:c t="n" s="0">
        <x:v>28.86083</x:v>
      </x:c>
      <x:c t="n" s="0">
        <x:v>29.05887</x:v>
      </x:c>
      <x:c t="n" s="0">
        <x:v>31.11838</x:v>
      </x:c>
      <x:c t="n" s="0">
        <x:v>34.11043</x:v>
      </x:c>
      <x:c t="n" s="0">
        <x:v>33.52154</x:v>
      </x:c>
      <x:c t="n" s="0">
        <x:v>33.53939</x:v>
      </x:c>
      <x:c t="n" s="0">
        <x:v>31.4002</x:v>
      </x:c>
      <x:c t="n" s="0">
        <x:v>30.51237</x:v>
      </x:c>
      <x:c t="n" s="0">
        <x:v>24.8862</x:v>
      </x:c>
      <x:c t="n" s="0">
        <x:v>26.24941</x:v>
      </x:c>
      <x:c t="n" s="0">
        <x:v>45.66506</x:v>
      </x:c>
      <x:c t="n" s="0">
        <x:v>48.44498</x:v>
      </x:c>
      <x:c t="n" s="0">
        <x:v>17.75004</x:v>
      </x:c>
      <x:c t="n" s="0">
        <x:v>16.16944</x:v>
      </x:c>
      <x:c t="n" s="0">
        <x:v>15.30504</x:v>
      </x:c>
      <x:c t="n" s="0">
        <x:v>8.363915</x:v>
      </x:c>
      <x:c t="n" s="0">
        <x:v>5.553308</x:v>
      </x:c>
      <x:c t="n" s="0">
        <x:v>12.95256</x:v>
      </x:c>
      <x:c t="n" s="0">
        <x:v>10.27505</x:v>
      </x:c>
      <x:c t="str">
        <x:v>No</x:v>
      </x:c>
      <x:c t="str">
        <x:v>No</x:v>
      </x:c>
      <x:c t="str">
        <x:v/>
      </x:c>
    </x:row>
    <x:row r="1521">
      <x:c t="n" s="11">
        <x:v>1520</x:v>
      </x:c>
      <x:c t="str" s="11">
        <x:v/>
      </x:c>
      <x:c t="n" s="8">
        <x:v>43948.8530902778</x:v>
      </x:c>
      <x:c t="n" s="7">
        <x:v>43948.8530902778</x:v>
      </x:c>
      <x:c t="n" s="0">
        <x:v>58.38462</x:v>
      </x:c>
      <x:c t="n" s="0">
        <x:v>65.66197</x:v>
      </x:c>
      <x:c t="n" s="0">
        <x:v>71.13975</x:v>
      </x:c>
      <x:c t="n" s="0">
        <x:v>76.26273</x:v>
      </x:c>
      <x:c t="n" s="0">
        <x:v>-11.01529</x:v>
      </x:c>
      <x:c t="n" s="0">
        <x:v>-6.120286</x:v>
      </x:c>
      <x:c t="n" s="0">
        <x:v>2.173183</x:v>
      </x:c>
      <x:c t="n" s="0">
        <x:v>9.723906</x:v>
      </x:c>
      <x:c t="n" s="0">
        <x:v>6.467435</x:v>
      </x:c>
      <x:c t="n" s="0">
        <x:v>14.8543</x:v>
      </x:c>
      <x:c t="n" s="0">
        <x:v>18.87696</x:v>
      </x:c>
      <x:c t="n" s="0">
        <x:v>23.46654</x:v>
      </x:c>
      <x:c t="n" s="0">
        <x:v>19.84643</x:v>
      </x:c>
      <x:c t="n" s="0">
        <x:v>25.51059</x:v>
      </x:c>
      <x:c t="n" s="0">
        <x:v>29.1999</x:v>
      </x:c>
      <x:c t="n" s="0">
        <x:v>26.87932</x:v>
      </x:c>
      <x:c t="n" s="0">
        <x:v>25.47957</x:v>
      </x:c>
      <x:c t="n" s="0">
        <x:v>27.99903</x:v>
      </x:c>
      <x:c t="n" s="0">
        <x:v>28.06001</x:v>
      </x:c>
      <x:c t="n" s="0">
        <x:v>27.33663</x:v>
      </x:c>
      <x:c t="n" s="0">
        <x:v>26.70117</x:v>
      </x:c>
      <x:c t="n" s="0">
        <x:v>29.46672</x:v>
      </x:c>
      <x:c t="n" s="0">
        <x:v>31.94763</x:v>
      </x:c>
      <x:c t="n" s="0">
        <x:v>34.40721</x:v>
      </x:c>
      <x:c t="n" s="0">
        <x:v>34.52301</x:v>
      </x:c>
      <x:c t="n" s="0">
        <x:v>33.90606</x:v>
      </x:c>
      <x:c t="n" s="0">
        <x:v>32.38131</x:v>
      </x:c>
      <x:c t="n" s="0">
        <x:v>31.88202</x:v>
      </x:c>
      <x:c t="n" s="0">
        <x:v>29.61275</x:v>
      </x:c>
      <x:c t="n" s="0">
        <x:v>27.16567</x:v>
      </x:c>
      <x:c t="n" s="0">
        <x:v>24.86953</x:v>
      </x:c>
      <x:c t="n" s="0">
        <x:v>48.76482</x:v>
      </x:c>
      <x:c t="n" s="0">
        <x:v>53.93066</x:v>
      </x:c>
      <x:c t="n" s="0">
        <x:v>25.69434</x:v>
      </x:c>
      <x:c t="n" s="0">
        <x:v>17.87775</x:v>
      </x:c>
      <x:c t="n" s="0">
        <x:v>16.79915</x:v>
      </x:c>
      <x:c t="n" s="0">
        <x:v>10.08828</x:v>
      </x:c>
      <x:c t="n" s="0">
        <x:v>6.694921</x:v>
      </x:c>
      <x:c t="n" s="0">
        <x:v>12.26476</x:v>
      </x:c>
      <x:c t="n" s="0">
        <x:v>9.012096</x:v>
      </x:c>
      <x:c t="n" s="0">
        <x:v>-10.88523</x:v>
      </x:c>
      <x:c t="n" s="0">
        <x:v>-3.037198</x:v>
      </x:c>
      <x:c t="n" s="0">
        <x:v>-2.579709</x:v>
      </x:c>
      <x:c t="n" s="0">
        <x:v>12.53411</x:v>
      </x:c>
      <x:c t="n" s="0">
        <x:v>5.79003</x:v>
      </x:c>
      <x:c t="n" s="0">
        <x:v>16.66455</x:v>
      </x:c>
      <x:c t="n" s="0">
        <x:v>22.68096</x:v>
      </x:c>
      <x:c t="n" s="0">
        <x:v>23.62443</x:v>
      </x:c>
      <x:c t="n" s="0">
        <x:v>13.93192</x:v>
      </x:c>
      <x:c t="n" s="0">
        <x:v>29.91774</x:v>
      </x:c>
      <x:c t="n" s="0">
        <x:v>32.86598</x:v>
      </x:c>
      <x:c t="n" s="0">
        <x:v>32.02295</x:v>
      </x:c>
      <x:c t="n" s="0">
        <x:v>22.13398</x:v>
      </x:c>
      <x:c t="n" s="0">
        <x:v>22.71659</x:v>
      </x:c>
      <x:c t="n" s="0">
        <x:v>23.10508</x:v>
      </x:c>
      <x:c t="n" s="0">
        <x:v>28.08647</x:v>
      </x:c>
      <x:c t="n" s="0">
        <x:v>15.80381</x:v>
      </x:c>
      <x:c t="n" s="0">
        <x:v>29.91943</x:v>
      </x:c>
      <x:c t="n" s="0">
        <x:v>35.82386</x:v>
      </x:c>
      <x:c t="n" s="0">
        <x:v>25.24413</x:v>
      </x:c>
      <x:c t="n" s="0">
        <x:v>35.89823</x:v>
      </x:c>
      <x:c t="n" s="0">
        <x:v>36.81891</x:v>
      </x:c>
      <x:c t="n" s="0">
        <x:v>30.02703</x:v>
      </x:c>
      <x:c t="n" s="0">
        <x:v>34.72403</x:v>
      </x:c>
      <x:c t="n" s="0">
        <x:v>32.57524</x:v>
      </x:c>
      <x:c t="n" s="0">
        <x:v>24.1872</x:v>
      </x:c>
      <x:c t="n" s="0">
        <x:v>23.93106</x:v>
      </x:c>
      <x:c t="n" s="0">
        <x:v>49.45619</x:v>
      </x:c>
      <x:c t="n" s="0">
        <x:v>53.71933</x:v>
      </x:c>
      <x:c t="n" s="0">
        <x:v>23.26975</x:v>
      </x:c>
      <x:c t="n" s="0">
        <x:v>19.46171</x:v>
      </x:c>
      <x:c t="n" s="0">
        <x:v>15.40243</x:v>
      </x:c>
      <x:c t="n" s="0">
        <x:v>10.29501</x:v>
      </x:c>
      <x:c t="n" s="0">
        <x:v>5.938296</x:v>
      </x:c>
      <x:c t="n" s="0">
        <x:v>11.93901</x:v>
      </x:c>
      <x:c t="n" s="0">
        <x:v>9.493369</x:v>
      </x:c>
      <x:c t="str">
        <x:v>No</x:v>
      </x:c>
      <x:c t="str">
        <x:v>No</x:v>
      </x:c>
      <x:c t="str">
        <x:v/>
      </x:c>
    </x:row>
    <x:row r="1522">
      <x:c t="n" s="11">
        <x:v>1521</x:v>
      </x:c>
      <x:c t="str" s="11">
        <x:v/>
      </x:c>
      <x:c t="n" s="8">
        <x:v>43948.8530902778</x:v>
      </x:c>
      <x:c t="n" s="7">
        <x:v>43948.8530902778</x:v>
      </x:c>
      <x:c t="n" s="0">
        <x:v>58.85983</x:v>
      </x:c>
      <x:c t="n" s="0">
        <x:v>65.34013</x:v>
      </x:c>
      <x:c t="n" s="0">
        <x:v>82.19024</x:v>
      </x:c>
      <x:c t="n" s="0">
        <x:v>84.59563</x:v>
      </x:c>
      <x:c t="n" s="0">
        <x:v>-10.99608</x:v>
      </x:c>
      <x:c t="n" s="0">
        <x:v>-5.509879</x:v>
      </x:c>
      <x:c t="n" s="0">
        <x:v>1.729523</x:v>
      </x:c>
      <x:c t="n" s="0">
        <x:v>10.26555</x:v>
      </x:c>
      <x:c t="n" s="0">
        <x:v>6.374897</x:v>
      </x:c>
      <x:c t="n" s="0">
        <x:v>15.39032</x:v>
      </x:c>
      <x:c t="n" s="0">
        <x:v>19.94878</x:v>
      </x:c>
      <x:c t="n" s="0">
        <x:v>23.47107</x:v>
      </x:c>
      <x:c t="n" s="0">
        <x:v>19.34726</x:v>
      </x:c>
      <x:c t="n" s="0">
        <x:v>26.50304</x:v>
      </x:c>
      <x:c t="n" s="0">
        <x:v>29.96835</x:v>
      </x:c>
      <x:c t="n" s="0">
        <x:v>28.12163</x:v>
      </x:c>
      <x:c t="n" s="0">
        <x:v>25.6527</x:v>
      </x:c>
      <x:c t="n" s="0">
        <x:v>27.5283</x:v>
      </x:c>
      <x:c t="n" s="0">
        <x:v>27.51818</x:v>
      </x:c>
      <x:c t="n" s="0">
        <x:v>27.24425</x:v>
      </x:c>
      <x:c t="n" s="0">
        <x:v>26.13719</x:v>
      </x:c>
      <x:c t="n" s="0">
        <x:v>29.18525</x:v>
      </x:c>
      <x:c t="n" s="0">
        <x:v>32.13983</x:v>
      </x:c>
      <x:c t="n" s="0">
        <x:v>34.52535</x:v>
      </x:c>
      <x:c t="n" s="0">
        <x:v>34.84425</x:v>
      </x:c>
      <x:c t="n" s="0">
        <x:v>34.14481</x:v>
      </x:c>
      <x:c t="n" s="0">
        <x:v>32.06328</x:v>
      </x:c>
      <x:c t="n" s="0">
        <x:v>31.9195</x:v>
      </x:c>
      <x:c t="n" s="0">
        <x:v>30.14853</x:v>
      </x:c>
      <x:c t="n" s="0">
        <x:v>26.8658</x:v>
      </x:c>
      <x:c t="n" s="0">
        <x:v>24.96816</x:v>
      </x:c>
      <x:c t="n" s="0">
        <x:v>48.97725</x:v>
      </x:c>
      <x:c t="n" s="0">
        <x:v>54.72704</x:v>
      </x:c>
      <x:c t="n" s="0">
        <x:v>26.01536</x:v>
      </x:c>
      <x:c t="n" s="0">
        <x:v>18.08589</x:v>
      </x:c>
      <x:c t="n" s="0">
        <x:v>16.38321</x:v>
      </x:c>
      <x:c t="n" s="0">
        <x:v>10.3738</x:v>
      </x:c>
      <x:c t="n" s="0">
        <x:v>6.5114</x:v>
      </x:c>
      <x:c t="n" s="0">
        <x:v>12.15649</x:v>
      </x:c>
      <x:c t="n" s="0">
        <x:v>9.178096</x:v>
      </x:c>
      <x:c t="n" s="0">
        <x:v>-10.88523</x:v>
      </x:c>
      <x:c t="n" s="0">
        <x:v>-3.037198</x:v>
      </x:c>
      <x:c t="n" s="0">
        <x:v>-2.579709</x:v>
      </x:c>
      <x:c t="n" s="0">
        <x:v>12.53411</x:v>
      </x:c>
      <x:c t="n" s="0">
        <x:v>5.79003</x:v>
      </x:c>
      <x:c t="n" s="0">
        <x:v>18.5982</x:v>
      </x:c>
      <x:c t="n" s="0">
        <x:v>23.52716</x:v>
      </x:c>
      <x:c t="n" s="0">
        <x:v>23.3369</x:v>
      </x:c>
      <x:c t="n" s="0">
        <x:v>13.93192</x:v>
      </x:c>
      <x:c t="n" s="0">
        <x:v>29.91774</x:v>
      </x:c>
      <x:c t="n" s="0">
        <x:v>30.86839</x:v>
      </x:c>
      <x:c t="n" s="0">
        <x:v>32.02295</x:v>
      </x:c>
      <x:c t="n" s="0">
        <x:v>29.05188</x:v>
      </x:c>
      <x:c t="n" s="0">
        <x:v>27.53533</x:v>
      </x:c>
      <x:c t="n" s="0">
        <x:v>20.81731</x:v>
      </x:c>
      <x:c t="n" s="0">
        <x:v>24.72777</x:v>
      </x:c>
      <x:c t="n" s="0">
        <x:v>19.78948</x:v>
      </x:c>
      <x:c t="n" s="0">
        <x:v>23.52868</x:v>
      </x:c>
      <x:c t="n" s="0">
        <x:v>33.69359</x:v>
      </x:c>
      <x:c t="n" s="0">
        <x:v>35.73409</x:v>
      </x:c>
      <x:c t="n" s="0">
        <x:v>36.18996</x:v>
      </x:c>
      <x:c t="n" s="0">
        <x:v>30.26614</x:v>
      </x:c>
      <x:c t="n" s="0">
        <x:v>29.0148</x:v>
      </x:c>
      <x:c t="n" s="0">
        <x:v>27.99954</x:v>
      </x:c>
      <x:c t="n" s="0">
        <x:v>29.20903</x:v>
      </x:c>
      <x:c t="n" s="0">
        <x:v>25.02669</x:v>
      </x:c>
      <x:c t="n" s="0">
        <x:v>26.01948</x:v>
      </x:c>
      <x:c t="n" s="0">
        <x:v>52.76987</x:v>
      </x:c>
      <x:c t="n" s="0">
        <x:v>59.17954</x:v>
      </x:c>
      <x:c t="n" s="0">
        <x:v>30.18589</x:v>
      </x:c>
      <x:c t="n" s="0">
        <x:v>19.43294</x:v>
      </x:c>
      <x:c t="n" s="0">
        <x:v>11.91664</x:v>
      </x:c>
      <x:c t="n" s="0">
        <x:v>13.51099</x:v>
      </x:c>
      <x:c t="n" s="0">
        <x:v>6.390812</x:v>
      </x:c>
      <x:c t="n" s="0">
        <x:v>12.98819</x:v>
      </x:c>
      <x:c t="n" s="0">
        <x:v>8.561427</x:v>
      </x:c>
      <x:c t="str">
        <x:v>No</x:v>
      </x:c>
      <x:c t="str">
        <x:v>No</x:v>
      </x:c>
      <x:c t="str">
        <x:v/>
      </x:c>
    </x:row>
    <x:row r="1523">
      <x:c t="n" s="11">
        <x:v>1522</x:v>
      </x:c>
      <x:c t="str" s="11">
        <x:v/>
      </x:c>
      <x:c t="n" s="8">
        <x:v>43948.8530902778</x:v>
      </x:c>
      <x:c t="n" s="7">
        <x:v>43948.8530902778</x:v>
      </x:c>
      <x:c t="n" s="0">
        <x:v>43.59257</x:v>
      </x:c>
      <x:c t="n" s="0">
        <x:v>54.20069</x:v>
      </x:c>
      <x:c t="n" s="0">
        <x:v>86.43108</x:v>
      </x:c>
      <x:c t="n" s="0">
        <x:v>88.03375</x:v>
      </x:c>
      <x:c t="n" s="0">
        <x:v>-10.97974</x:v>
      </x:c>
      <x:c t="n" s="0">
        <x:v>-5.048905</x:v>
      </x:c>
      <x:c t="n" s="0">
        <x:v>1.311069</x:v>
      </x:c>
      <x:c t="n" s="0">
        <x:v>10.68003</x:v>
      </x:c>
      <x:c t="n" s="0">
        <x:v>6.294275</x:v>
      </x:c>
      <x:c t="n" s="0">
        <x:v>16.09162</x:v>
      </x:c>
      <x:c t="n" s="0">
        <x:v>20.69247</x:v>
      </x:c>
      <x:c t="n" s="0">
        <x:v>23.4457</x:v>
      </x:c>
      <x:c t="n" s="0">
        <x:v>18.87022</x:v>
      </x:c>
      <x:c t="n" s="0">
        <x:v>27.20145</x:v>
      </x:c>
      <x:c t="n" s="0">
        <x:v>29.64725</x:v>
      </x:c>
      <x:c t="n" s="0">
        <x:v>28.87296</x:v>
      </x:c>
      <x:c t="n" s="0">
        <x:v>26.47935</x:v>
      </x:c>
      <x:c t="n" s="0">
        <x:v>28.32723</x:v>
      </x:c>
      <x:c t="n" s="0">
        <x:v>26.98238</x:v>
      </x:c>
      <x:c t="n" s="0">
        <x:v>26.82822</x:v>
      </x:c>
      <x:c t="n" s="0">
        <x:v>25.71185</x:v>
      </x:c>
      <x:c t="n" s="0">
        <x:v>28.68575</x:v>
      </x:c>
      <x:c t="n" s="0">
        <x:v>32.30973</x:v>
      </x:c>
      <x:c t="n" s="0">
        <x:v>34.50394</x:v>
      </x:c>
      <x:c t="n" s="0">
        <x:v>35.04219</x:v>
      </x:c>
      <x:c t="n" s="0">
        <x:v>34.28774</x:v>
      </x:c>
      <x:c t="n" s="0">
        <x:v>31.80522</x:v>
      </x:c>
      <x:c t="n" s="0">
        <x:v>31.56366</x:v>
      </x:c>
      <x:c t="n" s="0">
        <x:v>29.9727</x:v>
      </x:c>
      <x:c t="n" s="0">
        <x:v>26.97456</x:v>
      </x:c>
      <x:c t="n" s="0">
        <x:v>24.87895</x:v>
      </x:c>
      <x:c t="n" s="0">
        <x:v>50.45542</x:v>
      </x:c>
      <x:c t="n" s="0">
        <x:v>54.95027</x:v>
      </x:c>
      <x:c t="n" s="0">
        <x:v>26.58319</x:v>
      </x:c>
      <x:c t="n" s="0">
        <x:v>18.17057</x:v>
      </x:c>
      <x:c t="n" s="0">
        <x:v>15.92549</x:v>
      </x:c>
      <x:c t="n" s="0">
        <x:v>10.59655</x:v>
      </x:c>
      <x:c t="n" s="0">
        <x:v>6.391279</x:v>
      </x:c>
      <x:c t="n" s="0">
        <x:v>12.12521</x:v>
      </x:c>
      <x:c t="n" s="0">
        <x:v>8.982706</x:v>
      </x:c>
      <x:c t="n" s="0">
        <x:v>-10.88523</x:v>
      </x:c>
      <x:c t="n" s="0">
        <x:v>-3.037198</x:v>
      </x:c>
      <x:c t="n" s="0">
        <x:v>-2.579709</x:v>
      </x:c>
      <x:c t="n" s="0">
        <x:v>12.53411</x:v>
      </x:c>
      <x:c t="n" s="0">
        <x:v>5.79003</x:v>
      </x:c>
      <x:c t="n" s="0">
        <x:v>18.8156</x:v>
      </x:c>
      <x:c t="n" s="0">
        <x:v>23.52716</x:v>
      </x:c>
      <x:c t="n" s="0">
        <x:v>23.29423</x:v>
      </x:c>
      <x:c t="n" s="0">
        <x:v>13.58402</x:v>
      </x:c>
      <x:c t="n" s="0">
        <x:v>29.24122</x:v>
      </x:c>
      <x:c t="n" s="0">
        <x:v>27.05916</x:v>
      </x:c>
      <x:c t="n" s="0">
        <x:v>30.42694</x:v>
      </x:c>
      <x:c t="n" s="0">
        <x:v>29.51999</x:v>
      </x:c>
      <x:c t="n" s="0">
        <x:v>32.32227</x:v>
      </x:c>
      <x:c t="n" s="0">
        <x:v>20.63366</x:v>
      </x:c>
      <x:c t="n" s="0">
        <x:v>18.91036</x:v>
      </x:c>
      <x:c t="n" s="0">
        <x:v>24.92838</x:v>
      </x:c>
      <x:c t="n" s="0">
        <x:v>19.84838</x:v>
      </x:c>
      <x:c t="n" s="0">
        <x:v>30.00282</x:v>
      </x:c>
      <x:c t="n" s="0">
        <x:v>34.46951</x:v>
      </x:c>
      <x:c t="n" s="0">
        <x:v>35.44192</x:v>
      </x:c>
      <x:c t="n" s="0">
        <x:v>35.88297</x:v>
      </x:c>
      <x:c t="n" s="0">
        <x:v>30.41322</x:v>
      </x:c>
      <x:c t="n" s="0">
        <x:v>29.20217</x:v>
      </x:c>
      <x:c t="n" s="0">
        <x:v>29.43156</x:v>
      </x:c>
      <x:c t="n" s="0">
        <x:v>26.63474</x:v>
      </x:c>
      <x:c t="n" s="0">
        <x:v>24.67422</x:v>
      </x:c>
      <x:c t="n" s="0">
        <x:v>51.95308</x:v>
      </x:c>
      <x:c t="n" s="0">
        <x:v>45.34031</x:v>
      </x:c>
      <x:c t="n" s="0">
        <x:v>23.71929</x:v>
      </x:c>
      <x:c t="n" s="0">
        <x:v>17.73991</x:v>
      </x:c>
      <x:c t="n" s="0">
        <x:v>9.293986</x:v>
      </x:c>
      <x:c t="n" s="0">
        <x:v>7.261019</x:v>
      </x:c>
      <x:c t="n" s="0">
        <x:v>4.034698</x:v>
      </x:c>
      <x:c t="n" s="0">
        <x:v>8.032105</x:v>
      </x:c>
      <x:c t="n" s="0">
        <x:v>9.740702</x:v>
      </x:c>
      <x:c t="str">
        <x:v>No</x:v>
      </x:c>
      <x:c t="str">
        <x:v>No</x:v>
      </x:c>
      <x:c t="str">
        <x:v/>
      </x:c>
    </x:row>
    <x:row r="1524">
      <x:c t="n" s="11">
        <x:v>1523</x:v>
      </x:c>
      <x:c t="str" s="11">
        <x:v/>
      </x:c>
      <x:c t="n" s="8">
        <x:v>43948.8530902778</x:v>
      </x:c>
      <x:c t="n" s="7">
        <x:v>43948.8530902778</x:v>
      </x:c>
      <x:c t="n" s="0">
        <x:v>48.23088</x:v>
      </x:c>
      <x:c t="n" s="0">
        <x:v>62.65167</x:v>
      </x:c>
      <x:c t="n" s="0">
        <x:v>86.95935</x:v>
      </x:c>
      <x:c t="n" s="0">
        <x:v>88.34288</x:v>
      </x:c>
      <x:c t="n" s="0">
        <x:v>-10.96583</x:v>
      </x:c>
      <x:c t="n" s="0">
        <x:v>-4.690592</x:v>
      </x:c>
      <x:c t="n" s="0">
        <x:v>0.9187145</x:v>
      </x:c>
      <x:c t="n" s="0">
        <x:v>11.00515</x:v>
      </x:c>
      <x:c t="n" s="0">
        <x:v>6.224217</x:v>
      </x:c>
      <x:c t="n" s="0">
        <x:v>16.61221</x:v>
      </x:c>
      <x:c t="n" s="0">
        <x:v>21.24015</x:v>
      </x:c>
      <x:c t="n" s="0">
        <x:v>23.42391</x:v>
      </x:c>
      <x:c t="n" s="0">
        <x:v>18.36325</x:v>
      </x:c>
      <x:c t="n" s="0">
        <x:v>27.22957</x:v>
      </x:c>
      <x:c t="n" s="0">
        <x:v>29.35288</x:v>
      </x:c>
      <x:c t="n" s="0">
        <x:v>28.90397</x:v>
      </x:c>
      <x:c t="n" s="0">
        <x:v>27.07885</x:v>
      </x:c>
      <x:c t="n" s="0">
        <x:v>29.19183</x:v>
      </x:c>
      <x:c t="n" s="0">
        <x:v>26.52421</x:v>
      </x:c>
      <x:c t="n" s="0">
        <x:v>26.48634</x:v>
      </x:c>
      <x:c t="n" s="0">
        <x:v>25.9115</x:v>
      </x:c>
      <x:c t="n" s="0">
        <x:v>28.08062</x:v>
      </x:c>
      <x:c t="n" s="0">
        <x:v>31.78625</x:v>
      </x:c>
      <x:c t="n" s="0">
        <x:v>34.13587</x:v>
      </x:c>
      <x:c t="n" s="0">
        <x:v>34.95872</x:v>
      </x:c>
      <x:c t="n" s="0">
        <x:v>34.20037</x:v>
      </x:c>
      <x:c t="n" s="0">
        <x:v>31.70533</x:v>
      </x:c>
      <x:c t="n" s="0">
        <x:v>31.60871</x:v>
      </x:c>
      <x:c t="n" s="0">
        <x:v>30.02792</x:v>
      </x:c>
      <x:c t="n" s="0">
        <x:v>26.73868</x:v>
      </x:c>
      <x:c t="n" s="0">
        <x:v>24.85621</x:v>
      </x:c>
      <x:c t="n" s="0">
        <x:v>49.79451</x:v>
      </x:c>
      <x:c t="n" s="0">
        <x:v>54.27063</x:v>
      </x:c>
      <x:c t="n" s="0">
        <x:v>26.06084</x:v>
      </x:c>
      <x:c t="n" s="0">
        <x:v>18.11598</x:v>
      </x:c>
      <x:c t="n" s="0">
        <x:v>15.39112</x:v>
      </x:c>
      <x:c t="n" s="0">
        <x:v>10.21729</x:v>
      </x:c>
      <x:c t="n" s="0">
        <x:v>6.132799</x:v>
      </x:c>
      <x:c t="n" s="0">
        <x:v>11.69031</x:v>
      </x:c>
      <x:c t="n" s="0">
        <x:v>9.140272</x:v>
      </x:c>
      <x:c t="n" s="0">
        <x:v>-10.88523</x:v>
      </x:c>
      <x:c t="n" s="0">
        <x:v>-1.169101</x:v>
      </x:c>
      <x:c t="n" s="0">
        <x:v>-3.541584</x:v>
      </x:c>
      <x:c t="n" s="0">
        <x:v>13.33467</x:v>
      </x:c>
      <x:c t="n" s="0">
        <x:v>5.79003</x:v>
      </x:c>
      <x:c t="n" s="0">
        <x:v>18.8156</x:v>
      </x:c>
      <x:c t="n" s="0">
        <x:v>23.52716</x:v>
      </x:c>
      <x:c t="n" s="0">
        <x:v>23.29423</x:v>
      </x:c>
      <x:c t="n" s="0">
        <x:v>12.33341</x:v>
      </x:c>
      <x:c t="n" s="0">
        <x:v>26.18121</x:v>
      </x:c>
      <x:c t="n" s="0">
        <x:v>27.05916</x:v>
      </x:c>
      <x:c t="n" s="0">
        <x:v>29.08113</x:v>
      </x:c>
      <x:c t="n" s="0">
        <x:v>28.60919</x:v>
      </x:c>
      <x:c t="n" s="0">
        <x:v>29.50614</x:v>
      </x:c>
      <x:c t="n" s="0">
        <x:v>23.16026</x:v>
      </x:c>
      <x:c t="n" s="0">
        <x:v>27.56865</x:v>
      </x:c>
      <x:c t="n" s="0">
        <x:v>28.46922</x:v>
      </x:c>
      <x:c t="n" s="0">
        <x:v>24.80399</x:v>
      </x:c>
      <x:c t="n" s="0">
        <x:v>27.18256</x:v>
      </x:c>
      <x:c t="n" s="0">
        <x:v>27.66619</x:v>
      </x:c>
      <x:c t="n" s="0">
        <x:v>33.22305</x:v>
      </x:c>
      <x:c t="n" s="0">
        <x:v>32.49433</x:v>
      </x:c>
      <x:c t="n" s="0">
        <x:v>32.77208</x:v>
      </x:c>
      <x:c t="n" s="0">
        <x:v>32.1028</x:v>
      </x:c>
      <x:c t="n" s="0">
        <x:v>29.37849</x:v>
      </x:c>
      <x:c t="n" s="0">
        <x:v>26.73338</x:v>
      </x:c>
      <x:c t="n" s="0">
        <x:v>23.61384</x:v>
      </x:c>
      <x:c t="n" s="0">
        <x:v>27.25854</x:v>
      </x:c>
      <x:c t="n" s="0">
        <x:v>27.12202</x:v>
      </x:c>
      <x:c t="n" s="0">
        <x:v>18.18016</x:v>
      </x:c>
      <x:c t="n" s="0">
        <x:v>19.33512</x:v>
      </x:c>
      <x:c t="n" s="0">
        <x:v>8.943862</x:v>
      </x:c>
      <x:c t="n" s="0">
        <x:v>11.43694</x:v>
      </x:c>
      <x:c t="n" s="0">
        <x:v>3.650252</x:v>
      </x:c>
      <x:c t="n" s="0">
        <x:v>10.25937</x:v>
      </x:c>
      <x:c t="n" s="0">
        <x:v>8.593395</x:v>
      </x:c>
      <x:c t="str">
        <x:v>No</x:v>
      </x:c>
      <x:c t="str">
        <x:v>No</x:v>
      </x:c>
      <x:c t="str">
        <x:v/>
      </x:c>
    </x:row>
    <x:row r="1525">
      <x:c t="n" s="11">
        <x:v>1524</x:v>
      </x:c>
      <x:c t="str" s="11">
        <x:v/>
      </x:c>
      <x:c t="n" s="8">
        <x:v>43948.8530902778</x:v>
      </x:c>
      <x:c t="n" s="7">
        <x:v>43948.8530902778</x:v>
      </x:c>
      <x:c t="n" s="0">
        <x:v>56.77769</x:v>
      </x:c>
      <x:c t="n" s="0">
        <x:v>66.2419</x:v>
      </x:c>
      <x:c t="n" s="0">
        <x:v>81.6427</x:v>
      </x:c>
      <x:c t="n" s="0">
        <x:v>84.81811</x:v>
      </x:c>
      <x:c t="n" s="0">
        <x:v>-10.95399</x:v>
      </x:c>
      <x:c t="n" s="0">
        <x:v>-3.560338</x:v>
      </x:c>
      <x:c t="n" s="0">
        <x:v>0.4288568</x:v>
      </x:c>
      <x:c t="n" s="0">
        <x:v>11.59561</x:v>
      </x:c>
      <x:c t="n" s="0">
        <x:v>6.163478</x:v>
      </x:c>
      <x:c t="n" s="0">
        <x:v>17.01219</x:v>
      </x:c>
      <x:c t="n" s="0">
        <x:v>21.62991</x:v>
      </x:c>
      <x:c t="n" s="0">
        <x:v>23.29417</x:v>
      </x:c>
      <x:c t="n" s="0">
        <x:v>17.8593</x:v>
      </x:c>
      <x:c t="n" s="0">
        <x:v>27.09144</x:v>
      </x:c>
      <x:c t="n" s="0">
        <x:v>29.08464</x:v>
      </x:c>
      <x:c t="n" s="0">
        <x:v>28.93029</x:v>
      </x:c>
      <x:c t="n" s="0">
        <x:v>27.13588</x:v>
      </x:c>
      <x:c t="n" s="0">
        <x:v>28.57576</x:v>
      </x:c>
      <x:c t="n" s="0">
        <x:v>26.18818</x:v>
      </x:c>
      <x:c t="n" s="0">
        <x:v>26.85767</x:v>
      </x:c>
      <x:c t="n" s="0">
        <x:v>26.32898</x:v>
      </x:c>
      <x:c t="n" s="0">
        <x:v>28.3382</x:v>
      </x:c>
      <x:c t="n" s="0">
        <x:v>31.47081</x:v>
      </x:c>
      <x:c t="n" s="0">
        <x:v>33.59353</x:v>
      </x:c>
      <x:c t="n" s="0">
        <x:v>34.70647</x:v>
      </x:c>
      <x:c t="n" s="0">
        <x:v>34.13059</x:v>
      </x:c>
      <x:c t="n" s="0">
        <x:v>31.78752</x:v>
      </x:c>
      <x:c t="n" s="0">
        <x:v>32.17858</x:v>
      </x:c>
      <x:c t="n" s="0">
        <x:v>29.78008</x:v>
      </x:c>
      <x:c t="n" s="0">
        <x:v>26.75673</x:v>
      </x:c>
      <x:c t="n" s="0">
        <x:v>24.71931</x:v>
      </x:c>
      <x:c t="n" s="0">
        <x:v>49.11132</x:v>
      </x:c>
      <x:c t="n" s="0">
        <x:v>53.58606</x:v>
      </x:c>
      <x:c t="n" s="0">
        <x:v>41.80399</x:v>
      </x:c>
      <x:c t="n" s="0">
        <x:v>44.01302</x:v>
      </x:c>
      <x:c t="n" s="0">
        <x:v>19.80122</x:v>
      </x:c>
      <x:c t="n" s="0">
        <x:v>11.20969</x:v>
      </x:c>
      <x:c t="n" s="0">
        <x:v>6.319396</x:v>
      </x:c>
      <x:c t="n" s="0">
        <x:v>11.73587</x:v>
      </x:c>
      <x:c t="n" s="0">
        <x:v>9.005701</x:v>
      </x:c>
      <x:c t="n" s="0">
        <x:v>-10.88523</x:v>
      </x:c>
      <x:c t="n" s="0">
        <x:v>0.1329026</x:v>
      </x:c>
      <x:c t="n" s="0">
        <x:v>-4.778959</x:v>
      </x:c>
      <x:c t="n" s="0">
        <x:v>14.01037</x:v>
      </x:c>
      <x:c t="n" s="0">
        <x:v>5.79003</x:v>
      </x:c>
      <x:c t="n" s="0">
        <x:v>18.8156</x:v>
      </x:c>
      <x:c t="n" s="0">
        <x:v>23.1485</x:v>
      </x:c>
      <x:c t="n" s="0">
        <x:v>20.26518</x:v>
      </x:c>
      <x:c t="n" s="0">
        <x:v>12.33341</x:v>
      </x:c>
      <x:c t="n" s="0">
        <x:v>26.18121</x:v>
      </x:c>
      <x:c t="n" s="0">
        <x:v>27.05916</x:v>
      </x:c>
      <x:c t="n" s="0">
        <x:v>29.08113</x:v>
      </x:c>
      <x:c t="n" s="0">
        <x:v>27.45528</x:v>
      </x:c>
      <x:c t="n" s="0">
        <x:v>18.92364</x:v>
      </x:c>
      <x:c t="n" s="0">
        <x:v>22.3333</x:v>
      </x:c>
      <x:c t="n" s="0">
        <x:v>27.86989</x:v>
      </x:c>
      <x:c t="n" s="0">
        <x:v>24.57333</x:v>
      </x:c>
      <x:c t="n" s="0">
        <x:v>33.62175</x:v>
      </x:c>
      <x:c t="n" s="0">
        <x:v>27.54613</x:v>
      </x:c>
      <x:c t="n" s="0">
        <x:v>27.8471</x:v>
      </x:c>
      <x:c t="n" s="0">
        <x:v>35.44073</x:v>
      </x:c>
      <x:c t="n" s="0">
        <x:v>36.57784</x:v>
      </x:c>
      <x:c t="n" s="0">
        <x:v>30.29146</x:v>
      </x:c>
      <x:c t="n" s="0">
        <x:v>34.17772</x:v>
      </x:c>
      <x:c t="n" s="0">
        <x:v>30.36761</x:v>
      </x:c>
      <x:c t="n" s="0">
        <x:v>26.27694</x:v>
      </x:c>
      <x:c t="n" s="0">
        <x:v>23.65397</x:v>
      </x:c>
      <x:c t="n" s="0">
        <x:v>22.13862</x:v>
      </x:c>
      <x:c t="n" s="0">
        <x:v>25.3196</x:v>
      </x:c>
      <x:c t="n" s="0">
        <x:v>51.36681</x:v>
      </x:c>
      <x:c t="n" s="0">
        <x:v>52.63245</x:v>
      </x:c>
      <x:c t="n" s="0">
        <x:v>26.50217</x:v>
      </x:c>
      <x:c t="n" s="0">
        <x:v>13.92313</x:v>
      </x:c>
      <x:c t="n" s="0">
        <x:v>7.07621</x:v>
      </x:c>
      <x:c t="n" s="0">
        <x:v>11.59247</x:v>
      </x:c>
      <x:c t="n" s="0">
        <x:v>8.825952</x:v>
      </x:c>
      <x:c t="str">
        <x:v>No</x:v>
      </x:c>
      <x:c t="str">
        <x:v>No</x:v>
      </x:c>
      <x:c t="str">
        <x:v/>
      </x:c>
    </x:row>
    <x:row r="1526">
      <x:c t="n" s="11">
        <x:v>1525</x:v>
      </x:c>
      <x:c t="str" s="11">
        <x:v/>
      </x:c>
      <x:c t="n" s="8">
        <x:v>43948.8530902778</x:v>
      </x:c>
      <x:c t="n" s="7">
        <x:v>43948.8530902778</x:v>
      </x:c>
      <x:c t="n" s="0">
        <x:v>63.48368</x:v>
      </x:c>
      <x:c t="n" s="0">
        <x:v>70.32853</x:v>
      </x:c>
      <x:c t="n" s="0">
        <x:v>77.78565</x:v>
      </x:c>
      <x:c t="n" s="0">
        <x:v>82.39566</x:v>
      </x:c>
      <x:c t="n" s="0">
        <x:v>-10.94391</x:v>
      </x:c>
      <x:c t="n" s="0">
        <x:v>-2.784145</x:v>
      </x:c>
      <x:c t="n" s="0">
        <x:v>-0.03824174</x:v>
      </x:c>
      <x:c t="n" s="0">
        <x:v>12.04322</x:v>
      </x:c>
      <x:c t="n" s="0">
        <x:v>5.980009</x:v>
      </x:c>
      <x:c t="n" s="0">
        <x:v>17.32684</x:v>
      </x:c>
      <x:c t="n" s="0">
        <x:v>21.86168</x:v>
      </x:c>
      <x:c t="n" s="0">
        <x:v>22.84751</x:v>
      </x:c>
      <x:c t="n" s="0">
        <x:v>17.46401</x:v>
      </x:c>
      <x:c t="n" s="0">
        <x:v>26.96988</x:v>
      </x:c>
      <x:c t="n" s="0">
        <x:v>28.90398</x:v>
      </x:c>
      <x:c t="n" s="0">
        <x:v>28.95264</x:v>
      </x:c>
      <x:c t="n" s="0">
        <x:v>27.18399</x:v>
      </x:c>
      <x:c t="n" s="0">
        <x:v>28.30275</x:v>
      </x:c>
      <x:c t="n" s="0">
        <x:v>25.71576</x:v>
      </x:c>
      <x:c t="n" s="0">
        <x:v>26.91863</x:v>
      </x:c>
      <x:c t="n" s="0">
        <x:v>25.75406</x:v>
      </x:c>
      <x:c t="n" s="0">
        <x:v>29.79509</x:v>
      </x:c>
      <x:c t="n" s="0">
        <x:v>30.92451</x:v>
      </x:c>
      <x:c t="n" s="0">
        <x:v>33.2915</x:v>
      </x:c>
      <x:c t="n" s="0">
        <x:v>35.03366</x:v>
      </x:c>
      <x:c t="n" s="0">
        <x:v>34.50415</x:v>
      </x:c>
      <x:c t="n" s="0">
        <x:v>31.55683</x:v>
      </x:c>
      <x:c t="n" s="0">
        <x:v>32.35369</x:v>
      </x:c>
      <x:c t="n" s="0">
        <x:v>29.94674</x:v>
      </x:c>
      <x:c t="n" s="0">
        <x:v>26.54455</x:v>
      </x:c>
      <x:c t="n" s="0">
        <x:v>24.52942</x:v>
      </x:c>
      <x:c t="n" s="0">
        <x:v>48.42691</x:v>
      </x:c>
      <x:c t="n" s="0">
        <x:v>52.90207</x:v>
      </x:c>
      <x:c t="n" s="0">
        <x:v>48.40205</x:v>
      </x:c>
      <x:c t="n" s="0">
        <x:v>43.87657</x:v>
      </x:c>
      <x:c t="n" s="0">
        <x:v>19.19093</x:v>
      </x:c>
      <x:c t="n" s="0">
        <x:v>11.5872</x:v>
      </x:c>
      <x:c t="n" s="0">
        <x:v>6.098414</x:v>
      </x:c>
      <x:c t="n" s="0">
        <x:v>11.65231</x:v>
      </x:c>
      <x:c t="n" s="0">
        <x:v>8.982984</x:v>
      </x:c>
      <x:c t="n" s="0">
        <x:v>-10.88523</x:v>
      </x:c>
      <x:c t="n" s="0">
        <x:v>0.1329026</x:v>
      </x:c>
      <x:c t="n" s="0">
        <x:v>-4.778959</x:v>
      </x:c>
      <x:c t="n" s="0">
        <x:v>14.01037</x:v>
      </x:c>
      <x:c t="n" s="0">
        <x:v>2.892094</x:v>
      </x:c>
      <x:c t="n" s="0">
        <x:v>18.8156</x:v>
      </x:c>
      <x:c t="n" s="0">
        <x:v>23.01456</x:v>
      </x:c>
      <x:c t="n" s="0">
        <x:v>18.48544</x:v>
      </x:c>
      <x:c t="n" s="0">
        <x:v>15.30599</x:v>
      </x:c>
      <x:c t="n" s="0">
        <x:v>28.58201</x:v>
      </x:c>
      <x:c t="n" s="0">
        <x:v>28.30345</x:v>
      </x:c>
      <x:c t="n" s="0">
        <x:v>27.64606</x:v>
      </x:c>
      <x:c t="n" s="0">
        <x:v>25.5654</x:v>
      </x:c>
      <x:c t="n" s="0">
        <x:v>30.19157</x:v>
      </x:c>
      <x:c t="n" s="0">
        <x:v>20.87042</x:v>
      </x:c>
      <x:c t="n" s="0">
        <x:v>24.48587</x:v>
      </x:c>
      <x:c t="n" s="0">
        <x:v>14.53108</x:v>
      </x:c>
      <x:c t="n" s="0">
        <x:v>31.87144</x:v>
      </x:c>
      <x:c t="n" s="0">
        <x:v>26.40372</x:v>
      </x:c>
      <x:c t="n" s="0">
        <x:v>33.42778</x:v>
      </x:c>
      <x:c t="n" s="0">
        <x:v>33.67226</x:v>
      </x:c>
      <x:c t="n" s="0">
        <x:v>34.83083</x:v>
      </x:c>
      <x:c t="n" s="0">
        <x:v>33.36221</x:v>
      </x:c>
      <x:c t="n" s="0">
        <x:v>34.55524</x:v>
      </x:c>
      <x:c t="n" s="0">
        <x:v>29.91988</x:v>
      </x:c>
      <x:c t="n" s="0">
        <x:v>27.56149</x:v>
      </x:c>
      <x:c t="n" s="0">
        <x:v>23.90966</x:v>
      </x:c>
      <x:c t="n" s="0">
        <x:v>20.07605</x:v>
      </x:c>
      <x:c t="n" s="0">
        <x:v>47.15511</x:v>
      </x:c>
      <x:c t="n" s="0">
        <x:v>60.25114</x:v>
      </x:c>
      <x:c t="n" s="0">
        <x:v>26.88668</x:v>
      </x:c>
      <x:c t="n" s="0">
        <x:v>14.49109</x:v>
      </x:c>
      <x:c t="n" s="0">
        <x:v>13.88633</x:v>
      </x:c>
      <x:c t="n" s="0">
        <x:v>9.310356</x:v>
      </x:c>
      <x:c t="n" s="0">
        <x:v>10.30012</x:v>
      </x:c>
      <x:c t="n" s="0">
        <x:v>7.485099</x:v>
      </x:c>
      <x:c t="str">
        <x:v>No</x:v>
      </x:c>
      <x:c t="str">
        <x:v>No</x:v>
      </x:c>
      <x:c t="str">
        <x:v/>
      </x:c>
    </x:row>
    <x:row r="1527">
      <x:c t="n" s="11">
        <x:v>1526</x:v>
      </x:c>
      <x:c t="str" s="11">
        <x:v/>
      </x:c>
      <x:c t="n" s="8">
        <x:v>43948.8530902778</x:v>
      </x:c>
      <x:c t="n" s="7">
        <x:v>43948.8530902778</x:v>
      </x:c>
      <x:c t="n" s="0">
        <x:v>55.91263</x:v>
      </x:c>
      <x:c t="n" s="0">
        <x:v>66.2419</x:v>
      </x:c>
      <x:c t="n" s="0">
        <x:v>68.78704</x:v>
      </x:c>
      <x:c t="n" s="0">
        <x:v>76.10831</x:v>
      </x:c>
      <x:c t="n" s="0">
        <x:v>-10.93532</x:v>
      </x:c>
      <x:c t="n" s="0">
        <x:v>-2.215961</x:v>
      </x:c>
      <x:c t="n" s="0">
        <x:v>-0.4812434</x:v>
      </x:c>
      <x:c t="n" s="0">
        <x:v>12.39206</x:v>
      </x:c>
      <x:c t="n" s="0">
        <x:v>5.598965</x:v>
      </x:c>
      <x:c t="n" s="0">
        <x:v>17.57862</x:v>
      </x:c>
      <x:c t="n" s="0">
        <x:v>22.05027</x:v>
      </x:c>
      <x:c t="n" s="0">
        <x:v>22.42593</x:v>
      </x:c>
      <x:c t="n" s="0">
        <x:v>17.23725</x:v>
      </x:c>
      <x:c t="n" s="0">
        <x:v>27.59746</x:v>
      </x:c>
      <x:c t="n" s="0">
        <x:v>28.84131</x:v>
      </x:c>
      <x:c t="n" s="0">
        <x:v>28.5894</x:v>
      </x:c>
      <x:c t="n" s="0">
        <x:v>26.63003</x:v>
      </x:c>
      <x:c t="n" s="0">
        <x:v>28.90629</x:v>
      </x:c>
      <x:c t="n" s="0">
        <x:v>26.20318</x:v>
      </x:c>
      <x:c t="n" s="0">
        <x:v>26.27815</x:v>
      </x:c>
      <x:c t="n" s="0">
        <x:v>26.00738</x:v>
      </x:c>
      <x:c t="n" s="0">
        <x:v>29.94065</x:v>
      </x:c>
      <x:c t="n" s="0">
        <x:v>30.95994</x:v>
      </x:c>
      <x:c t="n" s="0">
        <x:v>33.33526</x:v>
      </x:c>
      <x:c t="n" s="0">
        <x:v>34.79807</x:v>
      </x:c>
      <x:c t="n" s="0">
        <x:v>34.70168</x:v>
      </x:c>
      <x:c t="n" s="0">
        <x:v>31.64235</x:v>
      </x:c>
      <x:c t="n" s="0">
        <x:v>32.88655</x:v>
      </x:c>
      <x:c t="n" s="0">
        <x:v>30.19709</x:v>
      </x:c>
      <x:c t="n" s="0">
        <x:v>27.05546</x:v>
      </x:c>
      <x:c t="n" s="0">
        <x:v>24.53993</x:v>
      </x:c>
      <x:c t="n" s="0">
        <x:v>47.7429</x:v>
      </x:c>
      <x:c t="n" s="0">
        <x:v>55.37501</x:v>
      </x:c>
      <x:c t="n" s="0">
        <x:v>52.1912</x:v>
      </x:c>
      <x:c t="n" s="0">
        <x:v>43.19807</x:v>
      </x:c>
      <x:c t="n" s="0">
        <x:v>22.88875</x:v>
      </x:c>
      <x:c t="n" s="0">
        <x:v>11.92276</x:v>
      </x:c>
      <x:c t="n" s="0">
        <x:v>6.918591</x:v>
      </x:c>
      <x:c t="n" s="0">
        <x:v>11.60443</x:v>
      </x:c>
      <x:c t="n" s="0">
        <x:v>8.778604</x:v>
      </x:c>
      <x:c t="n" s="0">
        <x:v>-10.88523</x:v>
      </x:c>
      <x:c t="n" s="0">
        <x:v>0.1329026</x:v>
      </x:c>
      <x:c t="n" s="0">
        <x:v>-4.778959</x:v>
      </x:c>
      <x:c t="n" s="0">
        <x:v>14.01037</x:v>
      </x:c>
      <x:c t="n" s="0">
        <x:v>2.259444</x:v>
      </x:c>
      <x:c t="n" s="0">
        <x:v>18.8156</x:v>
      </x:c>
      <x:c t="n" s="0">
        <x:v>23.01456</x:v>
      </x:c>
      <x:c t="n" s="0">
        <x:v>16.46365</x:v>
      </x:c>
      <x:c t="n" s="0">
        <x:v>15.6031</x:v>
      </x:c>
      <x:c t="n" s="0">
        <x:v>30.11913</x:v>
      </x:c>
      <x:c t="n" s="0">
        <x:v>28.45532</x:v>
      </x:c>
      <x:c t="n" s="0">
        <x:v>25.4881</x:v>
      </x:c>
      <x:c t="n" s="0">
        <x:v>15.171</x:v>
      </x:c>
      <x:c t="n" s="0">
        <x:v>31.35911</x:v>
      </x:c>
      <x:c t="n" s="0">
        <x:v>30.74941</x:v>
      </x:c>
      <x:c t="n" s="0">
        <x:v>25.9236</x:v>
      </x:c>
      <x:c t="n" s="0">
        <x:v>29.45572</x:v>
      </x:c>
      <x:c t="n" s="0">
        <x:v>31.04612</x:v>
      </x:c>
      <x:c t="n" s="0">
        <x:v>34.06281</x:v>
      </x:c>
      <x:c t="n" s="0">
        <x:v>34.55058</x:v>
      </x:c>
      <x:c t="n" s="0">
        <x:v>35.68776</x:v>
      </x:c>
      <x:c t="n" s="0">
        <x:v>35.77897</x:v>
      </x:c>
      <x:c t="n" s="0">
        <x:v>29.94015</x:v>
      </x:c>
      <x:c t="n" s="0">
        <x:v>35.30087</x:v>
      </x:c>
      <x:c t="n" s="0">
        <x:v>30.61866</x:v>
      </x:c>
      <x:c t="n" s="0">
        <x:v>28.67622</x:v>
      </x:c>
      <x:c t="n" s="0">
        <x:v>24.03378</x:v>
      </x:c>
      <x:c t="n" s="0">
        <x:v>44.55907</x:v>
      </x:c>
      <x:c t="n" s="0">
        <x:v>61.24732</x:v>
      </x:c>
      <x:c t="n" s="0">
        <x:v>44.45949</x:v>
      </x:c>
      <x:c t="n" s="0">
        <x:v>26.82301</x:v>
      </x:c>
      <x:c t="n" s="0">
        <x:v>29.76428</x:v>
      </x:c>
      <x:c t="n" s="0">
        <x:v>14.70472</x:v>
      </x:c>
      <x:c t="n" s="0">
        <x:v>11.51237</x:v>
      </x:c>
      <x:c t="n" s="0">
        <x:v>12.15778</x:v>
      </x:c>
      <x:c t="n" s="0">
        <x:v>8.384957</x:v>
      </x:c>
      <x:c t="str">
        <x:v>No</x:v>
      </x:c>
      <x:c t="str">
        <x:v>No</x:v>
      </x:c>
      <x:c t="str">
        <x:v/>
      </x:c>
    </x:row>
    <x:row r="1528">
      <x:c t="n" s="11">
        <x:v>1527</x:v>
      </x:c>
      <x:c t="str" s="11">
        <x:v/>
      </x:c>
      <x:c t="n" s="8">
        <x:v>43948.8530902778</x:v>
      </x:c>
      <x:c t="n" s="7">
        <x:v>43948.8530902778</x:v>
      </x:c>
      <x:c t="n" s="0">
        <x:v>59.60424</x:v>
      </x:c>
      <x:c t="n" s="0">
        <x:v>68.67227</x:v>
      </x:c>
      <x:c t="n" s="0">
        <x:v>86.85855</x:v>
      </x:c>
      <x:c t="n" s="0">
        <x:v>90.5077</x:v>
      </x:c>
      <x:c t="n" s="0">
        <x:v>-10.94165</x:v>
      </x:c>
      <x:c t="n" s="0">
        <x:v>-1.783394</x:v>
      </x:c>
      <x:c t="n" s="0">
        <x:v>-0.8990107</x:v>
      </x:c>
      <x:c t="n" s="0">
        <x:v>12.66928</x:v>
      </x:c>
      <x:c t="n" s="0">
        <x:v>5.244782</x:v>
      </x:c>
      <x:c t="n" s="0">
        <x:v>17.70865</x:v>
      </x:c>
      <x:c t="n" s="0">
        <x:v>22.20509</x:v>
      </x:c>
      <x:c t="n" s="0">
        <x:v>21.77736</x:v>
      </x:c>
      <x:c t="n" s="0">
        <x:v>17.03375</x:v>
      </x:c>
      <x:c t="n" s="0">
        <x:v>28.06985</x:v>
      </x:c>
      <x:c t="n" s="0">
        <x:v>28.78706</x:v>
      </x:c>
      <x:c t="n" s="0">
        <x:v>28.25316</x:v>
      </x:c>
      <x:c t="n" s="0">
        <x:v>25.99746</x:v>
      </x:c>
      <x:c t="n" s="0">
        <x:v>29.59877</x:v>
      </x:c>
      <x:c t="n" s="0">
        <x:v>27.04925</x:v>
      </x:c>
      <x:c t="n" s="0">
        <x:v>26.91166</x:v>
      </x:c>
      <x:c t="n" s="0">
        <x:v>25.9719</x:v>
      </x:c>
      <x:c t="n" s="0">
        <x:v>30.01055</x:v>
      </x:c>
      <x:c t="n" s="0">
        <x:v>31.57264</x:v>
      </x:c>
      <x:c t="n" s="0">
        <x:v>33.91438</x:v>
      </x:c>
      <x:c t="n" s="0">
        <x:v>34.77547</x:v>
      </x:c>
      <x:c t="n" s="0">
        <x:v>34.93472</x:v>
      </x:c>
      <x:c t="n" s="0">
        <x:v>31.55158</x:v>
      </x:c>
      <x:c t="n" s="0">
        <x:v>32.83735</x:v>
      </x:c>
      <x:c t="n" s="0">
        <x:v>29.89444</x:v>
      </x:c>
      <x:c t="n" s="0">
        <x:v>27.30327</x:v>
      </x:c>
      <x:c t="n" s="0">
        <x:v>24.4812</x:v>
      </x:c>
      <x:c t="n" s="0">
        <x:v>48.03275</x:v>
      </x:c>
      <x:c t="n" s="0">
        <x:v>55.11409</x:v>
      </x:c>
      <x:c t="n" s="0">
        <x:v>51.51891</x:v>
      </x:c>
      <x:c t="n" s="0">
        <x:v>43.40168</x:v>
      </x:c>
      <x:c t="n" s="0">
        <x:v>24.1713</x:v>
      </x:c>
      <x:c t="n" s="0">
        <x:v>13.1707</x:v>
      </x:c>
      <x:c t="n" s="0">
        <x:v>10.21732</x:v>
      </x:c>
      <x:c t="n" s="0">
        <x:v>12.78332</x:v>
      </x:c>
      <x:c t="n" s="0">
        <x:v>8.735753</x:v>
      </x:c>
      <x:c t="n" s="0">
        <x:v>-11.34036</x:v>
      </x:c>
      <x:c t="n" s="0">
        <x:v>0.1329026</x:v>
      </x:c>
      <x:c t="n" s="0">
        <x:v>-4.778959</x:v>
      </x:c>
      <x:c t="n" s="0">
        <x:v>14.01037</x:v>
      </x:c>
      <x:c t="n" s="0">
        <x:v>2.259444</x:v>
      </x:c>
      <x:c t="n" s="0">
        <x:v>16.40257</x:v>
      </x:c>
      <x:c t="n" s="0">
        <x:v>23.01456</x:v>
      </x:c>
      <x:c t="n" s="0">
        <x:v>-2.783461</x:v>
      </x:c>
      <x:c t="n" s="0">
        <x:v>15.6031</x:v>
      </x:c>
      <x:c t="n" s="0">
        <x:v>30.11913</x:v>
      </x:c>
      <x:c t="n" s="0">
        <x:v>28.45532</x:v>
      </x:c>
      <x:c t="n" s="0">
        <x:v>25.4881</x:v>
      </x:c>
      <x:c t="n" s="0">
        <x:v>15.171</x:v>
      </x:c>
      <x:c t="n" s="0">
        <x:v>33.01759</x:v>
      </x:c>
      <x:c t="n" s="0">
        <x:v>26.60257</x:v>
      </x:c>
      <x:c t="n" s="0">
        <x:v>28.7505</x:v>
      </x:c>
      <x:c t="n" s="0">
        <x:v>20.9693</x:v>
      </x:c>
      <x:c t="n" s="0">
        <x:v>28.22282</x:v>
      </x:c>
      <x:c t="n" s="0">
        <x:v>32.22077</x:v>
      </x:c>
      <x:c t="n" s="0">
        <x:v>35.4898</x:v>
      </x:c>
      <x:c t="n" s="0">
        <x:v>33.7677</x:v>
      </x:c>
      <x:c t="n" s="0">
        <x:v>35.15429</x:v>
      </x:c>
      <x:c t="n" s="0">
        <x:v>28.80726</x:v>
      </x:c>
      <x:c t="n" s="0">
        <x:v>28.64469</x:v>
      </x:c>
      <x:c t="n" s="0">
        <x:v>30.30052</x:v>
      </x:c>
      <x:c t="n" s="0">
        <x:v>27.38612</x:v>
      </x:c>
      <x:c t="n" s="0">
        <x:v>23.45555</x:v>
      </x:c>
      <x:c t="n" s="0">
        <x:v>47.67018</x:v>
      </x:c>
      <x:c t="n" s="0">
        <x:v>48.31906</x:v>
      </x:c>
      <x:c t="n" s="0">
        <x:v>53.62283</x:v>
      </x:c>
      <x:c t="n" s="0">
        <x:v>49.06776</x:v>
      </x:c>
      <x:c t="n" s="0">
        <x:v>27.23284</x:v>
      </x:c>
      <x:c t="n" s="0">
        <x:v>15.56524</x:v>
      </x:c>
      <x:c t="n" s="0">
        <x:v>17.88207</x:v>
      </x:c>
      <x:c t="n" s="0">
        <x:v>16.25771</x:v>
      </x:c>
      <x:c t="n" s="0">
        <x:v>10.206</x:v>
      </x:c>
      <x:c t="str">
        <x:v>No</x:v>
      </x:c>
      <x:c t="str">
        <x:v>No</x:v>
      </x:c>
      <x:c t="str">
        <x:v/>
      </x:c>
    </x:row>
    <x:row r="1529">
      <x:c t="n" s="11">
        <x:v>1528</x:v>
      </x:c>
      <x:c t="str" s="11">
        <x:v/>
      </x:c>
      <x:c t="n" s="8">
        <x:v>43948.8530902778</x:v>
      </x:c>
      <x:c t="n" s="7">
        <x:v>43948.8530902778</x:v>
      </x:c>
      <x:c t="n" s="0">
        <x:v>63.95435</x:v>
      </x:c>
      <x:c t="n" s="0">
        <x:v>70.32853</x:v>
      </x:c>
      <x:c t="n" s="0">
        <x:v>89.38074</x:v>
      </x:c>
      <x:c t="n" s="0">
        <x:v>90.72278</x:v>
      </x:c>
      <x:c t="n" s="0">
        <x:v>-11.03666</x:v>
      </x:c>
      <x:c t="n" s="0">
        <x:v>-1.445284</x:v>
      </x:c>
      <x:c t="n" s="0">
        <x:v>-1.290659</x:v>
      </x:c>
      <x:c t="n" s="0">
        <x:v>12.89279</x:v>
      </x:c>
      <x:c t="n" s="0">
        <x:v>4.917606</x:v>
      </x:c>
      <x:c t="n" s="0">
        <x:v>17.31768</x:v>
      </x:c>
      <x:c t="n" s="0">
        <x:v>22.33308</x:v>
      </x:c>
      <x:c t="n" s="0">
        <x:v>21.09466</x:v>
      </x:c>
      <x:c t="n" s="0">
        <x:v>16.81681</x:v>
      </x:c>
      <x:c t="n" s="0">
        <x:v>28.43623</x:v>
      </x:c>
      <x:c t="n" s="0">
        <x:v>28.74018</x:v>
      </x:c>
      <x:c t="n" s="0">
        <x:v>27.97103</x:v>
      </x:c>
      <x:c t="n" s="0">
        <x:v>25.38523</x:v>
      </x:c>
      <x:c t="n" s="0">
        <x:v>30.29831</x:v>
      </x:c>
      <x:c t="n" s="0">
        <x:v>26.39135</x:v>
      </x:c>
      <x:c t="n" s="0">
        <x:v>26.58736</x:v>
      </x:c>
      <x:c t="n" s="0">
        <x:v>25.85459</x:v>
      </x:c>
      <x:c t="n" s="0">
        <x:v>29.62387</x:v>
      </x:c>
      <x:c t="n" s="0">
        <x:v>31.55091</x:v>
      </x:c>
      <x:c t="n" s="0">
        <x:v>33.69785</x:v>
      </x:c>
      <x:c t="n" s="0">
        <x:v>34.83669</x:v>
      </x:c>
      <x:c t="n" s="0">
        <x:v>34.87596</x:v>
      </x:c>
      <x:c t="n" s="0">
        <x:v>31.66944</x:v>
      </x:c>
      <x:c t="n" s="0">
        <x:v>32.40901</x:v>
      </x:c>
      <x:c t="n" s="0">
        <x:v>29.99747</x:v>
      </x:c>
      <x:c t="n" s="0">
        <x:v>27.16437</x:v>
      </x:c>
      <x:c t="n" s="0">
        <x:v>24.45692</x:v>
      </x:c>
      <x:c t="n" s="0">
        <x:v>47.35973</x:v>
      </x:c>
      <x:c t="n" s="0">
        <x:v>54.56657</x:v>
      </x:c>
      <x:c t="n" s="0">
        <x:v>53.29012</x:v>
      </x:c>
      <x:c t="n" s="0">
        <x:v>51.74027</x:v>
      </x:c>
      <x:c t="n" s="0">
        <x:v>23.71221</x:v>
      </x:c>
      <x:c t="n" s="0">
        <x:v>13.93939</x:v>
      </x:c>
      <x:c t="n" s="0">
        <x:v>12.42397</x:v>
      </x:c>
      <x:c t="n" s="0">
        <x:v>12.68168</x:v>
      </x:c>
      <x:c t="n" s="0">
        <x:v>9.15519</x:v>
      </x:c>
      <x:c t="n" s="0">
        <x:v>-11.63824</x:v>
      </x:c>
      <x:c t="n" s="0">
        <x:v>0.1329026</x:v>
      </x:c>
      <x:c t="n" s="0">
        <x:v>-4.778959</x:v>
      </x:c>
      <x:c t="n" s="0">
        <x:v>14.01037</x:v>
      </x:c>
      <x:c t="n" s="0">
        <x:v>2.259444</x:v>
      </x:c>
      <x:c t="n" s="0">
        <x:v>13.83914</x:v>
      </x:c>
      <x:c t="n" s="0">
        <x:v>23.01456</x:v>
      </x:c>
      <x:c t="n" s="0">
        <x:v>-2.783461</x:v>
      </x:c>
      <x:c t="n" s="0">
        <x:v>14.58457</x:v>
      </x:c>
      <x:c t="n" s="0">
        <x:v>29.16973</x:v>
      </x:c>
      <x:c t="n" s="0">
        <x:v>29.23499</x:v>
      </x:c>
      <x:c t="n" s="0">
        <x:v>26.33174</x:v>
      </x:c>
      <x:c t="n" s="0">
        <x:v>16.58911</x:v>
      </x:c>
      <x:c t="n" s="0">
        <x:v>32.09884</x:v>
      </x:c>
      <x:c t="n" s="0">
        <x:v>12.73443</x:v>
      </x:c>
      <x:c t="n" s="0">
        <x:v>14.97592</x:v>
      </x:c>
      <x:c t="n" s="0">
        <x:v>25.20763</x:v>
      </x:c>
      <x:c t="n" s="0">
        <x:v>23.77069</x:v>
      </x:c>
      <x:c t="n" s="0">
        <x:v>31.82243</x:v>
      </x:c>
      <x:c t="n" s="0">
        <x:v>32.18652</x:v>
      </x:c>
      <x:c t="n" s="0">
        <x:v>34.92151</x:v>
      </x:c>
      <x:c t="n" s="0">
        <x:v>35.18309</x:v>
      </x:c>
      <x:c t="n" s="0">
        <x:v>33.5378</x:v>
      </x:c>
      <x:c t="n" s="0">
        <x:v>29.83643</x:v>
      </x:c>
      <x:c t="n" s="0">
        <x:v>27.67455</x:v>
      </x:c>
      <x:c t="n" s="0">
        <x:v>26.73649</x:v>
      </x:c>
      <x:c t="n" s="0">
        <x:v>25.27271</x:v>
      </x:c>
      <x:c t="n" s="0">
        <x:v>22.4143</x:v>
      </x:c>
      <x:c t="n" s="0">
        <x:v>40.13374</x:v>
      </x:c>
      <x:c t="n" s="0">
        <x:v>59.74175</x:v>
      </x:c>
      <x:c t="n" s="0">
        <x:v>61.24315</x:v>
      </x:c>
      <x:c t="n" s="0">
        <x:v>16.81056</x:v>
      </x:c>
      <x:c t="n" s="0">
        <x:v>18.06182</x:v>
      </x:c>
      <x:c t="n" s="0">
        <x:v>15.03321</x:v>
      </x:c>
      <x:c t="n" s="0">
        <x:v>12.41685</x:v>
      </x:c>
      <x:c t="n" s="0">
        <x:v>9.17347</x:v>
      </x:c>
      <x:c t="str">
        <x:v>No</x:v>
      </x:c>
      <x:c t="str">
        <x:v>No</x:v>
      </x:c>
      <x:c t="str">
        <x:v/>
      </x:c>
    </x:row>
    <x:row r="1530">
      <x:c t="n" s="11">
        <x:v>1529</x:v>
      </x:c>
      <x:c t="str" s="11">
        <x:v/>
      </x:c>
      <x:c t="n" s="8">
        <x:v>43948.8530902778</x:v>
      </x:c>
      <x:c t="n" s="7">
        <x:v>43948.8530902778</x:v>
      </x:c>
      <x:c t="n" s="0">
        <x:v>63.37109</x:v>
      </x:c>
      <x:c t="n" s="0">
        <x:v>70.32853</x:v>
      </x:c>
      <x:c t="n" s="0">
        <x:v>86.2346</x:v>
      </x:c>
      <x:c t="n" s="0">
        <x:v>89.5752</x:v>
      </x:c>
      <x:c t="n" s="0">
        <x:v>-11.11947</x:v>
      </x:c>
      <x:c t="n" s="0">
        <x:v>-1.176008</x:v>
      </x:c>
      <x:c t="n" s="0">
        <x:v>-1.478517</x:v>
      </x:c>
      <x:c t="n" s="0">
        <x:v>12.95889</x:v>
      </x:c>
      <x:c t="n" s="0">
        <x:v>4.617243</x:v>
      </x:c>
      <x:c t="n" s="0">
        <x:v>16.95345</x:v>
      </x:c>
      <x:c t="n" s="0">
        <x:v>22.14373</x:v>
      </x:c>
      <x:c t="n" s="0">
        <x:v>20.4124</x:v>
      </x:c>
      <x:c t="n" s="0">
        <x:v>16.5186</x:v>
      </x:c>
      <x:c t="n" s="0">
        <x:v>28.30215</x:v>
      </x:c>
      <x:c t="n" s="0">
        <x:v>28.96887</x:v>
      </x:c>
      <x:c t="n" s="0">
        <x:v>27.79372</x:v>
      </x:c>
      <x:c t="n" s="0">
        <x:v>24.79678</x:v>
      </x:c>
      <x:c t="n" s="0">
        <x:v>30.15633</x:v>
      </x:c>
      <x:c t="n" s="0">
        <x:v>25.73344</x:v>
      </x:c>
      <x:c t="n" s="0">
        <x:v>26.02962</x:v>
      </x:c>
      <x:c t="n" s="0">
        <x:v>25.47133</x:v>
      </x:c>
      <x:c t="n" s="0">
        <x:v>29.05041</x:v>
      </x:c>
      <x:c t="n" s="0">
        <x:v>31.95103</x:v>
      </x:c>
      <x:c t="n" s="0">
        <x:v>33.64031</x:v>
      </x:c>
      <x:c t="n" s="0">
        <x:v>34.89233</x:v>
      </x:c>
      <x:c t="n" s="0">
        <x:v>34.55735</x:v>
      </x:c>
      <x:c t="n" s="0">
        <x:v>31.68328</x:v>
      </x:c>
      <x:c t="n" s="0">
        <x:v>32.03577</x:v>
      </x:c>
      <x:c t="n" s="0">
        <x:v>29.81016</x:v>
      </x:c>
      <x:c t="n" s="0">
        <x:v>27.11233</x:v>
      </x:c>
      <x:c t="n" s="0">
        <x:v>24.4654</x:v>
      </x:c>
      <x:c t="n" s="0">
        <x:v>46.67657</x:v>
      </x:c>
      <x:c t="n" s="0">
        <x:v>53.90328</x:v>
      </x:c>
      <x:c t="n" s="0">
        <x:v>56.50829</x:v>
      </x:c>
      <x:c t="n" s="0">
        <x:v>53.05341</x:v>
      </x:c>
      <x:c t="n" s="0">
        <x:v>23.11621</x:v>
      </x:c>
      <x:c t="n" s="0">
        <x:v>13.93291</x:v>
      </x:c>
      <x:c t="n" s="0">
        <x:v>11.9448</x:v>
      </x:c>
      <x:c t="n" s="0">
        <x:v>13.0804</x:v>
      </x:c>
      <x:c t="n" s="0">
        <x:v>8.944538</x:v>
      </x:c>
      <x:c t="n" s="0">
        <x:v>-11.63824</x:v>
      </x:c>
      <x:c t="n" s="0">
        <x:v>0.1329026</x:v>
      </x:c>
      <x:c t="n" s="0">
        <x:v>-1.503265</x:v>
      </x:c>
      <x:c t="n" s="0">
        <x:v>12.58199</x:v>
      </x:c>
      <x:c t="n" s="0">
        <x:v>2.259444</x:v>
      </x:c>
      <x:c t="n" s="0">
        <x:v>13.83914</x:v>
      </x:c>
      <x:c t="n" s="0">
        <x:v>16.81455</x:v>
      </x:c>
      <x:c t="n" s="0">
        <x:v>7.711415</x:v>
      </x:c>
      <x:c t="n" s="0">
        <x:v>14.18403</x:v>
      </x:c>
      <x:c t="n" s="0">
        <x:v>26.89854</x:v>
      </x:c>
      <x:c t="n" s="0">
        <x:v>30.28631</x:v>
      </x:c>
      <x:c t="n" s="0">
        <x:v>26.58009</x:v>
      </x:c>
      <x:c t="n" s="0">
        <x:v>16.58911</x:v>
      </x:c>
      <x:c t="n" s="0">
        <x:v>26.77083</x:v>
      </x:c>
      <x:c t="n" s="0">
        <x:v>11.3612</x:v>
      </x:c>
      <x:c t="n" s="0">
        <x:v>20.51234</x:v>
      </x:c>
      <x:c t="n" s="0">
        <x:v>20.98851</x:v>
      </x:c>
      <x:c t="n" s="0">
        <x:v>21.28723</x:v>
      </x:c>
      <x:c t="n" s="0">
        <x:v>35.05674</x:v>
      </x:c>
      <x:c t="n" s="0">
        <x:v>32.13143</x:v>
      </x:c>
      <x:c t="n" s="0">
        <x:v>37.53201</x:v>
      </x:c>
      <x:c t="n" s="0">
        <x:v>31.4835</x:v>
      </x:c>
      <x:c t="n" s="0">
        <x:v>30.74676</x:v>
      </x:c>
      <x:c t="n" s="0">
        <x:v>31.97452</x:v>
      </x:c>
      <x:c t="n" s="0">
        <x:v>29.909</x:v>
      </x:c>
      <x:c t="n" s="0">
        <x:v>27.95347</x:v>
      </x:c>
      <x:c t="n" s="0">
        <x:v>23.37857</x:v>
      </x:c>
      <x:c t="n" s="0">
        <x:v>22.49276</x:v>
      </x:c>
      <x:c t="n" s="0">
        <x:v>28.52832</x:v>
      </x:c>
      <x:c t="n" s="0">
        <x:v>63.87489</x:v>
      </x:c>
      <x:c t="n" s="0">
        <x:v>42.18817</x:v>
      </x:c>
      <x:c t="n" s="0">
        <x:v>11.60567</x:v>
      </x:c>
      <x:c t="n" s="0">
        <x:v>9.722973</x:v>
      </x:c>
      <x:c t="n" s="0">
        <x:v>9.238368</x:v>
      </x:c>
      <x:c t="n" s="0">
        <x:v>17.48611</x:v>
      </x:c>
      <x:c t="n" s="0">
        <x:v>8.063271</x:v>
      </x:c>
      <x:c t="str">
        <x:v>No</x:v>
      </x:c>
      <x:c t="str">
        <x:v>No</x:v>
      </x:c>
      <x:c t="str">
        <x:v/>
      </x:c>
    </x:row>
    <x:row r="1531">
      <x:c t="n" s="11">
        <x:v>1530</x:v>
      </x:c>
      <x:c t="str" s="11">
        <x:v/>
      </x:c>
      <x:c t="n" s="8">
        <x:v>43948.8530902778</x:v>
      </x:c>
      <x:c t="n" s="7">
        <x:v>43948.8530902778</x:v>
      </x:c>
      <x:c t="n" s="0">
        <x:v>57.79449</x:v>
      </x:c>
      <x:c t="n" s="0">
        <x:v>65.34013</x:v>
      </x:c>
      <x:c t="n" s="0">
        <x:v>77.00198</x:v>
      </x:c>
      <x:c t="n" s="0">
        <x:v>83.41254</x:v>
      </x:c>
      <x:c t="n" s="0">
        <x:v>-11.19147</x:v>
      </x:c>
      <x:c t="n" s="0">
        <x:v>-0.9585589</x:v>
      </x:c>
      <x:c t="n" s="0">
        <x:v>-1.482122</x:v>
      </x:c>
      <x:c t="n" s="0">
        <x:v>12.90587</x:v>
      </x:c>
      <x:c t="n" s="0">
        <x:v>4.34318</x:v>
      </x:c>
      <x:c t="n" s="0">
        <x:v>16.6162</x:v>
      </x:c>
      <x:c t="n" s="0">
        <x:v>21.67076</x:v>
      </x:c>
      <x:c t="n" s="0">
        <x:v>19.84019</x:v>
      </x:c>
      <x:c t="n" s="0">
        <x:v>16.24664</x:v>
      </x:c>
      <x:c t="n" s="0">
        <x:v>28.12344</x:v>
      </x:c>
      <x:c t="n" s="0">
        <x:v>29.18792</x:v>
      </x:c>
      <x:c t="n" s="0">
        <x:v>27.63634</x:v>
      </x:c>
      <x:c t="n" s="0">
        <x:v>24.82346</x:v>
      </x:c>
      <x:c t="n" s="0">
        <x:v>29.79879</x:v>
      </x:c>
      <x:c t="n" s="0">
        <x:v>25.16481</x:v>
      </x:c>
      <x:c t="n" s="0">
        <x:v>25.53478</x:v>
      </x:c>
      <x:c t="n" s="0">
        <x:v>25.15136</x:v>
      </x:c>
      <x:c t="n" s="0">
        <x:v>28.78084</x:v>
      </x:c>
      <x:c t="n" s="0">
        <x:v>32.02385</x:v>
      </x:c>
      <x:c t="n" s="0">
        <x:v>33.40978</x:v>
      </x:c>
      <x:c t="n" s="0">
        <x:v>35.15063</x:v>
      </x:c>
      <x:c t="n" s="0">
        <x:v>34.32732</x:v>
      </x:c>
      <x:c t="n" s="0">
        <x:v>31.49447</x:v>
      </x:c>
      <x:c t="n" s="0">
        <x:v>31.90931</x:v>
      </x:c>
      <x:c t="n" s="0">
        <x:v>29.67763</x:v>
      </x:c>
      <x:c t="n" s="0">
        <x:v>27.72039</x:v>
      </x:c>
      <x:c t="n" s="0">
        <x:v>24.19158</x:v>
      </x:c>
      <x:c t="n" s="0">
        <x:v>45.99404</x:v>
      </x:c>
      <x:c t="n" s="0">
        <x:v>53.30622</x:v>
      </x:c>
      <x:c t="n" s="0">
        <x:v>57.87201</x:v>
      </x:c>
      <x:c t="n" s="0">
        <x:v>52.37061</x:v>
      </x:c>
      <x:c t="n" s="0">
        <x:v>22.51001</x:v>
      </x:c>
      <x:c t="n" s="0">
        <x:v>13.62065</x:v>
      </x:c>
      <x:c t="n" s="0">
        <x:v>12.21767</x:v>
      </x:c>
      <x:c t="n" s="0">
        <x:v>13.73657</x:v>
      </x:c>
      <x:c t="n" s="0">
        <x:v>9.031454</x:v>
      </x:c>
      <x:c t="n" s="0">
        <x:v>-11.63824</x:v>
      </x:c>
      <x:c t="n" s="0">
        <x:v>0.1329026</x:v>
      </x:c>
      <x:c t="n" s="0">
        <x:v>-1.503265</x:v>
      </x:c>
      <x:c t="n" s="0">
        <x:v>12.58199</x:v>
      </x:c>
      <x:c t="n" s="0">
        <x:v>2.259444</x:v>
      </x:c>
      <x:c t="n" s="0">
        <x:v>13.83914</x:v>
      </x:c>
      <x:c t="n" s="0">
        <x:v>16.81455</x:v>
      </x:c>
      <x:c t="n" s="0">
        <x:v>13.43119</x:v>
      </x:c>
      <x:c t="n" s="0">
        <x:v>21.14688</x:v>
      </x:c>
      <x:c t="n" s="0">
        <x:v>26.89854</x:v>
      </x:c>
      <x:c t="n" s="0">
        <x:v>30.28631</x:v>
      </x:c>
      <x:c t="n" s="0">
        <x:v>26.58009</x:v>
      </x:c>
      <x:c t="n" s="0">
        <x:v>28.08479</x:v>
      </x:c>
      <x:c t="n" s="0">
        <x:v>24.73717</x:v>
      </x:c>
      <x:c t="n" s="0">
        <x:v>23.58665</x:v>
      </x:c>
      <x:c t="n" s="0">
        <x:v>19.92567</x:v>
      </x:c>
      <x:c t="n" s="0">
        <x:v>22.19308</x:v>
      </x:c>
      <x:c t="n" s="0">
        <x:v>30.19074</x:v>
      </x:c>
      <x:c t="n" s="0">
        <x:v>29.0739</x:v>
      </x:c>
      <x:c t="n" s="0">
        <x:v>33.56266</x:v>
      </x:c>
      <x:c t="n" s="0">
        <x:v>33.5629</x:v>
      </x:c>
      <x:c t="n" s="0">
        <x:v>35.04752</x:v>
      </x:c>
      <x:c t="n" s="0">
        <x:v>30.48437</x:v>
      </x:c>
      <x:c t="n" s="0">
        <x:v>30.61375</x:v>
      </x:c>
      <x:c t="n" s="0">
        <x:v>32.37497</x:v>
      </x:c>
      <x:c t="n" s="0">
        <x:v>30.3359</x:v>
      </x:c>
      <x:c t="n" s="0">
        <x:v>21.82447</x:v>
      </x:c>
      <x:c t="n" s="0">
        <x:v>20.9052</x:v>
      </x:c>
      <x:c t="n" s="0">
        <x:v>54.58577</x:v>
      </x:c>
      <x:c t="n" s="0">
        <x:v>56.53341</x:v>
      </x:c>
      <x:c t="n" s="0">
        <x:v>27.60528</x:v>
      </x:c>
      <x:c t="n" s="0">
        <x:v>18.81303</x:v>
      </x:c>
      <x:c t="n" s="0">
        <x:v>11.87842</x:v>
      </x:c>
      <x:c t="n" s="0">
        <x:v>12.54791</x:v>
      </x:c>
      <x:c t="n" s="0">
        <x:v>13.3302</x:v>
      </x:c>
      <x:c t="n" s="0">
        <x:v>9.534099</x:v>
      </x:c>
      <x:c t="str">
        <x:v>No</x:v>
      </x:c>
      <x:c t="str">
        <x:v>No</x:v>
      </x:c>
      <x:c t="str">
        <x:v/>
      </x:c>
    </x:row>
    <x:row r="1532">
      <x:c t="n" s="11">
        <x:v>1531</x:v>
      </x:c>
      <x:c t="str" s="11">
        <x:v/>
      </x:c>
      <x:c t="n" s="8">
        <x:v>43948.8530902778</x:v>
      </x:c>
      <x:c t="n" s="7">
        <x:v>43948.8530902778</x:v>
      </x:c>
      <x:c t="n" s="0">
        <x:v>59.37085</x:v>
      </x:c>
      <x:c t="n" s="0">
        <x:v>65.66197</x:v>
      </x:c>
      <x:c t="n" s="0">
        <x:v>74.5017</x:v>
      </x:c>
      <x:c t="n" s="0">
        <x:v>82.06954</x:v>
      </x:c>
      <x:c t="n" s="0">
        <x:v>-11.2693</x:v>
      </x:c>
      <x:c t="n" s="0">
        <x:v>-0.6854823</x:v>
      </x:c>
      <x:c t="n" s="0">
        <x:v>-1.485205</x:v>
      </x:c>
      <x:c t="n" s="0">
        <x:v>12.86007</x:v>
      </x:c>
      <x:c t="n" s="0">
        <x:v>4.168992</x:v>
      </x:c>
      <x:c t="n" s="0">
        <x:v>16.30588</x:v>
      </x:c>
      <x:c t="n" s="0">
        <x:v>21.22157</x:v>
      </x:c>
      <x:c t="n" s="0">
        <x:v>19.32137</x:v>
      </x:c>
      <x:c t="n" s="0">
        <x:v>18.46211</x:v>
      </x:c>
      <x:c t="n" s="0">
        <x:v>27.92431</x:v>
      </x:c>
      <x:c t="n" s="0">
        <x:v>29.36663</x:v>
      </x:c>
      <x:c t="n" s="0">
        <x:v>27.43505</x:v>
      </x:c>
      <x:c t="n" s="0">
        <x:v>25.63119</x:v>
      </x:c>
      <x:c t="n" s="0">
        <x:v>29.20572</x:v>
      </x:c>
      <x:c t="n" s="0">
        <x:v>25.21994</x:v>
      </x:c>
      <x:c t="n" s="0">
        <x:v>25.18091</x:v>
      </x:c>
      <x:c t="n" s="0">
        <x:v>24.8314</x:v>
      </x:c>
      <x:c t="n" s="0">
        <x:v>29.61559</x:v>
      </x:c>
      <x:c t="n" s="0">
        <x:v>32.03844</x:v>
      </x:c>
      <x:c t="n" s="0">
        <x:v>33.87951</x:v>
      </x:c>
      <x:c t="n" s="0">
        <x:v>35.07265</x:v>
      </x:c>
      <x:c t="n" s="0">
        <x:v>34.42627</x:v>
      </x:c>
      <x:c t="n" s="0">
        <x:v>31.90329</x:v>
      </x:c>
      <x:c t="n" s="0">
        <x:v>31.85773</x:v>
      </x:c>
      <x:c t="n" s="0">
        <x:v>30.26883</x:v>
      </x:c>
      <x:c t="n" s="0">
        <x:v>27.56283</x:v>
      </x:c>
      <x:c t="n" s="0">
        <x:v>24.08547</x:v>
      </x:c>
      <x:c t="n" s="0">
        <x:v>45.36517</x:v>
      </x:c>
      <x:c t="n" s="0">
        <x:v>53.90511</x:v>
      </x:c>
      <x:c t="n" s="0">
        <x:v>57.26974</x:v>
      </x:c>
      <x:c t="n" s="0">
        <x:v>51.68681</x:v>
      </x:c>
      <x:c t="n" s="0">
        <x:v>22.19381</x:v>
      </x:c>
      <x:c t="n" s="0">
        <x:v>13.59221</x:v>
      </x:c>
      <x:c t="n" s="0">
        <x:v>11.93682</x:v>
      </x:c>
      <x:c t="n" s="0">
        <x:v>13.55762</x:v>
      </x:c>
      <x:c t="n" s="0">
        <x:v>9.042204</x:v>
      </x:c>
      <x:c t="n" s="0">
        <x:v>-12.21171</x:v>
      </x:c>
      <x:c t="n" s="0">
        <x:v>2.11165</x:v>
      </x:c>
      <x:c t="n" s="0">
        <x:v>-1.503265</x:v>
      </x:c>
      <x:c t="n" s="0">
        <x:v>12.58199</x:v>
      </x:c>
      <x:c t="n" s="0">
        <x:v>4.916087</x:v>
      </x:c>
      <x:c t="n" s="0">
        <x:v>13.83914</x:v>
      </x:c>
      <x:c t="n" s="0">
        <x:v>16.81455</x:v>
      </x:c>
      <x:c t="n" s="0">
        <x:v>13.43119</x:v>
      </x:c>
      <x:c t="n" s="0">
        <x:v>23.69662</x:v>
      </x:c>
      <x:c t="n" s="0">
        <x:v>24.8268</x:v>
      </x:c>
      <x:c t="n" s="0">
        <x:v>30.28631</x:v>
      </x:c>
      <x:c t="n" s="0">
        <x:v>22.99327</x:v>
      </x:c>
      <x:c t="n" s="0">
        <x:v>28.62607</x:v>
      </x:c>
      <x:c t="n" s="0">
        <x:v>20.78781</x:v>
      </x:c>
      <x:c t="n" s="0">
        <x:v>25.38078</x:v>
      </x:c>
      <x:c t="n" s="0">
        <x:v>23.95612</x:v>
      </x:c>
      <x:c t="n" s="0">
        <x:v>24.46811</x:v>
      </x:c>
      <x:c t="n" s="0">
        <x:v>34.81319</x:v>
      </x:c>
      <x:c t="n" s="0">
        <x:v>32.21558</x:v>
      </x:c>
      <x:c t="n" s="0">
        <x:v>36.0505</x:v>
      </x:c>
      <x:c t="n" s="0">
        <x:v>33.32344</x:v>
      </x:c>
      <x:c t="n" s="0">
        <x:v>32.57566</x:v>
      </x:c>
      <x:c t="n" s="0">
        <x:v>33.48599</x:v>
      </x:c>
      <x:c t="n" s="0">
        <x:v>31.55805</x:v>
      </x:c>
      <x:c t="n" s="0">
        <x:v>29.40246</x:v>
      </x:c>
      <x:c t="n" s="0">
        <x:v>22.26897</x:v>
      </x:c>
      <x:c t="n" s="0">
        <x:v>23.05544</x:v>
      </x:c>
      <x:c t="n" s="0">
        <x:v>35.04116</x:v>
      </x:c>
      <x:c t="n" s="0">
        <x:v>56.50087</x:v>
      </x:c>
      <x:c t="n" s="0">
        <x:v>47.87555</x:v>
      </x:c>
      <x:c t="n" s="0">
        <x:v>23.63304</x:v>
      </x:c>
      <x:c t="n" s="0">
        <x:v>19.89571</x:v>
      </x:c>
      <x:c t="n" s="0">
        <x:v>12.57131</x:v>
      </x:c>
      <x:c t="n" s="0">
        <x:v>9.582087</x:v>
      </x:c>
      <x:c t="n" s="0">
        <x:v>11.07983</x:v>
      </x:c>
      <x:c t="n" s="0">
        <x:v>8.440325</x:v>
      </x:c>
      <x:c t="str">
        <x:v>No</x:v>
      </x:c>
      <x:c t="str">
        <x:v>No</x:v>
      </x:c>
      <x:c t="str">
        <x:v/>
      </x:c>
    </x:row>
    <x:row r="1533">
      <x:c t="n" s="11">
        <x:v>1532</x:v>
      </x:c>
      <x:c t="str" s="11">
        <x:v/>
      </x:c>
      <x:c t="n" s="8">
        <x:v>43948.8530902778</x:v>
      </x:c>
      <x:c t="n" s="7">
        <x:v>43948.8530902778</x:v>
      </x:c>
      <x:c t="n" s="0">
        <x:v>58.33576</x:v>
      </x:c>
      <x:c t="n" s="0">
        <x:v>66.2419</x:v>
      </x:c>
      <x:c t="n" s="0">
        <x:v>82.27711</x:v>
      </x:c>
      <x:c t="n" s="0">
        <x:v>85.35016</x:v>
      </x:c>
      <x:c t="n" s="0">
        <x:v>-11.43951</x:v>
      </x:c>
      <x:c t="n" s="0">
        <x:v>0.0810109</x:v>
      </x:c>
      <x:c t="n" s="0">
        <x:v>-1.487839</x:v>
      </x:c>
      <x:c t="n" s="0">
        <x:v>12.82057</x:v>
      </x:c>
      <x:c t="n" s="0">
        <x:v>4.48308</x:v>
      </x:c>
      <x:c t="n" s="0">
        <x:v>16.02209</x:v>
      </x:c>
      <x:c t="n" s="0">
        <x:v>20.79735</x:v>
      </x:c>
      <x:c t="n" s="0">
        <x:v>18.85999</x:v>
      </x:c>
      <x:c t="n" s="0">
        <x:v>19.73721</x:v>
      </x:c>
      <x:c t="n" s="0">
        <x:v>27.46346</x:v>
      </x:c>
      <x:c t="n" s="0">
        <x:v>29.59917</x:v>
      </x:c>
      <x:c t="n" s="0">
        <x:v>26.81063</x:v>
      </x:c>
      <x:c t="n" s="0">
        <x:v>26.21902</x:v>
      </x:c>
      <x:c t="n" s="0">
        <x:v>28.70283</x:v>
      </x:c>
      <x:c t="n" s="0">
        <x:v>25.14845</x:v>
      </x:c>
      <x:c t="n" s="0">
        <x:v>25.05243</x:v>
      </x:c>
      <x:c t="n" s="0">
        <x:v>24.79506</x:v>
      </x:c>
      <x:c t="n" s="0">
        <x:v>31.01487</x:v>
      </x:c>
      <x:c t="n" s="0">
        <x:v>31.88747</x:v>
      </x:c>
      <x:c t="n" s="0">
        <x:v>35.13816</x:v>
      </x:c>
      <x:c t="n" s="0">
        <x:v>34.71712</x:v>
      </x:c>
      <x:c t="n" s="0">
        <x:v>34.09912</x:v>
      </x:c>
      <x:c t="n" s="0">
        <x:v>32.18309</x:v>
      </x:c>
      <x:c t="n" s="0">
        <x:v>31.66956</x:v>
      </x:c>
      <x:c t="n" s="0">
        <x:v>30.18371</x:v>
      </x:c>
      <x:c t="n" s="0">
        <x:v>27.39842</x:v>
      </x:c>
      <x:c t="n" s="0">
        <x:v>23.80103</x:v>
      </x:c>
      <x:c t="n" s="0">
        <x:v>44.68871</x:v>
      </x:c>
      <x:c t="n" s="0">
        <x:v>55.17986</x:v>
      </x:c>
      <x:c t="n" s="0">
        <x:v>56.61277</x:v>
      </x:c>
      <x:c t="n" s="0">
        <x:v>51.00269</x:v>
      </x:c>
      <x:c t="n" s="0">
        <x:v>22.27963</x:v>
      </x:c>
      <x:c t="n" s="0">
        <x:v>13.13568</x:v>
      </x:c>
      <x:c t="n" s="0">
        <x:v>11.45238</x:v>
      </x:c>
      <x:c t="n" s="0">
        <x:v>13.20496</x:v>
      </x:c>
      <x:c t="n" s="0">
        <x:v>8.893809</x:v>
      </x:c>
      <x:c t="n" s="0">
        <x:v>-12.59606</x:v>
      </x:c>
      <x:c t="n" s="0">
        <x:v>2.973712</x:v>
      </x:c>
      <x:c t="n" s="0">
        <x:v>-1.503265</x:v>
      </x:c>
      <x:c t="n" s="0">
        <x:v>12.58199</x:v>
      </x:c>
      <x:c t="n" s="0">
        <x:v>5.969649</x:v>
      </x:c>
      <x:c t="n" s="0">
        <x:v>13.63179</x:v>
      </x:c>
      <x:c t="n" s="0">
        <x:v>16.26968</x:v>
      </x:c>
      <x:c t="n" s="0">
        <x:v>15.03943</x:v>
      </x:c>
      <x:c t="n" s="0">
        <x:v>23.69662</x:v>
      </x:c>
      <x:c t="n" s="0">
        <x:v>22.84238</x:v>
      </x:c>
      <x:c t="n" s="0">
        <x:v>31.2677</x:v>
      </x:c>
      <x:c t="n" s="0">
        <x:v>16.60387</x:v>
      </x:c>
      <x:c t="n" s="0">
        <x:v>27.53651</x:v>
      </x:c>
      <x:c t="n" s="0">
        <x:v>25.70725</x:v>
      </x:c>
      <x:c t="n" s="0">
        <x:v>24.16991</x:v>
      </x:c>
      <x:c t="n" s="0">
        <x:v>24.01958</x:v>
      </x:c>
      <x:c t="n" s="0">
        <x:v>21.57487</x:v>
      </x:c>
      <x:c t="n" s="0">
        <x:v>34.04773</x:v>
      </x:c>
      <x:c t="n" s="0">
        <x:v>28.05922</x:v>
      </x:c>
      <x:c t="n" s="0">
        <x:v>39.54005</x:v>
      </x:c>
      <x:c t="n" s="0">
        <x:v>33.37801</x:v>
      </x:c>
      <x:c t="n" s="0">
        <x:v>30.60485</x:v>
      </x:c>
      <x:c t="n" s="0">
        <x:v>34.11327</x:v>
      </x:c>
      <x:c t="n" s="0">
        <x:v>32.70275</x:v>
      </x:c>
      <x:c t="n" s="0">
        <x:v>28.82568</x:v>
      </x:c>
      <x:c t="n" s="0">
        <x:v>29.30513</x:v>
      </x:c>
      <x:c t="n" s="0">
        <x:v>25.17859</x:v>
      </x:c>
      <x:c t="n" s="0">
        <x:v>31.52292</x:v>
      </x:c>
      <x:c t="n" s="0">
        <x:v>60.39669</x:v>
      </x:c>
      <x:c t="n" s="0">
        <x:v>35.40762</x:v>
      </x:c>
      <x:c t="n" s="0">
        <x:v>24.54969</x:v>
      </x:c>
      <x:c t="n" s="0">
        <x:v>24.08697</x:v>
      </x:c>
      <x:c t="n" s="0">
        <x:v>11.41991</x:v>
      </x:c>
      <x:c t="n" s="0">
        <x:v>5.480918</x:v>
      </x:c>
      <x:c t="n" s="0">
        <x:v>10.20314</x:v>
      </x:c>
      <x:c t="n" s="0">
        <x:v>8.931112</x:v>
      </x:c>
      <x:c t="str">
        <x:v>No</x:v>
      </x:c>
      <x:c t="str">
        <x:v>No</x:v>
      </x:c>
      <x:c t="str">
        <x:v/>
      </x:c>
    </x:row>
    <x:row r="1534">
      <x:c t="n" s="11">
        <x:v>1533</x:v>
      </x:c>
      <x:c t="str" s="11">
        <x:v/>
      </x:c>
      <x:c t="n" s="8">
        <x:v>43948.8530902778</x:v>
      </x:c>
      <x:c t="n" s="7">
        <x:v>43948.8530902778</x:v>
      </x:c>
      <x:c t="n" s="0">
        <x:v>45.1445</x:v>
      </x:c>
      <x:c t="n" s="0">
        <x:v>54.20069</x:v>
      </x:c>
      <x:c t="n" s="0">
        <x:v>83.49303</x:v>
      </x:c>
      <x:c t="n" s="0">
        <x:v>85.5625</x:v>
      </x:c>
      <x:c t="n" s="0">
        <x:v>-11.59035</x:v>
      </x:c>
      <x:c t="n" s="0">
        <x:v>0.6431062</x:v>
      </x:c>
      <x:c t="n" s="0">
        <x:v>-1.490089</x:v>
      </x:c>
      <x:c t="n" s="0">
        <x:v>12.78655</x:v>
      </x:c>
      <x:c t="n" s="0">
        <x:v>4.734433</x:v>
      </x:c>
      <x:c t="n" s="0">
        <x:v>15.66534</x:v>
      </x:c>
      <x:c t="n" s="0">
        <x:v>20.22716</x:v>
      </x:c>
      <x:c t="n" s="0">
        <x:v>18.48495</x:v>
      </x:c>
      <x:c t="n" s="0">
        <x:v>20.59114</x:v>
      </x:c>
      <x:c t="n" s="0">
        <x:v>27.02704</x:v>
      </x:c>
      <x:c t="n" s="0">
        <x:v>29.91154</x:v>
      </x:c>
      <x:c t="n" s="0">
        <x:v>26.19554</x:v>
      </x:c>
      <x:c t="n" s="0">
        <x:v>26.19881</x:v>
      </x:c>
      <x:c t="n" s="0">
        <x:v>28.45167</x:v>
      </x:c>
      <x:c t="n" s="0">
        <x:v>24.90554</x:v>
      </x:c>
      <x:c t="n" s="0">
        <x:v>24.88672</x:v>
      </x:c>
      <x:c t="n" s="0">
        <x:v>24.29423</x:v>
      </x:c>
      <x:c t="n" s="0">
        <x:v>31.3392</x:v>
      </x:c>
      <x:c t="n" s="0">
        <x:v>31.93676</x:v>
      </x:c>
      <x:c t="n" s="0">
        <x:v>35.16347</x:v>
      </x:c>
      <x:c t="n" s="0">
        <x:v>35.02554</x:v>
      </x:c>
      <x:c t="n" s="0">
        <x:v>33.86533</x:v>
      </x:c>
      <x:c t="n" s="0">
        <x:v>32.14304</x:v>
      </x:c>
      <x:c t="n" s="0">
        <x:v>32.27338</x:v>
      </x:c>
      <x:c t="n" s="0">
        <x:v>30.13112</x:v>
      </x:c>
      <x:c t="n" s="0">
        <x:v>27.89586</x:v>
      </x:c>
      <x:c t="n" s="0">
        <x:v>24.2464</x:v>
      </x:c>
      <x:c t="n" s="0">
        <x:v>45.55896</x:v>
      </x:c>
      <x:c t="n" s="0">
        <x:v>55.57832</x:v>
      </x:c>
      <x:c t="n" s="0">
        <x:v>55.92825</x:v>
      </x:c>
      <x:c t="n" s="0">
        <x:v>50.31909</x:v>
      </x:c>
      <x:c t="n" s="0">
        <x:v>22.16116</x:v>
      </x:c>
      <x:c t="n" s="0">
        <x:v>12.94171</x:v>
      </x:c>
      <x:c t="n" s="0">
        <x:v>10.91482</x:v>
      </x:c>
      <x:c t="n" s="0">
        <x:v>12.8716</x:v>
      </x:c>
      <x:c t="n" s="0">
        <x:v>8.843209</x:v>
      </x:c>
      <x:c t="n" s="0">
        <x:v>-12.59606</x:v>
      </x:c>
      <x:c t="n" s="0">
        <x:v>2.973712</x:v>
      </x:c>
      <x:c t="n" s="0">
        <x:v>-1.503265</x:v>
      </x:c>
      <x:c t="n" s="0">
        <x:v>12.58199</x:v>
      </x:c>
      <x:c t="n" s="0">
        <x:v>5.969649</x:v>
      </x:c>
      <x:c t="n" s="0">
        <x:v>11.81202</x:v>
      </x:c>
      <x:c t="n" s="0">
        <x:v>4.351954</x:v>
      </x:c>
      <x:c t="n" s="0">
        <x:v>15.22731</x:v>
      </x:c>
      <x:c t="n" s="0">
        <x:v>26.37526</x:v>
      </x:c>
      <x:c t="n" s="0">
        <x:v>22.84238</x:v>
      </x:c>
      <x:c t="n" s="0">
        <x:v>31.39141</x:v>
      </x:c>
      <x:c t="n" s="0">
        <x:v>16.60387</x:v>
      </x:c>
      <x:c t="n" s="0">
        <x:v>26.07862</x:v>
      </x:c>
      <x:c t="n" s="0">
        <x:v>26.59198</x:v>
      </x:c>
      <x:c t="n" s="0">
        <x:v>20.12565</x:v>
      </x:c>
      <x:c t="n" s="0">
        <x:v>23.16229</x:v>
      </x:c>
      <x:c t="n" s="0">
        <x:v>19.47949</x:v>
      </x:c>
      <x:c t="n" s="0">
        <x:v>31.0804</x:v>
      </x:c>
      <x:c t="n" s="0">
        <x:v>31.71522</x:v>
      </x:c>
      <x:c t="n" s="0">
        <x:v>29.57437</x:v>
      </x:c>
      <x:c t="n" s="0">
        <x:v>38.74436</x:v>
      </x:c>
      <x:c t="n" s="0">
        <x:v>32.38538</x:v>
      </x:c>
      <x:c t="n" s="0">
        <x:v>30.27596</x:v>
      </x:c>
      <x:c t="n" s="0">
        <x:v>32.80994</x:v>
      </x:c>
      <x:c t="n" s="0">
        <x:v>30.02834</x:v>
      </x:c>
      <x:c t="n" s="0">
        <x:v>27.73463</x:v>
      </x:c>
      <x:c t="n" s="0">
        <x:v>24.14547</x:v>
      </x:c>
      <x:c t="n" s="0">
        <x:v>48.70196</x:v>
      </x:c>
      <x:c t="n" s="0">
        <x:v>43.45287</x:v>
      </x:c>
      <x:c t="n" s="0">
        <x:v>27.43444</x:v>
      </x:c>
      <x:c t="n" s="0">
        <x:v>21.94316</x:v>
      </x:c>
      <x:c t="n" s="0">
        <x:v>11.07866</x:v>
      </x:c>
      <x:c t="n" s="0">
        <x:v>7.76011</x:v>
      </x:c>
      <x:c t="n" s="0">
        <x:v>3.635937</x:v>
      </x:c>
      <x:c t="n" s="0">
        <x:v>9.754503</x:v>
      </x:c>
      <x:c t="n" s="0">
        <x:v>7.940892</x:v>
      </x:c>
      <x:c t="str">
        <x:v>No</x:v>
      </x:c>
      <x:c t="str">
        <x:v>No</x:v>
      </x:c>
      <x:c t="str">
        <x:v/>
      </x:c>
    </x:row>
    <x:row r="1535">
      <x:c t="n" s="11">
        <x:v>1534</x:v>
      </x:c>
      <x:c t="str" s="11">
        <x:v/>
      </x:c>
      <x:c t="n" s="8">
        <x:v>43948.8530902778</x:v>
      </x:c>
      <x:c t="n" s="7">
        <x:v>43948.8530902778</x:v>
      </x:c>
      <x:c t="n" s="0">
        <x:v>44.07096</x:v>
      </x:c>
      <x:c t="n" s="0">
        <x:v>54.20069</x:v>
      </x:c>
      <x:c t="n" s="0">
        <x:v>84.15492</x:v>
      </x:c>
      <x:c t="n" s="0">
        <x:v>85.58915</x:v>
      </x:c>
      <x:c t="n" s="0">
        <x:v>-11.72344</x:v>
      </x:c>
      <x:c t="n" s="0">
        <x:v>1.071537</x:v>
      </x:c>
      <x:c t="n" s="0">
        <x:v>-1.492012</x:v>
      </x:c>
      <x:c t="n" s="0">
        <x:v>12.75728</x:v>
      </x:c>
      <x:c t="n" s="0">
        <x:v>4.938147</x:v>
      </x:c>
      <x:c t="n" s="0">
        <x:v>15.27544</x:v>
      </x:c>
      <x:c t="n" s="0">
        <x:v>19.561</x:v>
      </x:c>
      <x:c t="n" s="0">
        <x:v>18.13683</x:v>
      </x:c>
      <x:c t="n" s="0">
        <x:v>23.02675</x:v>
      </x:c>
      <x:c t="n" s="0">
        <x:v>26.61611</x:v>
      </x:c>
      <x:c t="n" s="0">
        <x:v>30.16159</x:v>
      </x:c>
      <x:c t="n" s="0">
        <x:v>25.9518</x:v>
      </x:c>
      <x:c t="n" s="0">
        <x:v>26.18147</x:v>
      </x:c>
      <x:c t="n" s="0">
        <x:v>28.12443</x:v>
      </x:c>
      <x:c t="n" s="0">
        <x:v>24.33899</x:v>
      </x:c>
      <x:c t="n" s="0">
        <x:v>24.62262</x:v>
      </x:c>
      <x:c t="n" s="0">
        <x:v>24.03433</x:v>
      </x:c>
      <x:c t="n" s="0">
        <x:v>31.01037</x:v>
      </x:c>
      <x:c t="n" s="0">
        <x:v>31.48796</x:v>
      </x:c>
      <x:c t="n" s="0">
        <x:v>34.79848</x:v>
      </x:c>
      <x:c t="n" s="0">
        <x:v>35.48359</x:v>
      </x:c>
      <x:c t="n" s="0">
        <x:v>33.8759</x:v>
      </x:c>
      <x:c t="n" s="0">
        <x:v>32.00723</x:v>
      </x:c>
      <x:c t="n" s="0">
        <x:v>32.26082</x:v>
      </x:c>
      <x:c t="n" s="0">
        <x:v>29.79271</x:v>
      </x:c>
      <x:c t="n" s="0">
        <x:v>28.32945</x:v>
      </x:c>
      <x:c t="n" s="0">
        <x:v>24.01851</x:v>
      </x:c>
      <x:c t="n" s="0">
        <x:v>44.9643</x:v>
      </x:c>
      <x:c t="n" s="0">
        <x:v>54.90316</x:v>
      </x:c>
      <x:c t="n" s="0">
        <x:v>55.24385</x:v>
      </x:c>
      <x:c t="n" s="0">
        <x:v>49.6342</x:v>
      </x:c>
      <x:c t="n" s="0">
        <x:v>21.53115</x:v>
      </x:c>
      <x:c t="n" s="0">
        <x:v>12.41414</x:v>
      </x:c>
      <x:c t="n" s="0">
        <x:v>10.3889</x:v>
      </x:c>
      <x:c t="n" s="0">
        <x:v>12.48713</x:v>
      </x:c>
      <x:c t="n" s="0">
        <x:v>8.922292</x:v>
      </x:c>
      <x:c t="n" s="0">
        <x:v>-12.59606</x:v>
      </x:c>
      <x:c t="n" s="0">
        <x:v>2.973712</x:v>
      </x:c>
      <x:c t="n" s="0">
        <x:v>-1.503265</x:v>
      </x:c>
      <x:c t="n" s="0">
        <x:v>12.58199</x:v>
      </x:c>
      <x:c t="n" s="0">
        <x:v>5.969649</x:v>
      </x:c>
      <x:c t="n" s="0">
        <x:v>11.81202</x:v>
      </x:c>
      <x:c t="n" s="0">
        <x:v>4.351954</x:v>
      </x:c>
      <x:c t="n" s="0">
        <x:v>15.22731</x:v>
      </x:c>
      <x:c t="n" s="0">
        <x:v>28.84811</x:v>
      </x:c>
      <x:c t="n" s="0">
        <x:v>27.59468</x:v>
      </x:c>
      <x:c t="n" s="0">
        <x:v>31.39141</x:v>
      </x:c>
      <x:c t="n" s="0">
        <x:v>26.62218</x:v>
      </x:c>
      <x:c t="n" s="0">
        <x:v>25.85526</x:v>
      </x:c>
      <x:c t="n" s="0">
        <x:v>24.07687</x:v>
      </x:c>
      <x:c t="n" s="0">
        <x:v>21.49269</x:v>
      </x:c>
      <x:c t="n" s="0">
        <x:v>20.69483</x:v>
      </x:c>
      <x:c t="n" s="0">
        <x:v>23.8673</x:v>
      </x:c>
      <x:c t="n" s="0">
        <x:v>25.73624</x:v>
      </x:c>
      <x:c t="n" s="0">
        <x:v>29.0183</x:v>
      </x:c>
      <x:c t="n" s="0">
        <x:v>35.19657</x:v>
      </x:c>
      <x:c t="n" s="0">
        <x:v>31.94495</x:v>
      </x:c>
      <x:c t="n" s="0">
        <x:v>35.25733</x:v>
      </x:c>
      <x:c t="n" s="0">
        <x:v>31.66286</x:v>
      </x:c>
      <x:c t="n" s="0">
        <x:v>33.17769</x:v>
      </x:c>
      <x:c t="n" s="0">
        <x:v>32.48589</x:v>
      </x:c>
      <x:c t="n" s="0">
        <x:v>31.11001</x:v>
      </x:c>
      <x:c t="n" s="0">
        <x:v>24.94169</x:v>
      </x:c>
      <x:c t="n" s="0">
        <x:v>26.34443</x:v>
      </x:c>
      <x:c t="n" s="0">
        <x:v>27.25575</x:v>
      </x:c>
      <x:c t="n" s="0">
        <x:v>23.24915</x:v>
      </x:c>
      <x:c t="n" s="0">
        <x:v>17.98624</x:v>
      </x:c>
      <x:c t="n" s="0">
        <x:v>10.62533</x:v>
      </x:c>
      <x:c t="n" s="0">
        <x:v>6.634487</x:v>
      </x:c>
      <x:c t="n" s="0">
        <x:v>4.192183</x:v>
      </x:c>
      <x:c t="n" s="0">
        <x:v>8.759754</x:v>
      </x:c>
      <x:c t="n" s="0">
        <x:v>10.31692</x:v>
      </x:c>
      <x:c t="str">
        <x:v>No</x:v>
      </x:c>
      <x:c t="str">
        <x:v>No</x:v>
      </x:c>
      <x:c t="str">
        <x:v/>
      </x:c>
    </x:row>
    <x:row r="1536">
      <x:c t="n" s="11">
        <x:v>1535</x:v>
      </x:c>
      <x:c t="str" s="11">
        <x:v/>
      </x:c>
      <x:c t="n" s="8">
        <x:v>43948.8530902778</x:v>
      </x:c>
      <x:c t="n" s="7">
        <x:v>43948.8530902778</x:v>
      </x:c>
      <x:c t="n" s="0">
        <x:v>49.48479</x:v>
      </x:c>
      <x:c t="n" s="0">
        <x:v>57.21099</x:v>
      </x:c>
      <x:c t="n" s="0">
        <x:v>82.62666</x:v>
      </x:c>
      <x:c t="n" s="0">
        <x:v>84.19643</x:v>
      </x:c>
      <x:c t="n" s="0">
        <x:v>-11.84042</x:v>
      </x:c>
      <x:c t="n" s="0">
        <x:v>1.528816</x:v>
      </x:c>
      <x:c t="n" s="0">
        <x:v>-1.283723</x:v>
      </x:c>
      <x:c t="n" s="0">
        <x:v>12.64431</x:v>
      </x:c>
      <x:c t="n" s="0">
        <x:v>5.104866</x:v>
      </x:c>
      <x:c t="n" s="0">
        <x:v>14.91228</x:v>
      </x:c>
      <x:c t="n" s="0">
        <x:v>18.89802</x:v>
      </x:c>
      <x:c t="n" s="0">
        <x:v>17.92265</x:v>
      </x:c>
      <x:c t="n" s="0">
        <x:v>24.52432</x:v>
      </x:c>
      <x:c t="n" s="0">
        <x:v>27.25521</x:v>
      </x:c>
      <x:c t="n" s="0">
        <x:v>30.36431</x:v>
      </x:c>
      <x:c t="n" s="0">
        <x:v>26.05635</x:v>
      </x:c>
      <x:c t="n" s="0">
        <x:v>26.09261</x:v>
      </x:c>
      <x:c t="n" s="0">
        <x:v>27.72202</x:v>
      </x:c>
      <x:c t="n" s="0">
        <x:v>24.8786</x:v>
      </x:c>
      <x:c t="n" s="0">
        <x:v>24.00734</x:v>
      </x:c>
      <x:c t="n" s="0">
        <x:v>24.15165</x:v>
      </x:c>
      <x:c t="n" s="0">
        <x:v>30.4341</x:v>
      </x:c>
      <x:c t="n" s="0">
        <x:v>30.98086</x:v>
      </x:c>
      <x:c t="n" s="0">
        <x:v>34.65997</x:v>
      </x:c>
      <x:c t="n" s="0">
        <x:v>35.00482</x:v>
      </x:c>
      <x:c t="n" s="0">
        <x:v>34.13988</x:v>
      </x:c>
      <x:c t="n" s="0">
        <x:v>32.01598</x:v>
      </x:c>
      <x:c t="n" s="0">
        <x:v>32.42802</x:v>
      </x:c>
      <x:c t="n" s="0">
        <x:v>30.58665</x:v>
      </x:c>
      <x:c t="n" s="0">
        <x:v>28.30323</x:v>
      </x:c>
      <x:c t="n" s="0">
        <x:v>24.28082</x:v>
      </x:c>
      <x:c t="n" s="0">
        <x:v>44.28307</x:v>
      </x:c>
      <x:c t="n" s="0">
        <x:v>54.21887</x:v>
      </x:c>
      <x:c t="n" s="0">
        <x:v>54.55879</x:v>
      </x:c>
      <x:c t="n" s="0">
        <x:v>48.94948</x:v>
      </x:c>
      <x:c t="n" s="0">
        <x:v>20.92505</x:v>
      </x:c>
      <x:c t="n" s="0">
        <x:v>12.28703</x:v>
      </x:c>
      <x:c t="n" s="0">
        <x:v>9.867698</x:v>
      </x:c>
      <x:c t="n" s="0">
        <x:v>12.31068</x:v>
      </x:c>
      <x:c t="n" s="0">
        <x:v>9.068974</x:v>
      </x:c>
      <x:c t="n" s="0">
        <x:v>-12.59606</x:v>
      </x:c>
      <x:c t="n" s="0">
        <x:v>4.389752</x:v>
      </x:c>
      <x:c t="n" s="0">
        <x:v>1.424629</x:v>
      </x:c>
      <x:c t="n" s="0">
        <x:v>10.35042</x:v>
      </x:c>
      <x:c t="n" s="0">
        <x:v>5.969649</x:v>
      </x:c>
      <x:c t="n" s="0">
        <x:v>11.81202</x:v>
      </x:c>
      <x:c t="n" s="0">
        <x:v>4.351954</x:v>
      </x:c>
      <x:c t="n" s="0">
        <x:v>17.96254</x:v>
      </x:c>
      <x:c t="n" s="0">
        <x:v>28.84811</x:v>
      </x:c>
      <x:c t="n" s="0">
        <x:v>29.80937</x:v>
      </x:c>
      <x:c t="n" s="0">
        <x:v>30.14174</x:v>
      </x:c>
      <x:c t="n" s="0">
        <x:v>26.62218</x:v>
      </x:c>
      <x:c t="n" s="0">
        <x:v>25.4554</x:v>
      </x:c>
      <x:c t="n" s="0">
        <x:v>25.71544</x:v>
      </x:c>
      <x:c t="n" s="0">
        <x:v>28.9036</x:v>
      </x:c>
      <x:c t="n" s="0">
        <x:v>16.90131</x:v>
      </x:c>
      <x:c t="n" s="0">
        <x:v>24.7933</x:v>
      </x:c>
      <x:c t="n" s="0">
        <x:v>25.30684</x:v>
      </x:c>
      <x:c t="n" s="0">
        <x:v>25.26329</x:v>
      </x:c>
      <x:c t="n" s="0">
        <x:v>30.65408</x:v>
      </x:c>
      <x:c t="n" s="0">
        <x:v>32.80448</x:v>
      </x:c>
      <x:c t="n" s="0">
        <x:v>34.51237</x:v>
      </x:c>
      <x:c t="n" s="0">
        <x:v>33.52872</x:v>
      </x:c>
      <x:c t="n" s="0">
        <x:v>33.25147</x:v>
      </x:c>
      <x:c t="n" s="0">
        <x:v>30.35732</x:v>
      </x:c>
      <x:c t="n" s="0">
        <x:v>28.20349</x:v>
      </x:c>
      <x:c t="n" s="0">
        <x:v>24.17052</x:v>
      </x:c>
      <x:c t="n" s="0">
        <x:v>22.3927</x:v>
      </x:c>
      <x:c t="n" s="0">
        <x:v>24.71564</x:v>
      </x:c>
      <x:c t="n" s="0">
        <x:v>38.11261</x:v>
      </x:c>
      <x:c t="n" s="0">
        <x:v>46.19453</x:v>
      </x:c>
      <x:c t="n" s="0">
        <x:v>24.9371</x:v>
      </x:c>
      <x:c t="n" s="0">
        <x:v>12.25603</x:v>
      </x:c>
      <x:c t="n" s="0">
        <x:v>6.071185</x:v>
      </x:c>
      <x:c t="n" s="0">
        <x:v>11.66612</x:v>
      </x:c>
      <x:c t="n" s="0">
        <x:v>8.270049</x:v>
      </x:c>
      <x:c t="str">
        <x:v>No</x:v>
      </x:c>
      <x:c t="str">
        <x:v>No</x:v>
      </x:c>
      <x:c t="str">
        <x:v/>
      </x:c>
    </x:row>
    <x:row r="1537">
      <x:c t="n" s="11">
        <x:v>1536</x:v>
      </x:c>
      <x:c t="str" s="11">
        <x:v/>
      </x:c>
      <x:c t="n" s="8">
        <x:v>43948.8530902778</x:v>
      </x:c>
      <x:c t="n" s="7">
        <x:v>43948.8530902778</x:v>
      </x:c>
      <x:c t="n" s="0">
        <x:v>53.7734</x:v>
      </x:c>
      <x:c t="n" s="0">
        <x:v>62.65167</x:v>
      </x:c>
      <x:c t="n" s="0">
        <x:v>77.68813</x:v>
      </x:c>
      <x:c t="n" s="0">
        <x:v>81.21352</x:v>
      </x:c>
      <x:c t="n" s="0">
        <x:v>-11.94289</x:v>
      </x:c>
      <x:c t="n" s="0">
        <x:v>2.181876</x:v>
      </x:c>
      <x:c t="n" s="0">
        <x:v>-0.5985705</x:v>
      </x:c>
      <x:c t="n" s="0">
        <x:v>12.2861</x:v>
      </x:c>
      <x:c t="n" s="0">
        <x:v>5.242349</x:v>
      </x:c>
      <x:c t="n" s="0">
        <x:v>14.57612</x:v>
      </x:c>
      <x:c t="n" s="0">
        <x:v>18.2387</x:v>
      </x:c>
      <x:c t="n" s="0">
        <x:v>18.0269</x:v>
      </x:c>
      <x:c t="n" s="0">
        <x:v>25.09174</x:v>
      </x:c>
      <x:c t="n" s="0">
        <x:v>27.73523</x:v>
      </x:c>
      <x:c t="n" s="0">
        <x:v>30.04919</x:v>
      </x:c>
      <x:c t="n" s="0">
        <x:v>26.14369</x:v>
      </x:c>
      <x:c t="n" s="0">
        <x:v>26.00522</x:v>
      </x:c>
      <x:c t="n" s="0">
        <x:v>27.99897</x:v>
      </x:c>
      <x:c t="n" s="0">
        <x:v>25.4202</x:v>
      </x:c>
      <x:c t="n" s="0">
        <x:v>23.70433</x:v>
      </x:c>
      <x:c t="n" s="0">
        <x:v>23.92084</x:v>
      </x:c>
      <x:c t="n" s="0">
        <x:v>30.25038</x:v>
      </x:c>
      <x:c t="n" s="0">
        <x:v>31.1223</x:v>
      </x:c>
      <x:c t="n" s="0">
        <x:v>34.73997</x:v>
      </x:c>
      <x:c t="n" s="0">
        <x:v>34.88262</x:v>
      </x:c>
      <x:c t="n" s="0">
        <x:v>34.41693</x:v>
      </x:c>
      <x:c t="n" s="0">
        <x:v>32.54486</x:v>
      </x:c>
      <x:c t="n" s="0">
        <x:v>32.33025</x:v>
      </x:c>
      <x:c t="n" s="0">
        <x:v>30.3797</x:v>
      </x:c>
      <x:c t="n" s="0">
        <x:v>28.52696</x:v>
      </x:c>
      <x:c t="n" s="0">
        <x:v>24.34869</x:v>
      </x:c>
      <x:c t="n" s="0">
        <x:v>43.60343</x:v>
      </x:c>
      <x:c t="n" s="0">
        <x:v>53.5343</x:v>
      </x:c>
      <x:c t="n" s="0">
        <x:v>53.93986</x:v>
      </x:c>
      <x:c t="n" s="0">
        <x:v>48.70728</x:v>
      </x:c>
      <x:c t="n" s="0">
        <x:v>21.74784</x:v>
      </x:c>
      <x:c t="n" s="0">
        <x:v>12.02908</x:v>
      </x:c>
      <x:c t="n" s="0">
        <x:v>9.459828</x:v>
      </x:c>
      <x:c t="n" s="0">
        <x:v>12.1561</x:v>
      </x:c>
      <x:c t="n" s="0">
        <x:v>8.835393</x:v>
      </x:c>
      <x:c t="n" s="0">
        <x:v>-12.59606</x:v>
      </x:c>
      <x:c t="n" s="0">
        <x:v>4.77494</x:v>
      </x:c>
      <x:c t="n" s="0">
        <x:v>2.082195</x:v>
      </x:c>
      <x:c t="n" s="0">
        <x:v>9.249612</x:v>
      </x:c>
      <x:c t="n" s="0">
        <x:v>6.668534</x:v>
      </x:c>
      <x:c t="n" s="0">
        <x:v>11.81202</x:v>
      </x:c>
      <x:c t="n" s="0">
        <x:v>4.351954</x:v>
      </x:c>
      <x:c t="n" s="0">
        <x:v>18.59125</x:v>
      </x:c>
      <x:c t="n" s="0">
        <x:v>25.53796</x:v>
      </x:c>
      <x:c t="n" s="0">
        <x:v>29.80937</x:v>
      </x:c>
      <x:c t="n" s="0">
        <x:v>26.6185</x:v>
      </x:c>
      <x:c t="n" s="0">
        <x:v>26.62218</x:v>
      </x:c>
      <x:c t="n" s="0">
        <x:v>25.4554</x:v>
      </x:c>
      <x:c t="n" s="0">
        <x:v>30.76695</x:v>
      </x:c>
      <x:c t="n" s="0">
        <x:v>23.80736</x:v>
      </x:c>
      <x:c t="n" s="0">
        <x:v>22.9992</x:v>
      </x:c>
      <x:c t="n" s="0">
        <x:v>18.16665</x:v>
      </x:c>
      <x:c t="n" s="0">
        <x:v>32.14198</x:v>
      </x:c>
      <x:c t="n" s="0">
        <x:v>33.78705</x:v>
      </x:c>
      <x:c t="n" s="0">
        <x:v>37.07294</x:v>
      </x:c>
      <x:c t="n" s="0">
        <x:v>33.01379</x:v>
      </x:c>
      <x:c t="n" s="0">
        <x:v>37.13541</x:v>
      </x:c>
      <x:c t="n" s="0">
        <x:v>34.56604</x:v>
      </x:c>
      <x:c t="n" s="0">
        <x:v>32.97881</x:v>
      </x:c>
      <x:c t="n" s="0">
        <x:v>31.2709</x:v>
      </x:c>
      <x:c t="n" s="0">
        <x:v>29.66037</x:v>
      </x:c>
      <x:c t="n" s="0">
        <x:v>24.70228</x:v>
      </x:c>
      <x:c t="n" s="0">
        <x:v>21.94712</x:v>
      </x:c>
      <x:c t="n" s="0">
        <x:v>23.45607</x:v>
      </x:c>
      <x:c t="n" s="0">
        <x:v>49.69422</x:v>
      </x:c>
      <x:c t="n" s="0">
        <x:v>39.80132</x:v>
      </x:c>
      <x:c t="n" s="0">
        <x:v>13.48072</x:v>
      </x:c>
      <x:c t="n" s="0">
        <x:v>10.22444</x:v>
      </x:c>
      <x:c t="n" s="0">
        <x:v>8.298561</x:v>
      </x:c>
      <x:c t="n" s="0">
        <x:v>12.44001</x:v>
      </x:c>
      <x:c t="n" s="0">
        <x:v>8.02041</x:v>
      </x:c>
      <x:c t="str">
        <x:v>No</x:v>
      </x:c>
      <x:c t="str">
        <x:v>No</x:v>
      </x:c>
      <x:c t="str">
        <x:v/>
      </x:c>
    </x:row>
    <x:row r="1538">
      <x:c t="n" s="11">
        <x:v>1537</x:v>
      </x:c>
      <x:c t="str" s="11">
        <x:v/>
      </x:c>
      <x:c t="n" s="8">
        <x:v>43948.8530902778</x:v>
      </x:c>
      <x:c t="n" s="7">
        <x:v>43948.8530902778</x:v>
      </x:c>
      <x:c t="n" s="0">
        <x:v>57.9128</x:v>
      </x:c>
      <x:c t="n" s="0">
        <x:v>66.50519</x:v>
      </x:c>
      <x:c t="n" s="0">
        <x:v>72.16232</x:v>
      </x:c>
      <x:c t="n" s="0">
        <x:v>78.56387</x:v>
      </x:c>
      <x:c t="n" s="0">
        <x:v>-12.03236</x:v>
      </x:c>
      <x:c t="n" s="0">
        <x:v>2.67108</x:v>
      </x:c>
      <x:c t="n" s="0">
        <x:v>-0.08842599</x:v>
      </x:c>
      <x:c t="n" s="0">
        <x:v>11.9549</x:v>
      </x:c>
      <x:c t="n" s="0">
        <x:v>5.729761</x:v>
      </x:c>
      <x:c t="n" s="0">
        <x:v>14.26687</x:v>
      </x:c>
      <x:c t="n" s="0">
        <x:v>17.58363</x:v>
      </x:c>
      <x:c t="n" s="0">
        <x:v>18.11399</x:v>
      </x:c>
      <x:c t="n" s="0">
        <x:v>25.15981</x:v>
      </x:c>
      <x:c t="n" s="0">
        <x:v>27.99409</x:v>
      </x:c>
      <x:c t="n" s="0">
        <x:v>29.68838</x:v>
      </x:c>
      <x:c t="n" s="0">
        <x:v>26.10936</x:v>
      </x:c>
      <x:c t="n" s="0">
        <x:v>25.92756</x:v>
      </x:c>
      <x:c t="n" s="0">
        <x:v>28.53027</x:v>
      </x:c>
      <x:c t="n" s="0">
        <x:v>24.86386</x:v>
      </x:c>
      <x:c t="n" s="0">
        <x:v>23.88004</x:v>
      </x:c>
      <x:c t="n" s="0">
        <x:v>23.36657</x:v>
      </x:c>
      <x:c t="n" s="0">
        <x:v>30.30822</x:v>
      </x:c>
      <x:c t="n" s="0">
        <x:v>32.86122</x:v>
      </x:c>
      <x:c t="n" s="0">
        <x:v>35.34575</x:v>
      </x:c>
      <x:c t="n" s="0">
        <x:v>34.61541</x:v>
      </x:c>
      <x:c t="n" s="0">
        <x:v>34.90313</x:v>
      </x:c>
      <x:c t="n" s="0">
        <x:v>32.64366</x:v>
      </x:c>
      <x:c t="n" s="0">
        <x:v>32.51591</x:v>
      </x:c>
      <x:c t="n" s="0">
        <x:v>30.69697</x:v>
      </x:c>
      <x:c t="n" s="0">
        <x:v>28.55878</x:v>
      </x:c>
      <x:c t="n" s="0">
        <x:v>24.0857</x:v>
      </x:c>
      <x:c t="n" s="0">
        <x:v>42.92076</x:v>
      </x:c>
      <x:c t="n" s="0">
        <x:v>52.89059</x:v>
      </x:c>
      <x:c t="n" s="0">
        <x:v>53.95166</x:v>
      </x:c>
      <x:c t="n" s="0">
        <x:v>48.03127</x:v>
      </x:c>
      <x:c t="n" s="0">
        <x:v>21.24068</x:v>
      </x:c>
      <x:c t="n" s="0">
        <x:v>12.08774</x:v>
      </x:c>
      <x:c t="n" s="0">
        <x:v>9.61547</x:v>
      </x:c>
      <x:c t="n" s="0">
        <x:v>12.3039</x:v>
      </x:c>
      <x:c t="n" s="0">
        <x:v>9.208545</x:v>
      </x:c>
      <x:c t="n" s="0">
        <x:v>-12.59606</x:v>
      </x:c>
      <x:c t="n" s="0">
        <x:v>4.77494</x:v>
      </x:c>
      <x:c t="n" s="0">
        <x:v>2.082195</x:v>
      </x:c>
      <x:c t="n" s="0">
        <x:v>9.249612</x:v>
      </x:c>
      <x:c t="n" s="0">
        <x:v>8.270008</x:v>
      </x:c>
      <x:c t="n" s="0">
        <x:v>11.81202</x:v>
      </x:c>
      <x:c t="n" s="0">
        <x:v>9.335642</x:v>
      </x:c>
      <x:c t="n" s="0">
        <x:v>18.65057</x:v>
      </x:c>
      <x:c t="n" s="0">
        <x:v>25.53796</x:v>
      </x:c>
      <x:c t="n" s="0">
        <x:v>28.47826</x:v>
      </x:c>
      <x:c t="n" s="0">
        <x:v>26.6185</x:v>
      </x:c>
      <x:c t="n" s="0">
        <x:v>24.82219</x:v>
      </x:c>
      <x:c t="n" s="0">
        <x:v>25.43163</x:v>
      </x:c>
      <x:c t="n" s="0">
        <x:v>31.07782</x:v>
      </x:c>
      <x:c t="n" s="0">
        <x:v>25.87315</x:v>
      </x:c>
      <x:c t="n" s="0">
        <x:v>25.69242</x:v>
      </x:c>
      <x:c t="n" s="0">
        <x:v>22.02687</x:v>
      </x:c>
      <x:c t="n" s="0">
        <x:v>29.87137</x:v>
      </x:c>
      <x:c t="n" s="0">
        <x:v>38.48597</x:v>
      </x:c>
      <x:c t="n" s="0">
        <x:v>36.40841</x:v>
      </x:c>
      <x:c t="n" s="0">
        <x:v>33.62359</x:v>
      </x:c>
      <x:c t="n" s="0">
        <x:v>35.76801</x:v>
      </x:c>
      <x:c t="n" s="0">
        <x:v>33.58214</x:v>
      </x:c>
      <x:c t="n" s="0">
        <x:v>30.26848</x:v>
      </x:c>
      <x:c t="n" s="0">
        <x:v>31.25644</x:v>
      </x:c>
      <x:c t="n" s="0">
        <x:v>27.41079</x:v>
      </x:c>
      <x:c t="n" s="0">
        <x:v>23.05422</x:v>
      </x:c>
      <x:c t="n" s="0">
        <x:v>19.93324</x:v>
      </x:c>
      <x:c t="n" s="0">
        <x:v>55.97887</x:v>
      </x:c>
      <x:c t="n" s="0">
        <x:v>53.57796</x:v>
      </x:c>
      <x:c t="n" s="0">
        <x:v>27.53493</x:v>
      </x:c>
      <x:c t="n" s="0">
        <x:v>23.33036</x:v>
      </x:c>
      <x:c t="n" s="0">
        <x:v>12.60822</x:v>
      </x:c>
      <x:c t="n" s="0">
        <x:v>8.428671</x:v>
      </x:c>
      <x:c t="n" s="0">
        <x:v>12.60548</x:v>
      </x:c>
      <x:c t="n" s="0">
        <x:v>11.36146</x:v>
      </x:c>
      <x:c t="str">
        <x:v>No</x:v>
      </x:c>
      <x:c t="str">
        <x:v>No</x:v>
      </x:c>
      <x:c t="str">
        <x:v/>
      </x:c>
    </x:row>
    <x:row r="1539">
      <x:c t="n" s="11">
        <x:v>1538</x:v>
      </x:c>
      <x:c t="str" s="11">
        <x:v/>
      </x:c>
      <x:c t="n" s="8">
        <x:v>43948.8530902778</x:v>
      </x:c>
      <x:c t="n" s="7">
        <x:v>43948.8530902778</x:v>
      </x:c>
      <x:c t="n" s="0">
        <x:v>46.1755</x:v>
      </x:c>
      <x:c t="n" s="0">
        <x:v>54.20069</x:v>
      </x:c>
      <x:c t="n" s="0">
        <x:v>78.67288</x:v>
      </x:c>
      <x:c t="n" s="0">
        <x:v>84.76489</x:v>
      </x:c>
      <x:c t="n" s="0">
        <x:v>-12.11025</x:v>
      </x:c>
      <x:c t="n" s="0">
        <x:v>3.049246</x:v>
      </x:c>
      <x:c t="n" s="0">
        <x:v>0.3043278</x:v>
      </x:c>
      <x:c t="n" s="0">
        <x:v>11.65056</x:v>
      </x:c>
      <x:c t="n" s="0">
        <x:v>6.206508</x:v>
      </x:c>
      <x:c t="n" s="0">
        <x:v>13.98413</x:v>
      </x:c>
      <x:c t="n" s="0">
        <x:v>17.10719</x:v>
      </x:c>
      <x:c t="n" s="0">
        <x:v>18.2095</x:v>
      </x:c>
      <x:c t="n" s="0">
        <x:v>25.2171</x:v>
      </x:c>
      <x:c t="n" s="0">
        <x:v>28.03238</x:v>
      </x:c>
      <x:c t="n" s="0">
        <x:v>29.35457</x:v>
      </x:c>
      <x:c t="n" s="0">
        <x:v>25.90755</x:v>
      </x:c>
      <x:c t="n" s="0">
        <x:v>25.8586</x:v>
      </x:c>
      <x:c t="n" s="0">
        <x:v>29.10331</x:v>
      </x:c>
      <x:c t="n" s="0">
        <x:v>26.18983</x:v>
      </x:c>
      <x:c t="n" s="0">
        <x:v>24.05459</x:v>
      </x:c>
      <x:c t="n" s="0">
        <x:v>23.91394</x:v>
      </x:c>
      <x:c t="n" s="0">
        <x:v>30.9473</x:v>
      </x:c>
      <x:c t="n" s="0">
        <x:v>33.66277</x:v>
      </x:c>
      <x:c t="n" s="0">
        <x:v>35.68478</x:v>
      </x:c>
      <x:c t="n" s="0">
        <x:v>34.69002</x:v>
      </x:c>
      <x:c t="n" s="0">
        <x:v>34.59678</x:v>
      </x:c>
      <x:c t="n" s="0">
        <x:v>32.5144</x:v>
      </x:c>
      <x:c t="n" s="0">
        <x:v>32.01083</x:v>
      </x:c>
      <x:c t="n" s="0">
        <x:v>30.61246</x:v>
      </x:c>
      <x:c t="n" s="0">
        <x:v>28.69892</x:v>
      </x:c>
      <x:c t="n" s="0">
        <x:v>24.37994</x:v>
      </x:c>
      <x:c t="n" s="0">
        <x:v>42.31211</x:v>
      </x:c>
      <x:c t="n" s="0">
        <x:v>53.76942</x:v>
      </x:c>
      <x:c t="n" s="0">
        <x:v>53.42039</x:v>
      </x:c>
      <x:c t="n" s="0">
        <x:v>47.35113</x:v>
      </x:c>
      <x:c t="n" s="0">
        <x:v>21.80218</x:v>
      </x:c>
      <x:c t="n" s="0">
        <x:v>11.95167</x:v>
      </x:c>
      <x:c t="n" s="0">
        <x:v>9.219256</x:v>
      </x:c>
      <x:c t="n" s="0">
        <x:v>12.25343</x:v>
      </x:c>
      <x:c t="n" s="0">
        <x:v>9.294836</x:v>
      </x:c>
      <x:c t="n" s="0">
        <x:v>-12.59606</x:v>
      </x:c>
      <x:c t="n" s="0">
        <x:v>4.77494</x:v>
      </x:c>
      <x:c t="n" s="0">
        <x:v>2.082195</x:v>
      </x:c>
      <x:c t="n" s="0">
        <x:v>9.249612</x:v>
      </x:c>
      <x:c t="n" s="0">
        <x:v>8.270008</x:v>
      </x:c>
      <x:c t="n" s="0">
        <x:v>11.81202</x:v>
      </x:c>
      <x:c t="n" s="0">
        <x:v>12.63498</x:v>
      </x:c>
      <x:c t="n" s="0">
        <x:v>18.74768</x:v>
      </x:c>
      <x:c t="n" s="0">
        <x:v>25.53796</x:v>
      </x:c>
      <x:c t="n" s="0">
        <x:v>28.24983</x:v>
      </x:c>
      <x:c t="n" s="0">
        <x:v>26.6185</x:v>
      </x:c>
      <x:c t="n" s="0">
        <x:v>24.49127</x:v>
      </x:c>
      <x:c t="n" s="0">
        <x:v>25.43163</x:v>
      </x:c>
      <x:c t="n" s="0">
        <x:v>31.55109</x:v>
      </x:c>
      <x:c t="n" s="0">
        <x:v>31.34278</x:v>
      </x:c>
      <x:c t="n" s="0">
        <x:v>24.14119</x:v>
      </x:c>
      <x:c t="n" s="0">
        <x:v>25.31992</x:v>
      </x:c>
      <x:c t="n" s="0">
        <x:v>31.73378</x:v>
      </x:c>
      <x:c t="n" s="0">
        <x:v>35.45451</x:v>
      </x:c>
      <x:c t="n" s="0">
        <x:v>36.49625</x:v>
      </x:c>
      <x:c t="n" s="0">
        <x:v>34.73636</x:v>
      </x:c>
      <x:c t="n" s="0">
        <x:v>28.71571</x:v>
      </x:c>
      <x:c t="n" s="0">
        <x:v>25.98216</x:v>
      </x:c>
      <x:c t="n" s="0">
        <x:v>29.54512</x:v>
      </x:c>
      <x:c t="n" s="0">
        <x:v>29.92145</x:v>
      </x:c>
      <x:c t="n" s="0">
        <x:v>29.05171</x:v>
      </x:c>
      <x:c t="n" s="0">
        <x:v>24.59806</x:v>
      </x:c>
      <x:c t="n" s="0">
        <x:v>38.03879</x:v>
      </x:c>
      <x:c t="n" s="0">
        <x:v>50.86643</x:v>
      </x:c>
      <x:c t="n" s="0">
        <x:v>32.80259</x:v>
      </x:c>
      <x:c t="n" s="0">
        <x:v>25.5301</x:v>
      </x:c>
      <x:c t="n" s="0">
        <x:v>20.80557</x:v>
      </x:c>
      <x:c t="n" s="0">
        <x:v>9.886371</x:v>
      </x:c>
      <x:c t="n" s="0">
        <x:v>6.216803</x:v>
      </x:c>
      <x:c t="n" s="0">
        <x:v>11.38419</x:v>
      </x:c>
      <x:c t="n" s="0">
        <x:v>8.966901</x:v>
      </x:c>
      <x:c t="str">
        <x:v>No</x:v>
      </x:c>
      <x:c t="str">
        <x:v>No</x:v>
      </x:c>
      <x:c t="str">
        <x:v/>
      </x:c>
    </x:row>
    <x:row r="1540">
      <x:c t="n" s="11">
        <x:v>1539</x:v>
      </x:c>
      <x:c t="str" s="11">
        <x:v/>
      </x:c>
      <x:c t="n" s="8">
        <x:v>43948.8530902778</x:v>
      </x:c>
      <x:c t="n" s="7">
        <x:v>43948.8530902778</x:v>
      </x:c>
      <x:c t="n" s="0">
        <x:v>53.06644</x:v>
      </x:c>
      <x:c t="n" s="0">
        <x:v>61.98221</x:v>
      </x:c>
      <x:c t="n" s="0">
        <x:v>82.54813</x:v>
      </x:c>
      <x:c t="n" s="0">
        <x:v>85.8596</x:v>
      </x:c>
      <x:c t="n" s="0">
        <x:v>-12.22054</x:v>
      </x:c>
      <x:c t="n" s="0">
        <x:v>3.34803</x:v>
      </x:c>
      <x:c t="n" s="0">
        <x:v>0.6137403</x:v>
      </x:c>
      <x:c t="n" s="0">
        <x:v>11.37261</x:v>
      </x:c>
      <x:c t="n" s="0">
        <x:v>6.575941</x:v>
      </x:c>
      <x:c t="n" s="0">
        <x:v>13.56599</x:v>
      </x:c>
      <x:c t="n" s="0">
        <x:v>16.6792</x:v>
      </x:c>
      <x:c t="n" s="0">
        <x:v>18.29234</x:v>
      </x:c>
      <x:c t="n" s="0">
        <x:v>25.62181</x:v>
      </x:c>
      <x:c t="n" s="0">
        <x:v>28.06481</x:v>
      </x:c>
      <x:c t="n" s="0">
        <x:v>28.9472</x:v>
      </x:c>
      <x:c t="n" s="0">
        <x:v>25.72745</x:v>
      </x:c>
      <x:c t="n" s="0">
        <x:v>25.74873</x:v>
      </x:c>
      <x:c t="n" s="0">
        <x:v>29.46257</x:v>
      </x:c>
      <x:c t="n" s="0">
        <x:v>26.97454</x:v>
      </x:c>
      <x:c t="n" s="0">
        <x:v>24.97981</x:v>
      </x:c>
      <x:c t="n" s="0">
        <x:v>23.45497</x:v>
      </x:c>
      <x:c t="n" s="0">
        <x:v>30.63251</x:v>
      </x:c>
      <x:c t="n" s="0">
        <x:v>33.6906</x:v>
      </x:c>
      <x:c t="n" s="0">
        <x:v>35.13705</x:v>
      </x:c>
      <x:c t="n" s="0">
        <x:v>34.33302</x:v>
      </x:c>
      <x:c t="n" s="0">
        <x:v>34.17474</x:v>
      </x:c>
      <x:c t="n" s="0">
        <x:v>31.9789</x:v>
      </x:c>
      <x:c t="n" s="0">
        <x:v>31.7784</x:v>
      </x:c>
      <x:c t="n" s="0">
        <x:v>30.39623</x:v>
      </x:c>
      <x:c t="n" s="0">
        <x:v>28.37043</x:v>
      </x:c>
      <x:c t="n" s="0">
        <x:v>24.30287</x:v>
      </x:c>
      <x:c t="n" s="0">
        <x:v>41.90246</x:v>
      </x:c>
      <x:c t="n" s="0">
        <x:v>53.10814</x:v>
      </x:c>
      <x:c t="n" s="0">
        <x:v>52.75899</x:v>
      </x:c>
      <x:c t="n" s="0">
        <x:v>46.7265</x:v>
      </x:c>
      <x:c t="n" s="0">
        <x:v>21.44158</x:v>
      </x:c>
      <x:c t="n" s="0">
        <x:v>11.61244</x:v>
      </x:c>
      <x:c t="n" s="0">
        <x:v>8.873058</x:v>
      </x:c>
      <x:c t="n" s="0">
        <x:v>12.10568</x:v>
      </x:c>
      <x:c t="n" s="0">
        <x:v>9.17803</x:v>
      </x:c>
      <x:c t="n" s="0">
        <x:v>-13.37307</x:v>
      </x:c>
      <x:c t="n" s="0">
        <x:v>4.77494</x:v>
      </x:c>
      <x:c t="n" s="0">
        <x:v>2.082195</x:v>
      </x:c>
      <x:c t="n" s="0">
        <x:v>9.249612</x:v>
      </x:c>
      <x:c t="n" s="0">
        <x:v>8.270008</x:v>
      </x:c>
      <x:c t="n" s="0">
        <x:v>3.200678</x:v>
      </x:c>
      <x:c t="n" s="0">
        <x:v>12.63498</x:v>
      </x:c>
      <x:c t="n" s="0">
        <x:v>18.74768</x:v>
      </x:c>
      <x:c t="n" s="0">
        <x:v>29.00756</x:v>
      </x:c>
      <x:c t="n" s="0">
        <x:v>28.24983</x:v>
      </x:c>
      <x:c t="n" s="0">
        <x:v>22.53826</x:v>
      </x:c>
      <x:c t="n" s="0">
        <x:v>24.09055</x:v>
      </x:c>
      <x:c t="n" s="0">
        <x:v>24.51598</x:v>
      </x:c>
      <x:c t="n" s="0">
        <x:v>29.01766</x:v>
      </x:c>
      <x:c t="n" s="0">
        <x:v>27.09854</x:v>
      </x:c>
      <x:c t="n" s="0">
        <x:v>30.67386</x:v>
      </x:c>
      <x:c t="n" s="0">
        <x:v>21.17201</x:v>
      </x:c>
      <x:c t="n" s="0">
        <x:v>31.13401</x:v>
      </x:c>
      <x:c t="n" s="0">
        <x:v>34.57827</x:v>
      </x:c>
      <x:c t="n" s="0">
        <x:v>32.40227</x:v>
      </x:c>
      <x:c t="n" s="0">
        <x:v>37.73721</x:v>
      </x:c>
      <x:c t="n" s="0">
        <x:v>30.86736</x:v>
      </x:c>
      <x:c t="n" s="0">
        <x:v>29.35552</x:v>
      </x:c>
      <x:c t="n" s="0">
        <x:v>27.45833</x:v>
      </x:c>
      <x:c t="n" s="0">
        <x:v>28.12912</x:v>
      </x:c>
      <x:c t="n" s="0">
        <x:v>28.06136</x:v>
      </x:c>
      <x:c t="n" s="0">
        <x:v>24.67956</x:v>
      </x:c>
      <x:c t="n" s="0">
        <x:v>33.62263</x:v>
      </x:c>
      <x:c t="n" s="0">
        <x:v>38.06038</x:v>
      </x:c>
      <x:c t="n" s="0">
        <x:v>43.82394</x:v>
      </x:c>
      <x:c t="n" s="0">
        <x:v>49.68273</x:v>
      </x:c>
      <x:c t="n" s="0">
        <x:v>14.83846</x:v>
      </x:c>
      <x:c t="n" s="0">
        <x:v>7.937823</x:v>
      </x:c>
      <x:c t="n" s="0">
        <x:v>6.509171</x:v>
      </x:c>
      <x:c t="n" s="0">
        <x:v>11.04816</x:v>
      </x:c>
      <x:c t="n" s="0">
        <x:v>8.709442</x:v>
      </x:c>
      <x:c t="str">
        <x:v>No</x:v>
      </x:c>
      <x:c t="str">
        <x:v>No</x:v>
      </x:c>
      <x:c t="str">
        <x:v/>
      </x:c>
    </x:row>
    <x:row r="1541">
      <x:c t="n" s="11">
        <x:v>1540</x:v>
      </x:c>
      <x:c t="str" s="11">
        <x:v/>
      </x:c>
      <x:c t="n" s="8">
        <x:v>43948.8530902778</x:v>
      </x:c>
      <x:c t="n" s="7">
        <x:v>43948.8530902778</x:v>
      </x:c>
      <x:c t="n" s="0">
        <x:v>56.98566</x:v>
      </x:c>
      <x:c t="n" s="0">
        <x:v>64.20069</x:v>
      </x:c>
      <x:c t="n" s="0">
        <x:v>66.97041</x:v>
      </x:c>
      <x:c t="n" s="0">
        <x:v>72.62073</x:v>
      </x:c>
      <x:c t="n" s="0">
        <x:v>-12.38502</x:v>
      </x:c>
      <x:c t="n" s="0">
        <x:v>3.587873</x:v>
      </x:c>
      <x:c t="n" s="0">
        <x:v>0.8615839</x:v>
      </x:c>
      <x:c t="n" s="0">
        <x:v>11.12029</x:v>
      </x:c>
      <x:c t="n" s="0">
        <x:v>6.868331</x:v>
      </x:c>
      <x:c t="n" s="0">
        <x:v>12.88787</x:v>
      </x:c>
      <x:c t="n" s="0">
        <x:v>16.277</x:v>
      </x:c>
      <x:c t="n" s="0">
        <x:v>18.36186</x:v>
      </x:c>
      <x:c t="n" s="0">
        <x:v>26.40405</x:v>
      </x:c>
      <x:c t="n" s="0">
        <x:v>27.94873</x:v>
      </x:c>
      <x:c t="n" s="0">
        <x:v>28.39186</x:v>
      </x:c>
      <x:c t="n" s="0">
        <x:v>25.33701</x:v>
      </x:c>
      <x:c t="n" s="0">
        <x:v>25.57253</x:v>
      </x:c>
      <x:c t="n" s="0">
        <x:v>29.11539</x:v>
      </x:c>
      <x:c t="n" s="0">
        <x:v>26.8363</x:v>
      </x:c>
      <x:c t="n" s="0">
        <x:v>26.13854</x:v>
      </x:c>
      <x:c t="n" s="0">
        <x:v>23.44504</x:v>
      </x:c>
      <x:c t="n" s="0">
        <x:v>31.30813</x:v>
      </x:c>
      <x:c t="n" s="0">
        <x:v>33.83448</x:v>
      </x:c>
      <x:c t="n" s="0">
        <x:v>34.96185</x:v>
      </x:c>
      <x:c t="n" s="0">
        <x:v>35.34472</x:v>
      </x:c>
      <x:c t="n" s="0">
        <x:v>33.77367</x:v>
      </x:c>
      <x:c t="n" s="0">
        <x:v>32.63542</x:v>
      </x:c>
      <x:c t="n" s="0">
        <x:v>31.51364</x:v>
      </x:c>
      <x:c t="n" s="0">
        <x:v>30.64285</x:v>
      </x:c>
      <x:c t="n" s="0">
        <x:v>28.37562</x:v>
      </x:c>
      <x:c t="n" s="0">
        <x:v>24.4735</x:v>
      </x:c>
      <x:c t="n" s="0">
        <x:v>41.22848</x:v>
      </x:c>
      <x:c t="n" s="0">
        <x:v>52.43239</x:v>
      </x:c>
      <x:c t="n" s="0">
        <x:v>52.28542</x:v>
      </x:c>
      <x:c t="n" s="0">
        <x:v>47.91176</x:v>
      </x:c>
      <x:c t="n" s="0">
        <x:v>20.81866</x:v>
      </x:c>
      <x:c t="n" s="0">
        <x:v>11.24233</x:v>
      </x:c>
      <x:c t="n" s="0">
        <x:v>8.562842</x:v>
      </x:c>
      <x:c t="n" s="0">
        <x:v>11.96758</x:v>
      </x:c>
      <x:c t="n" s="0">
        <x:v>9.156445</x:v>
      </x:c>
      <x:c t="n" s="0">
        <x:v>-13.49635</x:v>
      </x:c>
      <x:c t="n" s="0">
        <x:v>4.77494</x:v>
      </x:c>
      <x:c t="n" s="0">
        <x:v>2.939673</x:v>
      </x:c>
      <x:c t="n" s="0">
        <x:v>8.758878</x:v>
      </x:c>
      <x:c t="n" s="0">
        <x:v>8.270008</x:v>
      </x:c>
      <x:c t="n" s="0">
        <x:v>-6.577392</x:v>
      </x:c>
      <x:c t="n" s="0">
        <x:v>12.63498</x:v>
      </x:c>
      <x:c t="n" s="0">
        <x:v>17.62324</x:v>
      </x:c>
      <x:c t="n" s="0">
        <x:v>29.33615</x:v>
      </x:c>
      <x:c t="n" s="0">
        <x:v>24.18174</x:v>
      </x:c>
      <x:c t="n" s="0">
        <x:v>21.44429</x:v>
      </x:c>
      <x:c t="n" s="0">
        <x:v>19.18747</x:v>
      </x:c>
      <x:c t="n" s="0">
        <x:v>24.36786</x:v>
      </x:c>
      <x:c t="n" s="0">
        <x:v>26.21751</x:v>
      </x:c>
      <x:c t="n" s="0">
        <x:v>25.39919</x:v>
      </x:c>
      <x:c t="n" s="0">
        <x:v>25.82064</x:v>
      </x:c>
      <x:c t="n" s="0">
        <x:v>20.7355</x:v>
      </x:c>
      <x:c t="n" s="0">
        <x:v>32.69252</x:v>
      </x:c>
      <x:c t="n" s="0">
        <x:v>32.57364</x:v>
      </x:c>
      <x:c t="n" s="0">
        <x:v>33.08899</x:v>
      </x:c>
      <x:c t="n" s="0">
        <x:v>35.04332</x:v>
      </x:c>
      <x:c t="n" s="0">
        <x:v>29.63227</x:v>
      </x:c>
      <x:c t="n" s="0">
        <x:v>35.44387</x:v>
      </x:c>
      <x:c t="n" s="0">
        <x:v>31.0759</x:v>
      </x:c>
      <x:c t="n" s="0">
        <x:v>30.73665</x:v>
      </x:c>
      <x:c t="n" s="0">
        <x:v>26.69787</x:v>
      </x:c>
      <x:c t="n" s="0">
        <x:v>25.70012</x:v>
      </x:c>
      <x:c t="n" s="0">
        <x:v>23.06406</x:v>
      </x:c>
      <x:c t="n" s="0">
        <x:v>27.41835</x:v>
      </x:c>
      <x:c t="n" s="0">
        <x:v>53.1807</x:v>
      </x:c>
      <x:c t="n" s="0">
        <x:v>50.44739</x:v>
      </x:c>
      <x:c t="n" s="0">
        <x:v>10.74724</x:v>
      </x:c>
      <x:c t="n" s="0">
        <x:v>9.371839</x:v>
      </x:c>
      <x:c t="n" s="0">
        <x:v>4.354614</x:v>
      </x:c>
      <x:c t="n" s="0">
        <x:v>14.72979</x:v>
      </x:c>
      <x:c t="n" s="0">
        <x:v>8.60869</x:v>
      </x:c>
      <x:c t="str">
        <x:v>No</x:v>
      </x:c>
      <x:c t="str">
        <x:v>No</x:v>
      </x:c>
      <x:c t="str">
        <x:v/>
      </x:c>
    </x:row>
    <x:row r="1542">
      <x:c t="n" s="11">
        <x:v>1541</x:v>
      </x:c>
      <x:c t="str" s="11">
        <x:v/>
      </x:c>
      <x:c t="n" s="8">
        <x:v>43948.8530902778</x:v>
      </x:c>
      <x:c t="n" s="7">
        <x:v>43948.8530902778</x:v>
      </x:c>
      <x:c t="n" s="0">
        <x:v>59.19819</x:v>
      </x:c>
      <x:c t="n" s="0">
        <x:v>65.34013</x:v>
      </x:c>
      <x:c t="n" s="0">
        <x:v>79.07877</x:v>
      </x:c>
      <x:c t="n" s="0">
        <x:v>83.94191</x:v>
      </x:c>
      <x:c t="n" s="0">
        <x:v>-12.53059</x:v>
      </x:c>
      <x:c t="n" s="0">
        <x:v>3.782714</x:v>
      </x:c>
      <x:c t="n" s="0">
        <x:v>1.567321</x:v>
      </x:c>
      <x:c t="n" s="0">
        <x:v>10.74827</x:v>
      </x:c>
      <x:c t="n" s="0">
        <x:v>7.103345</x:v>
      </x:c>
      <x:c t="n" s="0">
        <x:v>12.21096</x:v>
      </x:c>
      <x:c t="n" s="0">
        <x:v>15.90131</x:v>
      </x:c>
      <x:c t="n" s="0">
        <x:v>17.91519</x:v>
      </x:c>
      <x:c t="n" s="0">
        <x:v>26.97601</x:v>
      </x:c>
      <x:c t="n" s="0">
        <x:v>27.41143</x:v>
      </x:c>
      <x:c t="n" s="0">
        <x:v>27.85394</x:v>
      </x:c>
      <x:c t="n" s="0">
        <x:v>24.82823</x:v>
      </x:c>
      <x:c t="n" s="0">
        <x:v>25.41618</x:v>
      </x:c>
      <x:c t="n" s="0">
        <x:v>29.12074</x:v>
      </x:c>
      <x:c t="n" s="0">
        <x:v>26.52618</x:v>
      </x:c>
      <x:c t="n" s="0">
        <x:v>25.60642</x:v>
      </x:c>
      <x:c t="n" s="0">
        <x:v>22.96499</x:v>
      </x:c>
      <x:c t="n" s="0">
        <x:v>31.09006</x:v>
      </x:c>
      <x:c t="n" s="0">
        <x:v>33.90976</x:v>
      </x:c>
      <x:c t="n" s="0">
        <x:v>34.536</x:v>
      </x:c>
      <x:c t="n" s="0">
        <x:v>35.05429</x:v>
      </x:c>
      <x:c t="n" s="0">
        <x:v>34.02354</x:v>
      </x:c>
      <x:c t="n" s="0">
        <x:v>32.70277</x:v>
      </x:c>
      <x:c t="n" s="0">
        <x:v>31.44577</x:v>
      </x:c>
      <x:c t="n" s="0">
        <x:v>30.27883</x:v>
      </x:c>
      <x:c t="n" s="0">
        <x:v>28.19064</x:v>
      </x:c>
      <x:c t="n" s="0">
        <x:v>24.43031</x:v>
      </x:c>
      <x:c t="n" s="0">
        <x:v>40.5479</x:v>
      </x:c>
      <x:c t="n" s="0">
        <x:v>51.74919</x:v>
      </x:c>
      <x:c t="n" s="0">
        <x:v>53.64196</x:v>
      </x:c>
      <x:c t="n" s="0">
        <x:v>47.78692</x:v>
      </x:c>
      <x:c t="n" s="0">
        <x:v>20.19982</x:v>
      </x:c>
      <x:c t="n" s="0">
        <x:v>11.5775</x:v>
      </x:c>
      <x:c t="n" s="0">
        <x:v>8.198533</x:v>
      </x:c>
      <x:c t="n" s="0">
        <x:v>13.97702</x:v>
      </x:c>
      <x:c t="n" s="0">
        <x:v>9.06471</x:v>
      </x:c>
      <x:c t="n" s="0">
        <x:v>-13.49635</x:v>
      </x:c>
      <x:c t="n" s="0">
        <x:v>4.77494</x:v>
      </x:c>
      <x:c t="n" s="0">
        <x:v>4.807868</x:v>
      </x:c>
      <x:c t="n" s="0">
        <x:v>6.828263</x:v>
      </x:c>
      <x:c t="n" s="0">
        <x:v>8.270008</x:v>
      </x:c>
      <x:c t="n" s="0">
        <x:v>-6.577392</x:v>
      </x:c>
      <x:c t="n" s="0">
        <x:v>13.35579</x:v>
      </x:c>
      <x:c t="n" s="0">
        <x:v>8.171131</x:v>
      </x:c>
      <x:c t="n" s="0">
        <x:v>26.48967</x:v>
      </x:c>
      <x:c t="n" s="0">
        <x:v>21.01947</x:v>
      </x:c>
      <x:c t="n" s="0">
        <x:v>21.44429</x:v>
      </x:c>
      <x:c t="n" s="0">
        <x:v>19.18747</x:v>
      </x:c>
      <x:c t="n" s="0">
        <x:v>22.8428</x:v>
      </x:c>
      <x:c t="n" s="0">
        <x:v>31.19505</x:v>
      </x:c>
      <x:c t="n" s="0">
        <x:v>23.27861</x:v>
      </x:c>
      <x:c t="n" s="0">
        <x:v>20.83933</x:v>
      </x:c>
      <x:c t="n" s="0">
        <x:v>19.98121</x:v>
      </x:c>
      <x:c t="n" s="0">
        <x:v>32.22886</x:v>
      </x:c>
      <x:c t="n" s="0">
        <x:v>34.67388</x:v>
      </x:c>
      <x:c t="n" s="0">
        <x:v>27.07759</x:v>
      </x:c>
      <x:c t="n" s="0">
        <x:v>34.25059</x:v>
      </x:c>
      <x:c t="n" s="0">
        <x:v>36.43718</x:v>
      </x:c>
      <x:c t="n" s="0">
        <x:v>33.23352</x:v>
      </x:c>
      <x:c t="n" s="0">
        <x:v>28.84628</x:v>
      </x:c>
      <x:c t="n" s="0">
        <x:v>32.64233</x:v>
      </x:c>
      <x:c t="n" s="0">
        <x:v>26.29082</x:v>
      </x:c>
      <x:c t="n" s="0">
        <x:v>25.14252</x:v>
      </x:c>
      <x:c t="n" s="0">
        <x:v>21.03791</x:v>
      </x:c>
      <x:c t="n" s="0">
        <x:v>30.74681</x:v>
      </x:c>
      <x:c t="n" s="0">
        <x:v>59.06771</x:v>
      </x:c>
      <x:c t="n" s="0">
        <x:v>32.32834</x:v>
      </x:c>
      <x:c t="n" s="0">
        <x:v>12.07176</x:v>
      </x:c>
      <x:c t="n" s="0">
        <x:v>13.65581</x:v>
      </x:c>
      <x:c t="n" s="0">
        <x:v>12.07407</x:v>
      </x:c>
      <x:c t="n" s="0">
        <x:v>18.04053</x:v>
      </x:c>
      <x:c t="n" s="0">
        <x:v>8.213531</x:v>
      </x:c>
      <x:c t="str">
        <x:v>No</x:v>
      </x:c>
      <x:c t="str">
        <x:v>No</x:v>
      </x:c>
      <x:c t="str">
        <x:v/>
      </x:c>
    </x:row>
    <x:row r="1543">
      <x:c t="n" s="11">
        <x:v>1542</x:v>
      </x:c>
      <x:c t="str" s="11">
        <x:v/>
      </x:c>
      <x:c t="n" s="8">
        <x:v>43948.8530902778</x:v>
      </x:c>
      <x:c t="n" s="7">
        <x:v>43948.8530902778</x:v>
      </x:c>
      <x:c t="n" s="0">
        <x:v>55.11091</x:v>
      </x:c>
      <x:c t="n" s="0">
        <x:v>62.65167</x:v>
      </x:c>
      <x:c t="n" s="0">
        <x:v>82.79488</x:v>
      </x:c>
      <x:c t="n" s="0">
        <x:v>85.09228</x:v>
      </x:c>
      <x:c t="n" s="0">
        <x:v>-12.6589</x:v>
      </x:c>
      <x:c t="n" s="0">
        <x:v>3.942461</x:v>
      </x:c>
      <x:c t="n" s="0">
        <x:v>2.218902</x:v>
      </x:c>
      <x:c t="n" s="0">
        <x:v>10.35402</x:v>
      </x:c>
      <x:c t="n" s="0">
        <x:v>7.294451</x:v>
      </x:c>
      <x:c t="n" s="0">
        <x:v>11.53546</x:v>
      </x:c>
      <x:c t="n" s="0">
        <x:v>15.66793</x:v>
      </x:c>
      <x:c t="n" s="0">
        <x:v>17.30792</x:v>
      </x:c>
      <x:c t="n" s="0">
        <x:v>26.33957</x:v>
      </x:c>
      <x:c t="n" s="0">
        <x:v>26.89324</x:v>
      </x:c>
      <x:c t="n" s="0">
        <x:v>27.33509</x:v>
      </x:c>
      <x:c t="n" s="0">
        <x:v>24.34089</x:v>
      </x:c>
      <x:c t="n" s="0">
        <x:v>24.96237</x:v>
      </x:c>
      <x:c t="n" s="0">
        <x:v>29.58298</x:v>
      </x:c>
      <x:c t="n" s="0">
        <x:v>26.25406</x:v>
      </x:c>
      <x:c t="n" s="0">
        <x:v>25.21329</x:v>
      </x:c>
      <x:c t="n" s="0">
        <x:v>22.57998</x:v>
      </x:c>
      <x:c t="n" s="0">
        <x:v>30.96733</x:v>
      </x:c>
      <x:c t="n" s="0">
        <x:v>33.65487</x:v>
      </x:c>
      <x:c t="n" s="0">
        <x:v>34.13371</x:v>
      </x:c>
      <x:c t="n" s="0">
        <x:v>34.79298</x:v>
      </x:c>
      <x:c t="n" s="0">
        <x:v>34.47703</x:v>
      </x:c>
      <x:c t="n" s="0">
        <x:v>32.62261</x:v>
      </x:c>
      <x:c t="n" s="0">
        <x:v>31.48707</x:v>
      </x:c>
      <x:c t="n" s="0">
        <x:v>30.72555</x:v>
      </x:c>
      <x:c t="n" s="0">
        <x:v>28.02629</x:v>
      </x:c>
      <x:c t="n" s="0">
        <x:v>24.93398</x:v>
      </x:c>
      <x:c t="n" s="0">
        <x:v>39.87429</x:v>
      </x:c>
      <x:c t="n" s="0">
        <x:v>51.72623</x:v>
      </x:c>
      <x:c t="n" s="0">
        <x:v>54.15523</x:v>
      </x:c>
      <x:c t="n" s="0">
        <x:v>47.10926</x:v>
      </x:c>
      <x:c t="n" s="0">
        <x:v>20.0003</x:v>
      </x:c>
      <x:c t="n" s="0">
        <x:v>11.41489</x:v>
      </x:c>
      <x:c t="n" s="0">
        <x:v>8.943924</x:v>
      </x:c>
      <x:c t="n" s="0">
        <x:v>13.69993</x:v>
      </x:c>
      <x:c t="n" s="0">
        <x:v>9.014145</x:v>
      </x:c>
      <x:c t="n" s="0">
        <x:v>-13.49635</x:v>
      </x:c>
      <x:c t="n" s="0">
        <x:v>4.77494</x:v>
      </x:c>
      <x:c t="n" s="0">
        <x:v>4.807868</x:v>
      </x:c>
      <x:c t="n" s="0">
        <x:v>6.828263</x:v>
      </x:c>
      <x:c t="n" s="0">
        <x:v>8.270008</x:v>
      </x:c>
      <x:c t="n" s="0">
        <x:v>-6.577392</x:v>
      </x:c>
      <x:c t="n" s="0">
        <x:v>13.97382</x:v>
      </x:c>
      <x:c t="n" s="0">
        <x:v>8.171131</x:v>
      </x:c>
      <x:c t="n" s="0">
        <x:v>15.18413</x:v>
      </x:c>
      <x:c t="n" s="0">
        <x:v>21.01947</x:v>
      </x:c>
      <x:c t="n" s="0">
        <x:v>19.95198</x:v>
      </x:c>
      <x:c t="n" s="0">
        <x:v>19.18747</x:v>
      </x:c>
      <x:c t="n" s="0">
        <x:v>20.47175</x:v>
      </x:c>
      <x:c t="n" s="0">
        <x:v>31.03194</x:v>
      </x:c>
      <x:c t="n" s="0">
        <x:v>25.09416</x:v>
      </x:c>
      <x:c t="n" s="0">
        <x:v>20.50063</x:v>
      </x:c>
      <x:c t="n" s="0">
        <x:v>15.93294</x:v>
      </x:c>
      <x:c t="n" s="0">
        <x:v>24.34234</x:v>
      </x:c>
      <x:c t="n" s="0">
        <x:v>30.08957</x:v>
      </x:c>
      <x:c t="n" s="0">
        <x:v>29.44945</x:v>
      </x:c>
      <x:c t="n" s="0">
        <x:v>27.54987</x:v>
      </x:c>
      <x:c t="n" s="0">
        <x:v>36.21666</x:v>
      </x:c>
      <x:c t="n" s="0">
        <x:v>31.33454</x:v>
      </x:c>
      <x:c t="n" s="0">
        <x:v>32.20392</x:v>
      </x:c>
      <x:c t="n" s="0">
        <x:v>29.4164</x:v>
      </x:c>
      <x:c t="n" s="0">
        <x:v>28.7942</x:v>
      </x:c>
      <x:c t="n" s="0">
        <x:v>26.27243</x:v>
      </x:c>
      <x:c t="n" s="0">
        <x:v>22.42149</x:v>
      </x:c>
      <x:c t="n" s="0">
        <x:v>55.05069</x:v>
      </x:c>
      <x:c t="n" s="0">
        <x:v>47.85922</x:v>
      </x:c>
      <x:c t="n" s="0">
        <x:v>27.19293</x:v>
      </x:c>
      <x:c t="n" s="0">
        <x:v>22.67053</x:v>
      </x:c>
      <x:c t="n" s="0">
        <x:v>12.1103</x:v>
      </x:c>
      <x:c t="n" s="0">
        <x:v>6.386904</x:v>
      </x:c>
      <x:c t="n" s="0">
        <x:v>10.60363</x:v>
      </x:c>
      <x:c t="n" s="0">
        <x:v>9.600712</x:v>
      </x:c>
      <x:c t="str">
        <x:v>No</x:v>
      </x:c>
      <x:c t="str">
        <x:v>No</x:v>
      </x:c>
      <x:c t="str">
        <x:v/>
      </x:c>
    </x:row>
    <x:row r="1544">
      <x:c t="n" s="11">
        <x:v>1543</x:v>
      </x:c>
      <x:c t="str" s="11">
        <x:v/>
      </x:c>
      <x:c t="n" s="8">
        <x:v>43948.8530902778</x:v>
      </x:c>
      <x:c t="n" s="7">
        <x:v>43948.8530902778</x:v>
      </x:c>
      <x:c t="n" s="0">
        <x:v>57.14427</x:v>
      </x:c>
      <x:c t="n" s="0">
        <x:v>63.74312</x:v>
      </x:c>
      <x:c t="n" s="0">
        <x:v>72.36819</x:v>
      </x:c>
      <x:c t="n" s="0">
        <x:v>80.09948</x:v>
      </x:c>
      <x:c t="n" s="0">
        <x:v>-12.75341</x:v>
      </x:c>
      <x:c t="n" s="0">
        <x:v>4.112007</x:v>
      </x:c>
      <x:c t="n" s="0">
        <x:v>2.707134</x:v>
      </x:c>
      <x:c t="n" s="0">
        <x:v>9.986434</x:v>
      </x:c>
      <x:c t="n" s="0">
        <x:v>7.16105</x:v>
      </x:c>
      <x:c t="n" s="0">
        <x:v>10.86161</x:v>
      </x:c>
      <x:c t="n" s="0">
        <x:v>15.45817</x:v>
      </x:c>
      <x:c t="n" s="0">
        <x:v>18.29964</x:v>
      </x:c>
      <x:c t="n" s="0">
        <x:v>25.7108</x:v>
      </x:c>
      <x:c t="n" s="0">
        <x:v>26.31099</x:v>
      </x:c>
      <x:c t="n" s="0">
        <x:v>26.70959</x:v>
      </x:c>
      <x:c t="n" s="0">
        <x:v>24.17732</x:v>
      </x:c>
      <x:c t="n" s="0">
        <x:v>24.53331</x:v>
      </x:c>
      <x:c t="n" s="0">
        <x:v>29.31411</x:v>
      </x:c>
      <x:c t="n" s="0">
        <x:v>26.12733</x:v>
      </x:c>
      <x:c t="n" s="0">
        <x:v>24.69547</x:v>
      </x:c>
      <x:c t="n" s="0">
        <x:v>23.0213</x:v>
      </x:c>
      <x:c t="n" s="0">
        <x:v>30.56315</x:v>
      </x:c>
      <x:c t="n" s="0">
        <x:v>33.24034</x:v>
      </x:c>
      <x:c t="n" s="0">
        <x:v>34.49078</x:v>
      </x:c>
      <x:c t="n" s="0">
        <x:v>34.31779</x:v>
      </x:c>
      <x:c t="n" s="0">
        <x:v>34.51255</x:v>
      </x:c>
      <x:c t="n" s="0">
        <x:v>32.96779</x:v>
      </x:c>
      <x:c t="n" s="0">
        <x:v>31.35052</x:v>
      </x:c>
      <x:c t="n" s="0">
        <x:v>30.45335</x:v>
      </x:c>
      <x:c t="n" s="0">
        <x:v>28.05813</x:v>
      </x:c>
      <x:c t="n" s="0">
        <x:v>24.88049</x:v>
      </x:c>
      <x:c t="n" s="0">
        <x:v>39.56453</x:v>
      </x:c>
      <x:c t="n" s="0">
        <x:v>52.17789</x:v>
      </x:c>
      <x:c t="n" s="0">
        <x:v>53.60006</x:v>
      </x:c>
      <x:c t="n" s="0">
        <x:v>46.42669</x:v>
      </x:c>
      <x:c t="n" s="0">
        <x:v>20.23592</x:v>
      </x:c>
      <x:c t="n" s="0">
        <x:v>11.56424</x:v>
      </x:c>
      <x:c t="n" s="0">
        <x:v>8.650086</x:v>
      </x:c>
      <x:c t="n" s="0">
        <x:v>13.45872</x:v>
      </x:c>
      <x:c t="n" s="0">
        <x:v>9.104035</x:v>
      </x:c>
      <x:c t="n" s="0">
        <x:v>-13.22186</x:v>
      </x:c>
      <x:c t="n" s="0">
        <x:v>5.17935</x:v>
      </x:c>
      <x:c t="n" s="0">
        <x:v>4.807868</x:v>
      </x:c>
      <x:c t="n" s="0">
        <x:v>6.828263</x:v>
      </x:c>
      <x:c t="n" s="0">
        <x:v>2.95911</x:v>
      </x:c>
      <x:c t="n" s="0">
        <x:v>-6.577392</x:v>
      </x:c>
      <x:c t="n" s="0">
        <x:v>13.97382</x:v>
      </x:c>
      <x:c t="n" s="0">
        <x:v>24.46189</x:v>
      </x:c>
      <x:c t="n" s="0">
        <x:v>15.18413</x:v>
      </x:c>
      <x:c t="n" s="0">
        <x:v>11.84949</x:v>
      </x:c>
      <x:c t="n" s="0">
        <x:v>14.95717</x:v>
      </x:c>
      <x:c t="n" s="0">
        <x:v>24.96606</x:v>
      </x:c>
      <x:c t="n" s="0">
        <x:v>23.55651</x:v>
      </x:c>
      <x:c t="n" s="0">
        <x:v>14.80851</x:v>
      </x:c>
      <x:c t="n" s="0">
        <x:v>23.58212</x:v>
      </x:c>
      <x:c t="n" s="0">
        <x:v>21.29213</x:v>
      </x:c>
      <x:c t="n" s="0">
        <x:v>28.21932</x:v>
      </x:c>
      <x:c t="n" s="0">
        <x:v>26.3668</x:v>
      </x:c>
      <x:c t="n" s="0">
        <x:v>24.62259</x:v>
      </x:c>
      <x:c t="n" s="0">
        <x:v>36.22726</x:v>
      </x:c>
      <x:c t="n" s="0">
        <x:v>34.66204</x:v>
      </x:c>
      <x:c t="n" s="0">
        <x:v>33.79868</x:v>
      </x:c>
      <x:c t="n" s="0">
        <x:v>33.86727</x:v>
      </x:c>
      <x:c t="n" s="0">
        <x:v>31.03</x:v>
      </x:c>
      <x:c t="n" s="0">
        <x:v>29.86638</x:v>
      </x:c>
      <x:c t="n" s="0">
        <x:v>28.10706</x:v>
      </x:c>
      <x:c t="n" s="0">
        <x:v>25.47237</x:v>
      </x:c>
      <x:c t="n" s="0">
        <x:v>37.12115</x:v>
      </x:c>
      <x:c t="n" s="0">
        <x:v>53.7416</x:v>
      </x:c>
      <x:c t="n" s="0">
        <x:v>45.66637</x:v>
      </x:c>
      <x:c t="n" s="0">
        <x:v>18.19612</x:v>
      </x:c>
      <x:c t="n" s="0">
        <x:v>14.82778</x:v>
      </x:c>
      <x:c t="n" s="0">
        <x:v>8.240966</x:v>
      </x:c>
      <x:c t="n" s="0">
        <x:v>4.555522</x:v>
      </x:c>
      <x:c t="n" s="0">
        <x:v>11.42876</x:v>
      </x:c>
      <x:c t="n" s="0">
        <x:v>10.17695</x:v>
      </x:c>
      <x:c t="str">
        <x:v>No</x:v>
      </x:c>
      <x:c t="str">
        <x:v>No</x:v>
      </x:c>
      <x:c t="str">
        <x:v/>
      </x:c>
    </x:row>
    <x:row r="1545">
      <x:c t="n" s="11">
        <x:v>1544</x:v>
      </x:c>
      <x:c t="str" s="11">
        <x:v/>
      </x:c>
      <x:c t="n" s="8">
        <x:v>43948.8530902778</x:v>
      </x:c>
      <x:c t="n" s="7">
        <x:v>43948.8530902778</x:v>
      </x:c>
      <x:c t="n" s="0">
        <x:v>53.8258</x:v>
      </x:c>
      <x:c t="n" s="0">
        <x:v>60.22129</x:v>
      </x:c>
      <x:c t="n" s="0">
        <x:v>79.74848</x:v>
      </x:c>
      <x:c t="n" s="0">
        <x:v>86.03698</x:v>
      </x:c>
      <x:c t="n" s="0">
        <x:v>-12.81877</x:v>
      </x:c>
      <x:c t="n" s="0">
        <x:v>4.285131</x:v>
      </x:c>
      <x:c t="n" s="0">
        <x:v>3.084622</x:v>
      </x:c>
      <x:c t="n" s="0">
        <x:v>9.645825</x:v>
      </x:c>
      <x:c t="n" s="0">
        <x:v>6.749066</x:v>
      </x:c>
      <x:c t="n" s="0">
        <x:v>10.18968</x:v>
      </x:c>
      <x:c t="n" s="0">
        <x:v>15.27065</x:v>
      </x:c>
      <x:c t="n" s="0">
        <x:v>19.93509</x:v>
      </x:c>
      <x:c t="n" s="0">
        <x:v>25.09076</x:v>
      </x:c>
      <x:c t="n" s="0">
        <x:v>25.65218</x:v>
      </x:c>
      <x:c t="n" s="0">
        <x:v>26.0736</x:v>
      </x:c>
      <x:c t="n" s="0">
        <x:v>24.30178</x:v>
      </x:c>
      <x:c t="n" s="0">
        <x:v>24.74922</x:v>
      </x:c>
      <x:c t="n" s="0">
        <x:v>28.65503</x:v>
      </x:c>
      <x:c t="n" s="0">
        <x:v>25.5809</x:v>
      </x:c>
      <x:c t="n" s="0">
        <x:v>24.5173</x:v>
      </x:c>
      <x:c t="n" s="0">
        <x:v>23.82445</x:v>
      </x:c>
      <x:c t="n" s="0">
        <x:v>30.01312</x:v>
      </x:c>
      <x:c t="n" s="0">
        <x:v>32.85627</x:v>
      </x:c>
      <x:c t="n" s="0">
        <x:v>34.04303</x:v>
      </x:c>
      <x:c t="n" s="0">
        <x:v>34.52826</x:v>
      </x:c>
      <x:c t="n" s="0">
        <x:v>34.13239</x:v>
      </x:c>
      <x:c t="n" s="0">
        <x:v>32.68892</x:v>
      </x:c>
      <x:c t="n" s="0">
        <x:v>31.39569</x:v>
      </x:c>
      <x:c t="n" s="0">
        <x:v>30.70039</x:v>
      </x:c>
      <x:c t="n" s="0">
        <x:v>28.32454</x:v>
      </x:c>
      <x:c t="n" s="0">
        <x:v>25.09361</x:v>
      </x:c>
      <x:c t="n" s="0">
        <x:v>38.90638</x:v>
      </x:c>
      <x:c t="n" s="0">
        <x:v>53.34924</x:v>
      </x:c>
      <x:c t="n" s="0">
        <x:v>52.92572</x:v>
      </x:c>
      <x:c t="n" s="0">
        <x:v>45.74254</x:v>
      </x:c>
      <x:c t="n" s="0">
        <x:v>19.98132</x:v>
      </x:c>
      <x:c t="n" s="0">
        <x:v>11.22906</x:v>
      </x:c>
      <x:c t="n" s="0">
        <x:v>8.282143</x:v>
      </x:c>
      <x:c t="n" s="0">
        <x:v>13.11443</x:v>
      </x:c>
      <x:c t="n" s="0">
        <x:v>9.257663</x:v>
      </x:c>
      <x:c t="n" s="0">
        <x:v>-13.22186</x:v>
      </x:c>
      <x:c t="n" s="0">
        <x:v>5.17935</x:v>
      </x:c>
      <x:c t="n" s="0">
        <x:v>4.807868</x:v>
      </x:c>
      <x:c t="n" s="0">
        <x:v>6.828263</x:v>
      </x:c>
      <x:c t="n" s="0">
        <x:v>2.95911</x:v>
      </x:c>
      <x:c t="n" s="0">
        <x:v>10.53822</x:v>
      </x:c>
      <x:c t="n" s="0">
        <x:v>13.97382</x:v>
      </x:c>
      <x:c t="n" s="0">
        <x:v>24.46189</x:v>
      </x:c>
      <x:c t="n" s="0">
        <x:v>20.32806</x:v>
      </x:c>
      <x:c t="n" s="0">
        <x:v>11.84949</x:v>
      </x:c>
      <x:c t="n" s="0">
        <x:v>14.95717</x:v>
      </x:c>
      <x:c t="n" s="0">
        <x:v>24.96606</x:v>
      </x:c>
      <x:c t="n" s="0">
        <x:v>26.22236</x:v>
      </x:c>
      <x:c t="n" s="0">
        <x:v>21.22273</x:v>
      </x:c>
      <x:c t="n" s="0">
        <x:v>16.38493</x:v>
      </x:c>
      <x:c t="n" s="0">
        <x:v>24.35557</x:v>
      </x:c>
      <x:c t="n" s="0">
        <x:v>24.79772</x:v>
      </x:c>
      <x:c t="n" s="0">
        <x:v>24.35482</x:v>
      </x:c>
      <x:c t="n" s="0">
        <x:v>32.00389</x:v>
      </x:c>
      <x:c t="n" s="0">
        <x:v>33.23437</x:v>
      </x:c>
      <x:c t="n" s="0">
        <x:v>34.84974</x:v>
      </x:c>
      <x:c t="n" s="0">
        <x:v>31.26606</x:v>
      </x:c>
      <x:c t="n" s="0">
        <x:v>32.28659</x:v>
      </x:c>
      <x:c t="n" s="0">
        <x:v>32.49644</x:v>
      </x:c>
      <x:c t="n" s="0">
        <x:v>33.09231</x:v>
      </x:c>
      <x:c t="n" s="0">
        <x:v>28.69619</x:v>
      </x:c>
      <x:c t="n" s="0">
        <x:v>25.00181</x:v>
      </x:c>
      <x:c t="n" s="0">
        <x:v>35.03035</x:v>
      </x:c>
      <x:c t="n" s="0">
        <x:v>57.15776</x:v>
      </x:c>
      <x:c t="n" s="0">
        <x:v>28.02322</x:v>
      </x:c>
      <x:c t="n" s="0">
        <x:v>19.19896</x:v>
      </x:c>
      <x:c t="n" s="0">
        <x:v>18.69372</x:v>
      </x:c>
      <x:c t="n" s="0">
        <x:v>9.772791</x:v>
      </x:c>
      <x:c t="n" s="0">
        <x:v>4.44971</x:v>
      </x:c>
      <x:c t="n" s="0">
        <x:v>10.84766</x:v>
      </x:c>
      <x:c t="n" s="0">
        <x:v>8.634721</x:v>
      </x:c>
      <x:c t="str">
        <x:v>No</x:v>
      </x:c>
      <x:c t="str">
        <x:v>No</x:v>
      </x:c>
      <x:c t="str">
        <x:v/>
      </x:c>
    </x:row>
    <x:row r="1546">
      <x:c t="n" s="11">
        <x:v>1545</x:v>
      </x:c>
      <x:c t="str" s="11">
        <x:v/>
      </x:c>
      <x:c t="n" s="8">
        <x:v>43948.8530902778</x:v>
      </x:c>
      <x:c t="n" s="7">
        <x:v>43948.8530902778</x:v>
      </x:c>
      <x:c t="n" s="0">
        <x:v>43.55544</x:v>
      </x:c>
      <x:c t="n" s="0">
        <x:v>54.20069</x:v>
      </x:c>
      <x:c t="n" s="0">
        <x:v>86.86963</x:v>
      </x:c>
      <x:c t="n" s="0">
        <x:v>88.04886</x:v>
      </x:c>
      <x:c t="n" s="0">
        <x:v>-12.87536</x:v>
      </x:c>
      <x:c t="n" s="0">
        <x:v>4.427709</x:v>
      </x:c>
      <x:c t="n" s="0">
        <x:v>3.38291</x:v>
      </x:c>
      <x:c t="n" s="0">
        <x:v>9.332168</x:v>
      </x:c>
      <x:c t="n" s="0">
        <x:v>6.363361</x:v>
      </x:c>
      <x:c t="n" s="0">
        <x:v>11.06216</x:v>
      </x:c>
      <x:c t="n" s="0">
        <x:v>15.10383</x:v>
      </x:c>
      <x:c t="n" s="0">
        <x:v>20.96624</x:v>
      </x:c>
      <x:c t="n" s="0">
        <x:v>24.86187</x:v>
      </x:c>
      <x:c t="n" s="0">
        <x:v>24.9977</x:v>
      </x:c>
      <x:c t="n" s="0">
        <x:v>25.44533</x:v>
      </x:c>
      <x:c t="n" s="0">
        <x:v>24.40531</x:v>
      </x:c>
      <x:c t="n" s="0">
        <x:v>24.99798</x:v>
      </x:c>
      <x:c t="n" s="0">
        <x:v>28.23578</x:v>
      </x:c>
      <x:c t="n" s="0">
        <x:v>25.73934</x:v>
      </x:c>
      <x:c t="n" s="0">
        <x:v>24.67959</x:v>
      </x:c>
      <x:c t="n" s="0">
        <x:v>24.71767</x:v>
      </x:c>
      <x:c t="n" s="0">
        <x:v>29.79063</x:v>
      </x:c>
      <x:c t="n" s="0">
        <x:v>32.76082</x:v>
      </x:c>
      <x:c t="n" s="0">
        <x:v>34.09938</x:v>
      </x:c>
      <x:c t="n" s="0">
        <x:v>34.52275</x:v>
      </x:c>
      <x:c t="n" s="0">
        <x:v>34.12471</x:v>
      </x:c>
      <x:c t="n" s="0">
        <x:v>32.5479</x:v>
      </x:c>
      <x:c t="n" s="0">
        <x:v>31.30923</x:v>
      </x:c>
      <x:c t="n" s="0">
        <x:v>30.8108</x:v>
      </x:c>
      <x:c t="n" s="0">
        <x:v>27.96764</x:v>
      </x:c>
      <x:c t="n" s="0">
        <x:v>24.98156</x:v>
      </x:c>
      <x:c t="n" s="0">
        <x:v>40.29163</x:v>
      </x:c>
      <x:c t="n" s="0">
        <x:v>53.22266</x:v>
      </x:c>
      <x:c t="n" s="0">
        <x:v>52.24184</x:v>
      </x:c>
      <x:c t="n" s="0">
        <x:v>45.05926</x:v>
      </x:c>
      <x:c t="n" s="0">
        <x:v>19.49904</x:v>
      </x:c>
      <x:c t="n" s="0">
        <x:v>11.06469</x:v>
      </x:c>
      <x:c t="n" s="0">
        <x:v>7.867479</x:v>
      </x:c>
      <x:c t="n" s="0">
        <x:v>12.84426</x:v>
      </x:c>
      <x:c t="n" s="0">
        <x:v>9.200698</x:v>
      </x:c>
      <x:c t="n" s="0">
        <x:v>-13.22186</x:v>
      </x:c>
      <x:c t="n" s="0">
        <x:v>5.17935</x:v>
      </x:c>
      <x:c t="n" s="0">
        <x:v>4.807868</x:v>
      </x:c>
      <x:c t="n" s="0">
        <x:v>6.828263</x:v>
      </x:c>
      <x:c t="n" s="0">
        <x:v>2.95911</x:v>
      </x:c>
      <x:c t="n" s="0">
        <x:v>14.74485</x:v>
      </x:c>
      <x:c t="n" s="0">
        <x:v>13.97382</x:v>
      </x:c>
      <x:c t="n" s="0">
        <x:v>24.46189</x:v>
      </x:c>
      <x:c t="n" s="0">
        <x:v>23.66616</x:v>
      </x:c>
      <x:c t="n" s="0">
        <x:v>11.84949</x:v>
      </x:c>
      <x:c t="n" s="0">
        <x:v>14.95717</x:v>
      </x:c>
      <x:c t="n" s="0">
        <x:v>25.58224</x:v>
      </x:c>
      <x:c t="n" s="0">
        <x:v>26.22236</x:v>
      </x:c>
      <x:c t="n" s="0">
        <x:v>24.81369</x:v>
      </x:c>
      <x:c t="n" s="0">
        <x:v>29.20325</x:v>
      </x:c>
      <x:c t="n" s="0">
        <x:v>25.73389</x:v>
      </x:c>
      <x:c t="n" s="0">
        <x:v>28.20311</x:v>
      </x:c>
      <x:c t="n" s="0">
        <x:v>29.09417</x:v>
      </x:c>
      <x:c t="n" s="0">
        <x:v>32.90837</x:v>
      </x:c>
      <x:c t="n" s="0">
        <x:v>32.84555</x:v>
      </x:c>
      <x:c t="n" s="0">
        <x:v>34.2952</x:v>
      </x:c>
      <x:c t="n" s="0">
        <x:v>34.53969</x:v>
      </x:c>
      <x:c t="n" s="0">
        <x:v>31.11011</x:v>
      </x:c>
      <x:c t="n" s="0">
        <x:v>26.05673</x:v>
      </x:c>
      <x:c t="n" s="0">
        <x:v>26.03699</x:v>
      </x:c>
      <x:c t="n" s="0">
        <x:v>26.86612</x:v>
      </x:c>
      <x:c t="n" s="0">
        <x:v>24.41324</x:v>
      </x:c>
      <x:c t="n" s="0">
        <x:v>43.99242</x:v>
      </x:c>
      <x:c t="n" s="0">
        <x:v>41.53426</x:v>
      </x:c>
      <x:c t="n" s="0">
        <x:v>24.8758</x:v>
      </x:c>
      <x:c t="n" s="0">
        <x:v>18.29927</x:v>
      </x:c>
      <x:c t="n" s="0">
        <x:v>11.99783</x:v>
      </x:c>
      <x:c t="n" s="0">
        <x:v>10.59493</x:v>
      </x:c>
      <x:c t="n" s="0">
        <x:v>5.398204</x:v>
      </x:c>
      <x:c t="n" s="0">
        <x:v>9.820979</x:v>
      </x:c>
      <x:c t="n" s="0">
        <x:v>10.36709</x:v>
      </x:c>
      <x:c t="str">
        <x:v>No</x:v>
      </x:c>
      <x:c t="str">
        <x:v>No</x:v>
      </x:c>
      <x:c t="str">
        <x:v/>
      </x:c>
    </x:row>
    <x:row r="1547">
      <x:c t="n" s="11">
        <x:v>1546</x:v>
      </x:c>
      <x:c t="str" s="11">
        <x:v/>
      </x:c>
      <x:c t="n" s="8">
        <x:v>43948.8530902778</x:v>
      </x:c>
      <x:c t="n" s="7">
        <x:v>43948.8530902778</x:v>
      </x:c>
      <x:c t="n" s="0">
        <x:v>44.40079</x:v>
      </x:c>
      <x:c t="n" s="0">
        <x:v>54.20069</x:v>
      </x:c>
      <x:c t="n" s="0">
        <x:v>86.22108</x:v>
      </x:c>
      <x:c t="n" s="0">
        <x:v>89.35197</x:v>
      </x:c>
      <x:c t="n" s="0">
        <x:v>-12.92429</x:v>
      </x:c>
      <x:c t="n" s="0">
        <x:v>4.545874</x:v>
      </x:c>
      <x:c t="n" s="0">
        <x:v>3.622379</x:v>
      </x:c>
      <x:c t="n" s="0">
        <x:v>9.045104</x:v>
      </x:c>
      <x:c t="n" s="0">
        <x:v>6.00446</x:v>
      </x:c>
      <x:c t="n" s="0">
        <x:v>11.83534</x:v>
      </x:c>
      <x:c t="n" s="0">
        <x:v>14.84046</x:v>
      </x:c>
      <x:c t="n" s="0">
        <x:v>22.4296</x:v>
      </x:c>
      <x:c t="n" s="0">
        <x:v>24.70654</x:v>
      </x:c>
      <x:c t="n" s="0">
        <x:v>25.14145</x:v>
      </x:c>
      <x:c t="n" s="0">
        <x:v>25.47451</x:v>
      </x:c>
      <x:c t="n" s="0">
        <x:v>24.80957</x:v>
      </x:c>
      <x:c t="n" s="0">
        <x:v>25.03394</x:v>
      </x:c>
      <x:c t="n" s="0">
        <x:v>27.83762</x:v>
      </x:c>
      <x:c t="n" s="0">
        <x:v>26.45123</x:v>
      </x:c>
      <x:c t="n" s="0">
        <x:v>24.66739</x:v>
      </x:c>
      <x:c t="n" s="0">
        <x:v>24.7259</x:v>
      </x:c>
      <x:c t="n" s="0">
        <x:v>29.55827</x:v>
      </x:c>
      <x:c t="n" s="0">
        <x:v>32.90006</x:v>
      </x:c>
      <x:c t="n" s="0">
        <x:v>33.81116</x:v>
      </x:c>
      <x:c t="n" s="0">
        <x:v>34.53283</x:v>
      </x:c>
      <x:c t="n" s="0">
        <x:v>34.01854</x:v>
      </x:c>
      <x:c t="n" s="0">
        <x:v>32.53606</x:v>
      </x:c>
      <x:c t="n" s="0">
        <x:v>30.81698</x:v>
      </x:c>
      <x:c t="n" s="0">
        <x:v>30.48797</x:v>
      </x:c>
      <x:c t="n" s="0">
        <x:v>27.96988</x:v>
      </x:c>
      <x:c t="n" s="0">
        <x:v>24.91702</x:v>
      </x:c>
      <x:c t="n" s="0">
        <x:v>39.67783</x:v>
      </x:c>
      <x:c t="n" s="0">
        <x:v>52.54316</x:v>
      </x:c>
      <x:c t="n" s="0">
        <x:v>51.55731</x:v>
      </x:c>
      <x:c t="n" s="0">
        <x:v>44.37468</x:v>
      </x:c>
      <x:c t="n" s="0">
        <x:v>18.9532</x:v>
      </x:c>
      <x:c t="n" s="0">
        <x:v>10.95553</x:v>
      </x:c>
      <x:c t="n" s="0">
        <x:v>7.592357</x:v>
      </x:c>
      <x:c t="n" s="0">
        <x:v>12.5381</x:v>
      </x:c>
      <x:c t="n" s="0">
        <x:v>9.488184</x:v>
      </x:c>
      <x:c t="n" s="0">
        <x:v>-13.22186</x:v>
      </x:c>
      <x:c t="n" s="0">
        <x:v>5.17935</x:v>
      </x:c>
      <x:c t="n" s="0">
        <x:v>4.807868</x:v>
      </x:c>
      <x:c t="n" s="0">
        <x:v>6.828263</x:v>
      </x:c>
      <x:c t="n" s="0">
        <x:v>2.95911</x:v>
      </x:c>
      <x:c t="n" s="0">
        <x:v>14.74485</x:v>
      </x:c>
      <x:c t="n" s="0">
        <x:v>10.94838</x:v>
      </x:c>
      <x:c t="n" s="0">
        <x:v>28.43994</x:v>
      </x:c>
      <x:c t="n" s="0">
        <x:v>23.66616</x:v>
      </x:c>
      <x:c t="n" s="0">
        <x:v>29.27308</x:v>
      </x:c>
      <x:c t="n" s="0">
        <x:v>28.90181</x:v>
      </x:c>
      <x:c t="n" s="0">
        <x:v>27.03364</x:v>
      </x:c>
      <x:c t="n" s="0">
        <x:v>24.07557</x:v>
      </x:c>
      <x:c t="n" s="0">
        <x:v>21.21075</x:v>
      </x:c>
      <x:c t="n" s="0">
        <x:v>30.20389</x:v>
      </x:c>
      <x:c t="n" s="0">
        <x:v>23.59222</x:v>
      </x:c>
      <x:c t="n" s="0">
        <x:v>23.23077</x:v>
      </x:c>
      <x:c t="n" s="0">
        <x:v>25.82092</x:v>
      </x:c>
      <x:c t="n" s="0">
        <x:v>34.09179</x:v>
      </x:c>
      <x:c t="n" s="0">
        <x:v>32.3149</x:v>
      </x:c>
      <x:c t="n" s="0">
        <x:v>32.56536</x:v>
      </x:c>
      <x:c t="n" s="0">
        <x:v>32.98974</x:v>
      </x:c>
      <x:c t="n" s="0">
        <x:v>30.95327</x:v>
      </x:c>
      <x:c t="n" s="0">
        <x:v>28.85467</x:v>
      </x:c>
      <x:c t="n" s="0">
        <x:v>28.13853</x:v>
      </x:c>
      <x:c t="n" s="0">
        <x:v>27.68031</x:v>
      </x:c>
      <x:c t="n" s="0">
        <x:v>24.52472</x:v>
      </x:c>
      <x:c t="n" s="0">
        <x:v>24.81816</x:v>
      </x:c>
      <x:c t="n" s="0">
        <x:v>28.63657</x:v>
      </x:c>
      <x:c t="n" s="0">
        <x:v>20.21009</x:v>
      </x:c>
      <x:c t="n" s="0">
        <x:v>14.68513</x:v>
      </x:c>
      <x:c t="n" s="0">
        <x:v>11.07556</x:v>
      </x:c>
      <x:c t="n" s="0">
        <x:v>8.347859</x:v>
      </x:c>
      <x:c t="n" s="0">
        <x:v>4.533395</x:v>
      </x:c>
      <x:c t="n" s="0">
        <x:v>10.21634</x:v>
      </x:c>
      <x:c t="n" s="0">
        <x:v>10.46884</x:v>
      </x:c>
      <x:c t="str">
        <x:v>No</x:v>
      </x:c>
      <x:c t="str">
        <x:v>No</x:v>
      </x:c>
      <x:c t="str">
        <x:v/>
      </x:c>
    </x:row>
    <x:row r="1548">
      <x:c t="n" s="11">
        <x:v>1547</x:v>
      </x:c>
      <x:c t="str" s="11">
        <x:v/>
      </x:c>
      <x:c t="n" s="8">
        <x:v>43948.8530902778</x:v>
      </x:c>
      <x:c t="n" s="7">
        <x:v>43948.8530902778</x:v>
      </x:c>
      <x:c t="n" s="0">
        <x:v>49.07246</x:v>
      </x:c>
      <x:c t="n" s="0">
        <x:v>57.21099</x:v>
      </x:c>
      <x:c t="n" s="0">
        <x:v>86.82143</x:v>
      </x:c>
      <x:c t="n" s="0">
        <x:v>88.61604</x:v>
      </x:c>
      <x:c t="n" s="0">
        <x:v>-12.96651</x:v>
      </x:c>
      <x:c t="n" s="0">
        <x:v>4.547629</x:v>
      </x:c>
      <x:c t="n" s="0">
        <x:v>3.946262</x:v>
      </x:c>
      <x:c t="n" s="0">
        <x:v>8.827825</x:v>
      </x:c>
      <x:c t="n" s="0">
        <x:v>5.672564</x:v>
      </x:c>
      <x:c t="n" s="0">
        <x:v>12.40164</x:v>
      </x:c>
      <x:c t="n" s="0">
        <x:v>14.40709</x:v>
      </x:c>
      <x:c t="n" s="0">
        <x:v>24.15117</x:v>
      </x:c>
      <x:c t="n" s="0">
        <x:v>24.33078</x:v>
      </x:c>
      <x:c t="n" s="0">
        <x:v>26.23048</x:v>
      </x:c>
      <x:c t="n" s="0">
        <x:v>26.33618</x:v>
      </x:c>
      <x:c t="n" s="0">
        <x:v>25.21413</x:v>
      </x:c>
      <x:c t="n" s="0">
        <x:v>24.90656</x:v>
      </x:c>
      <x:c t="n" s="0">
        <x:v>27.18841</x:v>
      </x:c>
      <x:c t="n" s="0">
        <x:v>27.49501</x:v>
      </x:c>
      <x:c t="n" s="0">
        <x:v>24.81192</x:v>
      </x:c>
      <x:c t="n" s="0">
        <x:v>24.75938</x:v>
      </x:c>
      <x:c t="n" s="0">
        <x:v>29.07376</x:v>
      </x:c>
      <x:c t="n" s="0">
        <x:v>32.85209</x:v>
      </x:c>
      <x:c t="n" s="0">
        <x:v>33.46609</x:v>
      </x:c>
      <x:c t="n" s="0">
        <x:v>34.31176</x:v>
      </x:c>
      <x:c t="n" s="0">
        <x:v>33.83282</x:v>
      </x:c>
      <x:c t="n" s="0">
        <x:v>32.22885</x:v>
      </x:c>
      <x:c t="n" s="0">
        <x:v>30.53745</x:v>
      </x:c>
      <x:c t="n" s="0">
        <x:v>30.16939</x:v>
      </x:c>
      <x:c t="n" s="0">
        <x:v>28.28599</x:v>
      </x:c>
      <x:c t="n" s="0">
        <x:v>24.86456</x:v>
      </x:c>
      <x:c t="n" s="0">
        <x:v>39.01171</x:v>
      </x:c>
      <x:c t="n" s="0">
        <x:v>51.85923</x:v>
      </x:c>
      <x:c t="n" s="0">
        <x:v>50.91289</x:v>
      </x:c>
      <x:c t="n" s="0">
        <x:v>43.80421</x:v>
      </x:c>
      <x:c t="n" s="0">
        <x:v>18.54464</x:v>
      </x:c>
      <x:c t="n" s="0">
        <x:v>11.10607</x:v>
      </x:c>
      <x:c t="n" s="0">
        <x:v>7.278311</x:v>
      </x:c>
      <x:c t="n" s="0">
        <x:v>12.19206</x:v>
      </x:c>
      <x:c t="n" s="0">
        <x:v>9.457497</x:v>
      </x:c>
      <x:c t="n" s="0">
        <x:v>-13.22186</x:v>
      </x:c>
      <x:c t="n" s="0">
        <x:v>3.891892</x:v>
      </x:c>
      <x:c t="n" s="0">
        <x:v>6.004216</x:v>
      </x:c>
      <x:c t="n" s="0">
        <x:v>7.65571</x:v>
      </x:c>
      <x:c t="n" s="0">
        <x:v>2.95911</x:v>
      </x:c>
      <x:c t="n" s="0">
        <x:v>14.74485</x:v>
      </x:c>
      <x:c t="n" s="0">
        <x:v>10.27385</x:v>
      </x:c>
      <x:c t="n" s="0">
        <x:v>28.79703</x:v>
      </x:c>
      <x:c t="n" s="0">
        <x:v>14.89109</x:v>
      </x:c>
      <x:c t="n" s="0">
        <x:v>29.84316</x:v>
      </x:c>
      <x:c t="n" s="0">
        <x:v>29.45978</x:v>
      </x:c>
      <x:c t="n" s="0">
        <x:v>27.03364</x:v>
      </x:c>
      <x:c t="n" s="0">
        <x:v>24.07557</x:v>
      </x:c>
      <x:c t="n" s="0">
        <x:v>14.72384</x:v>
      </x:c>
      <x:c t="n" s="0">
        <x:v>31.21457</x:v>
      </x:c>
      <x:c t="n" s="0">
        <x:v>26.83883</x:v>
      </x:c>
      <x:c t="n" s="0">
        <x:v>27.55358</x:v>
      </x:c>
      <x:c t="n" s="0">
        <x:v>22.35859</x:v>
      </x:c>
      <x:c t="n" s="0">
        <x:v>27.96318</x:v>
      </x:c>
      <x:c t="n" s="0">
        <x:v>31.89996</x:v>
      </x:c>
      <x:c t="n" s="0">
        <x:v>36.10126</x:v>
      </x:c>
      <x:c t="n" s="0">
        <x:v>32.23072</x:v>
      </x:c>
      <x:c t="n" s="0">
        <x:v>32.5328</x:v>
      </x:c>
      <x:c t="n" s="0">
        <x:v>30.41829</x:v>
      </x:c>
      <x:c t="n" s="0">
        <x:v>30.85523</x:v>
      </x:c>
      <x:c t="n" s="0">
        <x:v>29.42324</x:v>
      </x:c>
      <x:c t="n" s="0">
        <x:v>23.97523</x:v>
      </x:c>
      <x:c t="n" s="0">
        <x:v>21.92304</x:v>
      </x:c>
      <x:c t="n" s="0">
        <x:v>23.31453</x:v>
      </x:c>
      <x:c t="n" s="0">
        <x:v>44.52381</x:v>
      </x:c>
      <x:c t="n" s="0">
        <x:v>41.16591</x:v>
      </x:c>
      <x:c t="n" s="0">
        <x:v>23.32563</x:v>
      </x:c>
      <x:c t="n" s="0">
        <x:v>13.39848</x:v>
      </x:c>
      <x:c t="n" s="0">
        <x:v>6.086204</x:v>
      </x:c>
      <x:c t="n" s="0">
        <x:v>11.07972</x:v>
      </x:c>
      <x:c t="n" s="0">
        <x:v>7.961088</x:v>
      </x:c>
      <x:c t="str">
        <x:v>No</x:v>
      </x:c>
      <x:c t="str">
        <x:v>No</x:v>
      </x:c>
      <x:c t="str">
        <x:v/>
      </x:c>
    </x:row>
    <x:row r="1549">
      <x:c t="n" s="11">
        <x:v>1548</x:v>
      </x:c>
      <x:c t="str" s="11">
        <x:v/>
      </x:c>
      <x:c t="n" s="8">
        <x:v>43948.8530902778</x:v>
      </x:c>
      <x:c t="n" s="7">
        <x:v>43948.8530902778</x:v>
      </x:c>
      <x:c t="n" s="0">
        <x:v>55.67371</x:v>
      </x:c>
      <x:c t="n" s="0">
        <x:v>62.65167</x:v>
      </x:c>
      <x:c t="n" s="0">
        <x:v>85.37387</x:v>
      </x:c>
      <x:c t="n" s="0">
        <x:v>86.91483</x:v>
      </x:c>
      <x:c t="n" s="0">
        <x:v>-13.00291</x:v>
      </x:c>
      <x:c t="n" s="0">
        <x:v>4.457861</x:v>
      </x:c>
      <x:c t="n" s="0">
        <x:v>4.3145</x:v>
      </x:c>
      <x:c t="n" s="0">
        <x:v>8.675219</x:v>
      </x:c>
      <x:c t="n" s="0">
        <x:v>5.367539</x:v>
      </x:c>
      <x:c t="n" s="0">
        <x:v>12.83293</x:v>
      </x:c>
      <x:c t="n" s="0">
        <x:v>13.99932</x:v>
      </x:c>
      <x:c t="n" s="0">
        <x:v>25.22154</x:v>
      </x:c>
      <x:c t="n" s="0">
        <x:v>23.72913</x:v>
      </x:c>
      <x:c t="n" s="0">
        <x:v>26.98381</x:v>
      </x:c>
      <x:c t="n" s="0">
        <x:v>26.95708</x:v>
      </x:c>
      <x:c t="n" s="0">
        <x:v>25.5321</x:v>
      </x:c>
      <x:c t="n" s="0">
        <x:v>24.69047</x:v>
      </x:c>
      <x:c t="n" s="0">
        <x:v>26.64274</x:v>
      </x:c>
      <x:c t="n" s="0">
        <x:v>28.50315</x:v>
      </x:c>
      <x:c t="n" s="0">
        <x:v>25.21305</x:v>
      </x:c>
      <x:c t="n" s="0">
        <x:v>25.85221</x:v>
      </x:c>
      <x:c t="n" s="0">
        <x:v>28.67401</x:v>
      </x:c>
      <x:c t="n" s="0">
        <x:v>32.46084</x:v>
      </x:c>
      <x:c t="n" s="0">
        <x:v>33.92853</x:v>
      </x:c>
      <x:c t="n" s="0">
        <x:v>34.78991</x:v>
      </x:c>
      <x:c t="n" s="0">
        <x:v>33.64384</x:v>
      </x:c>
      <x:c t="n" s="0">
        <x:v>32.09531</x:v>
      </x:c>
      <x:c t="n" s="0">
        <x:v>30.88791</x:v>
      </x:c>
      <x:c t="n" s="0">
        <x:v>30.26227</x:v>
      </x:c>
      <x:c t="n" s="0">
        <x:v>28.04172</x:v>
      </x:c>
      <x:c t="n" s="0">
        <x:v>24.49208</x:v>
      </x:c>
      <x:c t="n" s="0">
        <x:v>38.33613</x:v>
      </x:c>
      <x:c t="n" s="0">
        <x:v>51.17476</x:v>
      </x:c>
      <x:c t="n" s="0">
        <x:v>50.57948</x:v>
      </x:c>
      <x:c t="n" s="0">
        <x:v>43.63643</x:v>
      </x:c>
      <x:c t="n" s="0">
        <x:v>22.54128</x:v>
      </x:c>
      <x:c t="n" s="0">
        <x:v>11.95982</x:v>
      </x:c>
      <x:c t="n" s="0">
        <x:v>7.058708</x:v>
      </x:c>
      <x:c t="n" s="0">
        <x:v>12.64741</x:v>
      </x:c>
      <x:c t="n" s="0">
        <x:v>9.344526</x:v>
      </x:c>
      <x:c t="n" s="0">
        <x:v>-13.22186</x:v>
      </x:c>
      <x:c t="n" s="0">
        <x:v>3.891892</x:v>
      </x:c>
      <x:c t="n" s="0">
        <x:v>6.004216</x:v>
      </x:c>
      <x:c t="n" s="0">
        <x:v>7.65571</x:v>
      </x:c>
      <x:c t="n" s="0">
        <x:v>0.661779</x:v>
      </x:c>
      <x:c t="n" s="0">
        <x:v>14.74485</x:v>
      </x:c>
      <x:c t="n" s="0">
        <x:v>10.27385</x:v>
      </x:c>
      <x:c t="n" s="0">
        <x:v>28.32263</x:v>
      </x:c>
      <x:c t="n" s="0">
        <x:v>14.89109</x:v>
      </x:c>
      <x:c t="n" s="0">
        <x:v>29.72328</x:v>
      </x:c>
      <x:c t="n" s="0">
        <x:v>29.45978</x:v>
      </x:c>
      <x:c t="n" s="0">
        <x:v>27.024</x:v>
      </x:c>
      <x:c t="n" s="0">
        <x:v>21.66256</x:v>
      </x:c>
      <x:c t="n" s="0">
        <x:v>22.69795</x:v>
      </x:c>
      <x:c t="n" s="0">
        <x:v>32.39364</x:v>
      </x:c>
      <x:c t="n" s="0">
        <x:v>27.23287</x:v>
      </x:c>
      <x:c t="n" s="0">
        <x:v>27.05828</x:v>
      </x:c>
      <x:c t="n" s="0">
        <x:v>28.11958</x:v>
      </x:c>
      <x:c t="n" s="0">
        <x:v>32.31088</x:v>
      </x:c>
      <x:c t="n" s="0">
        <x:v>36.05317</x:v>
      </x:c>
      <x:c t="n" s="0">
        <x:v>33.89129</x:v>
      </x:c>
      <x:c t="n" s="0">
        <x:v>33.03404</x:v>
      </x:c>
      <x:c t="n" s="0">
        <x:v>27.76862</x:v>
      </x:c>
      <x:c t="n" s="0">
        <x:v>32.5777</x:v>
      </x:c>
      <x:c t="n" s="0">
        <x:v>26.93619</x:v>
      </x:c>
      <x:c t="n" s="0">
        <x:v>25.88853</x:v>
      </x:c>
      <x:c t="n" s="0">
        <x:v>23.34213</x:v>
      </x:c>
      <x:c t="n" s="0">
        <x:v>20.62485</x:v>
      </x:c>
      <x:c t="n" s="0">
        <x:v>23.3682</x:v>
      </x:c>
      <x:c t="n" s="0">
        <x:v>54.4968</x:v>
      </x:c>
      <x:c t="n" s="0">
        <x:v>39.65985</x:v>
      </x:c>
      <x:c t="n" s="0">
        <x:v>30.64898</x:v>
      </x:c>
      <x:c t="n" s="0">
        <x:v>15.17406</x:v>
      </x:c>
      <x:c t="n" s="0">
        <x:v>5.418985</x:v>
      </x:c>
      <x:c t="n" s="0">
        <x:v>14.76673</x:v>
      </x:c>
      <x:c t="n" s="0">
        <x:v>9.964295</x:v>
      </x:c>
      <x:c t="str">
        <x:v>No</x:v>
      </x:c>
      <x:c t="str">
        <x:v>No</x:v>
      </x:c>
      <x:c t="str">
        <x:v/>
      </x:c>
    </x:row>
    <x:row r="1550">
      <x:c t="n" s="11">
        <x:v>1549</x:v>
      </x:c>
      <x:c t="str" s="11">
        <x:v/>
      </x:c>
      <x:c t="n" s="8">
        <x:v>43948.8530902778</x:v>
      </x:c>
      <x:c t="n" s="7">
        <x:v>43948.8530902778</x:v>
      </x:c>
      <x:c t="n" s="0">
        <x:v>52.40129</x:v>
      </x:c>
      <x:c t="n" s="0">
        <x:v>58.9719</x:v>
      </x:c>
      <x:c t="n" s="0">
        <x:v>79.26311</x:v>
      </x:c>
      <x:c t="n" s="0">
        <x:v>84.47995</x:v>
      </x:c>
      <x:c t="n" s="0">
        <x:v>-13.03425</x:v>
      </x:c>
      <x:c t="n" s="0">
        <x:v>4.379701</x:v>
      </x:c>
      <x:c t="n" s="0">
        <x:v>4.606013</x:v>
      </x:c>
      <x:c t="n" s="0">
        <x:v>8.540504</x:v>
      </x:c>
      <x:c t="n" s="0">
        <x:v>4.757643</x:v>
      </x:c>
      <x:c t="n" s="0">
        <x:v>13.17012</x:v>
      </x:c>
      <x:c t="n" s="0">
        <x:v>13.61795</x:v>
      </x:c>
      <x:c t="n" s="0">
        <x:v>25.70493</x:v>
      </x:c>
      <x:c t="n" s="0">
        <x:v>23.13976</x:v>
      </x:c>
      <x:c t="n" s="0">
        <x:v>27.38385</x:v>
      </x:c>
      <x:c t="n" s="0">
        <x:v>27.42504</x:v>
      </x:c>
      <x:c t="n" s="0">
        <x:v>25.77671</x:v>
      </x:c>
      <x:c t="n" s="0">
        <x:v>24.32362</x:v>
      </x:c>
      <x:c t="n" s="0">
        <x:v>26.28038</x:v>
      </x:c>
      <x:c t="n" s="0">
        <x:v>29.33663</x:v>
      </x:c>
      <x:c t="n" s="0">
        <x:v>25.70017</x:v>
      </x:c>
      <x:c t="n" s="0">
        <x:v>25.27666</x:v>
      </x:c>
      <x:c t="n" s="0">
        <x:v>29.44814</x:v>
      </x:c>
      <x:c t="n" s="0">
        <x:v>32.68998</x:v>
      </x:c>
      <x:c t="n" s="0">
        <x:v>34.23215</x:v>
      </x:c>
      <x:c t="n" s="0">
        <x:v>34.45706</x:v>
      </x:c>
      <x:c t="n" s="0">
        <x:v>33.41809</x:v>
      </x:c>
      <x:c t="n" s="0">
        <x:v>31.75865</x:v>
      </x:c>
      <x:c t="n" s="0">
        <x:v>31.30354</x:v>
      </x:c>
      <x:c t="n" s="0">
        <x:v>30.10959</x:v>
      </x:c>
      <x:c t="n" s="0">
        <x:v>27.90083</x:v>
      </x:c>
      <x:c t="n" s="0">
        <x:v>24.55635</x:v>
      </x:c>
      <x:c t="n" s="0">
        <x:v>37.66499</x:v>
      </x:c>
      <x:c t="n" s="0">
        <x:v>50.49347</x:v>
      </x:c>
      <x:c t="n" s="0">
        <x:v>51.79369</x:v>
      </x:c>
      <x:c t="n" s="0">
        <x:v>42.9599</x:v>
      </x:c>
      <x:c t="n" s="0">
        <x:v>24.50675</x:v>
      </x:c>
      <x:c t="n" s="0">
        <x:v>11.92757</x:v>
      </x:c>
      <x:c t="n" s="0">
        <x:v>6.934345</x:v>
      </x:c>
      <x:c t="n" s="0">
        <x:v>12.62881</x:v>
      </x:c>
      <x:c t="n" s="0">
        <x:v>9.363813</x:v>
      </x:c>
      <x:c t="n" s="0">
        <x:v>-13.22186</x:v>
      </x:c>
      <x:c t="n" s="0">
        <x:v>3.891892</x:v>
      </x:c>
      <x:c t="n" s="0">
        <x:v>6.004216</x:v>
      </x:c>
      <x:c t="n" s="0">
        <x:v>7.65571</x:v>
      </x:c>
      <x:c t="n" s="0">
        <x:v>-4.526667</x:v>
      </x:c>
      <x:c t="n" s="0">
        <x:v>14.74485</x:v>
      </x:c>
      <x:c t="n" s="0">
        <x:v>10.27385</x:v>
      </x:c>
      <x:c t="n" s="0">
        <x:v>27.78999</x:v>
      </x:c>
      <x:c t="n" s="0">
        <x:v>14.89109</x:v>
      </x:c>
      <x:c t="n" s="0">
        <x:v>28.77627</x:v>
      </x:c>
      <x:c t="n" s="0">
        <x:v>27.42924</x:v>
      </x:c>
      <x:c t="n" s="0">
        <x:v>26.9559</x:v>
      </x:c>
      <x:c t="n" s="0">
        <x:v>21.17522</x:v>
      </x:c>
      <x:c t="n" s="0">
        <x:v>24.78598</x:v>
      </x:c>
      <x:c t="n" s="0">
        <x:v>29.44841</x:v>
      </x:c>
      <x:c t="n" s="0">
        <x:v>28.60053</x:v>
      </x:c>
      <x:c t="n" s="0">
        <x:v>17.54979</x:v>
      </x:c>
      <x:c t="n" s="0">
        <x:v>33.49575</x:v>
      </x:c>
      <x:c t="n" s="0">
        <x:v>35.75058</x:v>
      </x:c>
      <x:c t="n" s="0">
        <x:v>36.77585</x:v>
      </x:c>
      <x:c t="n" s="0">
        <x:v>32.15734</x:v>
      </x:c>
      <x:c t="n" s="0">
        <x:v>31.40742</x:v>
      </x:c>
      <x:c t="n" s="0">
        <x:v>35.72163</x:v>
      </x:c>
      <x:c t="n" s="0">
        <x:v>32.51707</x:v>
      </x:c>
      <x:c t="n" s="0">
        <x:v>30.85295</x:v>
      </x:c>
      <x:c t="n" s="0">
        <x:v>26.72518</x:v>
      </x:c>
      <x:c t="n" s="0">
        <x:v>23.83001</x:v>
      </x:c>
      <x:c t="n" s="0">
        <x:v>22.16636</x:v>
      </x:c>
      <x:c t="n" s="0">
        <x:v>43.95927</x:v>
      </x:c>
      <x:c t="n" s="0">
        <x:v>51.5051</x:v>
      </x:c>
      <x:c t="n" s="0">
        <x:v>21.69273</x:v>
      </x:c>
      <x:c t="n" s="0">
        <x:v>27.29971</x:v>
      </x:c>
      <x:c t="n" s="0">
        <x:v>9.197232</x:v>
      </x:c>
      <x:c t="n" s="0">
        <x:v>4.659501</x:v>
      </x:c>
      <x:c t="n" s="0">
        <x:v>11.03792</x:v>
      </x:c>
      <x:c t="n" s="0">
        <x:v>8.116609</x:v>
      </x:c>
      <x:c t="str">
        <x:v>No</x:v>
      </x:c>
      <x:c t="str">
        <x:v>No</x:v>
      </x:c>
      <x:c t="str">
        <x:v/>
      </x:c>
    </x:row>
    <x:row r="1551">
      <x:c t="n" s="11">
        <x:v>1550</x:v>
      </x:c>
      <x:c t="str" s="11">
        <x:v/>
      </x:c>
      <x:c t="n" s="8">
        <x:v>43948.8530902778</x:v>
      </x:c>
      <x:c t="n" s="7">
        <x:v>43948.8530902778</x:v>
      </x:c>
      <x:c t="n" s="0">
        <x:v>50.93337</x:v>
      </x:c>
      <x:c t="n" s="0">
        <x:v>57.21099</x:v>
      </x:c>
      <x:c t="n" s="0">
        <x:v>81.46094</x:v>
      </x:c>
      <x:c t="n" s="0">
        <x:v>84.96632</x:v>
      </x:c>
      <x:c t="n" s="0">
        <x:v>-13.06117</x:v>
      </x:c>
      <x:c t="n" s="0">
        <x:v>4.311817</x:v>
      </x:c>
      <x:c t="n" s="0">
        <x:v>4.840363</x:v>
      </x:c>
      <x:c t="n" s="0">
        <x:v>8.422051</x:v>
      </x:c>
      <x:c t="n" s="0">
        <x:v>4.159004</x:v>
      </x:c>
      <x:c t="n" s="0">
        <x:v>13.43872</x:v>
      </x:c>
      <x:c t="n" s="0">
        <x:v>14.6558</x:v>
      </x:c>
      <x:c t="n" s="0">
        <x:v>26.07902</x:v>
      </x:c>
      <x:c t="n" s="0">
        <x:v>22.6072</x:v>
      </x:c>
      <x:c t="n" s="0">
        <x:v>27.6171</x:v>
      </x:c>
      <x:c t="n" s="0">
        <x:v>26.87996</x:v>
      </x:c>
      <x:c t="n" s="0">
        <x:v>25.97011</x:v>
      </x:c>
      <x:c t="n" s="0">
        <x:v>23.98376</x:v>
      </x:c>
      <x:c t="n" s="0">
        <x:v>26.65238</x:v>
      </x:c>
      <x:c t="n" s="0">
        <x:v>28.67393</x:v>
      </x:c>
      <x:c t="n" s="0">
        <x:v>26.34073</x:v>
      </x:c>
      <x:c t="n" s="0">
        <x:v>24.96239</x:v>
      </x:c>
      <x:c t="n" s="0">
        <x:v>29.93579</x:v>
      </x:c>
      <x:c t="n" s="0">
        <x:v>33.14345</x:v>
      </x:c>
      <x:c t="n" s="0">
        <x:v>34.42926</x:v>
      </x:c>
      <x:c t="n" s="0">
        <x:v>34.61583</x:v>
      </x:c>
      <x:c t="n" s="0">
        <x:v>33.30122</x:v>
      </x:c>
      <x:c t="n" s="0">
        <x:v>32.60194</x:v>
      </x:c>
      <x:c t="n" s="0">
        <x:v>31.22945</x:v>
      </x:c>
      <x:c t="n" s="0">
        <x:v>30.44185</x:v>
      </x:c>
      <x:c t="n" s="0">
        <x:v>28.08775</x:v>
      </x:c>
      <x:c t="n" s="0">
        <x:v>24.92786</x:v>
      </x:c>
      <x:c t="n" s="0">
        <x:v>36.99807</x:v>
      </x:c>
      <x:c t="n" s="0">
        <x:v>50.44686</x:v>
      </x:c>
      <x:c t="n" s="0">
        <x:v>51.18677</x:v>
      </x:c>
      <x:c t="n" s="0">
        <x:v>42.27893</x:v>
      </x:c>
      <x:c t="n" s="0">
        <x:v>24.34249</x:v>
      </x:c>
      <x:c t="n" s="0">
        <x:v>11.61163</x:v>
      </x:c>
      <x:c t="n" s="0">
        <x:v>6.565124</x:v>
      </x:c>
      <x:c t="n" s="0">
        <x:v>12.33028</x:v>
      </x:c>
      <x:c t="n" s="0">
        <x:v>9.362267</x:v>
      </x:c>
      <x:c t="n" s="0">
        <x:v>-12.82247</x:v>
      </x:c>
      <x:c t="n" s="0">
        <x:v>3.891892</x:v>
      </x:c>
      <x:c t="n" s="0">
        <x:v>6.004216</x:v>
      </x:c>
      <x:c t="n" s="0">
        <x:v>7.65571</x:v>
      </x:c>
      <x:c t="n" s="0">
        <x:v>-4.526667</x:v>
      </x:c>
      <x:c t="n" s="0">
        <x:v>14.4686</x:v>
      </x:c>
      <x:c t="n" s="0">
        <x:v>21.22799</x:v>
      </x:c>
      <x:c t="n" s="0">
        <x:v>27.78999</x:v>
      </x:c>
      <x:c t="n" s="0">
        <x:v>17.64972</x:v>
      </x:c>
      <x:c t="n" s="0">
        <x:v>28.77627</x:v>
      </x:c>
      <x:c t="n" s="0">
        <x:v>5.581721</x:v>
      </x:c>
      <x:c t="n" s="0">
        <x:v>26.9559</x:v>
      </x:c>
      <x:c t="n" s="0">
        <x:v>23.00802</x:v>
      </x:c>
      <x:c t="n" s="0">
        <x:v>29.77213</x:v>
      </x:c>
      <x:c t="n" s="0">
        <x:v>19.15762</x:v>
      </x:c>
      <x:c t="n" s="0">
        <x:v>28.65565</x:v>
      </x:c>
      <x:c t="n" s="0">
        <x:v>25.96214</x:v>
      </x:c>
      <x:c t="n" s="0">
        <x:v>28.65669</x:v>
      </x:c>
      <x:c t="n" s="0">
        <x:v>30.55239</x:v>
      </x:c>
      <x:c t="n" s="0">
        <x:v>31.38148</x:v>
      </x:c>
      <x:c t="n" s="0">
        <x:v>37.35538</x:v>
      </x:c>
      <x:c t="n" s="0">
        <x:v>29.45976</x:v>
      </x:c>
      <x:c t="n" s="0">
        <x:v>31.89211</x:v>
      </x:c>
      <x:c t="n" s="0">
        <x:v>31.48459</x:v>
      </x:c>
      <x:c t="n" s="0">
        <x:v>32.43208</x:v>
      </x:c>
      <x:c t="n" s="0">
        <x:v>28.83094</x:v>
      </x:c>
      <x:c t="n" s="0">
        <x:v>26.71683</x:v>
      </x:c>
      <x:c t="n" s="0">
        <x:v>35.74213</x:v>
      </x:c>
      <x:c t="n" s="0">
        <x:v>50.42205</x:v>
      </x:c>
      <x:c t="n" s="0">
        <x:v>41.3398</x:v>
      </x:c>
      <x:c t="n" s="0">
        <x:v>18.04245</x:v>
      </x:c>
      <x:c t="n" s="0">
        <x:v>14.65251</x:v>
      </x:c>
      <x:c t="n" s="0">
        <x:v>8.665129</x:v>
      </x:c>
      <x:c t="n" s="0">
        <x:v>4.569296</x:v>
      </x:c>
      <x:c t="n" s="0">
        <x:v>10.18966</x:v>
      </x:c>
      <x:c t="n" s="0">
        <x:v>9.971532</x:v>
      </x:c>
      <x:c t="str">
        <x:v>No</x:v>
      </x:c>
      <x:c t="str">
        <x:v>No</x:v>
      </x:c>
      <x:c t="str">
        <x:v/>
      </x:c>
    </x:row>
    <x:row r="1552">
      <x:c t="n" s="11">
        <x:v>1551</x:v>
      </x:c>
      <x:c t="str" s="11">
        <x:v/>
      </x:c>
      <x:c t="n" s="8">
        <x:v>43948.8530902778</x:v>
      </x:c>
      <x:c t="n" s="7">
        <x:v>43948.8530902778</x:v>
      </x:c>
      <x:c t="n" s="0">
        <x:v>53.31374</x:v>
      </x:c>
      <x:c t="n" s="0">
        <x:v>58.9719</x:v>
      </x:c>
      <x:c t="n" s="0">
        <x:v>81.19154</x:v>
      </x:c>
      <x:c t="n" s="0">
        <x:v>84.67288</x:v>
      </x:c>
      <x:c t="n" s="0">
        <x:v>-12.78999</x:v>
      </x:c>
      <x:c t="n" s="0">
        <x:v>4.252991</x:v>
      </x:c>
      <x:c t="n" s="0">
        <x:v>5.030956</x:v>
      </x:c>
      <x:c t="n" s="0">
        <x:v>8.318268</x:v>
      </x:c>
      <x:c t="n" s="0">
        <x:v>3.573028</x:v>
      </x:c>
      <x:c t="n" s="0">
        <x:v>13.38923</x:v>
      </x:c>
      <x:c t="n" s="0">
        <x:v>16.70815</x:v>
      </x:c>
      <x:c t="n" s="0">
        <x:v>26.37482</x:v>
      </x:c>
      <x:c t="n" s="0">
        <x:v>22.16779</x:v>
      </x:c>
      <x:c t="n" s="0">
        <x:v>27.80684</x:v>
      </x:c>
      <x:c t="n" s="0">
        <x:v>26.20016</x:v>
      </x:c>
      <x:c t="n" s="0">
        <x:v>26.12872</x:v>
      </x:c>
      <x:c t="n" s="0">
        <x:v>24.03028</x:v>
      </x:c>
      <x:c t="n" s="0">
        <x:v>27.27228</x:v>
      </x:c>
      <x:c t="n" s="0">
        <x:v>28.29519</x:v>
      </x:c>
      <x:c t="n" s="0">
        <x:v>26.72231</x:v>
      </x:c>
      <x:c t="n" s="0">
        <x:v>24.99124</x:v>
      </x:c>
      <x:c t="n" s="0">
        <x:v>29.49443</x:v>
      </x:c>
      <x:c t="n" s="0">
        <x:v>32.68779</x:v>
      </x:c>
      <x:c t="n" s="0">
        <x:v>34.33649</x:v>
      </x:c>
      <x:c t="n" s="0">
        <x:v>34.63759</x:v>
      </x:c>
      <x:c t="n" s="0">
        <x:v>33.01202</x:v>
      </x:c>
      <x:c t="n" s="0">
        <x:v>32.64627</x:v>
      </x:c>
      <x:c t="n" s="0">
        <x:v>31.17416</x:v>
      </x:c>
      <x:c t="n" s="0">
        <x:v>30.4322</x:v>
      </x:c>
      <x:c t="n" s="0">
        <x:v>27.87842</x:v>
      </x:c>
      <x:c t="n" s="0">
        <x:v>24.80745</x:v>
      </x:c>
      <x:c t="n" s="0">
        <x:v>36.82149</x:v>
      </x:c>
      <x:c t="n" s="0">
        <x:v>50.34696</x:v>
      </x:c>
      <x:c t="n" s="0">
        <x:v>50.56849</x:v>
      </x:c>
      <x:c t="n" s="0">
        <x:v>41.5955</x:v>
      </x:c>
      <x:c t="n" s="0">
        <x:v>23.70657</x:v>
      </x:c>
      <x:c t="n" s="0">
        <x:v>11.21828</x:v>
      </x:c>
      <x:c t="n" s="0">
        <x:v>6.325487</x:v>
      </x:c>
      <x:c t="n" s="0">
        <x:v>12.01499</x:v>
      </x:c>
      <x:c t="n" s="0">
        <x:v>9.284809</x:v>
      </x:c>
      <x:c t="n" s="0">
        <x:v>-10.74065</x:v>
      </x:c>
      <x:c t="n" s="0">
        <x:v>3.891892</x:v>
      </x:c>
      <x:c t="n" s="0">
        <x:v>6.004216</x:v>
      </x:c>
      <x:c t="n" s="0">
        <x:v>7.65571</x:v>
      </x:c>
      <x:c t="n" s="0">
        <x:v>-4.526667</x:v>
      </x:c>
      <x:c t="n" s="0">
        <x:v>11.79467</x:v>
      </x:c>
      <x:c t="n" s="0">
        <x:v>21.76411</x:v>
      </x:c>
      <x:c t="n" s="0">
        <x:v>26.29313</x:v>
      </x:c>
      <x:c t="n" s="0">
        <x:v>17.93205</x:v>
      </x:c>
      <x:c t="n" s="0">
        <x:v>28.77627</x:v>
      </x:c>
      <x:c t="n" s="0">
        <x:v>5.581721</x:v>
      </x:c>
      <x:c t="n" s="0">
        <x:v>25.87195</x:v>
      </x:c>
      <x:c t="n" s="0">
        <x:v>24.29291</x:v>
      </x:c>
      <x:c t="n" s="0">
        <x:v>28.58532</x:v>
      </x:c>
      <x:c t="n" s="0">
        <x:v>26.77218</x:v>
      </x:c>
      <x:c t="n" s="0">
        <x:v>28.02798</x:v>
      </x:c>
      <x:c t="n" s="0">
        <x:v>20.33984</x:v>
      </x:c>
      <x:c t="n" s="0">
        <x:v>26.40749</x:v>
      </x:c>
      <x:c t="n" s="0">
        <x:v>31.19871</x:v>
      </x:c>
      <x:c t="n" s="0">
        <x:v>36.82748</x:v>
      </x:c>
      <x:c t="n" s="0">
        <x:v>31.0643</x:v>
      </x:c>
      <x:c t="n" s="0">
        <x:v>31.02646</x:v>
      </x:c>
      <x:c t="n" s="0">
        <x:v>32.03675</x:v>
      </x:c>
      <x:c t="n" s="0">
        <x:v>32.64513</x:v>
      </x:c>
      <x:c t="n" s="0">
        <x:v>31.216</x:v>
      </x:c>
      <x:c t="n" s="0">
        <x:v>26.47252</x:v>
      </x:c>
      <x:c t="n" s="0">
        <x:v>24.92307</x:v>
      </x:c>
      <x:c t="n" s="0">
        <x:v>23.52198</x:v>
      </x:c>
      <x:c t="n" s="0">
        <x:v>51.24617</x:v>
      </x:c>
      <x:c t="n" s="0">
        <x:v>30.7641</x:v>
      </x:c>
      <x:c t="n" s="0">
        <x:v>16.69837</x:v>
      </x:c>
      <x:c t="n" s="0">
        <x:v>11.41222</x:v>
      </x:c>
      <x:c t="n" s="0">
        <x:v>7.421409</x:v>
      </x:c>
      <x:c t="n" s="0">
        <x:v>5.349597</x:v>
      </x:c>
      <x:c t="n" s="0">
        <x:v>9.028647</x:v>
      </x:c>
      <x:c t="n" s="0">
        <x:v>8.659003</x:v>
      </x:c>
      <x:c t="str">
        <x:v>No</x:v>
      </x:c>
      <x:c t="str">
        <x:v>No</x:v>
      </x:c>
      <x:c t="str">
        <x:v/>
      </x:c>
    </x:row>
    <x:row r="1553">
      <x:c t="n" s="11">
        <x:v>1552</x:v>
      </x:c>
      <x:c t="str" s="11">
        <x:v/>
      </x:c>
      <x:c t="n" s="8">
        <x:v>43948.8530902778</x:v>
      </x:c>
      <x:c t="n" s="7">
        <x:v>43948.8530902778</x:v>
      </x:c>
      <x:c t="n" s="0">
        <x:v>47.7766</x:v>
      </x:c>
      <x:c t="n" s="0">
        <x:v>54.20069</x:v>
      </x:c>
      <x:c t="n" s="0">
        <x:v>65.93333</x:v>
      </x:c>
      <x:c t="n" s="0">
        <x:v>75.19291</x:v>
      </x:c>
      <x:c t="n" s="0">
        <x:v>-12.42362</x:v>
      </x:c>
      <x:c t="n" s="0">
        <x:v>4.202114</x:v>
      </x:c>
      <x:c t="n" s="0">
        <x:v>5.166798</x:v>
      </x:c>
      <x:c t="n" s="0">
        <x:v>8.263514</x:v>
      </x:c>
      <x:c t="n" s="0">
        <x:v>3.001213</x:v>
      </x:c>
      <x:c t="n" s="0">
        <x:v>13.1899</x:v>
      </x:c>
      <x:c t="n" s="0">
        <x:v>17.91924</x:v>
      </x:c>
      <x:c t="n" s="0">
        <x:v>26.00016</x:v>
      </x:c>
      <x:c t="n" s="0">
        <x:v>22.11291</x:v>
      </x:c>
      <x:c t="n" s="0">
        <x:v>28.06481</x:v>
      </x:c>
      <x:c t="n" s="0">
        <x:v>25.5213</x:v>
      </x:c>
      <x:c t="n" s="0">
        <x:v>25.85413</x:v>
      </x:c>
      <x:c t="n" s="0">
        <x:v>24.06963</x:v>
      </x:c>
      <x:c t="n" s="0">
        <x:v>27.12823</x:v>
      </x:c>
      <x:c t="n" s="0">
        <x:v>28.10472</x:v>
      </x:c>
      <x:c t="n" s="0">
        <x:v>26.85305</x:v>
      </x:c>
      <x:c t="n" s="0">
        <x:v>24.79136</x:v>
      </x:c>
      <x:c t="n" s="0">
        <x:v>29.01196</x:v>
      </x:c>
      <x:c t="n" s="0">
        <x:v>32.67065</x:v>
      </x:c>
      <x:c t="n" s="0">
        <x:v>35.22073</x:v>
      </x:c>
      <x:c t="n" s="0">
        <x:v>34.41631</x:v>
      </x:c>
      <x:c t="n" s="0">
        <x:v>33.01061</x:v>
      </x:c>
      <x:c t="n" s="0">
        <x:v>33.01234</x:v>
      </x:c>
      <x:c t="n" s="0">
        <x:v>31.53103</x:v>
      </x:c>
      <x:c t="n" s="0">
        <x:v>30.73807</x:v>
      </x:c>
      <x:c t="n" s="0">
        <x:v>27.88531</x:v>
      </x:c>
      <x:c t="n" s="0">
        <x:v>24.63529</x:v>
      </x:c>
      <x:c t="n" s="0">
        <x:v>36.89597</x:v>
      </x:c>
      <x:c t="n" s="0">
        <x:v>50.7361</x:v>
      </x:c>
      <x:c t="n" s="0">
        <x:v>49.88535</x:v>
      </x:c>
      <x:c t="n" s="0">
        <x:v>40.91222</x:v>
      </x:c>
      <x:c t="n" s="0">
        <x:v>23.07877</x:v>
      </x:c>
      <x:c t="n" s="0">
        <x:v>10.81652</x:v>
      </x:c>
      <x:c t="n" s="0">
        <x:v>6.166667</x:v>
      </x:c>
      <x:c t="n" s="0">
        <x:v>11.7289</x:v>
      </x:c>
      <x:c t="n" s="0">
        <x:v>9.24478</x:v>
      </x:c>
      <x:c t="n" s="0">
        <x:v>-10.74065</x:v>
      </x:c>
      <x:c t="n" s="0">
        <x:v>3.891892</x:v>
      </x:c>
      <x:c t="n" s="0">
        <x:v>5.42327</x:v>
      </x:c>
      <x:c t="n" s="0">
        <x:v>8.804815</x:v>
      </x:c>
      <x:c t="n" s="0">
        <x:v>-4.526667</x:v>
      </x:c>
      <x:c t="n" s="0">
        <x:v>11.79467</x:v>
      </x:c>
      <x:c t="n" s="0">
        <x:v>21.76411</x:v>
      </x:c>
      <x:c t="n" s="0">
        <x:v>21.26432</x:v>
      </x:c>
      <x:c t="n" s="0">
        <x:v>26.76944</x:v>
      </x:c>
      <x:c t="n" s="0">
        <x:v>29.78122</x:v>
      </x:c>
      <x:c t="n" s="0">
        <x:v>5.581721</x:v>
      </x:c>
      <x:c t="n" s="0">
        <x:v>23.09424</x:v>
      </x:c>
      <x:c t="n" s="0">
        <x:v>24.00229</x:v>
      </x:c>
      <x:c t="n" s="0">
        <x:v>25.36355</x:v>
      </x:c>
      <x:c t="n" s="0">
        <x:v>26.8249</x:v>
      </x:c>
      <x:c t="n" s="0">
        <x:v>26.69439</x:v>
      </x:c>
      <x:c t="n" s="0">
        <x:v>26.2624</x:v>
      </x:c>
      <x:c t="n" s="0">
        <x:v>23.10718</x:v>
      </x:c>
      <x:c t="n" s="0">
        <x:v>31.8095</x:v>
      </x:c>
      <x:c t="n" s="0">
        <x:v>36.68609</x:v>
      </x:c>
      <x:c t="n" s="0">
        <x:v>35.9397</x:v>
      </x:c>
      <x:c t="n" s="0">
        <x:v>35.2237</x:v>
      </x:c>
      <x:c t="n" s="0">
        <x:v>33.85664</x:v>
      </x:c>
      <x:c t="n" s="0">
        <x:v>32.30164</x:v>
      </x:c>
      <x:c t="n" s="0">
        <x:v>29.06462</x:v>
      </x:c>
      <x:c t="n" s="0">
        <x:v>28.46903</x:v>
      </x:c>
      <x:c t="n" s="0">
        <x:v>22.69918</x:v>
      </x:c>
      <x:c t="n" s="0">
        <x:v>45.29932</x:v>
      </x:c>
      <x:c t="n" s="0">
        <x:v>50.51901</x:v>
      </x:c>
      <x:c t="n" s="0">
        <x:v>22.3132</x:v>
      </x:c>
      <x:c t="n" s="0">
        <x:v>16.47087</x:v>
      </x:c>
      <x:c t="n" s="0">
        <x:v>11.92178</x:v>
      </x:c>
      <x:c t="n" s="0">
        <x:v>6.689036</x:v>
      </x:c>
      <x:c t="n" s="0">
        <x:v>3.103127</x:v>
      </x:c>
      <x:c t="n" s="0">
        <x:v>9.96729</x:v>
      </x:c>
      <x:c t="n" s="0">
        <x:v>9.13073</x:v>
      </x:c>
      <x:c t="str">
        <x:v>No</x:v>
      </x:c>
      <x:c t="str">
        <x:v>No</x:v>
      </x:c>
      <x:c t="str">
        <x:v/>
      </x:c>
    </x:row>
    <x:row r="1554">
      <x:c t="n" s="11">
        <x:v>1553</x:v>
      </x:c>
      <x:c t="str" s="11">
        <x:v/>
      </x:c>
      <x:c t="n" s="8">
        <x:v>43948.8530902778</x:v>
      </x:c>
      <x:c t="n" s="7">
        <x:v>43948.8530902778</x:v>
      </x:c>
      <x:c t="n" s="0">
        <x:v>42.68904</x:v>
      </x:c>
      <x:c t="n" s="0">
        <x:v>54.20069</x:v>
      </x:c>
      <x:c t="n" s="0">
        <x:v>79.30913</x:v>
      </x:c>
      <x:c t="n" s="0">
        <x:v>83.11761</x:v>
      </x:c>
      <x:c t="n" s="0">
        <x:v>-12.1335</x:v>
      </x:c>
      <x:c t="n" s="0">
        <x:v>4.158186</x:v>
      </x:c>
      <x:c t="n" s="0">
        <x:v>5.147567</x:v>
      </x:c>
      <x:c t="n" s="0">
        <x:v>8.444032</x:v>
      </x:c>
      <x:c t="n" s="0">
        <x:v>2.445133</x:v>
      </x:c>
      <x:c t="n" s="0">
        <x:v>13.01212</x:v>
      </x:c>
      <x:c t="n" s="0">
        <x:v>18.73931</x:v>
      </x:c>
      <x:c t="n" s="0">
        <x:v>25.55742</x:v>
      </x:c>
      <x:c t="n" s="0">
        <x:v>23.88251</x:v>
      </x:c>
      <x:c t="n" s="0">
        <x:v>28.36172</x:v>
      </x:c>
      <x:c t="n" s="0">
        <x:v>25.13452</x:v>
      </x:c>
      <x:c t="n" s="0">
        <x:v>25.54523</x:v>
      </x:c>
      <x:c t="n" s="0">
        <x:v>24.00076</x:v>
      </x:c>
      <x:c t="n" s="0">
        <x:v>26.85435</x:v>
      </x:c>
      <x:c t="n" s="0">
        <x:v>27.94337</x:v>
      </x:c>
      <x:c t="n" s="0">
        <x:v>26.54652</x:v>
      </x:c>
      <x:c t="n" s="0">
        <x:v>24.995</x:v>
      </x:c>
      <x:c t="n" s="0">
        <x:v>28.66825</x:v>
      </x:c>
      <x:c t="n" s="0">
        <x:v>32.77338</x:v>
      </x:c>
      <x:c t="n" s="0">
        <x:v>34.78891</x:v>
      </x:c>
      <x:c t="n" s="0">
        <x:v>34.4401</x:v>
      </x:c>
      <x:c t="n" s="0">
        <x:v>33.41729</x:v>
      </x:c>
      <x:c t="n" s="0">
        <x:v>32.65075</x:v>
      </x:c>
      <x:c t="n" s="0">
        <x:v>31.57121</x:v>
      </x:c>
      <x:c t="n" s="0">
        <x:v>30.27431</x:v>
      </x:c>
      <x:c t="n" s="0">
        <x:v>27.71174</x:v>
      </x:c>
      <x:c t="n" s="0">
        <x:v>24.57622</x:v>
      </x:c>
      <x:c t="n" s="0">
        <x:v>39.4706</x:v>
      </x:c>
      <x:c t="n" s="0">
        <x:v>50.11105</x:v>
      </x:c>
      <x:c t="n" s="0">
        <x:v>49.20083</x:v>
      </x:c>
      <x:c t="n" s="0">
        <x:v>40.22955</x:v>
      </x:c>
      <x:c t="n" s="0">
        <x:v>22.42653</x:v>
      </x:c>
      <x:c t="n" s="0">
        <x:v>10.43536</x:v>
      </x:c>
      <x:c t="n" s="0">
        <x:v>5.864288</x:v>
      </x:c>
      <x:c t="n" s="0">
        <x:v>11.47894</x:v>
      </x:c>
      <x:c t="n" s="0">
        <x:v>9.193056</x:v>
      </x:c>
      <x:c t="n" s="0">
        <x:v>-10.74065</x:v>
      </x:c>
      <x:c t="n" s="0">
        <x:v>3.891892</x:v>
      </x:c>
      <x:c t="n" s="0">
        <x:v>5.033319</x:v>
      </x:c>
      <x:c t="n" s="0">
        <x:v>9.371914</x:v>
      </x:c>
      <x:c t="n" s="0">
        <x:v>-4.526667</x:v>
      </x:c>
      <x:c t="n" s="0">
        <x:v>11.79467</x:v>
      </x:c>
      <x:c t="n" s="0">
        <x:v>21.76411</x:v>
      </x:c>
      <x:c t="n" s="0">
        <x:v>21.26432</x:v>
      </x:c>
      <x:c t="n" s="0">
        <x:v>28.5924</x:v>
      </x:c>
      <x:c t="n" s="0">
        <x:v>29.78122</x:v>
      </x:c>
      <x:c t="n" s="0">
        <x:v>26.16469</x:v>
      </x:c>
      <x:c t="n" s="0">
        <x:v>23.09424</x:v>
      </x:c>
      <x:c t="n" s="0">
        <x:v>23.47002</x:v>
      </x:c>
      <x:c t="n" s="0">
        <x:v>21.44462</x:v>
      </x:c>
      <x:c t="n" s="0">
        <x:v>27.67669</x:v>
      </x:c>
      <x:c t="n" s="0">
        <x:v>22.92669</x:v>
      </x:c>
      <x:c t="n" s="0">
        <x:v>24.77764</x:v>
      </x:c>
      <x:c t="n" s="0">
        <x:v>29.18975</x:v>
      </x:c>
      <x:c t="n" s="0">
        <x:v>32.19633</x:v>
      </x:c>
      <x:c t="n" s="0">
        <x:v>30.72458</x:v>
      </x:c>
      <x:c t="n" s="0">
        <x:v>28.26358</x:v>
      </x:c>
      <x:c t="n" s="0">
        <x:v>33.83109</x:v>
      </x:c>
      <x:c t="n" s="0">
        <x:v>30.34531</x:v>
      </x:c>
      <x:c t="n" s="0">
        <x:v>33.79138</x:v>
      </x:c>
      <x:c t="n" s="0">
        <x:v>25.8892</x:v>
      </x:c>
      <x:c t="n" s="0">
        <x:v>27.47823</x:v>
      </x:c>
      <x:c t="n" s="0">
        <x:v>23.97228</x:v>
      </x:c>
      <x:c t="n" s="0">
        <x:v>37.33212</x:v>
      </x:c>
      <x:c t="n" s="0">
        <x:v>31.52021</x:v>
      </x:c>
      <x:c t="n" s="0">
        <x:v>21.75169</x:v>
      </x:c>
      <x:c t="n" s="0">
        <x:v>15.11411</x:v>
      </x:c>
      <x:c t="n" s="0">
        <x:v>9.75201</x:v>
      </x:c>
      <x:c t="n" s="0">
        <x:v>6.316612</x:v>
      </x:c>
      <x:c t="n" s="0">
        <x:v>3.083569</x:v>
      </x:c>
      <x:c t="n" s="0">
        <x:v>10.66386</x:v>
      </x:c>
      <x:c t="n" s="0">
        <x:v>8.04272</x:v>
      </x:c>
      <x:c t="str">
        <x:v>No</x:v>
      </x:c>
      <x:c t="str">
        <x:v>No</x:v>
      </x:c>
      <x:c t="str">
        <x:v/>
      </x:c>
    </x:row>
    <x:row r="1555">
      <x:c t="n" s="11">
        <x:v>1554</x:v>
      </x:c>
      <x:c t="str" s="11">
        <x:v/>
      </x:c>
      <x:c t="n" s="8">
        <x:v>43948.8530902778</x:v>
      </x:c>
      <x:c t="n" s="7">
        <x:v>43948.8530902778</x:v>
      </x:c>
      <x:c t="n" s="0">
        <x:v>47.60894</x:v>
      </x:c>
      <x:c t="n" s="0">
        <x:v>54.20069</x:v>
      </x:c>
      <x:c t="n" s="0">
        <x:v>82.76783</x:v>
      </x:c>
      <x:c t="n" s="0">
        <x:v>86.49535</x:v>
      </x:c>
      <x:c t="n" s="0">
        <x:v>-11.9002</x:v>
      </x:c>
      <x:c t="n" s="0">
        <x:v>4.120316</x:v>
      </x:c>
      <x:c t="n" s="0">
        <x:v>5.131075</x:v>
      </x:c>
      <x:c t="n" s="0">
        <x:v>8.592471</x:v>
      </x:c>
      <x:c t="n" s="0">
        <x:v>1.90641</x:v>
      </x:c>
      <x:c t="n" s="0">
        <x:v>12.8543</x:v>
      </x:c>
      <x:c t="n" s="0">
        <x:v>19.33476</x:v>
      </x:c>
      <x:c t="n" s="0">
        <x:v>25.20199</x:v>
      </x:c>
      <x:c t="n" s="0">
        <x:v>24.97428</x:v>
      </x:c>
      <x:c t="n" s="0">
        <x:v>28.60014</x:v>
      </x:c>
      <x:c t="n" s="0">
        <x:v>25.54933</x:v>
      </x:c>
      <x:c t="n" s="0">
        <x:v>25.26283</x:v>
      </x:c>
      <x:c t="n" s="0">
        <x:v>23.92721</x:v>
      </x:c>
      <x:c t="n" s="0">
        <x:v>26.19477</x:v>
      </x:c>
      <x:c t="n" s="0">
        <x:v>28.11349</x:v>
      </x:c>
      <x:c t="n" s="0">
        <x:v>26.37926</x:v>
      </x:c>
      <x:c t="n" s="0">
        <x:v>24.70227</x:v>
      </x:c>
      <x:c t="n" s="0">
        <x:v>29.6179</x:v>
      </x:c>
      <x:c t="n" s="0">
        <x:v>32.43987</x:v>
      </x:c>
      <x:c t="n" s="0">
        <x:v>34.43801</x:v>
      </x:c>
      <x:c t="n" s="0">
        <x:v>34.154</x:v>
      </x:c>
      <x:c t="n" s="0">
        <x:v>34.04499</x:v>
      </x:c>
      <x:c t="n" s="0">
        <x:v>32.36817</x:v>
      </x:c>
      <x:c t="n" s="0">
        <x:v>31.92012</x:v>
      </x:c>
      <x:c t="n" s="0">
        <x:v>29.90615</x:v>
      </x:c>
      <x:c t="n" s="0">
        <x:v>27.7582</x:v>
      </x:c>
      <x:c t="n" s="0">
        <x:v>24.45724</x:v>
      </x:c>
      <x:c t="n" s="0">
        <x:v>38.88216</x:v>
      </x:c>
      <x:c t="n" s="0">
        <x:v>49.43211</x:v>
      </x:c>
      <x:c t="n" s="0">
        <x:v>48.51662</x:v>
      </x:c>
      <x:c t="n" s="0">
        <x:v>39.54652</x:v>
      </x:c>
      <x:c t="n" s="0">
        <x:v>21.77194</x:v>
      </x:c>
      <x:c t="n" s="0">
        <x:v>9.972684</x:v>
      </x:c>
      <x:c t="n" s="0">
        <x:v>5.538831</x:v>
      </x:c>
      <x:c t="n" s="0">
        <x:v>11.34031</x:v>
      </x:c>
      <x:c t="n" s="0">
        <x:v>9.229895</x:v>
      </x:c>
      <x:c t="n" s="0">
        <x:v>-9.639367</x:v>
      </x:c>
      <x:c t="n" s="0">
        <x:v>3.22511</x:v>
      </x:c>
      <x:c t="n" s="0">
        <x:v>5.033319</x:v>
      </x:c>
      <x:c t="n" s="0">
        <x:v>9.371914</x:v>
      </x:c>
      <x:c t="n" s="0">
        <x:v>-1.756586</x:v>
      </x:c>
      <x:c t="n" s="0">
        <x:v>11.79467</x:v>
      </x:c>
      <x:c t="n" s="0">
        <x:v>22.78726</x:v>
      </x:c>
      <x:c t="n" s="0">
        <x:v>22.91684</x:v>
      </x:c>
      <x:c t="n" s="0">
        <x:v>28.5924</x:v>
      </x:c>
      <x:c t="n" s="0">
        <x:v>28.68923</x:v>
      </x:c>
      <x:c t="n" s="0">
        <x:v>27.40457</x:v>
      </x:c>
      <x:c t="n" s="0">
        <x:v>22.51181</x:v>
      </x:c>
      <x:c t="n" s="0">
        <x:v>23.47002</x:v>
      </x:c>
      <x:c t="n" s="0">
        <x:v>12.26315</x:v>
      </x:c>
      <x:c t="n" s="0">
        <x:v>29.48494</x:v>
      </x:c>
      <x:c t="n" s="0">
        <x:v>26.33364</x:v>
      </x:c>
      <x:c t="n" s="0">
        <x:v>22.23142</x:v>
      </x:c>
      <x:c t="n" s="0">
        <x:v>32.34545</x:v>
      </x:c>
      <x:c t="n" s="0">
        <x:v>30.91141</x:v>
      </x:c>
      <x:c t="n" s="0">
        <x:v>34.78366</x:v>
      </x:c>
      <x:c t="n" s="0">
        <x:v>34.4189</x:v>
      </x:c>
      <x:c t="n" s="0">
        <x:v>36.42808</x:v>
      </x:c>
      <x:c t="n" s="0">
        <x:v>28.76241</x:v>
      </x:c>
      <x:c t="n" s="0">
        <x:v>31.585</x:v>
      </x:c>
      <x:c t="n" s="0">
        <x:v>28.57406</x:v>
      </x:c>
      <x:c t="n" s="0">
        <x:v>26.5658</x:v>
      </x:c>
      <x:c t="n" s="0">
        <x:v>23.97011</x:v>
      </x:c>
      <x:c t="n" s="0">
        <x:v>24.92492</x:v>
      </x:c>
      <x:c t="n" s="0">
        <x:v>25.35483</x:v>
      </x:c>
      <x:c t="n" s="0">
        <x:v>41.11984</x:v>
      </x:c>
      <x:c t="n" s="0">
        <x:v>35.31768</x:v>
      </x:c>
      <x:c t="n" s="0">
        <x:v>8.898857</x:v>
      </x:c>
      <x:c t="n" s="0">
        <x:v>7.462149</x:v>
      </x:c>
      <x:c t="n" s="0">
        <x:v>5.589413</x:v>
      </x:c>
      <x:c t="n" s="0">
        <x:v>8.674013</x:v>
      </x:c>
      <x:c t="n" s="0">
        <x:v>9.240032</x:v>
      </x:c>
      <x:c t="str">
        <x:v>No</x:v>
      </x:c>
      <x:c t="str">
        <x:v>No</x:v>
      </x:c>
      <x:c t="str">
        <x:v/>
      </x:c>
    </x:row>
    <x:row r="1556">
      <x:c t="n" s="11">
        <x:v>1555</x:v>
      </x:c>
      <x:c t="str" s="11">
        <x:v/>
      </x:c>
      <x:c t="n" s="8">
        <x:v>43948.8530902778</x:v>
      </x:c>
      <x:c t="n" s="7">
        <x:v>43948.8530902778</x:v>
      </x:c>
      <x:c t="n" s="0">
        <x:v>51.10489</x:v>
      </x:c>
      <x:c t="n" s="0">
        <x:v>57.21099</x:v>
      </x:c>
      <x:c t="n" s="0">
        <x:v>86.82243</x:v>
      </x:c>
      <x:c t="n" s="0">
        <x:v>87.5301</x:v>
      </x:c>
      <x:c t="n" s="0">
        <x:v>-11.06173</x:v>
      </x:c>
      <x:c t="n" s="0">
        <x:v>3.815567</x:v>
      </x:c>
      <x:c t="n" s="0">
        <x:v>5.11694</x:v>
      </x:c>
      <x:c t="n" s="0">
        <x:v>8.715345</x:v>
      </x:c>
      <x:c t="n" s="0">
        <x:v>1.808853</x:v>
      </x:c>
      <x:c t="n" s="0">
        <x:v>12.71483</x:v>
      </x:c>
      <x:c t="n" s="0">
        <x:v>20.53037</x:v>
      </x:c>
      <x:c t="n" s="0">
        <x:v>24.93454</x:v>
      </x:c>
      <x:c t="n" s="0">
        <x:v>25.72914</x:v>
      </x:c>
      <x:c t="n" s="0">
        <x:v>28.216</x:v>
      </x:c>
      <x:c t="n" s="0">
        <x:v>25.87469</x:v>
      </x:c>
      <x:c t="n" s="0">
        <x:v>24.84662</x:v>
      </x:c>
      <x:c t="n" s="0">
        <x:v>24.29118</x:v>
      </x:c>
      <x:c t="n" s="0">
        <x:v>25.67381</x:v>
      </x:c>
      <x:c t="n" s="0">
        <x:v>28.24768</x:v>
      </x:c>
      <x:c t="n" s="0">
        <x:v>26.15797</x:v>
      </x:c>
      <x:c t="n" s="0">
        <x:v>24.77474</x:v>
      </x:c>
      <x:c t="n" s="0">
        <x:v>29.26279</x:v>
      </x:c>
      <x:c t="n" s="0">
        <x:v>32.18149</x:v>
      </x:c>
      <x:c t="n" s="0">
        <x:v>34.56075</x:v>
      </x:c>
      <x:c t="n" s="0">
        <x:v>34.69498</x:v>
      </x:c>
      <x:c t="n" s="0">
        <x:v>33.76508</x:v>
      </x:c>
      <x:c t="n" s="0">
        <x:v>32.3226</x:v>
      </x:c>
      <x:c t="n" s="0">
        <x:v>31.91494</x:v>
      </x:c>
      <x:c t="n" s="0">
        <x:v>29.8546</x:v>
      </x:c>
      <x:c t="n" s="0">
        <x:v>27.62108</x:v>
      </x:c>
      <x:c t="n" s="0">
        <x:v>24.53082</x:v>
      </x:c>
      <x:c t="n" s="0">
        <x:v>38.22139</x:v>
      </x:c>
      <x:c t="n" s="0">
        <x:v>48.74886</x:v>
      </x:c>
      <x:c t="n" s="0">
        <x:v>48.23603</x:v>
      </x:c>
      <x:c t="n" s="0">
        <x:v>40.04157</x:v>
      </x:c>
      <x:c t="n" s="0">
        <x:v>21.13346</x:v>
      </x:c>
      <x:c t="n" s="0">
        <x:v>10.1668</x:v>
      </x:c>
      <x:c t="n" s="0">
        <x:v>5.538186</x:v>
      </x:c>
      <x:c t="n" s="0">
        <x:v>11.13143</x:v>
      </x:c>
      <x:c t="n" s="0">
        <x:v>8.99208</x:v>
      </x:c>
      <x:c t="n" s="0">
        <x:v>-7.407146</x:v>
      </x:c>
      <x:c t="n" s="0">
        <x:v>0.2335607</x:v>
      </x:c>
      <x:c t="n" s="0">
        <x:v>5.033319</x:v>
      </x:c>
      <x:c t="n" s="0">
        <x:v>9.371914</x:v>
      </x:c>
      <x:c t="n" s="0">
        <x:v>2.072036</x:v>
      </x:c>
      <x:c t="n" s="0">
        <x:v>11.79467</x:v>
      </x:c>
      <x:c t="n" s="0">
        <x:v>24.9083</x:v>
      </x:c>
      <x:c t="n" s="0">
        <x:v>22.91684</x:v>
      </x:c>
      <x:c t="n" s="0">
        <x:v>31.32971</x:v>
      </x:c>
      <x:c t="n" s="0">
        <x:v>20.22356</x:v>
      </x:c>
      <x:c t="n" s="0">
        <x:v>27.40457</x:v>
      </x:c>
      <x:c t="n" s="0">
        <x:v>20.06629</x:v>
      </x:c>
      <x:c t="n" s="0">
        <x:v>27.43867</x:v>
      </x:c>
      <x:c t="n" s="0">
        <x:v>22.74745</x:v>
      </x:c>
      <x:c t="n" s="0">
        <x:v>26.18132</x:v>
      </x:c>
      <x:c t="n" s="0">
        <x:v>21.87963</x:v>
      </x:c>
      <x:c t="n" s="0">
        <x:v>25.77406</x:v>
      </x:c>
      <x:c t="n" s="0">
        <x:v>21.79075</x:v>
      </x:c>
      <x:c t="n" s="0">
        <x:v>31.66397</x:v>
      </x:c>
      <x:c t="n" s="0">
        <x:v>35.71197</x:v>
      </x:c>
      <x:c t="n" s="0">
        <x:v>36.01719</x:v>
      </x:c>
      <x:c t="n" s="0">
        <x:v>33.84131</x:v>
      </x:c>
      <x:c t="n" s="0">
        <x:v>32.6002</x:v>
      </x:c>
      <x:c t="n" s="0">
        <x:v>30.50539</x:v>
      </x:c>
      <x:c t="n" s="0">
        <x:v>30.38454</x:v>
      </x:c>
      <x:c t="n" s="0">
        <x:v>28.88878</x:v>
      </x:c>
      <x:c t="n" s="0">
        <x:v>25.79998</x:v>
      </x:c>
      <x:c t="n" s="0">
        <x:v>22.36676</x:v>
      </x:c>
      <x:c t="n" s="0">
        <x:v>23.39002</x:v>
      </x:c>
      <x:c t="n" s="0">
        <x:v>47.99148</x:v>
      </x:c>
      <x:c t="n" s="0">
        <x:v>41.60812</x:v>
      </x:c>
      <x:c t="n" s="0">
        <x:v>9.381952</x:v>
      </x:c>
      <x:c t="n" s="0">
        <x:v>13.11976</x:v>
      </x:c>
      <x:c t="n" s="0">
        <x:v>4.294552</x:v>
      </x:c>
      <x:c t="n" s="0">
        <x:v>10.29459</x:v>
      </x:c>
      <x:c t="n" s="0">
        <x:v>7.61049</x:v>
      </x:c>
      <x:c t="str">
        <x:v>No</x:v>
      </x:c>
      <x:c t="str">
        <x:v>No</x:v>
      </x:c>
      <x:c t="str">
        <x:v/>
      </x:c>
    </x:row>
    <x:row r="1557">
      <x:c t="n" s="11">
        <x:v>1556</x:v>
      </x:c>
      <x:c t="str" s="11">
        <x:v/>
      </x:c>
      <x:c t="n" s="8">
        <x:v>43948.8530902778</x:v>
      </x:c>
      <x:c t="n" s="7">
        <x:v>43948.8530902778</x:v>
      </x:c>
      <x:c t="n" s="0">
        <x:v>51.80432</x:v>
      </x:c>
      <x:c t="n" s="0">
        <x:v>58.9719</x:v>
      </x:c>
      <x:c t="n" s="0">
        <x:v>85.39748</x:v>
      </x:c>
      <x:c t="n" s="0">
        <x:v>87.47737</x:v>
      </x:c>
      <x:c t="n" s="0">
        <x:v>-10.29656</x:v>
      </x:c>
      <x:c t="n" s="0">
        <x:v>3.444038</x:v>
      </x:c>
      <x:c t="n" s="0">
        <x:v>5.104833</x:v>
      </x:c>
      <x:c t="n" s="0">
        <x:v>8.817599</x:v>
      </x:c>
      <x:c t="n" s="0">
        <x:v>1.848278</x:v>
      </x:c>
      <x:c t="n" s="0">
        <x:v>12.70661</x:v>
      </x:c>
      <x:c t="n" s="0">
        <x:v>21.51347</x:v>
      </x:c>
      <x:c t="n" s="0">
        <x:v>24.69232</x:v>
      </x:c>
      <x:c t="n" s="0">
        <x:v>27.8562</x:v>
      </x:c>
      <x:c t="n" s="0">
        <x:v>27.64698</x:v>
      </x:c>
      <x:c t="n" s="0">
        <x:v>26.13448</x:v>
      </x:c>
      <x:c t="n" s="0">
        <x:v>24.40148</x:v>
      </x:c>
      <x:c t="n" s="0">
        <x:v>24.9183</x:v>
      </x:c>
      <x:c t="n" s="0">
        <x:v>25.39638</x:v>
      </x:c>
      <x:c t="n" s="0">
        <x:v>27.70582</x:v>
      </x:c>
      <x:c t="n" s="0">
        <x:v>25.88349</x:v>
      </x:c>
      <x:c t="n" s="0">
        <x:v>24.86464</x:v>
      </x:c>
      <x:c t="n" s="0">
        <x:v>28.71659</x:v>
      </x:c>
      <x:c t="n" s="0">
        <x:v>32.68509</x:v>
      </x:c>
      <x:c t="n" s="0">
        <x:v>34.48691</x:v>
      </x:c>
      <x:c t="n" s="0">
        <x:v>34.32774</x:v>
      </x:c>
      <x:c t="n" s="0">
        <x:v>33.79824</x:v>
      </x:c>
      <x:c t="n" s="0">
        <x:v>31.97269</x:v>
      </x:c>
      <x:c t="n" s="0">
        <x:v>31.67292</x:v>
      </x:c>
      <x:c t="n" s="0">
        <x:v>29.81242</x:v>
      </x:c>
      <x:c t="n" s="0">
        <x:v>28.0409</x:v>
      </x:c>
      <x:c t="n" s="0">
        <x:v>24.77867</x:v>
      </x:c>
      <x:c t="n" s="0">
        <x:v>37.55582</x:v>
      </x:c>
      <x:c t="n" s="0">
        <x:v>48.06568</x:v>
      </x:c>
      <x:c t="n" s="0">
        <x:v>48.81304</x:v>
      </x:c>
      <x:c t="n" s="0">
        <x:v>39.46644</x:v>
      </x:c>
      <x:c t="n" s="0">
        <x:v>20.51144</x:v>
      </x:c>
      <x:c t="n" s="0">
        <x:v>10.42942</x:v>
      </x:c>
      <x:c t="n" s="0">
        <x:v>5.542784</x:v>
      </x:c>
      <x:c t="n" s="0">
        <x:v>11.04927</x:v>
      </x:c>
      <x:c t="n" s="0">
        <x:v>9.030112</x:v>
      </x:c>
      <x:c t="n" s="0">
        <x:v>-7.407146</x:v>
      </x:c>
      <x:c t="n" s="0">
        <x:v>0.2335607</x:v>
      </x:c>
      <x:c t="n" s="0">
        <x:v>5.033319</x:v>
      </x:c>
      <x:c t="n" s="0">
        <x:v>9.371914</x:v>
      </x:c>
      <x:c t="n" s="0">
        <x:v>2.072036</x:v>
      </x:c>
      <x:c t="n" s="0">
        <x:v>14.86439</x:v>
      </x:c>
      <x:c t="n" s="0">
        <x:v>24.9083</x:v>
      </x:c>
      <x:c t="n" s="0">
        <x:v>22.91684</x:v>
      </x:c>
      <x:c t="n" s="0">
        <x:v>32.99568</x:v>
      </x:c>
      <x:c t="n" s="0">
        <x:v>20.22356</x:v>
      </x:c>
      <x:c t="n" s="0">
        <x:v>27.70869</x:v>
      </x:c>
      <x:c t="n" s="0">
        <x:v>20.06629</x:v>
      </x:c>
      <x:c t="n" s="0">
        <x:v>27.43867</x:v>
      </x:c>
      <x:c t="n" s="0">
        <x:v>24.20555</x:v>
      </x:c>
      <x:c t="n" s="0">
        <x:v>21.52346</x:v>
      </x:c>
      <x:c t="n" s="0">
        <x:v>25.36796</x:v>
      </x:c>
      <x:c t="n" s="0">
        <x:v>23.52433</x:v>
      </x:c>
      <x:c t="n" s="0">
        <x:v>27.09869</x:v>
      </x:c>
      <x:c t="n" s="0">
        <x:v>37.50486</x:v>
      </x:c>
      <x:c t="n" s="0">
        <x:v>30.65403</x:v>
      </x:c>
      <x:c t="n" s="0">
        <x:v>32.50228</x:v>
      </x:c>
      <x:c t="n" s="0">
        <x:v>30.38147</x:v>
      </x:c>
      <x:c t="n" s="0">
        <x:v>28.08592</x:v>
      </x:c>
      <x:c t="n" s="0">
        <x:v>30.04149</x:v>
      </x:c>
      <x:c t="n" s="0">
        <x:v>30.26559</x:v>
      </x:c>
      <x:c t="n" s="0">
        <x:v>30.20984</x:v>
      </x:c>
      <x:c t="n" s="0">
        <x:v>26.4007</x:v>
      </x:c>
      <x:c t="n" s="0">
        <x:v>23.42089</x:v>
      </x:c>
      <x:c t="n" s="0">
        <x:v>36.69801</x:v>
      </x:c>
      <x:c t="n" s="0">
        <x:v>52.0425</x:v>
      </x:c>
      <x:c t="n" s="0">
        <x:v>19.67348</x:v>
      </x:c>
      <x:c t="n" s="0">
        <x:v>11.68289</x:v>
      </x:c>
      <x:c t="n" s="0">
        <x:v>8.902053</x:v>
      </x:c>
      <x:c t="n" s="0">
        <x:v>6.039311</x:v>
      </x:c>
      <x:c t="n" s="0">
        <x:v>9.967507</x:v>
      </x:c>
      <x:c t="n" s="0">
        <x:v>9.777369</x:v>
      </x:c>
      <x:c t="str">
        <x:v>No</x:v>
      </x:c>
      <x:c t="str">
        <x:v>No</x:v>
      </x:c>
      <x:c t="str">
        <x:v/>
      </x:c>
    </x:row>
    <x:row r="1558">
      <x:c t="n" s="11">
        <x:v>1557</x:v>
      </x:c>
      <x:c t="str" s="11">
        <x:v/>
      </x:c>
      <x:c t="n" s="8">
        <x:v>43948.8530902778</x:v>
      </x:c>
      <x:c t="n" s="7">
        <x:v>43948.8530902778</x:v>
      </x:c>
      <x:c t="n" s="0">
        <x:v>51.32428</x:v>
      </x:c>
      <x:c t="n" s="0">
        <x:v>60.22129</x:v>
      </x:c>
      <x:c t="n" s="0">
        <x:v>82.10677</x:v>
      </x:c>
      <x:c t="n" s="0">
        <x:v>84.17194</x:v>
      </x:c>
      <x:c t="n" s="0">
        <x:v>-9.735302</x:v>
      </x:c>
      <x:c t="n" s="0">
        <x:v>3.099459</x:v>
      </x:c>
      <x:c t="n" s="0">
        <x:v>5.094466</x:v>
      </x:c>
      <x:c t="n" s="0">
        <x:v>8.90306</x:v>
      </x:c>
      <x:c t="n" s="0">
        <x:v>1.881668</x:v>
      </x:c>
      <x:c t="n" s="0">
        <x:v>13.37692</x:v>
      </x:c>
      <x:c t="n" s="0">
        <x:v>22.20647</x:v>
      </x:c>
      <x:c t="n" s="0">
        <x:v>24.66366</x:v>
      </x:c>
      <x:c t="n" s="0">
        <x:v>29.09702</x:v>
      </x:c>
      <x:c t="n" s="0">
        <x:v>27.094</x:v>
      </x:c>
      <x:c t="n" s="0">
        <x:v>26.52058</x:v>
      </x:c>
      <x:c t="n" s="0">
        <x:v>23.98148</x:v>
      </x:c>
      <x:c t="n" s="0">
        <x:v>25.23493</x:v>
      </x:c>
      <x:c t="n" s="0">
        <x:v>25.62248</x:v>
      </x:c>
      <x:c t="n" s="0">
        <x:v>27.22251</x:v>
      </x:c>
      <x:c t="n" s="0">
        <x:v>25.84144</x:v>
      </x:c>
      <x:c t="n" s="0">
        <x:v>24.44914</x:v>
      </x:c>
      <x:c t="n" s="0">
        <x:v>28.96988</x:v>
      </x:c>
      <x:c t="n" s="0">
        <x:v>33.2336</x:v>
      </x:c>
      <x:c t="n" s="0">
        <x:v>34.19482</x:v>
      </x:c>
      <x:c t="n" s="0">
        <x:v>34.2878</x:v>
      </x:c>
      <x:c t="n" s="0">
        <x:v>33.78321</x:v>
      </x:c>
      <x:c t="n" s="0">
        <x:v>32.77161</x:v>
      </x:c>
      <x:c t="n" s="0">
        <x:v>31.6385</x:v>
      </x:c>
      <x:c t="n" s="0">
        <x:v>30.50287</x:v>
      </x:c>
      <x:c t="n" s="0">
        <x:v>28.25397</x:v>
      </x:c>
      <x:c t="n" s="0">
        <x:v>24.87363</x:v>
      </x:c>
      <x:c t="n" s="0">
        <x:v>36.89402</x:v>
      </x:c>
      <x:c t="n" s="0">
        <x:v>47.72299</x:v>
      </x:c>
      <x:c t="n" s="0">
        <x:v>48.73127</x:v>
      </x:c>
      <x:c t="n" s="0">
        <x:v>38.78765</x:v>
      </x:c>
      <x:c t="n" s="0">
        <x:v>19.91866</x:v>
      </x:c>
      <x:c t="n" s="0">
        <x:v>10.23522</x:v>
      </x:c>
      <x:c t="n" s="0">
        <x:v>5.478341</x:v>
      </x:c>
      <x:c t="n" s="0">
        <x:v>10.87791</x:v>
      </x:c>
      <x:c t="n" s="0">
        <x:v>9.3043</x:v>
      </x:c>
      <x:c t="n" s="0">
        <x:v>-7.407146</x:v>
      </x:c>
      <x:c t="n" s="0">
        <x:v>0.2335607</x:v>
      </x:c>
      <x:c t="n" s="0">
        <x:v>5.033319</x:v>
      </x:c>
      <x:c t="n" s="0">
        <x:v>9.371914</x:v>
      </x:c>
      <x:c t="n" s="0">
        <x:v>2.072036</x:v>
      </x:c>
      <x:c t="n" s="0">
        <x:v>16.01742</x:v>
      </x:c>
      <x:c t="n" s="0">
        <x:v>24.9083</x:v>
      </x:c>
      <x:c t="n" s="0">
        <x:v>25.86587</x:v>
      </x:c>
      <x:c t="n" s="0">
        <x:v>33.36935</x:v>
      </x:c>
      <x:c t="n" s="0">
        <x:v>20.88641</x:v>
      </x:c>
      <x:c t="n" s="0">
        <x:v>28.51097</x:v>
      </x:c>
      <x:c t="n" s="0">
        <x:v>17.91982</x:v>
      </x:c>
      <x:c t="n" s="0">
        <x:v>25.67249</x:v>
      </x:c>
      <x:c t="n" s="0">
        <x:v>27.90785</x:v>
      </x:c>
      <x:c t="n" s="0">
        <x:v>22.4152</x:v>
      </x:c>
      <x:c t="n" s="0">
        <x:v>25.37663</x:v>
      </x:c>
      <x:c t="n" s="0">
        <x:v>21.48909</x:v>
      </x:c>
      <x:c t="n" s="0">
        <x:v>28.24288</x:v>
      </x:c>
      <x:c t="n" s="0">
        <x:v>30.4434</x:v>
      </x:c>
      <x:c t="n" s="0">
        <x:v>32.13469</x:v>
      </x:c>
      <x:c t="n" s="0">
        <x:v>32.2165</x:v>
      </x:c>
      <x:c t="n" s="0">
        <x:v>35.30951</x:v>
      </x:c>
      <x:c t="n" s="0">
        <x:v>35.5778</x:v>
      </x:c>
      <x:c t="n" s="0">
        <x:v>32.14241</x:v>
      </x:c>
      <x:c t="n" s="0">
        <x:v>31.87561</x:v>
      </x:c>
      <x:c t="n" s="0">
        <x:v>26.45645</x:v>
      </x:c>
      <x:c t="n" s="0">
        <x:v>22.92703</x:v>
      </x:c>
      <x:c t="n" s="0">
        <x:v>27.80219</x:v>
      </x:c>
      <x:c t="n" s="0">
        <x:v>50.48527</x:v>
      </x:c>
      <x:c t="n" s="0">
        <x:v>36.01699</x:v>
      </x:c>
      <x:c t="n" s="0">
        <x:v>16.80321</x:v>
      </x:c>
      <x:c t="n" s="0">
        <x:v>11.70927</x:v>
      </x:c>
      <x:c t="n" s="0">
        <x:v>7.953815</x:v>
      </x:c>
      <x:c t="n" s="0">
        <x:v>4.897941</x:v>
      </x:c>
      <x:c t="n" s="0">
        <x:v>10.52929</x:v>
      </x:c>
      <x:c t="n" s="0">
        <x:v>10.68931</x:v>
      </x:c>
      <x:c t="str">
        <x:v>No</x:v>
      </x:c>
      <x:c t="str">
        <x:v>No</x:v>
      </x:c>
      <x:c t="str">
        <x:v/>
      </x:c>
    </x:row>
    <x:row r="1559">
      <x:c t="n" s="11">
        <x:v>1558</x:v>
      </x:c>
      <x:c t="str" s="11">
        <x:v/>
      </x:c>
      <x:c t="n" s="8">
        <x:v>43948.8530902778</x:v>
      </x:c>
      <x:c t="n" s="7">
        <x:v>43948.8530902778</x:v>
      </x:c>
      <x:c t="n" s="0">
        <x:v>51.86008</x:v>
      </x:c>
      <x:c t="n" s="0">
        <x:v>60.22129</x:v>
      </x:c>
      <x:c t="n" s="0">
        <x:v>76.74673</x:v>
      </x:c>
      <x:c t="n" s="0">
        <x:v>80.24593</x:v>
      </x:c>
      <x:c t="n" s="0">
        <x:v>-9.307438</x:v>
      </x:c>
      <x:c t="n" s="0">
        <x:v>2.781857</x:v>
      </x:c>
      <x:c t="n" s="0">
        <x:v>5.085593</x:v>
      </x:c>
      <x:c t="n" s="0">
        <x:v>8.974737</x:v>
      </x:c>
      <x:c t="n" s="0">
        <x:v>1.909982</x:v>
      </x:c>
      <x:c t="n" s="0">
        <x:v>13.87741</x:v>
      </x:c>
      <x:c t="n" s="0">
        <x:v>22.72169</x:v>
      </x:c>
      <x:c t="n" s="0">
        <x:v>24.91718</x:v>
      </x:c>
      <x:c t="n" s="0">
        <x:v>30.4892</x:v>
      </x:c>
      <x:c t="n" s="0">
        <x:v>26.68203</x:v>
      </x:c>
      <x:c t="n" s="0">
        <x:v>26.87435</x:v>
      </x:c>
      <x:c t="n" s="0">
        <x:v>23.362</x:v>
      </x:c>
      <x:c t="n" s="0">
        <x:v>25.25183</x:v>
      </x:c>
      <x:c t="n" s="0">
        <x:v>26.04073</x:v>
      </x:c>
      <x:c t="n" s="0">
        <x:v>26.76082</x:v>
      </x:c>
      <x:c t="n" s="0">
        <x:v>25.76591</x:v>
      </x:c>
      <x:c t="n" s="0">
        <x:v>24.13851</x:v>
      </x:c>
      <x:c t="n" s="0">
        <x:v>28.38721</x:v>
      </x:c>
      <x:c t="n" s="0">
        <x:v>33.0262</x:v>
      </x:c>
      <x:c t="n" s="0">
        <x:v>34.19452</x:v>
      </x:c>
      <x:c t="n" s="0">
        <x:v>33.9893</x:v>
      </x:c>
      <x:c t="n" s="0">
        <x:v>33.52752</x:v>
      </x:c>
      <x:c t="n" s="0">
        <x:v>32.24283</x:v>
      </x:c>
      <x:c t="n" s="0">
        <x:v>31.52296</x:v>
      </x:c>
      <x:c t="n" s="0">
        <x:v>30.32871</x:v>
      </x:c>
      <x:c t="n" s="0">
        <x:v>28.35233</x:v>
      </x:c>
      <x:c t="n" s="0">
        <x:v>24.68468</x:v>
      </x:c>
      <x:c t="n" s="0">
        <x:v>37.059</x:v>
      </x:c>
      <x:c t="n" s="0">
        <x:v>48.19192</x:v>
      </x:c>
      <x:c t="n" s="0">
        <x:v>48.10017</x:v>
      </x:c>
      <x:c t="n" s="0">
        <x:v>38.10752</x:v>
      </x:c>
      <x:c t="n" s="0">
        <x:v>19.3625</x:v>
      </x:c>
      <x:c t="n" s="0">
        <x:v>9.877088</x:v>
      </x:c>
      <x:c t="n" s="0">
        <x:v>5.511642</x:v>
      </x:c>
      <x:c t="n" s="0">
        <x:v>10.96359</x:v>
      </x:c>
      <x:c t="n" s="0">
        <x:v>9.493849</x:v>
      </x:c>
      <x:c t="n" s="0">
        <x:v>-7.407146</x:v>
      </x:c>
      <x:c t="n" s="0">
        <x:v>-1.482288</x:v>
      </x:c>
      <x:c t="n" s="0">
        <x:v>3.884201</x:v>
      </x:c>
      <x:c t="n" s="0">
        <x:v>9.473983</x:v>
      </x:c>
      <x:c t="n" s="0">
        <x:v>2.072036</x:v>
      </x:c>
      <x:c t="n" s="0">
        <x:v>16.01742</x:v>
      </x:c>
      <x:c t="n" s="0">
        <x:v>25.03836</x:v>
      </x:c>
      <x:c t="n" s="0">
        <x:v>26.16139</x:v>
      </x:c>
      <x:c t="n" s="0">
        <x:v>35.34794</x:v>
      </x:c>
      <x:c t="n" s="0">
        <x:v>23.87679</x:v>
      </x:c>
      <x:c t="n" s="0">
        <x:v>28.51097</x:v>
      </x:c>
      <x:c t="n" s="0">
        <x:v>13.49179</x:v>
      </x:c>
      <x:c t="n" s="0">
        <x:v>25.34943</x:v>
      </x:c>
      <x:c t="n" s="0">
        <x:v>29.39745</x:v>
      </x:c>
      <x:c t="n" s="0">
        <x:v>21.53369</x:v>
      </x:c>
      <x:c t="n" s="0">
        <x:v>25.40914</x:v>
      </x:c>
      <x:c t="n" s="0">
        <x:v>18.65257</x:v>
      </x:c>
      <x:c t="n" s="0">
        <x:v>24.69356</x:v>
      </x:c>
      <x:c t="n" s="0">
        <x:v>30.51438</x:v>
      </x:c>
      <x:c t="n" s="0">
        <x:v>32.95658</x:v>
      </x:c>
      <x:c t="n" s="0">
        <x:v>37.07953</x:v>
      </x:c>
      <x:c t="n" s="0">
        <x:v>30.38584</x:v>
      </x:c>
      <x:c t="n" s="0">
        <x:v>28.35262</x:v>
      </x:c>
      <x:c t="n" s="0">
        <x:v>31.64584</x:v>
      </x:c>
      <x:c t="n" s="0">
        <x:v>32.19015</x:v>
      </x:c>
      <x:c t="n" s="0">
        <x:v>29.04055</x:v>
      </x:c>
      <x:c t="n" s="0">
        <x:v>24.35686</x:v>
      </x:c>
      <x:c t="n" s="0">
        <x:v>37.59636</x:v>
      </x:c>
      <x:c t="n" s="0">
        <x:v>48.10733</x:v>
      </x:c>
      <x:c t="n" s="0">
        <x:v>36.02993</x:v>
      </x:c>
      <x:c t="n" s="0">
        <x:v>16.29558</x:v>
      </x:c>
      <x:c t="n" s="0">
        <x:v>12.1264</x:v>
      </x:c>
      <x:c t="n" s="0">
        <x:v>7.59183</x:v>
      </x:c>
      <x:c t="n" s="0">
        <x:v>5.439778</x:v>
      </x:c>
      <x:c t="n" s="0">
        <x:v>10.97186</x:v>
      </x:c>
      <x:c t="n" s="0">
        <x:v>10.34519</x:v>
      </x:c>
      <x:c t="str">
        <x:v>No</x:v>
      </x:c>
      <x:c t="str">
        <x:v>No</x:v>
      </x:c>
      <x:c t="str">
        <x:v/>
      </x:c>
    </x:row>
    <x:row r="1560">
      <x:c t="n" s="11">
        <x:v>1559</x:v>
      </x:c>
      <x:c t="str" s="11">
        <x:v/>
      </x:c>
      <x:c t="n" s="8">
        <x:v>43948.8530902778</x:v>
      </x:c>
      <x:c t="n" s="7">
        <x:v>43948.8530902778</x:v>
      </x:c>
      <x:c t="n" s="0">
        <x:v>49.31381</x:v>
      </x:c>
      <x:c t="n" s="0">
        <x:v>54.20069</x:v>
      </x:c>
      <x:c t="n" s="0">
        <x:v>73.02068</x:v>
      </x:c>
      <x:c t="n" s="0">
        <x:v>79.03928</x:v>
      </x:c>
      <x:c t="n" s="0">
        <x:v>-8.972694</x:v>
      </x:c>
      <x:c t="n" s="0">
        <x:v>2.190922</x:v>
      </x:c>
      <x:c t="n" s="0">
        <x:v>4.719969</x:v>
      </x:c>
      <x:c t="n" s="0">
        <x:v>9.073242</x:v>
      </x:c>
      <x:c t="n" s="0">
        <x:v>1.934017</x:v>
      </x:c>
      <x:c t="n" s="0">
        <x:v>14.26346</x:v>
      </x:c>
      <x:c t="n" s="0">
        <x:v>23.186</x:v>
      </x:c>
      <x:c t="n" s="0">
        <x:v>25.12256</x:v>
      </x:c>
      <x:c t="n" s="0">
        <x:v>31.63153</x:v>
      </x:c>
      <x:c t="n" s="0">
        <x:v>26.36938</x:v>
      </x:c>
      <x:c t="n" s="0">
        <x:v>27.15522</x:v>
      </x:c>
      <x:c t="n" s="0">
        <x:v>22.75252</x:v>
      </x:c>
      <x:c t="n" s="0">
        <x:v>25.26622</x:v>
      </x:c>
      <x:c t="n" s="0">
        <x:v>27.16242</x:v>
      </x:c>
      <x:c t="n" s="0">
        <x:v>26.27685</x:v>
      </x:c>
      <x:c t="n" s="0">
        <x:v>25.72725</x:v>
      </x:c>
      <x:c t="n" s="0">
        <x:v>23.91994</x:v>
      </x:c>
      <x:c t="n" s="0">
        <x:v>28.74776</x:v>
      </x:c>
      <x:c t="n" s="0">
        <x:v>32.88463</x:v>
      </x:c>
      <x:c t="n" s="0">
        <x:v>33.74852</x:v>
      </x:c>
      <x:c t="n" s="0">
        <x:v>34.53868</x:v>
      </x:c>
      <x:c t="n" s="0">
        <x:v>33.55176</x:v>
      </x:c>
      <x:c t="n" s="0">
        <x:v>32.12124</x:v>
      </x:c>
      <x:c t="n" s="0">
        <x:v>31.6572</x:v>
      </x:c>
      <x:c t="n" s="0">
        <x:v>30.48056</x:v>
      </x:c>
      <x:c t="n" s="0">
        <x:v>28.44057</x:v>
      </x:c>
      <x:c t="n" s="0">
        <x:v>24.53791</x:v>
      </x:c>
      <x:c t="n" s="0">
        <x:v>36.41729</x:v>
      </x:c>
      <x:c t="n" s="0">
        <x:v>48.76848</x:v>
      </x:c>
      <x:c t="n" s="0">
        <x:v>47.41694</x:v>
      </x:c>
      <x:c t="n" s="0">
        <x:v>37.42552</x:v>
      </x:c>
      <x:c t="n" s="0">
        <x:v>18.7762</x:v>
      </x:c>
      <x:c t="n" s="0">
        <x:v>9.597867</x:v>
      </x:c>
      <x:c t="n" s="0">
        <x:v>5.440142</x:v>
      </x:c>
      <x:c t="n" s="0">
        <x:v>10.91389</x:v>
      </x:c>
      <x:c t="n" s="0">
        <x:v>9.58812</x:v>
      </x:c>
      <x:c t="n" s="0">
        <x:v>-7.407146</x:v>
      </x:c>
      <x:c t="n" s="0">
        <x:v>-8.638586</x:v>
      </x:c>
      <x:c t="n" s="0">
        <x:v>0.8316863</x:v>
      </x:c>
      <x:c t="n" s="0">
        <x:v>9.638941</x:v>
      </x:c>
      <x:c t="n" s="0">
        <x:v>2.072036</x:v>
      </x:c>
      <x:c t="n" s="0">
        <x:v>16.01742</x:v>
      </x:c>
      <x:c t="n" s="0">
        <x:v>25.24683</x:v>
      </x:c>
      <x:c t="n" s="0">
        <x:v>28.94897</x:v>
      </x:c>
      <x:c t="n" s="0">
        <x:v>35.34794</x:v>
      </x:c>
      <x:c t="n" s="0">
        <x:v>23.87679</x:v>
      </x:c>
      <x:c t="n" s="0">
        <x:v>28.51097</x:v>
      </x:c>
      <x:c t="n" s="0">
        <x:v>13.49179</x:v>
      </x:c>
      <x:c t="n" s="0">
        <x:v>22.84567</x:v>
      </x:c>
      <x:c t="n" s="0">
        <x:v>31.11157</x:v>
      </x:c>
      <x:c t="n" s="0">
        <x:v>23.35009</x:v>
      </x:c>
      <x:c t="n" s="0">
        <x:v>23.50472</x:v>
      </x:c>
      <x:c t="n" s="0">
        <x:v>26.58687</x:v>
      </x:c>
      <x:c t="n" s="0">
        <x:v>29.8842</x:v>
      </x:c>
      <x:c t="n" s="0">
        <x:v>31.2541</x:v>
      </x:c>
      <x:c t="n" s="0">
        <x:v>29.29886</x:v>
      </x:c>
      <x:c t="n" s="0">
        <x:v>30.18752</x:v>
      </x:c>
      <x:c t="n" s="0">
        <x:v>33.66447</x:v>
      </x:c>
      <x:c t="n" s="0">
        <x:v>33.76019</x:v>
      </x:c>
      <x:c t="n" s="0">
        <x:v>29.43041</x:v>
      </x:c>
      <x:c t="n" s="0">
        <x:v>31.06393</x:v>
      </x:c>
      <x:c t="n" s="0">
        <x:v>28.5582</x:v>
      </x:c>
      <x:c t="n" s="0">
        <x:v>21.36257</x:v>
      </x:c>
      <x:c t="n" s="0">
        <x:v>42.18926</x:v>
      </x:c>
      <x:c t="n" s="0">
        <x:v>50.53852</x:v>
      </x:c>
      <x:c t="n" s="0">
        <x:v>22.59386</x:v>
      </x:c>
      <x:c t="n" s="0">
        <x:v>14.45795</x:v>
      </x:c>
      <x:c t="n" s="0">
        <x:v>9.615181</x:v>
      </x:c>
      <x:c t="n" s="0">
        <x:v>7.151847</x:v>
      </x:c>
      <x:c t="n" s="0">
        <x:v>4.467667</x:v>
      </x:c>
      <x:c t="n" s="0">
        <x:v>10.50564</x:v>
      </x:c>
      <x:c t="n" s="0">
        <x:v>9.680925</x:v>
      </x:c>
      <x:c t="str">
        <x:v>No</x:v>
      </x:c>
      <x:c t="str">
        <x:v>No</x:v>
      </x:c>
      <x:c t="str">
        <x:v/>
      </x:c>
    </x:row>
    <x:row r="1561">
      <x:c t="n" s="11">
        <x:v>1560</x:v>
      </x:c>
      <x:c t="str" s="11">
        <x:v/>
      </x:c>
      <x:c t="n" s="8">
        <x:v>43948.8530902778</x:v>
      </x:c>
      <x:c t="n" s="7">
        <x:v>43948.8530902778</x:v>
      </x:c>
      <x:c t="n" s="0">
        <x:v>43.38899</x:v>
      </x:c>
      <x:c t="n" s="0">
        <x:v>54.20069</x:v>
      </x:c>
      <x:c t="n" s="0">
        <x:v>79.95158</x:v>
      </x:c>
      <x:c t="n" s="0">
        <x:v>83.12933</x:v>
      </x:c>
      <x:c t="n" s="0">
        <x:v>-8.705916</x:v>
      </x:c>
      <x:c t="n" s="0">
        <x:v>1.566519</x:v>
      </x:c>
      <x:c t="n" s="0">
        <x:v>4.327778</x:v>
      </x:c>
      <x:c t="n" s="0">
        <x:v>9.160557</x:v>
      </x:c>
      <x:c t="n" s="0">
        <x:v>3.261817</x:v>
      </x:c>
      <x:c t="n" s="0">
        <x:v>14.56799</x:v>
      </x:c>
      <x:c t="n" s="0">
        <x:v>23.55486</x:v>
      </x:c>
      <x:c t="n" s="0">
        <x:v>26.49995</x:v>
      </x:c>
      <x:c t="n" s="0">
        <x:v>32.41436</x:v>
      </x:c>
      <x:c t="n" s="0">
        <x:v>26.08331</x:v>
      </x:c>
      <x:c t="n" s="0">
        <x:v>27.17772</x:v>
      </x:c>
      <x:c t="n" s="0">
        <x:v>22.15435</x:v>
      </x:c>
      <x:c t="n" s="0">
        <x:v>24.67353</x:v>
      </x:c>
      <x:c t="n" s="0">
        <x:v>28.00069</x:v>
      </x:c>
      <x:c t="n" s="0">
        <x:v>26.13512</x:v>
      </x:c>
      <x:c t="n" s="0">
        <x:v>25.22453</x:v>
      </x:c>
      <x:c t="n" s="0">
        <x:v>24.62401</x:v>
      </x:c>
      <x:c t="n" s="0">
        <x:v>28.48352</x:v>
      </x:c>
      <x:c t="n" s="0">
        <x:v>32.4498</x:v>
      </x:c>
      <x:c t="n" s="0">
        <x:v>33.89196</x:v>
      </x:c>
      <x:c t="n" s="0">
        <x:v>34.65586</x:v>
      </x:c>
      <x:c t="n" s="0">
        <x:v>33.23732</x:v>
      </x:c>
      <x:c t="n" s="0">
        <x:v>32.411</x:v>
      </x:c>
      <x:c t="n" s="0">
        <x:v>31.56669</x:v>
      </x:c>
      <x:c t="n" s="0">
        <x:v>30.58226</x:v>
      </x:c>
      <x:c t="n" s="0">
        <x:v>27.992</x:v>
      </x:c>
      <x:c t="n" s="0">
        <x:v>24.44125</x:v>
      </x:c>
      <x:c t="n" s="0">
        <x:v>39.36063</x:v>
      </x:c>
      <x:c t="n" s="0">
        <x:v>48.36127</x:v>
      </x:c>
      <x:c t="n" s="0">
        <x:v>46.73333</x:v>
      </x:c>
      <x:c t="n" s="0">
        <x:v>36.74411</x:v>
      </x:c>
      <x:c t="n" s="0">
        <x:v>18.20356</x:v>
      </x:c>
      <x:c t="n" s="0">
        <x:v>9.328734</x:v>
      </x:c>
      <x:c t="n" s="0">
        <x:v>5.305462</x:v>
      </x:c>
      <x:c t="n" s="0">
        <x:v>10.7714</x:v>
      </x:c>
      <x:c t="n" s="0">
        <x:v>9.489318</x:v>
      </x:c>
      <x:c t="n" s="0">
        <x:v>-7.407146</x:v>
      </x:c>
      <x:c t="n" s="0">
        <x:v>-8.638586</x:v>
      </x:c>
      <x:c t="n" s="0">
        <x:v>0.8316863</x:v>
      </x:c>
      <x:c t="n" s="0">
        <x:v>9.638941</x:v>
      </x:c>
      <x:c t="n" s="0">
        <x:v>10.89654</x:v>
      </x:c>
      <x:c t="n" s="0">
        <x:v>16.01742</x:v>
      </x:c>
      <x:c t="n" s="0">
        <x:v>25.24683</x:v>
      </x:c>
      <x:c t="n" s="0">
        <x:v>30.63303</x:v>
      </x:c>
      <x:c t="n" s="0">
        <x:v>35.34794</x:v>
      </x:c>
      <x:c t="n" s="0">
        <x:v>22.50912</x:v>
      </x:c>
      <x:c t="n" s="0">
        <x:v>23.49074</x:v>
      </x:c>
      <x:c t="n" s="0">
        <x:v>22.99454</x:v>
      </x:c>
      <x:c t="n" s="0">
        <x:v>16.27341</x:v>
      </x:c>
      <x:c t="n" s="0">
        <x:v>30.90969</x:v>
      </x:c>
      <x:c t="n" s="0">
        <x:v>25.53006</x:v>
      </x:c>
      <x:c t="n" s="0">
        <x:v>21.55139</x:v>
      </x:c>
      <x:c t="n" s="0">
        <x:v>26.74893</x:v>
      </x:c>
      <x:c t="n" s="0">
        <x:v>28.02139</x:v>
      </x:c>
      <x:c t="n" s="0">
        <x:v>26.26504</x:v>
      </x:c>
      <x:c t="n" s="0">
        <x:v>35.3139</x:v>
      </x:c>
      <x:c t="n" s="0">
        <x:v>37.26994</x:v>
      </x:c>
      <x:c t="n" s="0">
        <x:v>31.92127</x:v>
      </x:c>
      <x:c t="n" s="0">
        <x:v>32.83303</x:v>
      </x:c>
      <x:c t="n" s="0">
        <x:v>31.7468</x:v>
      </x:c>
      <x:c t="n" s="0">
        <x:v>28.95124</x:v>
      </x:c>
      <x:c t="n" s="0">
        <x:v>25.79004</x:v>
      </x:c>
      <x:c t="n" s="0">
        <x:v>25.523</x:v>
      </x:c>
      <x:c t="n" s="0">
        <x:v>42.41136</x:v>
      </x:c>
      <x:c t="n" s="0">
        <x:v>32.36308</x:v>
      </x:c>
      <x:c t="n" s="0">
        <x:v>18.5031</x:v>
      </x:c>
      <x:c t="n" s="0">
        <x:v>13.99699</x:v>
      </x:c>
      <x:c t="n" s="0">
        <x:v>10.20268</x:v>
      </x:c>
      <x:c t="n" s="0">
        <x:v>7.604964</x:v>
      </x:c>
      <x:c t="n" s="0">
        <x:v>4.626415</x:v>
      </x:c>
      <x:c t="n" s="0">
        <x:v>10.7008</x:v>
      </x:c>
      <x:c t="n" s="0">
        <x:v>8.969046</x:v>
      </x:c>
      <x:c t="str">
        <x:v>No</x:v>
      </x:c>
      <x:c t="str">
        <x:v>No</x:v>
      </x:c>
      <x:c t="str">
        <x:v/>
      </x:c>
    </x:row>
    <x:row r="1562">
      <x:c t="n" s="11">
        <x:v>1561</x:v>
      </x:c>
      <x:c t="str" s="11">
        <x:v/>
      </x:c>
      <x:c t="n" s="8">
        <x:v>43948.8530902778</x:v>
      </x:c>
      <x:c t="n" s="7">
        <x:v>43948.8530902778</x:v>
      </x:c>
      <x:c t="n" s="0">
        <x:v>43.36672</x:v>
      </x:c>
      <x:c t="n" s="0">
        <x:v>54.20069</x:v>
      </x:c>
      <x:c t="n" s="0">
        <x:v>81.67957</x:v>
      </x:c>
      <x:c t="n" s="0">
        <x:v>84.62614</x:v>
      </x:c>
      <x:c t="n" s="0">
        <x:v>-8.49038</x:v>
      </x:c>
      <x:c t="n" s="0">
        <x:v>0.9514552</x:v>
      </x:c>
      <x:c t="n" s="0">
        <x:v>3.962292</x:v>
      </x:c>
      <x:c t="n" s="0">
        <x:v>9.23376</x:v>
      </x:c>
      <x:c t="n" s="0">
        <x:v>6.153293</x:v>
      </x:c>
      <x:c t="n" s="0">
        <x:v>14.81216</x:v>
      </x:c>
      <x:c t="n" s="0">
        <x:v>23.84683</x:v>
      </x:c>
      <x:c t="n" s="0">
        <x:v>27.40644</x:v>
      </x:c>
      <x:c t="n" s="0">
        <x:v>32.79103</x:v>
      </x:c>
      <x:c t="n" s="0">
        <x:v>25.55742</x:v>
      </x:c>
      <x:c t="n" s="0">
        <x:v>26.57869</x:v>
      </x:c>
      <x:c t="n" s="0">
        <x:v>23.10395</x:v>
      </x:c>
      <x:c t="n" s="0">
        <x:v>24.09422</x:v>
      </x:c>
      <x:c t="n" s="0">
        <x:v>28.53571</x:v>
      </x:c>
      <x:c t="n" s="0">
        <x:v>26.16421</x:v>
      </x:c>
      <x:c t="n" s="0">
        <x:v>24.98259</x:v>
      </x:c>
      <x:c t="n" s="0">
        <x:v>24.98459</x:v>
      </x:c>
      <x:c t="n" s="0">
        <x:v>28.19548</x:v>
      </x:c>
      <x:c t="n" s="0">
        <x:v>31.90366</x:v>
      </x:c>
      <x:c t="n" s="0">
        <x:v>33.868</x:v>
      </x:c>
      <x:c t="n" s="0">
        <x:v>34.68096</x:v>
      </x:c>
      <x:c t="n" s="0">
        <x:v>33.78851</x:v>
      </x:c>
      <x:c t="n" s="0">
        <x:v>32.53961</x:v>
      </x:c>
      <x:c t="n" s="0">
        <x:v>31.24571</x:v>
      </x:c>
      <x:c t="n" s="0">
        <x:v>30.51917</x:v>
      </x:c>
      <x:c t="n" s="0">
        <x:v>27.99402</x:v>
      </x:c>
      <x:c t="n" s="0">
        <x:v>24.46476</x:v>
      </x:c>
      <x:c t="n" s="0">
        <x:v>38.72349</x:v>
      </x:c>
      <x:c t="n" s="0">
        <x:v>47.67892</x:v>
      </x:c>
      <x:c t="n" s="0">
        <x:v>46.04914</x:v>
      </x:c>
      <x:c t="n" s="0">
        <x:v>36.06335</x:v>
      </x:c>
      <x:c t="n" s="0">
        <x:v>17.63296</x:v>
      </x:c>
      <x:c t="n" s="0">
        <x:v>9.170634</x:v>
      </x:c>
      <x:c t="n" s="0">
        <x:v>5.112572</x:v>
      </x:c>
      <x:c t="n" s="0">
        <x:v>10.79395</x:v>
      </x:c>
      <x:c t="n" s="0">
        <x:v>9.370165</x:v>
      </x:c>
      <x:c t="n" s="0">
        <x:v>-7.407146</x:v>
      </x:c>
      <x:c t="n" s="0">
        <x:v>-8.638586</x:v>
      </x:c>
      <x:c t="n" s="0">
        <x:v>0.8316863</x:v>
      </x:c>
      <x:c t="n" s="0">
        <x:v>9.638941</x:v>
      </x:c>
      <x:c t="n" s="0">
        <x:v>12.00122</x:v>
      </x:c>
      <x:c t="n" s="0">
        <x:v>16.01742</x:v>
      </x:c>
      <x:c t="n" s="0">
        <x:v>25.24683</x:v>
      </x:c>
      <x:c t="n" s="0">
        <x:v>30.63303</x:v>
      </x:c>
      <x:c t="n" s="0">
        <x:v>33.56212</x:v>
      </x:c>
      <x:c t="n" s="0">
        <x:v>18.34214</x:v>
      </x:c>
      <x:c t="n" s="0">
        <x:v>17.87328</x:v>
      </x:c>
      <x:c t="n" s="0">
        <x:v>26.93868</x:v>
      </x:c>
      <x:c t="n" s="0">
        <x:v>22.77685</x:v>
      </x:c>
      <x:c t="n" s="0">
        <x:v>30.7839</x:v>
      </x:c>
      <x:c t="n" s="0">
        <x:v>27.49697</x:v>
      </x:c>
      <x:c t="n" s="0">
        <x:v>24.32352</x:v>
      </x:c>
      <x:c t="n" s="0">
        <x:v>26.70979</x:v>
      </x:c>
      <x:c t="n" s="0">
        <x:v>21.01605</x:v>
      </x:c>
      <x:c t="n" s="0">
        <x:v>26.13271</x:v>
      </x:c>
      <x:c t="n" s="0">
        <x:v>31.40509</x:v>
      </x:c>
      <x:c t="n" s="0">
        <x:v>35.34487</x:v>
      </x:c>
      <x:c t="n" s="0">
        <x:v>36.99008</x:v>
      </x:c>
      <x:c t="n" s="0">
        <x:v>31.99681</x:v>
      </x:c>
      <x:c t="n" s="0">
        <x:v>30.62063</x:v>
      </x:c>
      <x:c t="n" s="0">
        <x:v>30.69161</x:v>
      </x:c>
      <x:c t="n" s="0">
        <x:v>27.58221</x:v>
      </x:c>
      <x:c t="n" s="0">
        <x:v>24.72975</x:v>
      </x:c>
      <x:c t="n" s="0">
        <x:v>24.26564</x:v>
      </x:c>
      <x:c t="n" s="0">
        <x:v>23.36738</x:v>
      </x:c>
      <x:c t="n" s="0">
        <x:v>18.7001</x:v>
      </x:c>
      <x:c t="n" s="0">
        <x:v>16.33046</x:v>
      </x:c>
      <x:c t="n" s="0">
        <x:v>11.62743</x:v>
      </x:c>
      <x:c t="n" s="0">
        <x:v>7.411388</x:v>
      </x:c>
      <x:c t="n" s="0">
        <x:v>3.480416</x:v>
      </x:c>
      <x:c t="n" s="0">
        <x:v>10.55783</x:v>
      </x:c>
      <x:c t="n" s="0">
        <x:v>8.477846</x:v>
      </x:c>
      <x:c t="str">
        <x:v>No</x:v>
      </x:c>
      <x:c t="str">
        <x:v>No</x:v>
      </x:c>
      <x:c t="str">
        <x:v/>
      </x:c>
    </x:row>
    <x:row r="1563">
      <x:c t="n" s="11">
        <x:v>1562</x:v>
      </x:c>
      <x:c t="str" s="11">
        <x:v/>
      </x:c>
      <x:c t="n" s="8">
        <x:v>43948.8530902778</x:v>
      </x:c>
      <x:c t="n" s="7">
        <x:v>43948.8530902778</x:v>
      </x:c>
      <x:c t="n" s="0">
        <x:v>44.2566</x:v>
      </x:c>
      <x:c t="n" s="0">
        <x:v>54.20069</x:v>
      </x:c>
      <x:c t="n" s="0">
        <x:v>85.65673</x:v>
      </x:c>
      <x:c t="n" s="0">
        <x:v>86.83578</x:v>
      </x:c>
      <x:c t="n" s="0">
        <x:v>-8.314412</x:v>
      </x:c>
      <x:c t="n" s="0">
        <x:v>0.3469789</x:v>
      </x:c>
      <x:c t="n" s="0">
        <x:v>3.623793</x:v>
      </x:c>
      <x:c t="n" s="0">
        <x:v>9.295315</x:v>
      </x:c>
      <x:c t="n" s="0">
        <x:v>7.661371</x:v>
      </x:c>
      <x:c t="n" s="0">
        <x:v>15.01035</x:v>
      </x:c>
      <x:c t="n" s="0">
        <x:v>24.08152</x:v>
      </x:c>
      <x:c t="n" s="0">
        <x:v>28.05433</x:v>
      </x:c>
      <x:c t="n" s="0">
        <x:v>32.91249</x:v>
      </x:c>
      <x:c t="n" s="0">
        <x:v>25.01083</x:v>
      </x:c>
      <x:c t="n" s="0">
        <x:v>25.99227</x:v>
      </x:c>
      <x:c t="n" s="0">
        <x:v>23.92105</x:v>
      </x:c>
      <x:c t="n" s="0">
        <x:v>24.40934</x:v>
      </x:c>
      <x:c t="n" s="0">
        <x:v>28.58417</x:v>
      </x:c>
      <x:c t="n" s="0">
        <x:v>26.48442</x:v>
      </x:c>
      <x:c t="n" s="0">
        <x:v>25.08268</x:v>
      </x:c>
      <x:c t="n" s="0">
        <x:v>24.83361</x:v>
      </x:c>
      <x:c t="n" s="0">
        <x:v>27.72183</x:v>
      </x:c>
      <x:c t="n" s="0">
        <x:v>31.89436</x:v>
      </x:c>
      <x:c t="n" s="0">
        <x:v>33.74851</x:v>
      </x:c>
      <x:c t="n" s="0">
        <x:v>35.17308</x:v>
      </x:c>
      <x:c t="n" s="0">
        <x:v>33.84081</x:v>
      </x:c>
      <x:c t="n" s="0">
        <x:v>32.37919</x:v>
      </x:c>
      <x:c t="n" s="0">
        <x:v>31.20537</x:v>
      </x:c>
      <x:c t="n" s="0">
        <x:v>30.30904</x:v>
      </x:c>
      <x:c t="n" s="0">
        <x:v>27.78562</x:v>
      </x:c>
      <x:c t="n" s="0">
        <x:v>24.6884</x:v>
      </x:c>
      <x:c t="n" s="0">
        <x:v>38.05408</x:v>
      </x:c>
      <x:c t="n" s="0">
        <x:v>46.99532</x:v>
      </x:c>
      <x:c t="n" s="0">
        <x:v>45.36539</x:v>
      </x:c>
      <x:c t="n" s="0">
        <x:v>35.38524</x:v>
      </x:c>
      <x:c t="n" s="0">
        <x:v>17.28087</x:v>
      </x:c>
      <x:c t="n" s="0">
        <x:v>9.320483</x:v>
      </x:c>
      <x:c t="n" s="0">
        <x:v>5.001128</x:v>
      </x:c>
      <x:c t="n" s="0">
        <x:v>10.72155</x:v>
      </x:c>
      <x:c t="n" s="0">
        <x:v>9.371158</x:v>
      </x:c>
      <x:c t="n" s="0">
        <x:v>-6.146628</x:v>
      </x:c>
      <x:c t="n" s="0">
        <x:v>-8.638586</x:v>
      </x:c>
      <x:c t="n" s="0">
        <x:v>0.8316863</x:v>
      </x:c>
      <x:c t="n" s="0">
        <x:v>9.638941</x:v>
      </x:c>
      <x:c t="n" s="0">
        <x:v>12.00122</x:v>
      </x:c>
      <x:c t="n" s="0">
        <x:v>18.93952</x:v>
      </x:c>
      <x:c t="n" s="0">
        <x:v>25.24683</x:v>
      </x:c>
      <x:c t="n" s="0">
        <x:v>30.58743</x:v>
      </x:c>
      <x:c t="n" s="0">
        <x:v>33.56212</x:v>
      </x:c>
      <x:c t="n" s="0">
        <x:v>18.34214</x:v>
      </x:c>
      <x:c t="n" s="0">
        <x:v>17.87328</x:v>
      </x:c>
      <x:c t="n" s="0">
        <x:v>26.93868</x:v>
      </x:c>
      <x:c t="n" s="0">
        <x:v>26.38248</x:v>
      </x:c>
      <x:c t="n" s="0">
        <x:v>23.86977</x:v>
      </x:c>
      <x:c t="n" s="0">
        <x:v>26.07613</x:v>
      </x:c>
      <x:c t="n" s="0">
        <x:v>25.7721</x:v>
      </x:c>
      <x:c t="n" s="0">
        <x:v>15.63061</x:v>
      </x:c>
      <x:c t="n" s="0">
        <x:v>26.63929</x:v>
      </x:c>
      <x:c t="n" s="0">
        <x:v>35.02282</x:v>
      </x:c>
      <x:c t="n" s="0">
        <x:v>36.45374</x:v>
      </x:c>
      <x:c t="n" s="0">
        <x:v>35.97879</x:v>
      </x:c>
      <x:c t="n" s="0">
        <x:v>29.95757</x:v>
      </x:c>
      <x:c t="n" s="0">
        <x:v>33.4082</x:v>
      </x:c>
      <x:c t="n" s="0">
        <x:v>28.93363</x:v>
      </x:c>
      <x:c t="n" s="0">
        <x:v>27.58322</x:v>
      </x:c>
      <x:c t="n" s="0">
        <x:v>24.59236</x:v>
      </x:c>
      <x:c t="n" s="0">
        <x:v>26.99789</x:v>
      </x:c>
      <x:c t="n" s="0">
        <x:v>22.4979</x:v>
      </x:c>
      <x:c t="n" s="0">
        <x:v>28.45785</x:v>
      </x:c>
      <x:c t="n" s="0">
        <x:v>33.34729</x:v>
      </x:c>
      <x:c t="n" s="0">
        <x:v>26.40797</x:v>
      </x:c>
      <x:c t="n" s="0">
        <x:v>16.7571</x:v>
      </x:c>
      <x:c t="n" s="0">
        <x:v>10.13836</x:v>
      </x:c>
      <x:c t="n" s="0">
        <x:v>3.848941</x:v>
      </x:c>
      <x:c t="n" s="0">
        <x:v>9.409979</x:v>
      </x:c>
      <x:c t="n" s="0">
        <x:v>9.425842</x:v>
      </x:c>
      <x:c t="str">
        <x:v>No</x:v>
      </x:c>
      <x:c t="str">
        <x:v>No</x:v>
      </x:c>
      <x:c t="str">
        <x:v/>
      </x:c>
    </x:row>
    <x:row r="1564">
      <x:c t="n" s="11">
        <x:v>1563</x:v>
      </x:c>
      <x:c t="str" s="11">
        <x:v/>
      </x:c>
      <x:c t="n" s="8">
        <x:v>43948.8530902778</x:v>
      </x:c>
      <x:c t="n" s="7">
        <x:v>43948.8530902778</x:v>
      </x:c>
      <x:c t="n" s="0">
        <x:v>45.05704</x:v>
      </x:c>
      <x:c t="n" s="0">
        <x:v>54.20069</x:v>
      </x:c>
      <x:c t="n" s="0">
        <x:v>85.01812</x:v>
      </x:c>
      <x:c t="n" s="0">
        <x:v>86.6403</x:v>
      </x:c>
      <x:c t="n" s="0">
        <x:v>-7.608018</x:v>
      </x:c>
      <x:c t="n" s="0">
        <x:v>-0.2455551</x:v>
      </x:c>
      <x:c t="n" s="0">
        <x:v>3.312228</x:v>
      </x:c>
      <x:c t="n" s="0">
        <x:v>9.347202</x:v>
      </x:c>
      <x:c t="n" s="0">
        <x:v>8.632364</x:v>
      </x:c>
      <x:c t="n" s="0">
        <x:v>16.63693</x:v>
      </x:c>
      <x:c t="n" s="0">
        <x:v>24.16875</x:v>
      </x:c>
      <x:c t="n" s="0">
        <x:v>28.5148</x:v>
      </x:c>
      <x:c t="n" s="0">
        <x:v>32.92875</x:v>
      </x:c>
      <x:c t="n" s="0">
        <x:v>24.48252</x:v>
      </x:c>
      <x:c t="n" s="0">
        <x:v>25.41996</x:v>
      </x:c>
      <x:c t="n" s="0">
        <x:v>24.46534</x:v>
      </x:c>
      <x:c t="n" s="0">
        <x:v>24.75945</x:v>
      </x:c>
      <x:c t="n" s="0">
        <x:v>28.00802</x:v>
      </x:c>
      <x:c t="n" s="0">
        <x:v>25.96284</x:v>
      </x:c>
      <x:c t="n" s="0">
        <x:v>24.93802</x:v>
      </x:c>
      <x:c t="n" s="0">
        <x:v>24.28972</x:v>
      </x:c>
      <x:c t="n" s="0">
        <x:v>27.56495</x:v>
      </x:c>
      <x:c t="n" s="0">
        <x:v>32.38625</x:v>
      </x:c>
      <x:c t="n" s="0">
        <x:v>34.08989</x:v>
      </x:c>
      <x:c t="n" s="0">
        <x:v>35.16285</x:v>
      </x:c>
      <x:c t="n" s="0">
        <x:v>33.86654</x:v>
      </x:c>
      <x:c t="n" s="0">
        <x:v>32.64959</x:v>
      </x:c>
      <x:c t="n" s="0">
        <x:v>31.52661</x:v>
      </x:c>
      <x:c t="n" s="0">
        <x:v>30.42395</x:v>
      </x:c>
      <x:c t="n" s="0">
        <x:v>27.43011</x:v>
      </x:c>
      <x:c t="n" s="0">
        <x:v>25.0539</x:v>
      </x:c>
      <x:c t="n" s="0">
        <x:v>37.39532</x:v>
      </x:c>
      <x:c t="n" s="0">
        <x:v>46.32154</x:v>
      </x:c>
      <x:c t="n" s="0">
        <x:v>44.72486</x:v>
      </x:c>
      <x:c t="n" s="0">
        <x:v>34.7905</x:v>
      </x:c>
      <x:c t="n" s="0">
        <x:v>17.06801</x:v>
      </x:c>
      <x:c t="n" s="0">
        <x:v>9.130286</x:v>
      </x:c>
      <x:c t="n" s="0">
        <x:v>4.884408</x:v>
      </x:c>
      <x:c t="n" s="0">
        <x:v>10.53163</x:v>
      </x:c>
      <x:c t="n" s="0">
        <x:v>9.314137</x:v>
      </x:c>
      <x:c t="n" s="0">
        <x:v>-4.624154</x:v>
      </x:c>
      <x:c t="n" s="0">
        <x:v>-8.638586</x:v>
      </x:c>
      <x:c t="n" s="0">
        <x:v>0.8316863</x:v>
      </x:c>
      <x:c t="n" s="0">
        <x:v>9.638941</x:v>
      </x:c>
      <x:c t="n" s="0">
        <x:v>12.00122</x:v>
      </x:c>
      <x:c t="n" s="0">
        <x:v>21.53124</x:v>
      </x:c>
      <x:c t="n" s="0">
        <x:v>21.2359</x:v>
      </x:c>
      <x:c t="n" s="0">
        <x:v>30.51036</x:v>
      </x:c>
      <x:c t="n" s="0">
        <x:v>30.13603</x:v>
      </x:c>
      <x:c t="n" s="0">
        <x:v>19.52292</x:v>
      </x:c>
      <x:c t="n" s="0">
        <x:v>21.02191</x:v>
      </x:c>
      <x:c t="n" s="0">
        <x:v>25.93231</x:v>
      </x:c>
      <x:c t="n" s="0">
        <x:v>26.38248</x:v>
      </x:c>
      <x:c t="n" s="0">
        <x:v>20.3131</x:v>
      </x:c>
      <x:c t="n" s="0">
        <x:v>14.78639</x:v>
      </x:c>
      <x:c t="n" s="0">
        <x:v>22.09657</x:v>
      </x:c>
      <x:c t="n" s="0">
        <x:v>18.03402</x:v>
      </x:c>
      <x:c t="n" s="0">
        <x:v>23.12333</x:v>
      </x:c>
      <x:c t="n" s="0">
        <x:v>29.66559</x:v>
      </x:c>
      <x:c t="n" s="0">
        <x:v>33.79205</x:v>
      </x:c>
      <x:c t="n" s="0">
        <x:v>37.45202</x:v>
      </x:c>
      <x:c t="n" s="0">
        <x:v>34.04267</x:v>
      </x:c>
      <x:c t="n" s="0">
        <x:v>33.8286</x:v>
      </x:c>
      <x:c t="n" s="0">
        <x:v>33.27633</x:v>
      </x:c>
      <x:c t="n" s="0">
        <x:v>31.4145</x:v>
      </x:c>
      <x:c t="n" s="0">
        <x:v>27.79398</x:v>
      </x:c>
      <x:c t="n" s="0">
        <x:v>25.77218</x:v>
      </x:c>
      <x:c t="n" s="0">
        <x:v>32.41507</x:v>
      </x:c>
      <x:c t="n" s="0">
        <x:v>23.71741</x:v>
      </x:c>
      <x:c t="n" s="0">
        <x:v>19.65135</x:v>
      </x:c>
      <x:c t="n" s="0">
        <x:v>17.13834</x:v>
      </x:c>
      <x:c t="n" s="0">
        <x:v>11.90174</x:v>
      </x:c>
      <x:c t="n" s="0">
        <x:v>8.775994</x:v>
      </x:c>
      <x:c t="n" s="0">
        <x:v>4.696937</x:v>
      </x:c>
      <x:c t="n" s="0">
        <x:v>9.999864</x:v>
      </x:c>
      <x:c t="n" s="0">
        <x:v>8.890368</x:v>
      </x:c>
      <x:c t="str">
        <x:v>No</x:v>
      </x:c>
      <x:c t="str">
        <x:v>No</x:v>
      </x:c>
      <x:c t="str">
        <x:v/>
      </x:c>
    </x:row>
    <x:row r="1565">
      <x:c t="n" s="11">
        <x:v>1564</x:v>
      </x:c>
      <x:c t="str" s="11">
        <x:v/>
      </x:c>
      <x:c t="n" s="8">
        <x:v>43948.8530902778</x:v>
      </x:c>
      <x:c t="n" s="7">
        <x:v>43948.8530902778</x:v>
      </x:c>
      <x:c t="n" s="0">
        <x:v>45.3527</x:v>
      </x:c>
      <x:c t="n" s="0">
        <x:v>54.20069</x:v>
      </x:c>
      <x:c t="n" s="0">
        <x:v>79.92455</x:v>
      </x:c>
      <x:c t="n" s="0">
        <x:v>83.40523</x:v>
      </x:c>
      <x:c t="n" s="0">
        <x:v>-7.022992</x:v>
      </x:c>
      <x:c t="n" s="0">
        <x:v>-0.8246931</x:v>
      </x:c>
      <x:c t="n" s="0">
        <x:v>2.87965</x:v>
      </x:c>
      <x:c t="n" s="0">
        <x:v>9.303784</x:v>
      </x:c>
      <x:c t="n" s="0">
        <x:v>9.318314</x:v>
      </x:c>
      <x:c t="n" s="0">
        <x:v>17.79151</x:v>
      </x:c>
      <x:c t="n" s="0">
        <x:v>23.51698</x:v>
      </x:c>
      <x:c t="n" s="0">
        <x:v>28.86968</x:v>
      </x:c>
      <x:c t="n" s="0">
        <x:v>32.35115</x:v>
      </x:c>
      <x:c t="n" s="0">
        <x:v>24.13664</x:v>
      </x:c>
      <x:c t="n" s="0">
        <x:v>25.25771</x:v>
      </x:c>
      <x:c t="n" s="0">
        <x:v>24.57952</x:v>
      </x:c>
      <x:c t="n" s="0">
        <x:v>25.64751</x:v>
      </x:c>
      <x:c t="n" s="0">
        <x:v>27.40319</x:v>
      </x:c>
      <x:c t="n" s="0">
        <x:v>25.47247</x:v>
      </x:c>
      <x:c t="n" s="0">
        <x:v>24.46777</x:v>
      </x:c>
      <x:c t="n" s="0">
        <x:v>23.71771</x:v>
      </x:c>
      <x:c t="n" s="0">
        <x:v>27.03683</x:v>
      </x:c>
      <x:c t="n" s="0">
        <x:v>31.87573</x:v>
      </x:c>
      <x:c t="n" s="0">
        <x:v>33.84373</x:v>
      </x:c>
      <x:c t="n" s="0">
        <x:v>35.39902</x:v>
      </x:c>
      <x:c t="n" s="0">
        <x:v>33.94783</x:v>
      </x:c>
      <x:c t="n" s="0">
        <x:v>32.69074</x:v>
      </x:c>
      <x:c t="n" s="0">
        <x:v>31.40074</x:v>
      </x:c>
      <x:c t="n" s="0">
        <x:v>30.46339</x:v>
      </x:c>
      <x:c t="n" s="0">
        <x:v>27.85482</x:v>
      </x:c>
      <x:c t="n" s="0">
        <x:v>24.94975</x:v>
      </x:c>
      <x:c t="n" s="0">
        <x:v>37.43297</x:v>
      </x:c>
      <x:c t="n" s="0">
        <x:v>45.63936</x:v>
      </x:c>
      <x:c t="n" s="0">
        <x:v>44.04121</x:v>
      </x:c>
      <x:c t="n" s="0">
        <x:v>34.11728</x:v>
      </x:c>
      <x:c t="n" s="0">
        <x:v>16.63682</x:v>
      </x:c>
      <x:c t="n" s="0">
        <x:v>9.080302</x:v>
      </x:c>
      <x:c t="n" s="0">
        <x:v>4.783831</x:v>
      </x:c>
      <x:c t="n" s="0">
        <x:v>10.57988</x:v>
      </x:c>
      <x:c t="n" s="0">
        <x:v>9.158058</x:v>
      </x:c>
      <x:c t="n" s="0">
        <x:v>-4.624154</x:v>
      </x:c>
      <x:c t="n" s="0">
        <x:v>-8.638586</x:v>
      </x:c>
      <x:c t="n" s="0">
        <x:v>-7.222168</x:v>
      </x:c>
      <x:c t="n" s="0">
        <x:v>8.175469</x:v>
      </x:c>
      <x:c t="n" s="0">
        <x:v>12.00122</x:v>
      </x:c>
      <x:c t="n" s="0">
        <x:v>21.53124</x:v>
      </x:c>
      <x:c t="n" s="0">
        <x:v>10.73318</x:v>
      </x:c>
      <x:c t="n" s="0">
        <x:v>30.06178</x:v>
      </x:c>
      <x:c t="n" s="0">
        <x:v>24.59878</x:v>
      </x:c>
      <x:c t="n" s="0">
        <x:v>21.86348</x:v>
      </x:c>
      <x:c t="n" s="0">
        <x:v>25.08224</x:v>
      </x:c>
      <x:c t="n" s="0">
        <x:v>25.19335</x:v>
      </x:c>
      <x:c t="n" s="0">
        <x:v>30.2885</x:v>
      </x:c>
      <x:c t="n" s="0">
        <x:v>15.28417</x:v>
      </x:c>
      <x:c t="n" s="0">
        <x:v>22.98518</x:v>
      </x:c>
      <x:c t="n" s="0">
        <x:v>14.53073</x:v>
      </x:c>
      <x:c t="n" s="0">
        <x:v>14.93161</x:v>
      </x:c>
      <x:c t="n" s="0">
        <x:v>21.53144</x:v>
      </x:c>
      <x:c t="n" s="0">
        <x:v>26.96659</x:v>
      </x:c>
      <x:c t="n" s="0">
        <x:v>32.03467</x:v>
      </x:c>
      <x:c t="n" s="0">
        <x:v>34.7178</x:v>
      </x:c>
      <x:c t="n" s="0">
        <x:v>34.63405</x:v>
      </x:c>
      <x:c t="n" s="0">
        <x:v>31.6708</x:v>
      </x:c>
      <x:c t="n" s="0">
        <x:v>31.49389</x:v>
      </x:c>
      <x:c t="n" s="0">
        <x:v>29.4845</x:v>
      </x:c>
      <x:c t="n" s="0">
        <x:v>29.65178</x:v>
      </x:c>
      <x:c t="n" s="0">
        <x:v>24.7887</x:v>
      </x:c>
      <x:c t="n" s="0">
        <x:v>39.54628</x:v>
      </x:c>
      <x:c t="n" s="0">
        <x:v>20.5761</x:v>
      </x:c>
      <x:c t="n" s="0">
        <x:v>18.15972</x:v>
      </x:c>
      <x:c t="n" s="0">
        <x:v>15.88803</x:v>
      </x:c>
      <x:c t="n" s="0">
        <x:v>12.33455</x:v>
      </x:c>
      <x:c t="n" s="0">
        <x:v>8.255289</x:v>
      </x:c>
      <x:c t="n" s="0">
        <x:v>3.210565</x:v>
      </x:c>
      <x:c t="n" s="0">
        <x:v>10.52709</x:v>
      </x:c>
      <x:c t="n" s="0">
        <x:v>8.111312</x:v>
      </x:c>
      <x:c t="str">
        <x:v>No</x:v>
      </x:c>
      <x:c t="str">
        <x:v>No</x:v>
      </x:c>
      <x:c t="str">
        <x:v/>
      </x:c>
    </x:row>
    <x:row r="1566">
      <x:c t="n" s="11">
        <x:v>1565</x:v>
      </x:c>
      <x:c t="str" s="11">
        <x:v/>
      </x:c>
      <x:c t="n" s="8">
        <x:v>43948.8530902778</x:v>
      </x:c>
      <x:c t="n" s="7">
        <x:v>43948.8530902778</x:v>
      </x:c>
      <x:c t="n" s="0">
        <x:v>44.51965</x:v>
      </x:c>
      <x:c t="n" s="0">
        <x:v>54.20069</x:v>
      </x:c>
      <x:c t="n" s="0">
        <x:v>71.63596</x:v>
      </x:c>
      <x:c t="n" s="0">
        <x:v>76.84739</x:v>
      </x:c>
      <x:c t="n" s="0">
        <x:v>-6.579039</x:v>
      </x:c>
      <x:c t="n" s="0">
        <x:v>-1.388897</x:v>
      </x:c>
      <x:c t="n" s="0">
        <x:v>2.211013</x:v>
      </x:c>
      <x:c t="n" s="0">
        <x:v>9.127206</x:v>
      </x:c>
      <x:c t="n" s="0">
        <x:v>9.828975</x:v>
      </x:c>
      <x:c t="n" s="0">
        <x:v>18.58104</x:v>
      </x:c>
      <x:c t="n" s="0">
        <x:v>22.87061</x:v>
      </x:c>
      <x:c t="n" s="0">
        <x:v>28.68982</x:v>
      </x:c>
      <x:c t="n" s="0">
        <x:v>31.78865</x:v>
      </x:c>
      <x:c t="n" s="0">
        <x:v>23.87029</x:v>
      </x:c>
      <x:c t="n" s="0">
        <x:v>25.23254</x:v>
      </x:c>
      <x:c t="n" s="0">
        <x:v>24.67472</x:v>
      </x:c>
      <x:c t="n" s="0">
        <x:v>26.71627</x:v>
      </x:c>
      <x:c t="n" s="0">
        <x:v>26.76323</x:v>
      </x:c>
      <x:c t="n" s="0">
        <x:v>25.23292</x:v>
      </x:c>
      <x:c t="n" s="0">
        <x:v>24.1366</x:v>
      </x:c>
      <x:c t="n" s="0">
        <x:v>23.12827</x:v>
      </x:c>
      <x:c t="n" s="0">
        <x:v>26.61181</x:v>
      </x:c>
      <x:c t="n" s="0">
        <x:v>31.55316</x:v>
      </x:c>
      <x:c t="n" s="0">
        <x:v>33.6539</x:v>
      </x:c>
      <x:c t="n" s="0">
        <x:v>35.32967</x:v>
      </x:c>
      <x:c t="n" s="0">
        <x:v>33.76047</x:v>
      </x:c>
      <x:c t="n" s="0">
        <x:v>32.5004</x:v>
      </x:c>
      <x:c t="n" s="0">
        <x:v>31.31726</x:v>
      </x:c>
      <x:c t="n" s="0">
        <x:v>30.20944</x:v>
      </x:c>
      <x:c t="n" s="0">
        <x:v>27.98107</x:v>
      </x:c>
      <x:c t="n" s="0">
        <x:v>24.95467</x:v>
      </x:c>
      <x:c t="n" s="0">
        <x:v>37.86879</x:v>
      </x:c>
      <x:c t="n" s="0">
        <x:v>44.95519</x:v>
      </x:c>
      <x:c t="n" s="0">
        <x:v>43.35793</x:v>
      </x:c>
      <x:c t="n" s="0">
        <x:v>33.44308</x:v>
      </x:c>
      <x:c t="n" s="0">
        <x:v>16.13335</x:v>
      </x:c>
      <x:c t="n" s="0">
        <x:v>8.873648</x:v>
      </x:c>
      <x:c t="n" s="0">
        <x:v>4.563733</x:v>
      </x:c>
      <x:c t="n" s="0">
        <x:v>10.56027</x:v>
      </x:c>
      <x:c t="n" s="0">
        <x:v>9.073504</x:v>
      </x:c>
      <x:c t="n" s="0">
        <x:v>-4.624154</x:v>
      </x:c>
      <x:c t="n" s="0">
        <x:v>-8.638586</x:v>
      </x:c>
      <x:c t="n" s="0">
        <x:v>-13.60031</x:v>
      </x:c>
      <x:c t="n" s="0">
        <x:v>7.919464</x:v>
      </x:c>
      <x:c t="n" s="0">
        <x:v>12.00122</x:v>
      </x:c>
      <x:c t="n" s="0">
        <x:v>21.53124</x:v>
      </x:c>
      <x:c t="n" s="0">
        <x:v>10.73318</x:v>
      </x:c>
      <x:c t="n" s="0">
        <x:v>23.83293</x:v>
      </x:c>
      <x:c t="n" s="0">
        <x:v>24.59878</x:v>
      </x:c>
      <x:c t="n" s="0">
        <x:v>21.86348</x:v>
      </x:c>
      <x:c t="n" s="0">
        <x:v>25.08224</x:v>
      </x:c>
      <x:c t="n" s="0">
        <x:v>25.19335</x:v>
      </x:c>
      <x:c t="n" s="0">
        <x:v>30.2885</x:v>
      </x:c>
      <x:c t="n" s="0">
        <x:v>14.29439</x:v>
      </x:c>
      <x:c t="n" s="0">
        <x:v>26.26684</x:v>
      </x:c>
      <x:c t="n" s="0">
        <x:v>24.38394</x:v>
      </x:c>
      <x:c t="n" s="0">
        <x:v>21.52199</x:v>
      </x:c>
      <x:c t="n" s="0">
        <x:v>22.65136</x:v>
      </x:c>
      <x:c t="n" s="0">
        <x:v>32.91483</x:v>
      </x:c>
      <x:c t="n" s="0">
        <x:v>32.78525</x:v>
      </x:c>
      <x:c t="n" s="0">
        <x:v>34.02645</x:v>
      </x:c>
      <x:c t="n" s="0">
        <x:v>33.3595</x:v>
      </x:c>
      <x:c t="n" s="0">
        <x:v>29.91192</x:v>
      </x:c>
      <x:c t="n" s="0">
        <x:v>29.51704</x:v>
      </x:c>
      <x:c t="n" s="0">
        <x:v>27.48456</x:v>
      </x:c>
      <x:c t="n" s="0">
        <x:v>27.54728</x:v>
      </x:c>
      <x:c t="n" s="0">
        <x:v>24.29539</x:v>
      </x:c>
      <x:c t="n" s="0">
        <x:v>39.37085</x:v>
      </x:c>
      <x:c t="n" s="0">
        <x:v>17.78913</x:v>
      </x:c>
      <x:c t="n" s="0">
        <x:v>18.55451</x:v>
      </x:c>
      <x:c t="n" s="0">
        <x:v>17.3111</x:v>
      </x:c>
      <x:c t="n" s="0">
        <x:v>10.48571</x:v>
      </x:c>
      <x:c t="n" s="0">
        <x:v>6.214575</x:v>
      </x:c>
      <x:c t="n" s="0">
        <x:v>3.423594</x:v>
      </x:c>
      <x:c t="n" s="0">
        <x:v>11.63153</x:v>
      </x:c>
      <x:c t="n" s="0">
        <x:v>10.00912</x:v>
      </x:c>
      <x:c t="str">
        <x:v>No</x:v>
      </x:c>
      <x:c t="str">
        <x:v>No</x:v>
      </x:c>
      <x:c t="str">
        <x:v/>
      </x:c>
    </x:row>
    <x:row r="1567">
      <x:c t="n" s="11">
        <x:v>1566</x:v>
      </x:c>
      <x:c t="str" s="11">
        <x:v/>
      </x:c>
      <x:c t="n" s="8">
        <x:v>43948.8530902778</x:v>
      </x:c>
      <x:c t="n" s="7">
        <x:v>43948.8530902778</x:v>
      </x:c>
      <x:c t="n" s="0">
        <x:v>44.89738</x:v>
      </x:c>
      <x:c t="n" s="0">
        <x:v>54.20069</x:v>
      </x:c>
      <x:c t="n" s="0">
        <x:v>74.59632</x:v>
      </x:c>
      <x:c t="n" s="0">
        <x:v>78.5527</x:v>
      </x:c>
      <x:c t="n" s="0">
        <x:v>-6.232803</x:v>
      </x:c>
      <x:c t="n" s="0">
        <x:v>-1.936565</x:v>
      </x:c>
      <x:c t="n" s="0">
        <x:v>1.545143</x:v>
      </x:c>
      <x:c t="n" s="0">
        <x:v>8.970501</x:v>
      </x:c>
      <x:c t="n" s="0">
        <x:v>10.22209</x:v>
      </x:c>
      <x:c t="n" s="0">
        <x:v>19.15756</x:v>
      </x:c>
      <x:c t="n" s="0">
        <x:v>22.23045</x:v>
      </x:c>
      <x:c t="n" s="0">
        <x:v>28.24059</x:v>
      </x:c>
      <x:c t="n" s="0">
        <x:v>31.24286</x:v>
      </x:c>
      <x:c t="n" s="0">
        <x:v>23.62913</x:v>
      </x:c>
      <x:c t="n" s="0">
        <x:v>25.21092</x:v>
      </x:c>
      <x:c t="n" s="0">
        <x:v>24.7544</x:v>
      </x:c>
      <x:c t="n" s="0">
        <x:v>27.05055</x:v>
      </x:c>
      <x:c t="n" s="0">
        <x:v>26.09777</x:v>
      </x:c>
      <x:c t="n" s="0">
        <x:v>25.7518</x:v>
      </x:c>
      <x:c t="n" s="0">
        <x:v>24.10278</x:v>
      </x:c>
      <x:c t="n" s="0">
        <x:v>23.27325</x:v>
      </x:c>
      <x:c t="n" s="0">
        <x:v>26.34088</x:v>
      </x:c>
      <x:c t="n" s="0">
        <x:v>31.92033</x:v>
      </x:c>
      <x:c t="n" s="0">
        <x:v>33.91305</x:v>
      </x:c>
      <x:c t="n" s="0">
        <x:v>35.0444</x:v>
      </x:c>
      <x:c t="n" s="0">
        <x:v>33.47824</x:v>
      </x:c>
      <x:c t="n" s="0">
        <x:v>32.97495</x:v>
      </x:c>
      <x:c t="n" s="0">
        <x:v>31.70805</x:v>
      </x:c>
      <x:c t="n" s="0">
        <x:v>29.90408</x:v>
      </x:c>
      <x:c t="n" s="0">
        <x:v>27.80036</x:v>
      </x:c>
      <x:c t="n" s="0">
        <x:v>25.09936</x:v>
      </x:c>
      <x:c t="n" s="0">
        <x:v>37.82904</x:v>
      </x:c>
      <x:c t="n" s="0">
        <x:v>44.27153</x:v>
      </x:c>
      <x:c t="n" s="0">
        <x:v>42.67475</x:v>
      </x:c>
      <x:c t="n" s="0">
        <x:v>32.77821</x:v>
      </x:c>
      <x:c t="n" s="0">
        <x:v>15.73691</x:v>
      </x:c>
      <x:c t="n" s="0">
        <x:v>8.692276</x:v>
      </x:c>
      <x:c t="n" s="0">
        <x:v>4.406021</x:v>
      </x:c>
      <x:c t="n" s="0">
        <x:v>10.61864</x:v>
      </x:c>
      <x:c t="n" s="0">
        <x:v>9.204563</x:v>
      </x:c>
      <x:c t="n" s="0">
        <x:v>-3.587073</x:v>
      </x:c>
      <x:c t="n" s="0">
        <x:v>-9.707718</x:v>
      </x:c>
      <x:c t="n" s="0">
        <x:v>-13.60031</x:v>
      </x:c>
      <x:c t="n" s="0">
        <x:v>7.919464</x:v>
      </x:c>
      <x:c t="n" s="0">
        <x:v>14.23897</x:v>
      </x:c>
      <x:c t="n" s="0">
        <x:v>21.53124</x:v>
      </x:c>
      <x:c t="n" s="0">
        <x:v>10.73318</x:v>
      </x:c>
      <x:c t="n" s="0">
        <x:v>23.83293</x:v>
      </x:c>
      <x:c t="n" s="0">
        <x:v>30.71175</x:v>
      </x:c>
      <x:c t="n" s="0">
        <x:v>20.70657</x:v>
      </x:c>
      <x:c t="n" s="0">
        <x:v>25.08224</x:v>
      </x:c>
      <x:c t="n" s="0">
        <x:v>23.82305</x:v>
      </x:c>
      <x:c t="n" s="0">
        <x:v>24.89548</x:v>
      </x:c>
      <x:c t="n" s="0">
        <x:v>7.951019</x:v>
      </x:c>
      <x:c t="n" s="0">
        <x:v>27.94988</x:v>
      </x:c>
      <x:c t="n" s="0">
        <x:v>21.07519</x:v>
      </x:c>
      <x:c t="n" s="0">
        <x:v>27.18901</x:v>
      </x:c>
      <x:c t="n" s="0">
        <x:v>25.67627</x:v>
      </x:c>
      <x:c t="n" s="0">
        <x:v>30.61877</x:v>
      </x:c>
      <x:c t="n" s="0">
        <x:v>34.76092</x:v>
      </x:c>
      <x:c t="n" s="0">
        <x:v>32.6077</x:v>
      </x:c>
      <x:c t="n" s="0">
        <x:v>33.2039</x:v>
      </x:c>
      <x:c t="n" s="0">
        <x:v>35.32316</x:v>
      </x:c>
      <x:c t="n" s="0">
        <x:v>33.3196</x:v>
      </x:c>
      <x:c t="n" s="0">
        <x:v>29.56689</x:v>
      </x:c>
      <x:c t="n" s="0">
        <x:v>27.24658</x:v>
      </x:c>
      <x:c t="n" s="0">
        <x:v>34.42482</x:v>
      </x:c>
      <x:c t="n" s="0">
        <x:v>38.25494</x:v>
      </x:c>
      <x:c t="n" s="0">
        <x:v>21.2736</x:v>
      </x:c>
      <x:c t="n" s="0">
        <x:v>18.5203</x:v>
      </x:c>
      <x:c t="n" s="0">
        <x:v>17.77333</x:v>
      </x:c>
      <x:c t="n" s="0">
        <x:v>13.18576</x:v>
      </x:c>
      <x:c t="n" s="0">
        <x:v>8.028446</x:v>
      </x:c>
      <x:c t="n" s="0">
        <x:v>2.829891</x:v>
      </x:c>
      <x:c t="n" s="0">
        <x:v>9.726745</x:v>
      </x:c>
      <x:c t="n" s="0">
        <x:v>8.950728</x:v>
      </x:c>
      <x:c t="str">
        <x:v>No</x:v>
      </x:c>
      <x:c t="str">
        <x:v>No</x:v>
      </x:c>
      <x:c t="str">
        <x:v/>
      </x:c>
    </x:row>
    <x:row r="1568">
      <x:c t="n" s="11">
        <x:v>1567</x:v>
      </x:c>
      <x:c t="str" s="11">
        <x:v/>
      </x:c>
      <x:c t="n" s="8">
        <x:v>43948.8531018519</x:v>
      </x:c>
      <x:c t="n" s="7">
        <x:v>43948.8531018519</x:v>
      </x:c>
      <x:c t="n" s="0">
        <x:v>43.82412</x:v>
      </x:c>
      <x:c t="n" s="0">
        <x:v>54.20069</x:v>
      </x:c>
      <x:c t="n" s="0">
        <x:v>79.17548</x:v>
      </x:c>
      <x:c t="n" s="0">
        <x:v>81.95346</x:v>
      </x:c>
      <x:c t="n" s="0">
        <x:v>-5.515855</x:v>
      </x:c>
      <x:c t="n" s="0">
        <x:v>-2.533374</x:v>
      </x:c>
      <x:c t="n" s="0">
        <x:v>0.8824837</x:v>
      </x:c>
      <x:c t="n" s="0">
        <x:v>8.832046</x:v>
      </x:c>
      <x:c t="n" s="0">
        <x:v>11.59039</x:v>
      </x:c>
      <x:c t="n" s="0">
        <x:v>19.59577</x:v>
      </x:c>
      <x:c t="n" s="0">
        <x:v>21.77823</x:v>
      </x:c>
      <x:c t="n" s="0">
        <x:v>27.81634</x:v>
      </x:c>
      <x:c t="n" s="0">
        <x:v>31.58014</x:v>
      </x:c>
      <x:c t="n" s="0">
        <x:v>23.1993</x:v>
      </x:c>
      <x:c t="n" s="0">
        <x:v>25.05109</x:v>
      </x:c>
      <x:c t="n" s="0">
        <x:v>24.43045</x:v>
      </x:c>
      <x:c t="n" s="0">
        <x:v>26.6488</x:v>
      </x:c>
      <x:c t="n" s="0">
        <x:v>25.42383</x:v>
      </x:c>
      <x:c t="n" s="0">
        <x:v>25.76873</x:v>
      </x:c>
      <x:c t="n" s="0">
        <x:v>23.63045</x:v>
      </x:c>
      <x:c t="n" s="0">
        <x:v>24.57657</x:v>
      </x:c>
      <x:c t="n" s="0">
        <x:v>27.25122</x:v>
      </x:c>
      <x:c t="n" s="0">
        <x:v>31.54983</x:v>
      </x:c>
      <x:c t="n" s="0">
        <x:v>34.10908</x:v>
      </x:c>
      <x:c t="n" s="0">
        <x:v>34.97025</x:v>
      </x:c>
      <x:c t="n" s="0">
        <x:v>33.61349</x:v>
      </x:c>
      <x:c t="n" s="0">
        <x:v>32.75645</x:v>
      </x:c>
      <x:c t="n" s="0">
        <x:v>31.51122</x:v>
      </x:c>
      <x:c t="n" s="0">
        <x:v>30.71958</x:v>
      </x:c>
      <x:c t="n" s="0">
        <x:v>27.7388</x:v>
      </x:c>
      <x:c t="n" s="0">
        <x:v>29.57407</x:v>
      </x:c>
      <x:c t="n" s="0">
        <x:v>37.9612</x:v>
      </x:c>
      <x:c t="n" s="0">
        <x:v>43.59116</x:v>
      </x:c>
      <x:c t="n" s="0">
        <x:v>41.99225</x:v>
      </x:c>
      <x:c t="n" s="0">
        <x:v>32.11254</x:v>
      </x:c>
      <x:c t="n" s="0">
        <x:v>15.37391</x:v>
      </x:c>
      <x:c t="n" s="0">
        <x:v>8.471443</x:v>
      </x:c>
      <x:c t="n" s="0">
        <x:v>4.221679</x:v>
      </x:c>
      <x:c t="n" s="0">
        <x:v>10.49859</x:v>
      </x:c>
      <x:c t="n" s="0">
        <x:v>9.174294</x:v>
      </x:c>
      <x:c t="n" s="0">
        <x:v>-2.750524</x:v>
      </x:c>
      <x:c t="n" s="0">
        <x:v>-11.12912</x:v>
      </x:c>
      <x:c t="n" s="0">
        <x:v>-13.60031</x:v>
      </x:c>
      <x:c t="n" s="0">
        <x:v>7.919464</x:v>
      </x:c>
      <x:c t="n" s="0">
        <x:v>15.70848</x:v>
      </x:c>
      <x:c t="n" s="0">
        <x:v>21.53124</x:v>
      </x:c>
      <x:c t="n" s="0">
        <x:v>21.16979</x:v>
      </x:c>
      <x:c t="n" s="0">
        <x:v>23.83293</x:v>
      </x:c>
      <x:c t="n" s="0">
        <x:v>33.15516</x:v>
      </x:c>
      <x:c t="n" s="0">
        <x:v>19.12491</x:v>
      </x:c>
      <x:c t="n" s="0">
        <x:v>20.68667</x:v>
      </x:c>
      <x:c t="n" s="0">
        <x:v>21.80973</x:v>
      </x:c>
      <x:c t="n" s="0">
        <x:v>23.01334</x:v>
      </x:c>
      <x:c t="n" s="0">
        <x:v>17.51761</x:v>
      </x:c>
      <x:c t="n" s="0">
        <x:v>19.79482</x:v>
      </x:c>
      <x:c t="n" s="0">
        <x:v>20.21572</x:v>
      </x:c>
      <x:c t="n" s="0">
        <x:v>26.61432</x:v>
      </x:c>
      <x:c t="n" s="0">
        <x:v>33.83329</x:v>
      </x:c>
      <x:c t="n" s="0">
        <x:v>27.27579</x:v>
      </x:c>
      <x:c t="n" s="0">
        <x:v>35.24487</x:v>
      </x:c>
      <x:c t="n" s="0">
        <x:v>36.38192</x:v>
      </x:c>
      <x:c t="n" s="0">
        <x:v>30.39027</x:v>
      </x:c>
      <x:c t="n" s="0">
        <x:v>29.66383</x:v>
      </x:c>
      <x:c t="n" s="0">
        <x:v>30.02016</x:v>
      </x:c>
      <x:c t="n" s="0">
        <x:v>34.36866</x:v>
      </x:c>
      <x:c t="n" s="0">
        <x:v>26.85301</x:v>
      </x:c>
      <x:c t="n" s="0">
        <x:v>35.39719</x:v>
      </x:c>
      <x:c t="n" s="0">
        <x:v>35.15126</x:v>
      </x:c>
      <x:c t="n" s="0">
        <x:v>20.46808</x:v>
      </x:c>
      <x:c t="n" s="0">
        <x:v>18.64208</x:v>
      </x:c>
      <x:c t="n" s="0">
        <x:v>15.89358</x:v>
      </x:c>
      <x:c t="n" s="0">
        <x:v>11.15294</x:v>
      </x:c>
      <x:c t="n" s="0">
        <x:v>6.716977</x:v>
      </x:c>
      <x:c t="n" s="0">
        <x:v>3.615959</x:v>
      </x:c>
      <x:c t="n" s="0">
        <x:v>8.974516</x:v>
      </x:c>
      <x:c t="n" s="0">
        <x:v>8.171598</x:v>
      </x:c>
      <x:c t="str">
        <x:v>No</x:v>
      </x:c>
      <x:c t="str">
        <x:v>No</x:v>
      </x:c>
      <x:c t="str">
        <x:v/>
      </x:c>
    </x:row>
    <x:row r="1569">
      <x:c t="n" s="11">
        <x:v>1568</x:v>
      </x:c>
      <x:c t="str" s="11">
        <x:v/>
      </x:c>
      <x:c t="n" s="8">
        <x:v>43948.8531018519</x:v>
      </x:c>
      <x:c t="n" s="7">
        <x:v>43948.8531018519</x:v>
      </x:c>
      <x:c t="n" s="0">
        <x:v>43.43876</x:v>
      </x:c>
      <x:c t="n" s="0">
        <x:v>54.20069</x:v>
      </x:c>
      <x:c t="n" s="0">
        <x:v>79.23813</x:v>
      </x:c>
      <x:c t="n" s="0">
        <x:v>84.36112</x:v>
      </x:c>
      <x:c t="n" s="0">
        <x:v>-4.985215</x:v>
      </x:c>
      <x:c t="n" s="0">
        <x:v>-3.1173</x:v>
      </x:c>
      <x:c t="n" s="0">
        <x:v>0.2235456</x:v>
      </x:c>
      <x:c t="n" s="0">
        <x:v>8.710202</x:v>
      </x:c>
      <x:c t="n" s="0">
        <x:v>12.49228</x:v>
      </x:c>
      <x:c t="n" s="0">
        <x:v>19.55727</x:v>
      </x:c>
      <x:c t="n" s="0">
        <x:v>21.86163</x:v>
      </x:c>
      <x:c t="n" s="0">
        <x:v>27.34581</x:v>
      </x:c>
      <x:c t="n" s="0">
        <x:v>31.84879</x:v>
      </x:c>
      <x:c t="n" s="0">
        <x:v>22.79521</x:v>
      </x:c>
      <x:c t="n" s="0">
        <x:v>24.47744</x:v>
      </x:c>
      <x:c t="n" s="0">
        <x:v>24.13328</x:v>
      </x:c>
      <x:c t="n" s="0">
        <x:v>26.23961</x:v>
      </x:c>
      <x:c t="n" s="0">
        <x:v>24.95995</x:v>
      </x:c>
      <x:c t="n" s="0">
        <x:v>25.15328</x:v>
      </x:c>
      <x:c t="n" s="0">
        <x:v>23.33743</x:v>
      </x:c>
      <x:c t="n" s="0">
        <x:v>24.7143</x:v>
      </x:c>
      <x:c t="n" s="0">
        <x:v>28.34069</x:v>
      </x:c>
      <x:c t="n" s="0">
        <x:v>32.42086</x:v>
      </x:c>
      <x:c t="n" s="0">
        <x:v>34.34465</x:v>
      </x:c>
      <x:c t="n" s="0">
        <x:v>35.07579</x:v>
      </x:c>
      <x:c t="n" s="0">
        <x:v>33.52184</x:v>
      </x:c>
      <x:c t="n" s="0">
        <x:v>32.26299</x:v>
      </x:c>
      <x:c t="n" s="0">
        <x:v>31.37572</x:v>
      </x:c>
      <x:c t="n" s="0">
        <x:v>30.88994</x:v>
      </x:c>
      <x:c t="n" s="0">
        <x:v>27.78126</x:v>
      </x:c>
      <x:c t="n" s="0">
        <x:v>31.07055</x:v>
      </x:c>
      <x:c t="n" s="0">
        <x:v>37.39007</x:v>
      </x:c>
      <x:c t="n" s="0">
        <x:v>42.91085</x:v>
      </x:c>
      <x:c t="n" s="0">
        <x:v>41.31236</x:v>
      </x:c>
      <x:c t="n" s="0">
        <x:v>31.44925</x:v>
      </x:c>
      <x:c t="n" s="0">
        <x:v>15.00252</x:v>
      </x:c>
      <x:c t="n" s="0">
        <x:v>8.335165</x:v>
      </x:c>
      <x:c t="n" s="0">
        <x:v>4.160856</x:v>
      </x:c>
      <x:c t="n" s="0">
        <x:v>10.17886</x:v>
      </x:c>
      <x:c t="n" s="0">
        <x:v>9.032699</x:v>
      </x:c>
      <x:c t="n" s="0">
        <x:v>-2.750524</x:v>
      </x:c>
      <x:c t="n" s="0">
        <x:v>-11.12912</x:v>
      </x:c>
      <x:c t="n" s="0">
        <x:v>-13.60031</x:v>
      </x:c>
      <x:c t="n" s="0">
        <x:v>7.919464</x:v>
      </x:c>
      <x:c t="n" s="0">
        <x:v>15.70848</x:v>
      </x:c>
      <x:c t="n" s="0">
        <x:v>15.21544</x:v>
      </x:c>
      <x:c t="n" s="0">
        <x:v>22.31986</x:v>
      </x:c>
      <x:c t="n" s="0">
        <x:v>20.85674</x:v>
      </x:c>
      <x:c t="n" s="0">
        <x:v>32.90253</x:v>
      </x:c>
      <x:c t="n" s="0">
        <x:v>19.12491</x:v>
      </x:c>
      <x:c t="n" s="0">
        <x:v>16.87963</x:v>
      </x:c>
      <x:c t="n" s="0">
        <x:v>21.80973</x:v>
      </x:c>
      <x:c t="n" s="0">
        <x:v>19.75344</x:v>
      </x:c>
      <x:c t="n" s="0">
        <x:v>20.28109</x:v>
      </x:c>
      <x:c t="n" s="0">
        <x:v>19.73819</x:v>
      </x:c>
      <x:c t="n" s="0">
        <x:v>24.94452</x:v>
      </x:c>
      <x:c t="n" s="0">
        <x:v>27.15738</x:v>
      </x:c>
      <x:c t="n" s="0">
        <x:v>29.64797</x:v>
      </x:c>
      <x:c t="n" s="0">
        <x:v>37.67905</x:v>
      </x:c>
      <x:c t="n" s="0">
        <x:v>38.56874</x:v>
      </x:c>
      <x:c t="n" s="0">
        <x:v>31.94693</x:v>
      </x:c>
      <x:c t="n" s="0">
        <x:v>34.17172</x:v>
      </x:c>
      <x:c t="n" s="0">
        <x:v>29.12893</x:v>
      </x:c>
      <x:c t="n" s="0">
        <x:v>33.57203</x:v>
      </x:c>
      <x:c t="n" s="0">
        <x:v>30.8173</x:v>
      </x:c>
      <x:c t="n" s="0">
        <x:v>29.12345</x:v>
      </x:c>
      <x:c t="n" s="0">
        <x:v>34.63625</x:v>
      </x:c>
      <x:c t="n" s="0">
        <x:v>25.13478</x:v>
      </x:c>
      <x:c t="n" s="0">
        <x:v>26.59983</x:v>
      </x:c>
      <x:c t="n" s="0">
        <x:v>21.07827</x:v>
      </x:c>
      <x:c t="n" s="0">
        <x:v>17.26841</x:v>
      </x:c>
      <x:c t="n" s="0">
        <x:v>13.29433</x:v>
      </x:c>
      <x:c t="n" s="0">
        <x:v>6.719726</x:v>
      </x:c>
      <x:c t="n" s="0">
        <x:v>3.436675</x:v>
      </x:c>
      <x:c t="n" s="0">
        <x:v>10.94484</x:v>
      </x:c>
      <x:c t="n" s="0">
        <x:v>8.543142</x:v>
      </x:c>
      <x:c t="str">
        <x:v>No</x:v>
      </x:c>
      <x:c t="str">
        <x:v>No</x:v>
      </x:c>
      <x:c t="str">
        <x:v/>
      </x:c>
    </x:row>
    <x:row r="1570">
      <x:c t="n" s="11">
        <x:v>1569</x:v>
      </x:c>
      <x:c t="str" s="11">
        <x:v/>
      </x:c>
      <x:c t="n" s="8">
        <x:v>43948.8531018519</x:v>
      </x:c>
      <x:c t="n" s="7">
        <x:v>43948.8531018519</x:v>
      </x:c>
      <x:c t="n" s="0">
        <x:v>46.14073</x:v>
      </x:c>
      <x:c t="n" s="0">
        <x:v>54.20069</x:v>
      </x:c>
      <x:c t="n" s="0">
        <x:v>88.61106</x:v>
      </x:c>
      <x:c t="n" s="0">
        <x:v>90.5876</x:v>
      </x:c>
      <x:c t="n" s="0">
        <x:v>-4.578299</x:v>
      </x:c>
      <x:c t="n" s="0">
        <x:v>-3.68683</x:v>
      </x:c>
      <x:c t="n" s="0">
        <x:v>-0.4310883</x:v>
      </x:c>
      <x:c t="n" s="0">
        <x:v>8.603369</x:v>
      </x:c>
      <x:c t="n" s="0">
        <x:v>13.13743</x:v>
      </x:c>
      <x:c t="n" s="0">
        <x:v>19.13688</x:v>
      </x:c>
      <x:c t="n" s="0">
        <x:v>21.93161</x:v>
      </x:c>
      <x:c t="n" s="0">
        <x:v>26.82401</x:v>
      </x:c>
      <x:c t="n" s="0">
        <x:v>31.82209</x:v>
      </x:c>
      <x:c t="n" s="0">
        <x:v>22.41758</x:v>
      </x:c>
      <x:c t="n" s="0">
        <x:v>23.91933</x:v>
      </x:c>
      <x:c t="n" s="0">
        <x:v>24.28601</x:v>
      </x:c>
      <x:c t="n" s="0">
        <x:v>25.60882</x:v>
      </x:c>
      <x:c t="n" s="0">
        <x:v>24.67972</x:v>
      </x:c>
      <x:c t="n" s="0">
        <x:v>24.77141</x:v>
      </x:c>
      <x:c t="n" s="0">
        <x:v>24.09416</x:v>
      </x:c>
      <x:c t="n" s="0">
        <x:v>25.00509</x:v>
      </x:c>
      <x:c t="n" s="0">
        <x:v>29.35865</x:v>
      </x:c>
      <x:c t="n" s="0">
        <x:v>32.72796</x:v>
      </x:c>
      <x:c t="n" s="0">
        <x:v>34.90172</x:v>
      </x:c>
      <x:c t="n" s="0">
        <x:v>34.63789</x:v>
      </x:c>
      <x:c t="n" s="0">
        <x:v>33.67682</x:v>
      </x:c>
      <x:c t="n" s="0">
        <x:v>32.4832</x:v>
      </x:c>
      <x:c t="n" s="0">
        <x:v>32.40084</x:v>
      </x:c>
      <x:c t="n" s="0">
        <x:v>30.67909</x:v>
      </x:c>
      <x:c t="n" s="0">
        <x:v>27.92659</x:v>
      </x:c>
      <x:c t="n" s="0">
        <x:v>31.6013</x:v>
      </x:c>
      <x:c t="n" s="0">
        <x:v>36.73763</x:v>
      </x:c>
      <x:c t="n" s="0">
        <x:v>42.30043</x:v>
      </x:c>
      <x:c t="n" s="0">
        <x:v>40.63629</x:v>
      </x:c>
      <x:c t="n" s="0">
        <x:v>30.79642</x:v>
      </x:c>
      <x:c t="n" s="0">
        <x:v>14.78671</x:v>
      </x:c>
      <x:c t="n" s="0">
        <x:v>8.238865</x:v>
      </x:c>
      <x:c t="n" s="0">
        <x:v>4.004926</x:v>
      </x:c>
      <x:c t="n" s="0">
        <x:v>10.44794</x:v>
      </x:c>
      <x:c t="n" s="0">
        <x:v>8.943061</x:v>
      </x:c>
      <x:c t="n" s="0">
        <x:v>-2.750524</x:v>
      </x:c>
      <x:c t="n" s="0">
        <x:v>-11.12912</x:v>
      </x:c>
      <x:c t="n" s="0">
        <x:v>-13.60031</x:v>
      </x:c>
      <x:c t="n" s="0">
        <x:v>7.919464</x:v>
      </x:c>
      <x:c t="n" s="0">
        <x:v>15.70848</x:v>
      </x:c>
      <x:c t="n" s="0">
        <x:v>15.21544</x:v>
      </x:c>
      <x:c t="n" s="0">
        <x:v>22.31986</x:v>
      </x:c>
      <x:c t="n" s="0">
        <x:v>20.85674</x:v>
      </x:c>
      <x:c t="n" s="0">
        <x:v>30.54218</x:v>
      </x:c>
      <x:c t="n" s="0">
        <x:v>18.38699</x:v>
      </x:c>
      <x:c t="n" s="0">
        <x:v>16.87963</x:v>
      </x:c>
      <x:c t="n" s="0">
        <x:v>28.02919</x:v>
      </x:c>
      <x:c t="n" s="0">
        <x:v>14.92558</x:v>
      </x:c>
      <x:c t="n" s="0">
        <x:v>24.94061</x:v>
      </x:c>
      <x:c t="n" s="0">
        <x:v>21.42057</x:v>
      </x:c>
      <x:c t="n" s="0">
        <x:v>28.0087</x:v>
      </x:c>
      <x:c t="n" s="0">
        <x:v>23.58003</x:v>
      </x:c>
      <x:c t="n" s="0">
        <x:v>33.09085</x:v>
      </x:c>
      <x:c t="n" s="0">
        <x:v>28.56755</x:v>
      </x:c>
      <x:c t="n" s="0">
        <x:v>29.21404</x:v>
      </x:c>
      <x:c t="n" s="0">
        <x:v>34.92565</x:v>
      </x:c>
      <x:c t="n" s="0">
        <x:v>34.18624</x:v>
      </x:c>
      <x:c t="n" s="0">
        <x:v>33.8855</x:v>
      </x:c>
      <x:c t="n" s="0">
        <x:v>34.54567</x:v>
      </x:c>
      <x:c t="n" s="0">
        <x:v>27.53731</x:v>
      </x:c>
      <x:c t="n" s="0">
        <x:v>28.8245</x:v>
      </x:c>
      <x:c t="n" s="0">
        <x:v>35.11701</x:v>
      </x:c>
      <x:c t="n" s="0">
        <x:v>25.95337</x:v>
      </x:c>
      <x:c t="n" s="0">
        <x:v>35.31969</x:v>
      </x:c>
      <x:c t="n" s="0">
        <x:v>31.4597</x:v>
      </x:c>
      <x:c t="n" s="0">
        <x:v>17.04806</x:v>
      </x:c>
      <x:c t="n" s="0">
        <x:v>11.03751</x:v>
      </x:c>
      <x:c t="n" s="0">
        <x:v>8.874811</x:v>
      </x:c>
      <x:c t="n" s="0">
        <x:v>3.524027</x:v>
      </x:c>
      <x:c t="n" s="0">
        <x:v>9.915171</x:v>
      </x:c>
      <x:c t="n" s="0">
        <x:v>9.324341</x:v>
      </x:c>
      <x:c t="str">
        <x:v>No</x:v>
      </x:c>
      <x:c t="str">
        <x:v>No</x:v>
      </x:c>
      <x:c t="str">
        <x:v/>
      </x:c>
    </x:row>
    <x:row r="1571">
      <x:c t="n" s="11">
        <x:v>1570</x:v>
      </x:c>
      <x:c t="str" s="11">
        <x:v/>
      </x:c>
      <x:c t="n" s="8">
        <x:v>43948.8531018519</x:v>
      </x:c>
      <x:c t="n" s="7">
        <x:v>43948.8531018519</x:v>
      </x:c>
      <x:c t="n" s="0">
        <x:v>44.9371</x:v>
      </x:c>
      <x:c t="n" s="0">
        <x:v>54.20069</x:v>
      </x:c>
      <x:c t="n" s="0">
        <x:v>89.45885</x:v>
      </x:c>
      <x:c t="n" s="0">
        <x:v>90.47331</x:v>
      </x:c>
      <x:c t="n" s="0">
        <x:v>-4.258626</x:v>
      </x:c>
      <x:c t="n" s="0">
        <x:v>-4.158959</x:v>
      </x:c>
      <x:c t="n" s="0">
        <x:v>-1.056868</x:v>
      </x:c>
      <x:c t="n" s="0">
        <x:v>8.528055</x:v>
      </x:c>
      <x:c t="n" s="0">
        <x:v>13.62142</x:v>
      </x:c>
      <x:c t="n" s="0">
        <x:v>18.74253</x:v>
      </x:c>
      <x:c t="n" s="0">
        <x:v>21.99049</x:v>
      </x:c>
      <x:c t="n" s="0">
        <x:v>26.32888</x:v>
      </x:c>
      <x:c t="n" s="0">
        <x:v>31.65717</x:v>
      </x:c>
      <x:c t="n" s="0">
        <x:v>21.94666</x:v>
      </x:c>
      <x:c t="n" s="0">
        <x:v>23.37837</x:v>
      </x:c>
      <x:c t="n" s="0">
        <x:v>25.38294</x:v>
      </x:c>
      <x:c t="n" s="0">
        <x:v>24.98649</x:v>
      </x:c>
      <x:c t="n" s="0">
        <x:v>24.86272</x:v>
      </x:c>
      <x:c t="n" s="0">
        <x:v>24.29018</x:v>
      </x:c>
      <x:c t="n" s="0">
        <x:v>25.29312</x:v>
      </x:c>
      <x:c t="n" s="0">
        <x:v>24.76842</x:v>
      </x:c>
      <x:c t="n" s="0">
        <x:v>29.64803</x:v>
      </x:c>
      <x:c t="n" s="0">
        <x:v>32.44839</x:v>
      </x:c>
      <x:c t="n" s="0">
        <x:v>34.46822</x:v>
      </x:c>
      <x:c t="n" s="0">
        <x:v>34.66004</x:v>
      </x:c>
      <x:c t="n" s="0">
        <x:v>33.47226</x:v>
      </x:c>
      <x:c t="n" s="0">
        <x:v>32.43829</x:v>
      </x:c>
      <x:c t="n" s="0">
        <x:v>32.32324</x:v>
      </x:c>
      <x:c t="n" s="0">
        <x:v>30.40831</x:v>
      </x:c>
      <x:c t="n" s="0">
        <x:v>28.52161</x:v>
      </x:c>
      <x:c t="n" s="0">
        <x:v>32.04055</x:v>
      </x:c>
      <x:c t="n" s="0">
        <x:v>36.10477</x:v>
      </x:c>
      <x:c t="n" s="0">
        <x:v>41.72698</x:v>
      </x:c>
      <x:c t="n" s="0">
        <x:v>40.14698</x:v>
      </x:c>
      <x:c t="n" s="0">
        <x:v>30.13212</x:v>
      </x:c>
      <x:c t="n" s="0">
        <x:v>14.42001</x:v>
      </x:c>
      <x:c t="n" s="0">
        <x:v>8.383114</x:v>
      </x:c>
      <x:c t="n" s="0">
        <x:v>4.00835</x:v>
      </x:c>
      <x:c t="n" s="0">
        <x:v>10.55163</x:v>
      </x:c>
      <x:c t="n" s="0">
        <x:v>9.137203</x:v>
      </x:c>
      <x:c t="n" s="0">
        <x:v>-2.750524</x:v>
      </x:c>
      <x:c t="n" s="0">
        <x:v>-5.153946</x:v>
      </x:c>
      <x:c t="n" s="0">
        <x:v>-7.417255</x:v>
      </x:c>
      <x:c t="n" s="0">
        <x:v>8.536673</x:v>
      </x:c>
      <x:c t="n" s="0">
        <x:v>15.70848</x:v>
      </x:c>
      <x:c t="n" s="0">
        <x:v>15.21544</x:v>
      </x:c>
      <x:c t="n" s="0">
        <x:v>22.31986</x:v>
      </x:c>
      <x:c t="n" s="0">
        <x:v>21.50925</x:v>
      </x:c>
      <x:c t="n" s="0">
        <x:v>30.54218</x:v>
      </x:c>
      <x:c t="n" s="0">
        <x:v>16.78382</x:v>
      </x:c>
      <x:c t="n" s="0">
        <x:v>20.78483</x:v>
      </x:c>
      <x:c t="n" s="0">
        <x:v>29.01123</x:v>
      </x:c>
      <x:c t="n" s="0">
        <x:v>17.00215</x:v>
      </x:c>
      <x:c t="n" s="0">
        <x:v>25.80181</x:v>
      </x:c>
      <x:c t="n" s="0">
        <x:v>15.35348</x:v>
      </x:c>
      <x:c t="n" s="0">
        <x:v>29.10239</x:v>
      </x:c>
      <x:c t="n" s="0">
        <x:v>23.17725</x:v>
      </x:c>
      <x:c t="n" s="0">
        <x:v>27.34202</x:v>
      </x:c>
      <x:c t="n" s="0">
        <x:v>32.26834</x:v>
      </x:c>
      <x:c t="n" s="0">
        <x:v>29.02689</x:v>
      </x:c>
      <x:c t="n" s="0">
        <x:v>29.15038</x:v>
      </x:c>
      <x:c t="n" s="0">
        <x:v>33.37466</x:v>
      </x:c>
      <x:c t="n" s="0">
        <x:v>31.71021</x:v>
      </x:c>
      <x:c t="n" s="0">
        <x:v>32.536</x:v>
      </x:c>
      <x:c t="n" s="0">
        <x:v>29.63926</x:v>
      </x:c>
      <x:c t="n" s="0">
        <x:v>30.08559</x:v>
      </x:c>
      <x:c t="n" s="0">
        <x:v>30.94253</x:v>
      </x:c>
      <x:c t="n" s="0">
        <x:v>23.74481</x:v>
      </x:c>
      <x:c t="n" s="0">
        <x:v>34.33423</x:v>
      </x:c>
      <x:c t="n" s="0">
        <x:v>33.35023</x:v>
      </x:c>
      <x:c t="n" s="0">
        <x:v>23.54501</x:v>
      </x:c>
      <x:c t="n" s="0">
        <x:v>13.47669</x:v>
      </x:c>
      <x:c t="n" s="0">
        <x:v>10.86006</x:v>
      </x:c>
      <x:c t="n" s="0">
        <x:v>3.825374</x:v>
      </x:c>
      <x:c t="n" s="0">
        <x:v>11.40939</x:v>
      </x:c>
      <x:c t="n" s="0">
        <x:v>10.4045</x:v>
      </x:c>
      <x:c t="str">
        <x:v>No</x:v>
      </x:c>
      <x:c t="str">
        <x:v>No</x:v>
      </x:c>
      <x:c t="str">
        <x:v/>
      </x:c>
    </x:row>
    <x:row r="1572">
      <x:c t="n" s="11">
        <x:v>1571</x:v>
      </x:c>
      <x:c t="str" s="11">
        <x:v/>
      </x:c>
      <x:c t="n" s="8">
        <x:v>43948.8531018519</x:v>
      </x:c>
      <x:c t="n" s="7">
        <x:v>43948.8531018519</x:v>
      </x:c>
      <x:c t="n" s="0">
        <x:v>45.59389</x:v>
      </x:c>
      <x:c t="n" s="0">
        <x:v>54.20069</x:v>
      </x:c>
      <x:c t="n" s="0">
        <x:v>79.51785</x:v>
      </x:c>
      <x:c t="n" s="0">
        <x:v>85.59358</x:v>
      </x:c>
      <x:c t="n" s="0">
        <x:v>-4.003091</x:v>
      </x:c>
      <x:c t="n" s="0">
        <x:v>-4.063746</x:v>
      </x:c>
      <x:c t="n" s="0">
        <x:v>-1.499303</x:v>
      </x:c>
      <x:c t="n" s="0">
        <x:v>8.579501</x:v>
      </x:c>
      <x:c t="n" s="0">
        <x:v>13.99595</x:v>
      </x:c>
      <x:c t="n" s="0">
        <x:v>18.37485</x:v>
      </x:c>
      <x:c t="n" s="0">
        <x:v>22.04016</x:v>
      </x:c>
      <x:c t="n" s="0">
        <x:v>25.90098</x:v>
      </x:c>
      <x:c t="n" s="0">
        <x:v>31.5112</x:v>
      </x:c>
      <x:c t="n" s="0">
        <x:v>21.48178</x:v>
      </x:c>
      <x:c t="n" s="0">
        <x:v>23.51703</x:v>
      </x:c>
      <x:c t="n" s="0">
        <x:v>26.14068</x:v>
      </x:c>
      <x:c t="n" s="0">
        <x:v>24.47652</x:v>
      </x:c>
      <x:c t="n" s="0">
        <x:v>25.17422</x:v>
      </x:c>
      <x:c t="n" s="0">
        <x:v>23.69952</x:v>
      </x:c>
      <x:c t="n" s="0">
        <x:v>25.80534</x:v>
      </x:c>
      <x:c t="n" s="0">
        <x:v>24.38845</x:v>
      </x:c>
      <x:c t="n" s="0">
        <x:v>29.37665</x:v>
      </x:c>
      <x:c t="n" s="0">
        <x:v>32.26406</x:v>
      </x:c>
      <x:c t="n" s="0">
        <x:v>34.21336</x:v>
      </x:c>
      <x:c t="n" s="0">
        <x:v>34.42447</x:v>
      </x:c>
      <x:c t="n" s="0">
        <x:v>33.38807</x:v>
      </x:c>
      <x:c t="n" s="0">
        <x:v>32.231</x:v>
      </x:c>
      <x:c t="n" s="0">
        <x:v>32.2776</x:v>
      </x:c>
      <x:c t="n" s="0">
        <x:v>30.25597</x:v>
      </x:c>
      <x:c t="n" s="0">
        <x:v>28.42835</x:v>
      </x:c>
      <x:c t="n" s="0">
        <x:v>31.7927</x:v>
      </x:c>
      <x:c t="n" s="0">
        <x:v>35.52519</x:v>
      </x:c>
      <x:c t="n" s="0">
        <x:v>41.15707</x:v>
      </x:c>
      <x:c t="n" s="0">
        <x:v>39.49068</x:v>
      </x:c>
      <x:c t="n" s="0">
        <x:v>29.61808</x:v>
      </x:c>
      <x:c t="n" s="0">
        <x:v>14.34722</x:v>
      </x:c>
      <x:c t="n" s="0">
        <x:v>8.66494</x:v>
      </x:c>
      <x:c t="n" s="0">
        <x:v>3.927434</x:v>
      </x:c>
      <x:c t="n" s="0">
        <x:v>10.43196</x:v>
      </x:c>
      <x:c t="n" s="0">
        <x:v>9.192492</x:v>
      </x:c>
      <x:c t="n" s="0">
        <x:v>-2.750524</x:v>
      </x:c>
      <x:c t="n" s="0">
        <x:v>-3.544992</x:v>
      </x:c>
      <x:c t="n" s="0">
        <x:v>-5.787111</x:v>
      </x:c>
      <x:c t="n" s="0">
        <x:v>8.868854</x:v>
      </x:c>
      <x:c t="n" s="0">
        <x:v>15.70848</x:v>
      </x:c>
      <x:c t="n" s="0">
        <x:v>15.21544</x:v>
      </x:c>
      <x:c t="n" s="0">
        <x:v>22.31986</x:v>
      </x:c>
      <x:c t="n" s="0">
        <x:v>21.85835</x:v>
      </x:c>
      <x:c t="n" s="0">
        <x:v>30.54218</x:v>
      </x:c>
      <x:c t="n" s="0">
        <x:v>16.78382</x:v>
      </x:c>
      <x:c t="n" s="0">
        <x:v>25.22422</x:v>
      </x:c>
      <x:c t="n" s="0">
        <x:v>29.01123</x:v>
      </x:c>
      <x:c t="n" s="0">
        <x:v>19.1332</x:v>
      </x:c>
      <x:c t="n" s="0">
        <x:v>27.31069</x:v>
      </x:c>
      <x:c t="n" s="0">
        <x:v>15.53229</x:v>
      </x:c>
      <x:c t="n" s="0">
        <x:v>27.00034</x:v>
      </x:c>
      <x:c t="n" s="0">
        <x:v>19.57341</x:v>
      </x:c>
      <x:c t="n" s="0">
        <x:v>28.90306</x:v>
      </x:c>
      <x:c t="n" s="0">
        <x:v>28.47502</x:v>
      </x:c>
      <x:c t="n" s="0">
        <x:v>35.2041</x:v>
      </x:c>
      <x:c t="n" s="0">
        <x:v>35.25002</x:v>
      </x:c>
      <x:c t="n" s="0">
        <x:v>32.01553</x:v>
      </x:c>
      <x:c t="n" s="0">
        <x:v>29.80157</x:v>
      </x:c>
      <x:c t="n" s="0">
        <x:v>35.18095</x:v>
      </x:c>
      <x:c t="n" s="0">
        <x:v>28.96022</x:v>
      </x:c>
      <x:c t="n" s="0">
        <x:v>30.49494</x:v>
      </x:c>
      <x:c t="n" s="0">
        <x:v>28.43268</x:v>
      </x:c>
      <x:c t="n" s="0">
        <x:v>27.4413</x:v>
      </x:c>
      <x:c t="n" s="0">
        <x:v>27.67337</x:v>
      </x:c>
      <x:c t="n" s="0">
        <x:v>20.59246</x:v>
      </x:c>
      <x:c t="n" s="0">
        <x:v>18.56785</x:v>
      </x:c>
      <x:c t="n" s="0">
        <x:v>13.51531</x:v>
      </x:c>
      <x:c t="n" s="0">
        <x:v>7.150089</x:v>
      </x:c>
      <x:c t="n" s="0">
        <x:v>5.247201</x:v>
      </x:c>
      <x:c t="n" s="0">
        <x:v>8.184618</x:v>
      </x:c>
      <x:c t="n" s="0">
        <x:v>7.394443</x:v>
      </x:c>
      <x:c t="str">
        <x:v>No</x:v>
      </x:c>
      <x:c t="str">
        <x:v>No</x:v>
      </x:c>
      <x:c t="str">
        <x:v/>
      </x:c>
    </x:row>
    <x:row r="1573">
      <x:c t="n" s="11">
        <x:v>1572</x:v>
      </x:c>
      <x:c t="str" s="11">
        <x:v/>
      </x:c>
      <x:c t="n" s="8">
        <x:v>43948.8531018519</x:v>
      </x:c>
      <x:c t="n" s="7">
        <x:v>43948.8531018519</x:v>
      </x:c>
      <x:c t="n" s="0">
        <x:v>47.22178</x:v>
      </x:c>
      <x:c t="n" s="0">
        <x:v>54.20069</x:v>
      </x:c>
      <x:c t="n" s="0">
        <x:v>79.76688</x:v>
      </x:c>
      <x:c t="n" s="0">
        <x:v>85.95021</x:v>
      </x:c>
      <x:c t="n" s="0">
        <x:v>-3.796164</x:v>
      </x:c>
      <x:c t="n" s="0">
        <x:v>-3.984054</x:v>
      </x:c>
      <x:c t="n" s="0">
        <x:v>-1.916479</x:v>
      </x:c>
      <x:c t="n" s="0">
        <x:v>8.62296</x:v>
      </x:c>
      <x:c t="n" s="0">
        <x:v>13.97055</x:v>
      </x:c>
      <x:c t="n" s="0">
        <x:v>18.03415</x:v>
      </x:c>
      <x:c t="n" s="0">
        <x:v>21.95789</x:v>
      </x:c>
      <x:c t="n" s="0">
        <x:v>25.49888</x:v>
      </x:c>
      <x:c t="n" s="0">
        <x:v>31.10895</x:v>
      </x:c>
      <x:c t="n" s="0">
        <x:v>21.02384</x:v>
      </x:c>
      <x:c t="n" s="0">
        <x:v>23.81207</x:v>
      </x:c>
      <x:c t="n" s="0">
        <x:v>26.65507</x:v>
      </x:c>
      <x:c t="n" s="0">
        <x:v>24.00288</x:v>
      </x:c>
      <x:c t="n" s="0">
        <x:v>25.55949</x:v>
      </x:c>
      <x:c t="n" s="0">
        <x:v>23.12864</x:v>
      </x:c>
      <x:c t="n" s="0">
        <x:v>26.19036</x:v>
      </x:c>
      <x:c t="n" s="0">
        <x:v>24.12827</x:v>
      </x:c>
      <x:c t="n" s="0">
        <x:v>29.42892</x:v>
      </x:c>
      <x:c t="n" s="0">
        <x:v>32.01237</x:v>
      </x:c>
      <x:c t="n" s="0">
        <x:v>34.14333</x:v>
      </x:c>
      <x:c t="n" s="0">
        <x:v>34.82964</x:v>
      </x:c>
      <x:c t="n" s="0">
        <x:v>33.17506</x:v>
      </x:c>
      <x:c t="n" s="0">
        <x:v>32.17052</x:v>
      </x:c>
      <x:c t="n" s="0">
        <x:v>32.93259</x:v>
      </x:c>
      <x:c t="n" s="0">
        <x:v>30.11469</x:v>
      </x:c>
      <x:c t="n" s="0">
        <x:v>28.91436</x:v>
      </x:c>
      <x:c t="n" s="0">
        <x:v>31.3302</x:v>
      </x:c>
      <x:c t="n" s="0">
        <x:v>34.88482</x:v>
      </x:c>
      <x:c t="n" s="0">
        <x:v>40.48013</x:v>
      </x:c>
      <x:c t="n" s="0">
        <x:v>38.81226</x:v>
      </x:c>
      <x:c t="n" s="0">
        <x:v>28.99025</x:v>
      </x:c>
      <x:c t="n" s="0">
        <x:v>14.26101</x:v>
      </x:c>
      <x:c t="n" s="0">
        <x:v>8.493828</x:v>
      </x:c>
      <x:c t="n" s="0">
        <x:v>4.173645</x:v>
      </x:c>
      <x:c t="n" s="0">
        <x:v>10.26072</x:v>
      </x:c>
      <x:c t="n" s="0">
        <x:v>9.277228</x:v>
      </x:c>
      <x:c t="n" s="0">
        <x:v>-2.750524</x:v>
      </x:c>
      <x:c t="n" s="0">
        <x:v>-3.544992</x:v>
      </x:c>
      <x:c t="n" s="0">
        <x:v>-5.787111</x:v>
      </x:c>
      <x:c t="n" s="0">
        <x:v>8.868854</x:v>
      </x:c>
      <x:c t="n" s="0">
        <x:v>10.776</x:v>
      </x:c>
      <x:c t="n" s="0">
        <x:v>15.21544</x:v>
      </x:c>
      <x:c t="n" s="0">
        <x:v>20.43619</x:v>
      </x:c>
      <x:c t="n" s="0">
        <x:v>21.85835</x:v>
      </x:c>
      <x:c t="n" s="0">
        <x:v>14.24889</x:v>
      </x:c>
      <x:c t="n" s="0">
        <x:v>14.98918</x:v>
      </x:c>
      <x:c t="n" s="0">
        <x:v>25.22422</x:v>
      </x:c>
      <x:c t="n" s="0">
        <x:v>28.14111</x:v>
      </x:c>
      <x:c t="n" s="0">
        <x:v>22.46417</x:v>
      </x:c>
      <x:c t="n" s="0">
        <x:v>27.21626</x:v>
      </x:c>
      <x:c t="n" s="0">
        <x:v>17.02387</x:v>
      </x:c>
      <x:c t="n" s="0">
        <x:v>28.65919</x:v>
      </x:c>
      <x:c t="n" s="0">
        <x:v>22.96537</x:v>
      </x:c>
      <x:c t="n" s="0">
        <x:v>30.61604</x:v>
      </x:c>
      <x:c t="n" s="0">
        <x:v>30.47621</x:v>
      </x:c>
      <x:c t="n" s="0">
        <x:v>33.05644</x:v>
      </x:c>
      <x:c t="n" s="0">
        <x:v>35.29422</x:v>
      </x:c>
      <x:c t="n" s="0">
        <x:v>27.93965</x:v>
      </x:c>
      <x:c t="n" s="0">
        <x:v>32.41177</x:v>
      </x:c>
      <x:c t="n" s="0">
        <x:v>33.51089</x:v>
      </x:c>
      <x:c t="n" s="0">
        <x:v>28.77838</x:v>
      </x:c>
      <x:c t="n" s="0">
        <x:v>29.572</x:v>
      </x:c>
      <x:c t="n" s="0">
        <x:v>28.5381</x:v>
      </x:c>
      <x:c t="n" s="0">
        <x:v>22.2747</x:v>
      </x:c>
      <x:c t="n" s="0">
        <x:v>19.58504</x:v>
      </x:c>
      <x:c t="n" s="0">
        <x:v>19.06754</x:v>
      </x:c>
      <x:c t="n" s="0">
        <x:v>17.64578</x:v>
      </x:c>
      <x:c t="n" s="0">
        <x:v>12.65764</x:v>
      </x:c>
      <x:c t="n" s="0">
        <x:v>7.324256</x:v>
      </x:c>
      <x:c t="n" s="0">
        <x:v>3.140375</x:v>
      </x:c>
      <x:c t="n" s="0">
        <x:v>9.662937</x:v>
      </x:c>
      <x:c t="n" s="0">
        <x:v>9.675794</x:v>
      </x:c>
      <x:c t="str">
        <x:v>No</x:v>
      </x:c>
      <x:c t="str">
        <x:v>No</x:v>
      </x:c>
      <x:c t="str">
        <x:v/>
      </x:c>
    </x:row>
    <x:row r="1574">
      <x:c t="n" s="11">
        <x:v>1573</x:v>
      </x:c>
      <x:c t="str" s="11">
        <x:v/>
      </x:c>
      <x:c t="n" s="8">
        <x:v>43948.8531018519</x:v>
      </x:c>
      <x:c t="n" s="7">
        <x:v>43948.8531018519</x:v>
      </x:c>
      <x:c t="n" s="0">
        <x:v>44.68081</x:v>
      </x:c>
      <x:c t="n" s="0">
        <x:v>54.20069</x:v>
      </x:c>
      <x:c t="n" s="0">
        <x:v>79.1233</x:v>
      </x:c>
      <x:c t="n" s="0">
        <x:v>85.64198</x:v>
      </x:c>
      <x:c t="n" s="0">
        <x:v>-3.626927</x:v>
      </x:c>
      <x:c t="n" s="0">
        <x:v>-3.917132</x:v>
      </x:c>
      <x:c t="n" s="0">
        <x:v>-2.307518</x:v>
      </x:c>
      <x:c t="n" s="0">
        <x:v>8.659734</x:v>
      </x:c>
      <x:c t="n" s="0">
        <x:v>13.62718</x:v>
      </x:c>
      <x:c t="n" s="0">
        <x:v>17.7204</x:v>
      </x:c>
      <x:c t="n" s="0">
        <x:v>21.76634</x:v>
      </x:c>
      <x:c t="n" s="0">
        <x:v>25.12329</x:v>
      </x:c>
      <x:c t="n" s="0">
        <x:v>30.43892</x:v>
      </x:c>
      <x:c t="n" s="0">
        <x:v>20.46488</x:v>
      </x:c>
      <x:c t="n" s="0">
        <x:v>24.04909</x:v>
      </x:c>
      <x:c t="n" s="0">
        <x:v>26.79272</x:v>
      </x:c>
      <x:c t="n" s="0">
        <x:v>24.73618</x:v>
      </x:c>
      <x:c t="n" s="0">
        <x:v>25.80488</x:v>
      </x:c>
      <x:c t="n" s="0">
        <x:v>22.81542</x:v>
      </x:c>
      <x:c t="n" s="0">
        <x:v>26.32517</x:v>
      </x:c>
      <x:c t="n" s="0">
        <x:v>23.87812</x:v>
      </x:c>
      <x:c t="n" s="0">
        <x:v>30.13582</x:v>
      </x:c>
      <x:c t="n" s="0">
        <x:v>31.7659</x:v>
      </x:c>
      <x:c t="n" s="0">
        <x:v>34.23676</x:v>
      </x:c>
      <x:c t="n" s="0">
        <x:v>34.90566</x:v>
      </x:c>
      <x:c t="n" s="0">
        <x:v>32.85053</x:v>
      </x:c>
      <x:c t="n" s="0">
        <x:v>31.95061</x:v>
      </x:c>
      <x:c t="n" s="0">
        <x:v>32.85672</x:v>
      </x:c>
      <x:c t="n" s="0">
        <x:v>29.84139</x:v>
      </x:c>
      <x:c t="n" s="0">
        <x:v>29.52263</x:v>
      </x:c>
      <x:c t="n" s="0">
        <x:v>31.17466</x:v>
      </x:c>
      <x:c t="n" s="0">
        <x:v>34.2574</x:v>
      </x:c>
      <x:c t="n" s="0">
        <x:v>39.80051</x:v>
      </x:c>
      <x:c t="n" s="0">
        <x:v>38.13532</x:v>
      </x:c>
      <x:c t="n" s="0">
        <x:v>28.3412</x:v>
      </x:c>
      <x:c t="n" s="0">
        <x:v>13.88484</x:v>
      </x:c>
      <x:c t="n" s="0">
        <x:v>8.244453</x:v>
      </x:c>
      <x:c t="n" s="0">
        <x:v>4.229928</x:v>
      </x:c>
      <x:c t="n" s="0">
        <x:v>9.987607</x:v>
      </x:c>
      <x:c t="n" s="0">
        <x:v>9.006481</x:v>
      </x:c>
      <x:c t="n" s="0">
        <x:v>-2.750524</x:v>
      </x:c>
      <x:c t="n" s="0">
        <x:v>-3.544992</x:v>
      </x:c>
      <x:c t="n" s="0">
        <x:v>-5.787111</x:v>
      </x:c>
      <x:c t="n" s="0">
        <x:v>8.868854</x:v>
      </x:c>
      <x:c t="n" s="0">
        <x:v>10.776</x:v>
      </x:c>
      <x:c t="n" s="0">
        <x:v>15.21544</x:v>
      </x:c>
      <x:c t="n" s="0">
        <x:v>20.43619</x:v>
      </x:c>
      <x:c t="n" s="0">
        <x:v>21.85054</x:v>
      </x:c>
      <x:c t="n" s="0">
        <x:v>14.24889</x:v>
      </x:c>
      <x:c t="n" s="0">
        <x:v>13.3964</x:v>
      </x:c>
      <x:c t="n" s="0">
        <x:v>25.22422</x:v>
      </x:c>
      <x:c t="n" s="0">
        <x:v>27.52079</x:v>
      </x:c>
      <x:c t="n" s="0">
        <x:v>29.23029</x:v>
      </x:c>
      <x:c t="n" s="0">
        <x:v>26.92002</x:v>
      </x:c>
      <x:c t="n" s="0">
        <x:v>21.66966</x:v>
      </x:c>
      <x:c t="n" s="0">
        <x:v>23.54486</x:v>
      </x:c>
      <x:c t="n" s="0">
        <x:v>20.38449</x:v>
      </x:c>
      <x:c t="n" s="0">
        <x:v>33.42664</x:v>
      </x:c>
      <x:c t="n" s="0">
        <x:v>30.00861</x:v>
      </x:c>
      <x:c t="n" s="0">
        <x:v>34.06079</x:v>
      </x:c>
      <x:c t="n" s="0">
        <x:v>37.06089</x:v>
      </x:c>
      <x:c t="n" s="0">
        <x:v>31.74273</x:v>
      </x:c>
      <x:c t="n" s="0">
        <x:v>32.24343</x:v>
      </x:c>
      <x:c t="n" s="0">
        <x:v>29.49472</x:v>
      </x:c>
      <x:c t="n" s="0">
        <x:v>30.76556</x:v>
      </x:c>
      <x:c t="n" s="0">
        <x:v>32.61209</x:v>
      </x:c>
      <x:c t="n" s="0">
        <x:v>29.75885</x:v>
      </x:c>
      <x:c t="n" s="0">
        <x:v>26.02126</x:v>
      </x:c>
      <x:c t="n" s="0">
        <x:v>19.47658</x:v>
      </x:c>
      <x:c t="n" s="0">
        <x:v>19.81045</x:v>
      </x:c>
      <x:c t="n" s="0">
        <x:v>15.65216</x:v>
      </x:c>
      <x:c t="n" s="0">
        <x:v>11.12404</x:v>
      </x:c>
      <x:c t="n" s="0">
        <x:v>6.305876</x:v>
      </x:c>
      <x:c t="n" s="0">
        <x:v>5.286949</x:v>
      </x:c>
      <x:c t="n" s="0">
        <x:v>7.87084</x:v>
      </x:c>
      <x:c t="n" s="0">
        <x:v>7.652534</x:v>
      </x:c>
      <x:c t="str">
        <x:v>No</x:v>
      </x:c>
      <x:c t="str">
        <x:v>No</x:v>
      </x:c>
      <x:c t="str">
        <x:v/>
      </x:c>
    </x:row>
    <x:row r="1575">
      <x:c t="n" s="11">
        <x:v>1574</x:v>
      </x:c>
      <x:c t="str" s="11">
        <x:v/>
      </x:c>
      <x:c t="n" s="8">
        <x:v>43948.8531018519</x:v>
      </x:c>
      <x:c t="n" s="7">
        <x:v>43948.8531018519</x:v>
      </x:c>
      <x:c t="n" s="0">
        <x:v>45.35656</x:v>
      </x:c>
      <x:c t="n" s="0">
        <x:v>54.20069</x:v>
      </x:c>
      <x:c t="n" s="0">
        <x:v>83.57028</x:v>
      </x:c>
      <x:c t="n" s="0">
        <x:v>87.93552</x:v>
      </x:c>
      <x:c t="n" s="0">
        <x:v>-3.438678</x:v>
      </x:c>
      <x:c t="n" s="0">
        <x:v>-3.860785</x:v>
      </x:c>
      <x:c t="n" s="0">
        <x:v>-2.671833</x:v>
      </x:c>
      <x:c t="n" s="0">
        <x:v>8.690895</x:v>
      </x:c>
      <x:c t="n" s="0">
        <x:v>13.31077</x:v>
      </x:c>
      <x:c t="n" s="0">
        <x:v>17.43444</x:v>
      </x:c>
      <x:c t="n" s="0">
        <x:v>21.59578</x:v>
      </x:c>
      <x:c t="n" s="0">
        <x:v>24.77347</x:v>
      </x:c>
      <x:c t="n" s="0">
        <x:v>29.77481</x:v>
      </x:c>
      <x:c t="n" s="0">
        <x:v>19.92298</x:v>
      </x:c>
      <x:c t="n" s="0">
        <x:v>24.04429</x:v>
      </x:c>
      <x:c t="n" s="0">
        <x:v>26.90691</x:v>
      </x:c>
      <x:c t="n" s="0">
        <x:v>25.75669</x:v>
      </x:c>
      <x:c t="n" s="0">
        <x:v>25.98661</x:v>
      </x:c>
      <x:c t="n" s="0">
        <x:v>23.3876</x:v>
      </x:c>
      <x:c t="n" s="0">
        <x:v>26.112</x:v>
      </x:c>
      <x:c t="n" s="0">
        <x:v>23.38584</x:v>
      </x:c>
      <x:c t="n" s="0">
        <x:v>30.35668</x:v>
      </x:c>
      <x:c t="n" s="0">
        <x:v>31.41201</x:v>
      </x:c>
      <x:c t="n" s="0">
        <x:v>33.91877</x:v>
      </x:c>
      <x:c t="n" s="0">
        <x:v>34.84541</x:v>
      </x:c>
      <x:c t="n" s="0">
        <x:v>32.71162</x:v>
      </x:c>
      <x:c t="n" s="0">
        <x:v>32.03985</x:v>
      </x:c>
      <x:c t="n" s="0">
        <x:v>32.35604</x:v>
      </x:c>
      <x:c t="n" s="0">
        <x:v>30.21505</x:v>
      </x:c>
      <x:c t="n" s="0">
        <x:v>30.09978</x:v>
      </x:c>
      <x:c t="n" s="0">
        <x:v>30.87162</x:v>
      </x:c>
      <x:c t="n" s="0">
        <x:v>33.68099</x:v>
      </x:c>
      <x:c t="n" s="0">
        <x:v>39.12106</x:v>
      </x:c>
      <x:c t="n" s="0">
        <x:v>37.46315</x:v>
      </x:c>
      <x:c t="n" s="0">
        <x:v>27.7151</x:v>
      </x:c>
      <x:c t="n" s="0">
        <x:v>13.6912</x:v>
      </x:c>
      <x:c t="n" s="0">
        <x:v>8.062946</x:v>
      </x:c>
      <x:c t="n" s="0">
        <x:v>4.243595</x:v>
      </x:c>
      <x:c t="n" s="0">
        <x:v>9.947721</x:v>
      </x:c>
      <x:c t="n" s="0">
        <x:v>8.914566</x:v>
      </x:c>
      <x:c t="n" s="0">
        <x:v>-2.014212</x:v>
      </x:c>
      <x:c t="n" s="0">
        <x:v>-3.544992</x:v>
      </x:c>
      <x:c t="n" s="0">
        <x:v>-5.787111</x:v>
      </x:c>
      <x:c t="n" s="0">
        <x:v>8.868854</x:v>
      </x:c>
      <x:c t="n" s="0">
        <x:v>10.776</x:v>
      </x:c>
      <x:c t="n" s="0">
        <x:v>15.25407</x:v>
      </x:c>
      <x:c t="n" s="0">
        <x:v>20.43619</x:v>
      </x:c>
      <x:c t="n" s="0">
        <x:v>21.84271</x:v>
      </x:c>
      <x:c t="n" s="0">
        <x:v>16.11714</x:v>
      </x:c>
      <x:c t="n" s="0">
        <x:v>13.3964</x:v>
      </x:c>
      <x:c t="n" s="0">
        <x:v>20.17515</x:v>
      </x:c>
      <x:c t="n" s="0">
        <x:v>27.52079</x:v>
      </x:c>
      <x:c t="n" s="0">
        <x:v>29.23029</x:v>
      </x:c>
      <x:c t="n" s="0">
        <x:v>29.35683</x:v>
      </x:c>
      <x:c t="n" s="0">
        <x:v>29.00103</x:v>
      </x:c>
      <x:c t="n" s="0">
        <x:v>27.28168</x:v>
      </x:c>
      <x:c t="n" s="0">
        <x:v>21.52694</x:v>
      </x:c>
      <x:c t="n" s="0">
        <x:v>27.2302</x:v>
      </x:c>
      <x:c t="n" s="0">
        <x:v>24.35271</x:v>
      </x:c>
      <x:c t="n" s="0">
        <x:v>32.19254</x:v>
      </x:c>
      <x:c t="n" s="0">
        <x:v>32.62283</x:v>
      </x:c>
      <x:c t="n" s="0">
        <x:v>32.14833</x:v>
      </x:c>
      <x:c t="n" s="0">
        <x:v>31.55554</x:v>
      </x:c>
      <x:c t="n" s="0">
        <x:v>28.18129</x:v>
      </x:c>
      <x:c t="n" s="0">
        <x:v>32.64306</x:v>
      </x:c>
      <x:c t="n" s="0">
        <x:v>32.71852</x:v>
      </x:c>
      <x:c t="n" s="0">
        <x:v>28.48345</x:v>
      </x:c>
      <x:c t="n" s="0">
        <x:v>24.48546</x:v>
      </x:c>
      <x:c t="n" s="0">
        <x:v>21.68357</x:v>
      </x:c>
      <x:c t="n" s="0">
        <x:v>20.8079</x:v>
      </x:c>
      <x:c t="n" s="0">
        <x:v>17.66507</x:v>
      </x:c>
      <x:c t="n" s="0">
        <x:v>11.55527</x:v>
      </x:c>
      <x:c t="n" s="0">
        <x:v>8.196829</x:v>
      </x:c>
      <x:c t="n" s="0">
        <x:v>3.447885</x:v>
      </x:c>
      <x:c t="n" s="0">
        <x:v>9.897932</x:v>
      </x:c>
      <x:c t="n" s="0">
        <x:v>9.037748</x:v>
      </x:c>
      <x:c t="str">
        <x:v>No</x:v>
      </x:c>
      <x:c t="str">
        <x:v>No</x:v>
      </x:c>
      <x:c t="str">
        <x:v/>
      </x:c>
    </x:row>
    <x:row r="1576">
      <x:c t="n" s="11">
        <x:v>1575</x:v>
      </x:c>
      <x:c t="str" s="11">
        <x:v/>
      </x:c>
      <x:c t="n" s="8">
        <x:v>43948.8531018519</x:v>
      </x:c>
      <x:c t="n" s="7">
        <x:v>43948.8531018519</x:v>
      </x:c>
      <x:c t="n" s="0">
        <x:v>44.78443</x:v>
      </x:c>
      <x:c t="n" s="0">
        <x:v>54.20069</x:v>
      </x:c>
      <x:c t="n" s="0">
        <x:v>90.04157</x:v>
      </x:c>
      <x:c t="n" s="0">
        <x:v>91.6795</x:v>
      </x:c>
      <x:c t="n" s="0">
        <x:v>-3.156227</x:v>
      </x:c>
      <x:c t="n" s="0">
        <x:v>-3.813234</x:v>
      </x:c>
      <x:c t="n" s="0">
        <x:v>-3.009157</x:v>
      </x:c>
      <x:c t="n" s="0">
        <x:v>8.717331</x:v>
      </x:c>
      <x:c t="n" s="0">
        <x:v>13.02101</x:v>
      </x:c>
      <x:c t="n" s="0">
        <x:v>17.17791</x:v>
      </x:c>
      <x:c t="n" s="0">
        <x:v>21.44462</x:v>
      </x:c>
      <x:c t="n" s="0">
        <x:v>24.45064</x:v>
      </x:c>
      <x:c t="n" s="0">
        <x:v>29.12506</x:v>
      </x:c>
      <x:c t="n" s="0">
        <x:v>19.39979</x:v>
      </x:c>
      <x:c t="n" s="0">
        <x:v>23.43964</x:v>
      </x:c>
      <x:c t="n" s="0">
        <x:v>26.81656</x:v>
      </x:c>
      <x:c t="n" s="0">
        <x:v>26.27159</x:v>
      </x:c>
      <x:c t="n" s="0">
        <x:v>27.15071</x:v>
      </x:c>
      <x:c t="n" s="0">
        <x:v>25.23487</x:v>
      </x:c>
      <x:c t="n" s="0">
        <x:v>26.40109</x:v>
      </x:c>
      <x:c t="n" s="0">
        <x:v>23.4298</x:v>
      </x:c>
      <x:c t="n" s="0">
        <x:v>30.79739</x:v>
      </x:c>
      <x:c t="n" s="0">
        <x:v>30.88393</x:v>
      </x:c>
      <x:c t="n" s="0">
        <x:v>33.67115</x:v>
      </x:c>
      <x:c t="n" s="0">
        <x:v>35.0541</x:v>
      </x:c>
      <x:c t="n" s="0">
        <x:v>32.59392</x:v>
      </x:c>
      <x:c t="n" s="0">
        <x:v>31.8946</x:v>
      </x:c>
      <x:c t="n" s="0">
        <x:v>32.12764</x:v>
      </x:c>
      <x:c t="n" s="0">
        <x:v>30.88171</x:v>
      </x:c>
      <x:c t="n" s="0">
        <x:v>30.42941</x:v>
      </x:c>
      <x:c t="n" s="0">
        <x:v>30.75596</x:v>
      </x:c>
      <x:c t="n" s="0">
        <x:v>33.10876</x:v>
      </x:c>
      <x:c t="n" s="0">
        <x:v>38.45036</x:v>
      </x:c>
      <x:c t="n" s="0">
        <x:v>36.79254</x:v>
      </x:c>
      <x:c t="n" s="0">
        <x:v>27.09864</x:v>
      </x:c>
      <x:c t="n" s="0">
        <x:v>13.38424</x:v>
      </x:c>
      <x:c t="n" s="0">
        <x:v>8.088788</x:v>
      </x:c>
      <x:c t="n" s="0">
        <x:v>4.285418</x:v>
      </x:c>
      <x:c t="n" s="0">
        <x:v>9.871239</x:v>
      </x:c>
      <x:c t="n" s="0">
        <x:v>9.010824</x:v>
      </x:c>
      <x:c t="n" s="0">
        <x:v>-1.794125</x:v>
      </x:c>
      <x:c t="n" s="0">
        <x:v>-3.544992</x:v>
      </x:c>
      <x:c t="n" s="0">
        <x:v>-5.067916</x:v>
      </x:c>
      <x:c t="n" s="0">
        <x:v>9.305135</x:v>
      </x:c>
      <x:c t="n" s="0">
        <x:v>10.776</x:v>
      </x:c>
      <x:c t="n" s="0">
        <x:v>15.26687</x:v>
      </x:c>
      <x:c t="n" s="0">
        <x:v>21.38472</x:v>
      </x:c>
      <x:c t="n" s="0">
        <x:v>21.30164</x:v>
      </x:c>
      <x:c t="n" s="0">
        <x:v>16.59587</x:v>
      </x:c>
      <x:c t="n" s="0">
        <x:v>21.47255</x:v>
      </x:c>
      <x:c t="n" s="0">
        <x:v>14.44453</x:v>
      </x:c>
      <x:c t="n" s="0">
        <x:v>23.903</x:v>
      </x:c>
      <x:c t="n" s="0">
        <x:v>27.27503</x:v>
      </x:c>
      <x:c t="n" s="0">
        <x:v>30.90841</x:v>
      </x:c>
      <x:c t="n" s="0">
        <x:v>29.58968</x:v>
      </x:c>
      <x:c t="n" s="0">
        <x:v>25.77809</x:v>
      </x:c>
      <x:c t="n" s="0">
        <x:v>23.92919</x:v>
      </x:c>
      <x:c t="n" s="0">
        <x:v>34.80954</x:v>
      </x:c>
      <x:c t="n" s="0">
        <x:v>25.84224</x:v>
      </x:c>
      <x:c t="n" s="0">
        <x:v>31.98456</x:v>
      </x:c>
      <x:c t="n" s="0">
        <x:v>35.89503</x:v>
      </x:c>
      <x:c t="n" s="0">
        <x:v>30.79773</x:v>
      </x:c>
      <x:c t="n" s="0">
        <x:v>28.49766</x:v>
      </x:c>
      <x:c t="n" s="0">
        <x:v>30.1904</x:v>
      </x:c>
      <x:c t="n" s="0">
        <x:v>31.38771</x:v>
      </x:c>
      <x:c t="n" s="0">
        <x:v>31.02055</x:v>
      </x:c>
      <x:c t="n" s="0">
        <x:v>28.12275</x:v>
      </x:c>
      <x:c t="n" s="0">
        <x:v>26.86291</x:v>
      </x:c>
      <x:c t="n" s="0">
        <x:v>20.98601</x:v>
      </x:c>
      <x:c t="n" s="0">
        <x:v>18.42185</x:v>
      </x:c>
      <x:c t="n" s="0">
        <x:v>18.54735</x:v>
      </x:c>
      <x:c t="n" s="0">
        <x:v>11.74052</x:v>
      </x:c>
      <x:c t="n" s="0">
        <x:v>7.135801</x:v>
      </x:c>
      <x:c t="n" s="0">
        <x:v>5.19515</x:v>
      </x:c>
      <x:c t="n" s="0">
        <x:v>10.19288</x:v>
      </x:c>
      <x:c t="n" s="0">
        <x:v>10.46909</x:v>
      </x:c>
      <x:c t="str">
        <x:v>No</x:v>
      </x:c>
      <x:c t="str">
        <x:v>No</x:v>
      </x:c>
      <x:c t="str">
        <x:v/>
      </x:c>
    </x:row>
    <x:row r="1577">
      <x:c t="n" s="11">
        <x:v>1576</x:v>
      </x:c>
      <x:c t="str" s="11">
        <x:v/>
      </x:c>
      <x:c t="n" s="8">
        <x:v>43948.8531018519</x:v>
      </x:c>
      <x:c t="n" s="7">
        <x:v>43948.8531018519</x:v>
      </x:c>
      <x:c t="n" s="0">
        <x:v>44.1512</x:v>
      </x:c>
      <x:c t="n" s="0">
        <x:v>54.20069</x:v>
      </x:c>
      <x:c t="n" s="0">
        <x:v>87.03376</x:v>
      </x:c>
      <x:c t="n" s="0">
        <x:v>91.31067</x:v>
      </x:c>
      <x:c t="n" s="0">
        <x:v>-2.928748</x:v>
      </x:c>
      <x:c t="n" s="0">
        <x:v>-3.773034</x:v>
      </x:c>
      <x:c t="n" s="0">
        <x:v>-2.998755</x:v>
      </x:c>
      <x:c t="n" s="0">
        <x:v>9.081222</x:v>
      </x:c>
      <x:c t="n" s="0">
        <x:v>12.75726</x:v>
      </x:c>
      <x:c t="n" s="0">
        <x:v>16.94616</x:v>
      </x:c>
      <x:c t="n" s="0">
        <x:v>21.91793</x:v>
      </x:c>
      <x:c t="n" s="0">
        <x:v>23.9241</x:v>
      </x:c>
      <x:c t="n" s="0">
        <x:v>28.48103</x:v>
      </x:c>
      <x:c t="n" s="0">
        <x:v>20.49866</x:v>
      </x:c>
      <x:c t="n" s="0">
        <x:v>22.8469</x:v>
      </x:c>
      <x:c t="n" s="0">
        <x:v>26.42978</x:v>
      </x:c>
      <x:c t="n" s="0">
        <x:v>26.37035</x:v>
      </x:c>
      <x:c t="n" s="0">
        <x:v>27.72424</x:v>
      </x:c>
      <x:c t="n" s="0">
        <x:v>25.52696</x:v>
      </x:c>
      <x:c t="n" s="0">
        <x:v>26.05598</x:v>
      </x:c>
      <x:c t="n" s="0">
        <x:v>23.47334</x:v>
      </x:c>
      <x:c t="n" s="0">
        <x:v>31.22646</x:v>
      </x:c>
      <x:c t="n" s="0">
        <x:v>30.63558</x:v>
      </x:c>
      <x:c t="n" s="0">
        <x:v>34.18925</x:v>
      </x:c>
      <x:c t="n" s="0">
        <x:v>34.95281</x:v>
      </x:c>
      <x:c t="n" s="0">
        <x:v>32.43647</x:v>
      </x:c>
      <x:c t="n" s="0">
        <x:v>31.69903</x:v>
      </x:c>
      <x:c t="n" s="0">
        <x:v>32.06168</x:v>
      </x:c>
      <x:c t="n" s="0">
        <x:v>30.89582</x:v>
      </x:c>
      <x:c t="n" s="0">
        <x:v>30.34505</x:v>
      </x:c>
      <x:c t="n" s="0">
        <x:v>30.30419</x:v>
      </x:c>
      <x:c t="n" s="0">
        <x:v>32.5791</x:v>
      </x:c>
      <x:c t="n" s="0">
        <x:v>37.78027</x:v>
      </x:c>
      <x:c t="n" s="0">
        <x:v>36.11476</x:v>
      </x:c>
      <x:c t="n" s="0">
        <x:v>26.49733</x:v>
      </x:c>
      <x:c t="n" s="0">
        <x:v>13.1457</x:v>
      </x:c>
      <x:c t="n" s="0">
        <x:v>8.087412</x:v>
      </x:c>
      <x:c t="n" s="0">
        <x:v>4.521166</x:v>
      </x:c>
      <x:c t="n" s="0">
        <x:v>10.03208</x:v>
      </x:c>
      <x:c t="n" s="0">
        <x:v>9.203308</x:v>
      </x:c>
      <x:c t="n" s="0">
        <x:v>-1.794125</x:v>
      </x:c>
      <x:c t="n" s="0">
        <x:v>-3.544992</x:v>
      </x:c>
      <x:c t="n" s="0">
        <x:v>-1.911766</x:v>
      </x:c>
      <x:c t="n" s="0">
        <x:v>11.52979</x:v>
      </x:c>
      <x:c t="n" s="0">
        <x:v>10.776</x:v>
      </x:c>
      <x:c t="n" s="0">
        <x:v>15.26687</x:v>
      </x:c>
      <x:c t="n" s="0">
        <x:v>25.13846</x:v>
      </x:c>
      <x:c t="n" s="0">
        <x:v>9.829263</x:v>
      </x:c>
      <x:c t="n" s="0">
        <x:v>16.59587</x:v>
      </x:c>
      <x:c t="n" s="0">
        <x:v>24.13078</x:v>
      </x:c>
      <x:c t="n" s="0">
        <x:v>14.44453</x:v>
      </x:c>
      <x:c t="n" s="0">
        <x:v>23.01056</x:v>
      </x:c>
      <x:c t="n" s="0">
        <x:v>26.90707</x:v>
      </x:c>
      <x:c t="n" s="0">
        <x:v>28.01254</x:v>
      </x:c>
      <x:c t="n" s="0">
        <x:v>23.13874</x:v>
      </x:c>
      <x:c t="n" s="0">
        <x:v>22.02985</x:v>
      </x:c>
      <x:c t="n" s="0">
        <x:v>21.87232</x:v>
      </x:c>
      <x:c t="n" s="0">
        <x:v>32.17498</x:v>
      </x:c>
      <x:c t="n" s="0">
        <x:v>32.58834</x:v>
      </x:c>
      <x:c t="n" s="0">
        <x:v>37.31246</x:v>
      </x:c>
      <x:c t="n" s="0">
        <x:v>34.85669</x:v>
      </x:c>
      <x:c t="n" s="0">
        <x:v>32.48528</x:v>
      </x:c>
      <x:c t="n" s="0">
        <x:v>32.52505</x:v>
      </x:c>
      <x:c t="n" s="0">
        <x:v>34.39719</x:v>
      </x:c>
      <x:c t="n" s="0">
        <x:v>33.62621</x:v>
      </x:c>
      <x:c t="n" s="0">
        <x:v>30.50902</x:v>
      </x:c>
      <x:c t="n" s="0">
        <x:v>26.28107</x:v>
      </x:c>
      <x:c t="n" s="0">
        <x:v>24.91749</x:v>
      </x:c>
      <x:c t="n" s="0">
        <x:v>20.8867</x:v>
      </x:c>
      <x:c t="n" s="0">
        <x:v>18.17976</x:v>
      </x:c>
      <x:c t="n" s="0">
        <x:v>18.08648</x:v>
      </x:c>
      <x:c t="n" s="0">
        <x:v>11.09755</x:v>
      </x:c>
      <x:c t="n" s="0">
        <x:v>9.416036</x:v>
      </x:c>
      <x:c t="n" s="0">
        <x:v>6.346205</x:v>
      </x:c>
      <x:c t="n" s="0">
        <x:v>12.0126</x:v>
      </x:c>
      <x:c t="n" s="0">
        <x:v>9.717346</x:v>
      </x:c>
      <x:c t="str">
        <x:v>No</x:v>
      </x:c>
      <x:c t="str">
        <x:v>No</x:v>
      </x:c>
      <x:c t="str">
        <x:v/>
      </x:c>
    </x:row>
    <x:row r="1578">
      <x:c t="n" s="11">
        <x:v>1577</x:v>
      </x:c>
      <x:c t="str" s="11">
        <x:v/>
      </x:c>
      <x:c t="n" s="8">
        <x:v>43948.8531018519</x:v>
      </x:c>
      <x:c t="n" s="7">
        <x:v>43948.8531018519</x:v>
      </x:c>
      <x:c t="n" s="0">
        <x:v>43.16442</x:v>
      </x:c>
      <x:c t="n" s="0">
        <x:v>54.20069</x:v>
      </x:c>
      <x:c t="n" s="0">
        <x:v>78.92436</x:v>
      </x:c>
      <x:c t="n" s="0">
        <x:v>83.81049</x:v>
      </x:c>
      <x:c t="n" s="0">
        <x:v>-2.743482</x:v>
      </x:c>
      <x:c t="n" s="0">
        <x:v>-3.738993</x:v>
      </x:c>
      <x:c t="n" s="0">
        <x:v>-2.822103</x:v>
      </x:c>
      <x:c t="n" s="0">
        <x:v>9.536618</x:v>
      </x:c>
      <x:c t="n" s="0">
        <x:v>12.51859</x:v>
      </x:c>
      <x:c t="n" s="0">
        <x:v>16.73794</x:v>
      </x:c>
      <x:c t="n" s="0">
        <x:v>22.56422</x:v>
      </x:c>
      <x:c t="n" s="0">
        <x:v>23.26762</x:v>
      </x:c>
      <x:c t="n" s="0">
        <x:v>27.84584</x:v>
      </x:c>
      <x:c t="n" s="0">
        <x:v>21.25748</x:v>
      </x:c>
      <x:c t="n" s="0">
        <x:v>22.26754</x:v>
      </x:c>
      <x:c t="n" s="0">
        <x:v>26.0698</x:v>
      </x:c>
      <x:c t="n" s="0">
        <x:v>26.63653</x:v>
      </x:c>
      <x:c t="n" s="0">
        <x:v>27.55024</x:v>
      </x:c>
      <x:c t="n" s="0">
        <x:v>25.45222</x:v>
      </x:c>
      <x:c t="n" s="0">
        <x:v>25.57038</x:v>
      </x:c>
      <x:c t="n" s="0">
        <x:v>23.05121</x:v>
      </x:c>
      <x:c t="n" s="0">
        <x:v>31.11139</x:v>
      </x:c>
      <x:c t="n" s="0">
        <x:v>30.756</x:v>
      </x:c>
      <x:c t="n" s="0">
        <x:v>34.32792</x:v>
      </x:c>
      <x:c t="n" s="0">
        <x:v>35.15725</x:v>
      </x:c>
      <x:c t="n" s="0">
        <x:v>32.75829</x:v>
      </x:c>
      <x:c t="n" s="0">
        <x:v>31.98379</x:v>
      </x:c>
      <x:c t="n" s="0">
        <x:v>32.3725</x:v>
      </x:c>
      <x:c t="n" s="0">
        <x:v>31.43395</x:v>
      </x:c>
      <x:c t="n" s="0">
        <x:v>30.59779</x:v>
      </x:c>
      <x:c t="n" s="0">
        <x:v>29.86291</x:v>
      </x:c>
      <x:c t="n" s="0">
        <x:v>31.9711</x:v>
      </x:c>
      <x:c t="n" s="0">
        <x:v>37.10403</x:v>
      </x:c>
      <x:c t="n" s="0">
        <x:v>35.44379</x:v>
      </x:c>
      <x:c t="n" s="0">
        <x:v>25.94139</x:v>
      </x:c>
      <x:c t="n" s="0">
        <x:v>13.01909</x:v>
      </x:c>
      <x:c t="n" s="0">
        <x:v>8.181676</x:v>
      </x:c>
      <x:c t="n" s="0">
        <x:v>4.988536</x:v>
      </x:c>
      <x:c t="n" s="0">
        <x:v>10.54595</x:v>
      </x:c>
      <x:c t="n" s="0">
        <x:v>9.420351</x:v>
      </x:c>
      <x:c t="n" s="0">
        <x:v>-1.794125</x:v>
      </x:c>
      <x:c t="n" s="0">
        <x:v>-3.544992</x:v>
      </x:c>
      <x:c t="n" s="0">
        <x:v>-1.911766</x:v>
      </x:c>
      <x:c t="n" s="0">
        <x:v>11.52979</x:v>
      </x:c>
      <x:c t="n" s="0">
        <x:v>10.776</x:v>
      </x:c>
      <x:c t="n" s="0">
        <x:v>15.26687</x:v>
      </x:c>
      <x:c t="n" s="0">
        <x:v>25.13846</x:v>
      </x:c>
      <x:c t="n" s="0">
        <x:v>9.829263</x:v>
      </x:c>
      <x:c t="n" s="0">
        <x:v>17.47516</x:v>
      </x:c>
      <x:c t="n" s="0">
        <x:v>24.13078</x:v>
      </x:c>
      <x:c t="n" s="0">
        <x:v>20.60074</x:v>
      </x:c>
      <x:c t="n" s="0">
        <x:v>23.01056</x:v>
      </x:c>
      <x:c t="n" s="0">
        <x:v>30.41815</x:v>
      </x:c>
      <x:c t="n" s="0">
        <x:v>26.36312</x:v>
      </x:c>
      <x:c t="n" s="0">
        <x:v>27.12088</x:v>
      </x:c>
      <x:c t="n" s="0">
        <x:v>21.41665</x:v>
      </x:c>
      <x:c t="n" s="0">
        <x:v>17.95819</x:v>
      </x:c>
      <x:c t="n" s="0">
        <x:v>27.00751</x:v>
      </x:c>
      <x:c t="n" s="0">
        <x:v>36.17763</x:v>
      </x:c>
      <x:c t="n" s="0">
        <x:v>30.35965</x:v>
      </x:c>
      <x:c t="n" s="0">
        <x:v>37.12628</x:v>
      </x:c>
      <x:c t="n" s="0">
        <x:v>34.99731</x:v>
      </x:c>
      <x:c t="n" s="0">
        <x:v>34.13831</x:v>
      </x:c>
      <x:c t="n" s="0">
        <x:v>31.89007</x:v>
      </x:c>
      <x:c t="n" s="0">
        <x:v>32.36642</x:v>
      </x:c>
      <x:c t="n" s="0">
        <x:v>31.52539</x:v>
      </x:c>
      <x:c t="n" s="0">
        <x:v>25.84958</x:v>
      </x:c>
      <x:c t="n" s="0">
        <x:v>21.80517</x:v>
      </x:c>
      <x:c t="n" s="0">
        <x:v>18.90324</x:v>
      </x:c>
      <x:c t="n" s="0">
        <x:v>20.6567</x:v>
      </x:c>
      <x:c t="n" s="0">
        <x:v>17.62358</x:v>
      </x:c>
      <x:c t="n" s="0">
        <x:v>12.88541</x:v>
      </x:c>
      <x:c t="n" s="0">
        <x:v>7.569343</x:v>
      </x:c>
      <x:c t="n" s="0">
        <x:v>6.868592</x:v>
      </x:c>
      <x:c t="n" s="0">
        <x:v>11.65729</x:v>
      </x:c>
      <x:c t="n" s="0">
        <x:v>11.16155</x:v>
      </x:c>
      <x:c t="str">
        <x:v>No</x:v>
      </x:c>
      <x:c t="str">
        <x:v>No</x:v>
      </x:c>
      <x:c t="str">
        <x:v/>
      </x:c>
    </x:row>
    <x:row r="1579">
      <x:c t="n" s="11">
        <x:v>1578</x:v>
      </x:c>
      <x:c t="str" s="11">
        <x:v/>
      </x:c>
      <x:c t="n" s="8">
        <x:v>43948.8531018519</x:v>
      </x:c>
      <x:c t="n" s="7">
        <x:v>43948.8531018519</x:v>
      </x:c>
      <x:c t="n" s="0">
        <x:v>42.82454</x:v>
      </x:c>
      <x:c t="n" s="0">
        <x:v>54.20069</x:v>
      </x:c>
      <x:c t="n" s="0">
        <x:v>91.00044</x:v>
      </x:c>
      <x:c t="n" s="0">
        <x:v>92.79443</x:v>
      </x:c>
      <x:c t="n" s="0">
        <x:v>-2.58867</x:v>
      </x:c>
      <x:c t="n" s="0">
        <x:v>-3.612462</x:v>
      </x:c>
      <x:c t="n" s="0">
        <x:v>-2.676726</x:v>
      </x:c>
      <x:c t="n" s="0">
        <x:v>9.890984</x:v>
      </x:c>
      <x:c t="n" s="0">
        <x:v>12.25015</x:v>
      </x:c>
      <x:c t="n" s="0">
        <x:v>16.55186</x:v>
      </x:c>
      <x:c t="n" s="0">
        <x:v>23.04897</x:v>
      </x:c>
      <x:c t="n" s="0">
        <x:v>22.61582</x:v>
      </x:c>
      <x:c t="n" s="0">
        <x:v>27.23555</x:v>
      </x:c>
      <x:c t="n" s="0">
        <x:v>22.05259</x:v>
      </x:c>
      <x:c t="n" s="0">
        <x:v>22.71519</x:v>
      </x:c>
      <x:c t="n" s="0">
        <x:v>25.65354</x:v>
      </x:c>
      <x:c t="n" s="0">
        <x:v>27.83805</x:v>
      </x:c>
      <x:c t="n" s="0">
        <x:v>27.20779</x:v>
      </x:c>
      <x:c t="n" s="0">
        <x:v>25.91044</x:v>
      </x:c>
      <x:c t="n" s="0">
        <x:v>25.23292</x:v>
      </x:c>
      <x:c t="n" s="0">
        <x:v>23.2949</x:v>
      </x:c>
      <x:c t="n" s="0">
        <x:v>30.75871</x:v>
      </x:c>
      <x:c t="n" s="0">
        <x:v>32.62822</x:v>
      </x:c>
      <x:c t="n" s="0">
        <x:v>33.80799</x:v>
      </x:c>
      <x:c t="n" s="0">
        <x:v>35.05301</x:v>
      </x:c>
      <x:c t="n" s="0">
        <x:v>33.06108</x:v>
      </x:c>
      <x:c t="n" s="0">
        <x:v>32.11498</x:v>
      </x:c>
      <x:c t="n" s="0">
        <x:v>32.14207</x:v>
      </x:c>
      <x:c t="n" s="0">
        <x:v>31.476</x:v>
      </x:c>
      <x:c t="n" s="0">
        <x:v>30.54309</x:v>
      </x:c>
      <x:c t="n" s="0">
        <x:v>29.49922</x:v>
      </x:c>
      <x:c t="n" s="0">
        <x:v>31.44226</x:v>
      </x:c>
      <x:c t="n" s="0">
        <x:v>36.4328</x:v>
      </x:c>
      <x:c t="n" s="0">
        <x:v>34.77765</x:v>
      </x:c>
      <x:c t="n" s="0">
        <x:v>25.33547</x:v>
      </x:c>
      <x:c t="n" s="0">
        <x:v>13.02745</x:v>
      </x:c>
      <x:c t="n" s="0">
        <x:v>8.083945</x:v>
      </x:c>
      <x:c t="n" s="0">
        <x:v>5.128918</x:v>
      </x:c>
      <x:c t="n" s="0">
        <x:v>10.48429</x:v>
      </x:c>
      <x:c t="n" s="0">
        <x:v>9.704656</x:v>
      </x:c>
      <x:c t="n" s="0">
        <x:v>-1.752103</x:v>
      </x:c>
      <x:c t="n" s="0">
        <x:v>-2.008257</x:v>
      </x:c>
      <x:c t="n" s="0">
        <x:v>-1.911766</x:v>
      </x:c>
      <x:c t="n" s="0">
        <x:v>11.52979</x:v>
      </x:c>
      <x:c t="n" s="0">
        <x:v>8.980616</x:v>
      </x:c>
      <x:c t="n" s="0">
        <x:v>15.26687</x:v>
      </x:c>
      <x:c t="n" s="0">
        <x:v>25.13846</x:v>
      </x:c>
      <x:c t="n" s="0">
        <x:v>9.829263</x:v>
      </x:c>
      <x:c t="n" s="0">
        <x:v>17.92828</x:v>
      </x:c>
      <x:c t="n" s="0">
        <x:v>26.28013</x:v>
      </x:c>
      <x:c t="n" s="0">
        <x:v>25.75028</x:v>
      </x:c>
      <x:c t="n" s="0">
        <x:v>17.92589</x:v>
      </x:c>
      <x:c t="n" s="0">
        <x:v>31.66539</x:v>
      </x:c>
      <x:c t="n" s="0">
        <x:v>21.00603</x:v>
      </x:c>
      <x:c t="n" s="0">
        <x:v>28.45881</x:v>
      </x:c>
      <x:c t="n" s="0">
        <x:v>21.93285</x:v>
      </x:c>
      <x:c t="n" s="0">
        <x:v>27.49511</x:v>
      </x:c>
      <x:c t="n" s="0">
        <x:v>26.7736</x:v>
      </x:c>
      <x:c t="n" s="0">
        <x:v>34.0569</x:v>
      </x:c>
      <x:c t="n" s="0">
        <x:v>30.40972</x:v>
      </x:c>
      <x:c t="n" s="0">
        <x:v>27.59229</x:v>
      </x:c>
      <x:c t="n" s="0">
        <x:v>36.31416</x:v>
      </x:c>
      <x:c t="n" s="0">
        <x:v>31.41076</x:v>
      </x:c>
      <x:c t="n" s="0">
        <x:v>30.32563</x:v>
      </x:c>
      <x:c t="n" s="0">
        <x:v>29.75851</x:v>
      </x:c>
      <x:c t="n" s="0">
        <x:v>27.87437</x:v>
      </x:c>
      <x:c t="n" s="0">
        <x:v>25.73456</x:v>
      </x:c>
      <x:c t="n" s="0">
        <x:v>26.45532</x:v>
      </x:c>
      <x:c t="n" s="0">
        <x:v>19.45689</x:v>
      </x:c>
      <x:c t="n" s="0">
        <x:v>17.21712</x:v>
      </x:c>
      <x:c t="n" s="0">
        <x:v>15.44943</x:v>
      </x:c>
      <x:c t="n" s="0">
        <x:v>12.72244</x:v>
      </x:c>
      <x:c t="n" s="0">
        <x:v>6.961751</x:v>
      </x:c>
      <x:c t="n" s="0">
        <x:v>5.15917</x:v>
      </x:c>
      <x:c t="n" s="0">
        <x:v>8.754605</x:v>
      </x:c>
      <x:c t="n" s="0">
        <x:v>10.56813</x:v>
      </x:c>
      <x:c t="str">
        <x:v>No</x:v>
      </x:c>
      <x:c t="str">
        <x:v>No</x:v>
      </x:c>
      <x:c t="str">
        <x:v/>
      </x:c>
    </x:row>
    <x:row r="1580">
      <x:c t="n" s="11">
        <x:v>1579</x:v>
      </x:c>
      <x:c t="str" s="11">
        <x:v/>
      </x:c>
      <x:c t="n" s="8">
        <x:v>43948.8531018519</x:v>
      </x:c>
      <x:c t="n" s="7">
        <x:v>43948.8531018519</x:v>
      </x:c>
      <x:c t="n" s="0">
        <x:v>42.7388</x:v>
      </x:c>
      <x:c t="n" s="0">
        <x:v>54.20069</x:v>
      </x:c>
      <x:c t="n" s="0">
        <x:v>90.66074</x:v>
      </x:c>
      <x:c t="n" s="0">
        <x:v>92.26433</x:v>
      </x:c>
      <x:c t="n" s="0">
        <x:v>-2.453654</x:v>
      </x:c>
      <x:c t="n" s="0">
        <x:v>-3.253332</x:v>
      </x:c>
      <x:c t="n" s="0">
        <x:v>-2.55631</x:v>
      </x:c>
      <x:c t="n" s="0">
        <x:v>10.17229</x:v>
      </x:c>
      <x:c t="n" s="0">
        <x:v>11.84557</x:v>
      </x:c>
      <x:c t="n" s="0">
        <x:v>16.38637</x:v>
      </x:c>
      <x:c t="n" s="0">
        <x:v>23.42402</x:v>
      </x:c>
      <x:c t="n" s="0">
        <x:v>21.9692</x:v>
      </x:c>
      <x:c t="n" s="0">
        <x:v>26.63646</x:v>
      </x:c>
      <x:c t="n" s="0">
        <x:v>23.16085</x:v>
      </x:c>
      <x:c t="n" s="0">
        <x:v>23.31327</x:v>
      </x:c>
      <x:c t="n" s="0">
        <x:v>25.0005</x:v>
      </x:c>
      <x:c t="n" s="0">
        <x:v>28.65299</x:v>
      </x:c>
      <x:c t="n" s="0">
        <x:v>26.69694</x:v>
      </x:c>
      <x:c t="n" s="0">
        <x:v>26.63047</x:v>
      </x:c>
      <x:c t="n" s="0">
        <x:v>24.7594</x:v>
      </x:c>
      <x:c t="n" s="0">
        <x:v>23.98236</x:v>
      </x:c>
      <x:c t="n" s="0">
        <x:v>30.43865</x:v>
      </x:c>
      <x:c t="n" s="0">
        <x:v>32.90141</x:v>
      </x:c>
      <x:c t="n" s="0">
        <x:v>33.4926</x:v>
      </x:c>
      <x:c t="n" s="0">
        <x:v>34.53665</x:v>
      </x:c>
      <x:c t="n" s="0">
        <x:v>33.49664</x:v>
      </x:c>
      <x:c t="n" s="0">
        <x:v>32.86805</x:v>
      </x:c>
      <x:c t="n" s="0">
        <x:v>32.33027</x:v>
      </x:c>
      <x:c t="n" s="0">
        <x:v>31.05221</x:v>
      </x:c>
      <x:c t="n" s="0">
        <x:v>30.2374</x:v>
      </x:c>
      <x:c t="n" s="0">
        <x:v>29.08168</x:v>
      </x:c>
      <x:c t="n" s="0">
        <x:v>30.96415</x:v>
      </x:c>
      <x:c t="n" s="0">
        <x:v>35.76554</x:v>
      </x:c>
      <x:c t="n" s="0">
        <x:v>34.10758</x:v>
      </x:c>
      <x:c t="n" s="0">
        <x:v>24.7619</x:v>
      </x:c>
      <x:c t="n" s="0">
        <x:v>12.80964</x:v>
      </x:c>
      <x:c t="n" s="0">
        <x:v>7.953581</x:v>
      </x:c>
      <x:c t="n" s="0">
        <x:v>4.962108</x:v>
      </x:c>
      <x:c t="n" s="0">
        <x:v>10.28358</x:v>
      </x:c>
      <x:c t="n" s="0">
        <x:v>9.63132</x:v>
      </x:c>
      <x:c t="n" s="0">
        <x:v>-1.738185</x:v>
      </x:c>
      <x:c t="n" s="0">
        <x:v>-1.596941</x:v>
      </x:c>
      <x:c t="n" s="0">
        <x:v>-1.911766</x:v>
      </x:c>
      <x:c t="n" s="0">
        <x:v>11.52979</x:v>
      </x:c>
      <x:c t="n" s="0">
        <x:v>8.167987</x:v>
      </x:c>
      <x:c t="n" s="0">
        <x:v>15.83663</x:v>
      </x:c>
      <x:c t="n" s="0">
        <x:v>25.13846</x:v>
      </x:c>
      <x:c t="n" s="0">
        <x:v>9.779144</x:v>
      </x:c>
      <x:c t="n" s="0">
        <x:v>17.63386</x:v>
      </x:c>
      <x:c t="n" s="0">
        <x:v>26.81139</x:v>
      </x:c>
      <x:c t="n" s="0">
        <x:v>25.75028</x:v>
      </x:c>
      <x:c t="n" s="0">
        <x:v>12.05027</x:v>
      </x:c>
      <x:c t="n" s="0">
        <x:v>29.7443</x:v>
      </x:c>
      <x:c t="n" s="0">
        <x:v>21.65816</x:v>
      </x:c>
      <x:c t="n" s="0">
        <x:v>29.77597</x:v>
      </x:c>
      <x:c t="n" s="0">
        <x:v>19.54268</x:v>
      </x:c>
      <x:c t="n" s="0">
        <x:v>24.39474</x:v>
      </x:c>
      <x:c t="n" s="0">
        <x:v>31.14462</x:v>
      </x:c>
      <x:c t="n" s="0">
        <x:v>35.78878</x:v>
      </x:c>
      <x:c t="n" s="0">
        <x:v>32.69208</x:v>
      </x:c>
      <x:c t="n" s="0">
        <x:v>31.1419</x:v>
      </x:c>
      <x:c t="n" s="0">
        <x:v>31.19343</x:v>
      </x:c>
      <x:c t="n" s="0">
        <x:v>35.10199</x:v>
      </x:c>
      <x:c t="n" s="0">
        <x:v>34.00903</x:v>
      </x:c>
      <x:c t="n" s="0">
        <x:v>30.72823</x:v>
      </x:c>
      <x:c t="n" s="0">
        <x:v>29.63985</x:v>
      </x:c>
      <x:c t="n" s="0">
        <x:v>25.31102</x:v>
      </x:c>
      <x:c t="n" s="0">
        <x:v>24.96739</x:v>
      </x:c>
      <x:c t="n" s="0">
        <x:v>19.90611</x:v>
      </x:c>
      <x:c t="n" s="0">
        <x:v>18.01972</x:v>
      </x:c>
      <x:c t="n" s="0">
        <x:v>17.11601</x:v>
      </x:c>
      <x:c t="n" s="0">
        <x:v>10.8539</x:v>
      </x:c>
      <x:c t="n" s="0">
        <x:v>7.472404</x:v>
      </x:c>
      <x:c t="n" s="0">
        <x:v>3.228331</x:v>
      </x:c>
      <x:c t="n" s="0">
        <x:v>9.929989</x:v>
      </x:c>
      <x:c t="n" s="0">
        <x:v>8.410431</x:v>
      </x:c>
      <x:c t="str">
        <x:v>No</x:v>
      </x:c>
      <x:c t="str">
        <x:v>No</x:v>
      </x:c>
      <x:c t="str">
        <x:v/>
      </x:c>
    </x:row>
    <x:row r="1581">
      <x:c t="n" s="11">
        <x:v>1580</x:v>
      </x:c>
      <x:c t="str" s="11">
        <x:v/>
      </x:c>
      <x:c t="n" s="8">
        <x:v>43948.8531018519</x:v>
      </x:c>
      <x:c t="n" s="7">
        <x:v>43948.8531018519</x:v>
      </x:c>
      <x:c t="n" s="0">
        <x:v>43.71132</x:v>
      </x:c>
      <x:c t="n" s="0">
        <x:v>54.20069</x:v>
      </x:c>
      <x:c t="n" s="0">
        <x:v>85.61389</x:v>
      </x:c>
      <x:c t="n" s="0">
        <x:v>88.23463</x:v>
      </x:c>
      <x:c t="n" s="0">
        <x:v>-2.341578</x:v>
      </x:c>
      <x:c t="n" s="0">
        <x:v>-2.968514</x:v>
      </x:c>
      <x:c t="n" s="0">
        <x:v>-2.456052</x:v>
      </x:c>
      <x:c t="n" s="0">
        <x:v>10.3989</x:v>
      </x:c>
      <x:c t="n" s="0">
        <x:v>11.46745</x:v>
      </x:c>
      <x:c t="n" s="0">
        <x:v>16.45186</x:v>
      </x:c>
      <x:c t="n" s="0">
        <x:v>23.72053</x:v>
      </x:c>
      <x:c t="n" s="0">
        <x:v>21.3285</x:v>
      </x:c>
      <x:c t="n" s="0">
        <x:v>26.03035</x:v>
      </x:c>
      <x:c t="n" s="0">
        <x:v>23.92489</x:v>
      </x:c>
      <x:c t="n" s="0">
        <x:v>23.766</x:v>
      </x:c>
      <x:c t="n" s="0">
        <x:v>24.35267</x:v>
      </x:c>
      <x:c t="n" s="0">
        <x:v>28.19602</x:v>
      </x:c>
      <x:c t="n" s="0">
        <x:v>26.3012</x:v>
      </x:c>
      <x:c t="n" s="0">
        <x:v>26.99822</x:v>
      </x:c>
      <x:c t="n" s="0">
        <x:v>24.47603</x:v>
      </x:c>
      <x:c t="n" s="0">
        <x:v>23.69709</x:v>
      </x:c>
      <x:c t="n" s="0">
        <x:v>30.68639</x:v>
      </x:c>
      <x:c t="n" s="0">
        <x:v>32.95032</x:v>
      </x:c>
      <x:c t="n" s="0">
        <x:v>33.54631</x:v>
      </x:c>
      <x:c t="n" s="0">
        <x:v>34.16095</x:v>
      </x:c>
      <x:c t="n" s="0">
        <x:v>33.5041</x:v>
      </x:c>
      <x:c t="n" s="0">
        <x:v>32.51434</x:v>
      </x:c>
      <x:c t="n" s="0">
        <x:v>32.2654</x:v>
      </x:c>
      <x:c t="n" s="0">
        <x:v>31.18239</x:v>
      </x:c>
      <x:c t="n" s="0">
        <x:v>30.06328</x:v>
      </x:c>
      <x:c t="n" s="0">
        <x:v>28.71796</x:v>
      </x:c>
      <x:c t="n" s="0">
        <x:v>30.39014</x:v>
      </x:c>
      <x:c t="n" s="0">
        <x:v>35.09285</x:v>
      </x:c>
      <x:c t="n" s="0">
        <x:v>33.4394</x:v>
      </x:c>
      <x:c t="n" s="0">
        <x:v>24.14647</x:v>
      </x:c>
      <x:c t="n" s="0">
        <x:v>12.61796</x:v>
      </x:c>
      <x:c t="n" s="0">
        <x:v>7.937017</x:v>
      </x:c>
      <x:c t="n" s="0">
        <x:v>4.759072</x:v>
      </x:c>
      <x:c t="n" s="0">
        <x:v>10.1872</x:v>
      </x:c>
      <x:c t="n" s="0">
        <x:v>9.527781</x:v>
      </x:c>
      <x:c t="n" s="0">
        <x:v>-1.738185</x:v>
      </x:c>
      <x:c t="n" s="0">
        <x:v>-1.596941</x:v>
      </x:c>
      <x:c t="n" s="0">
        <x:v>-1.911766</x:v>
      </x:c>
      <x:c t="n" s="0">
        <x:v>11.52979</x:v>
      </x:c>
      <x:c t="n" s="0">
        <x:v>8.167987</x:v>
      </x:c>
      <x:c t="n" s="0">
        <x:v>17.20019</x:v>
      </x:c>
      <x:c t="n" s="0">
        <x:v>26.47881</x:v>
      </x:c>
      <x:c t="n" s="0">
        <x:v>9.779144</x:v>
      </x:c>
      <x:c t="n" s="0">
        <x:v>16.60776</x:v>
      </x:c>
      <x:c t="n" s="0">
        <x:v>26.81139</x:v>
      </x:c>
      <x:c t="n" s="0">
        <x:v>25.75028</x:v>
      </x:c>
      <x:c t="n" s="0">
        <x:v>21.26989</x:v>
      </x:c>
      <x:c t="n" s="0">
        <x:v>18.3619</x:v>
      </x:c>
      <x:c t="n" s="0">
        <x:v>23.17581</x:v>
      </x:c>
      <x:c t="n" s="0">
        <x:v>26.82302</x:v>
      </x:c>
      <x:c t="n" s="0">
        <x:v>23.51366</x:v>
      </x:c>
      <x:c t="n" s="0">
        <x:v>18.96672</x:v>
      </x:c>
      <x:c t="n" s="0">
        <x:v>30.43353</x:v>
      </x:c>
      <x:c t="n" s="0">
        <x:v>28.76552</x:v>
      </x:c>
      <x:c t="n" s="0">
        <x:v>33.43786</x:v>
      </x:c>
      <x:c t="n" s="0">
        <x:v>30.56347</x:v>
      </x:c>
      <x:c t="n" s="0">
        <x:v>33.64283</x:v>
      </x:c>
      <x:c t="n" s="0">
        <x:v>31.30103</x:v>
      </x:c>
      <x:c t="n" s="0">
        <x:v>31.31132</x:v>
      </x:c>
      <x:c t="n" s="0">
        <x:v>31.30748</x:v>
      </x:c>
      <x:c t="n" s="0">
        <x:v>30.90863</x:v>
      </x:c>
      <x:c t="n" s="0">
        <x:v>24.81882</x:v>
      </x:c>
      <x:c t="n" s="0">
        <x:v>22.73951</x:v>
      </x:c>
      <x:c t="n" s="0">
        <x:v>18.06717</x:v>
      </x:c>
      <x:c t="n" s="0">
        <x:v>18.3557</x:v>
      </x:c>
      <x:c t="n" s="0">
        <x:v>15.38463</x:v>
      </x:c>
      <x:c t="n" s="0">
        <x:v>12.13068</x:v>
      </x:c>
      <x:c t="n" s="0">
        <x:v>7.177721</x:v>
      </x:c>
      <x:c t="n" s="0">
        <x:v>4.767473</x:v>
      </x:c>
      <x:c t="n" s="0">
        <x:v>8.964423</x:v>
      </x:c>
      <x:c t="n" s="0">
        <x:v>7.89721</x:v>
      </x:c>
      <x:c t="str">
        <x:v>No</x:v>
      </x:c>
      <x:c t="str">
        <x:v>No</x:v>
      </x:c>
      <x:c t="str">
        <x:v/>
      </x:c>
    </x:row>
    <x:row r="1582">
      <x:c t="n" s="11">
        <x:v>1581</x:v>
      </x:c>
      <x:c t="str" s="11">
        <x:v/>
      </x:c>
      <x:c t="n" s="8">
        <x:v>43948.8531018519</x:v>
      </x:c>
      <x:c t="n" s="7">
        <x:v>43948.8531018519</x:v>
      </x:c>
      <x:c t="n" s="0">
        <x:v>40.99947</x:v>
      </x:c>
      <x:c t="n" s="0">
        <x:v>54.20069</x:v>
      </x:c>
      <x:c t="n" s="0">
        <x:v>85.4351</x:v>
      </x:c>
      <x:c t="n" s="0">
        <x:v>86.72467</x:v>
      </x:c>
      <x:c t="n" s="0">
        <x:v>-2.248101</x:v>
      </x:c>
      <x:c t="n" s="0">
        <x:v>-2.739236</x:v>
      </x:c>
      <x:c t="n" s="0">
        <x:v>-2.372223</x:v>
      </x:c>
      <x:c t="n" s="0">
        <x:v>10.58349</x:v>
      </x:c>
      <x:c t="n" s="0">
        <x:v>11.11622</x:v>
      </x:c>
      <x:c t="n" s="0">
        <x:v>16.56947</x:v>
      </x:c>
      <x:c t="n" s="0">
        <x:v>24.522</x:v>
      </x:c>
      <x:c t="n" s="0">
        <x:v>20.72518</x:v>
      </x:c>
      <x:c t="n" s="0">
        <x:v>25.42902</x:v>
      </x:c>
      <x:c t="n" s="0">
        <x:v>24.51088</x:v>
      </x:c>
      <x:c t="n" s="0">
        <x:v>24.03696</x:v>
      </x:c>
      <x:c t="n" s="0">
        <x:v>25.10026</x:v>
      </x:c>
      <x:c t="n" s="0">
        <x:v>27.58717</x:v>
      </x:c>
      <x:c t="n" s="0">
        <x:v>25.9631</x:v>
      </x:c>
      <x:c t="n" s="0">
        <x:v>26.88704</x:v>
      </x:c>
      <x:c t="n" s="0">
        <x:v>24.88782</x:v>
      </x:c>
      <x:c t="n" s="0">
        <x:v>23.60907</x:v>
      </x:c>
      <x:c t="n" s="0">
        <x:v>30.35227</x:v>
      </x:c>
      <x:c t="n" s="0">
        <x:v>32.90898</x:v>
      </x:c>
      <x:c t="n" s="0">
        <x:v>33.23534</x:v>
      </x:c>
      <x:c t="n" s="0">
        <x:v>33.88128</x:v>
      </x:c>
      <x:c t="n" s="0">
        <x:v>33.06442</x:v>
      </x:c>
      <x:c t="n" s="0">
        <x:v>32.47118</x:v>
      </x:c>
      <x:c t="n" s="0">
        <x:v>32.0745</x:v>
      </x:c>
      <x:c t="n" s="0">
        <x:v>31.0962</x:v>
      </x:c>
      <x:c t="n" s="0">
        <x:v>30.4143</x:v>
      </x:c>
      <x:c t="n" s="0">
        <x:v>28.29128</x:v>
      </x:c>
      <x:c t="n" s="0">
        <x:v>29.81965</x:v>
      </x:c>
      <x:c t="n" s="0">
        <x:v>34.42714</x:v>
      </x:c>
      <x:c t="n" s="0">
        <x:v>32.78379</x:v>
      </x:c>
      <x:c t="n" s="0">
        <x:v>23.56994</x:v>
      </x:c>
      <x:c t="n" s="0">
        <x:v>12.48819</x:v>
      </x:c>
      <x:c t="n" s="0">
        <x:v>7.673137</x:v>
      </x:c>
      <x:c t="n" s="0">
        <x:v>4.802513</x:v>
      </x:c>
      <x:c t="n" s="0">
        <x:v>10.1009</x:v>
      </x:c>
      <x:c t="n" s="0">
        <x:v>9.449204</x:v>
      </x:c>
      <x:c t="n" s="0">
        <x:v>-1.738185</x:v>
      </x:c>
      <x:c t="n" s="0">
        <x:v>-1.596941</x:v>
      </x:c>
      <x:c t="n" s="0">
        <x:v>-1.911766</x:v>
      </x:c>
      <x:c t="n" s="0">
        <x:v>11.52979</x:v>
      </x:c>
      <x:c t="n" s="0">
        <x:v>8.167987</x:v>
      </x:c>
      <x:c t="n" s="0">
        <x:v>17.20019</x:v>
      </x:c>
      <x:c t="n" s="0">
        <x:v>27.50159</x:v>
      </x:c>
      <x:c t="n" s="0">
        <x:v>15.54167</x:v>
      </x:c>
      <x:c t="n" s="0">
        <x:v>16.60776</x:v>
      </x:c>
      <x:c t="n" s="0">
        <x:v>27.26473</x:v>
      </x:c>
      <x:c t="n" s="0">
        <x:v>23.46869</x:v>
      </x:c>
      <x:c t="n" s="0">
        <x:v>29.82036</x:v>
      </x:c>
      <x:c t="n" s="0">
        <x:v>20.0137</x:v>
      </x:c>
      <x:c t="n" s="0">
        <x:v>28.27418</x:v>
      </x:c>
      <x:c t="n" s="0">
        <x:v>28.50451</x:v>
      </x:c>
      <x:c t="n" s="0">
        <x:v>28.44611</x:v>
      </x:c>
      <x:c t="n" s="0">
        <x:v>24.18047</x:v>
      </x:c>
      <x:c t="n" s="0">
        <x:v>25.213</x:v>
      </x:c>
      <x:c t="n" s="0">
        <x:v>34.76426</x:v>
      </x:c>
      <x:c t="n" s="0">
        <x:v>30.75065</x:v>
      </x:c>
      <x:c t="n" s="0">
        <x:v>33.06472</x:v>
      </x:c>
      <x:c t="n" s="0">
        <x:v>35.22722</x:v>
      </x:c>
      <x:c t="n" s="0">
        <x:v>32.58561</x:v>
      </x:c>
      <x:c t="n" s="0">
        <x:v>29.21079</x:v>
      </x:c>
      <x:c t="n" s="0">
        <x:v>29.47686</x:v>
      </x:c>
      <x:c t="n" s="0">
        <x:v>29.48233</x:v>
      </x:c>
      <x:c t="n" s="0">
        <x:v>25.4878</x:v>
      </x:c>
      <x:c t="n" s="0">
        <x:v>20.57673</x:v>
      </x:c>
      <x:c t="n" s="0">
        <x:v>19.46076</x:v>
      </x:c>
      <x:c t="n" s="0">
        <x:v>19.26174</x:v>
      </x:c>
      <x:c t="n" s="0">
        <x:v>15.02938</x:v>
      </x:c>
      <x:c t="n" s="0">
        <x:v>10.26538</x:v>
      </x:c>
      <x:c t="n" s="0">
        <x:v>5.355368</x:v>
      </x:c>
      <x:c t="n" s="0">
        <x:v>6.109647</x:v>
      </x:c>
      <x:c t="n" s="0">
        <x:v>10.13951</x:v>
      </x:c>
      <x:c t="n" s="0">
        <x:v>8.518809</x:v>
      </x:c>
      <x:c t="str">
        <x:v>No</x:v>
      </x:c>
      <x:c t="str">
        <x:v>No</x:v>
      </x:c>
      <x:c t="str">
        <x:v/>
      </x:c>
    </x:row>
    <x:row r="1583">
      <x:c t="n" s="11">
        <x:v>1582</x:v>
      </x:c>
      <x:c t="str" s="11">
        <x:v/>
      </x:c>
      <x:c t="n" s="8">
        <x:v>43948.8531018519</x:v>
      </x:c>
      <x:c t="n" s="7">
        <x:v>43948.8531018519</x:v>
      </x:c>
      <x:c t="n" s="0">
        <x:v>43.25959</x:v>
      </x:c>
      <x:c t="n" s="0">
        <x:v>54.20069</x:v>
      </x:c>
      <x:c t="n" s="0">
        <x:v>80.33107</x:v>
      </x:c>
      <x:c t="n" s="0">
        <x:v>85.40134</x:v>
      </x:c>
      <x:c t="n" s="0">
        <x:v>-2.169833</x:v>
      </x:c>
      <x:c t="n" s="0">
        <x:v>-2.555587</x:v>
      </x:c>
      <x:c t="n" s="0">
        <x:v>-2.360666</x:v>
      </x:c>
      <x:c t="n" s="0">
        <x:v>10.65839</x:v>
      </x:c>
      <x:c t="n" s="0">
        <x:v>10.79199</x:v>
      </x:c>
      <x:c t="n" s="0">
        <x:v>16.66745</x:v>
      </x:c>
      <x:c t="n" s="0">
        <x:v>25.10595</x:v>
      </x:c>
      <x:c t="n" s="0">
        <x:v>20.35258</x:v>
      </x:c>
      <x:c t="n" s="0">
        <x:v>24.84002</x:v>
      </x:c>
      <x:c t="n" s="0">
        <x:v>25.10122</x:v>
      </x:c>
      <x:c t="n" s="0">
        <x:v>23.71708</x:v>
      </x:c>
      <x:c t="n" s="0">
        <x:v>26.19547</x:v>
      </x:c>
      <x:c t="n" s="0">
        <x:v>27.19203</x:v>
      </x:c>
      <x:c t="n" s="0">
        <x:v>27.01569</x:v>
      </x:c>
      <x:c t="n" s="0">
        <x:v>27.84588</x:v>
      </x:c>
      <x:c t="n" s="0">
        <x:v>25.17678</x:v>
      </x:c>
      <x:c t="n" s="0">
        <x:v>23.55569</x:v>
      </x:c>
      <x:c t="n" s="0">
        <x:v>30.94057</x:v>
      </x:c>
      <x:c t="n" s="0">
        <x:v>33.19584</x:v>
      </x:c>
      <x:c t="n" s="0">
        <x:v>33.2452</x:v>
      </x:c>
      <x:c t="n" s="0">
        <x:v>34.08757</x:v>
      </x:c>
      <x:c t="n" s="0">
        <x:v>33.72882</x:v>
      </x:c>
      <x:c t="n" s="0">
        <x:v>32.5113</x:v>
      </x:c>
      <x:c t="n" s="0">
        <x:v>31.96235</x:v>
      </x:c>
      <x:c t="n" s="0">
        <x:v>31.13068</x:v>
      </x:c>
      <x:c t="n" s="0">
        <x:v>30.02658</x:v>
      </x:c>
      <x:c t="n" s="0">
        <x:v>28.05151</x:v>
      </x:c>
      <x:c t="n" s="0">
        <x:v>29.24309</x:v>
      </x:c>
      <x:c t="n" s="0">
        <x:v>33.77113</x:v>
      </x:c>
      <x:c t="n" s="0">
        <x:v>32.12565</x:v>
      </x:c>
      <x:c t="n" s="0">
        <x:v>23.02457</x:v>
      </x:c>
      <x:c t="n" s="0">
        <x:v>12.2489</x:v>
      </x:c>
      <x:c t="n" s="0">
        <x:v>7.456931</x:v>
      </x:c>
      <x:c t="n" s="0">
        <x:v>4.928796</x:v>
      </x:c>
      <x:c t="n" s="0">
        <x:v>10.13718</x:v>
      </x:c>
      <x:c t="n" s="0">
        <x:v>9.415532</x:v>
      </x:c>
      <x:c t="n" s="0">
        <x:v>-1.738185</x:v>
      </x:c>
      <x:c t="n" s="0">
        <x:v>-1.633887</x:v>
      </x:c>
      <x:c t="n" s="0">
        <x:v>-2.811532</x:v>
      </x:c>
      <x:c t="n" s="0">
        <x:v>10.43842</x:v>
      </x:c>
      <x:c t="n" s="0">
        <x:v>8.167987</x:v>
      </x:c>
      <x:c t="n" s="0">
        <x:v>17.20019</x:v>
      </x:c>
      <x:c t="n" s="0">
        <x:v>27.50159</x:v>
      </x:c>
      <x:c t="n" s="0">
        <x:v>17.12776</x:v>
      </x:c>
      <x:c t="n" s="0">
        <x:v>16.51556</x:v>
      </x:c>
      <x:c t="n" s="0">
        <x:v>27.51562</x:v>
      </x:c>
      <x:c t="n" s="0">
        <x:v>21.14294</x:v>
      </x:c>
      <x:c t="n" s="0">
        <x:v>29.82036</x:v>
      </x:c>
      <x:c t="n" s="0">
        <x:v>25.08497</x:v>
      </x:c>
      <x:c t="n" s="0">
        <x:v>30.55525</x:v>
      </x:c>
      <x:c t="n" s="0">
        <x:v>32.01946</x:v>
      </x:c>
      <x:c t="n" s="0">
        <x:v>21.84035</x:v>
      </x:c>
      <x:c t="n" s="0">
        <x:v>25.51674</x:v>
      </x:c>
      <x:c t="n" s="0">
        <x:v>34.96342</x:v>
      </x:c>
      <x:c t="n" s="0">
        <x:v>32.12113</x:v>
      </x:c>
      <x:c t="n" s="0">
        <x:v>33.79967</x:v>
      </x:c>
      <x:c t="n" s="0">
        <x:v>34.92106</x:v>
      </x:c>
      <x:c t="n" s="0">
        <x:v>35.6701</x:v>
      </x:c>
      <x:c t="n" s="0">
        <x:v>32.06591</x:v>
      </x:c>
      <x:c t="n" s="0">
        <x:v>31.9614</x:v>
      </x:c>
      <x:c t="n" s="0">
        <x:v>31.00488</x:v>
      </x:c>
      <x:c t="n" s="0">
        <x:v>27.59044</x:v>
      </x:c>
      <x:c t="n" s="0">
        <x:v>25.55137</x:v>
      </x:c>
      <x:c t="n" s="0">
        <x:v>22.21768</x:v>
      </x:c>
      <x:c t="n" s="0">
        <x:v>20.04978</x:v>
      </x:c>
      <x:c t="n" s="0">
        <x:v>18.58761</x:v>
      </x:c>
      <x:c t="n" s="0">
        <x:v>16.75958</x:v>
      </x:c>
      <x:c t="n" s="0">
        <x:v>10.01611</x:v>
      </x:c>
      <x:c t="n" s="0">
        <x:v>6.144892</x:v>
      </x:c>
      <x:c t="n" s="0">
        <x:v>4.312714</x:v>
      </x:c>
      <x:c t="n" s="0">
        <x:v>11.54976</x:v>
      </x:c>
      <x:c t="n" s="0">
        <x:v>10.09291</x:v>
      </x:c>
      <x:c t="str">
        <x:v>No</x:v>
      </x:c>
      <x:c t="str">
        <x:v>No</x:v>
      </x:c>
      <x:c t="str">
        <x:v/>
      </x:c>
    </x:row>
    <x:row r="1584">
      <x:c t="n" s="11">
        <x:v>1583</x:v>
      </x:c>
      <x:c t="str" s="11">
        <x:v/>
      </x:c>
      <x:c t="n" s="8">
        <x:v>43948.8531018519</x:v>
      </x:c>
      <x:c t="n" s="7">
        <x:v>43948.8531018519</x:v>
      </x:c>
      <x:c t="n" s="0">
        <x:v>42.7847</x:v>
      </x:c>
      <x:c t="n" s="0">
        <x:v>54.20069</x:v>
      </x:c>
      <x:c t="n" s="0">
        <x:v>81.01424</x:v>
      </x:c>
      <x:c t="n" s="0">
        <x:v>83.52441</x:v>
      </x:c>
      <x:c t="n" s="0">
        <x:v>-2.104089</x:v>
      </x:c>
      <x:c t="n" s="0">
        <x:v>-2.409155</x:v>
      </x:c>
      <x:c t="n" s="0">
        <x:v>-2.442746</x:v>
      </x:c>
      <x:c t="n" s="0">
        <x:v>10.60212</x:v>
      </x:c>
      <x:c t="n" s="0">
        <x:v>10.49454</x:v>
      </x:c>
      <x:c t="n" s="0">
        <x:v>16.7494</x:v>
      </x:c>
      <x:c t="n" s="0">
        <x:v>25.54918</x:v>
      </x:c>
      <x:c t="n" s="0">
        <x:v>20.00692</x:v>
      </x:c>
      <x:c t="n" s="0">
        <x:v>24.25307</x:v>
      </x:c>
      <x:c t="n" s="0">
        <x:v>25.54875</x:v>
      </x:c>
      <x:c t="n" s="0">
        <x:v>23.42391</x:v>
      </x:c>
      <x:c t="n" s="0">
        <x:v>26.95224</x:v>
      </x:c>
      <x:c t="n" s="0">
        <x:v>26.94123</x:v>
      </x:c>
      <x:c t="n" s="0">
        <x:v>28.2465</x:v>
      </x:c>
      <x:c t="n" s="0">
        <x:v>28.87537</x:v>
      </x:c>
      <x:c t="n" s="0">
        <x:v>24.93943</x:v>
      </x:c>
      <x:c t="n" s="0">
        <x:v>24.45884</x:v>
      </x:c>
      <x:c t="n" s="0">
        <x:v>31.02684</x:v>
      </x:c>
      <x:c t="n" s="0">
        <x:v>32.72636</x:v>
      </x:c>
      <x:c t="n" s="0">
        <x:v>33.67516</x:v>
      </x:c>
      <x:c t="n" s="0">
        <x:v>34.02432</x:v>
      </x:c>
      <x:c t="n" s="0">
        <x:v>33.85902</x:v>
      </x:c>
      <x:c t="n" s="0">
        <x:v>32.34492</x:v>
      </x:c>
      <x:c t="n" s="0">
        <x:v>31.91937</x:v>
      </x:c>
      <x:c t="n" s="0">
        <x:v>30.86699</x:v>
      </x:c>
      <x:c t="n" s="0">
        <x:v>29.82727</x:v>
      </x:c>
      <x:c t="n" s="0">
        <x:v>27.69578</x:v>
      </x:c>
      <x:c t="n" s="0">
        <x:v>28.6746</x:v>
      </x:c>
      <x:c t="n" s="0">
        <x:v>33.10533</x:v>
      </x:c>
      <x:c t="n" s="0">
        <x:v>31.46979</x:v>
      </x:c>
      <x:c t="n" s="0">
        <x:v>22.45243</x:v>
      </x:c>
      <x:c t="n" s="0">
        <x:v>11.94585</x:v>
      </x:c>
      <x:c t="n" s="0">
        <x:v>7.260014</x:v>
      </x:c>
      <x:c t="n" s="0">
        <x:v>4.8301</x:v>
      </x:c>
      <x:c t="n" s="0">
        <x:v>10.49516</x:v>
      </x:c>
      <x:c t="n" s="0">
        <x:v>9.306489</x:v>
      </x:c>
      <x:c t="n" s="0">
        <x:v>-1.738185</x:v>
      </x:c>
      <x:c t="n" s="0">
        <x:v>-1.63919</x:v>
      </x:c>
      <x:c t="n" s="0">
        <x:v>-2.956755</x:v>
      </x:c>
      <x:c t="n" s="0">
        <x:v>10.25745</x:v>
      </x:c>
      <x:c t="n" s="0">
        <x:v>10.04601</x:v>
      </x:c>
      <x:c t="n" s="0">
        <x:v>17.20019</x:v>
      </x:c>
      <x:c t="n" s="0">
        <x:v>27.50159</x:v>
      </x:c>
      <x:c t="n" s="0">
        <x:v>17.12776</x:v>
      </x:c>
      <x:c t="n" s="0">
        <x:v>15.80876</x:v>
      </x:c>
      <x:c t="n" s="0">
        <x:v>27.51562</x:v>
      </x:c>
      <x:c t="n" s="0">
        <x:v>21.14294</x:v>
      </x:c>
      <x:c t="n" s="0">
        <x:v>29.82036</x:v>
      </x:c>
      <x:c t="n" s="0">
        <x:v>25.08497</x:v>
      </x:c>
      <x:c t="n" s="0">
        <x:v>34.04681</x:v>
      </x:c>
      <x:c t="n" s="0">
        <x:v>32.7586</x:v>
      </x:c>
      <x:c t="n" s="0">
        <x:v>26.58807</x:v>
      </x:c>
      <x:c t="n" s="0">
        <x:v>29.76506</x:v>
      </x:c>
      <x:c t="n" s="0">
        <x:v>26.54005</x:v>
      </x:c>
      <x:c t="n" s="0">
        <x:v>22.66754</x:v>
      </x:c>
      <x:c t="n" s="0">
        <x:v>36.40005</x:v>
      </x:c>
      <x:c t="n" s="0">
        <x:v>35.33418</x:v>
      </x:c>
      <x:c t="n" s="0">
        <x:v>36.16808</x:v>
      </x:c>
      <x:c t="n" s="0">
        <x:v>32.14358</x:v>
      </x:c>
      <x:c t="n" s="0">
        <x:v>32.17068</x:v>
      </x:c>
      <x:c t="n" s="0">
        <x:v>29.06391</x:v>
      </x:c>
      <x:c t="n" s="0">
        <x:v>30.51314</x:v>
      </x:c>
      <x:c t="n" s="0">
        <x:v>26.16726</x:v>
      </x:c>
      <x:c t="n" s="0">
        <x:v>23.43019</x:v>
      </x:c>
      <x:c t="n" s="0">
        <x:v>19.84765</x:v>
      </x:c>
      <x:c t="n" s="0">
        <x:v>18.04876</x:v>
      </x:c>
      <x:c t="n" s="0">
        <x:v>15.97012</x:v>
      </x:c>
      <x:c t="n" s="0">
        <x:v>10.54276</x:v>
      </x:c>
      <x:c t="n" s="0">
        <x:v>5.823232</x:v>
      </x:c>
      <x:c t="n" s="0">
        <x:v>3.356416</x:v>
      </x:c>
      <x:c t="n" s="0">
        <x:v>11.89288</x:v>
      </x:c>
      <x:c t="n" s="0">
        <x:v>9.491289</x:v>
      </x:c>
      <x:c t="str">
        <x:v>No</x:v>
      </x:c>
      <x:c t="str">
        <x:v>No</x:v>
      </x:c>
      <x:c t="str">
        <x:v/>
      </x:c>
    </x:row>
    <x:row r="1585">
      <x:c t="n" s="11">
        <x:v>1584</x:v>
      </x:c>
      <x:c t="str" s="11">
        <x:v/>
      </x:c>
      <x:c t="n" s="8">
        <x:v>43948.8531018519</x:v>
      </x:c>
      <x:c t="n" s="7">
        <x:v>43948.8531018519</x:v>
      </x:c>
      <x:c t="n" s="0">
        <x:v>42.0594</x:v>
      </x:c>
      <x:c t="n" s="0">
        <x:v>54.20069</x:v>
      </x:c>
      <x:c t="n" s="0">
        <x:v>70.08195</x:v>
      </x:c>
      <x:c t="n" s="0">
        <x:v>73.56343</x:v>
      </x:c>
      <x:c t="n" s="0">
        <x:v>-2.048718</x:v>
      </x:c>
      <x:c t="n" s="0">
        <x:v>-2.287892</x:v>
      </x:c>
      <x:c t="n" s="0">
        <x:v>-2.514094</x:v>
      </x:c>
      <x:c t="n" s="0">
        <x:v>10.55348</x:v>
      </x:c>
      <x:c t="n" s="0">
        <x:v>10.69958</x:v>
      </x:c>
      <x:c t="n" s="0">
        <x:v>16.8182</x:v>
      </x:c>
      <x:c t="n" s="0">
        <x:v>25.8949</x:v>
      </x:c>
      <x:c t="n" s="0">
        <x:v>19.68825</x:v>
      </x:c>
      <x:c t="n" s="0">
        <x:v>23.6727</x:v>
      </x:c>
      <x:c t="n" s="0">
        <x:v>25.74295</x:v>
      </x:c>
      <x:c t="n" s="0">
        <x:v>23.15685</x:v>
      </x:c>
      <x:c t="n" s="0">
        <x:v>27.35359</x:v>
      </x:c>
      <x:c t="n" s="0">
        <x:v>26.63348</x:v>
      </x:c>
      <x:c t="n" s="0">
        <x:v>30.03988</x:v>
      </x:c>
      <x:c t="n" s="0">
        <x:v>29.73524</x:v>
      </x:c>
      <x:c t="n" s="0">
        <x:v>25.31605</x:v>
      </x:c>
      <x:c t="n" s="0">
        <x:v>25.99376</x:v>
      </x:c>
      <x:c t="n" s="0">
        <x:v>30.58384</x:v>
      </x:c>
      <x:c t="n" s="0">
        <x:v>32.22102</x:v>
      </x:c>
      <x:c t="n" s="0">
        <x:v>33.98637</x:v>
      </x:c>
      <x:c t="n" s="0">
        <x:v>33.99983</x:v>
      </x:c>
      <x:c t="n" s="0">
        <x:v>34.77037</x:v>
      </x:c>
      <x:c t="n" s="0">
        <x:v>32.5083</x:v>
      </x:c>
      <x:c t="n" s="0">
        <x:v>32.16468</x:v>
      </x:c>
      <x:c t="n" s="0">
        <x:v>30.8218</x:v>
      </x:c>
      <x:c t="n" s="0">
        <x:v>29.84785</x:v>
      </x:c>
      <x:c t="n" s="0">
        <x:v>27.58998</x:v>
      </x:c>
      <x:c t="n" s="0">
        <x:v>28.23319</x:v>
      </x:c>
      <x:c t="n" s="0">
        <x:v>32.45513</x:v>
      </x:c>
      <x:c t="n" s="0">
        <x:v>30.82997</x:v>
      </x:c>
      <x:c t="n" s="0">
        <x:v>21.97441</x:v>
      </x:c>
      <x:c t="n" s="0">
        <x:v>11.86945</x:v>
      </x:c>
      <x:c t="n" s="0">
        <x:v>7.295746</x:v>
      </x:c>
      <x:c t="n" s="0">
        <x:v>4.608042</x:v>
      </x:c>
      <x:c t="n" s="0">
        <x:v>10.53527</x:v>
      </x:c>
      <x:c t="n" s="0">
        <x:v>9.338934</x:v>
      </x:c>
      <x:c t="n" s="0">
        <x:v>-1.738185</x:v>
      </x:c>
      <x:c t="n" s="0">
        <x:v>-1.63919</x:v>
      </x:c>
      <x:c t="n" s="0">
        <x:v>-2.956755</x:v>
      </x:c>
      <x:c t="n" s="0">
        <x:v>10.25745</x:v>
      </x:c>
      <x:c t="n" s="0">
        <x:v>12.04662</x:v>
      </x:c>
      <x:c t="n" s="0">
        <x:v>17.20019</x:v>
      </x:c>
      <x:c t="n" s="0">
        <x:v>25.47526</x:v>
      </x:c>
      <x:c t="n" s="0">
        <x:v>22.01761</x:v>
      </x:c>
      <x:c t="n" s="0">
        <x:v>15.80876</x:v>
      </x:c>
      <x:c t="n" s="0">
        <x:v>25.85644</x:v>
      </x:c>
      <x:c t="n" s="0">
        <x:v>23.06319</x:v>
      </x:c>
      <x:c t="n" s="0">
        <x:v>28.44931</x:v>
      </x:c>
      <x:c t="n" s="0">
        <x:v>23.17095</x:v>
      </x:c>
      <x:c t="n" s="0">
        <x:v>34.78088</x:v>
      </x:c>
      <x:c t="n" s="0">
        <x:v>30.97091</x:v>
      </x:c>
      <x:c t="n" s="0">
        <x:v>23.44135</x:v>
      </x:c>
      <x:c t="n" s="0">
        <x:v>26.81013</x:v>
      </x:c>
      <x:c t="n" s="0">
        <x:v>27.25085</x:v>
      </x:c>
      <x:c t="n" s="0">
        <x:v>29.27322</x:v>
      </x:c>
      <x:c t="n" s="0">
        <x:v>34.78889</x:v>
      </x:c>
      <x:c t="n" s="0">
        <x:v>27.61509</x:v>
      </x:c>
      <x:c t="n" s="0">
        <x:v>36.17816</x:v>
      </x:c>
      <x:c t="n" s="0">
        <x:v>32.31438</x:v>
      </x:c>
      <x:c t="n" s="0">
        <x:v>33.26629</x:v>
      </x:c>
      <x:c t="n" s="0">
        <x:v>30.58537</x:v>
      </x:c>
      <x:c t="n" s="0">
        <x:v>27.37884</x:v>
      </x:c>
      <x:c t="n" s="0">
        <x:v>25.16743</x:v>
      </x:c>
      <x:c t="n" s="0">
        <x:v>21.2288</x:v>
      </x:c>
      <x:c t="n" s="0">
        <x:v>18.98239</x:v>
      </x:c>
      <x:c t="n" s="0">
        <x:v>18.52258</x:v>
      </x:c>
      <x:c t="n" s="0">
        <x:v>16.79128</x:v>
      </x:c>
      <x:c t="n" s="0">
        <x:v>12.01933</x:v>
      </x:c>
      <x:c t="n" s="0">
        <x:v>7.891511</x:v>
      </x:c>
      <x:c t="n" s="0">
        <x:v>3.790393</x:v>
      </x:c>
      <x:c t="n" s="0">
        <x:v>9.972775</x:v>
      </x:c>
      <x:c t="n" s="0">
        <x:v>9.224607</x:v>
      </x:c>
      <x:c t="str">
        <x:v>No</x:v>
      </x:c>
      <x:c t="str">
        <x:v>No</x:v>
      </x:c>
      <x:c t="str">
        <x:v/>
      </x:c>
    </x:row>
    <x:row r="1586">
      <x:c t="n" s="11">
        <x:v>1585</x:v>
      </x:c>
      <x:c t="str" s="11">
        <x:v/>
      </x:c>
      <x:c t="n" s="8">
        <x:v>43948.8531018519</x:v>
      </x:c>
      <x:c t="n" s="7">
        <x:v>43948.8531018519</x:v>
      </x:c>
      <x:c t="n" s="0">
        <x:v>42.93997</x:v>
      </x:c>
      <x:c t="n" s="0">
        <x:v>54.20069</x:v>
      </x:c>
      <x:c t="n" s="0">
        <x:v>85.88937</x:v>
      </x:c>
      <x:c t="n" s="0">
        <x:v>89.15383</x:v>
      </x:c>
      <x:c t="n" s="0">
        <x:v>-2.001984</x:v>
      </x:c>
      <x:c t="n" s="0">
        <x:v>-2.186944</x:v>
      </x:c>
      <x:c t="n" s="0">
        <x:v>-2.57597</x:v>
      </x:c>
      <x:c t="n" s="0">
        <x:v>10.5115</x:v>
      </x:c>
      <x:c t="n" s="0">
        <x:v>10.92421</x:v>
      </x:c>
      <x:c t="n" s="0">
        <x:v>16.8761</x:v>
      </x:c>
      <x:c t="n" s="0">
        <x:v>25.47461</x:v>
      </x:c>
      <x:c t="n" s="0">
        <x:v>20.73394</x:v>
      </x:c>
      <x:c t="n" s="0">
        <x:v>23.23046</x:v>
      </x:c>
      <x:c t="n" s="0">
        <x:v>25.75971</x:v>
      </x:c>
      <x:c t="n" s="0">
        <x:v>23.97964</x:v>
      </x:c>
      <x:c t="n" s="0">
        <x:v>27.53182</x:v>
      </x:c>
      <x:c t="n" s="0">
        <x:v>26.27039</x:v>
      </x:c>
      <x:c t="n" s="0">
        <x:v>30.85026</x:v>
      </x:c>
      <x:c t="n" s="0">
        <x:v>29.30264</x:v>
      </x:c>
      <x:c t="n" s="0">
        <x:v>24.63874</x:v>
      </x:c>
      <x:c t="n" s="0">
        <x:v>25.52967</x:v>
      </x:c>
      <x:c t="n" s="0">
        <x:v>30.13387</x:v>
      </x:c>
      <x:c t="n" s="0">
        <x:v>32.03199</x:v>
      </x:c>
      <x:c t="n" s="0">
        <x:v>34.10339</x:v>
      </x:c>
      <x:c t="n" s="0">
        <x:v>33.77184</x:v>
      </x:c>
      <x:c t="n" s="0">
        <x:v>35.09949</x:v>
      </x:c>
      <x:c t="n" s="0">
        <x:v>32.29261</x:v>
      </x:c>
      <x:c t="n" s="0">
        <x:v>32.45935</x:v>
      </x:c>
      <x:c t="n" s="0">
        <x:v>30.70865</x:v>
      </x:c>
      <x:c t="n" s="0">
        <x:v>29.65353</x:v>
      </x:c>
      <x:c t="n" s="0">
        <x:v>27.17102</x:v>
      </x:c>
      <x:c t="n" s="0">
        <x:v>27.74874</x:v>
      </x:c>
      <x:c t="n" s="0">
        <x:v>31.80338</x:v>
      </x:c>
      <x:c t="n" s="0">
        <x:v>30.18275</x:v>
      </x:c>
      <x:c t="n" s="0">
        <x:v>21.48592</x:v>
      </x:c>
      <x:c t="n" s="0">
        <x:v>11.83714</x:v>
      </x:c>
      <x:c t="n" s="0">
        <x:v>7.206117</x:v>
      </x:c>
      <x:c t="n" s="0">
        <x:v>4.452443</x:v>
      </x:c>
      <x:c t="n" s="0">
        <x:v>10.43312</x:v>
      </x:c>
      <x:c t="n" s="0">
        <x:v>9.27633</x:v>
      </x:c>
      <x:c t="n" s="0">
        <x:v>-1.738185</x:v>
      </x:c>
      <x:c t="n" s="0">
        <x:v>-1.63919</x:v>
      </x:c>
      <x:c t="n" s="0">
        <x:v>-2.956755</x:v>
      </x:c>
      <x:c t="n" s="0">
        <x:v>10.25745</x:v>
      </x:c>
      <x:c t="n" s="0">
        <x:v>12.04662</x:v>
      </x:c>
      <x:c t="n" s="0">
        <x:v>17.20019</x:v>
      </x:c>
      <x:c t="n" s="0">
        <x:v>21.55484</x:v>
      </x:c>
      <x:c t="n" s="0">
        <x:v>24.25945</x:v>
      </x:c>
      <x:c t="n" s="0">
        <x:v>21.8273</x:v>
      </x:c>
      <x:c t="n" s="0">
        <x:v>25.85644</x:v>
      </x:c>
      <x:c t="n" s="0">
        <x:v>28.50567</x:v>
      </x:c>
      <x:c t="n" s="0">
        <x:v>28.44931</x:v>
      </x:c>
      <x:c t="n" s="0">
        <x:v>23.17095</x:v>
      </x:c>
      <x:c t="n" s="0">
        <x:v>32.76978</x:v>
      </x:c>
      <x:c t="n" s="0">
        <x:v>20.74666</x:v>
      </x:c>
      <x:c t="n" s="0">
        <x:v>18.4629</x:v>
      </x:c>
      <x:c t="n" s="0">
        <x:v>25.03209</x:v>
      </x:c>
      <x:c t="n" s="0">
        <x:v>23.28024</x:v>
      </x:c>
      <x:c t="n" s="0">
        <x:v>31.53499</x:v>
      </x:c>
      <x:c t="n" s="0">
        <x:v>34.01033</x:v>
      </x:c>
      <x:c t="n" s="0">
        <x:v>36.32881</x:v>
      </x:c>
      <x:c t="n" s="0">
        <x:v>36.3275</x:v>
      </x:c>
      <x:c t="n" s="0">
        <x:v>30.19615</x:v>
      </x:c>
      <x:c t="n" s="0">
        <x:v>32.19723</x:v>
      </x:c>
      <x:c t="n" s="0">
        <x:v>31.03641</x:v>
      </x:c>
      <x:c t="n" s="0">
        <x:v>28.10557</x:v>
      </x:c>
      <x:c t="n" s="0">
        <x:v>24.41219</x:v>
      </x:c>
      <x:c t="n" s="0">
        <x:v>24.02456</x:v>
      </x:c>
      <x:c t="n" s="0">
        <x:v>19.189</x:v>
      </x:c>
      <x:c t="n" s="0">
        <x:v>18.75918</x:v>
      </x:c>
      <x:c t="n" s="0">
        <x:v>15.0332</x:v>
      </x:c>
      <x:c t="n" s="0">
        <x:v>10.41099</x:v>
      </x:c>
      <x:c t="n" s="0">
        <x:v>6.254487</x:v>
      </x:c>
      <x:c t="n" s="0">
        <x:v>2.763497</x:v>
      </x:c>
      <x:c t="n" s="0">
        <x:v>10.94292</x:v>
      </x:c>
      <x:c t="n" s="0">
        <x:v>8.874376</x:v>
      </x:c>
      <x:c t="str">
        <x:v>No</x:v>
      </x:c>
      <x:c t="str">
        <x:v>No</x:v>
      </x:c>
      <x:c t="str">
        <x:v/>
      </x:c>
    </x:row>
    <x:row r="1587">
      <x:c t="n" s="11">
        <x:v>1586</x:v>
      </x:c>
      <x:c t="str" s="11">
        <x:v/>
      </x:c>
      <x:c t="n" s="8">
        <x:v>43948.8531018519</x:v>
      </x:c>
      <x:c t="n" s="7">
        <x:v>43948.8531018519</x:v>
      </x:c>
      <x:c t="n" s="0">
        <x:v>44.15569</x:v>
      </x:c>
      <x:c t="n" s="0">
        <x:v>54.20069</x:v>
      </x:c>
      <x:c t="n" s="0">
        <x:v>83.26595</x:v>
      </x:c>
      <x:c t="n" s="0">
        <x:v>88.93906</x:v>
      </x:c>
      <x:c t="n" s="0">
        <x:v>-2.031173</x:v>
      </x:c>
      <x:c t="n" s="0">
        <x:v>-2.102552</x:v>
      </x:c>
      <x:c t="n" s="0">
        <x:v>-2.62952</x:v>
      </x:c>
      <x:c t="n" s="0">
        <x:v>10.47533</x:v>
      </x:c>
      <x:c t="n" s="0">
        <x:v>11.10726</x:v>
      </x:c>
      <x:c t="n" s="0">
        <x:v>16.64462</x:v>
      </x:c>
      <x:c t="n" s="0">
        <x:v>25.08038</x:v>
      </x:c>
      <x:c t="n" s="0">
        <x:v>21.46286</x:v>
      </x:c>
      <x:c t="n" s="0">
        <x:v>23.16972</x:v>
      </x:c>
      <x:c t="n" s="0">
        <x:v>25.77396</x:v>
      </x:c>
      <x:c t="n" s="0">
        <x:v>25.01054</x:v>
      </x:c>
      <x:c t="n" s="0">
        <x:v>27.67845</x:v>
      </x:c>
      <x:c t="n" s="0">
        <x:v>27.19179</x:v>
      </x:c>
      <x:c t="n" s="0">
        <x:v>31.18905</x:v>
      </x:c>
      <x:c t="n" s="0">
        <x:v>28.93328</x:v>
      </x:c>
      <x:c t="n" s="0">
        <x:v>24.28893</x:v>
      </x:c>
      <x:c t="n" s="0">
        <x:v>25.45661</x:v>
      </x:c>
      <x:c t="n" s="0">
        <x:v>29.67645</x:v>
      </x:c>
      <x:c t="n" s="0">
        <x:v>31.78195</x:v>
      </x:c>
      <x:c t="n" s="0">
        <x:v>33.97164</x:v>
      </x:c>
      <x:c t="n" s="0">
        <x:v>35.00665</x:v>
      </x:c>
      <x:c t="n" s="0">
        <x:v>35.09689</x:v>
      </x:c>
      <x:c t="n" s="0">
        <x:v>32.37017</x:v>
      </x:c>
      <x:c t="n" s="0">
        <x:v>32.13646</x:v>
      </x:c>
      <x:c t="n" s="0">
        <x:v>30.81527</x:v>
      </x:c>
      <x:c t="n" s="0">
        <x:v>29.25753</x:v>
      </x:c>
      <x:c t="n" s="0">
        <x:v>27.09214</x:v>
      </x:c>
      <x:c t="n" s="0">
        <x:v>27.30163</x:v>
      </x:c>
      <x:c t="n" s="0">
        <x:v>31.15941</x:v>
      </x:c>
      <x:c t="n" s="0">
        <x:v>29.55049</x:v>
      </x:c>
      <x:c t="n" s="0">
        <x:v>21.01042</x:v>
      </x:c>
      <x:c t="n" s="0">
        <x:v>11.69453</x:v>
      </x:c>
      <x:c t="n" s="0">
        <x:v>7.196119</x:v>
      </x:c>
      <x:c t="n" s="0">
        <x:v>4.447553</x:v>
      </x:c>
      <x:c t="n" s="0">
        <x:v>10.6194</x:v>
      </x:c>
      <x:c t="n" s="0">
        <x:v>9.337665</x:v>
      </x:c>
      <x:c t="n" s="0">
        <x:v>-2.688206</x:v>
      </x:c>
      <x:c t="n" s="0">
        <x:v>-1.63919</x:v>
      </x:c>
      <x:c t="n" s="0">
        <x:v>-2.956755</x:v>
      </x:c>
      <x:c t="n" s="0">
        <x:v>10.25745</x:v>
      </x:c>
      <x:c t="n" s="0">
        <x:v>12.04662</x:v>
      </x:c>
      <x:c t="n" s="0">
        <x:v>10.75437</x:v>
      </x:c>
      <x:c t="n" s="0">
        <x:v>21.55484</x:v>
      </x:c>
      <x:c t="n" s="0">
        <x:v>24.26998</x:v>
      </x:c>
      <x:c t="n" s="0">
        <x:v>22.79626</x:v>
      </x:c>
      <x:c t="n" s="0">
        <x:v>25.85644</x:v>
      </x:c>
      <x:c t="n" s="0">
        <x:v>28.50567</x:v>
      </x:c>
      <x:c t="n" s="0">
        <x:v>30.50477</x:v>
      </x:c>
      <x:c t="n" s="0">
        <x:v>36.45571</x:v>
      </x:c>
      <x:c t="n" s="0">
        <x:v>33.79078</x:v>
      </x:c>
      <x:c t="n" s="0">
        <x:v>27.87934</x:v>
      </x:c>
      <x:c t="n" s="0">
        <x:v>19.68546</x:v>
      </x:c>
      <x:c t="n" s="0">
        <x:v>21.02349</x:v>
      </x:c>
      <x:c t="n" s="0">
        <x:v>27.58403</x:v>
      </x:c>
      <x:c t="n" s="0">
        <x:v>25.55</x:v>
      </x:c>
      <x:c t="n" s="0">
        <x:v>32.08434</x:v>
      </x:c>
      <x:c t="n" s="0">
        <x:v>38.02111</x:v>
      </x:c>
      <x:c t="n" s="0">
        <x:v>35.53555</x:v>
      </x:c>
      <x:c t="n" s="0">
        <x:v>34.06433</x:v>
      </x:c>
      <x:c t="n" s="0">
        <x:v>33.117</x:v>
      </x:c>
      <x:c t="n" s="0">
        <x:v>29.79941</x:v>
      </x:c>
      <x:c t="n" s="0">
        <x:v>26.74642</x:v>
      </x:c>
      <x:c t="n" s="0">
        <x:v>25.73541</x:v>
      </x:c>
      <x:c t="n" s="0">
        <x:v>21.11766</x:v>
      </x:c>
      <x:c t="n" s="0">
        <x:v>19.1006</x:v>
      </x:c>
      <x:c t="n" s="0">
        <x:v>17.40465</x:v>
      </x:c>
      <x:c t="n" s="0">
        <x:v>16.38504</x:v>
      </x:c>
      <x:c t="n" s="0">
        <x:v>11.09455</x:v>
      </x:c>
      <x:c t="n" s="0">
        <x:v>6.970071</x:v>
      </x:c>
      <x:c t="n" s="0">
        <x:v>4.431132</x:v>
      </x:c>
      <x:c t="n" s="0">
        <x:v>10.69982</x:v>
      </x:c>
      <x:c t="n" s="0">
        <x:v>9.198835</x:v>
      </x:c>
      <x:c t="str">
        <x:v>No</x:v>
      </x:c>
      <x:c t="str">
        <x:v>No</x:v>
      </x:c>
      <x:c t="str">
        <x:v/>
      </x:c>
    </x:row>
    <x:row r="1588">
      <x:c t="n" s="11">
        <x:v>1587</x:v>
      </x:c>
      <x:c t="str" s="11">
        <x:v/>
      </x:c>
      <x:c t="n" s="8">
        <x:v>43948.8531018519</x:v>
      </x:c>
      <x:c t="n" s="7">
        <x:v>43948.8531018519</x:v>
      </x:c>
      <x:c t="n" s="0">
        <x:v>43.86204</x:v>
      </x:c>
      <x:c t="n" s="0">
        <x:v>54.20069</x:v>
      </x:c>
      <x:c t="n" s="0">
        <x:v>91.37148</x:v>
      </x:c>
      <x:c t="n" s="0">
        <x:v>94.26996</x:v>
      </x:c>
      <x:c t="n" s="0">
        <x:v>-2.121109</x:v>
      </x:c>
      <x:c t="n" s="0">
        <x:v>-2.031755</x:v>
      </x:c>
      <x:c t="n" s="0">
        <x:v>-2.675783</x:v>
      </x:c>
      <x:c t="n" s="0">
        <x:v>10.4442</x:v>
      </x:c>
      <x:c t="n" s="0">
        <x:v>11.25771</x:v>
      </x:c>
      <x:c t="n" s="0">
        <x:v>16.14647</x:v>
      </x:c>
      <x:c t="n" s="0">
        <x:v>24.71281</x:v>
      </x:c>
      <x:c t="n" s="0">
        <x:v>22.00907</x:v>
      </x:c>
      <x:c t="n" s="0">
        <x:v>23.11716</x:v>
      </x:c>
      <x:c t="n" s="0">
        <x:v>25.77261</x:v>
      </x:c>
      <x:c t="n" s="0">
        <x:v>25.73104</x:v>
      </x:c>
      <x:c t="n" s="0">
        <x:v>28.98517</x:v>
      </x:c>
      <x:c t="n" s="0">
        <x:v>31.64909</x:v>
      </x:c>
      <x:c t="n" s="0">
        <x:v>32.10346</x:v>
      </x:c>
      <x:c t="n" s="0">
        <x:v>28.79448</x:v>
      </x:c>
      <x:c t="n" s="0">
        <x:v>23.69596</x:v>
      </x:c>
      <x:c t="n" s="0">
        <x:v>25.00247</x:v>
      </x:c>
      <x:c t="n" s="0">
        <x:v>29.25765</x:v>
      </x:c>
      <x:c t="n" s="0">
        <x:v>31.17554</x:v>
      </x:c>
      <x:c t="n" s="0">
        <x:v>33.55022</x:v>
      </x:c>
      <x:c t="n" s="0">
        <x:v>35.0088</x:v>
      </x:c>
      <x:c t="n" s="0">
        <x:v>35.34169</x:v>
      </x:c>
      <x:c t="n" s="0">
        <x:v>32.31438</x:v>
      </x:c>
      <x:c t="n" s="0">
        <x:v>32.24077</x:v>
      </x:c>
      <x:c t="n" s="0">
        <x:v>30.49866</x:v>
      </x:c>
      <x:c t="n" s="0">
        <x:v>29.20076</x:v>
      </x:c>
      <x:c t="n" s="0">
        <x:v>26.82039</x:v>
      </x:c>
      <x:c t="n" s="0">
        <x:v>26.76878</x:v>
      </x:c>
      <x:c t="n" s="0">
        <x:v>30.527</x:v>
      </x:c>
      <x:c t="n" s="0">
        <x:v>28.90848</x:v>
      </x:c>
      <x:c t="n" s="0">
        <x:v>20.56754</x:v>
      </x:c>
      <x:c t="n" s="0">
        <x:v>11.68635</x:v>
      </x:c>
      <x:c t="n" s="0">
        <x:v>7.074935</x:v>
      </x:c>
      <x:c t="n" s="0">
        <x:v>4.330319</x:v>
      </x:c>
      <x:c t="n" s="0">
        <x:v>10.53332</x:v>
      </x:c>
      <x:c t="n" s="0">
        <x:v>9.392324</x:v>
      </x:c>
      <x:c t="n" s="0">
        <x:v>-2.688206</x:v>
      </x:c>
      <x:c t="n" s="0">
        <x:v>-1.63919</x:v>
      </x:c>
      <x:c t="n" s="0">
        <x:v>-3.12496</x:v>
      </x:c>
      <x:c t="n" s="0">
        <x:v>8.617275</x:v>
      </x:c>
      <x:c t="n" s="0">
        <x:v>12.04662</x:v>
      </x:c>
      <x:c t="n" s="0">
        <x:v>10.75437</x:v>
      </x:c>
      <x:c t="n" s="0">
        <x:v>21.55484</x:v>
      </x:c>
      <x:c t="n" s="0">
        <x:v>24.30142</x:v>
      </x:c>
      <x:c t="n" s="0">
        <x:v>22.79626</x:v>
      </x:c>
      <x:c t="n" s="0">
        <x:v>25.64986</x:v>
      </x:c>
      <x:c t="n" s="0">
        <x:v>28.50567</x:v>
      </x:c>
      <x:c t="n" s="0">
        <x:v>33.7909</x:v>
      </x:c>
      <x:c t="n" s="0">
        <x:v>38.41978</x:v>
      </x:c>
      <x:c t="n" s="0">
        <x:v>35.90866</x:v>
      </x:c>
      <x:c t="n" s="0">
        <x:v>27.71175</x:v>
      </x:c>
      <x:c t="n" s="0">
        <x:v>14.83497</x:v>
      </x:c>
      <x:c t="n" s="0">
        <x:v>23.31699</x:v>
      </x:c>
      <x:c t="n" s="0">
        <x:v>18.14783</x:v>
      </x:c>
      <x:c t="n" s="0">
        <x:v>21.23858</x:v>
      </x:c>
      <x:c t="n" s="0">
        <x:v>29.89942</x:v>
      </x:c>
      <x:c t="n" s="0">
        <x:v>32.42746</x:v>
      </x:c>
      <x:c t="n" s="0">
        <x:v>36.85605</x:v>
      </x:c>
      <x:c t="n" s="0">
        <x:v>33.21867</x:v>
      </x:c>
      <x:c t="n" s="0">
        <x:v>33.79388</x:v>
      </x:c>
      <x:c t="n" s="0">
        <x:v>28.39752</x:v>
      </x:c>
      <x:c t="n" s="0">
        <x:v>28.50033</x:v>
      </x:c>
      <x:c t="n" s="0">
        <x:v>27.27454</x:v>
      </x:c>
      <x:c t="n" s="0">
        <x:v>22.79025</x:v>
      </x:c>
      <x:c t="n" s="0">
        <x:v>19.88507</x:v>
      </x:c>
      <x:c t="n" s="0">
        <x:v>17.53674</x:v>
      </x:c>
      <x:c t="n" s="0">
        <x:v>16.87945</x:v>
      </x:c>
      <x:c t="n" s="0">
        <x:v>11.4641</x:v>
      </x:c>
      <x:c t="n" s="0">
        <x:v>6.200881</x:v>
      </x:c>
      <x:c t="n" s="0">
        <x:v>3.816952</x:v>
      </x:c>
      <x:c t="n" s="0">
        <x:v>8.686372</x:v>
      </x:c>
      <x:c t="n" s="0">
        <x:v>9.460161</x:v>
      </x:c>
      <x:c t="str">
        <x:v>No</x:v>
      </x:c>
      <x:c t="str">
        <x:v>No</x:v>
      </x:c>
      <x:c t="str">
        <x:v/>
      </x:c>
    </x:row>
    <x:row r="1589">
      <x:c t="n" s="11">
        <x:v>1588</x:v>
      </x:c>
      <x:c t="str" s="11">
        <x:v/>
      </x:c>
      <x:c t="n" s="8">
        <x:v>43948.8531018519</x:v>
      </x:c>
      <x:c t="n" s="7">
        <x:v>43948.8531018519</x:v>
      </x:c>
      <x:c t="n" s="0">
        <x:v>42.97857</x:v>
      </x:c>
      <x:c t="n" s="0">
        <x:v>54.20069</x:v>
      </x:c>
      <x:c t="n" s="0">
        <x:v>92.60238</x:v>
      </x:c>
      <x:c t="n" s="0">
        <x:v>94.32156</x:v>
      </x:c>
      <x:c t="n" s="0">
        <x:v>-2.199418</x:v>
      </x:c>
      <x:c t="n" s="0">
        <x:v>-1.972194</x:v>
      </x:c>
      <x:c t="n" s="0">
        <x:v>-2.769696</x:v>
      </x:c>
      <x:c t="n" s="0">
        <x:v>9.939259</x:v>
      </x:c>
      <x:c t="n" s="0">
        <x:v>11.38219</x:v>
      </x:c>
      <x:c t="n" s="0">
        <x:v>15.67052</x:v>
      </x:c>
      <x:c t="n" s="0">
        <x:v>24.37221</x:v>
      </x:c>
      <x:c t="n" s="0">
        <x:v>22.42888</x:v>
      </x:c>
      <x:c t="n" s="0">
        <x:v>23.05639</x:v>
      </x:c>
      <x:c t="n" s="0">
        <x:v>25.7506</x:v>
      </x:c>
      <x:c t="n" s="0">
        <x:v>26.23665</x:v>
      </x:c>
      <x:c t="n" s="0">
        <x:v>30.10937</x:v>
      </x:c>
      <x:c t="n" s="0">
        <x:v>33.54683</x:v>
      </x:c>
      <x:c t="n" s="0">
        <x:v>32.91195</x:v>
      </x:c>
      <x:c t="n" s="0">
        <x:v>28.62497</x:v>
      </x:c>
      <x:c t="n" s="0">
        <x:v>23.1712</x:v>
      </x:c>
      <x:c t="n" s="0">
        <x:v>24.72365</x:v>
      </x:c>
      <x:c t="n" s="0">
        <x:v>28.71018</x:v>
      </x:c>
      <x:c t="n" s="0">
        <x:v>30.6112</x:v>
      </x:c>
      <x:c t="n" s="0">
        <x:v>33.40004</x:v>
      </x:c>
      <x:c t="n" s="0">
        <x:v>34.46529</x:v>
      </x:c>
      <x:c t="n" s="0">
        <x:v>35.43186</x:v>
      </x:c>
      <x:c t="n" s="0">
        <x:v>32.55909</x:v>
      </x:c>
      <x:c t="n" s="0">
        <x:v>33.15703</x:v>
      </x:c>
      <x:c t="n" s="0">
        <x:v>30.65339</x:v>
      </x:c>
      <x:c t="n" s="0">
        <x:v>28.98094</x:v>
      </x:c>
      <x:c t="n" s="0">
        <x:v>26.79036</x:v>
      </x:c>
      <x:c t="n" s="0">
        <x:v>26.45333</x:v>
      </x:c>
      <x:c t="n" s="0">
        <x:v>29.89188</x:v>
      </x:c>
      <x:c t="n" s="0">
        <x:v>28.26303</x:v>
      </x:c>
      <x:c t="n" s="0">
        <x:v>20.09824</x:v>
      </x:c>
      <x:c t="n" s="0">
        <x:v>11.50641</x:v>
      </x:c>
      <x:c t="n" s="0">
        <x:v>6.98996</x:v>
      </x:c>
      <x:c t="n" s="0">
        <x:v>4.253173</x:v>
      </x:c>
      <x:c t="n" s="0">
        <x:v>10.30153</x:v>
      </x:c>
      <x:c t="n" s="0">
        <x:v>9.408485</x:v>
      </x:c>
      <x:c t="n" s="0">
        <x:v>-2.688206</x:v>
      </x:c>
      <x:c t="n" s="0">
        <x:v>-1.63919</x:v>
      </x:c>
      <x:c t="n" s="0">
        <x:v>-3.420643</x:v>
      </x:c>
      <x:c t="n" s="0">
        <x:v>2.331881</x:v>
      </x:c>
      <x:c t="n" s="0">
        <x:v>12.04662</x:v>
      </x:c>
      <x:c t="n" s="0">
        <x:v>10.75437</x:v>
      </x:c>
      <x:c t="n" s="0">
        <x:v>21.55484</x:v>
      </x:c>
      <x:c t="n" s="0">
        <x:v>24.30142</x:v>
      </x:c>
      <x:c t="n" s="0">
        <x:v>22.23841</x:v>
      </x:c>
      <x:c t="n" s="0">
        <x:v>25.61954</x:v>
      </x:c>
      <x:c t="n" s="0">
        <x:v>27.95186</x:v>
      </x:c>
      <x:c t="n" s="0">
        <x:v>33.7909</x:v>
      </x:c>
      <x:c t="n" s="0">
        <x:v>38.41486</x:v>
      </x:c>
      <x:c t="n" s="0">
        <x:v>34.72565</x:v>
      </x:c>
      <x:c t="n" s="0">
        <x:v>27.41721</x:v>
      </x:c>
      <x:c t="n" s="0">
        <x:v>17.87254</x:v>
      </x:c>
      <x:c t="n" s="0">
        <x:v>20.91721</x:v>
      </x:c>
      <x:c t="n" s="0">
        <x:v>24.1483</x:v>
      </x:c>
      <x:c t="n" s="0">
        <x:v>27.8588</x:v>
      </x:c>
      <x:c t="n" s="0">
        <x:v>33.72901</x:v>
      </x:c>
      <x:c t="n" s="0">
        <x:v>30.22722</x:v>
      </x:c>
      <x:c t="n" s="0">
        <x:v>35.23511</x:v>
      </x:c>
      <x:c t="n" s="0">
        <x:v>32.77706</x:v>
      </x:c>
      <x:c t="n" s="0">
        <x:v>34.43664</x:v>
      </x:c>
      <x:c t="n" s="0">
        <x:v>31.956</x:v>
      </x:c>
      <x:c t="n" s="0">
        <x:v>27.72747</x:v>
      </x:c>
      <x:c t="n" s="0">
        <x:v>27.5086</x:v>
      </x:c>
      <x:c t="n" s="0">
        <x:v>23.31422</x:v>
      </x:c>
      <x:c t="n" s="0">
        <x:v>17.77235</x:v>
      </x:c>
      <x:c t="n" s="0">
        <x:v>16.53963</x:v>
      </x:c>
      <x:c t="n" s="0">
        <x:v>13.97072</x:v>
      </x:c>
      <x:c t="n" s="0">
        <x:v>9.864064</x:v>
      </x:c>
      <x:c t="n" s="0">
        <x:v>5.980479</x:v>
      </x:c>
      <x:c t="n" s="0">
        <x:v>3.354486</x:v>
      </x:c>
      <x:c t="n" s="0">
        <x:v>9.107204</x:v>
      </x:c>
      <x:c t="n" s="0">
        <x:v>9.564356</x:v>
      </x:c>
      <x:c t="str">
        <x:v>No</x:v>
      </x:c>
      <x:c t="str">
        <x:v>No</x:v>
      </x:c>
      <x:c t="str">
        <x:v/>
      </x:c>
    </x:row>
    <x:row r="1590">
      <x:c t="n" s="11">
        <x:v>1589</x:v>
      </x:c>
      <x:c t="str" s="11">
        <x:v/>
      </x:c>
      <x:c t="n" s="8">
        <x:v>43948.8531018519</x:v>
      </x:c>
      <x:c t="n" s="7">
        <x:v>43948.8531018519</x:v>
      </x:c>
      <x:c t="n" s="0">
        <x:v>43.08192</x:v>
      </x:c>
      <x:c t="n" s="0">
        <x:v>54.20069</x:v>
      </x:c>
      <x:c t="n" s="0">
        <x:v>88.91602</x:v>
      </x:c>
      <x:c t="n" s="0">
        <x:v>90.87689</x:v>
      </x:c>
      <x:c t="n" s="0">
        <x:v>-2.267433</x:v>
      </x:c>
      <x:c t="n" s="0">
        <x:v>-1.921966</x:v>
      </x:c>
      <x:c t="n" s="0">
        <x:v>-2.858853</x:v>
      </x:c>
      <x:c t="n" s="0">
        <x:v>9.380868</x:v>
      </x:c>
      <x:c t="n" s="0">
        <x:v>11.48575</x:v>
      </x:c>
      <x:c t="n" s="0">
        <x:v>15.21818</x:v>
      </x:c>
      <x:c t="n" s="0">
        <x:v>23.96614</x:v>
      </x:c>
      <x:c t="n" s="0">
        <x:v>22.75784</x:v>
      </x:c>
      <x:c t="n" s="0">
        <x:v>22.90164</x:v>
      </x:c>
      <x:c t="n" s="0">
        <x:v>25.73171</x:v>
      </x:c>
      <x:c t="n" s="0">
        <x:v>26.46099</x:v>
      </x:c>
      <x:c t="n" s="0">
        <x:v>30.88222</x:v>
      </x:c>
      <x:c t="n" s="0">
        <x:v>34.69066</x:v>
      </x:c>
      <x:c t="n" s="0">
        <x:v>32.93908</x:v>
      </x:c>
      <x:c t="n" s="0">
        <x:v>28.21</x:v>
      </x:c>
      <x:c t="n" s="0">
        <x:v>22.65049</x:v>
      </x:c>
      <x:c t="n" s="0">
        <x:v>24.30715</x:v>
      </x:c>
      <x:c t="n" s="0">
        <x:v>28.24092</x:v>
      </x:c>
      <x:c t="n" s="0">
        <x:v>30.35381</x:v>
      </x:c>
      <x:c t="n" s="0">
        <x:v>33.59013</x:v>
      </x:c>
      <x:c t="n" s="0">
        <x:v>34.3474</x:v>
      </x:c>
      <x:c t="n" s="0">
        <x:v>35.27188</x:v>
      </x:c>
      <x:c t="n" s="0">
        <x:v>32.5777</x:v>
      </x:c>
      <x:c t="n" s="0">
        <x:v>32.72227</x:v>
      </x:c>
      <x:c t="n" s="0">
        <x:v>30.54784</x:v>
      </x:c>
      <x:c t="n" s="0">
        <x:v>28.89849</x:v>
      </x:c>
      <x:c t="n" s="0">
        <x:v>26.84248</x:v>
      </x:c>
      <x:c t="n" s="0">
        <x:v>26.02697</x:v>
      </x:c>
      <x:c t="n" s="0">
        <x:v>29.28588</x:v>
      </x:c>
      <x:c t="n" s="0">
        <x:v>27.6638</x:v>
      </x:c>
      <x:c t="n" s="0">
        <x:v>19.66143</x:v>
      </x:c>
      <x:c t="n" s="0">
        <x:v>11.36616</x:v>
      </x:c>
      <x:c t="n" s="0">
        <x:v>6.775509</x:v>
      </x:c>
      <x:c t="n" s="0">
        <x:v>4.162647</x:v>
      </x:c>
      <x:c t="n" s="0">
        <x:v>10.29606</x:v>
      </x:c>
      <x:c t="n" s="0">
        <x:v>9.284564</x:v>
      </x:c>
      <x:c t="n" s="0">
        <x:v>-2.906512</x:v>
      </x:c>
      <x:c t="n" s="0">
        <x:v>-1.743678</x:v>
      </x:c>
      <x:c t="n" s="0">
        <x:v>-3.420643</x:v>
      </x:c>
      <x:c t="n" s="0">
        <x:v>2.331881</x:v>
      </x:c>
      <x:c t="n" s="0">
        <x:v>11.5312</x:v>
      </x:c>
      <x:c t="n" s="0">
        <x:v>10.75437</x:v>
      </x:c>
      <x:c t="n" s="0">
        <x:v>17.88149</x:v>
      </x:c>
      <x:c t="n" s="0">
        <x:v>23.80341</x:v>
      </x:c>
      <x:c t="n" s="0">
        <x:v>21.8657</x:v>
      </x:c>
      <x:c t="n" s="0">
        <x:v>25.60665</x:v>
      </x:c>
      <x:c t="n" s="0">
        <x:v>27.58217</x:v>
      </x:c>
      <x:c t="n" s="0">
        <x:v>33.54143</x:v>
      </x:c>
      <x:c t="n" s="0">
        <x:v>38.40992</x:v>
      </x:c>
      <x:c t="n" s="0">
        <x:v>33.09452</x:v>
      </x:c>
      <x:c t="n" s="0">
        <x:v>12.27831</x:v>
      </x:c>
      <x:c t="n" s="0">
        <x:v>15.26628</x:v>
      </x:c>
      <x:c t="n" s="0">
        <x:v>19.01367</x:v>
      </x:c>
      <x:c t="n" s="0">
        <x:v>24.84788</x:v>
      </x:c>
      <x:c t="n" s="0">
        <x:v>29.47307</x:v>
      </x:c>
      <x:c t="n" s="0">
        <x:v>32.88127</x:v>
      </x:c>
      <x:c t="n" s="0">
        <x:v>35.33437</x:v>
      </x:c>
      <x:c t="n" s="0">
        <x:v>33.0052</x:v>
      </x:c>
      <x:c t="n" s="0">
        <x:v>32.50149</x:v>
      </x:c>
      <x:c t="n" s="0">
        <x:v>27.80137</x:v>
      </x:c>
      <x:c t="n" s="0">
        <x:v>30.18102</x:v>
      </x:c>
      <x:c t="n" s="0">
        <x:v>28.20137</x:v>
      </x:c>
      <x:c t="n" s="0">
        <x:v>24.49208</x:v>
      </x:c>
      <x:c t="n" s="0">
        <x:v>22.77394</x:v>
      </x:c>
      <x:c t="n" s="0">
        <x:v>19.76647</x:v>
      </x:c>
      <x:c t="n" s="0">
        <x:v>19.64612</x:v>
      </x:c>
      <x:c t="n" s="0">
        <x:v>15.12887</x:v>
      </x:c>
      <x:c t="n" s="0">
        <x:v>10.14449</x:v>
      </x:c>
      <x:c t="n" s="0">
        <x:v>7.729176</x:v>
      </x:c>
      <x:c t="n" s="0">
        <x:v>4.285209</x:v>
      </x:c>
      <x:c t="n" s="0">
        <x:v>9.646263</x:v>
      </x:c>
      <x:c t="n" s="0">
        <x:v>8.293627</x:v>
      </x:c>
      <x:c t="str">
        <x:v>No</x:v>
      </x:c>
      <x:c t="str">
        <x:v>No</x:v>
      </x:c>
      <x:c t="str">
        <x:v/>
      </x:c>
    </x:row>
    <x:row r="1591">
      <x:c t="n" s="11">
        <x:v>1590</x:v>
      </x:c>
      <x:c t="str" s="11">
        <x:v/>
      </x:c>
      <x:c t="n" s="8">
        <x:v>43948.8531018519</x:v>
      </x:c>
      <x:c t="n" s="7">
        <x:v>43948.8531018519</x:v>
      </x:c>
      <x:c t="n" s="0">
        <x:v>44.75364</x:v>
      </x:c>
      <x:c t="n" s="0">
        <x:v>54.20069</x:v>
      </x:c>
      <x:c t="n" s="0">
        <x:v>91.36871</x:v>
      </x:c>
      <x:c t="n" s="0">
        <x:v>93.48181</x:v>
      </x:c>
      <x:c t="n" s="0">
        <x:v>-2.476104</x:v>
      </x:c>
      <x:c t="n" s="0">
        <x:v>-1.962288</x:v>
      </x:c>
      <x:c t="n" s="0">
        <x:v>-2.93647</x:v>
      </x:c>
      <x:c t="n" s="0">
        <x:v>8.839606</x:v>
      </x:c>
      <x:c t="n" s="0">
        <x:v>11.1446</x:v>
      </x:c>
      <x:c t="n" s="0">
        <x:v>14.79067</x:v>
      </x:c>
      <x:c t="n" s="0">
        <x:v>23.42649</x:v>
      </x:c>
      <x:c t="n" s="0">
        <x:v>22.5175</x:v>
      </x:c>
      <x:c t="n" s="0">
        <x:v>22.76498</x:v>
      </x:c>
      <x:c t="n" s="0">
        <x:v>25.70605</x:v>
      </x:c>
      <x:c t="n" s="0">
        <x:v>26.64382</x:v>
      </x:c>
      <x:c t="n" s="0">
        <x:v>31.12412</x:v>
      </x:c>
      <x:c t="n" s="0">
        <x:v>35.4743</x:v>
      </x:c>
      <x:c t="n" s="0">
        <x:v>32.80801</x:v>
      </x:c>
      <x:c t="n" s="0">
        <x:v>27.5436</x:v>
      </x:c>
      <x:c t="n" s="0">
        <x:v>22.15144</x:v>
      </x:c>
      <x:c t="n" s="0">
        <x:v>23.71309</x:v>
      </x:c>
      <x:c t="n" s="0">
        <x:v>28.2468</x:v>
      </x:c>
      <x:c t="n" s="0">
        <x:v>30.80369</x:v>
      </x:c>
      <x:c t="n" s="0">
        <x:v>33.17612</x:v>
      </x:c>
      <x:c t="n" s="0">
        <x:v>34.40093</x:v>
      </x:c>
      <x:c t="n" s="0">
        <x:v>34.9889</x:v>
      </x:c>
      <x:c t="n" s="0">
        <x:v>32.65625</x:v>
      </x:c>
      <x:c t="n" s="0">
        <x:v>32.48162</x:v>
      </x:c>
      <x:c t="n" s="0">
        <x:v>30.44994</x:v>
      </x:c>
      <x:c t="n" s="0">
        <x:v>28.73891</x:v>
      </x:c>
      <x:c t="n" s="0">
        <x:v>26.69815</x:v>
      </x:c>
      <x:c t="n" s="0">
        <x:v>25.72337</x:v>
      </x:c>
      <x:c t="n" s="0">
        <x:v>28.6664</x:v>
      </x:c>
      <x:c t="n" s="0">
        <x:v>27.09302</x:v>
      </x:c>
      <x:c t="n" s="0">
        <x:v>19.26793</x:v>
      </x:c>
      <x:c t="n" s="0">
        <x:v>11.1454</x:v>
      </x:c>
      <x:c t="n" s="0">
        <x:v>6.936703</x:v>
      </x:c>
      <x:c t="n" s="0">
        <x:v>4.244168</x:v>
      </x:c>
      <x:c t="n" s="0">
        <x:v>10.06044</x:v>
      </x:c>
      <x:c t="n" s="0">
        <x:v>9.216317</x:v>
      </x:c>
      <x:c t="n" s="0">
        <x:v>-4.85056</x:v>
      </x:c>
      <x:c t="n" s="0">
        <x:v>-2.555285</x:v>
      </x:c>
      <x:c t="n" s="0">
        <x:v>-3.420643</x:v>
      </x:c>
      <x:c t="n" s="0">
        <x:v>2.331881</x:v>
      </x:c>
      <x:c t="n" s="0">
        <x:v>2.247555</x:v>
      </x:c>
      <x:c t="n" s="0">
        <x:v>10.75437</x:v>
      </x:c>
      <x:c t="n" s="0">
        <x:v>16.96642</x:v>
      </x:c>
      <x:c t="n" s="0">
        <x:v>15.54903</x:v>
      </x:c>
      <x:c t="n" s="0">
        <x:v>20.67863</x:v>
      </x:c>
      <x:c t="n" s="0">
        <x:v>25.51535</x:v>
      </x:c>
      <x:c t="n" s="0">
        <x:v>27.58217</x:v>
      </x:c>
      <x:c t="n" s="0">
        <x:v>31.22134</x:v>
      </x:c>
      <x:c t="n" s="0">
        <x:v>38.4549</x:v>
      </x:c>
      <x:c t="n" s="0">
        <x:v>28.46432</x:v>
      </x:c>
      <x:c t="n" s="0">
        <x:v>15.73428</x:v>
      </x:c>
      <x:c t="n" s="0">
        <x:v>18.04801</x:v>
      </x:c>
      <x:c t="n" s="0">
        <x:v>17.95956</x:v>
      </x:c>
      <x:c t="n" s="0">
        <x:v>26.53943</x:v>
      </x:c>
      <x:c t="n" s="0">
        <x:v>34.44152</x:v>
      </x:c>
      <x:c t="n" s="0">
        <x:v>30.40878</x:v>
      </x:c>
      <x:c t="n" s="0">
        <x:v>38.5723</x:v>
      </x:c>
      <x:c t="n" s="0">
        <x:v>32.11103</x:v>
      </x:c>
      <x:c t="n" s="0">
        <x:v>32.18551</x:v>
      </x:c>
      <x:c t="n" s="0">
        <x:v>31.4881</x:v>
      </x:c>
      <x:c t="n" s="0">
        <x:v>29.80474</x:v>
      </x:c>
      <x:c t="n" s="0">
        <x:v>27.7948</x:v>
      </x:c>
      <x:c t="n" s="0">
        <x:v>27.4098</x:v>
      </x:c>
      <x:c t="n" s="0">
        <x:v>22.86725</x:v>
      </x:c>
      <x:c t="n" s="0">
        <x:v>20.32795</x:v>
      </x:c>
      <x:c t="n" s="0">
        <x:v>18.6151</x:v>
      </x:c>
      <x:c t="n" s="0">
        <x:v>16.78825</x:v>
      </x:c>
      <x:c t="n" s="0">
        <x:v>10.09336</x:v>
      </x:c>
      <x:c t="n" s="0">
        <x:v>6.016969</x:v>
      </x:c>
      <x:c t="n" s="0">
        <x:v>4.571598</x:v>
      </x:c>
      <x:c t="n" s="0">
        <x:v>9.618326</x:v>
      </x:c>
      <x:c t="n" s="0">
        <x:v>8.989285</x:v>
      </x:c>
      <x:c t="str">
        <x:v>No</x:v>
      </x:c>
      <x:c t="str">
        <x:v>No</x:v>
      </x:c>
      <x:c t="str">
        <x:v/>
      </x:c>
    </x:row>
    <x:row r="1592">
      <x:c t="n" s="11">
        <x:v>1591</x:v>
      </x:c>
      <x:c t="str" s="11">
        <x:v/>
      </x:c>
      <x:c t="n" s="8">
        <x:v>43948.8531018519</x:v>
      </x:c>
      <x:c t="n" s="7">
        <x:v>43948.8531018519</x:v>
      </x:c>
      <x:c t="n" s="0">
        <x:v>43.48558</x:v>
      </x:c>
      <x:c t="n" s="0">
        <x:v>54.20069</x:v>
      </x:c>
      <x:c t="n" s="0">
        <x:v>89.93541</x:v>
      </x:c>
      <x:c t="n" s="0">
        <x:v>92.67219</x:v>
      </x:c>
      <x:c t="n" s="0">
        <x:v>-2.751672</x:v>
      </x:c>
      <x:c t="n" s="0">
        <x:v>-2.043968</x:v>
      </x:c>
      <x:c t="n" s="0">
        <x:v>-3.003875</x:v>
      </x:c>
      <x:c t="n" s="0">
        <x:v>8.317107</x:v>
      </x:c>
      <x:c t="n" s="0">
        <x:v>10.55396</x:v>
      </x:c>
      <x:c t="n" s="0">
        <x:v>14.38897</x:v>
      </x:c>
      <x:c t="n" s="0">
        <x:v>22.90575</x:v>
      </x:c>
      <x:c t="n" s="0">
        <x:v>21.97889</x:v>
      </x:c>
      <x:c t="n" s="0">
        <x:v>22.2388</x:v>
      </x:c>
      <x:c t="n" s="0">
        <x:v>25.67873</x:v>
      </x:c>
      <x:c t="n" s="0">
        <x:v>26.79409</x:v>
      </x:c>
      <x:c t="n" s="0">
        <x:v>31.13845</x:v>
      </x:c>
      <x:c t="n" s="0">
        <x:v>36.10529</x:v>
      </x:c>
      <x:c t="n" s="0">
        <x:v>32.22132</x:v>
      </x:c>
      <x:c t="n" s="0">
        <x:v>26.93344</x:v>
      </x:c>
      <x:c t="n" s="0">
        <x:v>21.89348</x:v>
      </x:c>
      <x:c t="n" s="0">
        <x:v>23.52187</x:v>
      </x:c>
      <x:c t="n" s="0">
        <x:v>27.88456</x:v>
      </x:c>
      <x:c t="n" s="0">
        <x:v>31.37525</x:v>
      </x:c>
      <x:c t="n" s="0">
        <x:v>32.78158</x:v>
      </x:c>
      <x:c t="n" s="0">
        <x:v>35.40559</x:v>
      </x:c>
      <x:c t="n" s="0">
        <x:v>34.57281</x:v>
      </x:c>
      <x:c t="n" s="0">
        <x:v>32.36587</x:v>
      </x:c>
      <x:c t="n" s="0">
        <x:v>32.24929</x:v>
      </x:c>
      <x:c t="n" s="0">
        <x:v>30.78818</x:v>
      </x:c>
      <x:c t="n" s="0">
        <x:v>28.50102</x:v>
      </x:c>
      <x:c t="n" s="0">
        <x:v>26.75547</x:v>
      </x:c>
      <x:c t="n" s="0">
        <x:v>25.46968</x:v>
      </x:c>
      <x:c t="n" s="0">
        <x:v>28.06421</x:v>
      </x:c>
      <x:c t="n" s="0">
        <x:v>26.47835</x:v>
      </x:c>
      <x:c t="n" s="0">
        <x:v>18.97493</x:v>
      </x:c>
      <x:c t="n" s="0">
        <x:v>11.15514</x:v>
      </x:c>
      <x:c t="n" s="0">
        <x:v>6.913641</x:v>
      </x:c>
      <x:c t="n" s="0">
        <x:v>4.267558</x:v>
      </x:c>
      <x:c t="n" s="0">
        <x:v>10.15868</x:v>
      </x:c>
      <x:c t="n" s="0">
        <x:v>9.07144</x:v>
      </x:c>
      <x:c t="n" s="0">
        <x:v>-4.85056</x:v>
      </x:c>
      <x:c t="n" s="0">
        <x:v>-2.555285</x:v>
      </x:c>
      <x:c t="n" s="0">
        <x:v>-3.420643</x:v>
      </x:c>
      <x:c t="n" s="0">
        <x:v>2.331881</x:v>
      </x:c>
      <x:c t="n" s="0">
        <x:v>2.247555</x:v>
      </x:c>
      <x:c t="n" s="0">
        <x:v>8.767861</x:v>
      </x:c>
      <x:c t="n" s="0">
        <x:v>16.96642</x:v>
      </x:c>
      <x:c t="n" s="0">
        <x:v>15.54903</x:v>
      </x:c>
      <x:c t="n" s="0">
        <x:v>8.236533</x:v>
      </x:c>
      <x:c t="n" s="0">
        <x:v>25.51535</x:v>
      </x:c>
      <x:c t="n" s="0">
        <x:v>27.52516</x:v>
      </x:c>
      <x:c t="n" s="0">
        <x:v>31.22134</x:v>
      </x:c>
      <x:c t="n" s="0">
        <x:v>38.75735</x:v>
      </x:c>
      <x:c t="n" s="0">
        <x:v>24.09059</x:v>
      </x:c>
      <x:c t="n" s="0">
        <x:v>18.81844</x:v>
      </x:c>
      <x:c t="n" s="0">
        <x:v>21.9406</x:v>
      </x:c>
      <x:c t="n" s="0">
        <x:v>24.90465</x:v>
      </x:c>
      <x:c t="n" s="0">
        <x:v>27.4922</x:v>
      </x:c>
      <x:c t="n" s="0">
        <x:v>34.53819</x:v>
      </x:c>
      <x:c t="n" s="0">
        <x:v>29.5157</x:v>
      </x:c>
      <x:c t="n" s="0">
        <x:v>34.95844</x:v>
      </x:c>
      <x:c t="n" s="0">
        <x:v>31.2067</x:v>
      </x:c>
      <x:c t="n" s="0">
        <x:v>34.44352</x:v>
      </x:c>
      <x:c t="n" s="0">
        <x:v>30.41202</x:v>
      </x:c>
      <x:c t="n" s="0">
        <x:v>31.33413</x:v>
      </x:c>
      <x:c t="n" s="0">
        <x:v>28.45592</x:v>
      </x:c>
      <x:c t="n" s="0">
        <x:v>25.17757</x:v>
      </x:c>
      <x:c t="n" s="0">
        <x:v>22.36676</x:v>
      </x:c>
      <x:c t="n" s="0">
        <x:v>18.48682</x:v>
      </x:c>
      <x:c t="n" s="0">
        <x:v>16.66322</x:v>
      </x:c>
      <x:c t="n" s="0">
        <x:v>16.63097</x:v>
      </x:c>
      <x:c t="n" s="0">
        <x:v>12.76079</x:v>
      </x:c>
      <x:c t="n" s="0">
        <x:v>7.433295</x:v>
      </x:c>
      <x:c t="n" s="0">
        <x:v>4.662605</x:v>
      </x:c>
      <x:c t="n" s="0">
        <x:v>11.66096</x:v>
      </x:c>
      <x:c t="n" s="0">
        <x:v>7.774639</x:v>
      </x:c>
      <x:c t="str">
        <x:v>No</x:v>
      </x:c>
      <x:c t="str">
        <x:v>No</x:v>
      </x:c>
      <x:c t="str">
        <x:v/>
      </x:c>
    </x:row>
    <x:row r="1593">
      <x:c t="n" s="11">
        <x:v>1592</x:v>
      </x:c>
      <x:c t="str" s="11">
        <x:v/>
      </x:c>
      <x:c t="n" s="8">
        <x:v>43948.8531018519</x:v>
      </x:c>
      <x:c t="n" s="7">
        <x:v>43948.8531018519</x:v>
      </x:c>
      <x:c t="n" s="0">
        <x:v>42.97262</x:v>
      </x:c>
      <x:c t="n" s="0">
        <x:v>54.20069</x:v>
      </x:c>
      <x:c t="n" s="0">
        <x:v>86.38134</x:v>
      </x:c>
      <x:c t="n" s="0">
        <x:v>87.50595</x:v>
      </x:c>
      <x:c t="n" s="0">
        <x:v>-3.001702</x:v>
      </x:c>
      <x:c t="n" s="0">
        <x:v>-2.114962</x:v>
      </x:c>
      <x:c t="n" s="0">
        <x:v>-3.06228</x:v>
      </x:c>
      <x:c t="n" s="0">
        <x:v>7.81499</x:v>
      </x:c>
      <x:c t="n" s="0">
        <x:v>9.976935</x:v>
      </x:c>
      <x:c t="n" s="0">
        <x:v>13.7883</x:v>
      </x:c>
      <x:c t="n" s="0">
        <x:v>22.40554</x:v>
      </x:c>
      <x:c t="n" s="0">
        <x:v>21.59841</x:v>
      </x:c>
      <x:c t="n" s="0">
        <x:v>21.58294</x:v>
      </x:c>
      <x:c t="n" s="0">
        <x:v>25.65526</x:v>
      </x:c>
      <x:c t="n" s="0">
        <x:v>26.86857</x:v>
      </x:c>
      <x:c t="n" s="0">
        <x:v>31.15065</x:v>
      </x:c>
      <x:c t="n" s="0">
        <x:v>36.60855</x:v>
      </x:c>
      <x:c t="n" s="0">
        <x:v>31.67459</x:v>
      </x:c>
      <x:c t="n" s="0">
        <x:v>26.47034</x:v>
      </x:c>
      <x:c t="n" s="0">
        <x:v>22.29824</x:v>
      </x:c>
      <x:c t="n" s="0">
        <x:v>24.08908</x:v>
      </x:c>
      <x:c t="n" s="0">
        <x:v>27.75341</x:v>
      </x:c>
      <x:c t="n" s="0">
        <x:v>31.99482</x:v>
      </x:c>
      <x:c t="n" s="0">
        <x:v>32.4305</x:v>
      </x:c>
      <x:c t="n" s="0">
        <x:v>35.32531</x:v>
      </x:c>
      <x:c t="n" s="0">
        <x:v>34.3912</x:v>
      </x:c>
      <x:c t="n" s="0">
        <x:v>32.78041</x:v>
      </x:c>
      <x:c t="n" s="0">
        <x:v>31.89819</x:v>
      </x:c>
      <x:c t="n" s="0">
        <x:v>30.41444</x:v>
      </x:c>
      <x:c t="n" s="0">
        <x:v>28.5168</x:v>
      </x:c>
      <x:c t="n" s="0">
        <x:v>26.50877</x:v>
      </x:c>
      <x:c t="n" s="0">
        <x:v>24.97253</x:v>
      </x:c>
      <x:c t="n" s="0">
        <x:v>27.49681</x:v>
      </x:c>
      <x:c t="n" s="0">
        <x:v>25.86008</x:v>
      </x:c>
      <x:c t="n" s="0">
        <x:v>18.70329</x:v>
      </x:c>
      <x:c t="n" s="0">
        <x:v>11.31525</x:v>
      </x:c>
      <x:c t="n" s="0">
        <x:v>7.026885</x:v>
      </x:c>
      <x:c t="n" s="0">
        <x:v>4.222656</x:v>
      </x:c>
      <x:c t="n" s="0">
        <x:v>10.39932</x:v>
      </x:c>
      <x:c t="n" s="0">
        <x:v>9.016734</x:v>
      </x:c>
      <x:c t="n" s="0">
        <x:v>-4.85056</x:v>
      </x:c>
      <x:c t="n" s="0">
        <x:v>-2.555285</x:v>
      </x:c>
      <x:c t="n" s="0">
        <x:v>-3.420643</x:v>
      </x:c>
      <x:c t="n" s="0">
        <x:v>2.331881</x:v>
      </x:c>
      <x:c t="n" s="0">
        <x:v>2.247555</x:v>
      </x:c>
      <x:c t="n" s="0">
        <x:v>5.000573</x:v>
      </x:c>
      <x:c t="n" s="0">
        <x:v>16.96642</x:v>
      </x:c>
      <x:c t="n" s="0">
        <x:v>20.94177</x:v>
      </x:c>
      <x:c t="n" s="0">
        <x:v>8.236533</x:v>
      </x:c>
      <x:c t="n" s="0">
        <x:v>25.51535</x:v>
      </x:c>
      <x:c t="n" s="0">
        <x:v>27.10364</x:v>
      </x:c>
      <x:c t="n" s="0">
        <x:v>29.48963</x:v>
      </x:c>
      <x:c t="n" s="0">
        <x:v>38.75735</x:v>
      </x:c>
      <x:c t="n" s="0">
        <x:v>25.90573</x:v>
      </x:c>
      <x:c t="n" s="0">
        <x:v>23.08473</x:v>
      </x:c>
      <x:c t="n" s="0">
        <x:v>27.19242</x:v>
      </x:c>
      <x:c t="n" s="0">
        <x:v>27.16286</x:v>
      </x:c>
      <x:c t="n" s="0">
        <x:v>25.46132</x:v>
      </x:c>
      <x:c t="n" s="0">
        <x:v>30.97042</x:v>
      </x:c>
      <x:c t="n" s="0">
        <x:v>30.61237</x:v>
      </x:c>
      <x:c t="n" s="0">
        <x:v>33.36378</x:v>
      </x:c>
      <x:c t="n" s="0">
        <x:v>35.64441</x:v>
      </x:c>
      <x:c t="n" s="0">
        <x:v>30.54315</x:v>
      </x:c>
      <x:c t="n" s="0">
        <x:v>29.00467</x:v>
      </x:c>
      <x:c t="n" s="0">
        <x:v>30.88594</x:v>
      </x:c>
      <x:c t="n" s="0">
        <x:v>27.13052</x:v>
      </x:c>
      <x:c t="n" s="0">
        <x:v>24.04431</x:v>
      </x:c>
      <x:c t="n" s="0">
        <x:v>20.64372</x:v>
      </x:c>
      <x:c t="n" s="0">
        <x:v>19.61571</x:v>
      </x:c>
      <x:c t="n" s="0">
        <x:v>15.82961</x:v>
      </x:c>
      <x:c t="n" s="0">
        <x:v>15.47775</x:v>
      </x:c>
      <x:c t="n" s="0">
        <x:v>10.40879</x:v>
      </x:c>
      <x:c t="n" s="0">
        <x:v>6.754958</x:v>
      </x:c>
      <x:c t="n" s="0">
        <x:v>2.600705</x:v>
      </x:c>
      <x:c t="n" s="0">
        <x:v>10.45317</x:v>
      </x:c>
      <x:c t="n" s="0">
        <x:v>8.760704</x:v>
      </x:c>
      <x:c t="str">
        <x:v>No</x:v>
      </x:c>
      <x:c t="str">
        <x:v>No</x:v>
      </x:c>
      <x:c t="str">
        <x:v/>
      </x:c>
    </x:row>
    <x:row r="1594">
      <x:c t="n" s="11">
        <x:v>1593</x:v>
      </x:c>
      <x:c t="str" s="11">
        <x:v/>
      </x:c>
      <x:c t="n" s="8">
        <x:v>43948.8531018519</x:v>
      </x:c>
      <x:c t="n" s="7">
        <x:v>43948.8531018519</x:v>
      </x:c>
      <x:c t="n" s="0">
        <x:v>42.54354</x:v>
      </x:c>
      <x:c t="n" s="0">
        <x:v>54.20069</x:v>
      </x:c>
      <x:c t="n" s="0">
        <x:v>82.11204</x:v>
      </x:c>
      <x:c t="n" s="0">
        <x:v>87.61288</x:v>
      </x:c>
      <x:c t="n" s="0">
        <x:v>-3.227257</x:v>
      </x:c>
      <x:c t="n" s="0">
        <x:v>-2.176525</x:v>
      </x:c>
      <x:c t="n" s="0">
        <x:v>-3.11279</x:v>
      </x:c>
      <x:c t="n" s="0">
        <x:v>7.334801</x:v>
      </x:c>
      <x:c t="n" s="0">
        <x:v>9.41508</x:v>
      </x:c>
      <x:c t="n" s="0">
        <x:v>13.20004</x:v>
      </x:c>
      <x:c t="n" s="0">
        <x:v>22.13223</x:v>
      </x:c>
      <x:c t="n" s="0">
        <x:v>21.63845</x:v>
      </x:c>
      <x:c t="n" s="0">
        <x:v>20.93185</x:v>
      </x:c>
      <x:c t="n" s="0">
        <x:v>26.62175</x:v>
      </x:c>
      <x:c t="n" s="0">
        <x:v>26.90368</x:v>
      </x:c>
      <x:c t="n" s="0">
        <x:v>30.6321</x:v>
      </x:c>
      <x:c t="n" s="0">
        <x:v>36.48276</x:v>
      </x:c>
      <x:c t="n" s="0">
        <x:v>31.1908</x:v>
      </x:c>
      <x:c t="n" s="0">
        <x:v>26.07091</x:v>
      </x:c>
      <x:c t="n" s="0">
        <x:v>23.99792</x:v>
      </x:c>
      <x:c t="n" s="0">
        <x:v>24.68054</x:v>
      </x:c>
      <x:c t="n" s="0">
        <x:v>27.98615</x:v>
      </x:c>
      <x:c t="n" s="0">
        <x:v>31.78236</x:v>
      </x:c>
      <x:c t="n" s="0">
        <x:v>32.93335</x:v>
      </x:c>
      <x:c t="n" s="0">
        <x:v>34.93546</x:v>
      </x:c>
      <x:c t="n" s="0">
        <x:v>34.31124</x:v>
      </x:c>
      <x:c t="n" s="0">
        <x:v>32.60718</x:v>
      </x:c>
      <x:c t="n" s="0">
        <x:v>31.7114</x:v>
      </x:c>
      <x:c t="n" s="0">
        <x:v>30.80153</x:v>
      </x:c>
      <x:c t="n" s="0">
        <x:v>28.36726</x:v>
      </x:c>
      <x:c t="n" s="0">
        <x:v>26.14341</x:v>
      </x:c>
      <x:c t="n" s="0">
        <x:v>24.72093</x:v>
      </x:c>
      <x:c t="n" s="0">
        <x:v>26.89327</x:v>
      </x:c>
      <x:c t="n" s="0">
        <x:v>25.22936</x:v>
      </x:c>
      <x:c t="n" s="0">
        <x:v>18.38475</x:v>
      </x:c>
      <x:c t="n" s="0">
        <x:v>11.15115</x:v>
      </x:c>
      <x:c t="n" s="0">
        <x:v>7.010307</x:v>
      </x:c>
      <x:c t="n" s="0">
        <x:v>4.013135</x:v>
      </x:c>
      <x:c t="n" s="0">
        <x:v>10.32407</x:v>
      </x:c>
      <x:c t="n" s="0">
        <x:v>9.197174</x:v>
      </x:c>
      <x:c t="n" s="0">
        <x:v>-4.85056</x:v>
      </x:c>
      <x:c t="n" s="0">
        <x:v>-2.677038</x:v>
      </x:c>
      <x:c t="n" s="0">
        <x:v>-3.245931</x:v>
      </x:c>
      <x:c t="n" s="0">
        <x:v>2.549277</x:v>
      </x:c>
      <x:c t="n" s="0">
        <x:v>2.247555</x:v>
      </x:c>
      <x:c t="n" s="0">
        <x:v>5.000573</x:v>
      </x:c>
      <x:c t="n" s="0">
        <x:v>21.7305</x:v>
      </x:c>
      <x:c t="n" s="0">
        <x:v>21.8656</x:v>
      </x:c>
      <x:c t="n" s="0">
        <x:v>15.06524</x:v>
      </x:c>
      <x:c t="n" s="0">
        <x:v>32.00475</x:v>
      </x:c>
      <x:c t="n" s="0">
        <x:v>27.10364</x:v>
      </x:c>
      <x:c t="n" s="0">
        <x:v>22.12412</x:v>
      </x:c>
      <x:c t="n" s="0">
        <x:v>21.67625</x:v>
      </x:c>
      <x:c t="n" s="0">
        <x:v>25.59969</x:v>
      </x:c>
      <x:c t="n" s="0">
        <x:v>18.92032</x:v>
      </x:c>
      <x:c t="n" s="0">
        <x:v>25.95835</x:v>
      </x:c>
      <x:c t="n" s="0">
        <x:v>24.76609</x:v>
      </x:c>
      <x:c t="n" s="0">
        <x:v>32.44563</x:v>
      </x:c>
      <x:c t="n" s="0">
        <x:v>34.18128</x:v>
      </x:c>
      <x:c t="n" s="0">
        <x:v>36.18737</x:v>
      </x:c>
      <x:c t="n" s="0">
        <x:v>34.23373</x:v>
      </x:c>
      <x:c t="n" s="0">
        <x:v>32.63868</x:v>
      </x:c>
      <x:c t="n" s="0">
        <x:v>33.69189</x:v>
      </x:c>
      <x:c t="n" s="0">
        <x:v>32.01808</x:v>
      </x:c>
      <x:c t="n" s="0">
        <x:v>30.60498</x:v>
      </x:c>
      <x:c t="n" s="0">
        <x:v>26.19723</x:v>
      </x:c>
      <x:c t="n" s="0">
        <x:v>22.25015</x:v>
      </x:c>
      <x:c t="n" s="0">
        <x:v>24.35923</x:v>
      </x:c>
      <x:c t="n" s="0">
        <x:v>18.30539</x:v>
      </x:c>
      <x:c t="n" s="0">
        <x:v>18.5028</x:v>
      </x:c>
      <x:c t="n" s="0">
        <x:v>16.18029</x:v>
      </x:c>
      <x:c t="n" s="0">
        <x:v>10.00184</x:v>
      </x:c>
      <x:c t="n" s="0">
        <x:v>7.327435</x:v>
      </x:c>
      <x:c t="n" s="0">
        <x:v>5.832982</x:v>
      </x:c>
      <x:c t="n" s="0">
        <x:v>8.993777</x:v>
      </x:c>
      <x:c t="n" s="0">
        <x:v>9.796417</x:v>
      </x:c>
      <x:c t="str">
        <x:v>No</x:v>
      </x:c>
      <x:c t="str">
        <x:v>No</x:v>
      </x:c>
      <x:c t="str">
        <x:v/>
      </x:c>
    </x:row>
    <x:row r="1595">
      <x:c t="n" s="11">
        <x:v>1594</x:v>
      </x:c>
      <x:c t="str" s="11">
        <x:v/>
      </x:c>
      <x:c t="n" s="8">
        <x:v>43948.8531018519</x:v>
      </x:c>
      <x:c t="n" s="7">
        <x:v>43948.8531018519</x:v>
      </x:c>
      <x:c t="n" s="0">
        <x:v>43.24995</x:v>
      </x:c>
      <x:c t="n" s="0">
        <x:v>54.20069</x:v>
      </x:c>
      <x:c t="n" s="0">
        <x:v>88.71986</x:v>
      </x:c>
      <x:c t="n" s="0">
        <x:v>89.35661</x:v>
      </x:c>
      <x:c t="n" s="0">
        <x:v>-3.429619</x:v>
      </x:c>
      <x:c t="n" s="0">
        <x:v>-2.314309</x:v>
      </x:c>
      <x:c t="n" s="0">
        <x:v>-3.032156</x:v>
      </x:c>
      <x:c t="n" s="0">
        <x:v>6.936378</x:v>
      </x:c>
      <x:c t="n" s="0">
        <x:v>8.870002</x:v>
      </x:c>
      <x:c t="n" s="0">
        <x:v>12.62568</x:v>
      </x:c>
      <x:c t="n" s="0">
        <x:v>22.07585</x:v>
      </x:c>
      <x:c t="n" s="0">
        <x:v>21.67236</x:v>
      </x:c>
      <x:c t="n" s="0">
        <x:v>21.00117</x:v>
      </x:c>
      <x:c t="n" s="0">
        <x:v>27.95139</x:v>
      </x:c>
      <x:c t="n" s="0">
        <x:v>26.93345</x:v>
      </x:c>
      <x:c t="n" s="0">
        <x:v>30.05022</x:v>
      </x:c>
      <x:c t="n" s="0">
        <x:v>35.82194</x:v>
      </x:c>
      <x:c t="n" s="0">
        <x:v>30.60276</x:v>
      </x:c>
      <x:c t="n" s="0">
        <x:v>25.39058</x:v>
      </x:c>
      <x:c t="n" s="0">
        <x:v>23.49169</x:v>
      </x:c>
      <x:c t="n" s="0">
        <x:v>24.87806</x:v>
      </x:c>
      <x:c t="n" s="0">
        <x:v>28.84</x:v>
      </x:c>
      <x:c t="n" s="0">
        <x:v>32.54076</x:v>
      </x:c>
      <x:c t="n" s="0">
        <x:v>33.22537</x:v>
      </x:c>
      <x:c t="n" s="0">
        <x:v>34.81434</x:v>
      </x:c>
      <x:c t="n" s="0">
        <x:v>34.41593</x:v>
      </x:c>
      <x:c t="n" s="0">
        <x:v>32.81545</x:v>
      </x:c>
      <x:c t="n" s="0">
        <x:v>31.88907</x:v>
      </x:c>
      <x:c t="n" s="0">
        <x:v>30.77174</x:v>
      </x:c>
      <x:c t="n" s="0">
        <x:v>28.05443</x:v>
      </x:c>
      <x:c t="n" s="0">
        <x:v>25.77921</x:v>
      </x:c>
      <x:c t="n" s="0">
        <x:v>24.49486</x:v>
      </x:c>
      <x:c t="n" s="0">
        <x:v>26.34542</x:v>
      </x:c>
      <x:c t="n" s="0">
        <x:v>24.76692</x:v>
      </x:c>
      <x:c t="n" s="0">
        <x:v>18.0262</x:v>
      </x:c>
      <x:c t="n" s="0">
        <x:v>10.97005</x:v>
      </x:c>
      <x:c t="n" s="0">
        <x:v>7.071154</x:v>
      </x:c>
      <x:c t="n" s="0">
        <x:v>4.455436</x:v>
      </x:c>
      <x:c t="n" s="0">
        <x:v>10.16999</x:v>
      </x:c>
      <x:c t="n" s="0">
        <x:v>8.976728</x:v>
      </x:c>
      <x:c t="n" s="0">
        <x:v>-4.85056</x:v>
      </x:c>
      <x:c t="n" s="0">
        <x:v>-3.640813</x:v>
      </x:c>
      <x:c t="n" s="0">
        <x:v>-2.187381</x:v>
      </x:c>
      <x:c t="n" s="0">
        <x:v>3.826075</x:v>
      </x:c>
      <x:c t="n" s="0">
        <x:v>2.247555</x:v>
      </x:c>
      <x:c t="n" s="0">
        <x:v>5.000573</x:v>
      </x:c>
      <x:c t="n" s="0">
        <x:v>21.7305</x:v>
      </x:c>
      <x:c t="n" s="0">
        <x:v>21.8656</x:v>
      </x:c>
      <x:c t="n" s="0">
        <x:v>23.22575</x:v>
      </x:c>
      <x:c t="n" s="0">
        <x:v>32.00475</x:v>
      </x:c>
      <x:c t="n" s="0">
        <x:v>27.10364</x:v>
      </x:c>
      <x:c t="n" s="0">
        <x:v>22.12412</x:v>
      </x:c>
      <x:c t="n" s="0">
        <x:v>21.67625</x:v>
      </x:c>
      <x:c t="n" s="0">
        <x:v>16.47728</x:v>
      </x:c>
      <x:c t="n" s="0">
        <x:v>18.7994</x:v>
      </x:c>
      <x:c t="n" s="0">
        <x:v>16.73127</x:v>
      </x:c>
      <x:c t="n" s="0">
        <x:v>29.27275</x:v>
      </x:c>
      <x:c t="n" s="0">
        <x:v>28.48541</x:v>
      </x:c>
      <x:c t="n" s="0">
        <x:v>33.90023</x:v>
      </x:c>
      <x:c t="n" s="0">
        <x:v>32.69178</x:v>
      </x:c>
      <x:c t="n" s="0">
        <x:v>38.60443</x:v>
      </x:c>
      <x:c t="n" s="0">
        <x:v>35.02173</x:v>
      </x:c>
      <x:c t="n" s="0">
        <x:v>31.24961</x:v>
      </x:c>
      <x:c t="n" s="0">
        <x:v>32.75419</x:v>
      </x:c>
      <x:c t="n" s="0">
        <x:v>31.74271</x:v>
      </x:c>
      <x:c t="n" s="0">
        <x:v>25.73302</x:v>
      </x:c>
      <x:c t="n" s="0">
        <x:v>23.46089</x:v>
      </x:c>
      <x:c t="n" s="0">
        <x:v>19.51072</x:v>
      </x:c>
      <x:c t="n" s="0">
        <x:v>19.88261</x:v>
      </x:c>
      <x:c t="n" s="0">
        <x:v>17.64081</x:v>
      </x:c>
      <x:c t="n" s="0">
        <x:v>15.98273</x:v>
      </x:c>
      <x:c t="n" s="0">
        <x:v>10.1095</x:v>
      </x:c>
      <x:c t="n" s="0">
        <x:v>7.896026</x:v>
      </x:c>
      <x:c t="n" s="0">
        <x:v>4.678488</x:v>
      </x:c>
      <x:c t="n" s="0">
        <x:v>9.088456</x:v>
      </x:c>
      <x:c t="n" s="0">
        <x:v>7.577979</x:v>
      </x:c>
      <x:c t="str">
        <x:v>No</x:v>
      </x:c>
      <x:c t="str">
        <x:v>No</x:v>
      </x:c>
      <x:c t="str">
        <x:v/>
      </x:c>
    </x:row>
    <x:row r="1596">
      <x:c t="n" s="11">
        <x:v>1595</x:v>
      </x:c>
      <x:c t="str" s="11">
        <x:v/>
      </x:c>
      <x:c t="n" s="8">
        <x:v>43948.8531018519</x:v>
      </x:c>
      <x:c t="n" s="7">
        <x:v>43948.8531018519</x:v>
      </x:c>
      <x:c t="n" s="0">
        <x:v>43.40939</x:v>
      </x:c>
      <x:c t="n" s="0">
        <x:v>54.20069</x:v>
      </x:c>
      <x:c t="n" s="0">
        <x:v>89.71806</x:v>
      </x:c>
      <x:c t="n" s="0">
        <x:v>91.17146</x:v>
      </x:c>
      <x:c t="n" s="0">
        <x:v>-3.610234</x:v>
      </x:c>
      <x:c t="n" s="0">
        <x:v>-2.484462</x:v>
      </x:c>
      <x:c t="n" s="0">
        <x:v>-2.898122</x:v>
      </x:c>
      <x:c t="n" s="0">
        <x:v>6.599441</x:v>
      </x:c>
      <x:c t="n" s="0">
        <x:v>8.404276</x:v>
      </x:c>
      <x:c t="n" s="0">
        <x:v>12.06678</x:v>
      </x:c>
      <x:c t="n" s="0">
        <x:v>22.02712</x:v>
      </x:c>
      <x:c t="n" s="0">
        <x:v>21.81033</x:v>
      </x:c>
      <x:c t="n" s="0">
        <x:v>21.40585</x:v>
      </x:c>
      <x:c t="n" s="0">
        <x:v>28.83357</x:v>
      </x:c>
      <x:c t="n" s="0">
        <x:v>26.89668</x:v>
      </x:c>
      <x:c t="n" s="0">
        <x:v>29.48297</x:v>
      </x:c>
      <x:c t="n" s="0">
        <x:v>35.17271</x:v>
      </x:c>
      <x:c t="n" s="0">
        <x:v>29.94608</x:v>
      </x:c>
      <x:c t="n" s="0">
        <x:v>25.16573</x:v>
      </x:c>
      <x:c t="n" s="0">
        <x:v>22.89567</x:v>
      </x:c>
      <x:c t="n" s="0">
        <x:v>25.83165</x:v>
      </x:c>
      <x:c t="n" s="0">
        <x:v>28.51974</x:v>
      </x:c>
      <x:c t="n" s="0">
        <x:v>32.61329</x:v>
      </x:c>
      <x:c t="n" s="0">
        <x:v>33.11545</x:v>
      </x:c>
      <x:c t="n" s="0">
        <x:v>35.50875</x:v>
      </x:c>
      <x:c t="n" s="0">
        <x:v>34.44393</x:v>
      </x:c>
      <x:c t="n" s="0">
        <x:v>32.90781</x:v>
      </x:c>
      <x:c t="n" s="0">
        <x:v>32.11631</x:v>
      </x:c>
      <x:c t="n" s="0">
        <x:v>30.79191</x:v>
      </x:c>
      <x:c t="n" s="0">
        <x:v>27.82581</x:v>
      </x:c>
      <x:c t="n" s="0">
        <x:v>25.62405</x:v>
      </x:c>
      <x:c t="n" s="0">
        <x:v>24.09839</x:v>
      </x:c>
      <x:c t="n" s="0">
        <x:v>25.81004</x:v>
      </x:c>
      <x:c t="n" s="0">
        <x:v>24.18705</x:v>
      </x:c>
      <x:c t="n" s="0">
        <x:v>17.72981</x:v>
      </x:c>
      <x:c t="n" s="0">
        <x:v>10.88134</x:v>
      </x:c>
      <x:c t="n" s="0">
        <x:v>7.02353</x:v>
      </x:c>
      <x:c t="n" s="0">
        <x:v>4.424967</x:v>
      </x:c>
      <x:c t="n" s="0">
        <x:v>10.0132</x:v>
      </x:c>
      <x:c t="n" s="0">
        <x:v>8.770063</x:v>
      </x:c>
      <x:c t="n" s="0">
        <x:v>-4.85056</x:v>
      </x:c>
      <x:c t="n" s="0">
        <x:v>-3.640813</x:v>
      </x:c>
      <x:c t="n" s="0">
        <x:v>-2.187381</x:v>
      </x:c>
      <x:c t="n" s="0">
        <x:v>3.826075</x:v>
      </x:c>
      <x:c t="n" s="0">
        <x:v>6.781243</x:v>
      </x:c>
      <x:c t="n" s="0">
        <x:v>5.000573</x:v>
      </x:c>
      <x:c t="n" s="0">
        <x:v>21.7305</x:v>
      </x:c>
      <x:c t="n" s="0">
        <x:v>24.38119</x:v>
      </x:c>
      <x:c t="n" s="0">
        <x:v>23.22575</x:v>
      </x:c>
      <x:c t="n" s="0">
        <x:v>31.0885</x:v>
      </x:c>
      <x:c t="n" s="0">
        <x:v>24.59336</x:v>
      </x:c>
      <x:c t="n" s="0">
        <x:v>27.53737</x:v>
      </x:c>
      <x:c t="n" s="0">
        <x:v>25.19827</x:v>
      </x:c>
      <x:c t="n" s="0">
        <x:v>18.81013</x:v>
      </x:c>
      <x:c t="n" s="0">
        <x:v>24.70213</x:v>
      </x:c>
      <x:c t="n" s="0">
        <x:v>23.09172</x:v>
      </x:c>
      <x:c t="n" s="0">
        <x:v>25.48393</x:v>
      </x:c>
      <x:c t="n" s="0">
        <x:v>25.15781</x:v>
      </x:c>
      <x:c t="n" s="0">
        <x:v>32.80923</x:v>
      </x:c>
      <x:c t="n" s="0">
        <x:v>32.43888</x:v>
      </x:c>
      <x:c t="n" s="0">
        <x:v>31.58489</x:v>
      </x:c>
      <x:c t="n" s="0">
        <x:v>35.06328</x:v>
      </x:c>
      <x:c t="n" s="0">
        <x:v>32.681</x:v>
      </x:c>
      <x:c t="n" s="0">
        <x:v>32.47482</x:v>
      </x:c>
      <x:c t="n" s="0">
        <x:v>31.53711</x:v>
      </x:c>
      <x:c t="n" s="0">
        <x:v>27.00136</x:v>
      </x:c>
      <x:c t="n" s="0">
        <x:v>24.59138</x:v>
      </x:c>
      <x:c t="n" s="0">
        <x:v>22.06379</x:v>
      </x:c>
      <x:c t="n" s="0">
        <x:v>18.84008</x:v>
      </x:c>
      <x:c t="n" s="0">
        <x:v>18.32597</x:v>
      </x:c>
      <x:c t="n" s="0">
        <x:v>15.59184</x:v>
      </x:c>
      <x:c t="n" s="0">
        <x:v>10.45923</x:v>
      </x:c>
      <x:c t="n" s="0">
        <x:v>6.716077</x:v>
      </x:c>
      <x:c t="n" s="0">
        <x:v>4.141091</x:v>
      </x:c>
      <x:c t="n" s="0">
        <x:v>10.30008</x:v>
      </x:c>
      <x:c t="n" s="0">
        <x:v>7.25055</x:v>
      </x:c>
      <x:c t="str">
        <x:v>No</x:v>
      </x:c>
      <x:c t="str">
        <x:v>No</x:v>
      </x:c>
      <x:c t="str">
        <x:v/>
      </x:c>
    </x:row>
    <x:row r="1597">
      <x:c t="n" s="11">
        <x:v>1596</x:v>
      </x:c>
      <x:c t="str" s="11">
        <x:v/>
      </x:c>
      <x:c t="n" s="8">
        <x:v>43948.8531018519</x:v>
      </x:c>
      <x:c t="n" s="7">
        <x:v>43948.8531018519</x:v>
      </x:c>
      <x:c t="n" s="0">
        <x:v>42.31386</x:v>
      </x:c>
      <x:c t="n" s="0">
        <x:v>54.20069</x:v>
      </x:c>
      <x:c t="n" s="0">
        <x:v>92.00015</x:v>
      </x:c>
      <x:c t="n" s="0">
        <x:v>92.66959</x:v>
      </x:c>
      <x:c t="n" s="0">
        <x:v>-3.770664</x:v>
      </x:c>
      <x:c t="n" s="0">
        <x:v>-2.635247</x:v>
      </x:c>
      <x:c t="n" s="0">
        <x:v>-2.78684</x:v>
      </x:c>
      <x:c t="n" s="0">
        <x:v>6.289424</x:v>
      </x:c>
      <x:c t="n" s="0">
        <x:v>8.376101</x:v>
      </x:c>
      <x:c t="n" s="0">
        <x:v>11.52496</x:v>
      </x:c>
      <x:c t="n" s="0">
        <x:v>21.98506</x:v>
      </x:c>
      <x:c t="n" s="0">
        <x:v>22.55662</x:v>
      </x:c>
      <x:c t="n" s="0">
        <x:v>22.39362</x:v>
      </x:c>
      <x:c t="n" s="0">
        <x:v>28.74915</x:v>
      </x:c>
      <x:c t="n" s="0">
        <x:v>26.43712</x:v>
      </x:c>
      <x:c t="n" s="0">
        <x:v>29.83354</x:v>
      </x:c>
      <x:c t="n" s="0">
        <x:v>34.58585</x:v>
      </x:c>
      <x:c t="n" s="0">
        <x:v>29.34922</x:v>
      </x:c>
      <x:c t="n" s="0">
        <x:v>25.03671</x:v>
      </x:c>
      <x:c t="n" s="0">
        <x:v>23.98898</x:v>
      </x:c>
      <x:c t="n" s="0">
        <x:v>25.29774</x:v>
      </x:c>
      <x:c t="n" s="0">
        <x:v>28.39194</x:v>
      </x:c>
      <x:c t="n" s="0">
        <x:v>32.37517</x:v>
      </x:c>
      <x:c t="n" s="0">
        <x:v>33.31079</x:v>
      </x:c>
      <x:c t="n" s="0">
        <x:v>35.4187</x:v>
      </x:c>
      <x:c t="n" s="0">
        <x:v>34.55933</x:v>
      </x:c>
      <x:c t="n" s="0">
        <x:v>32.56016</x:v>
      </x:c>
      <x:c t="n" s="0">
        <x:v>31.983</x:v>
      </x:c>
      <x:c t="n" s="0">
        <x:v>30.76564</x:v>
      </x:c>
      <x:c t="n" s="0">
        <x:v>27.73956</x:v>
      </x:c>
      <x:c t="n" s="0">
        <x:v>25.43677</x:v>
      </x:c>
      <x:c t="n" s="0">
        <x:v>23.82215</x:v>
      </x:c>
      <x:c t="n" s="0">
        <x:v>25.2733</x:v>
      </x:c>
      <x:c t="n" s="0">
        <x:v>24.2166</x:v>
      </x:c>
      <x:c t="n" s="0">
        <x:v>19.06302</x:v>
      </x:c>
      <x:c t="n" s="0">
        <x:v>11.67669</x:v>
      </x:c>
      <x:c t="n" s="0">
        <x:v>7.245672</x:v>
      </x:c>
      <x:c t="n" s="0">
        <x:v>4.719634</x:v>
      </x:c>
      <x:c t="n" s="0">
        <x:v>10.18494</x:v>
      </x:c>
      <x:c t="n" s="0">
        <x:v>8.847239</x:v>
      </x:c>
      <x:c t="n" s="0">
        <x:v>-4.85056</x:v>
      </x:c>
      <x:c t="n" s="0">
        <x:v>-3.640813</x:v>
      </x:c>
      <x:c t="n" s="0">
        <x:v>-2.187381</x:v>
      </x:c>
      <x:c t="n" s="0">
        <x:v>3.826075</x:v>
      </x:c>
      <x:c t="n" s="0">
        <x:v>8.207505</x:v>
      </x:c>
      <x:c t="n" s="0">
        <x:v>5.000573</x:v>
      </x:c>
      <x:c t="n" s="0">
        <x:v>21.7305</x:v>
      </x:c>
      <x:c t="n" s="0">
        <x:v>25.39799</x:v>
      </x:c>
      <x:c t="n" s="0">
        <x:v>27.6924</x:v>
      </x:c>
      <x:c t="n" s="0">
        <x:v>25.79187</x:v>
      </x:c>
      <x:c t="n" s="0">
        <x:v>21.84025</x:v>
      </x:c>
      <x:c t="n" s="0">
        <x:v>32.5031</x:v>
      </x:c>
      <x:c t="n" s="0">
        <x:v>26.4477</x:v>
      </x:c>
      <x:c t="n" s="0">
        <x:v>21.09582</x:v>
      </x:c>
      <x:c t="n" s="0">
        <x:v>21.55144</x:v>
      </x:c>
      <x:c t="n" s="0">
        <x:v>28.19916</x:v>
      </x:c>
      <x:c t="n" s="0">
        <x:v>16.16616</x:v>
      </x:c>
      <x:c t="n" s="0">
        <x:v>30.72134</x:v>
      </x:c>
      <x:c t="n" s="0">
        <x:v>27.2034</x:v>
      </x:c>
      <x:c t="n" s="0">
        <x:v>33.80683</x:v>
      </x:c>
      <x:c t="n" s="0">
        <x:v>35.93362</x:v>
      </x:c>
      <x:c t="n" s="0">
        <x:v>33.28914</x:v>
      </x:c>
      <x:c t="n" s="0">
        <x:v>33.23076</x:v>
      </x:c>
      <x:c t="n" s="0">
        <x:v>29.99714</x:v>
      </x:c>
      <x:c t="n" s="0">
        <x:v>27.65812</x:v>
      </x:c>
      <x:c t="n" s="0">
        <x:v>25.15468</x:v>
      </x:c>
      <x:c t="n" s="0">
        <x:v>25.30853</x:v>
      </x:c>
      <x:c t="n" s="0">
        <x:v>23.42636</x:v>
      </x:c>
      <x:c t="n" s="0">
        <x:v>23.76161</x:v>
      </x:c>
      <x:c t="n" s="0">
        <x:v>26.03102</x:v>
      </x:c>
      <x:c t="n" s="0">
        <x:v>24.53495</x:v>
      </x:c>
      <x:c t="n" s="0">
        <x:v>15.84804</x:v>
      </x:c>
      <x:c t="n" s="0">
        <x:v>8.415879</x:v>
      </x:c>
      <x:c t="n" s="0">
        <x:v>6.111643</x:v>
      </x:c>
      <x:c t="n" s="0">
        <x:v>10.66948</x:v>
      </x:c>
      <x:c t="n" s="0">
        <x:v>9.413235</x:v>
      </x:c>
      <x:c t="str">
        <x:v>No</x:v>
      </x:c>
      <x:c t="str">
        <x:v>No</x:v>
      </x:c>
      <x:c t="str">
        <x:v/>
      </x:c>
    </x:row>
    <x:row r="1598">
      <x:c t="n" s="11">
        <x:v>1597</x:v>
      </x:c>
      <x:c t="str" s="11">
        <x:v/>
      </x:c>
      <x:c t="n" s="8">
        <x:v>43948.8531018519</x:v>
      </x:c>
      <x:c t="n" s="7">
        <x:v>43948.8531018519</x:v>
      </x:c>
      <x:c t="n" s="0">
        <x:v>42.80883</x:v>
      </x:c>
      <x:c t="n" s="0">
        <x:v>54.20069</x:v>
      </x:c>
      <x:c t="n" s="0">
        <x:v>91.06065</x:v>
      </x:c>
      <x:c t="n" s="0">
        <x:v>92.67175</x:v>
      </x:c>
      <x:c t="n" s="0">
        <x:v>-3.912528</x:v>
      </x:c>
      <x:c t="n" s="0">
        <x:v>-2.768302</x:v>
      </x:c>
      <x:c t="n" s="0">
        <x:v>-2.694009</x:v>
      </x:c>
      <x:c t="n" s="0">
        <x:v>6.00593</x:v>
      </x:c>
      <x:c t="n" s="0">
        <x:v>8.351894</x:v>
      </x:c>
      <x:c t="n" s="0">
        <x:v>11.00185</x:v>
      </x:c>
      <x:c t="n" s="0">
        <x:v>21.94882</x:v>
      </x:c>
      <x:c t="n" s="0">
        <x:v>23.10596</x:v>
      </x:c>
      <x:c t="n" s="0">
        <x:v>23.83593</x:v>
      </x:c>
      <x:c t="n" s="0">
        <x:v>28.4242</x:v>
      </x:c>
      <x:c t="n" s="0">
        <x:v>26.00205</x:v>
      </x:c>
      <x:c t="n" s="0">
        <x:v>30.34099</x:v>
      </x:c>
      <x:c t="n" s="0">
        <x:v>34.01305</x:v>
      </x:c>
      <x:c t="n" s="0">
        <x:v>28.76198</x:v>
      </x:c>
      <x:c t="n" s="0">
        <x:v>24.46976</x:v>
      </x:c>
      <x:c t="n" s="0">
        <x:v>24.11334</x:v>
      </x:c>
      <x:c t="n" s="0">
        <x:v>25.18359</x:v>
      </x:c>
      <x:c t="n" s="0">
        <x:v>29.39377</x:v>
      </x:c>
      <x:c t="n" s="0">
        <x:v>31.94416</x:v>
      </x:c>
      <x:c t="n" s="0">
        <x:v>33.24602</x:v>
      </x:c>
      <x:c t="n" s="0">
        <x:v>35.7159</x:v>
      </x:c>
      <x:c t="n" s="0">
        <x:v>34.32399</x:v>
      </x:c>
      <x:c t="n" s="0">
        <x:v>32.46181</x:v>
      </x:c>
      <x:c t="n" s="0">
        <x:v>31.97385</x:v>
      </x:c>
      <x:c t="n" s="0">
        <x:v>30.3286</x:v>
      </x:c>
      <x:c t="n" s="0">
        <x:v>27.49585</x:v>
      </x:c>
      <x:c t="n" s="0">
        <x:v>25.89651</x:v>
      </x:c>
      <x:c t="n" s="0">
        <x:v>23.76672</x:v>
      </x:c>
      <x:c t="n" s="0">
        <x:v>25.06942</x:v>
      </x:c>
      <x:c t="n" s="0">
        <x:v>24.07335</x:v>
      </x:c>
      <x:c t="n" s="0">
        <x:v>19.42748</x:v>
      </x:c>
      <x:c t="n" s="0">
        <x:v>12.17285</x:v>
      </x:c>
      <x:c t="n" s="0">
        <x:v>7.324884</x:v>
      </x:c>
      <x:c t="n" s="0">
        <x:v>4.643723</x:v>
      </x:c>
      <x:c t="n" s="0">
        <x:v>10.13394</x:v>
      </x:c>
      <x:c t="n" s="0">
        <x:v>8.659971</x:v>
      </x:c>
      <x:c t="n" s="0">
        <x:v>-5.527968</x:v>
      </x:c>
      <x:c t="n" s="0">
        <x:v>-3.640813</x:v>
      </x:c>
      <x:c t="n" s="0">
        <x:v>-2.187381</x:v>
      </x:c>
      <x:c t="n" s="0">
        <x:v>3.826075</x:v>
      </x:c>
      <x:c t="n" s="0">
        <x:v>8.207505</x:v>
      </x:c>
      <x:c t="n" s="0">
        <x:v>6.565818</x:v>
      </x:c>
      <x:c t="n" s="0">
        <x:v>21.771</x:v>
      </x:c>
      <x:c t="n" s="0">
        <x:v>24.66618</x:v>
      </x:c>
      <x:c t="n" s="0">
        <x:v>28.07375</x:v>
      </x:c>
      <x:c t="n" s="0">
        <x:v>25.79187</x:v>
      </x:c>
      <x:c t="n" s="0">
        <x:v>21.84025</x:v>
      </x:c>
      <x:c t="n" s="0">
        <x:v>32.5031</x:v>
      </x:c>
      <x:c t="n" s="0">
        <x:v>23.881</x:v>
      </x:c>
      <x:c t="n" s="0">
        <x:v>18.11005</x:v>
      </x:c>
      <x:c t="n" s="0">
        <x:v>19.62631</x:v>
      </x:c>
      <x:c t="n" s="0">
        <x:v>17.21154</x:v>
      </x:c>
      <x:c t="n" s="0">
        <x:v>27.64341</x:v>
      </x:c>
      <x:c t="n" s="0">
        <x:v>32.02568</x:v>
      </x:c>
      <x:c t="n" s="0">
        <x:v>27.85825</x:v>
      </x:c>
      <x:c t="n" s="0">
        <x:v>33.84948</x:v>
      </x:c>
      <x:c t="n" s="0">
        <x:v>36.51912</x:v>
      </x:c>
      <x:c t="n" s="0">
        <x:v>35.0498</x:v>
      </x:c>
      <x:c t="n" s="0">
        <x:v>32.94267</x:v>
      </x:c>
      <x:c t="n" s="0">
        <x:v>32.79984</x:v>
      </x:c>
      <x:c t="n" s="0">
        <x:v>26.05123</x:v>
      </x:c>
      <x:c t="n" s="0">
        <x:v>26.67492</x:v>
      </x:c>
      <x:c t="n" s="0">
        <x:v>27.01257</x:v>
      </x:c>
      <x:c t="n" s="0">
        <x:v>22.34639</x:v>
      </x:c>
      <x:c t="n" s="0">
        <x:v>19.31498</x:v>
      </x:c>
      <x:c t="n" s="0">
        <x:v>18.11426</x:v>
      </x:c>
      <x:c t="n" s="0">
        <x:v>15.71812</x:v>
      </x:c>
      <x:c t="n" s="0">
        <x:v>12.08687</x:v>
      </x:c>
      <x:c t="n" s="0">
        <x:v>7.136722</x:v>
      </x:c>
      <x:c t="n" s="0">
        <x:v>3.466489</x:v>
      </x:c>
      <x:c t="n" s="0">
        <x:v>9.882582</x:v>
      </x:c>
      <x:c t="n" s="0">
        <x:v>8.022491</x:v>
      </x:c>
      <x:c t="str">
        <x:v>No</x:v>
      </x:c>
      <x:c t="str">
        <x:v>No</x:v>
      </x:c>
      <x:c t="str">
        <x:v/>
      </x:c>
    </x:row>
    <x:row r="1599">
      <x:c t="n" s="11">
        <x:v>1598</x:v>
      </x:c>
      <x:c t="str" s="11">
        <x:v/>
      </x:c>
      <x:c t="n" s="8">
        <x:v>43948.8531018519</x:v>
      </x:c>
      <x:c t="n" s="7">
        <x:v>43948.8531018519</x:v>
      </x:c>
      <x:c t="n" s="0">
        <x:v>42.5816</x:v>
      </x:c>
      <x:c t="n" s="0">
        <x:v>54.20069</x:v>
      </x:c>
      <x:c t="n" s="0">
        <x:v>86.99532</x:v>
      </x:c>
      <x:c t="n" s="0">
        <x:v>88.65993</x:v>
      </x:c>
      <x:c t="n" s="0">
        <x:v>-4.276113</x:v>
      </x:c>
      <x:c t="n" s="0">
        <x:v>-2.885253</x:v>
      </x:c>
      <x:c t="n" s="0">
        <x:v>-2.61627</x:v>
      </x:c>
      <x:c t="n" s="0">
        <x:v>5.748246</x:v>
      </x:c>
      <x:c t="n" s="0">
        <x:v>8.331114</x:v>
      </x:c>
      <x:c t="n" s="0">
        <x:v>10.73002</x:v>
      </x:c>
      <x:c t="n" s="0">
        <x:v>21.93499</x:v>
      </x:c>
      <x:c t="n" s="0">
        <x:v>23.03642</x:v>
      </x:c>
      <x:c t="n" s="0">
        <x:v>24.77483</x:v>
      </x:c>
      <x:c t="n" s="0">
        <x:v>28.12604</x:v>
      </x:c>
      <x:c t="n" s="0">
        <x:v>25.59253</x:v>
      </x:c>
      <x:c t="n" s="0">
        <x:v>30.73188</x:v>
      </x:c>
      <x:c t="n" s="0">
        <x:v>33.34171</x:v>
      </x:c>
      <x:c t="n" s="0">
        <x:v>28.10259</x:v>
      </x:c>
      <x:c t="n" s="0">
        <x:v>24.22432</x:v>
      </x:c>
      <x:c t="n" s="0">
        <x:v>24.65963</x:v>
      </x:c>
      <x:c t="n" s="0">
        <x:v>26.14521</x:v>
      </x:c>
      <x:c t="n" s="0">
        <x:v>29.42426</x:v>
      </x:c>
      <x:c t="n" s="0">
        <x:v>31.40596</x:v>
      </x:c>
      <x:c t="n" s="0">
        <x:v>33.32676</x:v>
      </x:c>
      <x:c t="n" s="0">
        <x:v>35.70472</x:v>
      </x:c>
      <x:c t="n" s="0">
        <x:v>34.44843</x:v>
      </x:c>
      <x:c t="n" s="0">
        <x:v>32.55097</x:v>
      </x:c>
      <x:c t="n" s="0">
        <x:v>31.65637</x:v>
      </x:c>
      <x:c t="n" s="0">
        <x:v>30.13733</x:v>
      </x:c>
      <x:c t="n" s="0">
        <x:v>27.40979</x:v>
      </x:c>
      <x:c t="n" s="0">
        <x:v>25.70975</x:v>
      </x:c>
      <x:c t="n" s="0">
        <x:v>23.5657</x:v>
      </x:c>
      <x:c t="n" s="0">
        <x:v>24.56218</x:v>
      </x:c>
      <x:c t="n" s="0">
        <x:v>23.55633</x:v>
      </x:c>
      <x:c t="n" s="0">
        <x:v>19.01474</x:v>
      </x:c>
      <x:c t="n" s="0">
        <x:v>11.93047</x:v>
      </x:c>
      <x:c t="n" s="0">
        <x:v>7.330561</x:v>
      </x:c>
      <x:c t="n" s="0">
        <x:v>4.480828</x:v>
      </x:c>
      <x:c t="n" s="0">
        <x:v>10.03956</x:v>
      </x:c>
      <x:c t="n" s="0">
        <x:v>8.682943</x:v>
      </x:c>
      <x:c t="n" s="0">
        <x:v>-8.594254</x:v>
      </x:c>
      <x:c t="n" s="0">
        <x:v>-3.640813</x:v>
      </x:c>
      <x:c t="n" s="0">
        <x:v>-2.187381</x:v>
      </x:c>
      <x:c t="n" s="0">
        <x:v>3.826075</x:v>
      </x:c>
      <x:c t="n" s="0">
        <x:v>8.207505</x:v>
      </x:c>
      <x:c t="n" s="0">
        <x:v>9.371216</x:v>
      </x:c>
      <x:c t="n" s="0">
        <x:v>21.89028</x:v>
      </x:c>
      <x:c t="n" s="0">
        <x:v>21.1925</x:v>
      </x:c>
      <x:c t="n" s="0">
        <x:v>28.07375</x:v>
      </x:c>
      <x:c t="n" s="0">
        <x:v>26.67433</x:v>
      </x:c>
      <x:c t="n" s="0">
        <x:v>22.38053</x:v>
      </x:c>
      <x:c t="n" s="0">
        <x:v>34.24815</x:v>
      </x:c>
      <x:c t="n" s="0">
        <x:v>16.76344</x:v>
      </x:c>
      <x:c t="n" s="0">
        <x:v>14.20341</x:v>
      </x:c>
      <x:c t="n" s="0">
        <x:v>23.2716</x:v>
      </x:c>
      <x:c t="n" s="0">
        <x:v>29.55694</x:v>
      </x:c>
      <x:c t="n" s="0">
        <x:v>30.52266</x:v>
      </x:c>
      <x:c t="n" s="0">
        <x:v>28.77589</x:v>
      </x:c>
      <x:c t="n" s="0">
        <x:v>25.94059</x:v>
      </x:c>
      <x:c t="n" s="0">
        <x:v>35.03955</x:v>
      </x:c>
      <x:c t="n" s="0">
        <x:v>35.8587</x:v>
      </x:c>
      <x:c t="n" s="0">
        <x:v>34.89661</x:v>
      </x:c>
      <x:c t="n" s="0">
        <x:v>28.95805</x:v>
      </x:c>
      <x:c t="n" s="0">
        <x:v>25.71251</x:v>
      </x:c>
      <x:c t="n" s="0">
        <x:v>29.94369</x:v>
      </x:c>
      <x:c t="n" s="0">
        <x:v>26.85139</x:v>
      </x:c>
      <x:c t="n" s="0">
        <x:v>25.15289</x:v>
      </x:c>
      <x:c t="n" s="0">
        <x:v>19.24135</x:v>
      </x:c>
      <x:c t="n" s="0">
        <x:v>18.82611</x:v>
      </x:c>
      <x:c t="n" s="0">
        <x:v>18.18998</x:v>
      </x:c>
      <x:c t="n" s="0">
        <x:v>16.53479</x:v>
      </x:c>
      <x:c t="n" s="0">
        <x:v>9.397393</x:v>
      </x:c>
      <x:c t="n" s="0">
        <x:v>6.496513</x:v>
      </x:c>
      <x:c t="n" s="0">
        <x:v>3.619598</x:v>
      </x:c>
      <x:c t="n" s="0">
        <x:v>8.773659</x:v>
      </x:c>
      <x:c t="n" s="0">
        <x:v>9.094554</x:v>
      </x:c>
      <x:c t="str">
        <x:v>No</x:v>
      </x:c>
      <x:c t="str">
        <x:v>No</x:v>
      </x:c>
      <x:c t="str">
        <x:v/>
      </x:c>
    </x:row>
    <x:row r="1600">
      <x:c t="n" s="11">
        <x:v>1599</x:v>
      </x:c>
      <x:c t="str" s="11">
        <x:v/>
      </x:c>
      <x:c t="n" s="8">
        <x:v>43948.8531018519</x:v>
      </x:c>
      <x:c t="n" s="7">
        <x:v>43948.8531018519</x:v>
      </x:c>
      <x:c t="n" s="0">
        <x:v>43.01561</x:v>
      </x:c>
      <x:c t="n" s="0">
        <x:v>54.20069</x:v>
      </x:c>
      <x:c t="n" s="0">
        <x:v>82.92818</x:v>
      </x:c>
      <x:c t="n" s="0">
        <x:v>86.01895</x:v>
      </x:c>
      <x:c t="n" s="0">
        <x:v>-4.695103</x:v>
      </x:c>
      <x:c t="n" s="0">
        <x:v>-2.987687</x:v>
      </x:c>
      <x:c t="n" s="0">
        <x:v>-2.616882</x:v>
      </x:c>
      <x:c t="n" s="0">
        <x:v>5.598822</x:v>
      </x:c>
      <x:c t="n" s="0">
        <x:v>8.313288</x:v>
      </x:c>
      <x:c t="n" s="0">
        <x:v>10.55627</x:v>
      </x:c>
      <x:c t="n" s="0">
        <x:v>21.92849</x:v>
      </x:c>
      <x:c t="n" s="0">
        <x:v>22.81136</x:v>
      </x:c>
      <x:c t="n" s="0">
        <x:v>25.15145</x:v>
      </x:c>
      <x:c t="n" s="0">
        <x:v>28.28888</x:v>
      </x:c>
      <x:c t="n" s="0">
        <x:v>25.40391</x:v>
      </x:c>
      <x:c t="n" s="0">
        <x:v>31.83977</x:v>
      </x:c>
      <x:c t="n" s="0">
        <x:v>32.6727</x:v>
      </x:c>
      <x:c t="n" s="0">
        <x:v>27.71361</x:v>
      </x:c>
      <x:c t="n" s="0">
        <x:v>24.58651</x:v>
      </x:c>
      <x:c t="n" s="0">
        <x:v>25.30096</x:v>
      </x:c>
      <x:c t="n" s="0">
        <x:v>27.19209</x:v>
      </x:c>
      <x:c t="n" s="0">
        <x:v>29.1237</x:v>
      </x:c>
      <x:c t="n" s="0">
        <x:v>31.16665</x:v>
      </x:c>
      <x:c t="n" s="0">
        <x:v>33.42393</x:v>
      </x:c>
      <x:c t="n" s="0">
        <x:v>35.38762</x:v>
      </x:c>
      <x:c t="n" s="0">
        <x:v>34.52015</x:v>
      </x:c>
      <x:c t="n" s="0">
        <x:v>32.24997</x:v>
      </x:c>
      <x:c t="n" s="0">
        <x:v>31.30579</x:v>
      </x:c>
      <x:c t="n" s="0">
        <x:v>30.06881</x:v>
      </x:c>
      <x:c t="n" s="0">
        <x:v>27.23594</x:v>
      </x:c>
      <x:c t="n" s="0">
        <x:v>25.79061</x:v>
      </x:c>
      <x:c t="n" s="0">
        <x:v>23.08398</x:v>
      </x:c>
      <x:c t="n" s="0">
        <x:v>24.094</x:v>
      </x:c>
      <x:c t="n" s="0">
        <x:v>23.07386</x:v>
      </x:c>
      <x:c t="n" s="0">
        <x:v>18.70284</x:v>
      </x:c>
      <x:c t="n" s="0">
        <x:v>11.69855</x:v>
      </x:c>
      <x:c t="n" s="0">
        <x:v>7.177637</x:v>
      </x:c>
      <x:c t="n" s="0">
        <x:v>4.346788</x:v>
      </x:c>
      <x:c t="n" s="0">
        <x:v>10.04036</x:v>
      </x:c>
      <x:c t="n" s="0">
        <x:v>8.652055</x:v>
      </x:c>
      <x:c t="n" s="0">
        <x:v>-8.594254</x:v>
      </x:c>
      <x:c t="n" s="0">
        <x:v>-3.640813</x:v>
      </x:c>
      <x:c t="n" s="0">
        <x:v>-3.545905</x:v>
      </x:c>
      <x:c t="n" s="0">
        <x:v>5.743213</x:v>
      </x:c>
      <x:c t="n" s="0">
        <x:v>8.207505</x:v>
      </x:c>
      <x:c t="n" s="0">
        <x:v>9.371216</x:v>
      </x:c>
      <x:c t="n" s="0">
        <x:v>21.89028</x:v>
      </x:c>
      <x:c t="n" s="0">
        <x:v>21.1925</x:v>
      </x:c>
      <x:c t="n" s="0">
        <x:v>23.06514</x:v>
      </x:c>
      <x:c t="n" s="0">
        <x:v>30.26731</x:v>
      </x:c>
      <x:c t="n" s="0">
        <x:v>24.97847</x:v>
      </x:c>
      <x:c t="n" s="0">
        <x:v>35.48958</x:v>
      </x:c>
      <x:c t="n" s="0">
        <x:v>17.84583</x:v>
      </x:c>
      <x:c t="n" s="0">
        <x:v>27.49039</x:v>
      </x:c>
      <x:c t="n" s="0">
        <x:v>29.06286</x:v>
      </x:c>
      <x:c t="n" s="0">
        <x:v>24.05096</x:v>
      </x:c>
      <x:c t="n" s="0">
        <x:v>30.87068</x:v>
      </x:c>
      <x:c t="n" s="0">
        <x:v>26.27543</x:v>
      </x:c>
      <x:c t="n" s="0">
        <x:v>32.61751</x:v>
      </x:c>
      <x:c t="n" s="0">
        <x:v>31.76603</x:v>
      </x:c>
      <x:c t="n" s="0">
        <x:v>31.30075</x:v>
      </x:c>
      <x:c t="n" s="0">
        <x:v>33.58561</x:v>
      </x:c>
      <x:c t="n" s="0">
        <x:v>30.08801</x:v>
      </x:c>
      <x:c t="n" s="0">
        <x:v>29.60422</x:v>
      </x:c>
      <x:c t="n" s="0">
        <x:v>29.10922</x:v>
      </x:c>
      <x:c t="n" s="0">
        <x:v>26.57364</x:v>
      </x:c>
      <x:c t="n" s="0">
        <x:v>26.01069</x:v>
      </x:c>
      <x:c t="n" s="0">
        <x:v>20.19148</x:v>
      </x:c>
      <x:c t="n" s="0">
        <x:v>18.82836</x:v>
      </x:c>
      <x:c t="n" s="0">
        <x:v>18.11629</x:v>
      </x:c>
      <x:c t="n" s="0">
        <x:v>15.52978</x:v>
      </x:c>
      <x:c t="n" s="0">
        <x:v>11.05248</x:v>
      </x:c>
      <x:c t="n" s="0">
        <x:v>8.399221</x:v>
      </x:c>
      <x:c t="n" s="0">
        <x:v>3.137864</x:v>
      </x:c>
      <x:c t="n" s="0">
        <x:v>10.36564</x:v>
      </x:c>
      <x:c t="n" s="0">
        <x:v>8.672935</x:v>
      </x:c>
      <x:c t="str">
        <x:v>No</x:v>
      </x:c>
      <x:c t="str">
        <x:v>No</x:v>
      </x:c>
      <x:c t="str">
        <x:v/>
      </x:c>
    </x:row>
    <x:row r="1601">
      <x:c t="n" s="11">
        <x:v>1600</x:v>
      </x:c>
      <x:c t="str" s="11">
        <x:v/>
      </x:c>
      <x:c t="n" s="8">
        <x:v>43948.8531018519</x:v>
      </x:c>
      <x:c t="n" s="7">
        <x:v>43948.8531018519</x:v>
      </x:c>
      <x:c t="n" s="0">
        <x:v>42.63298</x:v>
      </x:c>
      <x:c t="n" s="0">
        <x:v>54.20069</x:v>
      </x:c>
      <x:c t="n" s="0">
        <x:v>78.67427</x:v>
      </x:c>
      <x:c t="n" s="0">
        <x:v>84.93295</x:v>
      </x:c>
      <x:c t="n" s="0">
        <x:v>-5.088007</x:v>
      </x:c>
      <x:c t="n" s="0">
        <x:v>-3.077123</x:v>
      </x:c>
      <x:c t="n" s="0">
        <x:v>-2.805685</x:v>
      </x:c>
      <x:c t="n" s="0">
        <x:v>5.697102</x:v>
      </x:c>
      <x:c t="n" s="0">
        <x:v>8.298005</x:v>
      </x:c>
      <x:c t="n" s="0">
        <x:v>10.40217</x:v>
      </x:c>
      <x:c t="n" s="0">
        <x:v>21.92293</x:v>
      </x:c>
      <x:c t="n" s="0">
        <x:v>22.60947</x:v>
      </x:c>
      <x:c t="n" s="0">
        <x:v>24.59158</x:v>
      </x:c>
      <x:c t="n" s="0">
        <x:v>28.64011</x:v>
      </x:c>
      <x:c t="n" s="0">
        <x:v>25.34434</x:v>
      </x:c>
      <x:c t="n" s="0">
        <x:v>32.6036</x:v>
      </x:c>
      <x:c t="n" s="0">
        <x:v>32.03393</x:v>
      </x:c>
      <x:c t="n" s="0">
        <x:v>27.76355</x:v>
      </x:c>
      <x:c t="n" s="0">
        <x:v>25.93354</x:v>
      </x:c>
      <x:c t="n" s="0">
        <x:v>24.91831</x:v>
      </x:c>
      <x:c t="n" s="0">
        <x:v>27.98833</x:v>
      </x:c>
      <x:c t="n" s="0">
        <x:v>28.90095</x:v>
      </x:c>
      <x:c t="n" s="0">
        <x:v>31.86352</x:v>
      </x:c>
      <x:c t="n" s="0">
        <x:v>33.64478</x:v>
      </x:c>
      <x:c t="n" s="0">
        <x:v>35.18864</x:v>
      </x:c>
      <x:c t="n" s="0">
        <x:v>34.70375</x:v>
      </x:c>
      <x:c t="n" s="0">
        <x:v>32.08629</x:v>
      </x:c>
      <x:c t="n" s="0">
        <x:v>31.0819</x:v>
      </x:c>
      <x:c t="n" s="0">
        <x:v>29.83841</x:v>
      </x:c>
      <x:c t="n" s="0">
        <x:v>27.23894</x:v>
      </x:c>
      <x:c t="n" s="0">
        <x:v>25.4887</x:v>
      </x:c>
      <x:c t="n" s="0">
        <x:v>22.74546</x:v>
      </x:c>
      <x:c t="n" s="0">
        <x:v>23.56493</x:v>
      </x:c>
      <x:c t="n" s="0">
        <x:v>22.62659</x:v>
      </x:c>
      <x:c t="n" s="0">
        <x:v>18.36294</x:v>
      </x:c>
      <x:c t="n" s="0">
        <x:v>11.5863</x:v>
      </x:c>
      <x:c t="n" s="0">
        <x:v>7.364444</x:v>
      </x:c>
      <x:c t="n" s="0">
        <x:v>4.257018</x:v>
      </x:c>
      <x:c t="n" s="0">
        <x:v>10.04943</x:v>
      </x:c>
      <x:c t="n" s="0">
        <x:v>8.780359</x:v>
      </x:c>
      <x:c t="n" s="0">
        <x:v>-8.594254</x:v>
      </x:c>
      <x:c t="n" s="0">
        <x:v>-3.640813</x:v>
      </x:c>
      <x:c t="n" s="0">
        <x:v>-4.113044</x:v>
      </x:c>
      <x:c t="n" s="0">
        <x:v>6.231369</x:v>
      </x:c>
      <x:c t="n" s="0">
        <x:v>8.207505</x:v>
      </x:c>
      <x:c t="n" s="0">
        <x:v>9.371216</x:v>
      </x:c>
      <x:c t="n" s="0">
        <x:v>21.89028</x:v>
      </x:c>
      <x:c t="n" s="0">
        <x:v>21.32532</x:v>
      </x:c>
      <x:c t="n" s="0">
        <x:v>17.49227</x:v>
      </x:c>
      <x:c t="n" s="0">
        <x:v>30.26731</x:v>
      </x:c>
      <x:c t="n" s="0">
        <x:v>24.97847</x:v>
      </x:c>
      <x:c t="n" s="0">
        <x:v>35.48958</x:v>
      </x:c>
      <x:c t="n" s="0">
        <x:v>21.90132</x:v>
      </x:c>
      <x:c t="n" s="0">
        <x:v>27.58462</x:v>
      </x:c>
      <x:c t="n" s="0">
        <x:v>29.12433</x:v>
      </x:c>
      <x:c t="n" s="0">
        <x:v>20.39463</x:v>
      </x:c>
      <x:c t="n" s="0">
        <x:v>29.80783</x:v>
      </x:c>
      <x:c t="n" s="0">
        <x:v>27.12077</x:v>
      </x:c>
      <x:c t="n" s="0">
        <x:v>34.7233</x:v>
      </x:c>
      <x:c t="n" s="0">
        <x:v>35.03234</x:v>
      </x:c>
      <x:c t="n" s="0">
        <x:v>35.32851</x:v>
      </x:c>
      <x:c t="n" s="0">
        <x:v>35.32609</x:v>
      </x:c>
      <x:c t="n" s="0">
        <x:v>33.29417</x:v>
      </x:c>
      <x:c t="n" s="0">
        <x:v>30.62707</x:v>
      </x:c>
      <x:c t="n" s="0">
        <x:v>27.76489</x:v>
      </x:c>
      <x:c t="n" s="0">
        <x:v>27.51206</x:v>
      </x:c>
      <x:c t="n" s="0">
        <x:v>24.83358</x:v>
      </x:c>
      <x:c t="n" s="0">
        <x:v>19.47136</x:v>
      </x:c>
      <x:c t="n" s="0">
        <x:v>17.01835</x:v>
      </x:c>
      <x:c t="n" s="0">
        <x:v>16.95728</x:v>
      </x:c>
      <x:c t="n" s="0">
        <x:v>15.54588</x:v>
      </x:c>
      <x:c t="n" s="0">
        <x:v>10.54028</x:v>
      </x:c>
      <x:c t="n" s="0">
        <x:v>6.458067</x:v>
      </x:c>
      <x:c t="n" s="0">
        <x:v>4.197921</x:v>
      </x:c>
      <x:c t="n" s="0">
        <x:v>9.145853</x:v>
      </x:c>
      <x:c t="n" s="0">
        <x:v>9.083918</x:v>
      </x:c>
      <x:c t="str">
        <x:v>No</x:v>
      </x:c>
      <x:c t="str">
        <x:v>No</x:v>
      </x:c>
      <x:c t="str">
        <x:v/>
      </x:c>
    </x:row>
    <x:row r="1602">
      <x:c t="n" s="11">
        <x:v>1601</x:v>
      </x:c>
      <x:c t="str" s="11">
        <x:v/>
      </x:c>
      <x:c t="n" s="8">
        <x:v>43948.8531018519</x:v>
      </x:c>
      <x:c t="n" s="7">
        <x:v>43948.8531018519</x:v>
      </x:c>
      <x:c t="n" s="0">
        <x:v>42.16609</x:v>
      </x:c>
      <x:c t="n" s="0">
        <x:v>54.20069</x:v>
      </x:c>
      <x:c t="n" s="0">
        <x:v>64.34687</x:v>
      </x:c>
      <x:c t="n" s="0">
        <x:v>73.11761</x:v>
      </x:c>
      <x:c t="n" s="0">
        <x:v>-5.454216</x:v>
      </x:c>
      <x:c t="n" s="0">
        <x:v>-3.15499</x:v>
      </x:c>
      <x:c t="n" s="0">
        <x:v>-2.973692</x:v>
      </x:c>
      <x:c t="n" s="0">
        <x:v>5.779309</x:v>
      </x:c>
      <x:c t="n" s="0">
        <x:v>8.284911</x:v>
      </x:c>
      <x:c t="n" s="0">
        <x:v>10.2661</x:v>
      </x:c>
      <x:c t="n" s="0">
        <x:v>21.91818</x:v>
      </x:c>
      <x:c t="n" s="0">
        <x:v>22.50485</x:v>
      </x:c>
      <x:c t="n" s="0">
        <x:v>24.04868</x:v>
      </x:c>
      <x:c t="n" s="0">
        <x:v>28.9191</x:v>
      </x:c>
      <x:c t="n" s="0">
        <x:v>25.29282</x:v>
      </x:c>
      <x:c t="n" s="0">
        <x:v>33.16402</x:v>
      </x:c>
      <x:c t="n" s="0">
        <x:v>31.42004</x:v>
      </x:c>
      <x:c t="n" s="0">
        <x:v>27.44455</x:v>
      </x:c>
      <x:c t="n" s="0">
        <x:v>26.20414</x:v>
      </x:c>
      <x:c t="n" s="0">
        <x:v>24.5289</x:v>
      </x:c>
      <x:c t="n" s="0">
        <x:v>27.91499</x:v>
      </x:c>
      <x:c t="n" s="0">
        <x:v>28.73675</x:v>
      </x:c>
      <x:c t="n" s="0">
        <x:v>32.2808</x:v>
      </x:c>
      <x:c t="n" s="0">
        <x:v>33.80228</x:v>
      </x:c>
      <x:c t="n" s="0">
        <x:v>35.10949</x:v>
      </x:c>
      <x:c t="n" s="0">
        <x:v>34.3351</x:v>
      </x:c>
      <x:c t="n" s="0">
        <x:v>32.57257</x:v>
      </x:c>
      <x:c t="n" s="0">
        <x:v>31.06095</x:v>
      </x:c>
      <x:c t="n" s="0">
        <x:v>29.91482</x:v>
      </x:c>
      <x:c t="n" s="0">
        <x:v>27.57255</x:v>
      </x:c>
      <x:c t="n" s="0">
        <x:v>25.44082</x:v>
      </x:c>
      <x:c t="n" s="0">
        <x:v>22.45382</x:v>
      </x:c>
      <x:c t="n" s="0">
        <x:v>23.10796</x:v>
      </x:c>
      <x:c t="n" s="0">
        <x:v>22.12217</x:v>
      </x:c>
      <x:c t="n" s="0">
        <x:v>18.04774</x:v>
      </x:c>
      <x:c t="n" s="0">
        <x:v>11.28833</x:v>
      </x:c>
      <x:c t="n" s="0">
        <x:v>7.201919</x:v>
      </x:c>
      <x:c t="n" s="0">
        <x:v>4.196367</x:v>
      </x:c>
      <x:c t="n" s="0">
        <x:v>9.754457</x:v>
      </x:c>
      <x:c t="n" s="0">
        <x:v>8.824721</x:v>
      </x:c>
      <x:c t="n" s="0">
        <x:v>-9.996337</x:v>
      </x:c>
      <x:c t="n" s="0">
        <x:v>-3.938865</x:v>
      </x:c>
      <x:c t="n" s="0">
        <x:v>-4.113044</x:v>
      </x:c>
      <x:c t="n" s="0">
        <x:v>6.231369</x:v>
      </x:c>
      <x:c t="n" s="0">
        <x:v>11.57437</x:v>
      </x:c>
      <x:c t="n" s="0">
        <x:v>9.371216</x:v>
      </x:c>
      <x:c t="n" s="0">
        <x:v>20.008</x:v>
      </x:c>
      <x:c t="n" s="0">
        <x:v>22.15617</x:v>
      </x:c>
      <x:c t="n" s="0">
        <x:v>23.9571</x:v>
      </x:c>
      <x:c t="n" s="0">
        <x:v>28.8222</x:v>
      </x:c>
      <x:c t="n" s="0">
        <x:v>24.97847</x:v>
      </x:c>
      <x:c t="n" s="0">
        <x:v>35.92324</x:v>
      </x:c>
      <x:c t="n" s="0">
        <x:v>21.90132</x:v>
      </x:c>
      <x:c t="n" s="0">
        <x:v>20.9618</x:v>
      </x:c>
      <x:c t="n" s="0">
        <x:v>27.0485</x:v>
      </x:c>
      <x:c t="n" s="0">
        <x:v>24.14109</x:v>
      </x:c>
      <x:c t="n" s="0">
        <x:v>24.55076</x:v>
      </x:c>
      <x:c t="n" s="0">
        <x:v>29.17065</x:v>
      </x:c>
      <x:c t="n" s="0">
        <x:v>32.70359</x:v>
      </x:c>
      <x:c t="n" s="0">
        <x:v>36.38083</x:v>
      </x:c>
      <x:c t="n" s="0">
        <x:v>33.23259</x:v>
      </x:c>
      <x:c t="n" s="0">
        <x:v>32.04667</x:v>
      </x:c>
      <x:c t="n" s="0">
        <x:v>32.49748</x:v>
      </x:c>
      <x:c t="n" s="0">
        <x:v>29.70728</x:v>
      </x:c>
      <x:c t="n" s="0">
        <x:v>30.24939</x:v>
      </x:c>
      <x:c t="n" s="0">
        <x:v>28.32627</x:v>
      </x:c>
      <x:c t="n" s="0">
        <x:v>23.89414</x:v>
      </x:c>
      <x:c t="n" s="0">
        <x:v>20.10877</x:v>
      </x:c>
      <x:c t="n" s="0">
        <x:v>19.07535</x:v>
      </x:c>
      <x:c t="n" s="0">
        <x:v>16.57036</x:v>
      </x:c>
      <x:c t="n" s="0">
        <x:v>14.81715</x:v>
      </x:c>
      <x:c t="n" s="0">
        <x:v>8.948965</x:v>
      </x:c>
      <x:c t="n" s="0">
        <x:v>5.762783</x:v>
      </x:c>
      <x:c t="n" s="0">
        <x:v>3.518626</x:v>
      </x:c>
      <x:c t="n" s="0">
        <x:v>8.772738</x:v>
      </x:c>
      <x:c t="n" s="0">
        <x:v>9.288898</x:v>
      </x:c>
      <x:c t="str">
        <x:v>No</x:v>
      </x:c>
      <x:c t="str">
        <x:v>No</x:v>
      </x:c>
      <x:c t="str">
        <x:v/>
      </x:c>
    </x:row>
    <x:row r="1603">
      <x:c t="n" s="11">
        <x:v>1602</x:v>
      </x:c>
      <x:c t="str" s="11">
        <x:v/>
      </x:c>
      <x:c t="n" s="8">
        <x:v>43948.8531018519</x:v>
      </x:c>
      <x:c t="n" s="7">
        <x:v>43948.8531018519</x:v>
      </x:c>
      <x:c t="n" s="0">
        <x:v>41.34909</x:v>
      </x:c>
      <x:c t="n" s="0">
        <x:v>54.20069</x:v>
      </x:c>
      <x:c t="n" s="0">
        <x:v>73.85439</x:v>
      </x:c>
      <x:c t="n" s="0">
        <x:v>76.66112</x:v>
      </x:c>
      <x:c t="n" s="0">
        <x:v>-6.01524</x:v>
      </x:c>
      <x:c t="n" s="0">
        <x:v>-3.313527</x:v>
      </x:c>
      <x:c t="n" s="0">
        <x:v>-3.122507</x:v>
      </x:c>
      <x:c t="n" s="0">
        <x:v>5.848303</x:v>
      </x:c>
      <x:c t="n" s="0">
        <x:v>9.724616</x:v>
      </x:c>
      <x:c t="n" s="0">
        <x:v>10.14641</x:v>
      </x:c>
      <x:c t="n" s="0">
        <x:v>21.35751</x:v>
      </x:c>
      <x:c t="n" s="0">
        <x:v>22.45567</x:v>
      </x:c>
      <x:c t="n" s="0">
        <x:v>24.64437</x:v>
      </x:c>
      <x:c t="n" s="0">
        <x:v>28.55869</x:v>
      </x:c>
      <x:c t="n" s="0">
        <x:v>25.42924</x:v>
      </x:c>
      <x:c t="n" s="0">
        <x:v>33.82758</x:v>
      </x:c>
      <x:c t="n" s="0">
        <x:v>30.85415</x:v>
      </x:c>
      <x:c t="n" s="0">
        <x:v>26.92298</x:v>
      </x:c>
      <x:c t="n" s="0">
        <x:v>26.18357</x:v>
      </x:c>
      <x:c t="n" s="0">
        <x:v>24.69577</x:v>
      </x:c>
      <x:c t="n" s="0">
        <x:v>27.53095</x:v>
      </x:c>
      <x:c t="n" s="0">
        <x:v>28.9395</x:v>
      </x:c>
      <x:c t="n" s="0">
        <x:v>32.78565</x:v>
      </x:c>
      <x:c t="n" s="0">
        <x:v>34.16562</x:v>
      </x:c>
      <x:c t="n" s="0">
        <x:v>35.0284</x:v>
      </x:c>
      <x:c t="n" s="0">
        <x:v>34.3069</x:v>
      </x:c>
      <x:c t="n" s="0">
        <x:v>32.27098</x:v>
      </x:c>
      <x:c t="n" s="0">
        <x:v>30.83857</x:v>
      </x:c>
      <x:c t="n" s="0">
        <x:v>29.81773</x:v>
      </x:c>
      <x:c t="n" s="0">
        <x:v>27.40862</x:v>
      </x:c>
      <x:c t="n" s="0">
        <x:v>25.2296</x:v>
      </x:c>
      <x:c t="n" s="0">
        <x:v>22.23047</x:v>
      </x:c>
      <x:c t="n" s="0">
        <x:v>22.59094</x:v>
      </x:c>
      <x:c t="n" s="0">
        <x:v>21.67264</x:v>
      </x:c>
      <x:c t="n" s="0">
        <x:v>17.87287</x:v>
      </x:c>
      <x:c t="n" s="0">
        <x:v>11.16975</x:v>
      </x:c>
      <x:c t="n" s="0">
        <x:v>7.088759</x:v>
      </x:c>
      <x:c t="n" s="0">
        <x:v>4.139271</x:v>
      </x:c>
      <x:c t="n" s="0">
        <x:v>9.67259</x:v>
      </x:c>
      <x:c t="n" s="0">
        <x:v>8.791156</x:v>
      </x:c>
      <x:c t="n" s="0">
        <x:v>-14.37433</x:v>
      </x:c>
      <x:c t="n" s="0">
        <x:v>-4.486139</x:v>
      </x:c>
      <x:c t="n" s="0">
        <x:v>-4.113044</x:v>
      </x:c>
      <x:c t="n" s="0">
        <x:v>6.231369</x:v>
      </x:c>
      <x:c t="n" s="0">
        <x:v>14.35966</x:v>
      </x:c>
      <x:c t="n" s="0">
        <x:v>9.371216</x:v>
      </x:c>
      <x:c t="n" s="0">
        <x:v>9.822604</x:v>
      </x:c>
      <x:c t="n" s="0">
        <x:v>22.15617</x:v>
      </x:c>
      <x:c t="n" s="0">
        <x:v>27.55643</x:v>
      </x:c>
      <x:c t="n" s="0">
        <x:v>24.16259</x:v>
      </x:c>
      <x:c t="n" s="0">
        <x:v>28.86734</x:v>
      </x:c>
      <x:c t="n" s="0">
        <x:v>36.56178</x:v>
      </x:c>
      <x:c t="n" s="0">
        <x:v>24.65387</x:v>
      </x:c>
      <x:c t="n" s="0">
        <x:v>24.6414</x:v>
      </x:c>
      <x:c t="n" s="0">
        <x:v>23.3268</x:v>
      </x:c>
      <x:c t="n" s="0">
        <x:v>26.52909</x:v>
      </x:c>
      <x:c t="n" s="0">
        <x:v>29.18943</x:v>
      </x:c>
      <x:c t="n" s="0">
        <x:v>27.24814</x:v>
      </x:c>
      <x:c t="n" s="0">
        <x:v>36.07587</x:v>
      </x:c>
      <x:c t="n" s="0">
        <x:v>34.64759</x:v>
      </x:c>
      <x:c t="n" s="0">
        <x:v>36.24326</x:v>
      </x:c>
      <x:c t="n" s="0">
        <x:v>33.45852</x:v>
      </x:c>
      <x:c t="n" s="0">
        <x:v>33.5823</x:v>
      </x:c>
      <x:c t="n" s="0">
        <x:v>32.53275</x:v>
      </x:c>
      <x:c t="n" s="0">
        <x:v>30.46314</x:v>
      </x:c>
      <x:c t="n" s="0">
        <x:v>27.68907</x:v>
      </x:c>
      <x:c t="n" s="0">
        <x:v>22.78763</x:v>
      </x:c>
      <x:c t="n" s="0">
        <x:v>21.13606</x:v>
      </x:c>
      <x:c t="n" s="0">
        <x:v>18.20092</x:v>
      </x:c>
      <x:c t="n" s="0">
        <x:v>17.71222</x:v>
      </x:c>
      <x:c t="n" s="0">
        <x:v>16.51774</x:v>
      </x:c>
      <x:c t="n" s="0">
        <x:v>10.27512</x:v>
      </x:c>
      <x:c t="n" s="0">
        <x:v>6.711327</x:v>
      </x:c>
      <x:c t="n" s="0">
        <x:v>3.818112</x:v>
      </x:c>
      <x:c t="n" s="0">
        <x:v>9.125763</x:v>
      </x:c>
      <x:c t="n" s="0">
        <x:v>8.28511</x:v>
      </x:c>
      <x:c t="str">
        <x:v>No</x:v>
      </x:c>
      <x:c t="str">
        <x:v>No</x:v>
      </x:c>
      <x:c t="str">
        <x:v/>
      </x:c>
    </x:row>
    <x:row r="1604">
      <x:c t="n" s="11">
        <x:v>1603</x:v>
      </x:c>
      <x:c t="str" s="11">
        <x:v/>
      </x:c>
      <x:c t="n" s="8">
        <x:v>43948.8531018519</x:v>
      </x:c>
      <x:c t="n" s="7">
        <x:v>43948.8531018519</x:v>
      </x:c>
      <x:c t="n" s="0">
        <x:v>43.04771</x:v>
      </x:c>
      <x:c t="n" s="0">
        <x:v>54.20069</x:v>
      </x:c>
      <x:c t="n" s="0">
        <x:v>79.22454</x:v>
      </x:c>
      <x:c t="n" s="0">
        <x:v>83.55637</x:v>
      </x:c>
      <x:c t="n" s="0">
        <x:v>-6.593561</x:v>
      </x:c>
      <x:c t="n" s="0">
        <x:v>-3.466194</x:v>
      </x:c>
      <x:c t="n" s="0">
        <x:v>-3.253764</x:v>
      </x:c>
      <x:c t="n" s="0">
        <x:v>5.906372</x:v>
      </x:c>
      <x:c t="n" s="0">
        <x:v>10.7914</x:v>
      </x:c>
      <x:c t="n" s="0">
        <x:v>10.10121</x:v>
      </x:c>
      <x:c t="n" s="0">
        <x:v>20.72404</x:v>
      </x:c>
      <x:c t="n" s="0">
        <x:v>22.47771</x:v>
      </x:c>
      <x:c t="n" s="0">
        <x:v>25.21131</x:v>
      </x:c>
      <x:c t="n" s="0">
        <x:v>28.13511</x:v>
      </x:c>
      <x:c t="n" s="0">
        <x:v>26.537</x:v>
      </x:c>
      <x:c t="n" s="0">
        <x:v>34.35064</x:v>
      </x:c>
      <x:c t="n" s="0">
        <x:v>30.34336</x:v>
      </x:c>
      <x:c t="n" s="0">
        <x:v>26.95425</x:v>
      </x:c>
      <x:c t="n" s="0">
        <x:v>25.70403</x:v>
      </x:c>
      <x:c t="n" s="0">
        <x:v>25.19239</x:v>
      </x:c>
      <x:c t="n" s="0">
        <x:v>27.99457</x:v>
      </x:c>
      <x:c t="n" s="0">
        <x:v>28.93291</x:v>
      </x:c>
      <x:c t="n" s="0">
        <x:v>32.8493</x:v>
      </x:c>
      <x:c t="n" s="0">
        <x:v>34.18062</x:v>
      </x:c>
      <x:c t="n" s="0">
        <x:v>35.17553</x:v>
      </x:c>
      <x:c t="n" s="0">
        <x:v>34.1572</x:v>
      </x:c>
      <x:c t="n" s="0">
        <x:v>32.55628</x:v>
      </x:c>
      <x:c t="n" s="0">
        <x:v>31.37975</x:v>
      </x:c>
      <x:c t="n" s="0">
        <x:v>29.82901</x:v>
      </x:c>
      <x:c t="n" s="0">
        <x:v>27.40319</x:v>
      </x:c>
      <x:c t="n" s="0">
        <x:v>25.09867</x:v>
      </x:c>
      <x:c t="n" s="0">
        <x:v>22.0933</x:v>
      </x:c>
      <x:c t="n" s="0">
        <x:v>22.36337</x:v>
      </x:c>
      <x:c t="n" s="0">
        <x:v>21.21098</x:v>
      </x:c>
      <x:c t="n" s="0">
        <x:v>17.66209</x:v>
      </x:c>
      <x:c t="n" s="0">
        <x:v>11.07254</x:v>
      </x:c>
      <x:c t="n" s="0">
        <x:v>6.980744</x:v>
      </x:c>
      <x:c t="n" s="0">
        <x:v>4.193286</x:v>
      </x:c>
      <x:c t="n" s="0">
        <x:v>9.677366</x:v>
      </x:c>
      <x:c t="n" s="0">
        <x:v>8.783791</x:v>
      </x:c>
      <x:c t="n" s="0">
        <x:v>-14.37433</x:v>
      </x:c>
      <x:c t="n" s="0">
        <x:v>-4.486139</x:v>
      </x:c>
      <x:c t="n" s="0">
        <x:v>-4.113044</x:v>
      </x:c>
      <x:c t="n" s="0">
        <x:v>6.231369</x:v>
      </x:c>
      <x:c t="n" s="0">
        <x:v>14.35966</x:v>
      </x:c>
      <x:c t="n" s="0">
        <x:v>10.55434</x:v>
      </x:c>
      <x:c t="n" s="0">
        <x:v>9.822604</x:v>
      </x:c>
      <x:c t="n" s="0">
        <x:v>23.32149</x:v>
      </x:c>
      <x:c t="n" s="0">
        <x:v>27.55643</x:v>
      </x:c>
      <x:c t="n" s="0">
        <x:v>24.16259</x:v>
      </x:c>
      <x:c t="n" s="0">
        <x:v>30.18656</x:v>
      </x:c>
      <x:c t="n" s="0">
        <x:v>36.56178</x:v>
      </x:c>
      <x:c t="n" s="0">
        <x:v>24.65387</x:v>
      </x:c>
      <x:c t="n" s="0">
        <x:v>27.54698</x:v>
      </x:c>
      <x:c t="n" s="0">
        <x:v>25.29755</x:v>
      </x:c>
      <x:c t="n" s="0">
        <x:v>26.42724</x:v>
      </x:c>
      <x:c t="n" s="0">
        <x:v>27.20431</x:v>
      </x:c>
      <x:c t="n" s="0">
        <x:v>31.87356</x:v>
      </x:c>
      <x:c t="n" s="0">
        <x:v>30.68278</x:v>
      </x:c>
      <x:c t="n" s="0">
        <x:v>34.35616</x:v>
      </x:c>
      <x:c t="n" s="0">
        <x:v>35.1011</x:v>
      </x:c>
      <x:c t="n" s="0">
        <x:v>31.45498</x:v>
      </x:c>
      <x:c t="n" s="0">
        <x:v>33.72266</x:v>
      </x:c>
      <x:c t="n" s="0">
        <x:v>31.99649</x:v>
      </x:c>
      <x:c t="n" s="0">
        <x:v>28.82472</x:v>
      </x:c>
      <x:c t="n" s="0">
        <x:v>27.89482</x:v>
      </x:c>
      <x:c t="n" s="0">
        <x:v>24.19332</x:v>
      </x:c>
      <x:c t="n" s="0">
        <x:v>21.03859</x:v>
      </x:c>
      <x:c t="n" s="0">
        <x:v>20.58533</x:v>
      </x:c>
      <x:c t="n" s="0">
        <x:v>15.64029</x:v>
      </x:c>
      <x:c t="n" s="0">
        <x:v>15.84045</x:v>
      </x:c>
      <x:c t="n" s="0">
        <x:v>8.698943</x:v>
      </x:c>
      <x:c t="n" s="0">
        <x:v>6.688399</x:v>
      </x:c>
      <x:c t="n" s="0">
        <x:v>4.367092</x:v>
      </x:c>
      <x:c t="n" s="0">
        <x:v>9.527185</x:v>
      </x:c>
      <x:c t="n" s="0">
        <x:v>9.809949</x:v>
      </x:c>
      <x:c t="str">
        <x:v>No</x:v>
      </x:c>
      <x:c t="str">
        <x:v>No</x:v>
      </x:c>
      <x:c t="str">
        <x:v/>
      </x:c>
    </x:row>
    <x:row r="1605">
      <x:c t="n" s="11">
        <x:v>1604</x:v>
      </x:c>
      <x:c t="str" s="11">
        <x:v/>
      </x:c>
      <x:c t="n" s="8">
        <x:v>43948.8531018519</x:v>
      </x:c>
      <x:c t="n" s="7">
        <x:v>43948.8531018519</x:v>
      </x:c>
      <x:c t="n" s="0">
        <x:v>40.34034</x:v>
      </x:c>
      <x:c t="n" s="0">
        <x:v>54.20069</x:v>
      </x:c>
      <x:c t="n" s="0">
        <x:v>78.12613</x:v>
      </x:c>
      <x:c t="n" s="0">
        <x:v>83.4162</x:v>
      </x:c>
      <x:c t="n" s="0">
        <x:v>-7.156858</x:v>
      </x:c>
      <x:c t="n" s="0">
        <x:v>-3.600965</x:v>
      </x:c>
      <x:c t="n" s="0">
        <x:v>-3.36909</x:v>
      </x:c>
      <x:c t="n" s="0">
        <x:v>5.955357</x:v>
      </x:c>
      <x:c t="n" s="0">
        <x:v>11.53225</x:v>
      </x:c>
      <x:c t="n" s="0">
        <x:v>10.22509</x:v>
      </x:c>
      <x:c t="n" s="0">
        <x:v>20.09864</x:v>
      </x:c>
      <x:c t="n" s="0">
        <x:v>22.66975</x:v>
      </x:c>
      <x:c t="n" s="0">
        <x:v>25.64303</x:v>
      </x:c>
      <x:c t="n" s="0">
        <x:v>27.73747</x:v>
      </x:c>
      <x:c t="n" s="0">
        <x:v>27.30076</x:v>
      </x:c>
      <x:c t="n" s="0">
        <x:v>34.62267</x:v>
      </x:c>
      <x:c t="n" s="0">
        <x:v>29.88098</x:v>
      </x:c>
      <x:c t="n" s="0">
        <x:v>27.0486</x:v>
      </x:c>
      <x:c t="n" s="0">
        <x:v>26.13552</x:v>
      </x:c>
      <x:c t="n" s="0">
        <x:v>25.13987</x:v>
      </x:c>
      <x:c t="n" s="0">
        <x:v>27.69003</x:v>
      </x:c>
      <x:c t="n" s="0">
        <x:v>29.34557</x:v>
      </x:c>
      <x:c t="n" s="0">
        <x:v>32.40788</x:v>
      </x:c>
      <x:c t="n" s="0">
        <x:v>34.21308</x:v>
      </x:c>
      <x:c t="n" s="0">
        <x:v>34.89496</x:v>
      </x:c>
      <x:c t="n" s="0">
        <x:v>34.18347</x:v>
      </x:c>
      <x:c t="n" s="0">
        <x:v>32.90398</x:v>
      </x:c>
      <x:c t="n" s="0">
        <x:v>31.26634</x:v>
      </x:c>
      <x:c t="n" s="0">
        <x:v>29.97392</x:v>
      </x:c>
      <x:c t="n" s="0">
        <x:v>27.49147</x:v>
      </x:c>
      <x:c t="n" s="0">
        <x:v>24.90601</x:v>
      </x:c>
      <x:c t="n" s="0">
        <x:v>22.01131</x:v>
      </x:c>
      <x:c t="n" s="0">
        <x:v>21.96834</x:v>
      </x:c>
      <x:c t="n" s="0">
        <x:v>20.71881</x:v>
      </x:c>
      <x:c t="n" s="0">
        <x:v>17.279</x:v>
      </x:c>
      <x:c t="n" s="0">
        <x:v>10.60914</x:v>
      </x:c>
      <x:c t="n" s="0">
        <x:v>6.908026</x:v>
      </x:c>
      <x:c t="n" s="0">
        <x:v>4.267173</x:v>
      </x:c>
      <x:c t="n" s="0">
        <x:v>9.447038</x:v>
      </x:c>
      <x:c t="n" s="0">
        <x:v>8.986443</x:v>
      </x:c>
      <x:c t="n" s="0">
        <x:v>-14.37433</x:v>
      </x:c>
      <x:c t="n" s="0">
        <x:v>-4.486139</x:v>
      </x:c>
      <x:c t="n" s="0">
        <x:v>-4.113044</x:v>
      </x:c>
      <x:c t="n" s="0">
        <x:v>6.231369</x:v>
      </x:c>
      <x:c t="n" s="0">
        <x:v>14.35966</x:v>
      </x:c>
      <x:c t="n" s="0">
        <x:v>10.88653</x:v>
      </x:c>
      <x:c t="n" s="0">
        <x:v>9.822604</x:v>
      </x:c>
      <x:c t="n" s="0">
        <x:v>23.64948</x:v>
      </x:c>
      <x:c t="n" s="0">
        <x:v>27.61488</x:v>
      </x:c>
      <x:c t="n" s="0">
        <x:v>27.68096</x:v>
      </x:c>
      <x:c t="n" s="0">
        <x:v>30.18656</x:v>
      </x:c>
      <x:c t="n" s="0">
        <x:v>32.35291</x:v>
      </x:c>
      <x:c t="n" s="0">
        <x:v>26.86481</x:v>
      </x:c>
      <x:c t="n" s="0">
        <x:v>27.62106</x:v>
      </x:c>
      <x:c t="n" s="0">
        <x:v>28.49171</x:v>
      </x:c>
      <x:c t="n" s="0">
        <x:v>25.049</x:v>
      </x:c>
      <x:c t="n" s="0">
        <x:v>26.12682</x:v>
      </x:c>
      <x:c t="n" s="0">
        <x:v>27.96085</x:v>
      </x:c>
      <x:c t="n" s="0">
        <x:v>29.74061</x:v>
      </x:c>
      <x:c t="n" s="0">
        <x:v>31.95621</x:v>
      </x:c>
      <x:c t="n" s="0">
        <x:v>34.63354</x:v>
      </x:c>
      <x:c t="n" s="0">
        <x:v>36.16941</x:v>
      </x:c>
      <x:c t="n" s="0">
        <x:v>33.02433</x:v>
      </x:c>
      <x:c t="n" s="0">
        <x:v>29.29871</x:v>
      </x:c>
      <x:c t="n" s="0">
        <x:v>29.47046</x:v>
      </x:c>
      <x:c t="n" s="0">
        <x:v>28.02678</x:v>
      </x:c>
      <x:c t="n" s="0">
        <x:v>25.35167</x:v>
      </x:c>
      <x:c t="n" s="0">
        <x:v>21.85418</x:v>
      </x:c>
      <x:c t="n" s="0">
        <x:v>18.04274</x:v>
      </x:c>
      <x:c t="n" s="0">
        <x:v>15.94512</x:v>
      </x:c>
      <x:c t="n" s="0">
        <x:v>13.95524</x:v>
      </x:c>
      <x:c t="n" s="0">
        <x:v>9.160676</x:v>
      </x:c>
      <x:c t="n" s="0">
        <x:v>6.143836</x:v>
      </x:c>
      <x:c t="n" s="0">
        <x:v>4.868244</x:v>
      </x:c>
      <x:c t="n" s="0">
        <x:v>8.440071</x:v>
      </x:c>
      <x:c t="n" s="0">
        <x:v>9.134284</x:v>
      </x:c>
      <x:c t="str">
        <x:v>No</x:v>
      </x:c>
      <x:c t="str">
        <x:v>No</x:v>
      </x:c>
      <x:c t="str">
        <x:v/>
      </x:c>
    </x:row>
    <x:row r="1606">
      <x:c t="n" s="11">
        <x:v>1605</x:v>
      </x:c>
      <x:c t="str" s="11">
        <x:v/>
      </x:c>
      <x:c t="n" s="8">
        <x:v>43948.8531018519</x:v>
      </x:c>
      <x:c t="n" s="7">
        <x:v>43948.8531018519</x:v>
      </x:c>
      <x:c t="n" s="0">
        <x:v>41.89075</x:v>
      </x:c>
      <x:c t="n" s="0">
        <x:v>54.20069</x:v>
      </x:c>
      <x:c t="n" s="0">
        <x:v>70.71048</x:v>
      </x:c>
      <x:c t="n" s="0">
        <x:v>74.248</x:v>
      </x:c>
      <x:c t="n" s="0">
        <x:v>-7.703526</x:v>
      </x:c>
      <x:c t="n" s="0">
        <x:v>-3.719468</x:v>
      </x:c>
      <x:c t="n" s="0">
        <x:v>-3.470066</x:v>
      </x:c>
      <x:c t="n" s="0">
        <x:v>5.996757</x:v>
      </x:c>
      <x:c t="n" s="0">
        <x:v>12.07814</x:v>
      </x:c>
      <x:c t="n" s="0">
        <x:v>10.32815</x:v>
      </x:c>
      <x:c t="n" s="0">
        <x:v>19.48245</x:v>
      </x:c>
      <x:c t="n" s="0">
        <x:v>22.82729</x:v>
      </x:c>
      <x:c t="n" s="0">
        <x:v>26.01813</x:v>
      </x:c>
      <x:c t="n" s="0">
        <x:v>28.39245</x:v>
      </x:c>
      <x:c t="n" s="0">
        <x:v>27.86113</x:v>
      </x:c>
      <x:c t="n" s="0">
        <x:v>33.94555</x:v>
      </x:c>
      <x:c t="n" s="0">
        <x:v>29.63236</x:v>
      </x:c>
      <x:c t="n" s="0">
        <x:v>27.1442</x:v>
      </x:c>
      <x:c t="n" s="0">
        <x:v>26.30896</x:v>
      </x:c>
      <x:c t="n" s="0">
        <x:v>25.3136</x:v>
      </x:c>
      <x:c t="n" s="0">
        <x:v>27.4951</x:v>
      </x:c>
      <x:c t="n" s="0">
        <x:v>28.82901</x:v>
      </x:c>
      <x:c t="n" s="0">
        <x:v>32.11215</x:v>
      </x:c>
      <x:c t="n" s="0">
        <x:v>33.9834</x:v>
      </x:c>
      <x:c t="n" s="0">
        <x:v>34.97692</x:v>
      </x:c>
      <x:c t="n" s="0">
        <x:v>34.22379</x:v>
      </x:c>
      <x:c t="n" s="0">
        <x:v>32.55973</x:v>
      </x:c>
      <x:c t="n" s="0">
        <x:v>31.47942</x:v>
      </x:c>
      <x:c t="n" s="0">
        <x:v>29.47148</x:v>
      </x:c>
      <x:c t="n" s="0">
        <x:v>27.69711</x:v>
      </x:c>
      <x:c t="n" s="0">
        <x:v>24.9632</x:v>
      </x:c>
      <x:c t="n" s="0">
        <x:v>21.89653</x:v>
      </x:c>
      <x:c t="n" s="0">
        <x:v>21.64198</x:v>
      </x:c>
      <x:c t="n" s="0">
        <x:v>20.25462</x:v>
      </x:c>
      <x:c t="n" s="0">
        <x:v>16.86644</x:v>
      </x:c>
      <x:c t="n" s="0">
        <x:v>10.5644</x:v>
      </x:c>
      <x:c t="n" s="0">
        <x:v>6.729222</x:v>
      </x:c>
      <x:c t="n" s="0">
        <x:v>4.221291</x:v>
      </x:c>
      <x:c t="n" s="0">
        <x:v>9.565002</x:v>
      </x:c>
      <x:c t="n" s="0">
        <x:v>8.963199</x:v>
      </x:c>
      <x:c t="n" s="0">
        <x:v>-14.37433</x:v>
      </x:c>
      <x:c t="n" s="0">
        <x:v>-4.802063</x:v>
      </x:c>
      <x:c t="n" s="0">
        <x:v>-4.432383</x:v>
      </x:c>
      <x:c t="n" s="0">
        <x:v>4.276253</x:v>
      </x:c>
      <x:c t="n" s="0">
        <x:v>14.35966</x:v>
      </x:c>
      <x:c t="n" s="0">
        <x:v>10.88653</x:v>
      </x:c>
      <x:c t="n" s="0">
        <x:v>9.822604</x:v>
      </x:c>
      <x:c t="n" s="0">
        <x:v>23.64948</x:v>
      </x:c>
      <x:c t="n" s="0">
        <x:v>27.78564</x:v>
      </x:c>
      <x:c t="n" s="0">
        <x:v>31.93892</x:v>
      </x:c>
      <x:c t="n" s="0">
        <x:v>29.94301</x:v>
      </x:c>
      <x:c t="n" s="0">
        <x:v>15.05167</x:v>
      </x:c>
      <x:c t="n" s="0">
        <x:v>27.79683</x:v>
      </x:c>
      <x:c t="n" s="0">
        <x:v>27.6649</x:v>
      </x:c>
      <x:c t="n" s="0">
        <x:v>24.82468</x:v>
      </x:c>
      <x:c t="n" s="0">
        <x:v>26.3957</x:v>
      </x:c>
      <x:c t="n" s="0">
        <x:v>25.90082</x:v>
      </x:c>
      <x:c t="n" s="0">
        <x:v>23.40117</x:v>
      </x:c>
      <x:c t="n" s="0">
        <x:v>30.5842</x:v>
      </x:c>
      <x:c t="n" s="0">
        <x:v>33.51705</x:v>
      </x:c>
      <x:c t="n" s="0">
        <x:v>32.40067</x:v>
      </x:c>
      <x:c t="n" s="0">
        <x:v>34.01241</x:v>
      </x:c>
      <x:c t="n" s="0">
        <x:v>29.10564</x:v>
      </x:c>
      <x:c t="n" s="0">
        <x:v>32.18382</x:v>
      </x:c>
      <x:c t="n" s="0">
        <x:v>26.66939</x:v>
      </x:c>
      <x:c t="n" s="0">
        <x:v>27.48568</x:v>
      </x:c>
      <x:c t="n" s="0">
        <x:v>24.37799</x:v>
      </x:c>
      <x:c t="n" s="0">
        <x:v>20.77271</x:v>
      </x:c>
      <x:c t="n" s="0">
        <x:v>18.51122</x:v>
      </x:c>
      <x:c t="n" s="0">
        <x:v>17.48613</x:v>
      </x:c>
      <x:c t="n" s="0">
        <x:v>14.1637</x:v>
      </x:c>
      <x:c t="n" s="0">
        <x:v>9.558228</x:v>
      </x:c>
      <x:c t="n" s="0">
        <x:v>5.778002</x:v>
      </x:c>
      <x:c t="n" s="0">
        <x:v>5.012541</x:v>
      </x:c>
      <x:c t="n" s="0">
        <x:v>10.49138</x:v>
      </x:c>
      <x:c t="n" s="0">
        <x:v>7.810398</x:v>
      </x:c>
      <x:c t="str">
        <x:v>No</x:v>
      </x:c>
      <x:c t="str">
        <x:v>No</x:v>
      </x:c>
      <x:c t="str">
        <x:v/>
      </x:c>
    </x:row>
    <x:row r="1607">
      <x:c t="n" s="11">
        <x:v>1606</x:v>
      </x:c>
      <x:c t="str" s="11">
        <x:v/>
      </x:c>
      <x:c t="n" s="8">
        <x:v>43948.8531018519</x:v>
      </x:c>
      <x:c t="n" s="7">
        <x:v>43948.8531018519</x:v>
      </x:c>
      <x:c t="n" s="0">
        <x:v>43.17649</x:v>
      </x:c>
      <x:c t="n" s="0">
        <x:v>54.20069</x:v>
      </x:c>
      <x:c t="n" s="0">
        <x:v>77.59606</x:v>
      </x:c>
      <x:c t="n" s="0">
        <x:v>80.38759</x:v>
      </x:c>
      <x:c t="n" s="0">
        <x:v>-8.23193</x:v>
      </x:c>
      <x:c t="n" s="0">
        <x:v>-3.900345</x:v>
      </x:c>
      <x:c t="n" s="0">
        <x:v>-3.638036</x:v>
      </x:c>
      <x:c t="n" s="0">
        <x:v>5.521771</x:v>
      </x:c>
      <x:c t="n" s="0">
        <x:v>12.49552</x:v>
      </x:c>
      <x:c t="n" s="0">
        <x:v>10.41427</x:v>
      </x:c>
      <x:c t="n" s="0">
        <x:v>18.95312</x:v>
      </x:c>
      <x:c t="n" s="0">
        <x:v>22.9031</x:v>
      </x:c>
      <x:c t="n" s="0">
        <x:v>26.32543</x:v>
      </x:c>
      <x:c t="n" s="0">
        <x:v>29.12721</x:v>
      </x:c>
      <x:c t="n" s="0">
        <x:v>28.00378</x:v>
      </x:c>
      <x:c t="n" s="0">
        <x:v>33.26982</x:v>
      </x:c>
      <x:c t="n" s="0">
        <x:v>29.40815</x:v>
      </x:c>
      <x:c t="n" s="0">
        <x:v>26.95561</x:v>
      </x:c>
      <x:c t="n" s="0">
        <x:v>26.03139</x:v>
      </x:c>
      <x:c t="n" s="0">
        <x:v>25.28664</x:v>
      </x:c>
      <x:c t="n" s="0">
        <x:v>27.54655</x:v>
      </x:c>
      <x:c t="n" s="0">
        <x:v>28.68671</x:v>
      </x:c>
      <x:c t="n" s="0">
        <x:v>32.45211</x:v>
      </x:c>
      <x:c t="n" s="0">
        <x:v>34.1482</x:v>
      </x:c>
      <x:c t="n" s="0">
        <x:v>34.64699</x:v>
      </x:c>
      <x:c t="n" s="0">
        <x:v>33.95755</x:v>
      </x:c>
      <x:c t="n" s="0">
        <x:v>32.20178</x:v>
      </x:c>
      <x:c t="n" s="0">
        <x:v>31.3899</x:v>
      </x:c>
      <x:c t="n" s="0">
        <x:v>29.19682</x:v>
      </x:c>
      <x:c t="n" s="0">
        <x:v>27.37523</x:v>
      </x:c>
      <x:c t="n" s="0">
        <x:v>24.96549</x:v>
      </x:c>
      <x:c t="n" s="0">
        <x:v>21.75183</x:v>
      </x:c>
      <x:c t="n" s="0">
        <x:v>21.29974</x:v>
      </x:c>
      <x:c t="n" s="0">
        <x:v>19.94094</x:v>
      </x:c>
      <x:c t="n" s="0">
        <x:v>16.62887</x:v>
      </x:c>
      <x:c t="n" s="0">
        <x:v>10.52392</x:v>
      </x:c>
      <x:c t="n" s="0">
        <x:v>6.829312</x:v>
      </x:c>
      <x:c t="n" s="0">
        <x:v>4.347993</x:v>
      </x:c>
      <x:c t="n" s="0">
        <x:v>9.717275</x:v>
      </x:c>
      <x:c t="n" s="0">
        <x:v>8.94534</x:v>
      </x:c>
      <x:c t="n" s="0">
        <x:v>-14.37433</x:v>
      </x:c>
      <x:c t="n" s="0">
        <x:v>-5.142784</x:v>
      </x:c>
      <x:c t="n" s="0">
        <x:v>-4.777078</x:v>
      </x:c>
      <x:c t="n" s="0">
        <x:v>0.6250742</x:v>
      </x:c>
      <x:c t="n" s="0">
        <x:v>14.35966</x:v>
      </x:c>
      <x:c t="n" s="0">
        <x:v>10.88653</x:v>
      </x:c>
      <x:c t="n" s="0">
        <x:v>17.2804</x:v>
      </x:c>
      <x:c t="n" s="0">
        <x:v>21.8488</x:v>
      </x:c>
      <x:c t="n" s="0">
        <x:v>27.78564</x:v>
      </x:c>
      <x:c t="n" s="0">
        <x:v>31.93892</x:v>
      </x:c>
      <x:c t="n" s="0">
        <x:v>27.69715</x:v>
      </x:c>
      <x:c t="n" s="0">
        <x:v>15.05167</x:v>
      </x:c>
      <x:c t="n" s="0">
        <x:v>25.75953</x:v>
      </x:c>
      <x:c t="n" s="0">
        <x:v>20.08979</x:v>
      </x:c>
      <x:c t="n" s="0">
        <x:v>28.21483</x:v>
      </x:c>
      <x:c t="n" s="0">
        <x:v>23.96924</x:v>
      </x:c>
      <x:c t="n" s="0">
        <x:v>28.65305</x:v>
      </x:c>
      <x:c t="n" s="0">
        <x:v>30.18629</x:v>
      </x:c>
      <x:c t="n" s="0">
        <x:v>33.49676</x:v>
      </x:c>
      <x:c t="n" s="0">
        <x:v>36.01151</x:v>
      </x:c>
      <x:c t="n" s="0">
        <x:v>33.97754</x:v>
      </x:c>
      <x:c t="n" s="0">
        <x:v>28.62357</x:v>
      </x:c>
      <x:c t="n" s="0">
        <x:v>29.29515</x:v>
      </x:c>
      <x:c t="n" s="0">
        <x:v>34.17412</x:v>
      </x:c>
      <x:c t="n" s="0">
        <x:v>27.88148</x:v>
      </x:c>
      <x:c t="n" s="0">
        <x:v>24.6211</x:v>
      </x:c>
      <x:c t="n" s="0">
        <x:v>25.03263</x:v>
      </x:c>
      <x:c t="n" s="0">
        <x:v>20.61951</x:v>
      </x:c>
      <x:c t="n" s="0">
        <x:v>18.54319</x:v>
      </x:c>
      <x:c t="n" s="0">
        <x:v>16.47394</x:v>
      </x:c>
      <x:c t="n" s="0">
        <x:v>14.30488</x:v>
      </x:c>
      <x:c t="n" s="0">
        <x:v>9.900123</x:v>
      </x:c>
      <x:c t="n" s="0">
        <x:v>6.580857</x:v>
      </x:c>
      <x:c t="n" s="0">
        <x:v>4.674391</x:v>
      </x:c>
      <x:c t="n" s="0">
        <x:v>10.44505</x:v>
      </x:c>
      <x:c t="n" s="0">
        <x:v>8.802898</x:v>
      </x:c>
      <x:c t="str">
        <x:v>No</x:v>
      </x:c>
      <x:c t="str">
        <x:v>No</x:v>
      </x:c>
      <x:c t="str">
        <x:v/>
      </x:c>
    </x:row>
    <x:row r="1608">
      <x:c t="n" s="11">
        <x:v>1607</x:v>
      </x:c>
      <x:c t="str" s="11">
        <x:v/>
      </x:c>
      <x:c t="n" s="8">
        <x:v>43948.8531018519</x:v>
      </x:c>
      <x:c t="n" s="7">
        <x:v>43948.8531018519</x:v>
      </x:c>
      <x:c t="n" s="0">
        <x:v>42.06909</x:v>
      </x:c>
      <x:c t="n" s="0">
        <x:v>54.20069</x:v>
      </x:c>
      <x:c t="n" s="0">
        <x:v>75.2967</x:v>
      </x:c>
      <x:c t="n" s="0">
        <x:v>78.99906</x:v>
      </x:c>
      <x:c t="n" s="0">
        <x:v>-8.740436</x:v>
      </x:c>
      <x:c t="n" s="0">
        <x:v>-4.061014</x:v>
      </x:c>
      <x:c t="n" s="0">
        <x:v>-3.786814</x:v>
      </x:c>
      <x:c t="n" s="0">
        <x:v>5.070449</x:v>
      </x:c>
      <x:c t="n" s="0">
        <x:v>12.75084</x:v>
      </x:c>
      <x:c t="n" s="0">
        <x:v>10.48649</x:v>
      </x:c>
      <x:c t="n" s="0">
        <x:v>18.96278</x:v>
      </x:c>
      <x:c t="n" s="0">
        <x:v>22.603</x:v>
      </x:c>
      <x:c t="n" s="0">
        <x:v>26.25099</x:v>
      </x:c>
      <x:c t="n" s="0">
        <x:v>29.66923</x:v>
      </x:c>
      <x:c t="n" s="0">
        <x:v>27.96034</x:v>
      </x:c>
      <x:c t="n" s="0">
        <x:v>32.59569</x:v>
      </x:c>
      <x:c t="n" s="0">
        <x:v>28.84962</x:v>
      </x:c>
      <x:c t="n" s="0">
        <x:v>26.31975</x:v>
      </x:c>
      <x:c t="n" s="0">
        <x:v>26.99037</x:v>
      </x:c>
      <x:c t="n" s="0">
        <x:v>25.04713</x:v>
      </x:c>
      <x:c t="n" s="0">
        <x:v>27.35007</x:v>
      </x:c>
      <x:c t="n" s="0">
        <x:v>29.05139</x:v>
      </x:c>
      <x:c t="n" s="0">
        <x:v>32.11407</x:v>
      </x:c>
      <x:c t="n" s="0">
        <x:v>34.35633</x:v>
      </x:c>
      <x:c t="n" s="0">
        <x:v>34.51456</x:v>
      </x:c>
      <x:c t="n" s="0">
        <x:v>33.67501</x:v>
      </x:c>
      <x:c t="n" s="0">
        <x:v>31.94082</x:v>
      </x:c>
      <x:c t="n" s="0">
        <x:v>31.65684</x:v>
      </x:c>
      <x:c t="n" s="0">
        <x:v>29.19962</x:v>
      </x:c>
      <x:c t="n" s="0">
        <x:v>27.23477</x:v>
      </x:c>
      <x:c t="n" s="0">
        <x:v>25.01065</x:v>
      </x:c>
      <x:c t="n" s="0">
        <x:v>21.58066</x:v>
      </x:c>
      <x:c t="n" s="0">
        <x:v>20.91169</x:v>
      </x:c>
      <x:c t="n" s="0">
        <x:v>19.65538</x:v>
      </x:c>
      <x:c t="n" s="0">
        <x:v>16.38784</x:v>
      </x:c>
      <x:c t="n" s="0">
        <x:v>10.48581</x:v>
      </x:c>
      <x:c t="n" s="0">
        <x:v>6.854023</x:v>
      </x:c>
      <x:c t="n" s="0">
        <x:v>4.435517</x:v>
      </x:c>
      <x:c t="n" s="0">
        <x:v>9.890978</x:v>
      </x:c>
      <x:c t="n" s="0">
        <x:v>8.993441</x:v>
      </x:c>
      <x:c t="n" s="0">
        <x:v>-14.37433</x:v>
      </x:c>
      <x:c t="n" s="0">
        <x:v>-5.142784</x:v>
      </x:c>
      <x:c t="n" s="0">
        <x:v>-4.777078</x:v>
      </x:c>
      <x:c t="n" s="0">
        <x:v>0.6250742</x:v>
      </x:c>
      <x:c t="n" s="0">
        <x:v>13.52155</x:v>
      </x:c>
      <x:c t="n" s="0">
        <x:v>10.88653</x:v>
      </x:c>
      <x:c t="n" s="0">
        <x:v>19.01885</x:v>
      </x:c>
      <x:c t="n" s="0">
        <x:v>20.24811</x:v>
      </x:c>
      <x:c t="n" s="0">
        <x:v>20.34661</x:v>
      </x:c>
      <x:c t="n" s="0">
        <x:v>32.21636</x:v>
      </x:c>
      <x:c t="n" s="0">
        <x:v>27.69715</x:v>
      </x:c>
      <x:c t="n" s="0">
        <x:v>19.56146</x:v>
      </x:c>
      <x:c t="n" s="0">
        <x:v>21.79569</x:v>
      </x:c>
      <x:c t="n" s="0">
        <x:v>16.68146</x:v>
      </x:c>
      <x:c t="n" s="0">
        <x:v>30.33321</x:v>
      </x:c>
      <x:c t="n" s="0">
        <x:v>22.30138</x:v>
      </x:c>
      <x:c t="n" s="0">
        <x:v>21.05223</x:v>
      </x:c>
      <x:c t="n" s="0">
        <x:v>29.73024</x:v>
      </x:c>
      <x:c t="n" s="0">
        <x:v>25.60244</x:v>
      </x:c>
      <x:c t="n" s="0">
        <x:v>33.44222</x:v>
      </x:c>
      <x:c t="n" s="0">
        <x:v>32.34856</x:v>
      </x:c>
      <x:c t="n" s="0">
        <x:v>30.74208</x:v>
      </x:c>
      <x:c t="n" s="0">
        <x:v>31.61631</x:v>
      </x:c>
      <x:c t="n" s="0">
        <x:v>32.3792</x:v>
      </x:c>
      <x:c t="n" s="0">
        <x:v>30.97187</x:v>
      </x:c>
      <x:c t="n" s="0">
        <x:v>26.78484</x:v>
      </x:c>
      <x:c t="n" s="0">
        <x:v>26.87784</x:v>
      </x:c>
      <x:c t="n" s="0">
        <x:v>21.05408</x:v>
      </x:c>
      <x:c t="n" s="0">
        <x:v>16.75576</x:v>
      </x:c>
      <x:c t="n" s="0">
        <x:v>16.51937</x:v>
      </x:c>
      <x:c t="n" s="0">
        <x:v>14.9859</x:v>
      </x:c>
      <x:c t="n" s="0">
        <x:v>10.39057</x:v>
      </x:c>
      <x:c t="n" s="0">
        <x:v>7.963348</x:v>
      </x:c>
      <x:c t="n" s="0">
        <x:v>4.301466</x:v>
      </x:c>
      <x:c t="n" s="0">
        <x:v>9.986137</x:v>
      </x:c>
      <x:c t="n" s="0">
        <x:v>10.32703</x:v>
      </x:c>
      <x:c t="str">
        <x:v>No</x:v>
      </x:c>
      <x:c t="str">
        <x:v>No</x:v>
      </x:c>
      <x:c t="str">
        <x:v/>
      </x:c>
    </x:row>
    <x:row r="1609">
      <x:c t="n" s="11">
        <x:v>1608</x:v>
      </x:c>
      <x:c t="str" s="11">
        <x:v/>
      </x:c>
      <x:c t="n" s="8">
        <x:v>43948.8531018519</x:v>
      </x:c>
      <x:c t="n" s="7">
        <x:v>43948.8531018519</x:v>
      </x:c>
      <x:c t="n" s="0">
        <x:v>43.04881</x:v>
      </x:c>
      <x:c t="n" s="0">
        <x:v>54.20069</x:v>
      </x:c>
      <x:c t="n" s="0">
        <x:v>78.12749</x:v>
      </x:c>
      <x:c t="n" s="0">
        <x:v>83.44169</x:v>
      </x:c>
      <x:c t="n" s="0">
        <x:v>-9.227484</x:v>
      </x:c>
      <x:c t="n" s="0">
        <x:v>-4.2031</x:v>
      </x:c>
      <x:c t="n" s="0">
        <x:v>-3.91804</x:v>
      </x:c>
      <x:c t="n" s="0">
        <x:v>4.644001</x:v>
      </x:c>
      <x:c t="n" s="0">
        <x:v>12.84978</x:v>
      </x:c>
      <x:c t="n" s="0">
        <x:v>10.54724</x:v>
      </x:c>
      <x:c t="n" s="0">
        <x:v>18.97101</x:v>
      </x:c>
      <x:c t="n" s="0">
        <x:v>22.3292</x:v>
      </x:c>
      <x:c t="n" s="0">
        <x:v>25.63203</x:v>
      </x:c>
      <x:c t="n" s="0">
        <x:v>30.21031</x:v>
      </x:c>
      <x:c t="n" s="0">
        <x:v>27.9229</x:v>
      </x:c>
      <x:c t="n" s="0">
        <x:v>31.97073</x:v>
      </x:c>
      <x:c t="n" s="0">
        <x:v>28.30819</x:v>
      </x:c>
      <x:c t="n" s="0">
        <x:v>25.8075</x:v>
      </x:c>
      <x:c t="n" s="0">
        <x:v>27.21459</x:v>
      </x:c>
      <x:c t="n" s="0">
        <x:v>24.94086</x:v>
      </x:c>
      <x:c t="n" s="0">
        <x:v>26.7349</x:v>
      </x:c>
      <x:c t="n" s="0">
        <x:v>28.71959</x:v>
      </x:c>
      <x:c t="n" s="0">
        <x:v>31.54264</x:v>
      </x:c>
      <x:c t="n" s="0">
        <x:v>33.88425</x:v>
      </x:c>
      <x:c t="n" s="0">
        <x:v>34.29509</x:v>
      </x:c>
      <x:c t="n" s="0">
        <x:v>33.64413</x:v>
      </x:c>
      <x:c t="n" s="0">
        <x:v>32.16814</x:v>
      </x:c>
      <x:c t="n" s="0">
        <x:v>32.25519</x:v>
      </x:c>
      <x:c t="n" s="0">
        <x:v>29.33436</x:v>
      </x:c>
      <x:c t="n" s="0">
        <x:v>27.10729</x:v>
      </x:c>
      <x:c t="n" s="0">
        <x:v>25.22599</x:v>
      </x:c>
      <x:c t="n" s="0">
        <x:v>21.49731</x:v>
      </x:c>
      <x:c t="n" s="0">
        <x:v>20.531</x:v>
      </x:c>
      <x:c t="n" s="0">
        <x:v>19.37502</x:v>
      </x:c>
      <x:c t="n" s="0">
        <x:v>16.27101</x:v>
      </x:c>
      <x:c t="n" s="0">
        <x:v>10.50822</x:v>
      </x:c>
      <x:c t="n" s="0">
        <x:v>6.904382</x:v>
      </x:c>
      <x:c t="n" s="0">
        <x:v>4.360593</x:v>
      </x:c>
      <x:c t="n" s="0">
        <x:v>9.925749</x:v>
      </x:c>
      <x:c t="n" s="0">
        <x:v>9.109809</x:v>
      </x:c>
      <x:c t="n" s="0">
        <x:v>-14.37433</x:v>
      </x:c>
      <x:c t="n" s="0">
        <x:v>-5.142784</x:v>
      </x:c>
      <x:c t="n" s="0">
        <x:v>-4.777078</x:v>
      </x:c>
      <x:c t="n" s="0">
        <x:v>0.6250742</x:v>
      </x:c>
      <x:c t="n" s="0">
        <x:v>13.38743</x:v>
      </x:c>
      <x:c t="n" s="0">
        <x:v>10.88653</x:v>
      </x:c>
      <x:c t="n" s="0">
        <x:v>19.01885</x:v>
      </x:c>
      <x:c t="n" s="0">
        <x:v>19.24937</x:v>
      </x:c>
      <x:c t="n" s="0">
        <x:v>15.79609</x:v>
      </x:c>
      <x:c t="n" s="0">
        <x:v>32.47715</x:v>
      </x:c>
      <x:c t="n" s="0">
        <x:v>27.69715</x:v>
      </x:c>
      <x:c t="n" s="0">
        <x:v>21.72572</x:v>
      </x:c>
      <x:c t="n" s="0">
        <x:v>23.10865</x:v>
      </x:c>
      <x:c t="n" s="0">
        <x:v>21.46083</x:v>
      </x:c>
      <x:c t="n" s="0">
        <x:v>22.89222</x:v>
      </x:c>
      <x:c t="n" s="0">
        <x:v>26.67301</x:v>
      </x:c>
      <x:c t="n" s="0">
        <x:v>16.67373</x:v>
      </x:c>
      <x:c t="n" s="0">
        <x:v>20.11399</x:v>
      </x:c>
      <x:c t="n" s="0">
        <x:v>27.87942</x:v>
      </x:c>
      <x:c t="n" s="0">
        <x:v>33.46062</x:v>
      </x:c>
      <x:c t="n" s="0">
        <x:v>31.46058</x:v>
      </x:c>
      <x:c t="n" s="0">
        <x:v>35.18787</x:v>
      </x:c>
      <x:c t="n" s="0">
        <x:v>32.13656</x:v>
      </x:c>
      <x:c t="n" s="0">
        <x:v>34.66943</x:v>
      </x:c>
      <x:c t="n" s="0">
        <x:v>28.66942</x:v>
      </x:c>
      <x:c t="n" s="0">
        <x:v>24.83853</x:v>
      </x:c>
      <x:c t="n" s="0">
        <x:v>25.37494</x:v>
      </x:c>
      <x:c t="n" s="0">
        <x:v>20.96571</x:v>
      </x:c>
      <x:c t="n" s="0">
        <x:v>19.29803</x:v>
      </x:c>
      <x:c t="n" s="0">
        <x:v>16.72585</x:v>
      </x:c>
      <x:c t="n" s="0">
        <x:v>16.1749</x:v>
      </x:c>
      <x:c t="n" s="0">
        <x:v>11.57022</x:v>
      </x:c>
      <x:c t="n" s="0">
        <x:v>7.350724</x:v>
      </x:c>
      <x:c t="n" s="0">
        <x:v>4.172965</x:v>
      </x:c>
      <x:c t="n" s="0">
        <x:v>9.779788</x:v>
      </x:c>
      <x:c t="n" s="0">
        <x:v>9.424239</x:v>
      </x:c>
      <x:c t="str">
        <x:v>No</x:v>
      </x:c>
      <x:c t="str">
        <x:v>No</x:v>
      </x:c>
      <x:c t="str">
        <x:v/>
      </x:c>
    </x:row>
    <x:row r="1610">
      <x:c t="n" s="11">
        <x:v>1609</x:v>
      </x:c>
      <x:c t="str" s="11">
        <x:v/>
      </x:c>
      <x:c t="n" s="8">
        <x:v>43948.8531018519</x:v>
      </x:c>
      <x:c t="n" s="7">
        <x:v>43948.8531018519</x:v>
      </x:c>
      <x:c t="n" s="0">
        <x:v>47.36917</x:v>
      </x:c>
      <x:c t="n" s="0">
        <x:v>54.20069</x:v>
      </x:c>
      <x:c t="n" s="0">
        <x:v>89.82858</x:v>
      </x:c>
      <x:c t="n" s="0">
        <x:v>91.81732</x:v>
      </x:c>
      <x:c t="n" s="0">
        <x:v>-9.691586</x:v>
      </x:c>
      <x:c t="n" s="0">
        <x:v>-4.328237</x:v>
      </x:c>
      <x:c t="n" s="0">
        <x:v>-4.033338</x:v>
      </x:c>
      <x:c t="n" s="0">
        <x:v>4.243403</x:v>
      </x:c>
      <x:c t="n" s="0">
        <x:v>12.93254</x:v>
      </x:c>
      <x:c t="n" s="0">
        <x:v>10.59845</x:v>
      </x:c>
      <x:c t="n" s="0">
        <x:v>18.97803</x:v>
      </x:c>
      <x:c t="n" s="0">
        <x:v>21.87486</x:v>
      </x:c>
      <x:c t="n" s="0">
        <x:v>25.02315</x:v>
      </x:c>
      <x:c t="n" s="0">
        <x:v>30.6244</x:v>
      </x:c>
      <x:c t="n" s="0">
        <x:v>27.89067</x:v>
      </x:c>
      <x:c t="n" s="0">
        <x:v>31.35503</x:v>
      </x:c>
      <x:c t="n" s="0">
        <x:v>28.06625</x:v>
      </x:c>
      <x:c t="n" s="0">
        <x:v>25.38682</x:v>
      </x:c>
      <x:c t="n" s="0">
        <x:v>26.62437</x:v>
      </x:c>
      <x:c t="n" s="0">
        <x:v>25.33471</x:v>
      </x:c>
      <x:c t="n" s="0">
        <x:v>26.1834</x:v>
      </x:c>
      <x:c t="n" s="0">
        <x:v>28.12992</x:v>
      </x:c>
      <x:c t="n" s="0">
        <x:v>31.47439</x:v>
      </x:c>
      <x:c t="n" s="0">
        <x:v>33.78009</x:v>
      </x:c>
      <x:c t="n" s="0">
        <x:v>33.8453</x:v>
      </x:c>
      <x:c t="n" s="0">
        <x:v>34.06915</x:v>
      </x:c>
      <x:c t="n" s="0">
        <x:v>31.91661</x:v>
      </x:c>
      <x:c t="n" s="0">
        <x:v>32.58137</x:v>
      </x:c>
      <x:c t="n" s="0">
        <x:v>29.28845</x:v>
      </x:c>
      <x:c t="n" s="0">
        <x:v>27.38288</x:v>
      </x:c>
      <x:c t="n" s="0">
        <x:v>25.33288</x:v>
      </x:c>
      <x:c t="n" s="0">
        <x:v>21.63865</x:v>
      </x:c>
      <x:c t="n" s="0">
        <x:v>20.44152</x:v>
      </x:c>
      <x:c t="n" s="0">
        <x:v>19.00734</x:v>
      </x:c>
      <x:c t="n" s="0">
        <x:v>16.42803</x:v>
      </x:c>
      <x:c t="n" s="0">
        <x:v>10.66926</x:v>
      </x:c>
      <x:c t="n" s="0">
        <x:v>7.075743</x:v>
      </x:c>
      <x:c t="n" s="0">
        <x:v>4.907992</x:v>
      </x:c>
      <x:c t="n" s="0">
        <x:v>9.743317</x:v>
      </x:c>
      <x:c t="n" s="0">
        <x:v>9.287324</x:v>
      </x:c>
      <x:c t="n" s="0">
        <x:v>-16.05692</x:v>
      </x:c>
      <x:c t="n" s="0">
        <x:v>-5.142784</x:v>
      </x:c>
      <x:c t="n" s="0">
        <x:v>-4.777078</x:v>
      </x:c>
      <x:c t="n" s="0">
        <x:v>0.6250742</x:v>
      </x:c>
      <x:c t="n" s="0">
        <x:v>13.38743</x:v>
      </x:c>
      <x:c t="n" s="0">
        <x:v>16.50422</x:v>
      </x:c>
      <x:c t="n" s="0">
        <x:v>19.01885</x:v>
      </x:c>
      <x:c t="n" s="0">
        <x:v>16.801</x:v>
      </x:c>
      <x:c t="n" s="0">
        <x:v>15.79609</x:v>
      </x:c>
      <x:c t="n" s="0">
        <x:v>32.47715</x:v>
      </x:c>
      <x:c t="n" s="0">
        <x:v>25.85419</x:v>
      </x:c>
      <x:c t="n" s="0">
        <x:v>21.72572</x:v>
      </x:c>
      <x:c t="n" s="0">
        <x:v>27.62083</x:v>
      </x:c>
      <x:c t="n" s="0">
        <x:v>21.29173</x:v>
      </x:c>
      <x:c t="n" s="0">
        <x:v>25.37998</x:v>
      </x:c>
      <x:c t="n" s="0">
        <x:v>25.09752</x:v>
      </x:c>
      <x:c t="n" s="0">
        <x:v>18.94912</x:v>
      </x:c>
      <x:c t="n" s="0">
        <x:v>22.86173</x:v>
      </x:c>
      <x:c t="n" s="0">
        <x:v>30.9356</x:v>
      </x:c>
      <x:c t="n" s="0">
        <x:v>31.26871</x:v>
      </x:c>
      <x:c t="n" s="0">
        <x:v>29.57636</x:v>
      </x:c>
      <x:c t="n" s="0">
        <x:v>35.90985</x:v>
      </x:c>
      <x:c t="n" s="0">
        <x:v>32.76542</x:v>
      </x:c>
      <x:c t="n" s="0">
        <x:v>33.80956</x:v>
      </x:c>
      <x:c t="n" s="0">
        <x:v>30.38525</x:v>
      </x:c>
      <x:c t="n" s="0">
        <x:v>30.57895</x:v>
      </x:c>
      <x:c t="n" s="0">
        <x:v>27.1922</x:v>
      </x:c>
      <x:c t="n" s="0">
        <x:v>23.18763</x:v>
      </x:c>
      <x:c t="n" s="0">
        <x:v>20.97191</x:v>
      </x:c>
      <x:c t="n" s="0">
        <x:v>18.11214</x:v>
      </x:c>
      <x:c t="n" s="0">
        <x:v>17.85848</x:v>
      </x:c>
      <x:c t="n" s="0">
        <x:v>14.43212</x:v>
      </x:c>
      <x:c t="n" s="0">
        <x:v>13.1175</x:v>
      </x:c>
      <x:c t="n" s="0">
        <x:v>7.448028</x:v>
      </x:c>
      <x:c t="n" s="0">
        <x:v>10.14706</x:v>
      </x:c>
      <x:c t="n" s="0">
        <x:v>10.24448</x:v>
      </x:c>
      <x:c t="str">
        <x:v>No</x:v>
      </x:c>
      <x:c t="str">
        <x:v>No</x:v>
      </x:c>
      <x:c t="str">
        <x:v/>
      </x:c>
    </x:row>
    <x:row r="1611">
      <x:c t="n" s="11">
        <x:v>1610</x:v>
      </x:c>
      <x:c t="str" s="11">
        <x:v/>
      </x:c>
      <x:c t="n" s="8">
        <x:v>43948.8531018519</x:v>
      </x:c>
      <x:c t="n" s="7">
        <x:v>43948.8531018519</x:v>
      </x:c>
      <x:c t="n" s="0">
        <x:v>43.94725</x:v>
      </x:c>
      <x:c t="n" s="0">
        <x:v>54.20069</x:v>
      </x:c>
      <x:c t="n" s="0">
        <x:v>85.03334</x:v>
      </x:c>
      <x:c t="n" s="0">
        <x:v>89.69987</x:v>
      </x:c>
      <x:c t="n" s="0">
        <x:v>-10.28752</x:v>
      </x:c>
      <x:c t="n" s="0">
        <x:v>-4.438039</x:v>
      </x:c>
      <x:c t="n" s="0">
        <x:v>-4.134288</x:v>
      </x:c>
      <x:c t="n" s="0">
        <x:v>3.869351</x:v>
      </x:c>
      <x:c t="n" s="0">
        <x:v>13.00199</x:v>
      </x:c>
      <x:c t="n" s="0">
        <x:v>13.23569</x:v>
      </x:c>
      <x:c t="n" s="0">
        <x:v>19.27404</x:v>
      </x:c>
      <x:c t="n" s="0">
        <x:v>21.41442</x:v>
      </x:c>
      <x:c t="n" s="0">
        <x:v>24.55195</x:v>
      </x:c>
      <x:c t="n" s="0">
        <x:v>30.94925</x:v>
      </x:c>
      <x:c t="n" s="0">
        <x:v>27.41897</x:v>
      </x:c>
      <x:c t="n" s="0">
        <x:v>30.77206</x:v>
      </x:c>
      <x:c t="n" s="0">
        <x:v>28.00401</x:v>
      </x:c>
      <x:c t="n" s="0">
        <x:v>24.96681</x:v>
      </x:c>
      <x:c t="n" s="0">
        <x:v>26.84282</x:v>
      </x:c>
      <x:c t="n" s="0">
        <x:v>25.01858</x:v>
      </x:c>
      <x:c t="n" s="0">
        <x:v>25.59629</x:v>
      </x:c>
      <x:c t="n" s="0">
        <x:v>27.64532</x:v>
      </x:c>
      <x:c t="n" s="0">
        <x:v>31.19657</x:v>
      </x:c>
      <x:c t="n" s="0">
        <x:v>33.9293</x:v>
      </x:c>
      <x:c t="n" s="0">
        <x:v>33.63109</x:v>
      </x:c>
      <x:c t="n" s="0">
        <x:v>33.87191</x:v>
      </x:c>
      <x:c t="n" s="0">
        <x:v>31.96889</x:v>
      </x:c>
      <x:c t="n" s="0">
        <x:v>32.68478</x:v>
      </x:c>
      <x:c t="n" s="0">
        <x:v>29.72507</x:v>
      </x:c>
      <x:c t="n" s="0">
        <x:v>28.9738</x:v>
      </x:c>
      <x:c t="n" s="0">
        <x:v>25.62747</x:v>
      </x:c>
      <x:c t="n" s="0">
        <x:v>21.73952</x:v>
      </x:c>
      <x:c t="n" s="0">
        <x:v>20.45562</x:v>
      </x:c>
      <x:c t="n" s="0">
        <x:v>18.81039</x:v>
      </x:c>
      <x:c t="n" s="0">
        <x:v>16.33398</x:v>
      </x:c>
      <x:c t="n" s="0">
        <x:v>11.30067</x:v>
      </x:c>
      <x:c t="n" s="0">
        <x:v>8.436845</x:v>
      </x:c>
      <x:c t="n" s="0">
        <x:v>5.035706</x:v>
      </x:c>
      <x:c t="n" s="0">
        <x:v>9.812529</x:v>
      </x:c>
      <x:c t="n" s="0">
        <x:v>9.266978</x:v>
      </x:c>
      <x:c t="n" s="0">
        <x:v>-18.84039</x:v>
      </x:c>
      <x:c t="n" s="0">
        <x:v>-5.142784</x:v>
      </x:c>
      <x:c t="n" s="0">
        <x:v>-4.777078</x:v>
      </x:c>
      <x:c t="n" s="0">
        <x:v>0.6250742</x:v>
      </x:c>
      <x:c t="n" s="0">
        <x:v>13.38743</x:v>
      </x:c>
      <x:c t="n" s="0">
        <x:v>18.87387</x:v>
      </x:c>
      <x:c t="n" s="0">
        <x:v>22.6894</x:v>
      </x:c>
      <x:c t="n" s="0">
        <x:v>16.801</x:v>
      </x:c>
      <x:c t="n" s="0">
        <x:v>22.9337</x:v>
      </x:c>
      <x:c t="n" s="0">
        <x:v>31.01725</x:v>
      </x:c>
      <x:c t="n" s="0">
        <x:v>22.58801</x:v>
      </x:c>
      <x:c t="n" s="0">
        <x:v>24.26525</x:v>
      </x:c>
      <x:c t="n" s="0">
        <x:v>27.62083</x:v>
      </x:c>
      <x:c t="n" s="0">
        <x:v>20.99439</x:v>
      </x:c>
      <x:c t="n" s="0">
        <x:v>27.93855</x:v>
      </x:c>
      <x:c t="n" s="0">
        <x:v>21.32047</x:v>
      </x:c>
      <x:c t="n" s="0">
        <x:v>20.15213</x:v>
      </x:c>
      <x:c t="n" s="0">
        <x:v>23.32217</x:v>
      </x:c>
      <x:c t="n" s="0">
        <x:v>26.59997</x:v>
      </x:c>
      <x:c t="n" s="0">
        <x:v>33.48034</x:v>
      </x:c>
      <x:c t="n" s="0">
        <x:v>33.84329</x:v>
      </x:c>
      <x:c t="n" s="0">
        <x:v>29.5701</x:v>
      </x:c>
      <x:c t="n" s="0">
        <x:v>28.20959</x:v>
      </x:c>
      <x:c t="n" s="0">
        <x:v>33.47271</x:v>
      </x:c>
      <x:c t="n" s="0">
        <x:v>36.52391</x:v>
      </x:c>
      <x:c t="n" s="0">
        <x:v>32.57725</x:v>
      </x:c>
      <x:c t="n" s="0">
        <x:v>24.3977</x:v>
      </x:c>
      <x:c t="n" s="0">
        <x:v>20.38264</x:v>
      </x:c>
      <x:c t="n" s="0">
        <x:v>17.89565</x:v>
      </x:c>
      <x:c t="n" s="0">
        <x:v>14.64632</x:v>
      </x:c>
      <x:c t="n" s="0">
        <x:v>13.84196</x:v>
      </x:c>
      <x:c t="n" s="0">
        <x:v>10.15162</x:v>
      </x:c>
      <x:c t="n" s="0">
        <x:v>6.313797</x:v>
      </x:c>
      <x:c t="n" s="0">
        <x:v>4.711263</x:v>
      </x:c>
      <x:c t="n" s="0">
        <x:v>9.892979</x:v>
      </x:c>
      <x:c t="n" s="0">
        <x:v>8.337725</x:v>
      </x:c>
      <x:c t="str">
        <x:v>No</x:v>
      </x:c>
      <x:c t="str">
        <x:v>No</x:v>
      </x:c>
      <x:c t="str">
        <x:v/>
      </x:c>
    </x:row>
    <x:row r="1612">
      <x:c t="n" s="11">
        <x:v>1611</x:v>
      </x:c>
      <x:c t="str" s="11">
        <x:v/>
      </x:c>
      <x:c t="n" s="8">
        <x:v>43948.8531018519</x:v>
      </x:c>
      <x:c t="n" s="7">
        <x:v>43948.8531018519</x:v>
      </x:c>
      <x:c t="n" s="0">
        <x:v>43.55055</x:v>
      </x:c>
      <x:c t="n" s="0">
        <x:v>54.20069</x:v>
      </x:c>
      <x:c t="n" s="0">
        <x:v>81.07187</x:v>
      </x:c>
      <x:c t="n" s="0">
        <x:v>82.5722</x:v>
      </x:c>
      <x:c t="n" s="0">
        <x:v>-10.87047</x:v>
      </x:c>
      <x:c t="n" s="0">
        <x:v>-4.534061</x:v>
      </x:c>
      <x:c t="n" s="0">
        <x:v>-3.369024</x:v>
      </x:c>
      <x:c t="n" s="0">
        <x:v>3.379452</x:v>
      </x:c>
      <x:c t="n" s="0">
        <x:v>13.06043</x:v>
      </x:c>
      <x:c t="n" s="0">
        <x:v>14.66181</x:v>
      </x:c>
      <x:c t="n" s="0">
        <x:v>20.19234</x:v>
      </x:c>
      <x:c t="n" s="0">
        <x:v>20.97843</x:v>
      </x:c>
      <x:c t="n" s="0">
        <x:v>24.47145</x:v>
      </x:c>
      <x:c t="n" s="0">
        <x:v>30.59643</x:v>
      </x:c>
      <x:c t="n" s="0">
        <x:v>26.97112</x:v>
      </x:c>
      <x:c t="n" s="0">
        <x:v>30.27312</x:v>
      </x:c>
      <x:c t="n" s="0">
        <x:v>27.66533</x:v>
      </x:c>
      <x:c t="n" s="0">
        <x:v>24.78122</x:v>
      </x:c>
      <x:c t="n" s="0">
        <x:v>27.07324</x:v>
      </x:c>
      <x:c t="n" s="0">
        <x:v>24.54712</x:v>
      </x:c>
      <x:c t="n" s="0">
        <x:v>25.21671</x:v>
      </x:c>
      <x:c t="n" s="0">
        <x:v>27.97297</x:v>
      </x:c>
      <x:c t="n" s="0">
        <x:v>31.01104</x:v>
      </x:c>
      <x:c t="n" s="0">
        <x:v>33.67592</x:v>
      </x:c>
      <x:c t="n" s="0">
        <x:v>33.7324</x:v>
      </x:c>
      <x:c t="n" s="0">
        <x:v>33.64591</x:v>
      </x:c>
      <x:c t="n" s="0">
        <x:v>31.75254</x:v>
      </x:c>
      <x:c t="n" s="0">
        <x:v>32.93658</x:v>
      </x:c>
      <x:c t="n" s="0">
        <x:v>31.44229</x:v>
      </x:c>
      <x:c t="n" s="0">
        <x:v>28.60121</x:v>
      </x:c>
      <x:c t="n" s="0">
        <x:v>25.40693</x:v>
      </x:c>
      <x:c t="n" s="0">
        <x:v>21.8006</x:v>
      </x:c>
      <x:c t="n" s="0">
        <x:v>20.08692</x:v>
      </x:c>
      <x:c t="n" s="0">
        <x:v>18.48775</x:v>
      </x:c>
      <x:c t="n" s="0">
        <x:v>16.2607</x:v>
      </x:c>
      <x:c t="n" s="0">
        <x:v>11.49389</x:v>
      </x:c>
      <x:c t="n" s="0">
        <x:v>8.282778</x:v>
      </x:c>
      <x:c t="n" s="0">
        <x:v>4.837888</x:v>
      </x:c>
      <x:c t="n" s="0">
        <x:v>9.958211</x:v>
      </x:c>
      <x:c t="n" s="0">
        <x:v>9.055312</x:v>
      </x:c>
      <x:c t="n" s="0">
        <x:v>-18.84039</x:v>
      </x:c>
      <x:c t="n" s="0">
        <x:v>-5.142784</x:v>
      </x:c>
      <x:c t="n" s="0">
        <x:v>1.508812</x:v>
      </x:c>
      <x:c t="n" s="0">
        <x:v>-7.087818</x:v>
      </x:c>
      <x:c t="n" s="0">
        <x:v>13.38743</x:v>
      </x:c>
      <x:c t="n" s="0">
        <x:v>18.87387</x:v>
      </x:c>
      <x:c t="n" s="0">
        <x:v>23.4455</x:v>
      </x:c>
      <x:c t="n" s="0">
        <x:v>17.05979</x:v>
      </x:c>
      <x:c t="n" s="0">
        <x:v>23.96797</x:v>
      </x:c>
      <x:c t="n" s="0">
        <x:v>26.2557</x:v>
      </x:c>
      <x:c t="n" s="0">
        <x:v>22.58801</x:v>
      </x:c>
      <x:c t="n" s="0">
        <x:v>24.86309</x:v>
      </x:c>
      <x:c t="n" s="0">
        <x:v>17.50636</x:v>
      </x:c>
      <x:c t="n" s="0">
        <x:v>27.6658</x:v>
      </x:c>
      <x:c t="n" s="0">
        <x:v>28.46559</x:v>
      </x:c>
      <x:c t="n" s="0">
        <x:v>23.44094</x:v>
      </x:c>
      <x:c t="n" s="0">
        <x:v>21.68055</x:v>
      </x:c>
      <x:c t="n" s="0">
        <x:v>30.5243</x:v>
      </x:c>
      <x:c t="n" s="0">
        <x:v>30.82447</x:v>
      </x:c>
      <x:c t="n" s="0">
        <x:v>33.66227</x:v>
      </x:c>
      <x:c t="n" s="0">
        <x:v>32.85154</x:v>
      </x:c>
      <x:c t="n" s="0">
        <x:v>36.52105</x:v>
      </x:c>
      <x:c t="n" s="0">
        <x:v>33.79055</x:v>
      </x:c>
      <x:c t="n" s="0">
        <x:v>33.06483</x:v>
      </x:c>
      <x:c t="n" s="0">
        <x:v>27.7007</x:v>
      </x:c>
      <x:c t="n" s="0">
        <x:v>29.25265</x:v>
      </x:c>
      <x:c t="n" s="0">
        <x:v>25.51027</x:v>
      </x:c>
      <x:c t="n" s="0">
        <x:v>22.42731</x:v>
      </x:c>
      <x:c t="n" s="0">
        <x:v>17.7988</x:v>
      </x:c>
      <x:c t="n" s="0">
        <x:v>17.3723</x:v>
      </x:c>
      <x:c t="n" s="0">
        <x:v>15.86926</x:v>
      </x:c>
      <x:c t="n" s="0">
        <x:v>11.76909</x:v>
      </x:c>
      <x:c t="n" s="0">
        <x:v>7.062638</x:v>
      </x:c>
      <x:c t="n" s="0">
        <x:v>4.282242</x:v>
      </x:c>
      <x:c t="n" s="0">
        <x:v>10.84601</x:v>
      </x:c>
      <x:c t="n" s="0">
        <x:v>7.478428</x:v>
      </x:c>
      <x:c t="str">
        <x:v>No</x:v>
      </x:c>
      <x:c t="str">
        <x:v>No</x:v>
      </x:c>
      <x:c t="str">
        <x:v/>
      </x:c>
    </x:row>
    <x:row r="1613">
      <x:c t="n" s="11">
        <x:v>1612</x:v>
      </x:c>
      <x:c t="str" s="11">
        <x:v/>
      </x:c>
      <x:c t="n" s="8">
        <x:v>43948.8531018519</x:v>
      </x:c>
      <x:c t="n" s="7">
        <x:v>43948.8531018519</x:v>
      </x:c>
      <x:c t="n" s="0">
        <x:v>42.91736</x:v>
      </x:c>
      <x:c t="n" s="0">
        <x:v>54.20069</x:v>
      </x:c>
      <x:c t="n" s="0">
        <x:v>77.36047</x:v>
      </x:c>
      <x:c t="n" s="0">
        <x:v>81.14011</x:v>
      </x:c>
      <x:c t="n" s="0">
        <x:v>-11.43891</x:v>
      </x:c>
      <x:c t="n" s="0">
        <x:v>-4.617781</x:v>
      </x:c>
      <x:c t="n" s="0">
        <x:v>-2.220127</x:v>
      </x:c>
      <x:c t="n" s="0">
        <x:v>2.760307</x:v>
      </x:c>
      <x:c t="n" s="0">
        <x:v>13.10973</x:v>
      </x:c>
      <x:c t="n" s="0">
        <x:v>15.59269</x:v>
      </x:c>
      <x:c t="n" s="0">
        <x:v>20.84727</x:v>
      </x:c>
      <x:c t="n" s="0">
        <x:v>20.61767</x:v>
      </x:c>
      <x:c t="n" s="0">
        <x:v>24.40149</x:v>
      </x:c>
      <x:c t="n" s="0">
        <x:v>30.17611</x:v>
      </x:c>
      <x:c t="n" s="0">
        <x:v>26.5483</x:v>
      </x:c>
      <x:c t="n" s="0">
        <x:v>29.79633</x:v>
      </x:c>
      <x:c t="n" s="0">
        <x:v>27.05101</x:v>
      </x:c>
      <x:c t="n" s="0">
        <x:v>25.82334</x:v>
      </x:c>
      <x:c t="n" s="0">
        <x:v>27.22545</x:v>
      </x:c>
      <x:c t="n" s="0">
        <x:v>24.7815</x:v>
      </x:c>
      <x:c t="n" s="0">
        <x:v>25.4508</x:v>
      </x:c>
      <x:c t="n" s="0">
        <x:v>28.17856</x:v>
      </x:c>
      <x:c t="n" s="0">
        <x:v>30.85174</x:v>
      </x:c>
      <x:c t="n" s="0">
        <x:v>33.50982</x:v>
      </x:c>
      <x:c t="n" s="0">
        <x:v>34.36246</x:v>
      </x:c>
      <x:c t="n" s="0">
        <x:v>34.48087</x:v>
      </x:c>
      <x:c t="n" s="0">
        <x:v>31.98528</x:v>
      </x:c>
      <x:c t="n" s="0">
        <x:v>32.79523</x:v>
      </x:c>
      <x:c t="n" s="0">
        <x:v>31.17531</x:v>
      </x:c>
      <x:c t="n" s="0">
        <x:v>28.59953</x:v>
      </x:c>
      <x:c t="n" s="0">
        <x:v>25.63421</x:v>
      </x:c>
      <x:c t="n" s="0">
        <x:v>21.66173</x:v>
      </x:c>
      <x:c t="n" s="0">
        <x:v>19.88472</x:v>
      </x:c>
      <x:c t="n" s="0">
        <x:v>18.21737</x:v>
      </x:c>
      <x:c t="n" s="0">
        <x:v>16.09104</x:v>
      </x:c>
      <x:c t="n" s="0">
        <x:v>11.24334</x:v>
      </x:c>
      <x:c t="n" s="0">
        <x:v>8.08546</x:v>
      </x:c>
      <x:c t="n" s="0">
        <x:v>4.837492</x:v>
      </x:c>
      <x:c t="n" s="0">
        <x:v>9.963078</x:v>
      </x:c>
      <x:c t="n" s="0">
        <x:v>8.908332</x:v>
      </x:c>
      <x:c t="n" s="0">
        <x:v>-18.84039</x:v>
      </x:c>
      <x:c t="n" s="0">
        <x:v>-5.142784</x:v>
      </x:c>
      <x:c t="n" s="0">
        <x:v>1.508812</x:v>
      </x:c>
      <x:c t="n" s="0">
        <x:v>-7.087818</x:v>
      </x:c>
      <x:c t="n" s="0">
        <x:v>13.38743</x:v>
      </x:c>
      <x:c t="n" s="0">
        <x:v>18.87387</x:v>
      </x:c>
      <x:c t="n" s="0">
        <x:v>23.4455</x:v>
      </x:c>
      <x:c t="n" s="0">
        <x:v>17.75478</x:v>
      </x:c>
      <x:c t="n" s="0">
        <x:v>25.57283</x:v>
      </x:c>
      <x:c t="n" s="0">
        <x:v>26.2557</x:v>
      </x:c>
      <x:c t="n" s="0">
        <x:v>22.58801</x:v>
      </x:c>
      <x:c t="n" s="0">
        <x:v>24.86309</x:v>
      </x:c>
      <x:c t="n" s="0">
        <x:v>17.50636</x:v>
      </x:c>
      <x:c t="n" s="0">
        <x:v>29.34156</x:v>
      </x:c>
      <x:c t="n" s="0">
        <x:v>25.84583</x:v>
      </x:c>
      <x:c t="n" s="0">
        <x:v>25.54386</x:v>
      </x:c>
      <x:c t="n" s="0">
        <x:v>30.16529</x:v>
      </x:c>
      <x:c t="n" s="0">
        <x:v>28.859</x:v>
      </x:c>
      <x:c t="n" s="0">
        <x:v>30.37573</x:v>
      </x:c>
      <x:c t="n" s="0">
        <x:v>33.88386</x:v>
      </x:c>
      <x:c t="n" s="0">
        <x:v>36.94102</x:v>
      </x:c>
      <x:c t="n" s="0">
        <x:v>35.02573</x:v>
      </x:c>
      <x:c t="n" s="0">
        <x:v>33.02584</x:v>
      </x:c>
      <x:c t="n" s="0">
        <x:v>31.37576</x:v>
      </x:c>
      <x:c t="n" s="0">
        <x:v>28.79163</x:v>
      </x:c>
      <x:c t="n" s="0">
        <x:v>25.89544</x:v>
      </x:c>
      <x:c t="n" s="0">
        <x:v>25.84223</x:v>
      </x:c>
      <x:c t="n" s="0">
        <x:v>19.99662</x:v>
      </x:c>
      <x:c t="n" s="0">
        <x:v>17.94095</x:v>
      </x:c>
      <x:c t="n" s="0">
        <x:v>14.25279</x:v>
      </x:c>
      <x:c t="n" s="0">
        <x:v>14.22031</x:v>
      </x:c>
      <x:c t="n" s="0">
        <x:v>10.46077</x:v>
      </x:c>
      <x:c t="n" s="0">
        <x:v>6.751723</x:v>
      </x:c>
      <x:c t="n" s="0">
        <x:v>3.894186</x:v>
      </x:c>
      <x:c t="n" s="0">
        <x:v>8.565469</x:v>
      </x:c>
      <x:c t="n" s="0">
        <x:v>9.155702</x:v>
      </x:c>
      <x:c t="str">
        <x:v>No</x:v>
      </x:c>
      <x:c t="str">
        <x:v>No</x:v>
      </x:c>
      <x:c t="str">
        <x:v/>
      </x:c>
    </x:row>
    <x:row r="1614">
      <x:c t="n" s="11">
        <x:v>1613</x:v>
      </x:c>
      <x:c t="str" s="11">
        <x:v/>
      </x:c>
      <x:c t="n" s="8">
        <x:v>43948.8531018519</x:v>
      </x:c>
      <x:c t="n" s="7">
        <x:v>43948.8531018519</x:v>
      </x:c>
      <x:c t="n" s="0">
        <x:v>43.82203</x:v>
      </x:c>
      <x:c t="n" s="0">
        <x:v>54.20069</x:v>
      </x:c>
      <x:c t="n" s="0">
        <x:v>84.95233</x:v>
      </x:c>
      <x:c t="n" s="0">
        <x:v>86.50612</x:v>
      </x:c>
      <x:c t="n" s="0">
        <x:v>-11.97628</x:v>
      </x:c>
      <x:c t="n" s="0">
        <x:v>-4.704932</x:v>
      </x:c>
      <x:c t="n" s="0">
        <x:v>-1.433701</x:v>
      </x:c>
      <x:c t="n" s="0">
        <x:v>2.151208</x:v>
      </x:c>
      <x:c t="n" s="0">
        <x:v>13.08062</x:v>
      </x:c>
      <x:c t="n" s="0">
        <x:v>16.25508</x:v>
      </x:c>
      <x:c t="n" s="0">
        <x:v>21.3377</x:v>
      </x:c>
      <x:c t="n" s="0">
        <x:v>20.30031</x:v>
      </x:c>
      <x:c t="n" s="0">
        <x:v>24.91406</x:v>
      </x:c>
      <x:c t="n" s="0">
        <x:v>29.76058</x:v>
      </x:c>
      <x:c t="n" s="0">
        <x:v>26.0274</x:v>
      </x:c>
      <x:c t="n" s="0">
        <x:v>29.37915</x:v>
      </x:c>
      <x:c t="n" s="0">
        <x:v>26.44295</x:v>
      </x:c>
      <x:c t="n" s="0">
        <x:v>26.38586</x:v>
      </x:c>
      <x:c t="n" s="0">
        <x:v>26.80386</x:v>
      </x:c>
      <x:c t="n" s="0">
        <x:v>24.57633</x:v>
      </x:c>
      <x:c t="n" s="0">
        <x:v>26.42676</x:v>
      </x:c>
      <x:c t="n" s="0">
        <x:v>27.9917</x:v>
      </x:c>
      <x:c t="n" s="0">
        <x:v>31.51984</x:v>
      </x:c>
      <x:c t="n" s="0">
        <x:v>33.44684</x:v>
      </x:c>
      <x:c t="n" s="0">
        <x:v>34.37268</x:v>
      </x:c>
      <x:c t="n" s="0">
        <x:v>34.24405</x:v>
      </x:c>
      <x:c t="n" s="0">
        <x:v>32.49544</x:v>
      </x:c>
      <x:c t="n" s="0">
        <x:v>32.64468</x:v>
      </x:c>
      <x:c t="n" s="0">
        <x:v>30.67002</x:v>
      </x:c>
      <x:c t="n" s="0">
        <x:v>28.43616</x:v>
      </x:c>
      <x:c t="n" s="0">
        <x:v>25.41536</x:v>
      </x:c>
      <x:c t="n" s="0">
        <x:v>21.36197</x:v>
      </x:c>
      <x:c t="n" s="0">
        <x:v>19.68803</x:v>
      </x:c>
      <x:c t="n" s="0">
        <x:v>17.80508</x:v>
      </x:c>
      <x:c t="n" s="0">
        <x:v>15.81319</x:v>
      </x:c>
      <x:c t="n" s="0">
        <x:v>11.2002</x:v>
      </x:c>
      <x:c t="n" s="0">
        <x:v>7.93449</x:v>
      </x:c>
      <x:c t="n" s="0">
        <x:v>4.653122</x:v>
      </x:c>
      <x:c t="n" s="0">
        <x:v>9.983509</x:v>
      </x:c>
      <x:c t="n" s="0">
        <x:v>9.003475</x:v>
      </x:c>
      <x:c t="n" s="0">
        <x:v>-16.97806</x:v>
      </x:c>
      <x:c t="n" s="0">
        <x:v>-5.683979</x:v>
      </x:c>
      <x:c t="n" s="0">
        <x:v>1.508812</x:v>
      </x:c>
      <x:c t="n" s="0">
        <x:v>-7.087818</x:v>
      </x:c>
      <x:c t="n" s="0">
        <x:v>10.4645</x:v>
      </x:c>
      <x:c t="n" s="0">
        <x:v>18.87387</x:v>
      </x:c>
      <x:c t="n" s="0">
        <x:v>23.4455</x:v>
      </x:c>
      <x:c t="n" s="0">
        <x:v>17.75478</x:v>
      </x:c>
      <x:c t="n" s="0">
        <x:v>27.37668</x:v>
      </x:c>
      <x:c t="n" s="0">
        <x:v>24.37351</x:v>
      </x:c>
      <x:c t="n" s="0">
        <x:v>14.54309</x:v>
      </x:c>
      <x:c t="n" s="0">
        <x:v>27.28922</x:v>
      </x:c>
      <x:c t="n" s="0">
        <x:v>16.22658</x:v>
      </x:c>
      <x:c t="n" s="0">
        <x:v>27.8083</x:v>
      </x:c>
      <x:c t="n" s="0">
        <x:v>22.86327</x:v>
      </x:c>
      <x:c t="n" s="0">
        <x:v>20.7691</x:v>
      </x:c>
      <x:c t="n" s="0">
        <x:v>26.89985</x:v>
      </x:c>
      <x:c t="n" s="0">
        <x:v>27.35018</x:v>
      </x:c>
      <x:c t="n" s="0">
        <x:v>36.24721</x:v>
      </x:c>
      <x:c t="n" s="0">
        <x:v>33.35844</x:v>
      </x:c>
      <x:c t="n" s="0">
        <x:v>34.34519</x:v>
      </x:c>
      <x:c t="n" s="0">
        <x:v>35.50862</x:v>
      </x:c>
      <x:c t="n" s="0">
        <x:v>36.3903</x:v>
      </x:c>
      <x:c t="n" s="0">
        <x:v>31.73175</x:v>
      </x:c>
      <x:c t="n" s="0">
        <x:v>26.61704</x:v>
      </x:c>
      <x:c t="n" s="0">
        <x:v>27.1628</x:v>
      </x:c>
      <x:c t="n" s="0">
        <x:v>22.46969</x:v>
      </x:c>
      <x:c t="n" s="0">
        <x:v>20.59624</x:v>
      </x:c>
      <x:c t="n" s="0">
        <x:v>17.82171</x:v>
      </x:c>
      <x:c t="n" s="0">
        <x:v>17.35493</x:v>
      </x:c>
      <x:c t="n" s="0">
        <x:v>15.05192</x:v>
      </x:c>
      <x:c t="n" s="0">
        <x:v>11.20813</x:v>
      </x:c>
      <x:c t="n" s="0">
        <x:v>7.96432</x:v>
      </x:c>
      <x:c t="n" s="0">
        <x:v>3.333847</x:v>
      </x:c>
      <x:c t="n" s="0">
        <x:v>11.01182</x:v>
      </x:c>
      <x:c t="n" s="0">
        <x:v>8.931093</x:v>
      </x:c>
      <x:c t="str">
        <x:v>No</x:v>
      </x:c>
      <x:c t="str">
        <x:v>No</x:v>
      </x:c>
      <x:c t="str">
        <x:v/>
      </x:c>
    </x:row>
    <x:row r="1615">
      <x:c t="n" s="11">
        <x:v>1614</x:v>
      </x:c>
      <x:c t="str" s="11">
        <x:v/>
      </x:c>
      <x:c t="n" s="8">
        <x:v>43948.8531018519</x:v>
      </x:c>
      <x:c t="n" s="7">
        <x:v>43948.8531018519</x:v>
      </x:c>
      <x:c t="n" s="0">
        <x:v>43.86426</x:v>
      </x:c>
      <x:c t="n" s="0">
        <x:v>54.20069</x:v>
      </x:c>
      <x:c t="n" s="0">
        <x:v>89.83498</x:v>
      </x:c>
      <x:c t="n" s="0">
        <x:v>91.85777</x:v>
      </x:c>
      <x:c t="n" s="0">
        <x:v>-12.38675</x:v>
      </x:c>
      <x:c t="n" s="0">
        <x:v>-4.876526</x:v>
      </x:c>
      <x:c t="n" s="0">
        <x:v>-0.859116</x:v>
      </x:c>
      <x:c t="n" s="0">
        <x:v>1.553468</x:v>
      </x:c>
      <x:c t="n" s="0">
        <x:v>12.56428</x:v>
      </x:c>
      <x:c t="n" s="0">
        <x:v>16.75039</x:v>
      </x:c>
      <x:c t="n" s="0">
        <x:v>21.71672</x:v>
      </x:c>
      <x:c t="n" s="0">
        <x:v>19.97212</x:v>
      </x:c>
      <x:c t="n" s="0">
        <x:v>25.37271</x:v>
      </x:c>
      <x:c t="n" s="0">
        <x:v>29.21776</x:v>
      </x:c>
      <x:c t="n" s="0">
        <x:v>25.39453</x:v>
      </x:c>
      <x:c t="n" s="0">
        <x:v>29.23525</x:v>
      </x:c>
      <x:c t="n" s="0">
        <x:v>25.81339</x:v>
      </x:c>
      <x:c t="n" s="0">
        <x:v>26.57419</x:v>
      </x:c>
      <x:c t="n" s="0">
        <x:v>26.308</x:v>
      </x:c>
      <x:c t="n" s="0">
        <x:v>24.022</x:v>
      </x:c>
      <x:c t="n" s="0">
        <x:v>26.24266</x:v>
      </x:c>
      <x:c t="n" s="0">
        <x:v>28.2424</x:v>
      </x:c>
      <x:c t="n" s="0">
        <x:v>32.0151</x:v>
      </x:c>
      <x:c t="n" s="0">
        <x:v>33.98886</x:v>
      </x:c>
      <x:c t="n" s="0">
        <x:v>34.22797</x:v>
      </x:c>
      <x:c t="n" s="0">
        <x:v>34.67489</x:v>
      </x:c>
      <x:c t="n" s="0">
        <x:v>33.06295</x:v>
      </x:c>
      <x:c t="n" s="0">
        <x:v>32.45739</x:v>
      </x:c>
      <x:c t="n" s="0">
        <x:v>30.39685</x:v>
      </x:c>
      <x:c t="n" s="0">
        <x:v>28.37191</x:v>
      </x:c>
      <x:c t="n" s="0">
        <x:v>25.01265</x:v>
      </x:c>
      <x:c t="n" s="0">
        <x:v>21.32499</x:v>
      </x:c>
      <x:c t="n" s="0">
        <x:v>19.6081</x:v>
      </x:c>
      <x:c t="n" s="0">
        <x:v>17.99653</x:v>
      </x:c>
      <x:c t="n" s="0">
        <x:v>15.99858</x:v>
      </x:c>
      <x:c t="n" s="0">
        <x:v>11.17884</x:v>
      </x:c>
      <x:c t="n" s="0">
        <x:v>7.967398</x:v>
      </x:c>
      <x:c t="n" s="0">
        <x:v>4.50141</x:v>
      </x:c>
      <x:c t="n" s="0">
        <x:v>9.979136</x:v>
      </x:c>
      <x:c t="n" s="0">
        <x:v>9.004551</x:v>
      </x:c>
      <x:c t="n" s="0">
        <x:v>-16.15296</x:v>
      </x:c>
      <x:c t="n" s="0">
        <x:v>-6.044341</x:v>
      </x:c>
      <x:c t="n" s="0">
        <x:v>1.508812</x:v>
      </x:c>
      <x:c t="n" s="0">
        <x:v>-7.087818</x:v>
      </x:c>
      <x:c t="n" s="0">
        <x:v>6.737129</x:v>
      </x:c>
      <x:c t="n" s="0">
        <x:v>18.64419</x:v>
      </x:c>
      <x:c t="n" s="0">
        <x:v>23.47614</x:v>
      </x:c>
      <x:c t="n" s="0">
        <x:v>16.67568</x:v>
      </x:c>
      <x:c t="n" s="0">
        <x:v>27.37668</x:v>
      </x:c>
      <x:c t="n" s="0">
        <x:v>22.66343</x:v>
      </x:c>
      <x:c t="n" s="0">
        <x:v>14.54309</x:v>
      </x:c>
      <x:c t="n" s="0">
        <x:v>28.28191</x:v>
      </x:c>
      <x:c t="n" s="0">
        <x:v>15.22688</x:v>
      </x:c>
      <x:c t="n" s="0">
        <x:v>27.10555</x:v>
      </x:c>
      <x:c t="n" s="0">
        <x:v>17.90737</x:v>
      </x:c>
      <x:c t="n" s="0">
        <x:v>6.625977</x:v>
      </x:c>
      <x:c t="n" s="0">
        <x:v>24.21912</x:v>
      </x:c>
      <x:c t="n" s="0">
        <x:v>28.0675</x:v>
      </x:c>
      <x:c t="n" s="0">
        <x:v>32.09174</x:v>
      </x:c>
      <x:c t="n" s="0">
        <x:v>37.84969</x:v>
      </x:c>
      <x:c t="n" s="0">
        <x:v>33.83253</x:v>
      </x:c>
      <x:c t="n" s="0">
        <x:v>34.07274</x:v>
      </x:c>
      <x:c t="n" s="0">
        <x:v>31.11077</x:v>
      </x:c>
      <x:c t="n" s="0">
        <x:v>28.71376</x:v>
      </x:c>
      <x:c t="n" s="0">
        <x:v>29.0057</x:v>
      </x:c>
      <x:c t="n" s="0">
        <x:v>28.15305</x:v>
      </x:c>
      <x:c t="n" s="0">
        <x:v>24.71304</x:v>
      </x:c>
      <x:c t="n" s="0">
        <x:v>20.84002</x:v>
      </x:c>
      <x:c t="n" s="0">
        <x:v>19.01948</x:v>
      </x:c>
      <x:c t="n" s="0">
        <x:v>17.83919</x:v>
      </x:c>
      <x:c t="n" s="0">
        <x:v>16.69387</x:v>
      </x:c>
      <x:c t="n" s="0">
        <x:v>10.8021</x:v>
      </x:c>
      <x:c t="n" s="0">
        <x:v>7.5803</x:v>
      </x:c>
      <x:c t="n" s="0">
        <x:v>5.370836</x:v>
      </x:c>
      <x:c t="n" s="0">
        <x:v>8.469937</x:v>
      </x:c>
      <x:c t="n" s="0">
        <x:v>9.722618</x:v>
      </x:c>
      <x:c t="str">
        <x:v>No</x:v>
      </x:c>
      <x:c t="str">
        <x:v>No</x:v>
      </x:c>
      <x:c t="str">
        <x:v/>
      </x:c>
    </x:row>
    <x:row r="1616">
      <x:c t="n" s="11">
        <x:v>1615</x:v>
      </x:c>
      <x:c t="str" s="11">
        <x:v/>
      </x:c>
      <x:c t="n" s="8">
        <x:v>43948.8531018519</x:v>
      </x:c>
      <x:c t="n" s="7">
        <x:v>43948.8531018519</x:v>
      </x:c>
      <x:c t="n" s="0">
        <x:v>44.2885</x:v>
      </x:c>
      <x:c t="n" s="0">
        <x:v>54.20069</x:v>
      </x:c>
      <x:c t="n" s="0">
        <x:v>93.97289</x:v>
      </x:c>
      <x:c t="n" s="0">
        <x:v>94.5705</x:v>
      </x:c>
      <x:c t="n" s="0">
        <x:v>-12.7709</x:v>
      </x:c>
      <x:c t="n" s="0">
        <x:v>-5.028642</x:v>
      </x:c>
      <x:c t="n" s="0">
        <x:v>-0.422215</x:v>
      </x:c>
      <x:c t="n" s="0">
        <x:v>0.9684995</x:v>
      </x:c>
      <x:c t="n" s="0">
        <x:v>12.0688</x:v>
      </x:c>
      <x:c t="n" s="0">
        <x:v>16.87431</x:v>
      </x:c>
      <x:c t="n" s="0">
        <x:v>22.04813</x:v>
      </x:c>
      <x:c t="n" s="0">
        <x:v>19.60813</x:v>
      </x:c>
      <x:c t="n" s="0">
        <x:v>25.72937</x:v>
      </x:c>
      <x:c t="n" s="0">
        <x:v>28.69355</x:v>
      </x:c>
      <x:c t="n" s="0">
        <x:v>24.76982</x:v>
      </x:c>
      <x:c t="n" s="0">
        <x:v>29.10847</x:v>
      </x:c>
      <x:c t="n" s="0">
        <x:v>25.19247</x:v>
      </x:c>
      <x:c t="n" s="0">
        <x:v>26.33991</x:v>
      </x:c>
      <x:c t="n" s="0">
        <x:v>25.73326</x:v>
      </x:c>
      <x:c t="n" s="0">
        <x:v>23.47653</x:v>
      </x:c>
      <x:c t="n" s="0">
        <x:v>26.37087</x:v>
      </x:c>
      <x:c t="n" s="0">
        <x:v>28.49798</x:v>
      </x:c>
      <x:c t="n" s="0">
        <x:v>33.04684</x:v>
      </x:c>
      <x:c t="n" s="0">
        <x:v>34.61754</x:v>
      </x:c>
      <x:c t="n" s="0">
        <x:v>34.56542</x:v>
      </x:c>
      <x:c t="n" s="0">
        <x:v>34.55332</x:v>
      </x:c>
      <x:c t="n" s="0">
        <x:v>32.91741</x:v>
      </x:c>
      <x:c t="n" s="0">
        <x:v>32.04903</x:v>
      </x:c>
      <x:c t="n" s="0">
        <x:v>30.10229</x:v>
      </x:c>
      <x:c t="n" s="0">
        <x:v>28.40578</x:v>
      </x:c>
      <x:c t="n" s="0">
        <x:v>24.9814</x:v>
      </x:c>
      <x:c t="n" s="0">
        <x:v>21.30424</x:v>
      </x:c>
      <x:c t="n" s="0">
        <x:v>19.43653</x:v>
      </x:c>
      <x:c t="n" s="0">
        <x:v>17.92634</x:v>
      </x:c>
      <x:c t="n" s="0">
        <x:v>15.93118</x:v>
      </x:c>
      <x:c t="n" s="0">
        <x:v>11.18237</x:v>
      </x:c>
      <x:c t="n" s="0">
        <x:v>7.895467</x:v>
      </x:c>
      <x:c t="n" s="0">
        <x:v>4.698302</x:v>
      </x:c>
      <x:c t="n" s="0">
        <x:v>9.781235</x:v>
      </x:c>
      <x:c t="n" s="0">
        <x:v>9.204626</x:v>
      </x:c>
      <x:c t="n" s="0">
        <x:v>-16.15296</x:v>
      </x:c>
      <x:c t="n" s="0">
        <x:v>-6.044341</x:v>
      </x:c>
      <x:c t="n" s="0">
        <x:v>1.508812</x:v>
      </x:c>
      <x:c t="n" s="0">
        <x:v>-7.087818</x:v>
      </x:c>
      <x:c t="n" s="0">
        <x:v>6.737129</x:v>
      </x:c>
      <x:c t="n" s="0">
        <x:v>16.56695</x:v>
      </x:c>
      <x:c t="n" s="0">
        <x:v>23.68484</x:v>
      </x:c>
      <x:c t="n" s="0">
        <x:v>16.49706</x:v>
      </x:c>
      <x:c t="n" s="0">
        <x:v>26.41415</x:v>
      </x:c>
      <x:c t="n" s="0">
        <x:v>22.66343</x:v>
      </x:c>
      <x:c t="n" s="0">
        <x:v>14.54309</x:v>
      </x:c>
      <x:c t="n" s="0">
        <x:v>28.28191</x:v>
      </x:c>
      <x:c t="n" s="0">
        <x:v>21.20885</x:v>
      </x:c>
      <x:c t="n" s="0">
        <x:v>21.39107</x:v>
      </x:c>
      <x:c t="n" s="0">
        <x:v>18.41513</x:v>
      </x:c>
      <x:c t="n" s="0">
        <x:v>19.48115</x:v>
      </x:c>
      <x:c t="n" s="0">
        <x:v>29.63067</x:v>
      </x:c>
      <x:c t="n" s="0">
        <x:v>30.81661</x:v>
      </x:c>
      <x:c t="n" s="0">
        <x:v>37.00499</x:v>
      </x:c>
      <x:c t="n" s="0">
        <x:v>34.54663</x:v>
      </x:c>
      <x:c t="n" s="0">
        <x:v>36.2951</x:v>
      </x:c>
      <x:c t="n" s="0">
        <x:v>36.35497</x:v>
      </x:c>
      <x:c t="n" s="0">
        <x:v>32.37154</x:v>
      </x:c>
      <x:c t="n" s="0">
        <x:v>31.39126</x:v>
      </x:c>
      <x:c t="n" s="0">
        <x:v>29.83379</x:v>
      </x:c>
      <x:c t="n" s="0">
        <x:v>27.10813</x:v>
      </x:c>
      <x:c t="n" s="0">
        <x:v>21.77563</x:v>
      </x:c>
      <x:c t="n" s="0">
        <x:v>21.82684</x:v>
      </x:c>
      <x:c t="n" s="0">
        <x:v>20.68764</x:v>
      </x:c>
      <x:c t="n" s="0">
        <x:v>17.98469</x:v>
      </x:c>
      <x:c t="n" s="0">
        <x:v>15.00605</x:v>
      </x:c>
      <x:c t="n" s="0">
        <x:v>12.2408</x:v>
      </x:c>
      <x:c t="n" s="0">
        <x:v>7.513301</x:v>
      </x:c>
      <x:c t="n" s="0">
        <x:v>5.839726</x:v>
      </x:c>
      <x:c t="n" s="0">
        <x:v>11.49144</x:v>
      </x:c>
      <x:c t="n" s="0">
        <x:v>10.9816</x:v>
      </x:c>
      <x:c t="str">
        <x:v>No</x:v>
      </x:c>
      <x:c t="str">
        <x:v>No</x:v>
      </x:c>
      <x:c t="str">
        <x:v/>
      </x:c>
    </x:row>
    <x:row r="1617">
      <x:c t="n" s="11">
        <x:v>1616</x:v>
      </x:c>
      <x:c t="str" s="11">
        <x:v/>
      </x:c>
      <x:c t="n" s="8">
        <x:v>43948.8531018519</x:v>
      </x:c>
      <x:c t="n" s="7">
        <x:v>43948.8531018519</x:v>
      </x:c>
      <x:c t="n" s="0">
        <x:v>44.27057</x:v>
      </x:c>
      <x:c t="n" s="0">
        <x:v>54.20069</x:v>
      </x:c>
      <x:c t="n" s="0">
        <x:v>95.95471</x:v>
      </x:c>
      <x:c t="n" s="0">
        <x:v>97.01709</x:v>
      </x:c>
      <x:c t="n" s="0">
        <x:v>-13.12822</x:v>
      </x:c>
      <x:c t="n" s="0">
        <x:v>-5.162909</x:v>
      </x:c>
      <x:c t="n" s="0">
        <x:v>-0.08100717</x:v>
      </x:c>
      <x:c t="n" s="0">
        <x:v>0.3978087</x:v>
      </x:c>
      <x:c t="n" s="0">
        <x:v>11.59572</x:v>
      </x:c>
      <x:c t="n" s="0">
        <x:v>16.83078</x:v>
      </x:c>
      <x:c t="n" s="0">
        <x:v>22.32902</x:v>
      </x:c>
      <x:c t="n" s="0">
        <x:v>19.27114</x:v>
      </x:c>
      <x:c t="n" s="0">
        <x:v>25.44977</x:v>
      </x:c>
      <x:c t="n" s="0">
        <x:v>28.18959</x:v>
      </x:c>
      <x:c t="n" s="0">
        <x:v>24.15442</x:v>
      </x:c>
      <x:c t="n" s="0">
        <x:v>28.90196</x:v>
      </x:c>
      <x:c t="n" s="0">
        <x:v>24.99695</x:v>
      </x:c>
      <x:c t="n" s="0">
        <x:v>25.88587</x:v>
      </x:c>
      <x:c t="n" s="0">
        <x:v>25.18839</x:v>
      </x:c>
      <x:c t="n" s="0">
        <x:v>23.16833</x:v>
      </x:c>
      <x:c t="n" s="0">
        <x:v>27.90409</x:v>
      </x:c>
      <x:c t="n" s="0">
        <x:v>28.30785</x:v>
      </x:c>
      <x:c t="n" s="0">
        <x:v>33.08057</x:v>
      </x:c>
      <x:c t="n" s="0">
        <x:v>34.71919</x:v>
      </x:c>
      <x:c t="n" s="0">
        <x:v>34.38834</x:v>
      </x:c>
      <x:c t="n" s="0">
        <x:v>34.80083</x:v>
      </x:c>
      <x:c t="n" s="0">
        <x:v>32.69647</x:v>
      </x:c>
      <x:c t="n" s="0">
        <x:v>31.9047</x:v>
      </x:c>
      <x:c t="n" s="0">
        <x:v>30.02509</x:v>
      </x:c>
      <x:c t="n" s="0">
        <x:v>28.21924</x:v>
      </x:c>
      <x:c t="n" s="0">
        <x:v>24.65996</x:v>
      </x:c>
      <x:c t="n" s="0">
        <x:v>21.71808</x:v>
      </x:c>
      <x:c t="n" s="0">
        <x:v>19.72483</x:v>
      </x:c>
      <x:c t="n" s="0">
        <x:v>17.88201</x:v>
      </x:c>
      <x:c t="n" s="0">
        <x:v>15.85534</x:v>
      </x:c>
      <x:c t="n" s="0">
        <x:v>11.60685</x:v>
      </x:c>
      <x:c t="n" s="0">
        <x:v>7.976327</x:v>
      </x:c>
      <x:c t="n" s="0">
        <x:v>4.894007</x:v>
      </x:c>
      <x:c t="n" s="0">
        <x:v>10.24787</x:v>
      </x:c>
      <x:c t="n" s="0">
        <x:v>9.567152</x:v>
      </x:c>
      <x:c t="n" s="0">
        <x:v>-16.15296</x:v>
      </x:c>
      <x:c t="n" s="0">
        <x:v>-6.044341</x:v>
      </x:c>
      <x:c t="n" s="0">
        <x:v>1.508812</x:v>
      </x:c>
      <x:c t="n" s="0">
        <x:v>-7.087818</x:v>
      </x:c>
      <x:c t="n" s="0">
        <x:v>6.737129</x:v>
      </x:c>
      <x:c t="n" s="0">
        <x:v>16.56695</x:v>
      </x:c>
      <x:c t="n" s="0">
        <x:v>23.68484</x:v>
      </x:c>
      <x:c t="n" s="0">
        <x:v>16.49706</x:v>
      </x:c>
      <x:c t="n" s="0">
        <x:v>20.49088</x:v>
      </x:c>
      <x:c t="n" s="0">
        <x:v>20.76325</x:v>
      </x:c>
      <x:c t="n" s="0">
        <x:v>20.75634</x:v>
      </x:c>
      <x:c t="n" s="0">
        <x:v>26.13961</x:v>
      </x:c>
      <x:c t="n" s="0">
        <x:v>23.63369</x:v>
      </x:c>
      <x:c t="n" s="0">
        <x:v>20.23633</x:v>
      </x:c>
      <x:c t="n" s="0">
        <x:v>18.69917</x:v>
      </x:c>
      <x:c t="n" s="0">
        <x:v>21.87985</x:v>
      </x:c>
      <x:c t="n" s="0">
        <x:v>32.36948</x:v>
      </x:c>
      <x:c t="n" s="0">
        <x:v>35.86422</x:v>
      </x:c>
      <x:c t="n" s="0">
        <x:v>29.8403</x:v>
      </x:c>
      <x:c t="n" s="0">
        <x:v>37.76198</x:v>
      </x:c>
      <x:c t="n" s="0">
        <x:v>31.93364</x:v>
      </x:c>
      <x:c t="n" s="0">
        <x:v>33.81902</x:v>
      </x:c>
      <x:c t="n" s="0">
        <x:v>34.10312</x:v>
      </x:c>
      <x:c t="n" s="0">
        <x:v>32.31765</x:v>
      </x:c>
      <x:c t="n" s="0">
        <x:v>27.59803</x:v>
      </x:c>
      <x:c t="n" s="0">
        <x:v>27.40571</x:v>
      </x:c>
      <x:c t="n" s="0">
        <x:v>23.1421</x:v>
      </x:c>
      <x:c t="n" s="0">
        <x:v>23.17029</x:v>
      </x:c>
      <x:c t="n" s="0">
        <x:v>17.94153</x:v>
      </x:c>
      <x:c t="n" s="0">
        <x:v>17.59411</x:v>
      </x:c>
      <x:c t="n" s="0">
        <x:v>15.69889</x:v>
      </x:c>
      <x:c t="n" s="0">
        <x:v>13.68785</x:v>
      </x:c>
      <x:c t="n" s="0">
        <x:v>10.30406</x:v>
      </x:c>
      <x:c t="n" s="0">
        <x:v>7.237901</x:v>
      </x:c>
      <x:c t="n" s="0">
        <x:v>12.26944</x:v>
      </x:c>
      <x:c t="n" s="0">
        <x:v>12.4775</x:v>
      </x:c>
      <x:c t="str">
        <x:v>No</x:v>
      </x:c>
      <x:c t="str">
        <x:v>No</x:v>
      </x:c>
      <x:c t="str">
        <x:v/>
      </x:c>
    </x:row>
    <x:row r="1618">
      <x:c t="n" s="11">
        <x:v>1617</x:v>
      </x:c>
      <x:c t="str" s="11">
        <x:v/>
      </x:c>
      <x:c t="n" s="8">
        <x:v>43948.8531134259</x:v>
      </x:c>
      <x:c t="n" s="7">
        <x:v>43948.8531134259</x:v>
      </x:c>
      <x:c t="n" s="0">
        <x:v>46.0152</x:v>
      </x:c>
      <x:c t="n" s="0">
        <x:v>54.20069</x:v>
      </x:c>
      <x:c t="n" s="0">
        <x:v>94.16432</x:v>
      </x:c>
      <x:c t="n" s="0">
        <x:v>97.07394</x:v>
      </x:c>
      <x:c t="n" s="0">
        <x:v>-13.45855</x:v>
      </x:c>
      <x:c t="n" s="0">
        <x:v>-5.326345</x:v>
      </x:c>
      <x:c t="n" s="0">
        <x:v>0.3767395</x:v>
      </x:c>
      <x:c t="n" s="0">
        <x:v>0.03104204</x:v>
      </x:c>
      <x:c t="n" s="0">
        <x:v>11.1464</x:v>
      </x:c>
      <x:c t="n" s="0">
        <x:v>16.79325</x:v>
      </x:c>
      <x:c t="n" s="0">
        <x:v>22.55531</x:v>
      </x:c>
      <x:c t="n" s="0">
        <x:v>18.94428</x:v>
      </x:c>
      <x:c t="n" s="0">
        <x:v>24.99521</x:v>
      </x:c>
      <x:c t="n" s="0">
        <x:v>27.56444</x:v>
      </x:c>
      <x:c t="n" s="0">
        <x:v>24.02914</x:v>
      </x:c>
      <x:c t="n" s="0">
        <x:v>28.55991</x:v>
      </x:c>
      <x:c t="n" s="0">
        <x:v>24.8227</x:v>
      </x:c>
      <x:c t="n" s="0">
        <x:v>25.31763</x:v>
      </x:c>
      <x:c t="n" s="0">
        <x:v>24.68573</x:v>
      </x:c>
      <x:c t="n" s="0">
        <x:v>23.07636</x:v>
      </x:c>
      <x:c t="n" s="0">
        <x:v>27.99057</x:v>
      </x:c>
      <x:c t="n" s="0">
        <x:v>30.98539</x:v>
      </x:c>
      <x:c t="n" s="0">
        <x:v>32.95526</x:v>
      </x:c>
      <x:c t="n" s="0">
        <x:v>35.42682</x:v>
      </x:c>
      <x:c t="n" s="0">
        <x:v>34.00899</x:v>
      </x:c>
      <x:c t="n" s="0">
        <x:v>34.61758</x:v>
      </x:c>
      <x:c t="n" s="0">
        <x:v>32.9741</x:v>
      </x:c>
      <x:c t="n" s="0">
        <x:v>32.09124</x:v>
      </x:c>
      <x:c t="n" s="0">
        <x:v>30.03012</x:v>
      </x:c>
      <x:c t="n" s="0">
        <x:v>27.98547</x:v>
      </x:c>
      <x:c t="n" s="0">
        <x:v>24.90532</x:v>
      </x:c>
      <x:c t="n" s="0">
        <x:v>21.63541</x:v>
      </x:c>
      <x:c t="n" s="0">
        <x:v>19.44487</x:v>
      </x:c>
      <x:c t="n" s="0">
        <x:v>17.77784</x:v>
      </x:c>
      <x:c t="n" s="0">
        <x:v>15.85847</x:v>
      </x:c>
      <x:c t="n" s="0">
        <x:v>11.71946</x:v>
      </x:c>
      <x:c t="n" s="0">
        <x:v>8.747262</x:v>
      </x:c>
      <x:c t="n" s="0">
        <x:v>5.985932</x:v>
      </x:c>
      <x:c t="n" s="0">
        <x:v>10.86748</x:v>
      </x:c>
      <x:c t="n" s="0">
        <x:v>10.67607</x:v>
      </x:c>
      <x:c t="n" s="0">
        <x:v>-16.15296</x:v>
      </x:c>
      <x:c t="n" s="0">
        <x:v>-7.238108</x:v>
      </x:c>
      <x:c t="n" s="0">
        <x:v>3.622458</x:v>
      </x:c>
      <x:c t="n" s="0">
        <x:v>0.0994061</x:v>
      </x:c>
      <x:c t="n" s="0">
        <x:v>6.737129</x:v>
      </x:c>
      <x:c t="n" s="0">
        <x:v>16.56695</x:v>
      </x:c>
      <x:c t="n" s="0">
        <x:v>23.68484</x:v>
      </x:c>
      <x:c t="n" s="0">
        <x:v>15.88278</x:v>
      </x:c>
      <x:c t="n" s="0">
        <x:v>20.49088</x:v>
      </x:c>
      <x:c t="n" s="0">
        <x:v>17.3062</x:v>
      </x:c>
      <x:c t="n" s="0">
        <x:v>23.21356</x:v>
      </x:c>
      <x:c t="n" s="0">
        <x:v>25.72478</x:v>
      </x:c>
      <x:c t="n" s="0">
        <x:v>23.65199</x:v>
      </x:c>
      <x:c t="n" s="0">
        <x:v>17.15908</x:v>
      </x:c>
      <x:c t="n" s="0">
        <x:v>19.49826</x:v>
      </x:c>
      <x:c t="n" s="0">
        <x:v>23.08559</x:v>
      </x:c>
      <x:c t="n" s="0">
        <x:v>25.80523</x:v>
      </x:c>
      <x:c t="n" s="0">
        <x:v>30.10905</x:v>
      </x:c>
      <x:c t="n" s="0">
        <x:v>31.682</x:v>
      </x:c>
      <x:c t="n" s="0">
        <x:v>34.12547</x:v>
      </x:c>
      <x:c t="n" s="0">
        <x:v>32.50262</x:v>
      </x:c>
      <x:c t="n" s="0">
        <x:v>31.98153</x:v>
      </x:c>
      <x:c t="n" s="0">
        <x:v>30.78813</x:v>
      </x:c>
      <x:c t="n" s="0">
        <x:v>30.60266</x:v>
      </x:c>
      <x:c t="n" s="0">
        <x:v>30.51675</x:v>
      </x:c>
      <x:c t="n" s="0">
        <x:v>27.89013</x:v>
      </x:c>
      <x:c t="n" s="0">
        <x:v>27.63136</x:v>
      </x:c>
      <x:c t="n" s="0">
        <x:v>21.2268</x:v>
      </x:c>
      <x:c t="n" s="0">
        <x:v>17.97614</x:v>
      </x:c>
      <x:c t="n" s="0">
        <x:v>16.3238</x:v>
      </x:c>
      <x:c t="n" s="0">
        <x:v>16.12441</x:v>
      </x:c>
      <x:c t="n" s="0">
        <x:v>12.73135</x:v>
      </x:c>
      <x:c t="n" s="0">
        <x:v>12.14196</x:v>
      </x:c>
      <x:c t="n" s="0">
        <x:v>10.71678</x:v>
      </x:c>
      <x:c t="n" s="0">
        <x:v>13.94496</x:v>
      </x:c>
      <x:c t="n" s="0">
        <x:v>14.98231</x:v>
      </x:c>
      <x:c t="str">
        <x:v>No</x:v>
      </x:c>
      <x:c t="str">
        <x:v>No</x:v>
      </x:c>
      <x:c t="str">
        <x:v/>
      </x:c>
    </x:row>
    <x:row r="1619">
      <x:c t="n" s="11">
        <x:v>1618</x:v>
      </x:c>
      <x:c t="str" s="11">
        <x:v/>
      </x:c>
      <x:c t="n" s="8">
        <x:v>43948.8531134259</x:v>
      </x:c>
      <x:c t="n" s="7">
        <x:v>43948.8531134259</x:v>
      </x:c>
      <x:c t="n" s="0">
        <x:v>44.96784</x:v>
      </x:c>
      <x:c t="n" s="0">
        <x:v>54.20069</x:v>
      </x:c>
      <x:c t="n" s="0">
        <x:v>90.87102</x:v>
      </x:c>
      <x:c t="n" s="0">
        <x:v>96.18041</x:v>
      </x:c>
      <x:c t="n" s="0">
        <x:v>-13.76201</x:v>
      </x:c>
      <x:c t="n" s="0">
        <x:v>-5.603829</x:v>
      </x:c>
      <x:c t="n" s="0">
        <x:v>1.175161</x:v>
      </x:c>
      <x:c t="n" s="0">
        <x:v>0.2109687</x:v>
      </x:c>
      <x:c t="n" s="0">
        <x:v>10.72205</x:v>
      </x:c>
      <x:c t="n" s="0">
        <x:v>16.76094</x:v>
      </x:c>
      <x:c t="n" s="0">
        <x:v>22.73965</x:v>
      </x:c>
      <x:c t="n" s="0">
        <x:v>18.59396</x:v>
      </x:c>
      <x:c t="n" s="0">
        <x:v>25.48058</x:v>
      </x:c>
      <x:c t="n" s="0">
        <x:v>26.94853</x:v>
      </x:c>
      <x:c t="n" s="0">
        <x:v>23.91922</x:v>
      </x:c>
      <x:c t="n" s="0">
        <x:v>28.24481</x:v>
      </x:c>
      <x:c t="n" s="0">
        <x:v>24.679</x:v>
      </x:c>
      <x:c t="n" s="0">
        <x:v>24.9</x:v>
      </x:c>
      <x:c t="n" s="0">
        <x:v>24.17608</x:v>
      </x:c>
      <x:c t="n" s="0">
        <x:v>23.23221</x:v>
      </x:c>
      <x:c t="n" s="0">
        <x:v>27.93978</x:v>
      </x:c>
      <x:c t="n" s="0">
        <x:v>30.46411</x:v>
      </x:c>
      <x:c t="n" s="0">
        <x:v>32.51536</x:v>
      </x:c>
      <x:c t="n" s="0">
        <x:v>35.13519</x:v>
      </x:c>
      <x:c t="n" s="0">
        <x:v>34.43046</x:v>
      </x:c>
      <x:c t="n" s="0">
        <x:v>34.60685</x:v>
      </x:c>
      <x:c t="n" s="0">
        <x:v>32.58382</x:v>
      </x:c>
      <x:c t="n" s="0">
        <x:v>31.80891</x:v>
      </x:c>
      <x:c t="n" s="0">
        <x:v>30.35732</x:v>
      </x:c>
      <x:c t="n" s="0">
        <x:v>28.01953</x:v>
      </x:c>
      <x:c t="n" s="0">
        <x:v>25.43165</x:v>
      </x:c>
      <x:c t="n" s="0">
        <x:v>21.74991</x:v>
      </x:c>
      <x:c t="n" s="0">
        <x:v>19.41753</x:v>
      </x:c>
      <x:c t="n" s="0">
        <x:v>17.7987</x:v>
      </x:c>
      <x:c t="n" s="0">
        <x:v>15.95085</x:v>
      </x:c>
      <x:c t="n" s="0">
        <x:v>12.0488</x:v>
      </x:c>
      <x:c t="n" s="0">
        <x:v>9.220228</x:v>
      </x:c>
      <x:c t="n" s="0">
        <x:v>7.114794</x:v>
      </x:c>
      <x:c t="n" s="0">
        <x:v>11.47445</x:v>
      </x:c>
      <x:c t="n" s="0">
        <x:v>11.56265</x:v>
      </x:c>
      <x:c t="n" s="0">
        <x:v>-16.15296</x:v>
      </x:c>
      <x:c t="n" s="0">
        <x:v>-7.722088</x:v>
      </x:c>
      <x:c t="n" s="0">
        <x:v>4.147268</x:v>
      </x:c>
      <x:c t="n" s="0">
        <x:v>1.13618</x:v>
      </x:c>
      <x:c t="n" s="0">
        <x:v>7.138675</x:v>
      </x:c>
      <x:c t="n" s="0">
        <x:v>16.56695</x:v>
      </x:c>
      <x:c t="n" s="0">
        <x:v>23.2681</x:v>
      </x:c>
      <x:c t="n" s="0">
        <x:v>15.65706</x:v>
      </x:c>
      <x:c t="n" s="0">
        <x:v>29.98546</x:v>
      </x:c>
      <x:c t="n" s="0">
        <x:v>17.3062</x:v>
      </x:c>
      <x:c t="n" s="0">
        <x:v>23.21356</x:v>
      </x:c>
      <x:c t="n" s="0">
        <x:v>25.72478</x:v>
      </x:c>
      <x:c t="n" s="0">
        <x:v>23.77803</x:v>
      </x:c>
      <x:c t="n" s="0">
        <x:v>26.02299</x:v>
      </x:c>
      <x:c t="n" s="0">
        <x:v>15.79583</x:v>
      </x:c>
      <x:c t="n" s="0">
        <x:v>25.91035</x:v>
      </x:c>
      <x:c t="n" s="0">
        <x:v>27.08166</x:v>
      </x:c>
      <x:c t="n" s="0">
        <x:v>27.19453</x:v>
      </x:c>
      <x:c t="n" s="0">
        <x:v>27.09988</x:v>
      </x:c>
      <x:c t="n" s="0">
        <x:v>36.6633</x:v>
      </x:c>
      <x:c t="n" s="0">
        <x:v>35.33986</x:v>
      </x:c>
      <x:c t="n" s="0">
        <x:v>35.79056</x:v>
      </x:c>
      <x:c t="n" s="0">
        <x:v>30.47037</x:v>
      </x:c>
      <x:c t="n" s="0">
        <x:v>29.42512</x:v>
      </x:c>
      <x:c t="n" s="0">
        <x:v>32.29179</x:v>
      </x:c>
      <x:c t="n" s="0">
        <x:v>27.43673</x:v>
      </x:c>
      <x:c t="n" s="0">
        <x:v>26.69155</x:v>
      </x:c>
      <x:c t="n" s="0">
        <x:v>22.44914</x:v>
      </x:c>
      <x:c t="n" s="0">
        <x:v>19.99625</x:v>
      </x:c>
      <x:c t="n" s="0">
        <x:v>17.84321</x:v>
      </x:c>
      <x:c t="n" s="0">
        <x:v>17.68513</x:v>
      </x:c>
      <x:c t="n" s="0">
        <x:v>12.48805</x:v>
      </x:c>
      <x:c t="n" s="0">
        <x:v>11.18665</x:v>
      </x:c>
      <x:c t="n" s="0">
        <x:v>10.49116</x:v>
      </x:c>
      <x:c t="n" s="0">
        <x:v>14.09774</x:v>
      </x:c>
      <x:c t="n" s="0">
        <x:v>14.16241</x:v>
      </x:c>
      <x:c t="str">
        <x:v>No</x:v>
      </x:c>
      <x:c t="str">
        <x:v>No</x:v>
      </x:c>
      <x:c t="str">
        <x:v/>
      </x:c>
    </x:row>
    <x:row r="1620">
      <x:c t="n" s="11">
        <x:v>1619</x:v>
      </x:c>
      <x:c t="str" s="11">
        <x:v/>
      </x:c>
      <x:c t="n" s="8">
        <x:v>43948.8531134259</x:v>
      </x:c>
      <x:c t="n" s="7">
        <x:v>43948.8531134259</x:v>
      </x:c>
      <x:c t="n" s="0">
        <x:v>45.37653</x:v>
      </x:c>
      <x:c t="n" s="0">
        <x:v>54.20069</x:v>
      </x:c>
      <x:c t="n" s="0">
        <x:v>99.58515</x:v>
      </x:c>
      <x:c t="n" s="0">
        <x:v>102.0565</x:v>
      </x:c>
      <x:c t="n" s="0">
        <x:v>-14.03912</x:v>
      </x:c>
      <x:c t="n" s="0">
        <x:v>-5.855708</x:v>
      </x:c>
      <x:c t="n" s="0">
        <x:v>1.757217</x:v>
      </x:c>
      <x:c t="n" s="0">
        <x:v>0.3589407</x:v>
      </x:c>
      <x:c t="n" s="0">
        <x:v>10.45986</x:v>
      </x:c>
      <x:c t="n" s="0">
        <x:v>16.73316</x:v>
      </x:c>
      <x:c t="n" s="0">
        <x:v>22.51705</x:v>
      </x:c>
      <x:c t="n" s="0">
        <x:v>18.27064</x:v>
      </x:c>
      <x:c t="n" s="0">
        <x:v>26.50458</x:v>
      </x:c>
      <x:c t="n" s="0">
        <x:v>26.47982</x:v>
      </x:c>
      <x:c t="n" s="0">
        <x:v>23.82309</x:v>
      </x:c>
      <x:c t="n" s="0">
        <x:v>27.9852</x:v>
      </x:c>
      <x:c t="n" s="0">
        <x:v>24.55857</x:v>
      </x:c>
      <x:c t="n" s="0">
        <x:v>25.4758</x:v>
      </x:c>
      <x:c t="n" s="0">
        <x:v>23.54983</x:v>
      </x:c>
      <x:c t="n" s="0">
        <x:v>24.01144</x:v>
      </x:c>
      <x:c t="n" s="0">
        <x:v>27.70333</x:v>
      </x:c>
      <x:c t="n" s="0">
        <x:v>30.09479</x:v>
      </x:c>
      <x:c t="n" s="0">
        <x:v>32.28903</x:v>
      </x:c>
      <x:c t="n" s="0">
        <x:v>36.005</x:v>
      </x:c>
      <x:c t="n" s="0">
        <x:v>34.03535</x:v>
      </x:c>
      <x:c t="n" s="0">
        <x:v>34.44952</x:v>
      </x:c>
      <x:c t="n" s="0">
        <x:v>32.50746</x:v>
      </x:c>
      <x:c t="n" s="0">
        <x:v>32.0946</x:v>
      </x:c>
      <x:c t="n" s="0">
        <x:v>30.44114</x:v>
      </x:c>
      <x:c t="n" s="0">
        <x:v>28.15545</x:v>
      </x:c>
      <x:c t="n" s="0">
        <x:v>25.32327</x:v>
      </x:c>
      <x:c t="n" s="0">
        <x:v>22.31046</x:v>
      </x:c>
      <x:c t="n" s="0">
        <x:v>19.41936</x:v>
      </x:c>
      <x:c t="n" s="0">
        <x:v>17.76346</x:v>
      </x:c>
      <x:c t="n" s="0">
        <x:v>16.14454</x:v>
      </x:c>
      <x:c t="n" s="0">
        <x:v>12.04283</x:v>
      </x:c>
      <x:c t="n" s="0">
        <x:v>9.628319</x:v>
      </x:c>
      <x:c t="n" s="0">
        <x:v>7.769962</x:v>
      </x:c>
      <x:c t="n" s="0">
        <x:v>11.90019</x:v>
      </x:c>
      <x:c t="n" s="0">
        <x:v>11.87328</x:v>
      </x:c>
      <x:c t="n" s="0">
        <x:v>-16.15296</x:v>
      </x:c>
      <x:c t="n" s="0">
        <x:v>-7.722088</x:v>
      </x:c>
      <x:c t="n" s="0">
        <x:v>4.147268</x:v>
      </x:c>
      <x:c t="n" s="0">
        <x:v>1.13618</x:v>
      </x:c>
      <x:c t="n" s="0">
        <x:v>9.228987</x:v>
      </x:c>
      <x:c t="n" s="0">
        <x:v>16.56695</x:v>
      </x:c>
      <x:c t="n" s="0">
        <x:v>17.96659</x:v>
      </x:c>
      <x:c t="n" s="0">
        <x:v>19.78911</x:v>
      </x:c>
      <x:c t="n" s="0">
        <x:v>29.98546</x:v>
      </x:c>
      <x:c t="n" s="0">
        <x:v>25.06424</x:v>
      </x:c>
      <x:c t="n" s="0">
        <x:v>23.21356</x:v>
      </x:c>
      <x:c t="n" s="0">
        <x:v>26.57462</x:v>
      </x:c>
      <x:c t="n" s="0">
        <x:v>23.77803</x:v>
      </x:c>
      <x:c t="n" s="0">
        <x:v>27.84731</x:v>
      </x:c>
      <x:c t="n" s="0">
        <x:v>15.9384</x:v>
      </x:c>
      <x:c t="n" s="0">
        <x:v>24.53613</x:v>
      </x:c>
      <x:c t="n" s="0">
        <x:v>30.0336</x:v>
      </x:c>
      <x:c t="n" s="0">
        <x:v>23.33398</x:v>
      </x:c>
      <x:c t="n" s="0">
        <x:v>30.80701</x:v>
      </x:c>
      <x:c t="n" s="0">
        <x:v>38.23369</x:v>
      </x:c>
      <x:c t="n" s="0">
        <x:v>33.4469</x:v>
      </x:c>
      <x:c t="n" s="0">
        <x:v>34.15476</x:v>
      </x:c>
      <x:c t="n" s="0">
        <x:v>29.68673</x:v>
      </x:c>
      <x:c t="n" s="0">
        <x:v>35.73899</x:v>
      </x:c>
      <x:c t="n" s="0">
        <x:v>29.99883</x:v>
      </x:c>
      <x:c t="n" s="0">
        <x:v>30.46606</x:v>
      </x:c>
      <x:c t="n" s="0">
        <x:v>27.59038</x:v>
      </x:c>
      <x:c t="n" s="0">
        <x:v>25.33055</x:v>
      </x:c>
      <x:c t="n" s="0">
        <x:v>20.11917</x:v>
      </x:c>
      <x:c t="n" s="0">
        <x:v>18.79061</x:v>
      </x:c>
      <x:c t="n" s="0">
        <x:v>15.28705</x:v>
      </x:c>
      <x:c t="n" s="0">
        <x:v>12.05283</x:v>
      </x:c>
      <x:c t="n" s="0">
        <x:v>10.17713</x:v>
      </x:c>
      <x:c t="n" s="0">
        <x:v>8.791742</x:v>
      </x:c>
      <x:c t="n" s="0">
        <x:v>12.76699</x:v>
      </x:c>
      <x:c t="n" s="0">
        <x:v>12.25655</x:v>
      </x:c>
      <x:c t="str">
        <x:v>No</x:v>
      </x:c>
      <x:c t="str">
        <x:v>No</x:v>
      </x:c>
      <x:c t="str">
        <x:v/>
      </x:c>
    </x:row>
    <x:row r="1621">
      <x:c t="n" s="11">
        <x:v>1620</x:v>
      </x:c>
      <x:c t="str" s="11">
        <x:v/>
      </x:c>
      <x:c t="n" s="8">
        <x:v>43948.8531134259</x:v>
      </x:c>
      <x:c t="n" s="7">
        <x:v>43948.8531134259</x:v>
      </x:c>
      <x:c t="n" s="0">
        <x:v>47.30209</x:v>
      </x:c>
      <x:c t="n" s="0">
        <x:v>54.20069</x:v>
      </x:c>
      <x:c t="n" s="0">
        <x:v>103.1237</x:v>
      </x:c>
      <x:c t="n" s="0">
        <x:v>103.7923</x:v>
      </x:c>
      <x:c t="n" s="0">
        <x:v>-14.29062</x:v>
      </x:c>
      <x:c t="n" s="0">
        <x:v>-6.083022</x:v>
      </x:c>
      <x:c t="n" s="0">
        <x:v>2.199166</x:v>
      </x:c>
      <x:c t="n" s="0">
        <x:v>0.48144</x:v>
      </x:c>
      <x:c t="n" s="0">
        <x:v>10.30052</x:v>
      </x:c>
      <x:c t="n" s="0">
        <x:v>16.70929</x:v>
      </x:c>
      <x:c t="n" s="0">
        <x:v>22.08459</x:v>
      </x:c>
      <x:c t="n" s="0">
        <x:v>19.18182</x:v>
      </x:c>
      <x:c t="n" s="0">
        <x:v>27.22115</x:v>
      </x:c>
      <x:c t="n" s="0">
        <x:v>26.43017</x:v>
      </x:c>
      <x:c t="n" s="0">
        <x:v>25.08335</x:v>
      </x:c>
      <x:c t="n" s="0">
        <x:v>27.83392</x:v>
      </x:c>
      <x:c t="n" s="0">
        <x:v>24.83342</x:v>
      </x:c>
      <x:c t="n" s="0">
        <x:v>25.6854</x:v>
      </x:c>
      <x:c t="n" s="0">
        <x:v>23.10964</x:v>
      </x:c>
      <x:c t="n" s="0">
        <x:v>23.54043</x:v>
      </x:c>
      <x:c t="n" s="0">
        <x:v>28.53051</x:v>
      </x:c>
      <x:c t="n" s="0">
        <x:v>29.59347</x:v>
      </x:c>
      <x:c t="n" s="0">
        <x:v>32.02521</x:v>
      </x:c>
      <x:c t="n" s="0">
        <x:v>35.8107</x:v>
      </x:c>
      <x:c t="n" s="0">
        <x:v>34.2364</x:v>
      </x:c>
      <x:c t="n" s="0">
        <x:v>34.25212</x:v>
      </x:c>
      <x:c t="n" s="0">
        <x:v>32.12644</x:v>
      </x:c>
      <x:c t="n" s="0">
        <x:v>32.49502</x:v>
      </x:c>
      <x:c t="n" s="0">
        <x:v>30.66279</x:v>
      </x:c>
      <x:c t="n" s="0">
        <x:v>28.30403</x:v>
      </x:c>
      <x:c t="n" s="0">
        <x:v>25.78731</x:v>
      </x:c>
      <x:c t="n" s="0">
        <x:v>22.51963</x:v>
      </x:c>
      <x:c t="n" s="0">
        <x:v>19.59644</x:v>
      </x:c>
      <x:c t="n" s="0">
        <x:v>18.03406</x:v>
      </x:c>
      <x:c t="n" s="0">
        <x:v>16.159</x:v>
      </x:c>
      <x:c t="n" s="0">
        <x:v>12.01653</x:v>
      </x:c>
      <x:c t="n" s="0">
        <x:v>9.564239</x:v>
      </x:c>
      <x:c t="n" s="0">
        <x:v>7.62538</x:v>
      </x:c>
      <x:c t="n" s="0">
        <x:v>11.77598</x:v>
      </x:c>
      <x:c t="n" s="0">
        <x:v>11.72257</x:v>
      </x:c>
      <x:c t="n" s="0">
        <x:v>-16.15296</x:v>
      </x:c>
      <x:c t="n" s="0">
        <x:v>-7.722088</x:v>
      </x:c>
      <x:c t="n" s="0">
        <x:v>4.147268</x:v>
      </x:c>
      <x:c t="n" s="0">
        <x:v>1.13618</x:v>
      </x:c>
      <x:c t="n" s="0">
        <x:v>9.228987</x:v>
      </x:c>
      <x:c t="n" s="0">
        <x:v>16.56695</x:v>
      </x:c>
      <x:c t="n" s="0">
        <x:v>17.96659</x:v>
      </x:c>
      <x:c t="n" s="0">
        <x:v>22.84912</x:v>
      </x:c>
      <x:c t="n" s="0">
        <x:v>29.98546</x:v>
      </x:c>
      <x:c t="n" s="0">
        <x:v>26.12778</x:v>
      </x:c>
      <x:c t="n" s="0">
        <x:v>31.27292</x:v>
      </x:c>
      <x:c t="n" s="0">
        <x:v>26.82457</x:v>
      </x:c>
      <x:c t="n" s="0">
        <x:v>27.59743</x:v>
      </x:c>
      <x:c t="n" s="0">
        <x:v>23.46295</x:v>
      </x:c>
      <x:c t="n" s="0">
        <x:v>19.73864</x:v>
      </x:c>
      <x:c t="n" s="0">
        <x:v>25.69678</x:v>
      </x:c>
      <x:c t="n" s="0">
        <x:v>28.83676</x:v>
      </x:c>
      <x:c t="n" s="0">
        <x:v>26.09691</x:v>
      </x:c>
      <x:c t="n" s="0">
        <x:v>31.85519</x:v>
      </x:c>
      <x:c t="n" s="0">
        <x:v>34.01046</x:v>
      </x:c>
      <x:c t="n" s="0">
        <x:v>37.40638</x:v>
      </x:c>
      <x:c t="n" s="0">
        <x:v>29.7445</x:v>
      </x:c>
      <x:c t="n" s="0">
        <x:v>31.71025</x:v>
      </x:c>
      <x:c t="n" s="0">
        <x:v>31.36911</x:v>
      </x:c>
      <x:c t="n" s="0">
        <x:v>31.70749</x:v>
      </x:c>
      <x:c t="n" s="0">
        <x:v>30.03788</x:v>
      </x:c>
      <x:c t="n" s="0">
        <x:v>24.24883</x:v>
      </x:c>
      <x:c t="n" s="0">
        <x:v>22.32364</x:v>
      </x:c>
      <x:c t="n" s="0">
        <x:v>20.80398</x:v>
      </x:c>
      <x:c t="n" s="0">
        <x:v>18.31034</x:v>
      </x:c>
      <x:c t="n" s="0">
        <x:v>16.50711</x:v>
      </x:c>
      <x:c t="n" s="0">
        <x:v>11.32401</x:v>
      </x:c>
      <x:c t="n" s="0">
        <x:v>8.996416</x:v>
      </x:c>
      <x:c t="n" s="0">
        <x:v>5.581511</x:v>
      </x:c>
      <x:c t="n" s="0">
        <x:v>10.01063</x:v>
      </x:c>
      <x:c t="n" s="0">
        <x:v>9.236463</x:v>
      </x:c>
      <x:c t="str">
        <x:v>No</x:v>
      </x:c>
      <x:c t="str">
        <x:v>No</x:v>
      </x:c>
      <x:c t="str">
        <x:v/>
      </x:c>
    </x:row>
    <x:row r="1622">
      <x:c t="n" s="11">
        <x:v>1621</x:v>
      </x:c>
      <x:c t="str" s="11">
        <x:v/>
      </x:c>
      <x:c t="n" s="8">
        <x:v>43948.8531134259</x:v>
      </x:c>
      <x:c t="n" s="7">
        <x:v>43948.8531134259</x:v>
      </x:c>
      <x:c t="n" s="0">
        <x:v>47.47248</x:v>
      </x:c>
      <x:c t="n" s="0">
        <x:v>54.20069</x:v>
      </x:c>
      <x:c t="n" s="0">
        <x:v>99.77054</x:v>
      </x:c>
      <x:c t="n" s="0">
        <x:v>102.7905</x:v>
      </x:c>
      <x:c t="n" s="0">
        <x:v>-14.45249</x:v>
      </x:c>
      <x:c t="n" s="0">
        <x:v>-6.287043</x:v>
      </x:c>
      <x:c t="n" s="0">
        <x:v>2.543974</x:v>
      </x:c>
      <x:c t="n" s="0">
        <x:v>0.5833896</x:v>
      </x:c>
      <x:c t="n" s="0">
        <x:v>10.15964</x:v>
      </x:c>
      <x:c t="n" s="0">
        <x:v>17.52476</x:v>
      </x:c>
      <x:c t="n" s="0">
        <x:v>21.67777</x:v>
      </x:c>
      <x:c t="n" s="0">
        <x:v>19.95062</x:v>
      </x:c>
      <x:c t="n" s="0">
        <x:v>27.69928</x:v>
      </x:c>
      <x:c t="n" s="0">
        <x:v>26.38732</x:v>
      </x:c>
      <x:c t="n" s="0">
        <x:v>26.73013</x:v>
      </x:c>
      <x:c t="n" s="0">
        <x:v>27.70042</x:v>
      </x:c>
      <x:c t="n" s="0">
        <x:v>25.36375</x:v>
      </x:c>
      <x:c t="n" s="0">
        <x:v>25.18247</x:v>
      </x:c>
      <x:c t="n" s="0">
        <x:v>24.26061</x:v>
      </x:c>
      <x:c t="n" s="0">
        <x:v>24.8559</x:v>
      </x:c>
      <x:c t="n" s="0">
        <x:v>28.05407</x:v>
      </x:c>
      <x:c t="n" s="0">
        <x:v>29.2568</x:v>
      </x:c>
      <x:c t="n" s="0">
        <x:v>31.77524</x:v>
      </x:c>
      <x:c t="n" s="0">
        <x:v>35.37749</x:v>
      </x:c>
      <x:c t="n" s="0">
        <x:v>34.92405</x:v>
      </x:c>
      <x:c t="n" s="0">
        <x:v>33.91924</x:v>
      </x:c>
      <x:c t="n" s="0">
        <x:v>31.89556</x:v>
      </x:c>
      <x:c t="n" s="0">
        <x:v>32.05656</x:v>
      </x:c>
      <x:c t="n" s="0">
        <x:v>30.43334</x:v>
      </x:c>
      <x:c t="n" s="0">
        <x:v>28.98302</x:v>
      </x:c>
      <x:c t="n" s="0">
        <x:v>25.58916</x:v>
      </x:c>
      <x:c t="n" s="0">
        <x:v>22.46783</x:v>
      </x:c>
      <x:c t="n" s="0">
        <x:v>19.64494</x:v>
      </x:c>
      <x:c t="n" s="0">
        <x:v>18.04035</x:v>
      </x:c>
      <x:c t="n" s="0">
        <x:v>16.19465</x:v>
      </x:c>
      <x:c t="n" s="0">
        <x:v>12.02573</x:v>
      </x:c>
      <x:c t="n" s="0">
        <x:v>9.453303</x:v>
      </x:c>
      <x:c t="n" s="0">
        <x:v>7.230854</x:v>
      </x:c>
      <x:c t="n" s="0">
        <x:v>11.71339</x:v>
      </x:c>
      <x:c t="n" s="0">
        <x:v>11.39858</x:v>
      </x:c>
      <x:c t="n" s="0">
        <x:v>-14.89789</x:v>
      </x:c>
      <x:c t="n" s="0">
        <x:v>-7.722088</x:v>
      </x:c>
      <x:c t="n" s="0">
        <x:v>4.147268</x:v>
      </x:c>
      <x:c t="n" s="0">
        <x:v>1.13618</x:v>
      </x:c>
      <x:c t="n" s="0">
        <x:v>9.228987</x:v>
      </x:c>
      <x:c t="n" s="0">
        <x:v>22.92625</x:v>
      </x:c>
      <x:c t="n" s="0">
        <x:v>17.96659</x:v>
      </x:c>
      <x:c t="n" s="0">
        <x:v>22.84912</x:v>
      </x:c>
      <x:c t="n" s="0">
        <x:v>29.48469</x:v>
      </x:c>
      <x:c t="n" s="0">
        <x:v>26.12778</x:v>
      </x:c>
      <x:c t="n" s="0">
        <x:v>31.27292</x:v>
      </x:c>
      <x:c t="n" s="0">
        <x:v>26.82457</x:v>
      </x:c>
      <x:c t="n" s="0">
        <x:v>27.59743</x:v>
      </x:c>
      <x:c t="n" s="0">
        <x:v>19.68048</x:v>
      </x:c>
      <x:c t="n" s="0">
        <x:v>31.09032</x:v>
      </x:c>
      <x:c t="n" s="0">
        <x:v>29.75237</x:v>
      </x:c>
      <x:c t="n" s="0">
        <x:v>20.7679</x:v>
      </x:c>
      <x:c t="n" s="0">
        <x:v>29.21944</x:v>
      </x:c>
      <x:c t="n" s="0">
        <x:v>32.23419</x:v>
      </x:c>
      <x:c t="n" s="0">
        <x:v>32.39801</x:v>
      </x:c>
      <x:c t="n" s="0">
        <x:v>33.89663</x:v>
      </x:c>
      <x:c t="n" s="0">
        <x:v>30.56734</x:v>
      </x:c>
      <x:c t="n" s="0">
        <x:v>30.70203</x:v>
      </x:c>
      <x:c t="n" s="0">
        <x:v>26.1761</x:v>
      </x:c>
      <x:c t="n" s="0">
        <x:v>30.39463</x:v>
      </x:c>
      <x:c t="n" s="0">
        <x:v>30.59548</x:v>
      </x:c>
      <x:c t="n" s="0">
        <x:v>24.32944</x:v>
      </x:c>
      <x:c t="n" s="0">
        <x:v>25.73698</x:v>
      </x:c>
      <x:c t="n" s="0">
        <x:v>21.75541</x:v>
      </x:c>
      <x:c t="n" s="0">
        <x:v>19.55397</x:v>
      </x:c>
      <x:c t="n" s="0">
        <x:v>16.61103</x:v>
      </x:c>
      <x:c t="n" s="0">
        <x:v>12.0348</x:v>
      </x:c>
      <x:c t="n" s="0">
        <x:v>7.723018</x:v>
      </x:c>
      <x:c t="n" s="0">
        <x:v>4.086281</x:v>
      </x:c>
      <x:c t="n" s="0">
        <x:v>10.43</x:v>
      </x:c>
      <x:c t="n" s="0">
        <x:v>8.931391</x:v>
      </x:c>
      <x:c t="str">
        <x:v>No</x:v>
      </x:c>
      <x:c t="str">
        <x:v>No</x:v>
      </x:c>
      <x:c t="str">
        <x:v/>
      </x:c>
    </x:row>
    <x:row r="1623">
      <x:c t="n" s="11">
        <x:v>1622</x:v>
      </x:c>
      <x:c t="str" s="11">
        <x:v/>
      </x:c>
      <x:c t="n" s="8">
        <x:v>43948.8531134259</x:v>
      </x:c>
      <x:c t="n" s="7">
        <x:v>43948.8531134259</x:v>
      </x:c>
      <x:c t="n" s="0">
        <x:v>45.23729</x:v>
      </x:c>
      <x:c t="n" s="0">
        <x:v>54.20069</x:v>
      </x:c>
      <x:c t="n" s="0">
        <x:v>95.47173</x:v>
      </x:c>
      <x:c t="n" s="0">
        <x:v>97.69438</x:v>
      </x:c>
      <x:c t="n" s="0">
        <x:v>-14.49402</x:v>
      </x:c>
      <x:c t="n" s="0">
        <x:v>-6.469209</x:v>
      </x:c>
      <x:c t="n" s="0">
        <x:v>2.818218</x:v>
      </x:c>
      <x:c t="n" s="0">
        <x:v>0.668601</x:v>
      </x:c>
      <x:c t="n" s="0">
        <x:v>10.0356</x:v>
      </x:c>
      <x:c t="n" s="0">
        <x:v>19.03526</x:v>
      </x:c>
      <x:c t="n" s="0">
        <x:v>21.29736</x:v>
      </x:c>
      <x:c t="n" s="0">
        <x:v>20.51416</x:v>
      </x:c>
      <x:c t="n" s="0">
        <x:v>27.99467</x:v>
      </x:c>
      <x:c t="n" s="0">
        <x:v>26.27835</x:v>
      </x:c>
      <x:c t="n" s="0">
        <x:v>27.76651</x:v>
      </x:c>
      <x:c t="n" s="0">
        <x:v>27.36524</x:v>
      </x:c>
      <x:c t="n" s="0">
        <x:v>25.65958</x:v>
      </x:c>
      <x:c t="n" s="0">
        <x:v>24.89933</x:v>
      </x:c>
      <x:c t="n" s="0">
        <x:v>26.43713</x:v>
      </x:c>
      <x:c t="n" s="0">
        <x:v>26.26137</x:v>
      </x:c>
      <x:c t="n" s="0">
        <x:v>27.73082</x:v>
      </x:c>
      <x:c t="n" s="0">
        <x:v>30.41147</x:v>
      </x:c>
      <x:c t="n" s="0">
        <x:v>32.1196</x:v>
      </x:c>
      <x:c t="n" s="0">
        <x:v>35.11425</x:v>
      </x:c>
      <x:c t="n" s="0">
        <x:v>34.43654</x:v>
      </x:c>
      <x:c t="n" s="0">
        <x:v>33.85497</x:v>
      </x:c>
      <x:c t="n" s="0">
        <x:v>31.92361</x:v>
      </x:c>
      <x:c t="n" s="0">
        <x:v>32.30737</x:v>
      </x:c>
      <x:c t="n" s="0">
        <x:v>30.48731</x:v>
      </x:c>
      <x:c t="n" s="0">
        <x:v>29.15202</x:v>
      </x:c>
      <x:c t="n" s="0">
        <x:v>25.66091</x:v>
      </x:c>
      <x:c t="n" s="0">
        <x:v>23.19702</x:v>
      </x:c>
      <x:c t="n" s="0">
        <x:v>19.97309</x:v>
      </x:c>
      <x:c t="n" s="0">
        <x:v>18.39071</x:v>
      </x:c>
      <x:c t="n" s="0">
        <x:v>16.52285</x:v>
      </x:c>
      <x:c t="n" s="0">
        <x:v>12.02636</x:v>
      </x:c>
      <x:c t="n" s="0">
        <x:v>9.245717</x:v>
      </x:c>
      <x:c t="n" s="0">
        <x:v>6.975872</x:v>
      </x:c>
      <x:c t="n" s="0">
        <x:v>11.41303</x:v>
      </x:c>
      <x:c t="n" s="0">
        <x:v>11.0714</x:v>
      </x:c>
      <x:c t="n" s="0">
        <x:v>-14.7449</x:v>
      </x:c>
      <x:c t="n" s="0">
        <x:v>-7.722088</x:v>
      </x:c>
      <x:c t="n" s="0">
        <x:v>3.879628</x:v>
      </x:c>
      <x:c t="n" s="0">
        <x:v>0.3466792</x:v>
      </x:c>
      <x:c t="n" s="0">
        <x:v>9.228987</x:v>
      </x:c>
      <x:c t="n" s="0">
        <x:v>23.37878</x:v>
      </x:c>
      <x:c t="n" s="0">
        <x:v>17.96659</x:v>
      </x:c>
      <x:c t="n" s="0">
        <x:v>22.36313</x:v>
      </x:c>
      <x:c t="n" s="0">
        <x:v>29.4082</x:v>
      </x:c>
      <x:c t="n" s="0">
        <x:v>22.62025</x:v>
      </x:c>
      <x:c t="n" s="0">
        <x:v>31.27292</x:v>
      </x:c>
      <x:c t="n" s="0">
        <x:v>20.48219</x:v>
      </x:c>
      <x:c t="n" s="0">
        <x:v>24.32234</x:v>
      </x:c>
      <x:c t="n" s="0">
        <x:v>24.38292</x:v>
      </x:c>
      <x:c t="n" s="0">
        <x:v>31.2749</x:v>
      </x:c>
      <x:c t="n" s="0">
        <x:v>30.17689</x:v>
      </x:c>
      <x:c t="n" s="0">
        <x:v>27.9983</x:v>
      </x:c>
      <x:c t="n" s="0">
        <x:v>35.46074</x:v>
      </x:c>
      <x:c t="n" s="0">
        <x:v>31.71037</x:v>
      </x:c>
      <x:c t="n" s="0">
        <x:v>32.69213</x:v>
      </x:c>
      <x:c t="n" s="0">
        <x:v>28.40354</x:v>
      </x:c>
      <x:c t="n" s="0">
        <x:v>35.45512</x:v>
      </x:c>
      <x:c t="n" s="0">
        <x:v>35.04414</x:v>
      </x:c>
      <x:c t="n" s="0">
        <x:v>34.20037</x:v>
      </x:c>
      <x:c t="n" s="0">
        <x:v>29.47303</x:v>
      </x:c>
      <x:c t="n" s="0">
        <x:v>28.7827</x:v>
      </x:c>
      <x:c t="n" s="0">
        <x:v>27.01011</x:v>
      </x:c>
      <x:c t="n" s="0">
        <x:v>23.24153</x:v>
      </x:c>
      <x:c t="n" s="0">
        <x:v>19.64213</x:v>
      </x:c>
      <x:c t="n" s="0">
        <x:v>19.065</x:v>
      </x:c>
      <x:c t="n" s="0">
        <x:v>18.10822</x:v>
      </x:c>
      <x:c t="n" s="0">
        <x:v>12.41694</x:v>
      </x:c>
      <x:c t="n" s="0">
        <x:v>8.069738</x:v>
      </x:c>
      <x:c t="n" s="0">
        <x:v>5.308675</x:v>
      </x:c>
      <x:c t="n" s="0">
        <x:v>9.977386</x:v>
      </x:c>
      <x:c t="n" s="0">
        <x:v>7.842014</x:v>
      </x:c>
      <x:c t="str">
        <x:v>No</x:v>
      </x:c>
      <x:c t="str">
        <x:v>No</x:v>
      </x:c>
      <x:c t="str">
        <x:v/>
      </x:c>
    </x:row>
    <x:row r="1624">
      <x:c t="n" s="11">
        <x:v>1623</x:v>
      </x:c>
      <x:c t="str" s="11">
        <x:v/>
      </x:c>
      <x:c t="n" s="8">
        <x:v>43948.8531134259</x:v>
      </x:c>
      <x:c t="n" s="7">
        <x:v>43948.8531134259</x:v>
      </x:c>
      <x:c t="n" s="0">
        <x:v>44.26466</x:v>
      </x:c>
      <x:c t="n" s="0">
        <x:v>54.20069</x:v>
      </x:c>
      <x:c t="n" s="0">
        <x:v>82.30666</x:v>
      </x:c>
      <x:c t="n" s="0">
        <x:v>87.25679</x:v>
      </x:c>
      <x:c t="n" s="0">
        <x:v>-14.5298</x:v>
      </x:c>
      <x:c t="n" s="0">
        <x:v>-6.631068</x:v>
      </x:c>
      <x:c t="n" s="0">
        <x:v>2.887267</x:v>
      </x:c>
      <x:c t="n" s="0">
        <x:v>0.3718254</x:v>
      </x:c>
      <x:c t="n" s="0">
        <x:v>9.926792</x:v>
      </x:c>
      <x:c t="n" s="0">
        <x:v>20.00742</x:v>
      </x:c>
      <x:c t="n" s="0">
        <x:v>20.94382</x:v>
      </x:c>
      <x:c t="n" s="0">
        <x:v>20.61298</x:v>
      </x:c>
      <x:c t="n" s="0">
        <x:v>28.23195</x:v>
      </x:c>
      <x:c t="n" s="0">
        <x:v>25.67365</x:v>
      </x:c>
      <x:c t="n" s="0">
        <x:v>28.49013</x:v>
      </x:c>
      <x:c t="n" s="0">
        <x:v>26.82949</x:v>
      </x:c>
      <x:c t="n" s="0">
        <x:v>25.14785</x:v>
      </x:c>
      <x:c t="n" s="0">
        <x:v>24.82767</x:v>
      </x:c>
      <x:c t="n" s="0">
        <x:v>27.30309</x:v>
      </x:c>
      <x:c t="n" s="0">
        <x:v>26.32273</x:v>
      </x:c>
      <x:c t="n" s="0">
        <x:v>27.5741</x:v>
      </x:c>
      <x:c t="n" s="0">
        <x:v>31.01954</x:v>
      </x:c>
      <x:c t="n" s="0">
        <x:v>32.04253</x:v>
      </x:c>
      <x:c t="n" s="0">
        <x:v>34.84927</x:v>
      </x:c>
      <x:c t="n" s="0">
        <x:v>33.94844</x:v>
      </x:c>
      <x:c t="n" s="0">
        <x:v>34.02532</x:v>
      </x:c>
      <x:c t="n" s="0">
        <x:v>32.92835</x:v>
      </x:c>
      <x:c t="n" s="0">
        <x:v>32.58659</x:v>
      </x:c>
      <x:c t="n" s="0">
        <x:v>30.12487</x:v>
      </x:c>
      <x:c t="n" s="0">
        <x:v>29.05944</x:v>
      </x:c>
      <x:c t="n" s="0">
        <x:v>25.78539</x:v>
      </x:c>
      <x:c t="n" s="0">
        <x:v>23.02174</x:v>
      </x:c>
      <x:c t="n" s="0">
        <x:v>20.10525</x:v>
      </x:c>
      <x:c t="n" s="0">
        <x:v>18.23879</x:v>
      </x:c>
      <x:c t="n" s="0">
        <x:v>16.42633</x:v>
      </x:c>
      <x:c t="n" s="0">
        <x:v>11.86592</x:v>
      </x:c>
      <x:c t="n" s="0">
        <x:v>9.129077</x:v>
      </x:c>
      <x:c t="n" s="0">
        <x:v>6.714386</x:v>
      </x:c>
      <x:c t="n" s="0">
        <x:v>11.24271</x:v>
      </x:c>
      <x:c t="n" s="0">
        <x:v>10.85141</x:v>
      </x:c>
      <x:c t="n" s="0">
        <x:v>-14.7449</x:v>
      </x:c>
      <x:c t="n" s="0">
        <x:v>-7.722088</x:v>
      </x:c>
      <x:c t="n" s="0">
        <x:v>2.960751</x:v>
      </x:c>
      <x:c t="n" s="0">
        <x:v>-3.611974</x:v>
      </x:c>
      <x:c t="n" s="0">
        <x:v>9.228987</x:v>
      </x:c>
      <x:c t="n" s="0">
        <x:v>23.37878</x:v>
      </x:c>
      <x:c t="n" s="0">
        <x:v>16.24236</x:v>
      </x:c>
      <x:c t="n" s="0">
        <x:v>20.45728</x:v>
      </x:c>
      <x:c t="n" s="0">
        <x:v>28.53355</x:v>
      </x:c>
      <x:c t="n" s="0">
        <x:v>16.67607</x:v>
      </x:c>
      <x:c t="n" s="0">
        <x:v>29.07032</x:v>
      </x:c>
      <x:c t="n" s="0">
        <x:v>20.48219</x:v>
      </x:c>
      <x:c t="n" s="0">
        <x:v>19.43527</x:v>
      </x:c>
      <x:c t="n" s="0">
        <x:v>24.44353</x:v>
      </x:c>
      <x:c t="n" s="0">
        <x:v>29.9917</x:v>
      </x:c>
      <x:c t="n" s="0">
        <x:v>18.23823</x:v>
      </x:c>
      <x:c t="n" s="0">
        <x:v>23.17657</x:v>
      </x:c>
      <x:c t="n" s="0">
        <x:v>33.08045</x:v>
      </x:c>
      <x:c t="n" s="0">
        <x:v>31.13346</x:v>
      </x:c>
      <x:c t="n" s="0">
        <x:v>33.36966</x:v>
      </x:c>
      <x:c t="n" s="0">
        <x:v>34.63586</x:v>
      </x:c>
      <x:c t="n" s="0">
        <x:v>34.37586</x:v>
      </x:c>
      <x:c t="n" s="0">
        <x:v>34.62947</x:v>
      </x:c>
      <x:c t="n" s="0">
        <x:v>33.55917</x:v>
      </x:c>
      <x:c t="n" s="0">
        <x:v>32.06119</x:v>
      </x:c>
      <x:c t="n" s="0">
        <x:v>29.32959</x:v>
      </x:c>
      <x:c t="n" s="0">
        <x:v>25.90888</x:v>
      </x:c>
      <x:c t="n" s="0">
        <x:v>20.01381</x:v>
      </x:c>
      <x:c t="n" s="0">
        <x:v>22.10189</x:v>
      </x:c>
      <x:c t="n" s="0">
        <x:v>17.95409</x:v>
      </x:c>
      <x:c t="n" s="0">
        <x:v>16.06869</x:v>
      </x:c>
      <x:c t="n" s="0">
        <x:v>11.2754</x:v>
      </x:c>
      <x:c t="n" s="0">
        <x:v>8.701272</x:v>
      </x:c>
      <x:c t="n" s="0">
        <x:v>4.190365</x:v>
      </x:c>
      <x:c t="n" s="0">
        <x:v>9.779179</x:v>
      </x:c>
      <x:c t="n" s="0">
        <x:v>9.965317</x:v>
      </x:c>
      <x:c t="str">
        <x:v>No</x:v>
      </x:c>
      <x:c t="str">
        <x:v>No</x:v>
      </x:c>
      <x:c t="str">
        <x:v/>
      </x:c>
    </x:row>
    <x:row r="1625">
      <x:c t="n" s="11">
        <x:v>1624</x:v>
      </x:c>
      <x:c t="str" s="11">
        <x:v/>
      </x:c>
      <x:c t="n" s="8">
        <x:v>43948.8531134259</x:v>
      </x:c>
      <x:c t="n" s="7">
        <x:v>43948.8531134259</x:v>
      </x:c>
      <x:c t="n" s="0">
        <x:v>46.59439</x:v>
      </x:c>
      <x:c t="n" s="0">
        <x:v>54.20069</x:v>
      </x:c>
      <x:c t="n" s="0">
        <x:v>95.32803</x:v>
      </x:c>
      <x:c t="n" s="0">
        <x:v>97.39194</x:v>
      </x:c>
      <x:c t="n" s="0">
        <x:v>-14.56062</x:v>
      </x:c>
      <x:c t="n" s="0">
        <x:v>-6.774245</x:v>
      </x:c>
      <x:c t="n" s="0">
        <x:v>2.898071</x:v>
      </x:c>
      <x:c t="n" s="0">
        <x:v>-0.02653767</x:v>
      </x:c>
      <x:c t="n" s="0">
        <x:v>9.831656</x:v>
      </x:c>
      <x:c t="n" s="0">
        <x:v>20.69405</x:v>
      </x:c>
      <x:c t="n" s="0">
        <x:v>20.38554</x:v>
      </x:c>
      <x:c t="n" s="0">
        <x:v>20.5906</x:v>
      </x:c>
      <x:c t="n" s="0">
        <x:v>28.12461</x:v>
      </x:c>
      <x:c t="n" s="0">
        <x:v>25.08086</x:v>
      </x:c>
      <x:c t="n" s="0">
        <x:v>28.08366</x:v>
      </x:c>
      <x:c t="n" s="0">
        <x:v>26.313</x:v>
      </x:c>
      <x:c t="n" s="0">
        <x:v>24.65733</x:v>
      </x:c>
      <x:c t="n" s="0">
        <x:v>24.79039</x:v>
      </x:c>
      <x:c t="n" s="0">
        <x:v>27.66155</x:v>
      </x:c>
      <x:c t="n" s="0">
        <x:v>26.00745</x:v>
      </x:c>
      <x:c t="n" s="0">
        <x:v>27.17525</x:v>
      </x:c>
      <x:c t="n" s="0">
        <x:v>31.37157</x:v>
      </x:c>
      <x:c t="n" s="0">
        <x:v>31.77484</x:v>
      </x:c>
      <x:c t="n" s="0">
        <x:v>34.91885</x:v>
      </x:c>
      <x:c t="n" s="0">
        <x:v>34.33017</x:v>
      </x:c>
      <x:c t="n" s="0">
        <x:v>34.51765</x:v>
      </x:c>
      <x:c t="n" s="0">
        <x:v>32.76518</x:v>
      </x:c>
      <x:c t="n" s="0">
        <x:v>32.63261</x:v>
      </x:c>
      <x:c t="n" s="0">
        <x:v>30.84141</x:v>
      </x:c>
      <x:c t="n" s="0">
        <x:v>29.17484</x:v>
      </x:c>
      <x:c t="n" s="0">
        <x:v>25.69796</x:v>
      </x:c>
      <x:c t="n" s="0">
        <x:v>22.89944</x:v>
      </x:c>
      <x:c t="n" s="0">
        <x:v>20.48018</x:v>
      </x:c>
      <x:c t="n" s="0">
        <x:v>18.21822</x:v>
      </x:c>
      <x:c t="n" s="0">
        <x:v>16.30936</x:v>
      </x:c>
      <x:c t="n" s="0">
        <x:v>11.83686</x:v>
      </x:c>
      <x:c t="n" s="0">
        <x:v>9.003805</x:v>
      </x:c>
      <x:c t="n" s="0">
        <x:v>6.429906</x:v>
      </x:c>
      <x:c t="n" s="0">
        <x:v>11.18939</x:v>
      </x:c>
      <x:c t="n" s="0">
        <x:v>10.66122</x:v>
      </x:c>
      <x:c t="n" s="0">
        <x:v>-14.7449</x:v>
      </x:c>
      <x:c t="n" s="0">
        <x:v>-7.722088</x:v>
      </x:c>
      <x:c t="n" s="0">
        <x:v>2.960751</x:v>
      </x:c>
      <x:c t="n" s="0">
        <x:v>-3.611974</x:v>
      </x:c>
      <x:c t="n" s="0">
        <x:v>9.228987</x:v>
      </x:c>
      <x:c t="n" s="0">
        <x:v>23.37878</x:v>
      </x:c>
      <x:c t="n" s="0">
        <x:v>13.3403</x:v>
      </x:c>
      <x:c t="n" s="0">
        <x:v>20.45728</x:v>
      </x:c>
      <x:c t="n" s="0">
        <x:v>27.43717</x:v>
      </x:c>
      <x:c t="n" s="0">
        <x:v>16.67607</x:v>
      </x:c>
      <x:c t="n" s="0">
        <x:v>24.37767</x:v>
      </x:c>
      <x:c t="n" s="0">
        <x:v>20.48219</x:v>
      </x:c>
      <x:c t="n" s="0">
        <x:v>27.35615</x:v>
      </x:c>
      <x:c t="n" s="0">
        <x:v>24.62045</x:v>
      </x:c>
      <x:c t="n" s="0">
        <x:v>28.31331</x:v>
      </x:c>
      <x:c t="n" s="0">
        <x:v>25.65505</x:v>
      </x:c>
      <x:c t="n" s="0">
        <x:v>24.61824</x:v>
      </x:c>
      <x:c t="n" s="0">
        <x:v>31.23221</x:v>
      </x:c>
      <x:c t="n" s="0">
        <x:v>32.96066</x:v>
      </x:c>
      <x:c t="n" s="0">
        <x:v>37.03273</x:v>
      </x:c>
      <x:c t="n" s="0">
        <x:v>32.46267</x:v>
      </x:c>
      <x:c t="n" s="0">
        <x:v>36.44675</x:v>
      </x:c>
      <x:c t="n" s="0">
        <x:v>31.88037</x:v>
      </x:c>
      <x:c t="n" s="0">
        <x:v>32.67003</x:v>
      </x:c>
      <x:c t="n" s="0">
        <x:v>32.02253</x:v>
      </x:c>
      <x:c t="n" s="0">
        <x:v>30.39</x:v>
      </x:c>
      <x:c t="n" s="0">
        <x:v>26.82155</x:v>
      </x:c>
      <x:c t="n" s="0">
        <x:v>23.43773</x:v>
      </x:c>
      <x:c t="n" s="0">
        <x:v>21.49173</x:v>
      </x:c>
      <x:c t="n" s="0">
        <x:v>18.33431</x:v>
      </x:c>
      <x:c t="n" s="0">
        <x:v>15.76051</x:v>
      </x:c>
      <x:c t="n" s="0">
        <x:v>10.87024</x:v>
      </x:c>
      <x:c t="n" s="0">
        <x:v>7.981168</x:v>
      </x:c>
      <x:c t="n" s="0">
        <x:v>5.378983</x:v>
      </x:c>
      <x:c t="n" s="0">
        <x:v>10.7254</x:v>
      </x:c>
      <x:c t="n" s="0">
        <x:v>9.903542</x:v>
      </x:c>
      <x:c t="str">
        <x:v>No</x:v>
      </x:c>
      <x:c t="str">
        <x:v>No</x:v>
      </x:c>
      <x:c t="str">
        <x:v/>
      </x:c>
    </x:row>
    <x:row r="1626">
      <x:c t="n" s="11">
        <x:v>1625</x:v>
      </x:c>
      <x:c t="str" s="11">
        <x:v/>
      </x:c>
      <x:c t="n" s="8">
        <x:v>43948.8531134259</x:v>
      </x:c>
      <x:c t="n" s="7">
        <x:v>43948.8531134259</x:v>
      </x:c>
      <x:c t="n" s="0">
        <x:v>46.67312</x:v>
      </x:c>
      <x:c t="n" s="0">
        <x:v>54.20069</x:v>
      </x:c>
      <x:c t="n" s="0">
        <x:v>99.23156</x:v>
      </x:c>
      <x:c t="n" s="0">
        <x:v>100.2336</x:v>
      </x:c>
      <x:c t="n" s="0">
        <x:v>-14.60001</x:v>
      </x:c>
      <x:c t="n" s="0">
        <x:v>-7.005573</x:v>
      </x:c>
      <x:c t="n" s="0">
        <x:v>2.907276</x:v>
      </x:c>
      <x:c t="n" s="0">
        <x:v>-0.3983069</x:v>
      </x:c>
      <x:c t="n" s="0">
        <x:v>9.697731</x:v>
      </x:c>
      <x:c t="n" s="0">
        <x:v>21.20515</x:v>
      </x:c>
      <x:c t="n" s="0">
        <x:v>19.8444</x:v>
      </x:c>
      <x:c t="n" s="0">
        <x:v>20.75898</x:v>
      </x:c>
      <x:c t="n" s="0">
        <x:v>28.0308</x:v>
      </x:c>
      <x:c t="n" s="0">
        <x:v>24.92649</x:v>
      </x:c>
      <x:c t="n" s="0">
        <x:v>27.7036</x:v>
      </x:c>
      <x:c t="n" s="0">
        <x:v>25.74615</x:v>
      </x:c>
      <x:c t="n" s="0">
        <x:v>25.97241</x:v>
      </x:c>
      <x:c t="n" s="0">
        <x:v>24.766</x:v>
      </x:c>
      <x:c t="n" s="0">
        <x:v>27.71423</x:v>
      </x:c>
      <x:c t="n" s="0">
        <x:v>25.95911</x:v>
      </x:c>
      <x:c t="n" s="0">
        <x:v>27.10735</x:v>
      </x:c>
      <x:c t="n" s="0">
        <x:v>31.9776</x:v>
      </x:c>
      <x:c t="n" s="0">
        <x:v>31.96496</x:v>
      </x:c>
      <x:c t="n" s="0">
        <x:v>35.2528</x:v>
      </x:c>
      <x:c t="n" s="0">
        <x:v>34.19075</x:v>
      </x:c>
      <x:c t="n" s="0">
        <x:v>34.32415</x:v>
      </x:c>
      <x:c t="n" s="0">
        <x:v>32.97536</x:v>
      </x:c>
      <x:c t="n" s="0">
        <x:v>32.88254</x:v>
      </x:c>
      <x:c t="n" s="0">
        <x:v>31.13905</x:v>
      </x:c>
      <x:c t="n" s="0">
        <x:v>29.23822</x:v>
      </x:c>
      <x:c t="n" s="0">
        <x:v>25.85784</x:v>
      </x:c>
      <x:c t="n" s="0">
        <x:v>22.89419</x:v>
      </x:c>
      <x:c t="n" s="0">
        <x:v>20.42314</x:v>
      </x:c>
      <x:c t="n" s="0">
        <x:v>18.26502</x:v>
      </x:c>
      <x:c t="n" s="0">
        <x:v>16.41902</x:v>
      </x:c>
      <x:c t="n" s="0">
        <x:v>11.74267</x:v>
      </x:c>
      <x:c t="n" s="0">
        <x:v>8.969319</x:v>
      </x:c>
      <x:c t="n" s="0">
        <x:v>6.528535</x:v>
      </x:c>
      <x:c t="n" s="0">
        <x:v>11.03877</x:v>
      </x:c>
      <x:c t="n" s="0">
        <x:v>10.52554</x:v>
      </x:c>
      <x:c t="n" s="0">
        <x:v>-14.95328</x:v>
      </x:c>
      <x:c t="n" s="0">
        <x:v>-10.2431</x:v>
      </x:c>
      <x:c t="n" s="0">
        <x:v>2.960751</x:v>
      </x:c>
      <x:c t="n" s="0">
        <x:v>-3.611974</x:v>
      </x:c>
      <x:c t="n" s="0">
        <x:v>8.25787</x:v>
      </x:c>
      <x:c t="n" s="0">
        <x:v>23.37878</x:v>
      </x:c>
      <x:c t="n" s="0">
        <x:v>13.3403</x:v>
      </x:c>
      <x:c t="n" s="0">
        <x:v>22.73648</x:v>
      </x:c>
      <x:c t="n" s="0">
        <x:v>27.43717</x:v>
      </x:c>
      <x:c t="n" s="0">
        <x:v>26.88396</x:v>
      </x:c>
      <x:c t="n" s="0">
        <x:v>24.37767</x:v>
      </x:c>
      <x:c t="n" s="0">
        <x:v>12.3507</x:v>
      </x:c>
      <x:c t="n" s="0">
        <x:v>30.00101</x:v>
      </x:c>
      <x:c t="n" s="0">
        <x:v>24.82708</x:v>
      </x:c>
      <x:c t="n" s="0">
        <x:v>28.62829</x:v>
      </x:c>
      <x:c t="n" s="0">
        <x:v>25.68315</x:v>
      </x:c>
      <x:c t="n" s="0">
        <x:v>29.17824</x:v>
      </x:c>
      <x:c t="n" s="0">
        <x:v>35.39795</x:v>
      </x:c>
      <x:c t="n" s="0">
        <x:v>30.15015</x:v>
      </x:c>
      <x:c t="n" s="0">
        <x:v>34.25856</x:v>
      </x:c>
      <x:c t="n" s="0">
        <x:v>36.68593</x:v>
      </x:c>
      <x:c t="n" s="0">
        <x:v>33.39699</x:v>
      </x:c>
      <x:c t="n" s="0">
        <x:v>33.74731</x:v>
      </x:c>
      <x:c t="n" s="0">
        <x:v>37.3148</x:v>
      </x:c>
      <x:c t="n" s="0">
        <x:v>33.35101</x:v>
      </x:c>
      <x:c t="n" s="0">
        <x:v>28.56415</x:v>
      </x:c>
      <x:c t="n" s="0">
        <x:v>25.42129</x:v>
      </x:c>
      <x:c t="n" s="0">
        <x:v>22.76123</x:v>
      </x:c>
      <x:c t="n" s="0">
        <x:v>18.47164</x:v>
      </x:c>
      <x:c t="n" s="0">
        <x:v>18.00922</x:v>
      </x:c>
      <x:c t="n" s="0">
        <x:v>16.51636</x:v>
      </x:c>
      <x:c t="n" s="0">
        <x:v>10.58397</x:v>
      </x:c>
      <x:c t="n" s="0">
        <x:v>9.370641</x:v>
      </x:c>
      <x:c t="n" s="0">
        <x:v>6.502693</x:v>
      </x:c>
      <x:c t="n" s="0">
        <x:v>9.976722</x:v>
      </x:c>
      <x:c t="n" s="0">
        <x:v>8.908771</x:v>
      </x:c>
      <x:c t="str">
        <x:v>No</x:v>
      </x:c>
      <x:c t="str">
        <x:v>No</x:v>
      </x:c>
      <x:c t="str">
        <x:v/>
      </x:c>
    </x:row>
    <x:row r="1627">
      <x:c t="n" s="11">
        <x:v>1626</x:v>
      </x:c>
      <x:c t="str" s="11">
        <x:v/>
      </x:c>
      <x:c t="n" s="8">
        <x:v>43948.8531134259</x:v>
      </x:c>
      <x:c t="n" s="7">
        <x:v>43948.8531134259</x:v>
      </x:c>
      <x:c t="n" s="0">
        <x:v>43.97388</x:v>
      </x:c>
      <x:c t="n" s="0">
        <x:v>54.20069</x:v>
      </x:c>
      <x:c t="n" s="0">
        <x:v>99.03745</x:v>
      </x:c>
      <x:c t="n" s="0">
        <x:v>100.084</x:v>
      </x:c>
      <x:c t="n" s="0">
        <x:v>-14.65403</x:v>
      </x:c>
      <x:c t="n" s="0">
        <x:v>-7.388978</x:v>
      </x:c>
      <x:c t="n" s="0">
        <x:v>2.915122</x:v>
      </x:c>
      <x:c t="n" s="0">
        <x:v>-0.7431263</x:v>
      </x:c>
      <x:c t="n" s="0">
        <x:v>9.498024</x:v>
      </x:c>
      <x:c t="n" s="0">
        <x:v>21.59857</x:v>
      </x:c>
      <x:c t="n" s="0">
        <x:v>19.32204</x:v>
      </x:c>
      <x:c t="n" s="0">
        <x:v>21.16347</x:v>
      </x:c>
      <x:c t="n" s="0">
        <x:v>27.94904</x:v>
      </x:c>
      <x:c t="n" s="0">
        <x:v>25.39041</x:v>
      </x:c>
      <x:c t="n" s="0">
        <x:v>27.35042</x:v>
      </x:c>
      <x:c t="n" s="0">
        <x:v>25.0681</x:v>
      </x:c>
      <x:c t="n" s="0">
        <x:v>26.84711</x:v>
      </x:c>
      <x:c t="n" s="0">
        <x:v>24.80468</x:v>
      </x:c>
      <x:c t="n" s="0">
        <x:v>27.99424</x:v>
      </x:c>
      <x:c t="n" s="0">
        <x:v>25.90201</x:v>
      </x:c>
      <x:c t="n" s="0">
        <x:v>28.00409</x:v>
      </x:c>
      <x:c t="n" s="0">
        <x:v>32.27224</x:v>
      </x:c>
      <x:c t="n" s="0">
        <x:v>31.64017</x:v>
      </x:c>
      <x:c t="n" s="0">
        <x:v>35.21188</x:v>
      </x:c>
      <x:c t="n" s="0">
        <x:v>34.43136</x:v>
      </x:c>
      <x:c t="n" s="0">
        <x:v>34.80511</x:v>
      </x:c>
      <x:c t="n" s="0">
        <x:v>33.11405</x:v>
      </x:c>
      <x:c t="n" s="0">
        <x:v>33.35229</x:v>
      </x:c>
      <x:c t="n" s="0">
        <x:v>31.51945</x:v>
      </x:c>
      <x:c t="n" s="0">
        <x:v>28.93412</x:v>
      </x:c>
      <x:c t="n" s="0">
        <x:v>26.03282</x:v>
      </x:c>
      <x:c t="n" s="0">
        <x:v>22.98244</x:v>
      </x:c>
      <x:c t="n" s="0">
        <x:v>20.36161</x:v>
      </x:c>
      <x:c t="n" s="0">
        <x:v>18.1273</x:v>
      </x:c>
      <x:c t="n" s="0">
        <x:v>16.28406</x:v>
      </x:c>
      <x:c t="n" s="0">
        <x:v>11.65238</x:v>
      </x:c>
      <x:c t="n" s="0">
        <x:v>8.961539</x:v>
      </x:c>
      <x:c t="n" s="0">
        <x:v>6.275518</x:v>
      </x:c>
      <x:c t="n" s="0">
        <x:v>10.82197</x:v>
      </x:c>
      <x:c t="n" s="0">
        <x:v>10.38413</x:v>
      </x:c>
      <x:c t="n" s="0">
        <x:v>-14.98389</x:v>
      </x:c>
      <x:c t="n" s="0">
        <x:v>-10.761</x:v>
      </x:c>
      <x:c t="n" s="0">
        <x:v>2.960751</x:v>
      </x:c>
      <x:c t="n" s="0">
        <x:v>-3.611974</x:v>
      </x:c>
      <x:c t="n" s="0">
        <x:v>8.099554</x:v>
      </x:c>
      <x:c t="n" s="0">
        <x:v>22.47933</x:v>
      </x:c>
      <x:c t="n" s="0">
        <x:v>13.3403</x:v>
      </x:c>
      <x:c t="n" s="0">
        <x:v>22.9827</x:v>
      </x:c>
      <x:c t="n" s="0">
        <x:v>25.53495</x:v>
      </x:c>
      <x:c t="n" s="0">
        <x:v>27.41182</x:v>
      </x:c>
      <x:c t="n" s="0">
        <x:v>24.37767</x:v>
      </x:c>
      <x:c t="n" s="0">
        <x:v>5.65043</x:v>
      </x:c>
      <x:c t="n" s="0">
        <x:v>29.44754</x:v>
      </x:c>
      <x:c t="n" s="0">
        <x:v>25.02432</x:v>
      </x:c>
      <x:c t="n" s="0">
        <x:v>29.49568</x:v>
      </x:c>
      <x:c t="n" s="0">
        <x:v>24.99335</x:v>
      </x:c>
      <x:c t="n" s="0">
        <x:v>30.70774</x:v>
      </x:c>
      <x:c t="n" s="0">
        <x:v>31.91613</x:v>
      </x:c>
      <x:c t="n" s="0">
        <x:v>30.31775</x:v>
      </x:c>
      <x:c t="n" s="0">
        <x:v>35.34835</x:v>
      </x:c>
      <x:c t="n" s="0">
        <x:v>33.86936</x:v>
      </x:c>
      <x:c t="n" s="0">
        <x:v>35.61549</x:v>
      </x:c>
      <x:c t="n" s="0">
        <x:v>32.63689</x:v>
      </x:c>
      <x:c t="n" s="0">
        <x:v>30.61404</x:v>
      </x:c>
      <x:c t="n" s="0">
        <x:v>32.2736</x:v>
      </x:c>
      <x:c t="n" s="0">
        <x:v>27.26662</x:v>
      </x:c>
      <x:c t="n" s="0">
        <x:v>25.8798</x:v>
      </x:c>
      <x:c t="n" s="0">
        <x:v>22.94644</x:v>
      </x:c>
      <x:c t="n" s="0">
        <x:v>19.20055</x:v>
      </x:c>
      <x:c t="n" s="0">
        <x:v>16.52102</x:v>
      </x:c>
      <x:c t="n" s="0">
        <x:v>14.8129</x:v>
      </x:c>
      <x:c t="n" s="0">
        <x:v>11.11846</x:v>
      </x:c>
      <x:c t="n" s="0">
        <x:v>8.062042</x:v>
      </x:c>
      <x:c t="n" s="0">
        <x:v>4.570419</x:v>
      </x:c>
      <x:c t="n" s="0">
        <x:v>9.105741</x:v>
      </x:c>
      <x:c t="n" s="0">
        <x:v>9.322976</x:v>
      </x:c>
      <x:c t="str">
        <x:v>No</x:v>
      </x:c>
      <x:c t="str">
        <x:v>No</x:v>
      </x:c>
      <x:c t="str">
        <x:v/>
      </x:c>
    </x:row>
    <x:row r="1628">
      <x:c t="n" s="11">
        <x:v>1627</x:v>
      </x:c>
      <x:c t="str" s="11">
        <x:v/>
      </x:c>
      <x:c t="n" s="8">
        <x:v>43948.8531134259</x:v>
      </x:c>
      <x:c t="n" s="7">
        <x:v>43948.8531134259</x:v>
      </x:c>
      <x:c t="n" s="0">
        <x:v>46.70731</x:v>
      </x:c>
      <x:c t="n" s="0">
        <x:v>54.20069</x:v>
      </x:c>
      <x:c t="n" s="0">
        <x:v>99.99712</x:v>
      </x:c>
      <x:c t="n" s="0">
        <x:v>101.0071</x:v>
      </x:c>
      <x:c t="n" s="0">
        <x:v>-14.7007</x:v>
      </x:c>
      <x:c t="n" s="0">
        <x:v>-7.745547</x:v>
      </x:c>
      <x:c t="n" s="0">
        <x:v>2.921812</x:v>
      </x:c>
      <x:c t="n" s="0">
        <x:v>-1.06097</x:v>
      </x:c>
      <x:c t="n" s="0">
        <x:v>9.319883</x:v>
      </x:c>
      <x:c t="n" s="0">
        <x:v>21.49767</x:v>
      </x:c>
      <x:c t="n" s="0">
        <x:v>18.88382</x:v>
      </x:c>
      <x:c t="n" s="0">
        <x:v>21.48138</x:v>
      </x:c>
      <x:c t="n" s="0">
        <x:v>27.37089</x:v>
      </x:c>
      <x:c t="n" s="0">
        <x:v>25.7508</x:v>
      </x:c>
      <x:c t="n" s="0">
        <x:v>26.98954</x:v>
      </x:c>
      <x:c t="n" s="0">
        <x:v>24.39128</x:v>
      </x:c>
      <x:c t="n" s="0">
        <x:v>26.71458</x:v>
      </x:c>
      <x:c t="n" s="0">
        <x:v>24.79086</x:v>
      </x:c>
      <x:c t="n" s="0">
        <x:v>27.80959</x:v>
      </x:c>
      <x:c t="n" s="0">
        <x:v>25.72486</x:v>
      </x:c>
      <x:c t="n" s="0">
        <x:v>28.04846</x:v>
      </x:c>
      <x:c t="n" s="0">
        <x:v>31.89793</x:v>
      </x:c>
      <x:c t="n" s="0">
        <x:v>31.78635</x:v>
      </x:c>
      <x:c t="n" s="0">
        <x:v>34.87764</x:v>
      </x:c>
      <x:c t="n" s="0">
        <x:v>34.29465</x:v>
      </x:c>
      <x:c t="n" s="0">
        <x:v>34.70826</x:v>
      </x:c>
      <x:c t="n" s="0">
        <x:v>32.69923</x:v>
      </x:c>
      <x:c t="n" s="0">
        <x:v>33.29596</x:v>
      </x:c>
      <x:c t="n" s="0">
        <x:v>31.64985</x:v>
      </x:c>
      <x:c t="n" s="0">
        <x:v>28.719</x:v>
      </x:c>
      <x:c t="n" s="0">
        <x:v>25.77548</x:v>
      </x:c>
      <x:c t="n" s="0">
        <x:v>22.77806</x:v>
      </x:c>
      <x:c t="n" s="0">
        <x:v>20.20985</x:v>
      </x:c>
      <x:c t="n" s="0">
        <x:v>18.02246</x:v>
      </x:c>
      <x:c t="n" s="0">
        <x:v>16.13793</x:v>
      </x:c>
      <x:c t="n" s="0">
        <x:v>11.36719</x:v>
      </x:c>
      <x:c t="n" s="0">
        <x:v>8.738276</x:v>
      </x:c>
      <x:c t="n" s="0">
        <x:v>6.010196</x:v>
      </x:c>
      <x:c t="n" s="0">
        <x:v>10.66912</x:v>
      </x:c>
      <x:c t="n" s="0">
        <x:v>10.20943</x:v>
      </x:c>
      <x:c t="n" s="0">
        <x:v>-14.98389</x:v>
      </x:c>
      <x:c t="n" s="0">
        <x:v>-10.761</x:v>
      </x:c>
      <x:c t="n" s="0">
        <x:v>2.960751</x:v>
      </x:c>
      <x:c t="n" s="0">
        <x:v>-3.611974</x:v>
      </x:c>
      <x:c t="n" s="0">
        <x:v>8.099554</x:v>
      </x:c>
      <x:c t="n" s="0">
        <x:v>20.37851</x:v>
      </x:c>
      <x:c t="n" s="0">
        <x:v>17.60726</x:v>
      </x:c>
      <x:c t="n" s="0">
        <x:v>22.9827</x:v>
      </x:c>
      <x:c t="n" s="0">
        <x:v>14.77697</x:v>
      </x:c>
      <x:c t="n" s="0">
        <x:v>27.41182</x:v>
      </x:c>
      <x:c t="n" s="0">
        <x:v>23.44663</x:v>
      </x:c>
      <x:c t="n" s="0">
        <x:v>16.27631</x:v>
      </x:c>
      <x:c t="n" s="0">
        <x:v>16.30992</x:v>
      </x:c>
      <x:c t="n" s="0">
        <x:v>24.06527</x:v>
      </x:c>
      <x:c t="n" s="0">
        <x:v>16.42302</x:v>
      </x:c>
      <x:c t="n" s="0">
        <x:v>29.73854</x:v>
      </x:c>
      <x:c t="n" s="0">
        <x:v>25.60799</x:v>
      </x:c>
      <x:c t="n" s="0">
        <x:v>25.53829</x:v>
      </x:c>
      <x:c t="n" s="0">
        <x:v>30.90541</x:v>
      </x:c>
      <x:c t="n" s="0">
        <x:v>32.61756</x:v>
      </x:c>
      <x:c t="n" s="0">
        <x:v>38.41469</x:v>
      </x:c>
      <x:c t="n" s="0">
        <x:v>36.93634</x:v>
      </x:c>
      <x:c t="n" s="0">
        <x:v>30.82538</x:v>
      </x:c>
      <x:c t="n" s="0">
        <x:v>31.81915</x:v>
      </x:c>
      <x:c t="n" s="0">
        <x:v>32.15036</x:v>
      </x:c>
      <x:c t="n" s="0">
        <x:v>28.33121</x:v>
      </x:c>
      <x:c t="n" s="0">
        <x:v>25.80829</x:v>
      </x:c>
      <x:c t="n" s="0">
        <x:v>23.8693</x:v>
      </x:c>
      <x:c t="n" s="0">
        <x:v>19.94551</x:v>
      </x:c>
      <x:c t="n" s="0">
        <x:v>18.32958</x:v>
      </x:c>
      <x:c t="n" s="0">
        <x:v>16.91835</x:v>
      </x:c>
      <x:c t="n" s="0">
        <x:v>10.00105</x:v>
      </x:c>
      <x:c t="n" s="0">
        <x:v>6.69303</x:v>
      </x:c>
      <x:c t="n" s="0">
        <x:v>3.967167</x:v>
      </x:c>
      <x:c t="n" s="0">
        <x:v>9.611557</x:v>
      </x:c>
      <x:c t="n" s="0">
        <x:v>9.872979</x:v>
      </x:c>
      <x:c t="str">
        <x:v>No</x:v>
      </x:c>
      <x:c t="str">
        <x:v>No</x:v>
      </x:c>
      <x:c t="str">
        <x:v/>
      </x:c>
    </x:row>
    <x:row r="1629">
      <x:c t="n" s="11">
        <x:v>1628</x:v>
      </x:c>
      <x:c t="str" s="11">
        <x:v/>
      </x:c>
      <x:c t="n" s="8">
        <x:v>43948.8531134259</x:v>
      </x:c>
      <x:c t="n" s="7">
        <x:v>43948.8531134259</x:v>
      </x:c>
      <x:c t="n" s="0">
        <x:v>45.12959</x:v>
      </x:c>
      <x:c t="n" s="0">
        <x:v>54.20069</x:v>
      </x:c>
      <x:c t="n" s="0">
        <x:v>95.9338</x:v>
      </x:c>
      <x:c t="n" s="0">
        <x:v>99.35159</x:v>
      </x:c>
      <x:c t="n" s="0">
        <x:v>-14.74096</x:v>
      </x:c>
      <x:c t="n" s="0">
        <x:v>-8.07511</x:v>
      </x:c>
      <x:c t="n" s="0">
        <x:v>2.927517</x:v>
      </x:c>
      <x:c t="n" s="0">
        <x:v>-1.352141</x:v>
      </x:c>
      <x:c t="n" s="0">
        <x:v>9.161738</x:v>
      </x:c>
      <x:c t="n" s="0">
        <x:v>21.35121</x:v>
      </x:c>
      <x:c t="n" s="0">
        <x:v>18.8997</x:v>
      </x:c>
      <x:c t="n" s="0">
        <x:v>23.27156</x:v>
      </x:c>
      <x:c t="n" s="0">
        <x:v>26.72625</x:v>
      </x:c>
      <x:c t="n" s="0">
        <x:v>25.81121</x:v>
      </x:c>
      <x:c t="n" s="0">
        <x:v>26.62074</x:v>
      </x:c>
      <x:c t="n" s="0">
        <x:v>24.02405</x:v>
      </x:c>
      <x:c t="n" s="0">
        <x:v>26.09639</x:v>
      </x:c>
      <x:c t="n" s="0">
        <x:v>24.64677</x:v>
      </x:c>
      <x:c t="n" s="0">
        <x:v>27.1779</x:v>
      </x:c>
      <x:c t="n" s="0">
        <x:v>27.42533</x:v>
      </x:c>
      <x:c t="n" s="0">
        <x:v>27.52986</x:v>
      </x:c>
      <x:c t="n" s="0">
        <x:v>31.38571</x:v>
      </x:c>
      <x:c t="n" s="0">
        <x:v>31.23514</x:v>
      </x:c>
      <x:c t="n" s="0">
        <x:v>35.45798</x:v>
      </x:c>
      <x:c t="n" s="0">
        <x:v>36.09555</x:v>
      </x:c>
      <x:c t="n" s="0">
        <x:v>34.85283</x:v>
      </x:c>
      <x:c t="n" s="0">
        <x:v>33.05852</x:v>
      </x:c>
      <x:c t="n" s="0">
        <x:v>33.17913</x:v>
      </x:c>
      <x:c t="n" s="0">
        <x:v>31.46709</x:v>
      </x:c>
      <x:c t="n" s="0">
        <x:v>28.71875</x:v>
      </x:c>
      <x:c t="n" s="0">
        <x:v>26.48958</x:v>
      </x:c>
      <x:c t="n" s="0">
        <x:v>23.41671</x:v>
      </x:c>
      <x:c t="n" s="0">
        <x:v>20.08312</x:v>
      </x:c>
      <x:c t="n" s="0">
        <x:v>18.07547</x:v>
      </x:c>
      <x:c t="n" s="0">
        <x:v>16.40204</x:v>
      </x:c>
      <x:c t="n" s="0">
        <x:v>11.38902</x:v>
      </x:c>
      <x:c t="n" s="0">
        <x:v>8.646279</x:v>
      </x:c>
      <x:c t="n" s="0">
        <x:v>5.822213</x:v>
      </x:c>
      <x:c t="n" s="0">
        <x:v>10.5729</x:v>
      </x:c>
      <x:c t="n" s="0">
        <x:v>10.25897</x:v>
      </x:c>
      <x:c t="n" s="0">
        <x:v>-14.98389</x:v>
      </x:c>
      <x:c t="n" s="0">
        <x:v>-10.761</x:v>
      </x:c>
      <x:c t="n" s="0">
        <x:v>2.960751</x:v>
      </x:c>
      <x:c t="n" s="0">
        <x:v>-3.611974</x:v>
      </x:c>
      <x:c t="n" s="0">
        <x:v>8.099554</x:v>
      </x:c>
      <x:c t="n" s="0">
        <x:v>20.37851</x:v>
      </x:c>
      <x:c t="n" s="0">
        <x:v>18.99148</x:v>
      </x:c>
      <x:c t="n" s="0">
        <x:v>31.53981</x:v>
      </x:c>
      <x:c t="n" s="0">
        <x:v>14.77697</x:v>
      </x:c>
      <x:c t="n" s="0">
        <x:v>21.97108</x:v>
      </x:c>
      <x:c t="n" s="0">
        <x:v>23.44663</x:v>
      </x:c>
      <x:c t="n" s="0">
        <x:v>22.00533</x:v>
      </x:c>
      <x:c t="n" s="0">
        <x:v>16.30992</x:v>
      </x:c>
      <x:c t="n" s="0">
        <x:v>23.69194</x:v>
      </x:c>
      <x:c t="n" s="0">
        <x:v>24.91614</x:v>
      </x:c>
      <x:c t="n" s="0">
        <x:v>31.78767</x:v>
      </x:c>
      <x:c t="n" s="0">
        <x:v>18.54756</x:v>
      </x:c>
      <x:c t="n" s="0">
        <x:v>26.60011</x:v>
      </x:c>
      <x:c t="n" s="0">
        <x:v>28.30091</x:v>
      </x:c>
      <x:c t="n" s="0">
        <x:v>38.54268</x:v>
      </x:c>
      <x:c t="n" s="0">
        <x:v>41.01999</x:v>
      </x:c>
      <x:c t="n" s="0">
        <x:v>32.79502</x:v>
      </x:c>
      <x:c t="n" s="0">
        <x:v>34.72463</x:v>
      </x:c>
      <x:c t="n" s="0">
        <x:v>33.42165</x:v>
      </x:c>
      <x:c t="n" s="0">
        <x:v>30.20694</x:v>
      </x:c>
      <x:c t="n" s="0">
        <x:v>29.65559</x:v>
      </x:c>
      <x:c t="n" s="0">
        <x:v>30.75341</x:v>
      </x:c>
      <x:c t="n" s="0">
        <x:v>25.31675</x:v>
      </x:c>
      <x:c t="n" s="0">
        <x:v>20.99695</x:v>
      </x:c>
      <x:c t="n" s="0">
        <x:v>17.00151</x:v>
      </x:c>
      <x:c t="n" s="0">
        <x:v>18.23618</x:v>
      </x:c>
      <x:c t="n" s="0">
        <x:v>11.6656</x:v>
      </x:c>
      <x:c t="n" s="0">
        <x:v>8.990732</x:v>
      </x:c>
      <x:c t="n" s="0">
        <x:v>4.179671</x:v>
      </x:c>
      <x:c t="n" s="0">
        <x:v>10.3254</x:v>
      </x:c>
      <x:c t="n" s="0">
        <x:v>9.440525</x:v>
      </x:c>
      <x:c t="str">
        <x:v>No</x:v>
      </x:c>
      <x:c t="str">
        <x:v>No</x:v>
      </x:c>
      <x:c t="str">
        <x:v/>
      </x:c>
    </x:row>
    <x:row r="1630">
      <x:c t="n" s="11">
        <x:v>1629</x:v>
      </x:c>
      <x:c t="str" s="11">
        <x:v/>
      </x:c>
      <x:c t="n" s="8">
        <x:v>43948.8531134259</x:v>
      </x:c>
      <x:c t="n" s="7">
        <x:v>43948.8531134259</x:v>
      </x:c>
      <x:c t="n" s="0">
        <x:v>45.7021</x:v>
      </x:c>
      <x:c t="n" s="0">
        <x:v>54.20069</x:v>
      </x:c>
      <x:c t="n" s="0">
        <x:v>79.14388</x:v>
      </x:c>
      <x:c t="n" s="0">
        <x:v>87.94968</x:v>
      </x:c>
      <x:c t="n" s="0">
        <x:v>-14.77564</x:v>
      </x:c>
      <x:c t="n" s="0">
        <x:v>-8.507602</x:v>
      </x:c>
      <x:c t="n" s="0">
        <x:v>2.662687</x:v>
      </x:c>
      <x:c t="n" s="0">
        <x:v>-1.556094</x:v>
      </x:c>
      <x:c t="n" s="0">
        <x:v>9.021965</x:v>
      </x:c>
      <x:c t="n" s="0">
        <x:v>21.22209</x:v>
      </x:c>
      <x:c t="n" s="0">
        <x:v>18.91322</x:v>
      </x:c>
      <x:c t="n" s="0">
        <x:v>26.52426</x:v>
      </x:c>
      <x:c t="n" s="0">
        <x:v>26.06594</x:v>
      </x:c>
      <x:c t="n" s="0">
        <x:v>25.17671</x:v>
      </x:c>
      <x:c t="n" s="0">
        <x:v>26.27892</x:v>
      </x:c>
      <x:c t="n" s="0">
        <x:v>23.78173</x:v>
      </x:c>
      <x:c t="n" s="0">
        <x:v>25.7023</x:v>
      </x:c>
      <x:c t="n" s="0">
        <x:v>24.36518</x:v>
      </x:c>
      <x:c t="n" s="0">
        <x:v>27.35527</x:v>
      </x:c>
      <x:c t="n" s="0">
        <x:v>28.28872</x:v>
      </x:c>
      <x:c t="n" s="0">
        <x:v>26.8874</x:v>
      </x:c>
      <x:c t="n" s="0">
        <x:v>30.89345</x:v>
      </x:c>
      <x:c t="n" s="0">
        <x:v>31.79251</x:v>
      </x:c>
      <x:c t="n" s="0">
        <x:v>35.48724</x:v>
      </x:c>
      <x:c t="n" s="0">
        <x:v>36.5197</x:v>
      </x:c>
      <x:c t="n" s="0">
        <x:v>35.36919</x:v>
      </x:c>
      <x:c t="n" s="0">
        <x:v>33.41266</x:v>
      </x:c>
      <x:c t="n" s="0">
        <x:v>33.32318</x:v>
      </x:c>
      <x:c t="n" s="0">
        <x:v>31.28838</x:v>
      </x:c>
      <x:c t="n" s="0">
        <x:v>29.21248</x:v>
      </x:c>
      <x:c t="n" s="0">
        <x:v>26.87353</x:v>
      </x:c>
      <x:c t="n" s="0">
        <x:v>23.4212</x:v>
      </x:c>
      <x:c t="n" s="0">
        <x:v>20.58315</x:v>
      </x:c>
      <x:c t="n" s="0">
        <x:v>18.01778</x:v>
      </x:c>
      <x:c t="n" s="0">
        <x:v>16.82066</x:v>
      </x:c>
      <x:c t="n" s="0">
        <x:v>11.36488</x:v>
      </x:c>
      <x:c t="n" s="0">
        <x:v>8.624339</x:v>
      </x:c>
      <x:c t="n" s="0">
        <x:v>5.599404</x:v>
      </x:c>
      <x:c t="n" s="0">
        <x:v>10.39419</x:v>
      </x:c>
      <x:c t="n" s="0">
        <x:v>10.07677</x:v>
      </x:c>
      <x:c t="n" s="0">
        <x:v>-14.98389</x:v>
      </x:c>
      <x:c t="n" s="0">
        <x:v>-15.59861</x:v>
      </x:c>
      <x:c t="n" s="0">
        <x:v>-3.785817</x:v>
      </x:c>
      <x:c t="n" s="0">
        <x:v>-2.486048</x:v>
      </x:c>
      <x:c t="n" s="0">
        <x:v>8.099554</x:v>
      </x:c>
      <x:c t="n" s="0">
        <x:v>20.37851</x:v>
      </x:c>
      <x:c t="n" s="0">
        <x:v>18.99148</x:v>
      </x:c>
      <x:c t="n" s="0">
        <x:v>32.63513</x:v>
      </x:c>
      <x:c t="n" s="0">
        <x:v>4.484949</x:v>
      </x:c>
      <x:c t="n" s="0">
        <x:v>14.18913</x:v>
      </x:c>
      <x:c t="n" s="0">
        <x:v>23.44663</x:v>
      </x:c>
      <x:c t="n" s="0">
        <x:v>22.00533</x:v>
      </x:c>
      <x:c t="n" s="0">
        <x:v>24.44455</x:v>
      </x:c>
      <x:c t="n" s="0">
        <x:v>20.14769</x:v>
      </x:c>
      <x:c t="n" s="0">
        <x:v>28.77375</x:v>
      </x:c>
      <x:c t="n" s="0">
        <x:v>32.31026</x:v>
      </x:c>
      <x:c t="n" s="0">
        <x:v>19.97517</x:v>
      </x:c>
      <x:c t="n" s="0">
        <x:v>22.36712</x:v>
      </x:c>
      <x:c t="n" s="0">
        <x:v>35.07478</x:v>
      </x:c>
      <x:c t="n" s="0">
        <x:v>33.71312</x:v>
      </x:c>
      <x:c t="n" s="0">
        <x:v>31.64853</x:v>
      </x:c>
      <x:c t="n" s="0">
        <x:v>37.52322</x:v>
      </x:c>
      <x:c t="n" s="0">
        <x:v>36.91763</x:v>
      </x:c>
      <x:c t="n" s="0">
        <x:v>34.5179</x:v>
      </x:c>
      <x:c t="n" s="0">
        <x:v>27.40911</x:v>
      </x:c>
      <x:c t="n" s="0">
        <x:v>30.47067</x:v>
      </x:c>
      <x:c t="n" s="0">
        <x:v>25.72025</x:v>
      </x:c>
      <x:c t="n" s="0">
        <x:v>24.43757</x:v>
      </x:c>
      <x:c t="n" s="0">
        <x:v>23.06524</x:v>
      </x:c>
      <x:c t="n" s="0">
        <x:v>17.41886</x:v>
      </x:c>
      <x:c t="n" s="0">
        <x:v>18.33859</x:v>
      </x:c>
      <x:c t="n" s="0">
        <x:v>11.43056</x:v>
      </x:c>
      <x:c t="n" s="0">
        <x:v>7.91707</x:v>
      </x:c>
      <x:c t="n" s="0">
        <x:v>3.952264</x:v>
      </x:c>
      <x:c t="n" s="0">
        <x:v>9.601797</x:v>
      </x:c>
      <x:c t="n" s="0">
        <x:v>9.411808</x:v>
      </x:c>
      <x:c t="str">
        <x:v>No</x:v>
      </x:c>
      <x:c t="str">
        <x:v>No</x:v>
      </x:c>
      <x:c t="str">
        <x:v/>
      </x:c>
    </x:row>
    <x:row r="1631">
      <x:c t="n" s="11">
        <x:v>1630</x:v>
      </x:c>
      <x:c t="str" s="11">
        <x:v/>
      </x:c>
      <x:c t="n" s="8">
        <x:v>43948.8531134259</x:v>
      </x:c>
      <x:c t="n" s="7">
        <x:v>43948.8531134259</x:v>
      </x:c>
      <x:c t="n" s="0">
        <x:v>44.99093</x:v>
      </x:c>
      <x:c t="n" s="0">
        <x:v>54.20069</x:v>
      </x:c>
      <x:c t="n" s="0">
        <x:v>75.52058</x:v>
      </x:c>
      <x:c t="n" s="0">
        <x:v>78.28731</x:v>
      </x:c>
      <x:c t="n" s="0">
        <x:v>-14.80549</x:v>
      </x:c>
      <x:c t="n" s="0">
        <x:v>-9.050241</x:v>
      </x:c>
      <x:c t="n" s="0">
        <x:v>2.142381</x:v>
      </x:c>
      <x:c t="n" s="0">
        <x:v>-1.68005</x:v>
      </x:c>
      <x:c t="n" s="0">
        <x:v>8.898927</x:v>
      </x:c>
      <x:c t="n" s="0">
        <x:v>21.1087</x:v>
      </x:c>
      <x:c t="n" s="0">
        <x:v>18.92473</x:v>
      </x:c>
      <x:c t="n" s="0">
        <x:v>28.13851</x:v>
      </x:c>
      <x:c t="n" s="0">
        <x:v>25.3858</x:v>
      </x:c>
      <x:c t="n" s="0">
        <x:v>24.55014</x:v>
      </x:c>
      <x:c t="n" s="0">
        <x:v>25.96406</x:v>
      </x:c>
      <x:c t="n" s="0">
        <x:v>23.56351</x:v>
      </x:c>
      <x:c t="n" s="0">
        <x:v>25.53989</x:v>
      </x:c>
      <x:c t="n" s="0">
        <x:v>23.95225</x:v>
      </x:c>
      <x:c t="n" s="0">
        <x:v>27.69771</x:v>
      </x:c>
      <x:c t="n" s="0">
        <x:v>29.67573</x:v>
      </x:c>
      <x:c t="n" s="0">
        <x:v>27.13396</x:v>
      </x:c>
      <x:c t="n" s="0">
        <x:v>30.29978</x:v>
      </x:c>
      <x:c t="n" s="0">
        <x:v>31.98211</x:v>
      </x:c>
      <x:c t="n" s="0">
        <x:v>35.25445</x:v>
      </x:c>
      <x:c t="n" s="0">
        <x:v>36.28804</x:v>
      </x:c>
      <x:c t="n" s="0">
        <x:v>35.18111</x:v>
      </x:c>
      <x:c t="n" s="0">
        <x:v>34.19489</x:v>
      </x:c>
      <x:c t="n" s="0">
        <x:v>33.11694</x:v>
      </x:c>
      <x:c t="n" s="0">
        <x:v>30.79079</x:v>
      </x:c>
      <x:c t="n" s="0">
        <x:v>29.33988</x:v>
      </x:c>
      <x:c t="n" s="0">
        <x:v>26.95897</x:v>
      </x:c>
      <x:c t="n" s="0">
        <x:v>24.0941</x:v>
      </x:c>
      <x:c t="n" s="0">
        <x:v>20.74226</x:v>
      </x:c>
      <x:c t="n" s="0">
        <x:v>18.1869</x:v>
      </x:c>
      <x:c t="n" s="0">
        <x:v>16.89157</x:v>
      </x:c>
      <x:c t="n" s="0">
        <x:v>11.46927</x:v>
      </x:c>
      <x:c t="n" s="0">
        <x:v>8.673543</x:v>
      </x:c>
      <x:c t="n" s="0">
        <x:v>5.436933</x:v>
      </x:c>
      <x:c t="n" s="0">
        <x:v>10.36029</x:v>
      </x:c>
      <x:c t="n" s="0">
        <x:v>10.03094</x:v>
      </x:c>
      <x:c t="n" s="0">
        <x:v>-14.98389</x:v>
      </x:c>
      <x:c t="n" s="0">
        <x:v>-15.59861</x:v>
      </x:c>
      <x:c t="n" s="0">
        <x:v>-3.785817</x:v>
      </x:c>
      <x:c t="n" s="0">
        <x:v>-2.486048</x:v>
      </x:c>
      <x:c t="n" s="0">
        <x:v>5.457821</x:v>
      </x:c>
      <x:c t="n" s="0">
        <x:v>20.37851</x:v>
      </x:c>
      <x:c t="n" s="0">
        <x:v>18.99148</x:v>
      </x:c>
      <x:c t="n" s="0">
        <x:v>33.68351</x:v>
      </x:c>
      <x:c t="n" s="0">
        <x:v>4.484949</x:v>
      </x:c>
      <x:c t="n" s="0">
        <x:v>15.16369</x:v>
      </x:c>
      <x:c t="n" s="0">
        <x:v>23.1753</x:v>
      </x:c>
      <x:c t="n" s="0">
        <x:v>24.68719</x:v>
      </x:c>
      <x:c t="n" s="0">
        <x:v>24.44455</x:v>
      </x:c>
      <x:c t="n" s="0">
        <x:v>30.33282</x:v>
      </x:c>
      <x:c t="n" s="0">
        <x:v>29.72176</x:v>
      </x:c>
      <x:c t="n" s="0">
        <x:v>34.16676</x:v>
      </x:c>
      <x:c t="n" s="0">
        <x:v>32.20198</x:v>
      </x:c>
      <x:c t="n" s="0">
        <x:v>23.6596</x:v>
      </x:c>
      <x:c t="n" s="0">
        <x:v>30.50741</x:v>
      </x:c>
      <x:c t="n" s="0">
        <x:v>35.07122</x:v>
      </x:c>
      <x:c t="n" s="0">
        <x:v>35.1367</x:v>
      </x:c>
      <x:c t="n" s="0">
        <x:v>32.89996</x:v>
      </x:c>
      <x:c t="n" s="0">
        <x:v>35.72535</x:v>
      </x:c>
      <x:c t="n" s="0">
        <x:v>26.17836</x:v>
      </x:c>
      <x:c t="n" s="0">
        <x:v>31.84</x:v>
      </x:c>
      <x:c t="n" s="0">
        <x:v>29.27638</x:v>
      </x:c>
      <x:c t="n" s="0">
        <x:v>26.1835</x:v>
      </x:c>
      <x:c t="n" s="0">
        <x:v>26.07396</x:v>
      </x:c>
      <x:c t="n" s="0">
        <x:v>21.75865</x:v>
      </x:c>
      <x:c t="n" s="0">
        <x:v>19.87681</x:v>
      </x:c>
      <x:c t="n" s="0">
        <x:v>16.55904</x:v>
      </x:c>
      <x:c t="n" s="0">
        <x:v>11.45457</x:v>
      </x:c>
      <x:c t="n" s="0">
        <x:v>8.935901</x:v>
      </x:c>
      <x:c t="n" s="0">
        <x:v>4.097933</x:v>
      </x:c>
      <x:c t="n" s="0">
        <x:v>10.14377</x:v>
      </x:c>
      <x:c t="n" s="0">
        <x:v>9.639493</x:v>
      </x:c>
      <x:c t="str">
        <x:v>No</x:v>
      </x:c>
      <x:c t="str">
        <x:v>No</x:v>
      </x:c>
      <x:c t="str">
        <x:v/>
      </x:c>
    </x:row>
    <x:row r="1632">
      <x:c t="n" s="11">
        <x:v>1631</x:v>
      </x:c>
      <x:c t="str" s="11">
        <x:v/>
      </x:c>
      <x:c t="n" s="8">
        <x:v>43948.8531134259</x:v>
      </x:c>
      <x:c t="n" s="7">
        <x:v>43948.8531134259</x:v>
      </x:c>
      <x:c t="n" s="0">
        <x:v>45.44164</x:v>
      </x:c>
      <x:c t="n" s="0">
        <x:v>54.20069</x:v>
      </x:c>
      <x:c t="n" s="0">
        <x:v>74.77063</x:v>
      </x:c>
      <x:c t="n" s="0">
        <x:v>80.34335</x:v>
      </x:c>
      <x:c t="n" s="0">
        <x:v>-14.83112</x:v>
      </x:c>
      <x:c t="n" s="0">
        <x:v>-9.574243</x:v>
      </x:c>
      <x:c t="n" s="0">
        <x:v>1.642632</x:v>
      </x:c>
      <x:c t="n" s="0">
        <x:v>-1.788785</x:v>
      </x:c>
      <x:c t="n" s="0">
        <x:v>8.267981</x:v>
      </x:c>
      <x:c t="n" s="0">
        <x:v>21.00947</x:v>
      </x:c>
      <x:c t="n" s="0">
        <x:v>18.93454</x:v>
      </x:c>
      <x:c t="n" s="0">
        <x:v>29.86922</x:v>
      </x:c>
      <x:c t="n" s="0">
        <x:v>24.70653</x:v>
      </x:c>
      <x:c t="n" s="0">
        <x:v>24.01884</x:v>
      </x:c>
      <x:c t="n" s="0">
        <x:v>25.62961</x:v>
      </x:c>
      <x:c t="n" s="0">
        <x:v>25.03828</x:v>
      </x:c>
      <x:c t="n" s="0">
        <x:v>25.48051</x:v>
      </x:c>
      <x:c t="n" s="0">
        <x:v>28.21577</x:v>
      </x:c>
      <x:c t="n" s="0">
        <x:v>28.05867</x:v>
      </x:c>
      <x:c t="n" s="0">
        <x:v>30.40071</x:v>
      </x:c>
      <x:c t="n" s="0">
        <x:v>28.1727</x:v>
      </x:c>
      <x:c t="n" s="0">
        <x:v>29.93653</x:v>
      </x:c>
      <x:c t="n" s="0">
        <x:v>32.06326</x:v>
      </x:c>
      <x:c t="n" s="0">
        <x:v>35.58104</x:v>
      </x:c>
      <x:c t="n" s="0">
        <x:v>35.82889</x:v>
      </x:c>
      <x:c t="n" s="0">
        <x:v>34.80491</x:v>
      </x:c>
      <x:c t="n" s="0">
        <x:v>34.02787</x:v>
      </x:c>
      <x:c t="n" s="0">
        <x:v>32.82515</x:v>
      </x:c>
      <x:c t="n" s="0">
        <x:v>31.1405</x:v>
      </x:c>
      <x:c t="n" s="0">
        <x:v>29.55872</x:v>
      </x:c>
      <x:c t="n" s="0">
        <x:v>26.8656</x:v>
      </x:c>
      <x:c t="n" s="0">
        <x:v>24.30898</x:v>
      </x:c>
      <x:c t="n" s="0">
        <x:v>21.11514</x:v>
      </x:c>
      <x:c t="n" s="0">
        <x:v>18.40709</x:v>
      </x:c>
      <x:c t="n" s="0">
        <x:v>16.91115</x:v>
      </x:c>
      <x:c t="n" s="0">
        <x:v>11.32551</x:v>
      </x:c>
      <x:c t="n" s="0">
        <x:v>8.682358</x:v>
      </x:c>
      <x:c t="n" s="0">
        <x:v>5.411699</x:v>
      </x:c>
      <x:c t="n" s="0">
        <x:v>10.19124</x:v>
      </x:c>
      <x:c t="n" s="0">
        <x:v>9.846698</x:v>
      </x:c>
      <x:c t="n" s="0">
        <x:v>-14.98389</x:v>
      </x:c>
      <x:c t="n" s="0">
        <x:v>-15.59861</x:v>
      </x:c>
      <x:c t="n" s="0">
        <x:v>-3.785817</x:v>
      </x:c>
      <x:c t="n" s="0">
        <x:v>-2.486048</x:v>
      </x:c>
      <x:c t="n" s="0">
        <x:v>-2.427537</x:v>
      </x:c>
      <x:c t="n" s="0">
        <x:v>20.37851</x:v>
      </x:c>
      <x:c t="n" s="0">
        <x:v>18.99148</x:v>
      </x:c>
      <x:c t="n" s="0">
        <x:v>34.52739</x:v>
      </x:c>
      <x:c t="n" s="0">
        <x:v>4.484949</x:v>
      </x:c>
      <x:c t="n" s="0">
        <x:v>18.97851</x:v>
      </x:c>
      <x:c t="n" s="0">
        <x:v>22.8859</x:v>
      </x:c>
      <x:c t="n" s="0">
        <x:v>30.9455</x:v>
      </x:c>
      <x:c t="n" s="0">
        <x:v>26.95069</x:v>
      </x:c>
      <x:c t="n" s="0">
        <x:v>36.02951</x:v>
      </x:c>
      <x:c t="n" s="0">
        <x:v>27.96768</x:v>
      </x:c>
      <x:c t="n" s="0">
        <x:v>32.35622</x:v>
      </x:c>
      <x:c t="n" s="0">
        <x:v>27.9913</x:v>
      </x:c>
      <x:c t="n" s="0">
        <x:v>29.23031</x:v>
      </x:c>
      <x:c t="n" s="0">
        <x:v>33.54229</x:v>
      </x:c>
      <x:c t="n" s="0">
        <x:v>36.86773</x:v>
      </x:c>
      <x:c t="n" s="0">
        <x:v>30.98328</x:v>
      </x:c>
      <x:c t="n" s="0">
        <x:v>35.10945</x:v>
      </x:c>
      <x:c t="n" s="0">
        <x:v>35.07809</x:v>
      </x:c>
      <x:c t="n" s="0">
        <x:v>31.16946</x:v>
      </x:c>
      <x:c t="n" s="0">
        <x:v>32.28278</x:v>
      </x:c>
      <x:c t="n" s="0">
        <x:v>31.23888</x:v>
      </x:c>
      <x:c t="n" s="0">
        <x:v>28.69106</x:v>
      </x:c>
      <x:c t="n" s="0">
        <x:v>27.14131</x:v>
      </x:c>
      <x:c t="n" s="0">
        <x:v>23.76636</x:v>
      </x:c>
      <x:c t="n" s="0">
        <x:v>20.07616</x:v>
      </x:c>
      <x:c t="n" s="0">
        <x:v>19.05438</x:v>
      </x:c>
      <x:c t="n" s="0">
        <x:v>12.14683</x:v>
      </x:c>
      <x:c t="n" s="0">
        <x:v>9.426108</x:v>
      </x:c>
      <x:c t="n" s="0">
        <x:v>5.506575</x:v>
      </x:c>
      <x:c t="n" s="0">
        <x:v>9.120826</x:v>
      </x:c>
      <x:c t="n" s="0">
        <x:v>7.889824</x:v>
      </x:c>
      <x:c t="str">
        <x:v>No</x:v>
      </x:c>
      <x:c t="str">
        <x:v>No</x:v>
      </x:c>
      <x:c t="str">
        <x:v/>
      </x:c>
    </x:row>
    <x:row r="1633">
      <x:c t="n" s="11">
        <x:v>1632</x:v>
      </x:c>
      <x:c t="str" s="11">
        <x:v/>
      </x:c>
      <x:c t="n" s="8">
        <x:v>43948.8531134259</x:v>
      </x:c>
      <x:c t="n" s="7">
        <x:v>43948.8531134259</x:v>
      </x:c>
      <x:c t="n" s="0">
        <x:v>46.30816</x:v>
      </x:c>
      <x:c t="n" s="0">
        <x:v>54.20069</x:v>
      </x:c>
      <x:c t="n" s="0">
        <x:v>78.03762</x:v>
      </x:c>
      <x:c t="n" s="0">
        <x:v>82.62511</x:v>
      </x:c>
      <x:c t="n" s="0">
        <x:v>-14.85314</x:v>
      </x:c>
      <x:c t="n" s="0">
        <x:v>-10.07799</x:v>
      </x:c>
      <x:c t="n" s="0">
        <x:v>1.164979</x:v>
      </x:c>
      <x:c t="n" s="0">
        <x:v>-1.883854</x:v>
      </x:c>
      <x:c t="n" s="0">
        <x:v>7.645473</x:v>
      </x:c>
      <x:c t="n" s="0">
        <x:v>20.92288</x:v>
      </x:c>
      <x:c t="n" s="0">
        <x:v>18.78687</x:v>
      </x:c>
      <x:c t="n" s="0">
        <x:v>30.94369</x:v>
      </x:c>
      <x:c t="n" s="0">
        <x:v>24.04318</x:v>
      </x:c>
      <x:c t="n" s="0">
        <x:v>23.5601</x:v>
      </x:c>
      <x:c t="n" s="0">
        <x:v>25.32205</x:v>
      </x:c>
      <x:c t="n" s="0">
        <x:v>26.56997</x:v>
      </x:c>
      <x:c t="n" s="0">
        <x:v>25.94422</x:v>
      </x:c>
      <x:c t="n" s="0">
        <x:v>30.61228</x:v>
      </x:c>
      <x:c t="n" s="0">
        <x:v>27.72401</x:v>
      </x:c>
      <x:c t="n" s="0">
        <x:v>30.36203</x:v>
      </x:c>
      <x:c t="n" s="0">
        <x:v>27.95417</x:v>
      </x:c>
      <x:c t="n" s="0">
        <x:v>30.29085</x:v>
      </x:c>
      <x:c t="n" s="0">
        <x:v>32.13924</x:v>
      </x:c>
      <x:c t="n" s="0">
        <x:v>36.00921</x:v>
      </x:c>
      <x:c t="n" s="0">
        <x:v>35.67157</x:v>
      </x:c>
      <x:c t="n" s="0">
        <x:v>34.75317</x:v>
      </x:c>
      <x:c t="n" s="0">
        <x:v>34.17798</x:v>
      </x:c>
      <x:c t="n" s="0">
        <x:v>32.45701</x:v>
      </x:c>
      <x:c t="n" s="0">
        <x:v>31.178</x:v>
      </x:c>
      <x:c t="n" s="0">
        <x:v>29.95279</x:v>
      </x:c>
      <x:c t="n" s="0">
        <x:v>27.13626</x:v>
      </x:c>
      <x:c t="n" s="0">
        <x:v>24.79799</x:v>
      </x:c>
      <x:c t="n" s="0">
        <x:v>21.53235</x:v>
      </x:c>
      <x:c t="n" s="0">
        <x:v>19.30135</x:v>
      </x:c>
      <x:c t="n" s="0">
        <x:v>17.56397</x:v>
      </x:c>
      <x:c t="n" s="0">
        <x:v>11.98861</x:v>
      </x:c>
      <x:c t="n" s="0">
        <x:v>8.877903</x:v>
      </x:c>
      <x:c t="n" s="0">
        <x:v>5.504416</x:v>
      </x:c>
      <x:c t="n" s="0">
        <x:v>10.20742</x:v>
      </x:c>
      <x:c t="n" s="0">
        <x:v>9.626834</x:v>
      </x:c>
      <x:c t="n" s="0">
        <x:v>-15.02283</x:v>
      </x:c>
      <x:c t="n" s="0">
        <x:v>-15.59861</x:v>
      </x:c>
      <x:c t="n" s="0">
        <x:v>-3.785817</x:v>
      </x:c>
      <x:c t="n" s="0">
        <x:v>-2.486048</x:v>
      </x:c>
      <x:c t="n" s="0">
        <x:v>-2.427537</x:v>
      </x:c>
      <x:c t="n" s="0">
        <x:v>19.80791</x:v>
      </x:c>
      <x:c t="n" s="0">
        <x:v>15.69918</x:v>
      </x:c>
      <x:c t="n" s="0">
        <x:v>34.52739</x:v>
      </x:c>
      <x:c t="n" s="0">
        <x:v>12.05387</x:v>
      </x:c>
      <x:c t="n" s="0">
        <x:v>18.97851</x:v>
      </x:c>
      <x:c t="n" s="0">
        <x:v>22.8859</x:v>
      </x:c>
      <x:c t="n" s="0">
        <x:v>30.9455</x:v>
      </x:c>
      <x:c t="n" s="0">
        <x:v>27.96497</x:v>
      </x:c>
      <x:c t="n" s="0">
        <x:v>34.13186</x:v>
      </x:c>
      <x:c t="n" s="0">
        <x:v>25.7625</x:v>
      </x:c>
      <x:c t="n" s="0">
        <x:v>25.93416</x:v>
      </x:c>
      <x:c t="n" s="0">
        <x:v>26.53507</x:v>
      </x:c>
      <x:c t="n" s="0">
        <x:v>32.13821</x:v>
      </x:c>
      <x:c t="n" s="0">
        <x:v>31.41809</x:v>
      </x:c>
      <x:c t="n" s="0">
        <x:v>37.14196</x:v>
      </x:c>
      <x:c t="n" s="0">
        <x:v>36.79912</x:v>
      </x:c>
      <x:c t="n" s="0">
        <x:v>29.22469</x:v>
      </x:c>
      <x:c t="n" s="0">
        <x:v>34.61829</x:v>
      </x:c>
      <x:c t="n" s="0">
        <x:v>33.64543</x:v>
      </x:c>
      <x:c t="n" s="0">
        <x:v>34.07687</x:v>
      </x:c>
      <x:c t="n" s="0">
        <x:v>30.50106</x:v>
      </x:c>
      <x:c t="n" s="0">
        <x:v>28.26189</x:v>
      </x:c>
      <x:c t="n" s="0">
        <x:v>27.64697</x:v>
      </x:c>
      <x:c t="n" s="0">
        <x:v>24.43831</x:v>
      </x:c>
      <x:c t="n" s="0">
        <x:v>24.6005</x:v>
      </x:c>
      <x:c t="n" s="0">
        <x:v>20.84853</x:v>
      </x:c>
      <x:c t="n" s="0">
        <x:v>15.34583</x:v>
      </x:c>
      <x:c t="n" s="0">
        <x:v>9.977527</x:v>
      </x:c>
      <x:c t="n" s="0">
        <x:v>5.919115</x:v>
      </x:c>
      <x:c t="n" s="0">
        <x:v>10.04708</x:v>
      </x:c>
      <x:c t="n" s="0">
        <x:v>8.176062</x:v>
      </x:c>
      <x:c t="str">
        <x:v>No</x:v>
      </x:c>
      <x:c t="str">
        <x:v>No</x:v>
      </x:c>
      <x:c t="str">
        <x:v/>
      </x:c>
    </x:row>
    <x:row r="1634">
      <x:c t="n" s="11">
        <x:v>1633</x:v>
      </x:c>
      <x:c t="str" s="11">
        <x:v/>
      </x:c>
      <x:c t="n" s="8">
        <x:v>43948.8531134259</x:v>
      </x:c>
      <x:c t="n" s="7">
        <x:v>43948.8531134259</x:v>
      </x:c>
      <x:c t="n" s="0">
        <x:v>45.65222</x:v>
      </x:c>
      <x:c t="n" s="0">
        <x:v>54.20069</x:v>
      </x:c>
      <x:c t="n" s="0">
        <x:v>90.70117</x:v>
      </x:c>
      <x:c t="n" s="0">
        <x:v>94.34081</x:v>
      </x:c>
      <x:c t="n" s="0">
        <x:v>-14.90054</x:v>
      </x:c>
      <x:c t="n" s="0">
        <x:v>-10.55992</x:v>
      </x:c>
      <x:c t="n" s="0">
        <x:v>0.7108349</x:v>
      </x:c>
      <x:c t="n" s="0">
        <x:v>-1.966726</x:v>
      </x:c>
      <x:c t="n" s="0">
        <x:v>7.032561</x:v>
      </x:c>
      <x:c t="n" s="0">
        <x:v>20.47108</x:v>
      </x:c>
      <x:c t="n" s="0">
        <x:v>18.39683</x:v>
      </x:c>
      <x:c t="n" s="0">
        <x:v>31.68886</x:v>
      </x:c>
      <x:c t="n" s="0">
        <x:v>23.41006</x:v>
      </x:c>
      <x:c t="n" s="0">
        <x:v>23.12589</x:v>
      </x:c>
      <x:c t="n" s="0">
        <x:v>25.04097</x:v>
      </x:c>
      <x:c t="n" s="0">
        <x:v>27.55231</x:v>
      </x:c>
      <x:c t="n" s="0">
        <x:v>26.30447</x:v>
      </x:c>
      <x:c t="n" s="0">
        <x:v>30.62274</x:v>
      </x:c>
      <x:c t="n" s="0">
        <x:v>27.76999</x:v>
      </x:c>
      <x:c t="n" s="0">
        <x:v>30.11814</x:v>
      </x:c>
      <x:c t="n" s="0">
        <x:v>27.73452</x:v>
      </x:c>
      <x:c t="n" s="0">
        <x:v>30.26789</x:v>
      </x:c>
      <x:c t="n" s="0">
        <x:v>31.73996</x:v>
      </x:c>
      <x:c t="n" s="0">
        <x:v>35.51278</x:v>
      </x:c>
      <x:c t="n" s="0">
        <x:v>35.93532</x:v>
      </x:c>
      <x:c t="n" s="0">
        <x:v>34.56752</x:v>
      </x:c>
      <x:c t="n" s="0">
        <x:v>34.38095</x:v>
      </x:c>
      <x:c t="n" s="0">
        <x:v>32.9077</x:v>
      </x:c>
      <x:c t="n" s="0">
        <x:v>31.93036</x:v>
      </x:c>
      <x:c t="n" s="0">
        <x:v>30.62205</x:v>
      </x:c>
      <x:c t="n" s="0">
        <x:v>27.50476</x:v>
      </x:c>
      <x:c t="n" s="0">
        <x:v>25.38132</x:v>
      </x:c>
      <x:c t="n" s="0">
        <x:v>23.14138</x:v>
      </x:c>
      <x:c t="n" s="0">
        <x:v>20.47378</x:v>
      </x:c>
      <x:c t="n" s="0">
        <x:v>18.05964</x:v>
      </x:c>
      <x:c t="n" s="0">
        <x:v>12.37123</x:v>
      </x:c>
      <x:c t="n" s="0">
        <x:v>8.812998</x:v>
      </x:c>
      <x:c t="n" s="0">
        <x:v>5.303919</x:v>
      </x:c>
      <x:c t="n" s="0">
        <x:v>10.32147</x:v>
      </x:c>
      <x:c t="n" s="0">
        <x:v>9.443419</x:v>
      </x:c>
      <x:c t="n" s="0">
        <x:v>-15.30569</x:v>
      </x:c>
      <x:c t="n" s="0">
        <x:v>-15.59861</x:v>
      </x:c>
      <x:c t="n" s="0">
        <x:v>-3.785817</x:v>
      </x:c>
      <x:c t="n" s="0">
        <x:v>-2.486048</x:v>
      </x:c>
      <x:c t="n" s="0">
        <x:v>-2.427537</x:v>
      </x:c>
      <x:c t="n" s="0">
        <x:v>2.148398</x:v>
      </x:c>
      <x:c t="n" s="0">
        <x:v>14.93148</x:v>
      </x:c>
      <x:c t="n" s="0">
        <x:v>33.7215</x:v>
      </x:c>
      <x:c t="n" s="0">
        <x:v>12.53771</x:v>
      </x:c>
      <x:c t="n" s="0">
        <x:v>18.97851</x:v>
      </x:c>
      <x:c t="n" s="0">
        <x:v>22.8859</x:v>
      </x:c>
      <x:c t="n" s="0">
        <x:v>30.01221</x:v>
      </x:c>
      <x:c t="n" s="0">
        <x:v>29.34668</x:v>
      </x:c>
      <x:c t="n" s="0">
        <x:v>30.68343</x:v>
      </x:c>
      <x:c t="n" s="0">
        <x:v>29.10114</x:v>
      </x:c>
      <x:c t="n" s="0">
        <x:v>30.14</x:v>
      </x:c>
      <x:c t="n" s="0">
        <x:v>25.62912</x:v>
      </x:c>
      <x:c t="n" s="0">
        <x:v>28.88194</x:v>
      </x:c>
      <x:c t="n" s="0">
        <x:v>22.29421</x:v>
      </x:c>
      <x:c t="n" s="0">
        <x:v>27.52767</x:v>
      </x:c>
      <x:c t="n" s="0">
        <x:v>35.65287</x:v>
      </x:c>
      <x:c t="n" s="0">
        <x:v>33.53579</x:v>
      </x:c>
      <x:c t="n" s="0">
        <x:v>33.04665</x:v>
      </x:c>
      <x:c t="n" s="0">
        <x:v>33.34022</x:v>
      </x:c>
      <x:c t="n" s="0">
        <x:v>34.3144</x:v>
      </x:c>
      <x:c t="n" s="0">
        <x:v>33.86567</x:v>
      </x:c>
      <x:c t="n" s="0">
        <x:v>29.29248</x:v>
      </x:c>
      <x:c t="n" s="0">
        <x:v>25.65676</x:v>
      </x:c>
      <x:c t="n" s="0">
        <x:v>27.43885</x:v>
      </x:c>
      <x:c t="n" s="0">
        <x:v>22.06185</x:v>
      </x:c>
      <x:c t="n" s="0">
        <x:v>18.52727</x:v>
      </x:c>
      <x:c t="n" s="0">
        <x:v>12.96359</x:v>
      </x:c>
      <x:c t="n" s="0">
        <x:v>7.850068</x:v>
      </x:c>
      <x:c t="n" s="0">
        <x:v>4.199415</x:v>
      </x:c>
      <x:c t="n" s="0">
        <x:v>11.51927</x:v>
      </x:c>
      <x:c t="n" s="0">
        <x:v>8.506008</x:v>
      </x:c>
      <x:c t="str">
        <x:v>No</x:v>
      </x:c>
      <x:c t="str">
        <x:v>No</x:v>
      </x:c>
      <x:c t="str">
        <x:v/>
      </x:c>
    </x:row>
    <x:row r="1635">
      <x:c t="n" s="11">
        <x:v>1634</x:v>
      </x:c>
      <x:c t="str" s="11">
        <x:v/>
      </x:c>
      <x:c t="n" s="8">
        <x:v>43948.8531134259</x:v>
      </x:c>
      <x:c t="n" s="7">
        <x:v>43948.8531134259</x:v>
      </x:c>
      <x:c t="n" s="0">
        <x:v>47.33717</x:v>
      </x:c>
      <x:c t="n" s="0">
        <x:v>54.20069</x:v>
      </x:c>
      <x:c t="n" s="0">
        <x:v>95.77534</x:v>
      </x:c>
      <x:c t="n" s="0">
        <x:v>97.09373</x:v>
      </x:c>
      <x:c t="n" s="0">
        <x:v>-14.95745</x:v>
      </x:c>
      <x:c t="n" s="0">
        <x:v>-11.0186</x:v>
      </x:c>
      <x:c t="n" s="0">
        <x:v>0.2814352</x:v>
      </x:c>
      <x:c t="n" s="0">
        <x:v>-2.038775</x:v>
      </x:c>
      <x:c t="n" s="0">
        <x:v>6.430518</x:v>
      </x:c>
      <x:c t="n" s="0">
        <x:v>19.79669</x:v>
      </x:c>
      <x:c t="n" s="0">
        <x:v>18.03354</x:v>
      </x:c>
      <x:c t="n" s="0">
        <x:v>31.78627</x:v>
      </x:c>
      <x:c t="n" s="0">
        <x:v>22.78506</x:v>
      </x:c>
      <x:c t="n" s="0">
        <x:v>22.73381</x:v>
      </x:c>
      <x:c t="n" s="0">
        <x:v>25.0359</x:v>
      </x:c>
      <x:c t="n" s="0">
        <x:v>27.67063</x:v>
      </x:c>
      <x:c t="n" s="0">
        <x:v>27.19743</x:v>
      </x:c>
      <x:c t="n" s="0">
        <x:v>30.71395</x:v>
      </x:c>
      <x:c t="n" s="0">
        <x:v>27.99163</x:v>
      </x:c>
      <x:c t="n" s="0">
        <x:v>30.69833</x:v>
      </x:c>
      <x:c t="n" s="0">
        <x:v>27.377</x:v>
      </x:c>
      <x:c t="n" s="0">
        <x:v>29.87212</x:v>
      </x:c>
      <x:c t="n" s="0">
        <x:v>31.25937</x:v>
      </x:c>
      <x:c t="n" s="0">
        <x:v>35.22839</x:v>
      </x:c>
      <x:c t="n" s="0">
        <x:v>36.08112</x:v>
      </x:c>
      <x:c t="n" s="0">
        <x:v>34.16776</x:v>
      </x:c>
      <x:c t="n" s="0">
        <x:v>34.28335</x:v>
      </x:c>
      <x:c t="n" s="0">
        <x:v>32.81998</x:v>
      </x:c>
      <x:c t="n" s="0">
        <x:v>32.74326</x:v>
      </x:c>
      <x:c t="n" s="0">
        <x:v>30.73981</x:v>
      </x:c>
      <x:c t="n" s="0">
        <x:v>27.76958</x:v>
      </x:c>
      <x:c t="n" s="0">
        <x:v>25.91351</x:v>
      </x:c>
      <x:c t="n" s="0">
        <x:v>23.38677</x:v>
      </x:c>
      <x:c t="n" s="0">
        <x:v>20.65995</x:v>
      </x:c>
      <x:c t="n" s="0">
        <x:v>18.1823</x:v>
      </x:c>
      <x:c t="n" s="0">
        <x:v>12.57025</x:v>
      </x:c>
      <x:c t="n" s="0">
        <x:v>8.764421</x:v>
      </x:c>
      <x:c t="n" s="0">
        <x:v>5.177813</x:v>
      </x:c>
      <x:c t="n" s="0">
        <x:v>10.29991</x:v>
      </x:c>
      <x:c t="n" s="0">
        <x:v>9.366249</x:v>
      </x:c>
      <x:c t="n" s="0">
        <x:v>-15.30569</x:v>
      </x:c>
      <x:c t="n" s="0">
        <x:v>-15.59861</x:v>
      </x:c>
      <x:c t="n" s="0">
        <x:v>-5.012057</x:v>
      </x:c>
      <x:c t="n" s="0">
        <x:v>3.712628</x:v>
      </x:c>
      <x:c t="n" s="0">
        <x:v>-2.427537</x:v>
      </x:c>
      <x:c t="n" s="0">
        <x:v>2.148398</x:v>
      </x:c>
      <x:c t="n" s="0">
        <x:v>14.93148</x:v>
      </x:c>
      <x:c t="n" s="0">
        <x:v>31.9181</x:v>
      </x:c>
      <x:c t="n" s="0">
        <x:v>22.93424</x:v>
      </x:c>
      <x:c t="n" s="0">
        <x:v>19.46708</x:v>
      </x:c>
      <x:c t="n" s="0">
        <x:v>26.33181</x:v>
      </x:c>
      <x:c t="n" s="0">
        <x:v>27.79689</x:v>
      </x:c>
      <x:c t="n" s="0">
        <x:v>30.39329</x:v>
      </x:c>
      <x:c t="n" s="0">
        <x:v>32.03961</x:v>
      </x:c>
      <x:c t="n" s="0">
        <x:v>28.37946</x:v>
      </x:c>
      <x:c t="n" s="0">
        <x:v>35.68</x:v>
      </x:c>
      <x:c t="n" s="0">
        <x:v>22.06597</x:v>
      </x:c>
      <x:c t="n" s="0">
        <x:v>29.89294</x:v>
      </x:c>
      <x:c t="n" s="0">
        <x:v>30.90404</x:v>
      </x:c>
      <x:c t="n" s="0">
        <x:v>33.8909</x:v>
      </x:c>
      <x:c t="n" s="0">
        <x:v>37.34271</x:v>
      </x:c>
      <x:c t="n" s="0">
        <x:v>34.6888</x:v>
      </x:c>
      <x:c t="n" s="0">
        <x:v>34.8157</x:v>
      </x:c>
      <x:c t="n" s="0">
        <x:v>31.17129</x:v>
      </x:c>
      <x:c t="n" s="0">
        <x:v>33.81337</x:v>
      </x:c>
      <x:c t="n" s="0">
        <x:v>30.91016</x:v>
      </x:c>
      <x:c t="n" s="0">
        <x:v>29.80372</x:v>
      </x:c>
      <x:c t="n" s="0">
        <x:v>30.02192</x:v>
      </x:c>
      <x:c t="n" s="0">
        <x:v>24.21559</x:v>
      </x:c>
      <x:c t="n" s="0">
        <x:v>21.77431</x:v>
      </x:c>
      <x:c t="n" s="0">
        <x:v>17.7629</x:v>
      </x:c>
      <x:c t="n" s="0">
        <x:v>13.73963</x:v>
      </x:c>
      <x:c t="n" s="0">
        <x:v>7.041695</x:v>
      </x:c>
      <x:c t="n" s="0">
        <x:v>5.109494</x:v>
      </x:c>
      <x:c t="n" s="0">
        <x:v>9.488277</x:v>
      </x:c>
      <x:c t="n" s="0">
        <x:v>9.642113</x:v>
      </x:c>
      <x:c t="str">
        <x:v>No</x:v>
      </x:c>
      <x:c t="str">
        <x:v>No</x:v>
      </x:c>
      <x:c t="str">
        <x:v/>
      </x:c>
    </x:row>
    <x:row r="1636">
      <x:c t="n" s="11">
        <x:v>1635</x:v>
      </x:c>
      <x:c t="str" s="11">
        <x:v/>
      </x:c>
      <x:c t="n" s="8">
        <x:v>43948.8531134259</x:v>
      </x:c>
      <x:c t="n" s="7">
        <x:v>43948.8531134259</x:v>
      </x:c>
      <x:c t="n" s="0">
        <x:v>46.44788</x:v>
      </x:c>
      <x:c t="n" s="0">
        <x:v>54.20069</x:v>
      </x:c>
      <x:c t="n" s="0">
        <x:v>91.44019</x:v>
      </x:c>
      <x:c t="n" s="0">
        <x:v>92.52178</x:v>
      </x:c>
      <x:c t="n" s="0">
        <x:v>-15.00663</x:v>
      </x:c>
      <x:c t="n" s="0">
        <x:v>-11.45275</x:v>
      </x:c>
      <x:c t="n" s="0">
        <x:v>-0.2585014</x:v>
      </x:c>
      <x:c t="n" s="0">
        <x:v>0.5618262</x:v>
      </x:c>
      <x:c t="n" s="0">
        <x:v>5.840719</x:v>
      </x:c>
      <x:c t="n" s="0">
        <x:v>19.12413</x:v>
      </x:c>
      <x:c t="n" s="0">
        <x:v>17.69724</x:v>
      </x:c>
      <x:c t="n" s="0">
        <x:v>31.80577</x:v>
      </x:c>
      <x:c t="n" s="0">
        <x:v>23.3632</x:v>
      </x:c>
      <x:c t="n" s="0">
        <x:v>22.38501</x:v>
      </x:c>
      <x:c t="n" s="0">
        <x:v>25.25091</x:v>
      </x:c>
      <x:c t="n" s="0">
        <x:v>27.68929</x:v>
      </x:c>
      <x:c t="n" s="0">
        <x:v>27.83722</x:v>
      </x:c>
      <x:c t="n" s="0">
        <x:v>31.00704</x:v>
      </x:c>
      <x:c t="n" s="0">
        <x:v>27.92503</x:v>
      </x:c>
      <x:c t="n" s="0">
        <x:v>32.02225</x:v>
      </x:c>
      <x:c t="n" s="0">
        <x:v>26.77766</x:v>
      </x:c>
      <x:c t="n" s="0">
        <x:v>30.80839</x:v>
      </x:c>
      <x:c t="n" s="0">
        <x:v>31.06552</x:v>
      </x:c>
      <x:c t="n" s="0">
        <x:v>35.15956</x:v>
      </x:c>
      <x:c t="n" s="0">
        <x:v>35.93665</x:v>
      </x:c>
      <x:c t="n" s="0">
        <x:v>34.44017</x:v>
      </x:c>
      <x:c t="n" s="0">
        <x:v>34.08679</x:v>
      </x:c>
      <x:c t="n" s="0">
        <x:v>32.82325</x:v>
      </x:c>
      <x:c t="n" s="0">
        <x:v>32.64509</x:v>
      </x:c>
      <x:c t="n" s="0">
        <x:v>30.48181</x:v>
      </x:c>
      <x:c t="n" s="0">
        <x:v>28.03667</x:v>
      </x:c>
      <x:c t="n" s="0">
        <x:v>26.32645</x:v>
      </x:c>
      <x:c t="n" s="0">
        <x:v>23.40166</x:v>
      </x:c>
      <x:c t="n" s="0">
        <x:v>20.66932</x:v>
      </x:c>
      <x:c t="n" s="0">
        <x:v>17.9772</x:v>
      </x:c>
      <x:c t="n" s="0">
        <x:v>12.63219</x:v>
      </x:c>
      <x:c t="n" s="0">
        <x:v>8.556599</x:v>
      </x:c>
      <x:c t="n" s="0">
        <x:v>5.151004</x:v>
      </x:c>
      <x:c t="n" s="0">
        <x:v>10.16511</x:v>
      </x:c>
      <x:c t="n" s="0">
        <x:v>9.463548</x:v>
      </x:c>
      <x:c t="n" s="0">
        <x:v>-15.30569</x:v>
      </x:c>
      <x:c t="n" s="0">
        <x:v>-15.59861</x:v>
      </x:c>
      <x:c t="n" s="0">
        <x:v>-6.727043</x:v>
      </x:c>
      <x:c t="n" s="0">
        <x:v>6.167863</x:v>
      </x:c>
      <x:c t="n" s="0">
        <x:v>-2.427537</x:v>
      </x:c>
      <x:c t="n" s="0">
        <x:v>2.148398</x:v>
      </x:c>
      <x:c t="n" s="0">
        <x:v>14.93148</x:v>
      </x:c>
      <x:c t="n" s="0">
        <x:v>31.9181</x:v>
      </x:c>
      <x:c t="n" s="0">
        <x:v>25.74167</x:v>
      </x:c>
      <x:c t="n" s="0">
        <x:v>19.46708</x:v>
      </x:c>
      <x:c t="n" s="0">
        <x:v>26.33181</x:v>
      </x:c>
      <x:c t="n" s="0">
        <x:v>27.79689</x:v>
      </x:c>
      <x:c t="n" s="0">
        <x:v>30.05136</x:v>
      </x:c>
      <x:c t="n" s="0">
        <x:v>32.4115</x:v>
      </x:c>
      <x:c t="n" s="0">
        <x:v>28.25904</x:v>
      </x:c>
      <x:c t="n" s="0">
        <x:v>33.33202</x:v>
      </x:c>
      <x:c t="n" s="0">
        <x:v>18.44453</x:v>
      </x:c>
      <x:c t="n" s="0">
        <x:v>34.17158</x:v>
      </x:c>
      <x:c t="n" s="0">
        <x:v>26.81005</x:v>
      </x:c>
      <x:c t="n" s="0">
        <x:v>39.07962</x:v>
      </x:c>
      <x:c t="n" s="0">
        <x:v>35.52518</x:v>
      </x:c>
      <x:c t="n" s="0">
        <x:v>34.60889</x:v>
      </x:c>
      <x:c t="n" s="0">
        <x:v>33.70019</x:v>
      </x:c>
      <x:c t="n" s="0">
        <x:v>34.16011</x:v>
      </x:c>
      <x:c t="n" s="0">
        <x:v>33.60573</x:v>
      </x:c>
      <x:c t="n" s="0">
        <x:v>27.24304</x:v>
      </x:c>
      <x:c t="n" s="0">
        <x:v>29.58559</x:v>
      </x:c>
      <x:c t="n" s="0">
        <x:v>25.6253</x:v>
      </x:c>
      <x:c t="n" s="0">
        <x:v>22.57545</x:v>
      </x:c>
      <x:c t="n" s="0">
        <x:v>19.79237</x:v>
      </x:c>
      <x:c t="n" s="0">
        <x:v>17.89187</x:v>
      </x:c>
      <x:c t="n" s="0">
        <x:v>12.86603</x:v>
      </x:c>
      <x:c t="n" s="0">
        <x:v>8.228082</x:v>
      </x:c>
      <x:c t="n" s="0">
        <x:v>3.586642</x:v>
      </x:c>
      <x:c t="n" s="0">
        <x:v>8.58108</x:v>
      </x:c>
      <x:c t="n" s="0">
        <x:v>9.333059</x:v>
      </x:c>
      <x:c t="str">
        <x:v>No</x:v>
      </x:c>
      <x:c t="str">
        <x:v>No</x:v>
      </x:c>
      <x:c t="str">
        <x:v/>
      </x:c>
    </x:row>
    <x:row r="1637">
      <x:c t="n" s="11">
        <x:v>1636</x:v>
      </x:c>
      <x:c t="str" s="11">
        <x:v/>
      </x:c>
      <x:c t="n" s="8">
        <x:v>43948.8531134259</x:v>
      </x:c>
      <x:c t="n" s="7">
        <x:v>43948.8531134259</x:v>
      </x:c>
      <x:c t="n" s="0">
        <x:v>46.1376</x:v>
      </x:c>
      <x:c t="n" s="0">
        <x:v>54.20069</x:v>
      </x:c>
      <x:c t="n" s="0">
        <x:v>87.31747</x:v>
      </x:c>
      <x:c t="n" s="0">
        <x:v>91.61694</x:v>
      </x:c>
      <x:c t="n" s="0">
        <x:v>-15.04908</x:v>
      </x:c>
      <x:c t="n" s="0">
        <x:v>-11.86131</x:v>
      </x:c>
      <x:c t="n" s="0">
        <x:v>-0.7795534</x:v>
      </x:c>
      <x:c t="n" s="0">
        <x:v>1.975595</x:v>
      </x:c>
      <x:c t="n" s="0">
        <x:v>5.264637</x:v>
      </x:c>
      <x:c t="n" s="0">
        <x:v>18.4537</x:v>
      </x:c>
      <x:c t="n" s="0">
        <x:v>17.68691</x:v>
      </x:c>
      <x:c t="n" s="0">
        <x:v>31.5156</x:v>
      </x:c>
      <x:c t="n" s="0">
        <x:v>23.80251</x:v>
      </x:c>
      <x:c t="n" s="0">
        <x:v>22.06321</x:v>
      </x:c>
      <x:c t="n" s="0">
        <x:v>25.42647</x:v>
      </x:c>
      <x:c t="n" s="0">
        <x:v>27.70517</x:v>
      </x:c>
      <x:c t="n" s="0">
        <x:v>27.8998</x:v>
      </x:c>
      <x:c t="n" s="0">
        <x:v>30.99524</x:v>
      </x:c>
      <x:c t="n" s="0">
        <x:v>28.39697</x:v>
      </x:c>
      <x:c t="n" s="0">
        <x:v>31.65679</x:v>
      </x:c>
      <x:c t="n" s="0">
        <x:v>26.30255</x:v>
      </x:c>
      <x:c t="n" s="0">
        <x:v>31.40286</x:v>
      </x:c>
      <x:c t="n" s="0">
        <x:v>31.28305</x:v>
      </x:c>
      <x:c t="n" s="0">
        <x:v>35.90322</x:v>
      </x:c>
      <x:c t="n" s="0">
        <x:v>35.87994</x:v>
      </x:c>
      <x:c t="n" s="0">
        <x:v>34.25487</x:v>
      </x:c>
      <x:c t="n" s="0">
        <x:v>34.39752</x:v>
      </x:c>
      <x:c t="n" s="0">
        <x:v>33.00983</x:v>
      </x:c>
      <x:c t="n" s="0">
        <x:v>32.70891</x:v>
      </x:c>
      <x:c t="n" s="0">
        <x:v>30.31614</x:v>
      </x:c>
      <x:c t="n" s="0">
        <x:v>28.25024</x:v>
      </x:c>
      <x:c t="n" s="0">
        <x:v>26.19047</x:v>
      </x:c>
      <x:c t="n" s="0">
        <x:v>23.40048</x:v>
      </x:c>
      <x:c t="n" s="0">
        <x:v>20.38521</x:v>
      </x:c>
      <x:c t="n" s="0">
        <x:v>17.97057</x:v>
      </x:c>
      <x:c t="n" s="0">
        <x:v>12.55125</x:v>
      </x:c>
      <x:c t="n" s="0">
        <x:v>8.390161</x:v>
      </x:c>
      <x:c t="n" s="0">
        <x:v>4.915572</x:v>
      </x:c>
      <x:c t="n" s="0">
        <x:v>10.09638</x:v>
      </x:c>
      <x:c t="n" s="0">
        <x:v>9.341728</x:v>
      </x:c>
      <x:c t="n" s="0">
        <x:v>-15.21413</x:v>
      </x:c>
      <x:c t="n" s="0">
        <x:v>-16.43523</x:v>
      </x:c>
      <x:c t="n" s="0">
        <x:v>-6.727043</x:v>
      </x:c>
      <x:c t="n" s="0">
        <x:v>6.167863</x:v>
      </x:c>
      <x:c t="n" s="0">
        <x:v>-2.447081</x:v>
      </x:c>
      <x:c t="n" s="0">
        <x:v>2.148398</x:v>
      </x:c>
      <x:c t="n" s="0">
        <x:v>19.17092</x:v>
      </x:c>
      <x:c t="n" s="0">
        <x:v>22.73558</x:v>
      </x:c>
      <x:c t="n" s="0">
        <x:v>25.74167</x:v>
      </x:c>
      <x:c t="n" s="0">
        <x:v>21.46301</x:v>
      </x:c>
      <x:c t="n" s="0">
        <x:v>26.33181</x:v>
      </x:c>
      <x:c t="n" s="0">
        <x:v>27.55433</x:v>
      </x:c>
      <x:c t="n" s="0">
        <x:v>26.35166</x:v>
      </x:c>
      <x:c t="n" s="0">
        <x:v>28.87023</x:v>
      </x:c>
      <x:c t="n" s="0">
        <x:v>31.48991</x:v>
      </x:c>
      <x:c t="n" s="0">
        <x:v>26.82586</x:v>
      </x:c>
      <x:c t="n" s="0">
        <x:v>23.0459</x:v>
      </x:c>
      <x:c t="n" s="0">
        <x:v>34.38866</x:v>
      </x:c>
      <x:c t="n" s="0">
        <x:v>32.95848</x:v>
      </x:c>
      <x:c t="n" s="0">
        <x:v>36.4184</x:v>
      </x:c>
      <x:c t="n" s="0">
        <x:v>34.04517</x:v>
      </x:c>
      <x:c t="n" s="0">
        <x:v>32.22165</x:v>
      </x:c>
      <x:c t="n" s="0">
        <x:v>36.05939</x:v>
      </x:c>
      <x:c t="n" s="0">
        <x:v>32.93904</x:v>
      </x:c>
      <x:c t="n" s="0">
        <x:v>32.16135</x:v>
      </x:c>
      <x:c t="n" s="0">
        <x:v>30.83448</x:v>
      </x:c>
      <x:c t="n" s="0">
        <x:v>27.98969</x:v>
      </x:c>
      <x:c t="n" s="0">
        <x:v>25.79952</x:v>
      </x:c>
      <x:c t="n" s="0">
        <x:v>22.28868</x:v>
      </x:c>
      <x:c t="n" s="0">
        <x:v>17.8714</x:v>
      </x:c>
      <x:c t="n" s="0">
        <x:v>18.03419</x:v>
      </x:c>
      <x:c t="n" s="0">
        <x:v>10.01941</x:v>
      </x:c>
      <x:c t="n" s="0">
        <x:v>7.464273</x:v>
      </x:c>
      <x:c t="n" s="0">
        <x:v>3.125783</x:v>
      </x:c>
      <x:c t="n" s="0">
        <x:v>9.540461</x:v>
      </x:c>
      <x:c t="n" s="0">
        <x:v>8.693666</x:v>
      </x:c>
      <x:c t="str">
        <x:v>No</x:v>
      </x:c>
      <x:c t="str">
        <x:v>No</x:v>
      </x:c>
      <x:c t="str">
        <x:v/>
      </x:c>
    </x:row>
    <x:row r="1638">
      <x:c t="n" s="11">
        <x:v>1637</x:v>
      </x:c>
      <x:c t="str" s="11">
        <x:v/>
      </x:c>
      <x:c t="n" s="8">
        <x:v>43948.8531134259</x:v>
      </x:c>
      <x:c t="n" s="7">
        <x:v>43948.8531134259</x:v>
      </x:c>
      <x:c t="n" s="0">
        <x:v>44.14044</x:v>
      </x:c>
      <x:c t="n" s="0">
        <x:v>54.20069</x:v>
      </x:c>
      <x:c t="n" s="0">
        <x:v>78.49101</x:v>
      </x:c>
      <x:c t="n" s="0">
        <x:v>82.87627</x:v>
      </x:c>
      <x:c t="n" s="0">
        <x:v>-15.04657</x:v>
      </x:c>
      <x:c t="n" s="0">
        <x:v>-12.40334</x:v>
      </x:c>
      <x:c t="n" s="0">
        <x:v>-1.280108</x:v>
      </x:c>
      <x:c t="n" s="0">
        <x:v>2.900334</x:v>
      </x:c>
      <x:c t="n" s="0">
        <x:v>4.702143</x:v>
      </x:c>
      <x:c t="n" s="0">
        <x:v>17.78574</x:v>
      </x:c>
      <x:c t="n" s="0">
        <x:v>17.93777</x:v>
      </x:c>
      <x:c t="n" s="0">
        <x:v>30.92751</x:v>
      </x:c>
      <x:c t="n" s="0">
        <x:v>24.14543</x:v>
      </x:c>
      <x:c t="n" s="0">
        <x:v>22.3877</x:v>
      </x:c>
      <x:c t="n" s="0">
        <x:v>25.57098</x:v>
      </x:c>
      <x:c t="n" s="0">
        <x:v>27.6101</x:v>
      </x:c>
      <x:c t="n" s="0">
        <x:v>27.70541</x:v>
      </x:c>
      <x:c t="n" s="0">
        <x:v>30.74273</x:v>
      </x:c>
      <x:c t="n" s="0">
        <x:v>29.02182</x:v>
      </x:c>
      <x:c t="n" s="0">
        <x:v>31.09674</x:v>
      </x:c>
      <x:c t="n" s="0">
        <x:v>26.13487</x:v>
      </x:c>
      <x:c t="n" s="0">
        <x:v>31.58806</x:v>
      </x:c>
      <x:c t="n" s="0">
        <x:v>31.1831</x:v>
      </x:c>
      <x:c t="n" s="0">
        <x:v>36.2957</x:v>
      </x:c>
      <x:c t="n" s="0">
        <x:v>35.53236</x:v>
      </x:c>
      <x:c t="n" s="0">
        <x:v>34.25828</x:v>
      </x:c>
      <x:c t="n" s="0">
        <x:v>34.3407</x:v>
      </x:c>
      <x:c t="n" s="0">
        <x:v>33.14774</x:v>
      </x:c>
      <x:c t="n" s="0">
        <x:v>32.71043</x:v>
      </x:c>
      <x:c t="n" s="0">
        <x:v>30.12972</x:v>
      </x:c>
      <x:c t="n" s="0">
        <x:v>28.01579</x:v>
      </x:c>
      <x:c t="n" s="0">
        <x:v>26.14544</x:v>
      </x:c>
      <x:c t="n" s="0">
        <x:v>23.17765</x:v>
      </x:c>
      <x:c t="n" s="0">
        <x:v>20.18975</x:v>
      </x:c>
      <x:c t="n" s="0">
        <x:v>17.88604</x:v>
      </x:c>
      <x:c t="n" s="0">
        <x:v>12.26482</x:v>
      </x:c>
      <x:c t="n" s="0">
        <x:v>8.337256</x:v>
      </x:c>
      <x:c t="n" s="0">
        <x:v>4.773537</x:v>
      </x:c>
      <x:c t="n" s="0">
        <x:v>9.919652</x:v>
      </x:c>
      <x:c t="n" s="0">
        <x:v>9.206961</x:v>
      </x:c>
      <x:c t="n" s="0">
        <x:v>-14.9505</x:v>
      </x:c>
      <x:c t="n" s="0">
        <x:v>-20.84011</x:v>
      </x:c>
      <x:c t="n" s="0">
        <x:v>-6.727043</x:v>
      </x:c>
      <x:c t="n" s="0">
        <x:v>6.167863</x:v>
      </x:c>
      <x:c t="n" s="0">
        <x:v>-2.506244</x:v>
      </x:c>
      <x:c t="n" s="0">
        <x:v>2.148398</x:v>
      </x:c>
      <x:c t="n" s="0">
        <x:v>19.17092</x:v>
      </x:c>
      <x:c t="n" s="0">
        <x:v>22.73558</x:v>
      </x:c>
      <x:c t="n" s="0">
        <x:v>27.11664</x:v>
      </x:c>
      <x:c t="n" s="0">
        <x:v>24.69627</x:v>
      </x:c>
      <x:c t="n" s="0">
        <x:v>26.56803</x:v>
      </x:c>
      <x:c t="n" s="0">
        <x:v>26.73294</x:v>
      </x:c>
      <x:c t="n" s="0">
        <x:v>26.35166</x:v>
      </x:c>
      <x:c t="n" s="0">
        <x:v>28.47683</x:v>
      </x:c>
      <x:c t="n" s="0">
        <x:v>31.69995</x:v>
      </x:c>
      <x:c t="n" s="0">
        <x:v>23.7362</x:v>
      </x:c>
      <x:c t="n" s="0">
        <x:v>27.48601</x:v>
      </x:c>
      <x:c t="n" s="0">
        <x:v>32.64041</x:v>
      </x:c>
      <x:c t="n" s="0">
        <x:v>30.20844</x:v>
      </x:c>
      <x:c t="n" s="0">
        <x:v>37.93094</x:v>
      </x:c>
      <x:c t="n" s="0">
        <x:v>30.44717</x:v>
      </x:c>
      <x:c t="n" s="0">
        <x:v>33.7474</x:v>
      </x:c>
      <x:c t="n" s="0">
        <x:v>34.91568</x:v>
      </x:c>
      <x:c t="n" s="0">
        <x:v>33.4541</x:v>
      </x:c>
      <x:c t="n" s="0">
        <x:v>31.91171</x:v>
      </x:c>
      <x:c t="n" s="0">
        <x:v>26.04399</x:v>
      </x:c>
      <x:c t="n" s="0">
        <x:v>25.47041</x:v>
      </x:c>
      <x:c t="n" s="0">
        <x:v>24.1334</x:v>
      </x:c>
      <x:c t="n" s="0">
        <x:v>21.82798</x:v>
      </x:c>
      <x:c t="n" s="0">
        <x:v>19.86809</x:v>
      </x:c>
      <x:c t="n" s="0">
        <x:v>15.06936</x:v>
      </x:c>
      <x:c t="n" s="0">
        <x:v>10.51751</x:v>
      </x:c>
      <x:c t="n" s="0">
        <x:v>7.91193</x:v>
      </x:c>
      <x:c t="n" s="0">
        <x:v>4.149283</x:v>
      </x:c>
      <x:c t="n" s="0">
        <x:v>9.740171</x:v>
      </x:c>
      <x:c t="n" s="0">
        <x:v>8.612922</x:v>
      </x:c>
      <x:c t="str">
        <x:v>No</x:v>
      </x:c>
      <x:c t="str">
        <x:v>No</x:v>
      </x:c>
      <x:c t="str">
        <x:v/>
      </x:c>
    </x:row>
    <x:row r="1639">
      <x:c t="n" s="11">
        <x:v>1638</x:v>
      </x:c>
      <x:c t="str" s="11">
        <x:v/>
      </x:c>
      <x:c t="n" s="8">
        <x:v>43948.8531134259</x:v>
      </x:c>
      <x:c t="n" s="7">
        <x:v>43948.8531134259</x:v>
      </x:c>
      <x:c t="n" s="0">
        <x:v>44.54192</x:v>
      </x:c>
      <x:c t="n" s="0">
        <x:v>54.20069</x:v>
      </x:c>
      <x:c t="n" s="0">
        <x:v>80.62254</x:v>
      </x:c>
      <x:c t="n" s="0">
        <x:v>83.99338</x:v>
      </x:c>
      <x:c t="n" s="0">
        <x:v>-15.03248</x:v>
      </x:c>
      <x:c t="n" s="0">
        <x:v>-12.98357</x:v>
      </x:c>
      <x:c t="n" s="0">
        <x:v>-1.758623</x:v>
      </x:c>
      <x:c t="n" s="0">
        <x:v>3.559081</x:v>
      </x:c>
      <x:c t="n" s="0">
        <x:v>4.155772</x:v>
      </x:c>
      <x:c t="n" s="0">
        <x:v>17.12417</x:v>
      </x:c>
      <x:c t="n" s="0">
        <x:v>18.1411</x:v>
      </x:c>
      <x:c t="n" s="0">
        <x:v>30.35334</x:v>
      </x:c>
      <x:c t="n" s="0">
        <x:v>25.11391</x:v>
      </x:c>
      <x:c t="n" s="0">
        <x:v>22.81115</x:v>
      </x:c>
      <x:c t="n" s="0">
        <x:v>25.78641</x:v>
      </x:c>
      <x:c t="n" s="0">
        <x:v>27.49258</x:v>
      </x:c>
      <x:c t="n" s="0">
        <x:v>27.86127</x:v>
      </x:c>
      <x:c t="n" s="0">
        <x:v>30.39828</x:v>
      </x:c>
      <x:c t="n" s="0">
        <x:v>29.56082</x:v>
      </x:c>
      <x:c t="n" s="0">
        <x:v>30.5348</x:v>
      </x:c>
      <x:c t="n" s="0">
        <x:v>26.80015</x:v>
      </x:c>
      <x:c t="n" s="0">
        <x:v>31.92308</x:v>
      </x:c>
      <x:c t="n" s="0">
        <x:v>31.04907</x:v>
      </x:c>
      <x:c t="n" s="0">
        <x:v>36.25754</x:v>
      </x:c>
      <x:c t="n" s="0">
        <x:v>35.80735</x:v>
      </x:c>
      <x:c t="n" s="0">
        <x:v>33.964</x:v>
      </x:c>
      <x:c t="n" s="0">
        <x:v>34.98027</x:v>
      </x:c>
      <x:c t="n" s="0">
        <x:v>32.82848</x:v>
      </x:c>
      <x:c t="n" s="0">
        <x:v>32.71665</x:v>
      </x:c>
      <x:c t="n" s="0">
        <x:v>29.95629</x:v>
      </x:c>
      <x:c t="n" s="0">
        <x:v>27.92324</x:v>
      </x:c>
      <x:c t="n" s="0">
        <x:v>25.80331</x:v>
      </x:c>
      <x:c t="n" s="0">
        <x:v>23.05231</x:v>
      </x:c>
      <x:c t="n" s="0">
        <x:v>20.12491</x:v>
      </x:c>
      <x:c t="n" s="0">
        <x:v>17.58347</x:v>
      </x:c>
      <x:c t="n" s="0">
        <x:v>12.06574</x:v>
      </x:c>
      <x:c t="n" s="0">
        <x:v>8.310289</x:v>
      </x:c>
      <x:c t="n" s="0">
        <x:v>4.631486</x:v>
      </x:c>
      <x:c t="n" s="0">
        <x:v>10.08111</x:v>
      </x:c>
      <x:c t="n" s="0">
        <x:v>9.207763</x:v>
      </x:c>
      <x:c t="n" s="0">
        <x:v>-14.9505</x:v>
      </x:c>
      <x:c t="n" s="0">
        <x:v>-20.84011</x:v>
      </x:c>
      <x:c t="n" s="0">
        <x:v>-6.727043</x:v>
      </x:c>
      <x:c t="n" s="0">
        <x:v>6.167863</x:v>
      </x:c>
      <x:c t="n" s="0">
        <x:v>-2.506244</x:v>
      </x:c>
      <x:c t="n" s="0">
        <x:v>4.727557</x:v>
      </x:c>
      <x:c t="n" s="0">
        <x:v>19.17092</x:v>
      </x:c>
      <x:c t="n" s="0">
        <x:v>22.73558</x:v>
      </x:c>
      <x:c t="n" s="0">
        <x:v>28.73718</x:v>
      </x:c>
      <x:c t="n" s="0">
        <x:v>24.69627</x:v>
      </x:c>
      <x:c t="n" s="0">
        <x:v>26.93525</x:v>
      </x:c>
      <x:c t="n" s="0">
        <x:v>26.73294</x:v>
      </x:c>
      <x:c t="n" s="0">
        <x:v>30.08368</x:v>
      </x:c>
      <x:c t="n" s="0">
        <x:v>27.02328</x:v>
      </x:c>
      <x:c t="n" s="0">
        <x:v>31.53691</x:v>
      </x:c>
      <x:c t="n" s="0">
        <x:v>26.91856</x:v>
      </x:c>
      <x:c t="n" s="0">
        <x:v>31.30579</x:v>
      </x:c>
      <x:c t="n" s="0">
        <x:v>30.82403</x:v>
      </x:c>
      <x:c t="n" s="0">
        <x:v>27.5744</x:v>
      </x:c>
      <x:c t="n" s="0">
        <x:v>32.81294</x:v>
      </x:c>
      <x:c t="n" s="0">
        <x:v>36.77302</x:v>
      </x:c>
      <x:c t="n" s="0">
        <x:v>34.3895</x:v>
      </x:c>
      <x:c t="n" s="0">
        <x:v>35.97619</x:v>
      </x:c>
      <x:c t="n" s="0">
        <x:v>32.57032</x:v>
      </x:c>
      <x:c t="n" s="0">
        <x:v>32.4706</x:v>
      </x:c>
      <x:c t="n" s="0">
        <x:v>30.11354</x:v>
      </x:c>
      <x:c t="n" s="0">
        <x:v>26.84613</x:v>
      </x:c>
      <x:c t="n" s="0">
        <x:v>23.85345</x:v>
      </x:c>
      <x:c t="n" s="0">
        <x:v>22.75212</x:v>
      </x:c>
      <x:c t="n" s="0">
        <x:v>18.54008</x:v>
      </x:c>
      <x:c t="n" s="0">
        <x:v>18.07471</x:v>
      </x:c>
      <x:c t="n" s="0">
        <x:v>9.962655</x:v>
      </x:c>
      <x:c t="n" s="0">
        <x:v>8.121575</x:v>
      </x:c>
      <x:c t="n" s="0">
        <x:v>4.96816</x:v>
      </x:c>
      <x:c t="n" s="0">
        <x:v>10.51247</x:v>
      </x:c>
      <x:c t="n" s="0">
        <x:v>8.538448</x:v>
      </x:c>
      <x:c t="str">
        <x:v>No</x:v>
      </x:c>
      <x:c t="str">
        <x:v>No</x:v>
      </x:c>
      <x:c t="str">
        <x:v/>
      </x:c>
    </x:row>
    <x:row r="1640">
      <x:c t="n" s="11">
        <x:v>1639</x:v>
      </x:c>
      <x:c t="str" s="11">
        <x:v/>
      </x:c>
      <x:c t="n" s="8">
        <x:v>43948.8531134259</x:v>
      </x:c>
      <x:c t="n" s="7">
        <x:v>43948.8531134259</x:v>
      </x:c>
      <x:c t="n" s="0">
        <x:v>44.58742</x:v>
      </x:c>
      <x:c t="n" s="0">
        <x:v>54.20069</x:v>
      </x:c>
      <x:c t="n" s="0">
        <x:v>86.85242</x:v>
      </x:c>
      <x:c t="n" s="0">
        <x:v>88.35694</x:v>
      </x:c>
      <x:c t="n" s="0">
        <x:v>-15.02048</x:v>
      </x:c>
      <x:c t="n" s="0">
        <x:v>-13.54898</x:v>
      </x:c>
      <x:c t="n" s="0">
        <x:v>-2.213681</x:v>
      </x:c>
      <x:c t="n" s="0">
        <x:v>4.052015</x:v>
      </x:c>
      <x:c t="n" s="0">
        <x:v>3.627692</x:v>
      </x:c>
      <x:c t="n" s="0">
        <x:v>16.49277</x:v>
      </x:c>
      <x:c t="n" s="0">
        <x:v>18.30752</x:v>
      </x:c>
      <x:c t="n" s="0">
        <x:v>29.77733</x:v>
      </x:c>
      <x:c t="n" s="0">
        <x:v>25.87023</x:v>
      </x:c>
      <x:c t="n" s="0">
        <x:v>23.14274</x:v>
      </x:c>
      <x:c t="n" s="0">
        <x:v>25.97426</x:v>
      </x:c>
      <x:c t="n" s="0">
        <x:v>27.38964</x:v>
      </x:c>
      <x:c t="n" s="0">
        <x:v>28.26546</x:v>
      </x:c>
      <x:c t="n" s="0">
        <x:v>30.0415</x:v>
      </x:c>
      <x:c t="n" s="0">
        <x:v>29.78124</x:v>
      </x:c>
      <x:c t="n" s="0">
        <x:v>30.49867</x:v>
      </x:c>
      <x:c t="n" s="0">
        <x:v>27.85703</x:v>
      </x:c>
      <x:c t="n" s="0">
        <x:v>31.60999</x:v>
      </x:c>
      <x:c t="n" s="0">
        <x:v>32.20595</x:v>
      </x:c>
      <x:c t="n" s="0">
        <x:v>36.17344</x:v>
      </x:c>
      <x:c t="n" s="0">
        <x:v>35.31566</x:v>
      </x:c>
      <x:c t="n" s="0">
        <x:v>34.27582</x:v>
      </x:c>
      <x:c t="n" s="0">
        <x:v>34.60393</x:v>
      </x:c>
      <x:c t="n" s="0">
        <x:v>33.52537</x:v>
      </x:c>
      <x:c t="n" s="0">
        <x:v>32.88611</x:v>
      </x:c>
      <x:c t="n" s="0">
        <x:v>29.91518</x:v>
      </x:c>
      <x:c t="n" s="0">
        <x:v>27.64203</x:v>
      </x:c>
      <x:c t="n" s="0">
        <x:v>25.7647</x:v>
      </x:c>
      <x:c t="n" s="0">
        <x:v>23.04881</x:v>
      </x:c>
      <x:c t="n" s="0">
        <x:v>20.03808</x:v>
      </x:c>
      <x:c t="n" s="0">
        <x:v>17.7234</x:v>
      </x:c>
      <x:c t="n" s="0">
        <x:v>11.90786</x:v>
      </x:c>
      <x:c t="n" s="0">
        <x:v>8.584703</x:v>
      </x:c>
      <x:c t="n" s="0">
        <x:v>4.858682</x:v>
      </x:c>
      <x:c t="n" s="0">
        <x:v>10.2855</x:v>
      </x:c>
      <x:c t="n" s="0">
        <x:v>9.120494</x:v>
      </x:c>
      <x:c t="n" s="0">
        <x:v>-14.9505</x:v>
      </x:c>
      <x:c t="n" s="0">
        <x:v>-20.84011</x:v>
      </x:c>
      <x:c t="n" s="0">
        <x:v>-6.727043</x:v>
      </x:c>
      <x:c t="n" s="0">
        <x:v>6.167863</x:v>
      </x:c>
      <x:c t="n" s="0">
        <x:v>-2.506244</x:v>
      </x:c>
      <x:c t="n" s="0">
        <x:v>5.76111</x:v>
      </x:c>
      <x:c t="n" s="0">
        <x:v>19.17092</x:v>
      </x:c>
      <x:c t="n" s="0">
        <x:v>21.13682</x:v>
      </x:c>
      <x:c t="n" s="0">
        <x:v>28.46097</x:v>
      </x:c>
      <x:c t="n" s="0">
        <x:v>24.82655</x:v>
      </x:c>
      <x:c t="n" s="0">
        <x:v>26.93525</x:v>
      </x:c>
      <x:c t="n" s="0">
        <x:v>29.38124</x:v>
      </x:c>
      <x:c t="n" s="0">
        <x:v>30.08368</x:v>
      </x:c>
      <x:c t="n" s="0">
        <x:v>25.11449</x:v>
      </x:c>
      <x:c t="n" s="0">
        <x:v>30.55153</x:v>
      </x:c>
      <x:c t="n" s="0">
        <x:v>31.06367</x:v>
      </x:c>
      <x:c t="n" s="0">
        <x:v>28.90131</x:v>
      </x:c>
      <x:c t="n" s="0">
        <x:v>30.59188</x:v>
      </x:c>
      <x:c t="n" s="0">
        <x:v>36.89058</x:v>
      </x:c>
      <x:c t="n" s="0">
        <x:v>37.56194</x:v>
      </x:c>
      <x:c t="n" s="0">
        <x:v>31.91324</x:v>
      </x:c>
      <x:c t="n" s="0">
        <x:v>33.71766</x:v>
      </x:c>
      <x:c t="n" s="0">
        <x:v>27.94745</x:v>
      </x:c>
      <x:c t="n" s="0">
        <x:v>35.65856</x:v>
      </x:c>
      <x:c t="n" s="0">
        <x:v>36.22656</x:v>
      </x:c>
      <x:c t="n" s="0">
        <x:v>30.47339</x:v>
      </x:c>
      <x:c t="n" s="0">
        <x:v>24.00485</x:v>
      </x:c>
      <x:c t="n" s="0">
        <x:v>28.00571</x:v>
      </x:c>
      <x:c t="n" s="0">
        <x:v>21.62215</x:v>
      </x:c>
      <x:c t="n" s="0">
        <x:v>19.82636</x:v>
      </x:c>
      <x:c t="n" s="0">
        <x:v>17.05452</x:v>
      </x:c>
      <x:c t="n" s="0">
        <x:v>11.53174</x:v>
      </x:c>
      <x:c t="n" s="0">
        <x:v>10.23675</x:v>
      </x:c>
      <x:c t="n" s="0">
        <x:v>5.617084</x:v>
      </x:c>
      <x:c t="n" s="0">
        <x:v>11.77148</x:v>
      </x:c>
      <x:c t="n" s="0">
        <x:v>8.348171</x:v>
      </x:c>
      <x:c t="str">
        <x:v>No</x:v>
      </x:c>
      <x:c t="str">
        <x:v>No</x:v>
      </x:c>
      <x:c t="str">
        <x:v/>
      </x:c>
    </x:row>
    <x:row r="1641">
      <x:c t="n" s="11">
        <x:v>1640</x:v>
      </x:c>
      <x:c t="str" s="11">
        <x:v/>
      </x:c>
      <x:c t="n" s="8">
        <x:v>43948.8531134259</x:v>
      </x:c>
      <x:c t="n" s="7">
        <x:v>43948.8531134259</x:v>
      </x:c>
      <x:c t="n" s="0">
        <x:v>43.88819</x:v>
      </x:c>
      <x:c t="n" s="0">
        <x:v>54.20069</x:v>
      </x:c>
      <x:c t="n" s="0">
        <x:v>80.26298</x:v>
      </x:c>
      <x:c t="n" s="0">
        <x:v>85.72648</x:v>
      </x:c>
      <x:c t="n" s="0">
        <x:v>-15.01026</x:v>
      </x:c>
      <x:c t="n" s="0">
        <x:v>-14.09798</x:v>
      </x:c>
      <x:c t="n" s="0">
        <x:v>-2.644036</x:v>
      </x:c>
      <x:c t="n" s="0">
        <x:v>4.432788</x:v>
      </x:c>
      <x:c t="n" s="0">
        <x:v>3.119532</x:v>
      </x:c>
      <x:c t="n" s="0">
        <x:v>15.86975</x:v>
      </x:c>
      <x:c t="n" s="0">
        <x:v>18.44477</x:v>
      </x:c>
      <x:c t="n" s="0">
        <x:v>29.18608</x:v>
      </x:c>
      <x:c t="n" s="0">
        <x:v>26.06933</x:v>
      </x:c>
      <x:c t="n" s="0">
        <x:v>23.53885</x:v>
      </x:c>
      <x:c t="n" s="0">
        <x:v>26.1285</x:v>
      </x:c>
      <x:c t="n" s="0">
        <x:v>28.14639</x:v>
      </x:c>
      <x:c t="n" s="0">
        <x:v>28.3788</x:v>
      </x:c>
      <x:c t="n" s="0">
        <x:v>29.46186</x:v>
      </x:c>
      <x:c t="n" s="0">
        <x:v>29.80107</x:v>
      </x:c>
      <x:c t="n" s="0">
        <x:v>30.46392</x:v>
      </x:c>
      <x:c t="n" s="0">
        <x:v>27.57394</x:v>
      </x:c>
      <x:c t="n" s="0">
        <x:v>31.71471</x:v>
      </x:c>
      <x:c t="n" s="0">
        <x:v>32.21667</x:v>
      </x:c>
      <x:c t="n" s="0">
        <x:v>36.05132</x:v>
      </x:c>
      <x:c t="n" s="0">
        <x:v>35.12809</x:v>
      </x:c>
      <x:c t="n" s="0">
        <x:v>33.95033</x:v>
      </x:c>
      <x:c t="n" s="0">
        <x:v>34.33623</x:v>
      </x:c>
      <x:c t="n" s="0">
        <x:v>33.32283</x:v>
      </x:c>
      <x:c t="n" s="0">
        <x:v>33.3669</x:v>
      </x:c>
      <x:c t="n" s="0">
        <x:v>30.07214</x:v>
      </x:c>
      <x:c t="n" s="0">
        <x:v>27.37884</x:v>
      </x:c>
      <x:c t="n" s="0">
        <x:v>26.06672</x:v>
      </x:c>
      <x:c t="n" s="0">
        <x:v>22.78345</x:v>
      </x:c>
      <x:c t="n" s="0">
        <x:v>19.89603</x:v>
      </x:c>
      <x:c t="n" s="0">
        <x:v>17.74831</x:v>
      </x:c>
      <x:c t="n" s="0">
        <x:v>11.7378</x:v>
      </x:c>
      <x:c t="n" s="0">
        <x:v>8.642301</x:v>
      </x:c>
      <x:c t="n" s="0">
        <x:v>4.827049</x:v>
      </x:c>
      <x:c t="n" s="0">
        <x:v>10.28134</x:v>
      </x:c>
      <x:c t="n" s="0">
        <x:v>9.187632</x:v>
      </x:c>
      <x:c t="n" s="0">
        <x:v>-14.9505</x:v>
      </x:c>
      <x:c t="n" s="0">
        <x:v>-20.77856</x:v>
      </x:c>
      <x:c t="n" s="0">
        <x:v>-4.55299</x:v>
      </x:c>
      <x:c t="n" s="0">
        <x:v>6.433856</x:v>
      </x:c>
      <x:c t="n" s="0">
        <x:v>-2.506244</x:v>
      </x:c>
      <x:c t="n" s="0">
        <x:v>5.76111</x:v>
      </x:c>
      <x:c t="n" s="0">
        <x:v>18.42034</x:v>
      </x:c>
      <x:c t="n" s="0">
        <x:v>20.85155</x:v>
      </x:c>
      <x:c t="n" s="0">
        <x:v>25.78765</x:v>
      </x:c>
      <x:c t="n" s="0">
        <x:v>25.64318</x:v>
      </x:c>
      <x:c t="n" s="0">
        <x:v>26.93525</x:v>
      </x:c>
      <x:c t="n" s="0">
        <x:v>31.01445</x:v>
      </x:c>
      <x:c t="n" s="0">
        <x:v>25.7552</x:v>
      </x:c>
      <x:c t="n" s="0">
        <x:v>21.62769</x:v>
      </x:c>
      <x:c t="n" s="0">
        <x:v>28.43537</x:v>
      </x:c>
      <x:c t="n" s="0">
        <x:v>29.59567</x:v>
      </x:c>
      <x:c t="n" s="0">
        <x:v>23.06634</x:v>
      </x:c>
      <x:c t="n" s="0">
        <x:v>35.16367</x:v>
      </x:c>
      <x:c t="n" s="0">
        <x:v>31.30214</x:v>
      </x:c>
      <x:c t="n" s="0">
        <x:v>35.46868</x:v>
      </x:c>
      <x:c t="n" s="0">
        <x:v>36.02694</x:v>
      </x:c>
      <x:c t="n" s="0">
        <x:v>30.92881</x:v>
      </x:c>
      <x:c t="n" s="0">
        <x:v>34.74324</x:v>
      </x:c>
      <x:c t="n" s="0">
        <x:v>34.22256</x:v>
      </x:c>
      <x:c t="n" s="0">
        <x:v>33.83394</x:v>
      </x:c>
      <x:c t="n" s="0">
        <x:v>30.49372</x:v>
      </x:c>
      <x:c t="n" s="0">
        <x:v>25.19838</x:v>
      </x:c>
      <x:c t="n" s="0">
        <x:v>24.2478</x:v>
      </x:c>
      <x:c t="n" s="0">
        <x:v>21.7481</x:v>
      </x:c>
      <x:c t="n" s="0">
        <x:v>17.71164</x:v>
      </x:c>
      <x:c t="n" s="0">
        <x:v>17.65924</x:v>
      </x:c>
      <x:c t="n" s="0">
        <x:v>11.10825</x:v>
      </x:c>
      <x:c t="n" s="0">
        <x:v>8.505343</x:v>
      </x:c>
      <x:c t="n" s="0">
        <x:v>4.534544</x:v>
      </x:c>
      <x:c t="n" s="0">
        <x:v>9.979151</x:v>
      </x:c>
      <x:c t="n" s="0">
        <x:v>10.49229</x:v>
      </x:c>
      <x:c t="str">
        <x:v>No</x:v>
      </x:c>
      <x:c t="str">
        <x:v>No</x:v>
      </x:c>
      <x:c t="str">
        <x:v/>
      </x:c>
    </x:row>
    <x:row r="1642">
      <x:c t="n" s="11">
        <x:v>1641</x:v>
      </x:c>
      <x:c t="str" s="11">
        <x:v/>
      </x:c>
      <x:c t="n" s="8">
        <x:v>43948.8531134259</x:v>
      </x:c>
      <x:c t="n" s="7">
        <x:v>43948.8531134259</x:v>
      </x:c>
      <x:c t="n" s="0">
        <x:v>45.75933</x:v>
      </x:c>
      <x:c t="n" s="0">
        <x:v>54.20069</x:v>
      </x:c>
      <x:c t="n" s="0">
        <x:v>85.59104</x:v>
      </x:c>
      <x:c t="n" s="0">
        <x:v>92.11068</x:v>
      </x:c>
      <x:c t="n" s="0">
        <x:v>-15.00154</x:v>
      </x:c>
      <x:c t="n" s="0">
        <x:v>-14.62231</x:v>
      </x:c>
      <x:c t="n" s="0">
        <x:v>-2.539656</x:v>
      </x:c>
      <x:c t="n" s="0">
        <x:v>4.90061</x:v>
      </x:c>
      <x:c t="n" s="0">
        <x:v>2.632863</x:v>
      </x:c>
      <x:c t="n" s="0">
        <x:v>15.25625</x:v>
      </x:c>
      <x:c t="n" s="0">
        <x:v>18.18901</x:v>
      </x:c>
      <x:c t="n" s="0">
        <x:v>28.60836</x:v>
      </x:c>
      <x:c t="n" s="0">
        <x:v>26.02934</x:v>
      </x:c>
      <x:c t="n" s="0">
        <x:v>23.91712</x:v>
      </x:c>
      <x:c t="n" s="0">
        <x:v>26.1616</x:v>
      </x:c>
      <x:c t="n" s="0">
        <x:v>28.70235</x:v>
      </x:c>
      <x:c t="n" s="0">
        <x:v>27.86465</x:v>
      </x:c>
      <x:c t="n" s="0">
        <x:v>29.19001</x:v>
      </x:c>
      <x:c t="n" s="0">
        <x:v>29.52451</x:v>
      </x:c>
      <x:c t="n" s="0">
        <x:v>30.59723</x:v>
      </x:c>
      <x:c t="n" s="0">
        <x:v>27.38831</x:v>
      </x:c>
      <x:c t="n" s="0">
        <x:v>32.40631</x:v>
      </x:c>
      <x:c t="n" s="0">
        <x:v>32.48878</x:v>
      </x:c>
      <x:c t="n" s="0">
        <x:v>36.19788</x:v>
      </x:c>
      <x:c t="n" s="0">
        <x:v>35.38929</x:v>
      </x:c>
      <x:c t="n" s="0">
        <x:v>33.68182</x:v>
      </x:c>
      <x:c t="n" s="0">
        <x:v>34.61064</x:v>
      </x:c>
      <x:c t="n" s="0">
        <x:v>33.47562</x:v>
      </x:c>
      <x:c t="n" s="0">
        <x:v>33.41656</x:v>
      </x:c>
      <x:c t="n" s="0">
        <x:v>30.11107</x:v>
      </x:c>
      <x:c t="n" s="0">
        <x:v>27.44715</x:v>
      </x:c>
      <x:c t="n" s="0">
        <x:v>25.84839</x:v>
      </x:c>
      <x:c t="n" s="0">
        <x:v>22.52568</x:v>
      </x:c>
      <x:c t="n" s="0">
        <x:v>19.69886</x:v>
      </x:c>
      <x:c t="n" s="0">
        <x:v>17.67127</x:v>
      </x:c>
      <x:c t="n" s="0">
        <x:v>11.79873</x:v>
      </x:c>
      <x:c t="n" s="0">
        <x:v>8.643149</x:v>
      </x:c>
      <x:c t="n" s="0">
        <x:v>4.930219</x:v>
      </x:c>
      <x:c t="n" s="0">
        <x:v>10.23888</x:v>
      </x:c>
      <x:c t="n" s="0">
        <x:v>9.40625</x:v>
      </x:c>
      <x:c t="n" s="0">
        <x:v>-14.9505</x:v>
      </x:c>
      <x:c t="n" s="0">
        <x:v>-20.59895</x:v>
      </x:c>
      <x:c t="n" s="0">
        <x:v>-1.16546</x:v>
      </x:c>
      <x:c t="n" s="0">
        <x:v>7.146152</x:v>
      </x:c>
      <x:c t="n" s="0">
        <x:v>-2.506244</x:v>
      </x:c>
      <x:c t="n" s="0">
        <x:v>5.76111</x:v>
      </x:c>
      <x:c t="n" s="0">
        <x:v>14.79537</x:v>
      </x:c>
      <x:c t="n" s="0">
        <x:v>26.06012</x:v>
      </x:c>
      <x:c t="n" s="0">
        <x:v>25.78765</x:v>
      </x:c>
      <x:c t="n" s="0">
        <x:v>25.64318</x:v>
      </x:c>
      <x:c t="n" s="0">
        <x:v>25.50788</x:v>
      </x:c>
      <x:c t="n" s="0">
        <x:v>31.01445</x:v>
      </x:c>
      <x:c t="n" s="0">
        <x:v>22.09242</x:v>
      </x:c>
      <x:c t="n" s="0">
        <x:v>30.77324</x:v>
      </x:c>
      <x:c t="n" s="0">
        <x:v>29.2634</x:v>
      </x:c>
      <x:c t="n" s="0">
        <x:v>32.44584</x:v>
      </x:c>
      <x:c t="n" s="0">
        <x:v>27.92413</x:v>
      </x:c>
      <x:c t="n" s="0">
        <x:v>31.57036</x:v>
      </x:c>
      <x:c t="n" s="0">
        <x:v>37.0018</x:v>
      </x:c>
      <x:c t="n" s="0">
        <x:v>34.67105</x:v>
      </x:c>
      <x:c t="n" s="0">
        <x:v>35.66853</x:v>
      </x:c>
      <x:c t="n" s="0">
        <x:v>32.77054</x:v>
      </x:c>
      <x:c t="n" s="0">
        <x:v>34.84728</x:v>
      </x:c>
      <x:c t="n" s="0">
        <x:v>34.52901</x:v>
      </x:c>
      <x:c t="n" s="0">
        <x:v>34.11463</x:v>
      </x:c>
      <x:c t="n" s="0">
        <x:v>30.56097</x:v>
      </x:c>
      <x:c t="n" s="0">
        <x:v>29.10352</x:v>
      </x:c>
      <x:c t="n" s="0">
        <x:v>23.87996</x:v>
      </x:c>
      <x:c t="n" s="0">
        <x:v>19.96106</x:v>
      </x:c>
      <x:c t="n" s="0">
        <x:v>19.80969</x:v>
      </x:c>
      <x:c t="n" s="0">
        <x:v>18.72011</x:v>
      </x:c>
      <x:c t="n" s="0">
        <x:v>12.68531</x:v>
      </x:c>
      <x:c t="n" s="0">
        <x:v>8.533901</x:v>
      </x:c>
      <x:c t="n" s="0">
        <x:v>5.562064</x:v>
      </x:c>
      <x:c t="n" s="0">
        <x:v>10.72108</x:v>
      </x:c>
      <x:c t="n" s="0">
        <x:v>10.55027</x:v>
      </x:c>
      <x:c t="str">
        <x:v>No</x:v>
      </x:c>
      <x:c t="str">
        <x:v>No</x:v>
      </x:c>
      <x:c t="str">
        <x:v/>
      </x:c>
    </x:row>
    <x:row r="1643">
      <x:c t="n" s="11">
        <x:v>1642</x:v>
      </x:c>
      <x:c t="str" s="11">
        <x:v/>
      </x:c>
      <x:c t="n" s="8">
        <x:v>43948.8531134259</x:v>
      </x:c>
      <x:c t="n" s="7">
        <x:v>43948.8531134259</x:v>
      </x:c>
      <x:c t="n" s="0">
        <x:v>44.34438</x:v>
      </x:c>
      <x:c t="n" s="0">
        <x:v>54.20069</x:v>
      </x:c>
      <x:c t="n" s="0">
        <x:v>93.39149</x:v>
      </x:c>
      <x:c t="n" s="0">
        <x:v>94.0939</x:v>
      </x:c>
      <x:c t="n" s="0">
        <x:v>-14.99411</x:v>
      </x:c>
      <x:c t="n" s="0">
        <x:v>-15.12414</x:v>
      </x:c>
      <x:c t="n" s="0">
        <x:v>-2.30988</x:v>
      </x:c>
      <x:c t="n" s="0">
        <x:v>5.309945</x:v>
      </x:c>
      <x:c t="n" s="0">
        <x:v>2.979263</x:v>
      </x:c>
      <x:c t="n" s="0">
        <x:v>14.65354</x:v>
      </x:c>
      <x:c t="n" s="0">
        <x:v>17.83088</x:v>
      </x:c>
      <x:c t="n" s="0">
        <x:v>28.57312</x:v>
      </x:c>
      <x:c t="n" s="0">
        <x:v>25.99488</x:v>
      </x:c>
      <x:c t="n" s="0">
        <x:v>24.21598</x:v>
      </x:c>
      <x:c t="n" s="0">
        <x:v>26.04103</x:v>
      </x:c>
      <x:c t="n" s="0">
        <x:v>29.1266</x:v>
      </x:c>
      <x:c t="n" s="0">
        <x:v>27.37154</x:v>
      </x:c>
      <x:c t="n" s="0">
        <x:v>29.7044</x:v>
      </x:c>
      <x:c t="n" s="0">
        <x:v>29.76144</x:v>
      </x:c>
      <x:c t="n" s="0">
        <x:v>30.9396</x:v>
      </x:c>
      <x:c t="n" s="0">
        <x:v>27.41191</x:v>
      </x:c>
      <x:c t="n" s="0">
        <x:v>31.90897</x:v>
      </x:c>
      <x:c t="n" s="0">
        <x:v>33.3795</x:v>
      </x:c>
      <x:c t="n" s="0">
        <x:v>36.18459</x:v>
      </x:c>
      <x:c t="n" s="0">
        <x:v>35.40149</x:v>
      </x:c>
      <x:c t="n" s="0">
        <x:v>33.55117</x:v>
      </x:c>
      <x:c t="n" s="0">
        <x:v>34.42263</x:v>
      </x:c>
      <x:c t="n" s="0">
        <x:v>33.4589</x:v>
      </x:c>
      <x:c t="n" s="0">
        <x:v>33.42133</x:v>
      </x:c>
      <x:c t="n" s="0">
        <x:v>30.20804</x:v>
      </x:c>
      <x:c t="n" s="0">
        <x:v>27.47553</x:v>
      </x:c>
      <x:c t="n" s="0">
        <x:v>25.85274</x:v>
      </x:c>
      <x:c t="n" s="0">
        <x:v>22.92902</x:v>
      </x:c>
      <x:c t="n" s="0">
        <x:v>19.72604</x:v>
      </x:c>
      <x:c t="n" s="0">
        <x:v>17.7769</x:v>
      </x:c>
      <x:c t="n" s="0">
        <x:v>11.82685</x:v>
      </x:c>
      <x:c t="n" s="0">
        <x:v>8.514517</x:v>
      </x:c>
      <x:c t="n" s="0">
        <x:v>5.00845</x:v>
      </x:c>
      <x:c t="n" s="0">
        <x:v>10.39966</x:v>
      </x:c>
      <x:c t="n" s="0">
        <x:v>9.383057</x:v>
      </x:c>
      <x:c t="n" s="0">
        <x:v>-14.9505</x:v>
      </x:c>
      <x:c t="n" s="0">
        <x:v>-20.59895</x:v>
      </x:c>
      <x:c t="n" s="0">
        <x:v>-1.16546</x:v>
      </x:c>
      <x:c t="n" s="0">
        <x:v>7.146152</x:v>
      </x:c>
      <x:c t="n" s="0">
        <x:v>8.520833</x:v>
      </x:c>
      <x:c t="n" s="0">
        <x:v>5.76111</x:v>
      </x:c>
      <x:c t="n" s="0">
        <x:v>14.79537</x:v>
      </x:c>
      <x:c t="n" s="0">
        <x:v>28.36103</x:v>
      </x:c>
      <x:c t="n" s="0">
        <x:v>25.78765</x:v>
      </x:c>
      <x:c t="n" s="0">
        <x:v>26.07048</x:v>
      </x:c>
      <x:c t="n" s="0">
        <x:v>25.2595</x:v>
      </x:c>
      <x:c t="n" s="0">
        <x:v>34.02535</x:v>
      </x:c>
      <x:c t="n" s="0">
        <x:v>26.77712</x:v>
      </x:c>
      <x:c t="n" s="0">
        <x:v>31.88839</x:v>
      </x:c>
      <x:c t="n" s="0">
        <x:v>31.2433</x:v>
      </x:c>
      <x:c t="n" s="0">
        <x:v>32.63897</x:v>
      </x:c>
      <x:c t="n" s="0">
        <x:v>26.6046</x:v>
      </x:c>
      <x:c t="n" s="0">
        <x:v>24.62819</x:v>
      </x:c>
      <x:c t="n" s="0">
        <x:v>35.17562</x:v>
      </x:c>
      <x:c t="n" s="0">
        <x:v>38.47131</x:v>
      </x:c>
      <x:c t="n" s="0">
        <x:v>34.23708</x:v>
      </x:c>
      <x:c t="n" s="0">
        <x:v>31.41377</x:v>
      </x:c>
      <x:c t="n" s="0">
        <x:v>34.1693</x:v>
      </x:c>
      <x:c t="n" s="0">
        <x:v>30.3607</x:v>
      </x:c>
      <x:c t="n" s="0">
        <x:v>29.927</x:v>
      </x:c>
      <x:c t="n" s="0">
        <x:v>30.00355</x:v>
      </x:c>
      <x:c t="n" s="0">
        <x:v>27.55907</x:v>
      </x:c>
      <x:c t="n" s="0">
        <x:v>26.64803</x:v>
      </x:c>
      <x:c t="n" s="0">
        <x:v>24.69413</x:v>
      </x:c>
      <x:c t="n" s="0">
        <x:v>18.87695</x:v>
      </x:c>
      <x:c t="n" s="0">
        <x:v>16.09381</x:v>
      </x:c>
      <x:c t="n" s="0">
        <x:v>10.07662</x:v>
      </x:c>
      <x:c t="n" s="0">
        <x:v>7.532303</x:v>
      </x:c>
      <x:c t="n" s="0">
        <x:v>4.990002</x:v>
      </x:c>
      <x:c t="n" s="0">
        <x:v>10.19356</x:v>
      </x:c>
      <x:c t="n" s="0">
        <x:v>7.694236</x:v>
      </x:c>
      <x:c t="str">
        <x:v>No</x:v>
      </x:c>
      <x:c t="str">
        <x:v>No</x:v>
      </x:c>
      <x:c t="str">
        <x:v/>
      </x:c>
    </x:row>
    <x:row r="1644">
      <x:c t="n" s="11">
        <x:v>1643</x:v>
      </x:c>
      <x:c t="str" s="11">
        <x:v/>
      </x:c>
      <x:c t="n" s="8">
        <x:v>43948.8531134259</x:v>
      </x:c>
      <x:c t="n" s="7">
        <x:v>43948.8531134259</x:v>
      </x:c>
      <x:c t="n" s="0">
        <x:v>44.43787</x:v>
      </x:c>
      <x:c t="n" s="0">
        <x:v>54.20069</x:v>
      </x:c>
      <x:c t="n" s="0">
        <x:v>88.59425</x:v>
      </x:c>
      <x:c t="n" s="0">
        <x:v>92.66003</x:v>
      </x:c>
      <x:c t="n" s="0">
        <x:v>-14.98778</x:v>
      </x:c>
      <x:c t="n" s="0">
        <x:v>-15.60402</x:v>
      </x:c>
      <x:c t="n" s="0">
        <x:v>-2.122833</x:v>
      </x:c>
      <x:c t="n" s="0">
        <x:v>5.631365</x:v>
      </x:c>
      <x:c t="n" s="0">
        <x:v>4.847404</x:v>
      </x:c>
      <x:c t="n" s="0">
        <x:v>14.063</x:v>
      </x:c>
      <x:c t="n" s="0">
        <x:v>17.49976</x:v>
      </x:c>
      <x:c t="n" s="0">
        <x:v>28.5428</x:v>
      </x:c>
      <x:c t="n" s="0">
        <x:v>25.64785</x:v>
      </x:c>
      <x:c t="n" s="0">
        <x:v>24.65425</x:v>
      </x:c>
      <x:c t="n" s="0">
        <x:v>25.93535</x:v>
      </x:c>
      <x:c t="n" s="0">
        <x:v>31.19698</x:v>
      </x:c>
      <x:c t="n" s="0">
        <x:v>27.64643</x:v>
      </x:c>
      <x:c t="n" s="0">
        <x:v>31.62288</x:v>
      </x:c>
      <x:c t="n" s="0">
        <x:v>30.56749</x:v>
      </x:c>
      <x:c t="n" s="0">
        <x:v>31.20078</x:v>
      </x:c>
      <x:c t="n" s="0">
        <x:v>27.11568</x:v>
      </x:c>
      <x:c t="n" s="0">
        <x:v>31.41182</x:v>
      </x:c>
      <x:c t="n" s="0">
        <x:v>33.8315</x:v>
      </x:c>
      <x:c t="n" s="0">
        <x:v>36.29745</x:v>
      </x:c>
      <x:c t="n" s="0">
        <x:v>35.15918</x:v>
      </x:c>
      <x:c t="n" s="0">
        <x:v>33.4875</x:v>
      </x:c>
      <x:c t="n" s="0">
        <x:v>34.62464</x:v>
      </x:c>
      <x:c t="n" s="0">
        <x:v>33.47798</x:v>
      </x:c>
      <x:c t="n" s="0">
        <x:v>33.06036</x:v>
      </x:c>
      <x:c t="n" s="0">
        <x:v>30.04688</x:v>
      </x:c>
      <x:c t="n" s="0">
        <x:v>27.30096</x:v>
      </x:c>
      <x:c t="n" s="0">
        <x:v>25.66558</x:v>
      </x:c>
      <x:c t="n" s="0">
        <x:v>22.56654</x:v>
      </x:c>
      <x:c t="n" s="0">
        <x:v>19.47927</x:v>
      </x:c>
      <x:c t="n" s="0">
        <x:v>17.51818</x:v>
      </x:c>
      <x:c t="n" s="0">
        <x:v>11.5418</x:v>
      </x:c>
      <x:c t="n" s="0">
        <x:v>8.349968</x:v>
      </x:c>
      <x:c t="n" s="0">
        <x:v>4.905321</x:v>
      </x:c>
      <x:c t="n" s="0">
        <x:v>10.19176</x:v>
      </x:c>
      <x:c t="n" s="0">
        <x:v>9.295305</x:v>
      </x:c>
      <x:c t="n" s="0">
        <x:v>-14.9505</x:v>
      </x:c>
      <x:c t="n" s="0">
        <x:v>-20.59895</x:v>
      </x:c>
      <x:c t="n" s="0">
        <x:v>-1.16546</x:v>
      </x:c>
      <x:c t="n" s="0">
        <x:v>7.146152</x:v>
      </x:c>
      <x:c t="n" s="0">
        <x:v>9.683656</x:v>
      </x:c>
      <x:c t="n" s="0">
        <x:v>5.76111</x:v>
      </x:c>
      <x:c t="n" s="0">
        <x:v>14.79537</x:v>
      </x:c>
      <x:c t="n" s="0">
        <x:v>28.36103</x:v>
      </x:c>
      <x:c t="n" s="0">
        <x:v>10.87871</x:v>
      </x:c>
      <x:c t="n" s="0">
        <x:v>26.70073</x:v>
      </x:c>
      <x:c t="n" s="0">
        <x:v>25.2595</x:v>
      </x:c>
      <x:c t="n" s="0">
        <x:v>36.65804</x:v>
      </x:c>
      <x:c t="n" s="0">
        <x:v>28.9781</x:v>
      </x:c>
      <x:c t="n" s="0">
        <x:v>38.57898</x:v>
      </x:c>
      <x:c t="n" s="0">
        <x:v>36.00419</x:v>
      </x:c>
      <x:c t="n" s="0">
        <x:v>31.70117</x:v>
      </x:c>
      <x:c t="n" s="0">
        <x:v>28.67729</x:v>
      </x:c>
      <x:c t="n" s="0">
        <x:v>26.53662</x:v>
      </x:c>
      <x:c t="n" s="0">
        <x:v>33.97587</x:v>
      </x:c>
      <x:c t="n" s="0">
        <x:v>33.42255</x:v>
      </x:c>
      <x:c t="n" s="0">
        <x:v>34.02732</x:v>
      </x:c>
      <x:c t="n" s="0">
        <x:v>38.59007</x:v>
      </x:c>
      <x:c t="n" s="0">
        <x:v>34.66249</x:v>
      </x:c>
      <x:c t="n" s="0">
        <x:v>33.25838</x:v>
      </x:c>
      <x:c t="n" s="0">
        <x:v>31.74761</x:v>
      </x:c>
      <x:c t="n" s="0">
        <x:v>27.61377</x:v>
      </x:c>
      <x:c t="n" s="0">
        <x:v>26.18729</x:v>
      </x:c>
      <x:c t="n" s="0">
        <x:v>24.30597</x:v>
      </x:c>
      <x:c t="n" s="0">
        <x:v>19.49046</x:v>
      </x:c>
      <x:c t="n" s="0">
        <x:v>16.75328</x:v>
      </x:c>
      <x:c t="n" s="0">
        <x:v>16.0427</x:v>
      </x:c>
      <x:c t="n" s="0">
        <x:v>9.859344</x:v>
      </x:c>
      <x:c t="n" s="0">
        <x:v>8.186239</x:v>
      </x:c>
      <x:c t="n" s="0">
        <x:v>3.672611</x:v>
      </x:c>
      <x:c t="n" s="0">
        <x:v>7.969556</x:v>
      </x:c>
      <x:c t="n" s="0">
        <x:v>9.956029</x:v>
      </x:c>
      <x:c t="str">
        <x:v>No</x:v>
      </x:c>
      <x:c t="str">
        <x:v>No</x:v>
      </x:c>
      <x:c t="str">
        <x:v/>
      </x:c>
    </x:row>
    <x:row r="1645">
      <x:c t="n" s="11">
        <x:v>1644</x:v>
      </x:c>
      <x:c t="str" s="11">
        <x:v/>
      </x:c>
      <x:c t="n" s="8">
        <x:v>43948.8531134259</x:v>
      </x:c>
      <x:c t="n" s="7">
        <x:v>43948.8531134259</x:v>
      </x:c>
      <x:c t="n" s="0">
        <x:v>42.56656</x:v>
      </x:c>
      <x:c t="n" s="0">
        <x:v>54.20069</x:v>
      </x:c>
      <x:c t="n" s="0">
        <x:v>78.64859</x:v>
      </x:c>
      <x:c t="n" s="0">
        <x:v>81.60199</x:v>
      </x:c>
      <x:c t="n" s="0">
        <x:v>-14.98237</x:v>
      </x:c>
      <x:c t="n" s="0">
        <x:v>-16.06051</x:v>
      </x:c>
      <x:c t="n" s="0">
        <x:v>-1.96923</x:v>
      </x:c>
      <x:c t="n" s="0">
        <x:v>5.888206</x:v>
      </x:c>
      <x:c t="n" s="0">
        <x:v>5.982023</x:v>
      </x:c>
      <x:c t="n" s="0">
        <x:v>13.48609</x:v>
      </x:c>
      <x:c t="n" s="0">
        <x:v>17.19549</x:v>
      </x:c>
      <x:c t="n" s="0">
        <x:v>28.51674</x:v>
      </x:c>
      <x:c t="n" s="0">
        <x:v>24.98724</x:v>
      </x:c>
      <x:c t="n" s="0">
        <x:v>25.02002</x:v>
      </x:c>
      <x:c t="n" s="0">
        <x:v>25.84301</x:v>
      </x:c>
      <x:c t="n" s="0">
        <x:v>32.55576</x:v>
      </x:c>
      <x:c t="n" s="0">
        <x:v>27.86816</x:v>
      </x:c>
      <x:c t="n" s="0">
        <x:v>33.60472</x:v>
      </x:c>
      <x:c t="n" s="0">
        <x:v>32.26356</x:v>
      </x:c>
      <x:c t="n" s="0">
        <x:v>31.17194</x:v>
      </x:c>
      <x:c t="n" s="0">
        <x:v>28.44719</x:v>
      </x:c>
      <x:c t="n" s="0">
        <x:v>31.05876</x:v>
      </x:c>
      <x:c t="n" s="0">
        <x:v>33.61661</x:v>
      </x:c>
      <x:c t="n" s="0">
        <x:v>35.83997</x:v>
      </x:c>
      <x:c t="n" s="0">
        <x:v>35.07066</x:v>
      </x:c>
      <x:c t="n" s="0">
        <x:v>34.87434</x:v>
      </x:c>
      <x:c t="n" s="0">
        <x:v>34.22369</x:v>
      </x:c>
      <x:c t="n" s="0">
        <x:v>33.17447</x:v>
      </x:c>
      <x:c t="n" s="0">
        <x:v>33.00043</x:v>
      </x:c>
      <x:c t="n" s="0">
        <x:v>29.82982</x:v>
      </x:c>
      <x:c t="n" s="0">
        <x:v>27.34484</x:v>
      </x:c>
      <x:c t="n" s="0">
        <x:v>25.38981</x:v>
      </x:c>
      <x:c t="n" s="0">
        <x:v>22.19377</x:v>
      </x:c>
      <x:c t="n" s="0">
        <x:v>19.09412</x:v>
      </x:c>
      <x:c t="n" s="0">
        <x:v>17.38087</x:v>
      </x:c>
      <x:c t="n" s="0">
        <x:v>11.35444</x:v>
      </x:c>
      <x:c t="n" s="0">
        <x:v>8.382411</x:v>
      </x:c>
      <x:c t="n" s="0">
        <x:v>5.052163</x:v>
      </x:c>
      <x:c t="n" s="0">
        <x:v>9.911598</x:v>
      </x:c>
      <x:c t="n" s="0">
        <x:v>9.230465</x:v>
      </x:c>
      <x:c t="n" s="0">
        <x:v>-14.66327</x:v>
      </x:c>
      <x:c t="n" s="0">
        <x:v>-20.59895</x:v>
      </x:c>
      <x:c t="n" s="0">
        <x:v>-1.16546</x:v>
      </x:c>
      <x:c t="n" s="0">
        <x:v>7.146152</x:v>
      </x:c>
      <x:c t="n" s="0">
        <x:v>9.683656</x:v>
      </x:c>
      <x:c t="n" s="0">
        <x:v>6.425901</x:v>
      </x:c>
      <x:c t="n" s="0">
        <x:v>13.92718</x:v>
      </x:c>
      <x:c t="n" s="0">
        <x:v>28.78648</x:v>
      </x:c>
      <x:c t="n" s="0">
        <x:v>10.87871</x:v>
      </x:c>
      <x:c t="n" s="0">
        <x:v>26.70073</x:v>
      </x:c>
      <x:c t="n" s="0">
        <x:v>25.88973</x:v>
      </x:c>
      <x:c t="n" s="0">
        <x:v>36.65804</x:v>
      </x:c>
      <x:c t="n" s="0">
        <x:v>29.3478</x:v>
      </x:c>
      <x:c t="n" s="0">
        <x:v>37.49089</x:v>
      </x:c>
      <x:c t="n" s="0">
        <x:v>35.70568</x:v>
      </x:c>
      <x:c t="n" s="0">
        <x:v>31.37465</x:v>
      </x:c>
      <x:c t="n" s="0">
        <x:v>31.6107</x:v>
      </x:c>
      <x:c t="n" s="0">
        <x:v>27.8376</x:v>
      </x:c>
      <x:c t="n" s="0">
        <x:v>33.11704</x:v>
      </x:c>
      <x:c t="n" s="0">
        <x:v>32.75927</x:v>
      </x:c>
      <x:c t="n" s="0">
        <x:v>35.60448</x:v>
      </x:c>
      <x:c t="n" s="0">
        <x:v>36.36623</x:v>
      </x:c>
      <x:c t="n" s="0">
        <x:v>32.43685</x:v>
      </x:c>
      <x:c t="n" s="0">
        <x:v>30.32373</x:v>
      </x:c>
      <x:c t="n" s="0">
        <x:v>32.48156</x:v>
      </x:c>
      <x:c t="n" s="0">
        <x:v>27.48871</x:v>
      </x:c>
      <x:c t="n" s="0">
        <x:v>28.77744</x:v>
      </x:c>
      <x:c t="n" s="0">
        <x:v>22.90783</x:v>
      </x:c>
      <x:c t="n" s="0">
        <x:v>18.59412</x:v>
      </x:c>
      <x:c t="n" s="0">
        <x:v>17.03263</x:v>
      </x:c>
      <x:c t="n" s="0">
        <x:v>17.0675</x:v>
      </x:c>
      <x:c t="n" s="0">
        <x:v>10.72644</x:v>
      </x:c>
      <x:c t="n" s="0">
        <x:v>8.088612</x:v>
      </x:c>
      <x:c t="n" s="0">
        <x:v>6.860055</x:v>
      </x:c>
      <x:c t="n" s="0">
        <x:v>9.447138</x:v>
      </x:c>
      <x:c t="n" s="0">
        <x:v>7.65696</x:v>
      </x:c>
      <x:c t="str">
        <x:v>No</x:v>
      </x:c>
      <x:c t="str">
        <x:v>No</x:v>
      </x:c>
      <x:c t="str">
        <x:v/>
      </x:c>
    </x:row>
    <x:row r="1646">
      <x:c t="n" s="11">
        <x:v>1645</x:v>
      </x:c>
      <x:c t="str" s="11">
        <x:v/>
      </x:c>
      <x:c t="n" s="8">
        <x:v>43948.8531134259</x:v>
      </x:c>
      <x:c t="n" s="7">
        <x:v>43948.8531134259</x:v>
      </x:c>
      <x:c t="n" s="0">
        <x:v>48.21532</x:v>
      </x:c>
      <x:c t="n" s="0">
        <x:v>54.20069</x:v>
      </x:c>
      <x:c t="n" s="0">
        <x:v>86.58947</x:v>
      </x:c>
      <x:c t="n" s="0">
        <x:v>89.00512</x:v>
      </x:c>
      <x:c t="n" s="0">
        <x:v>-14.87621</x:v>
      </x:c>
      <x:c t="n" s="0">
        <x:v>-16.49237</x:v>
      </x:c>
      <x:c t="n" s="0">
        <x:v>-1.842219</x:v>
      </x:c>
      <x:c t="n" s="0">
        <x:v>6.096137</x:v>
      </x:c>
      <x:c t="n" s="0">
        <x:v>6.760619</x:v>
      </x:c>
      <x:c t="n" s="0">
        <x:v>12.97157</x:v>
      </x:c>
      <x:c t="n" s="0">
        <x:v>16.74835</x:v>
      </x:c>
      <x:c t="n" s="0">
        <x:v>28.64092</x:v>
      </x:c>
      <x:c t="n" s="0">
        <x:v>24.3302</x:v>
      </x:c>
      <x:c t="n" s="0">
        <x:v>25.30972</x:v>
      </x:c>
      <x:c t="n" s="0">
        <x:v>25.96549</x:v>
      </x:c>
      <x:c t="n" s="0">
        <x:v>33.72306</x:v>
      </x:c>
      <x:c t="n" s="0">
        <x:v>28.25727</x:v>
      </x:c>
      <x:c t="n" s="0">
        <x:v>33.61286</x:v>
      </x:c>
      <x:c t="n" s="0">
        <x:v>32.43988</x:v>
      </x:c>
      <x:c t="n" s="0">
        <x:v>31.25641</x:v>
      </x:c>
      <x:c t="n" s="0">
        <x:v>28.12219</x:v>
      </x:c>
      <x:c t="n" s="0">
        <x:v>30.56179</x:v>
      </x:c>
      <x:c t="n" s="0">
        <x:v>33.32361</x:v>
      </x:c>
      <x:c t="n" s="0">
        <x:v>35.46025</x:v>
      </x:c>
      <x:c t="n" s="0">
        <x:v>34.92177</x:v>
      </x:c>
      <x:c t="n" s="0">
        <x:v>34.97483</x:v>
      </x:c>
      <x:c t="n" s="0">
        <x:v>34.00222</x:v>
      </x:c>
      <x:c t="n" s="0">
        <x:v>32.91118</x:v>
      </x:c>
      <x:c t="n" s="0">
        <x:v>32.84573</x:v>
      </x:c>
      <x:c t="n" s="0">
        <x:v>29.42215</x:v>
      </x:c>
      <x:c t="n" s="0">
        <x:v>27.42466</x:v>
      </x:c>
      <x:c t="n" s="0">
        <x:v>25.30523</x:v>
      </x:c>
      <x:c t="n" s="0">
        <x:v>23.79679</x:v>
      </x:c>
      <x:c t="n" s="0">
        <x:v>18.93664</x:v>
      </x:c>
      <x:c t="n" s="0">
        <x:v>17.23635</x:v>
      </x:c>
      <x:c t="n" s="0">
        <x:v>11.67202</x:v>
      </x:c>
      <x:c t="n" s="0">
        <x:v>8.273256</x:v>
      </x:c>
      <x:c t="n" s="0">
        <x:v>5.107856</x:v>
      </x:c>
      <x:c t="n" s="0">
        <x:v>10.03513</x:v>
      </x:c>
      <x:c t="n" s="0">
        <x:v>9.155941</x:v>
      </x:c>
      <x:c t="n" s="0">
        <x:v>-14.22312</x:v>
      </x:c>
      <x:c t="n" s="0">
        <x:v>-20.59895</x:v>
      </x:c>
      <x:c t="n" s="0">
        <x:v>-1.16546</x:v>
      </x:c>
      <x:c t="n" s="0">
        <x:v>7.146152</x:v>
      </x:c>
      <x:c t="n" s="0">
        <x:v>9.683656</x:v>
      </x:c>
      <x:c t="n" s="0">
        <x:v>7.348039</x:v>
      </x:c>
      <x:c t="n" s="0">
        <x:v>11.92873</x:v>
      </x:c>
      <x:c t="n" s="0">
        <x:v>29.4143</x:v>
      </x:c>
      <x:c t="n" s="0">
        <x:v>10.53315</x:v>
      </x:c>
      <x:c t="n" s="0">
        <x:v>26.07799</x:v>
      </x:c>
      <x:c t="n" s="0">
        <x:v>26.77156</x:v>
      </x:c>
      <x:c t="n" s="0">
        <x:v>39.62941</x:v>
      </x:c>
      <x:c t="n" s="0">
        <x:v>30.29886</x:v>
      </x:c>
      <x:c t="n" s="0">
        <x:v>29.12934</x:v>
      </x:c>
      <x:c t="n" s="0">
        <x:v>32.56458</x:v>
      </x:c>
      <x:c t="n" s="0">
        <x:v>31.88448</x:v>
      </x:c>
      <x:c t="n" s="0">
        <x:v>26.62645</x:v>
      </x:c>
      <x:c t="n" s="0">
        <x:v>22.77184</x:v>
      </x:c>
      <x:c t="n" s="0">
        <x:v>31.65389</x:v>
      </x:c>
      <x:c t="n" s="0">
        <x:v>29.94186</x:v>
      </x:c>
      <x:c t="n" s="0">
        <x:v>32.24981</x:v>
      </x:c>
      <x:c t="n" s="0">
        <x:v>36.93596</x:v>
      </x:c>
      <x:c t="n" s="0">
        <x:v>29.06755</x:v>
      </x:c>
      <x:c t="n" s="0">
        <x:v>32.36731</x:v>
      </x:c>
      <x:c t="n" s="0">
        <x:v>32.16904</x:v>
      </x:c>
      <x:c t="n" s="0">
        <x:v>29.33361</x:v>
      </x:c>
      <x:c t="n" s="0">
        <x:v>24.53488</x:v>
      </x:c>
      <x:c t="n" s="0">
        <x:v>24.77586</x:v>
      </x:c>
      <x:c t="n" s="0">
        <x:v>40.37712</x:v>
      </x:c>
      <x:c t="n" s="0">
        <x:v>25.61788</x:v>
      </x:c>
      <x:c t="n" s="0">
        <x:v>15.93719</x:v>
      </x:c>
      <x:c t="n" s="0">
        <x:v>18.31231</x:v>
      </x:c>
      <x:c t="n" s="0">
        <x:v>7.02837</x:v>
      </x:c>
      <x:c t="n" s="0">
        <x:v>5.289132</x:v>
      </x:c>
      <x:c t="n" s="0">
        <x:v>11.17009</x:v>
      </x:c>
      <x:c t="n" s="0">
        <x:v>8.647339</x:v>
      </x:c>
      <x:c t="str">
        <x:v>No</x:v>
      </x:c>
      <x:c t="str">
        <x:v>No</x:v>
      </x:c>
      <x:c t="str">
        <x:v/>
      </x:c>
    </x:row>
    <x:row r="1647">
      <x:c t="n" s="11">
        <x:v>1646</x:v>
      </x:c>
      <x:c t="str" s="11">
        <x:v/>
      </x:c>
      <x:c t="n" s="8">
        <x:v>43948.8531134259</x:v>
      </x:c>
      <x:c t="n" s="7">
        <x:v>43948.8531134259</x:v>
      </x:c>
      <x:c t="n" s="0">
        <x:v>50.17094</x:v>
      </x:c>
      <x:c t="n" s="0">
        <x:v>54.20069</x:v>
      </x:c>
      <x:c t="n" s="0">
        <x:v>88.81726</x:v>
      </x:c>
      <x:c t="n" s="0">
        <x:v>89.58492</x:v>
      </x:c>
      <x:c t="n" s="0">
        <x:v>-14.7746</x:v>
      </x:c>
      <x:c t="n" s="0">
        <x:v>-16.89857</x:v>
      </x:c>
      <x:c t="n" s="0">
        <x:v>-1.823791</x:v>
      </x:c>
      <x:c t="n" s="0">
        <x:v>6.117448</x:v>
      </x:c>
      <x:c t="n" s="0">
        <x:v>7.330309</x:v>
      </x:c>
      <x:c t="n" s="0">
        <x:v>12.485</x:v>
      </x:c>
      <x:c t="n" s="0">
        <x:v>16.30111</x:v>
      </x:c>
      <x:c t="n" s="0">
        <x:v>28.76277</x:v>
      </x:c>
      <x:c t="n" s="0">
        <x:v>23.67423</x:v>
      </x:c>
      <x:c t="n" s="0">
        <x:v>25.19065</x:v>
      </x:c>
      <x:c t="n" s="0">
        <x:v>26.0929</x:v>
      </x:c>
      <x:c t="n" s="0">
        <x:v>35.7421</x:v>
      </x:c>
      <x:c t="n" s="0">
        <x:v>28.62198</x:v>
      </x:c>
      <x:c t="n" s="0">
        <x:v>33.18421</x:v>
      </x:c>
      <x:c t="n" s="0">
        <x:v>32.68356</x:v>
      </x:c>
      <x:c t="n" s="0">
        <x:v>31.38986</x:v>
      </x:c>
      <x:c t="n" s="0">
        <x:v>28.41025</x:v>
      </x:c>
      <x:c t="n" s="0">
        <x:v>30.64861</x:v>
      </x:c>
      <x:c t="n" s="0">
        <x:v>33.23545</x:v>
      </x:c>
      <x:c t="n" s="0">
        <x:v>35.16475</x:v>
      </x:c>
      <x:c t="n" s="0">
        <x:v>35.11585</x:v>
      </x:c>
      <x:c t="n" s="0">
        <x:v>35.17006</x:v>
      </x:c>
      <x:c t="n" s="0">
        <x:v>33.47015</x:v>
      </x:c>
      <x:c t="n" s="0">
        <x:v>32.97974</x:v>
      </x:c>
      <x:c t="n" s="0">
        <x:v>32.77119</x:v>
      </x:c>
      <x:c t="n" s="0">
        <x:v>29.37486</x:v>
      </x:c>
      <x:c t="n" s="0">
        <x:v>27.18183</x:v>
      </x:c>
      <x:c t="n" s="0">
        <x:v>26.77593</x:v>
      </x:c>
      <x:c t="n" s="0">
        <x:v>37.54376</x:v>
      </x:c>
      <x:c t="n" s="0">
        <x:v>23.50341</x:v>
      </x:c>
      <x:c t="n" s="0">
        <x:v>17.47919</x:v>
      </x:c>
      <x:c t="n" s="0">
        <x:v>15.47864</x:v>
      </x:c>
      <x:c t="n" s="0">
        <x:v>8.771502</x:v>
      </x:c>
      <x:c t="n" s="0">
        <x:v>5.300372</x:v>
      </x:c>
      <x:c t="n" s="0">
        <x:v>10.13705</x:v>
      </x:c>
      <x:c t="n" s="0">
        <x:v>9.220712</x:v>
      </x:c>
      <x:c t="n" s="0">
        <x:v>-14.22312</x:v>
      </x:c>
      <x:c t="n" s="0">
        <x:v>-20.59895</x:v>
      </x:c>
      <x:c t="n" s="0">
        <x:v>-2.504677</x:v>
      </x:c>
      <x:c t="n" s="0">
        <x:v>4.79082</x:v>
      </x:c>
      <x:c t="n" s="0">
        <x:v>9.683656</x:v>
      </x:c>
      <x:c t="n" s="0">
        <x:v>7.348039</x:v>
      </x:c>
      <x:c t="n" s="0">
        <x:v>11.92873</x:v>
      </x:c>
      <x:c t="n" s="0">
        <x:v>29.4143</x:v>
      </x:c>
      <x:c t="n" s="0">
        <x:v>10.31179</x:v>
      </x:c>
      <x:c t="n" s="0">
        <x:v>23.38139</x:v>
      </x:c>
      <x:c t="n" s="0">
        <x:v>26.77156</x:v>
      </x:c>
      <x:c t="n" s="0">
        <x:v>40.75981</x:v>
      </x:c>
      <x:c t="n" s="0">
        <x:v>30.29886</x:v>
      </x:c>
      <x:c t="n" s="0">
        <x:v>26.33924</x:v>
      </x:c>
      <x:c t="n" s="0">
        <x:v>35.09583</x:v>
      </x:c>
      <x:c t="n" s="0">
        <x:v>31.19983</x:v>
      </x:c>
      <x:c t="n" s="0">
        <x:v>31.63413</x:v>
      </x:c>
      <x:c t="n" s="0">
        <x:v>32.64705</x:v>
      </x:c>
      <x:c t="n" s="0">
        <x:v>32.82034</x:v>
      </x:c>
      <x:c t="n" s="0">
        <x:v>35.90878</x:v>
      </x:c>
      <x:c t="n" s="0">
        <x:v>36.21902</x:v>
      </x:c>
      <x:c t="n" s="0">
        <x:v>34.8003</x:v>
      </x:c>
      <x:c t="n" s="0">
        <x:v>31.06535</x:v>
      </x:c>
      <x:c t="n" s="0">
        <x:v>32.30754</x:v>
      </x:c>
      <x:c t="n" s="0">
        <x:v>32.60311</x:v>
      </x:c>
      <x:c t="n" s="0">
        <x:v>24.76523</x:v>
      </x:c>
      <x:c t="n" s="0">
        <x:v>26.23099</x:v>
      </x:c>
      <x:c t="n" s="0">
        <x:v>35.93143</x:v>
      </x:c>
      <x:c t="n" s="0">
        <x:v>48.3</x:v>
      </x:c>
      <x:c t="n" s="0">
        <x:v>39.79564</x:v>
      </x:c>
      <x:c t="n" s="0">
        <x:v>19.38179</x:v>
      </x:c>
      <x:c t="n" s="0">
        <x:v>21.11949</x:v>
      </x:c>
      <x:c t="n" s="0">
        <x:v>11.73483</x:v>
      </x:c>
      <x:c t="n" s="0">
        <x:v>6.371434</x:v>
      </x:c>
      <x:c t="n" s="0">
        <x:v>10.20282</x:v>
      </x:c>
      <x:c t="n" s="0">
        <x:v>9.234046</x:v>
      </x:c>
      <x:c t="str">
        <x:v>No</x:v>
      </x:c>
      <x:c t="str">
        <x:v>No</x:v>
      </x:c>
      <x:c t="str">
        <x:v/>
      </x:c>
    </x:row>
    <x:row r="1648">
      <x:c t="n" s="11">
        <x:v>1647</x:v>
      </x:c>
      <x:c t="str" s="11">
        <x:v/>
      </x:c>
      <x:c t="n" s="8">
        <x:v>43948.8531134259</x:v>
      </x:c>
      <x:c t="n" s="7">
        <x:v>43948.8531134259</x:v>
      </x:c>
      <x:c t="n" s="0">
        <x:v>50.33624</x:v>
      </x:c>
      <x:c t="n" s="0">
        <x:v>54.20069</x:v>
      </x:c>
      <x:c t="n" s="0">
        <x:v>81.71342</x:v>
      </x:c>
      <x:c t="n" s="0">
        <x:v>87.64886</x:v>
      </x:c>
      <x:c t="n" s="0">
        <x:v>-14.68965</x:v>
      </x:c>
      <x:c t="n" s="0">
        <x:v>-17.27835</x:v>
      </x:c>
      <x:c t="n" s="0">
        <x:v>-1.945441</x:v>
      </x:c>
      <x:c t="n" s="0">
        <x:v>5.89703</x:v>
      </x:c>
      <x:c t="n" s="0">
        <x:v>7.763896</x:v>
      </x:c>
      <x:c t="n" s="0">
        <x:v>12.0214</x:v>
      </x:c>
      <x:c t="n" s="0">
        <x:v>15.87892</x:v>
      </x:c>
      <x:c t="n" s="0">
        <x:v>28.64784</x:v>
      </x:c>
      <x:c t="n" s="0">
        <x:v>23.02302</x:v>
      </x:c>
      <x:c t="n" s="0">
        <x:v>24.9691</x:v>
      </x:c>
      <x:c t="n" s="0">
        <x:v>26.19882</x:v>
      </x:c>
      <x:c t="n" s="0">
        <x:v>36.93969</x:v>
      </x:c>
      <x:c t="n" s="0">
        <x:v>29.49341</x:v>
      </x:c>
      <x:c t="n" s="0">
        <x:v>32.51406</x:v>
      </x:c>
      <x:c t="n" s="0">
        <x:v>33.19304</x:v>
      </x:c>
      <x:c t="n" s="0">
        <x:v>31.04568</x:v>
      </x:c>
      <x:c t="n" s="0">
        <x:v>29.00891</x:v>
      </x:c>
      <x:c t="n" s="0">
        <x:v>30.54273</x:v>
      </x:c>
      <x:c t="n" s="0">
        <x:v>33.37674</x:v>
      </x:c>
      <x:c t="n" s="0">
        <x:v>35.43274</x:v>
      </x:c>
      <x:c t="n" s="0">
        <x:v>34.88029</x:v>
      </x:c>
      <x:c t="n" s="0">
        <x:v>35.17086</x:v>
      </x:c>
      <x:c t="n" s="0">
        <x:v>33.36036</x:v>
      </x:c>
      <x:c t="n" s="0">
        <x:v>33.22916</x:v>
      </x:c>
      <x:c t="n" s="0">
        <x:v>32.62165</x:v>
      </x:c>
      <x:c t="n" s="0">
        <x:v>29.16963</x:v>
      </x:c>
      <x:c t="n" s="0">
        <x:v>27.09874</x:v>
      </x:c>
      <x:c t="n" s="0">
        <x:v>29.12593</x:v>
      </x:c>
      <x:c t="n" s="0">
        <x:v>41.36961</x:v>
      </x:c>
      <x:c t="n" s="0">
        <x:v>36.24453</x:v>
      </x:c>
      <x:c t="n" s="0">
        <x:v>17.84485</x:v>
      </x:c>
      <x:c t="n" s="0">
        <x:v>15.814</x:v>
      </x:c>
      <x:c t="n" s="0">
        <x:v>9.441968</x:v>
      </x:c>
      <x:c t="n" s="0">
        <x:v>5.551457</x:v>
      </x:c>
      <x:c t="n" s="0">
        <x:v>10.07819</x:v>
      </x:c>
      <x:c t="n" s="0">
        <x:v>9.06609</x:v>
      </x:c>
      <x:c t="n" s="0">
        <x:v>-14.22312</x:v>
      </x:c>
      <x:c t="n" s="0">
        <x:v>-20.59895</x:v>
      </x:c>
      <x:c t="n" s="0">
        <x:v>-2.73476</x:v>
      </x:c>
      <x:c t="n" s="0">
        <x:v>4.319424</x:v>
      </x:c>
      <x:c t="n" s="0">
        <x:v>9.683656</x:v>
      </x:c>
      <x:c t="n" s="0">
        <x:v>7.348039</x:v>
      </x:c>
      <x:c t="n" s="0">
        <x:v>11.92873</x:v>
      </x:c>
      <x:c t="n" s="0">
        <x:v>25.80591</x:v>
      </x:c>
      <x:c t="n" s="0">
        <x:v>10.31179</x:v>
      </x:c>
      <x:c t="n" s="0">
        <x:v>23.38139</x:v>
      </x:c>
      <x:c t="n" s="0">
        <x:v>26.77156</x:v>
      </x:c>
      <x:c t="n" s="0">
        <x:v>40.75981</x:v>
      </x:c>
      <x:c t="n" s="0">
        <x:v>34.05442</x:v>
      </x:c>
      <x:c t="n" s="0">
        <x:v>16.29024</x:v>
      </x:c>
      <x:c t="n" s="0">
        <x:v>34.06749</x:v>
      </x:c>
      <x:c t="n" s="0">
        <x:v>25.44145</x:v>
      </x:c>
      <x:c t="n" s="0">
        <x:v>27.63866</x:v>
      </x:c>
      <x:c t="n" s="0">
        <x:v>30.86632</x:v>
      </x:c>
      <x:c t="n" s="0">
        <x:v>32.93223</x:v>
      </x:c>
      <x:c t="n" s="0">
        <x:v>35.1326</x:v>
      </x:c>
      <x:c t="n" s="0">
        <x:v>34.9809</x:v>
      </x:c>
      <x:c t="n" s="0">
        <x:v>37.1054</x:v>
      </x:c>
      <x:c t="n" s="0">
        <x:v>34.65887</x:v>
      </x:c>
      <x:c t="n" s="0">
        <x:v>35.35887</x:v>
      </x:c>
      <x:c t="n" s="0">
        <x:v>31.0545</x:v>
      </x:c>
      <x:c t="n" s="0">
        <x:v>28.16868</x:v>
      </x:c>
      <x:c t="n" s="0">
        <x:v>26.7831</x:v>
      </x:c>
      <x:c t="n" s="0">
        <x:v>25.64939</x:v>
      </x:c>
      <x:c t="n" s="0">
        <x:v>48.33509</x:v>
      </x:c>
      <x:c t="n" s="0">
        <x:v>44.48768</x:v>
      </x:c>
      <x:c t="n" s="0">
        <x:v>21.49704</x:v>
      </x:c>
      <x:c t="n" s="0">
        <x:v>19.47139</x:v>
      </x:c>
      <x:c t="n" s="0">
        <x:v>11.56245</x:v>
      </x:c>
      <x:c t="n" s="0">
        <x:v>6.011575</x:v>
      </x:c>
      <x:c t="n" s="0">
        <x:v>9.016191</x:v>
      </x:c>
      <x:c t="n" s="0">
        <x:v>8.917482</x:v>
      </x:c>
      <x:c t="str">
        <x:v>No</x:v>
      </x:c>
      <x:c t="str">
        <x:v>No</x:v>
      </x:c>
      <x:c t="str">
        <x:v/>
      </x:c>
    </x:row>
    <x:row r="1649">
      <x:c t="n" s="11">
        <x:v>1648</x:v>
      </x:c>
      <x:c t="str" s="11">
        <x:v/>
      </x:c>
      <x:c t="n" s="8">
        <x:v>43948.8531134259</x:v>
      </x:c>
      <x:c t="n" s="7">
        <x:v>43948.8531134259</x:v>
      </x:c>
      <x:c t="n" s="0">
        <x:v>44.23508</x:v>
      </x:c>
      <x:c t="n" s="0">
        <x:v>54.20069</x:v>
      </x:c>
      <x:c t="n" s="0">
        <x:v>87.55078</x:v>
      </x:c>
      <x:c t="n" s="0">
        <x:v>91.45534</x:v>
      </x:c>
      <x:c t="n" s="0">
        <x:v>-14.61839</x:v>
      </x:c>
      <x:c t="n" s="0">
        <x:v>-17.63123</x:v>
      </x:c>
      <x:c t="n" s="0">
        <x:v>-2.0521</x:v>
      </x:c>
      <x:c t="n" s="0">
        <x:v>5.699503</x:v>
      </x:c>
      <x:c t="n" s="0">
        <x:v>8.102736</x:v>
      </x:c>
      <x:c t="n" s="0">
        <x:v>11.58209</x:v>
      </x:c>
      <x:c t="n" s="0">
        <x:v>15.48272</x:v>
      </x:c>
      <x:c t="n" s="0">
        <x:v>28.33219</x:v>
      </x:c>
      <x:c t="n" s="0">
        <x:v>22.3773</x:v>
      </x:c>
      <x:c t="n" s="0">
        <x:v>24.7705</x:v>
      </x:c>
      <x:c t="n" s="0">
        <x:v>26.06509</x:v>
      </x:c>
      <x:c t="n" s="0">
        <x:v>37.75253</x:v>
      </x:c>
      <x:c t="n" s="0">
        <x:v>30.53576</x:v>
      </x:c>
      <x:c t="n" s="0">
        <x:v>31.9427</x:v>
      </x:c>
      <x:c t="n" s="0">
        <x:v>33.06339</x:v>
      </x:c>
      <x:c t="n" s="0">
        <x:v>30.54511</x:v>
      </x:c>
      <x:c t="n" s="0">
        <x:v>28.47797</x:v>
      </x:c>
      <x:c t="n" s="0">
        <x:v>30.77197</x:v>
      </x:c>
      <x:c t="n" s="0">
        <x:v>33.17399</x:v>
      </x:c>
      <x:c t="n" s="0">
        <x:v>35.35006</x:v>
      </x:c>
      <x:c t="n" s="0">
        <x:v>35.02012</x:v>
      </x:c>
      <x:c t="n" s="0">
        <x:v>35.4637</x:v>
      </x:c>
      <x:c t="n" s="0">
        <x:v>33.45568</x:v>
      </x:c>
      <x:c t="n" s="0">
        <x:v>33.2905</x:v>
      </x:c>
      <x:c t="n" s="0">
        <x:v>32.45015</x:v>
      </x:c>
      <x:c t="n" s="0">
        <x:v>28.96032</x:v>
      </x:c>
      <x:c t="n" s="0">
        <x:v>27.2284</x:v>
      </x:c>
      <x:c t="n" s="0">
        <x:v>30.6831</x:v>
      </x:c>
      <x:c t="n" s="0">
        <x:v>43.0706</x:v>
      </x:c>
      <x:c t="n" s="0">
        <x:v>37.04266</x:v>
      </x:c>
      <x:c t="n" s="0">
        <x:v>18.35985</x:v>
      </x:c>
      <x:c t="n" s="0">
        <x:v>16.36698</x:v>
      </x:c>
      <x:c t="n" s="0">
        <x:v>9.3102</x:v>
      </x:c>
      <x:c t="n" s="0">
        <x:v>5.41356</x:v>
      </x:c>
      <x:c t="n" s="0">
        <x:v>9.915024</x:v>
      </x:c>
      <x:c t="n" s="0">
        <x:v>9.104891</x:v>
      </x:c>
      <x:c t="n" s="0">
        <x:v>-13.48437</x:v>
      </x:c>
      <x:c t="n" s="0">
        <x:v>-17.06298</x:v>
      </x:c>
      <x:c t="n" s="0">
        <x:v>-2.73476</x:v>
      </x:c>
      <x:c t="n" s="0">
        <x:v>4.319424</x:v>
      </x:c>
      <x:c t="n" s="0">
        <x:v>11.17103</x:v>
      </x:c>
      <x:c t="n" s="0">
        <x:v>7.348039</x:v>
      </x:c>
      <x:c t="n" s="0">
        <x:v>11.92873</x:v>
      </x:c>
      <x:c t="n" s="0">
        <x:v>25.80591</x:v>
      </x:c>
      <x:c t="n" s="0">
        <x:v>14.05955</x:v>
      </x:c>
      <x:c t="n" s="0">
        <x:v>30.27932</x:v>
      </x:c>
      <x:c t="n" s="0">
        <x:v>21.83127</x:v>
      </x:c>
      <x:c t="n" s="0">
        <x:v>37.8466</x:v>
      </x:c>
      <x:c t="n" s="0">
        <x:v>34.05442</x:v>
      </x:c>
      <x:c t="n" s="0">
        <x:v>30.56811</x:v>
      </x:c>
      <x:c t="n" s="0">
        <x:v>32.2158</x:v>
      </x:c>
      <x:c t="n" s="0">
        <x:v>24.84462</x:v>
      </x:c>
      <x:c t="n" s="0">
        <x:v>22.62728</x:v>
      </x:c>
      <x:c t="n" s="0">
        <x:v>31.44636</x:v>
      </x:c>
      <x:c t="n" s="0">
        <x:v>30.85619</x:v>
      </x:c>
      <x:c t="n" s="0">
        <x:v>33.82083</x:v>
      </x:c>
      <x:c t="n" s="0">
        <x:v>32.85976</x:v>
      </x:c>
      <x:c t="n" s="0">
        <x:v>32.22886</x:v>
      </x:c>
      <x:c t="n" s="0">
        <x:v>31.3658</x:v>
      </x:c>
      <x:c t="n" s="0">
        <x:v>33.02847</x:v>
      </x:c>
      <x:c t="n" s="0">
        <x:v>30.89859</x:v>
      </x:c>
      <x:c t="n" s="0">
        <x:v>28.0148</x:v>
      </x:c>
      <x:c t="n" s="0">
        <x:v>28.83486</x:v>
      </x:c>
      <x:c t="n" s="0">
        <x:v>35.04708</x:v>
      </x:c>
      <x:c t="n" s="0">
        <x:v>41.05568</x:v>
      </x:c>
      <x:c t="n" s="0">
        <x:v>28.6189</x:v>
      </x:c>
      <x:c t="n" s="0">
        <x:v>15.81689</x:v>
      </x:c>
      <x:c t="n" s="0">
        <x:v>13.08355</x:v>
      </x:c>
      <x:c t="n" s="0">
        <x:v>7.464106</x:v>
      </x:c>
      <x:c t="n" s="0">
        <x:v>4.499212</x:v>
      </x:c>
      <x:c t="n" s="0">
        <x:v>9.397578</x:v>
      </x:c>
      <x:c t="n" s="0">
        <x:v>8.570572</x:v>
      </x:c>
      <x:c t="str">
        <x:v>No</x:v>
      </x:c>
      <x:c t="str">
        <x:v>No</x:v>
      </x:c>
      <x:c t="str">
        <x:v/>
      </x:c>
    </x:row>
    <x:row r="1650">
      <x:c t="n" s="11">
        <x:v>1649</x:v>
      </x:c>
      <x:c t="str" s="11">
        <x:v/>
      </x:c>
      <x:c t="n" s="8">
        <x:v>43948.8531134259</x:v>
      </x:c>
      <x:c t="n" s="7">
        <x:v>43948.8531134259</x:v>
      </x:c>
      <x:c t="n" s="0">
        <x:v>44.54743</x:v>
      </x:c>
      <x:c t="n" s="0">
        <x:v>54.20069</x:v>
      </x:c>
      <x:c t="n" s="0">
        <x:v>90.42119</x:v>
      </x:c>
      <x:c t="n" s="0">
        <x:v>91.98404</x:v>
      </x:c>
      <x:c t="n" s="0">
        <x:v>-14.31163</x:v>
      </x:c>
      <x:c t="n" s="0">
        <x:v>-17.16604</x:v>
      </x:c>
      <x:c t="n" s="0">
        <x:v>-2.145311</x:v>
      </x:c>
      <x:c t="n" s="0">
        <x:v>5.523394</x:v>
      </x:c>
      <x:c t="n" s="0">
        <x:v>9.021875</x:v>
      </x:c>
      <x:c t="n" s="0">
        <x:v>11.16815</x:v>
      </x:c>
      <x:c t="n" s="0">
        <x:v>15.63563</x:v>
      </x:c>
      <x:c t="n" s="0">
        <x:v>28.04317</x:v>
      </x:c>
      <x:c t="n" s="0">
        <x:v>21.86123</x:v>
      </x:c>
      <x:c t="n" s="0">
        <x:v>27.28931</x:v>
      </x:c>
      <x:c t="n" s="0">
        <x:v>25.57079</x:v>
      </x:c>
      <x:c t="n" s="0">
        <x:v>37.10064</x:v>
      </x:c>
      <x:c t="n" s="0">
        <x:v>31.03552</x:v>
      </x:c>
      <x:c t="n" s="0">
        <x:v>32.03651</x:v>
      </x:c>
      <x:c t="n" s="0">
        <x:v>33.31379</x:v>
      </x:c>
      <x:c t="n" s="0">
        <x:v>29.96416</x:v>
      </x:c>
      <x:c t="n" s="0">
        <x:v>28.58252</x:v>
      </x:c>
      <x:c t="n" s="0">
        <x:v>31.10452</x:v>
      </x:c>
      <x:c t="n" s="0">
        <x:v>33.45489</x:v>
      </x:c>
      <x:c t="n" s="0">
        <x:v>34.92474</x:v>
      </x:c>
      <x:c t="n" s="0">
        <x:v>34.74316</x:v>
      </x:c>
      <x:c t="n" s="0">
        <x:v>35.06207</x:v>
      </x:c>
      <x:c t="n" s="0">
        <x:v>33.32209</x:v>
      </x:c>
      <x:c t="n" s="0">
        <x:v>33.16385</x:v>
      </x:c>
      <x:c t="n" s="0">
        <x:v>32.37299</x:v>
      </x:c>
      <x:c t="n" s="0">
        <x:v>28.92463</x:v>
      </x:c>
      <x:c t="n" s="0">
        <x:v>27.22921</x:v>
      </x:c>
      <x:c t="n" s="0">
        <x:v>30.25466</x:v>
      </x:c>
      <x:c t="n" s="0">
        <x:v>42.40242</x:v>
      </x:c>
      <x:c t="n" s="0">
        <x:v>36.36753</x:v>
      </x:c>
      <x:c t="n" s="0">
        <x:v>17.97458</x:v>
      </x:c>
      <x:c t="n" s="0">
        <x:v>15.88466</x:v>
      </x:c>
      <x:c t="n" s="0">
        <x:v>9.135369</x:v>
      </x:c>
      <x:c t="n" s="0">
        <x:v>5.267419</x:v>
      </x:c>
      <x:c t="n" s="0">
        <x:v>9.978386</x:v>
      </x:c>
      <x:c t="n" s="0">
        <x:v>8.99905</x:v>
      </x:c>
      <x:c t="n" s="0">
        <x:v>-12.85321</x:v>
      </x:c>
      <x:c t="n" s="0">
        <x:v>-15.14009</x:v>
      </x:c>
      <x:c t="n" s="0">
        <x:v>-2.73476</x:v>
      </x:c>
      <x:c t="n" s="0">
        <x:v>4.319424</x:v>
      </x:c>
      <x:c t="n" s="0">
        <x:v>12.2769</x:v>
      </x:c>
      <x:c t="n" s="0">
        <x:v>7.348039</x:v>
      </x:c>
      <x:c t="n" s="0">
        <x:v>19.82482</x:v>
      </x:c>
      <x:c t="n" s="0">
        <x:v>25.80591</x:v>
      </x:c>
      <x:c t="n" s="0">
        <x:v>16.04085</x:v>
      </x:c>
      <x:c t="n" s="0">
        <x:v>32.82173</x:v>
      </x:c>
      <x:c t="n" s="0">
        <x:v>20.26529</x:v>
      </x:c>
      <x:c t="n" s="0">
        <x:v>24.30201</x:v>
      </x:c>
      <x:c t="n" s="0">
        <x:v>30.86877</x:v>
      </x:c>
      <x:c t="n" s="0">
        <x:v>32.54807</x:v>
      </x:c>
      <x:c t="n" s="0">
        <x:v>36.3282</x:v>
      </x:c>
      <x:c t="n" s="0">
        <x:v>14.53593</x:v>
      </x:c>
      <x:c t="n" s="0">
        <x:v>32.02491</x:v>
      </x:c>
      <x:c t="n" s="0">
        <x:v>31.64338</x:v>
      </x:c>
      <x:c t="n" s="0">
        <x:v>35.13579</x:v>
      </x:c>
      <x:c t="n" s="0">
        <x:v>33.06651</x:v>
      </x:c>
      <x:c t="n" s="0">
        <x:v>33.09408</x:v>
      </x:c>
      <x:c t="n" s="0">
        <x:v>31.51589</x:v>
      </x:c>
      <x:c t="n" s="0">
        <x:v>32.00614</x:v>
      </x:c>
      <x:c t="n" s="0">
        <x:v>34.7155</x:v>
      </x:c>
      <x:c t="n" s="0">
        <x:v>31.63722</x:v>
      </x:c>
      <x:c t="n" s="0">
        <x:v>28.73086</x:v>
      </x:c>
      <x:c t="n" s="0">
        <x:v>27.13112</x:v>
      </x:c>
      <x:c t="n" s="0">
        <x:v>24.66802</x:v>
      </x:c>
      <x:c t="n" s="0">
        <x:v>22.36625</x:v>
      </x:c>
      <x:c t="n" s="0">
        <x:v>19.20456</x:v>
      </x:c>
      <x:c t="n" s="0">
        <x:v>17.69111</x:v>
      </x:c>
      <x:c t="n" s="0">
        <x:v>10.44849</x:v>
      </x:c>
      <x:c t="n" s="0">
        <x:v>8.979771</x:v>
      </x:c>
      <x:c t="n" s="0">
        <x:v>4.996287</x:v>
      </x:c>
      <x:c t="n" s="0">
        <x:v>10.41356</x:v>
      </x:c>
      <x:c t="n" s="0">
        <x:v>9.076837</x:v>
      </x:c>
      <x:c t="str">
        <x:v>No</x:v>
      </x:c>
      <x:c t="str">
        <x:v>No</x:v>
      </x:c>
      <x:c t="str">
        <x:v/>
      </x:c>
    </x:row>
    <x:row r="1651">
      <x:c t="n" s="11">
        <x:v>1650</x:v>
      </x:c>
      <x:c t="str" s="11">
        <x:v/>
      </x:c>
      <x:c t="n" s="8">
        <x:v>43948.8531134259</x:v>
      </x:c>
      <x:c t="n" s="7">
        <x:v>43948.8531134259</x:v>
      </x:c>
      <x:c t="n" s="0">
        <x:v>45.64881</x:v>
      </x:c>
      <x:c t="n" s="0">
        <x:v>54.20069</x:v>
      </x:c>
      <x:c t="n" s="0">
        <x:v>84.94139</x:v>
      </x:c>
      <x:c t="n" s="0">
        <x:v>88.01479</x:v>
      </x:c>
      <x:c t="n" s="0">
        <x:v>-14.06578</x:v>
      </x:c>
      <x:c t="n" s="0">
        <x:v>-16.80477</x:v>
      </x:c>
      <x:c t="n" s="0">
        <x:v>-2.22653</x:v>
      </x:c>
      <x:c t="n" s="0">
        <x:v>5.367122</x:v>
      </x:c>
      <x:c t="n" s="0">
        <x:v>9.677299</x:v>
      </x:c>
      <x:c t="n" s="0">
        <x:v>11.50946</x:v>
      </x:c>
      <x:c t="n" s="0">
        <x:v>16.91952</x:v>
      </x:c>
      <x:c t="n" s="0">
        <x:v>27.63701</x:v>
      </x:c>
      <x:c t="n" s="0">
        <x:v>21.36604</x:v>
      </x:c>
      <x:c t="n" s="0">
        <x:v>28.67501</x:v>
      </x:c>
      <x:c t="n" s="0">
        <x:v>25.09896</x:v>
      </x:c>
      <x:c t="n" s="0">
        <x:v>36.45413</x:v>
      </x:c>
      <x:c t="n" s="0">
        <x:v>30.7844</x:v>
      </x:c>
      <x:c t="n" s="0">
        <x:v>32.4164</x:v>
      </x:c>
      <x:c t="n" s="0">
        <x:v>34.00234</x:v>
      </x:c>
      <x:c t="n" s="0">
        <x:v>29.48009</x:v>
      </x:c>
      <x:c t="n" s="0">
        <x:v>28.73536</x:v>
      </x:c>
      <x:c t="n" s="0">
        <x:v>30.72058</x:v>
      </x:c>
      <x:c t="n" s="0">
        <x:v>33.1072</x:v>
      </x:c>
      <x:c t="n" s="0">
        <x:v>34.76842</x:v>
      </x:c>
      <x:c t="n" s="0">
        <x:v>34.32964</x:v>
      </x:c>
      <x:c t="n" s="0">
        <x:v>34.69439</x:v>
      </x:c>
      <x:c t="n" s="0">
        <x:v>33.01365</x:v>
      </x:c>
      <x:c t="n" s="0">
        <x:v>33.2297</x:v>
      </x:c>
      <x:c t="n" s="0">
        <x:v>32.05881</x:v>
      </x:c>
      <x:c t="n" s="0">
        <x:v>28.69991</x:v>
      </x:c>
      <x:c t="n" s="0">
        <x:v>27.24579</x:v>
      </x:c>
      <x:c t="n" s="0">
        <x:v>29.86374</x:v>
      </x:c>
      <x:c t="n" s="0">
        <x:v>41.7278</x:v>
      </x:c>
      <x:c t="n" s="0">
        <x:v>35.70755</x:v>
      </x:c>
      <x:c t="n" s="0">
        <x:v>18.2024</x:v>
      </x:c>
      <x:c t="n" s="0">
        <x:v>15.46926</x:v>
      </x:c>
      <x:c t="n" s="0">
        <x:v>9.242528</x:v>
      </x:c>
      <x:c t="n" s="0">
        <x:v>5.298485</x:v>
      </x:c>
      <x:c t="n" s="0">
        <x:v>9.943343</x:v>
      </x:c>
      <x:c t="n" s="0">
        <x:v>8.980442</x:v>
      </x:c>
      <x:c t="n" s="0">
        <x:v>-12.85321</x:v>
      </x:c>
      <x:c t="n" s="0">
        <x:v>-15.14009</x:v>
      </x:c>
      <x:c t="n" s="0">
        <x:v>-2.73476</x:v>
      </x:c>
      <x:c t="n" s="0">
        <x:v>4.319424</x:v>
      </x:c>
      <x:c t="n" s="0">
        <x:v>12.2769</x:v>
      </x:c>
      <x:c t="n" s="0">
        <x:v>15.88204</x:v>
      </x:c>
      <x:c t="n" s="0">
        <x:v>20.89428</x:v>
      </x:c>
      <x:c t="n" s="0">
        <x:v>19.27278</x:v>
      </x:c>
      <x:c t="n" s="0">
        <x:v>19.51736</x:v>
      </x:c>
      <x:c t="n" s="0">
        <x:v>32.82173</x:v>
      </x:c>
      <x:c t="n" s="0">
        <x:v>20.26529</x:v>
      </x:c>
      <x:c t="n" s="0">
        <x:v>24.30201</x:v>
      </x:c>
      <x:c t="n" s="0">
        <x:v>28.92513</x:v>
      </x:c>
      <x:c t="n" s="0">
        <x:v>35.53753</x:v>
      </x:c>
      <x:c t="n" s="0">
        <x:v>34.96192</x:v>
      </x:c>
      <x:c t="n" s="0">
        <x:v>27.61151</x:v>
      </x:c>
      <x:c t="n" s="0">
        <x:v>19.86995</x:v>
      </x:c>
      <x:c t="n" s="0">
        <x:v>24.49116</x:v>
      </x:c>
      <x:c t="n" s="0">
        <x:v>27.75828</x:v>
      </x:c>
      <x:c t="n" s="0">
        <x:v>32.45559</x:v>
      </x:c>
      <x:c t="n" s="0">
        <x:v>34.17123</x:v>
      </x:c>
      <x:c t="n" s="0">
        <x:v>31.61883</x:v>
      </x:c>
      <x:c t="n" s="0">
        <x:v>31.68462</x:v>
      </x:c>
      <x:c t="n" s="0">
        <x:v>30.2386</x:v>
      </x:c>
      <x:c t="n" s="0">
        <x:v>30.71206</x:v>
      </x:c>
      <x:c t="n" s="0">
        <x:v>27.22182</x:v>
      </x:c>
      <x:c t="n" s="0">
        <x:v>27.75991</x:v>
      </x:c>
      <x:c t="n" s="0">
        <x:v>29.35522</x:v>
      </x:c>
      <x:c t="n" s="0">
        <x:v>25.08295</x:v>
      </x:c>
      <x:c t="n" s="0">
        <x:v>22.85271</x:v>
      </x:c>
      <x:c t="n" s="0">
        <x:v>18.28413</x:v>
      </x:c>
      <x:c t="n" s="0">
        <x:v>12.42878</x:v>
      </x:c>
      <x:c t="n" s="0">
        <x:v>8.355451</x:v>
      </x:c>
      <x:c t="n" s="0">
        <x:v>4.791734</x:v>
      </x:c>
      <x:c t="n" s="0">
        <x:v>9.240107</x:v>
      </x:c>
      <x:c t="n" s="0">
        <x:v>9.521312</x:v>
      </x:c>
      <x:c t="str">
        <x:v>No</x:v>
      </x:c>
      <x:c t="str">
        <x:v>No</x:v>
      </x:c>
      <x:c t="str">
        <x:v/>
      </x:c>
    </x:row>
    <x:row r="1652">
      <x:c t="n" s="11">
        <x:v>1651</x:v>
      </x:c>
      <x:c t="str" s="11">
        <x:v/>
      </x:c>
      <x:c t="n" s="8">
        <x:v>43948.8531134259</x:v>
      </x:c>
      <x:c t="n" s="7">
        <x:v>43948.8531134259</x:v>
      </x:c>
      <x:c t="n" s="0">
        <x:v>45.64263</x:v>
      </x:c>
      <x:c t="n" s="0">
        <x:v>54.20069</x:v>
      </x:c>
      <x:c t="n" s="0">
        <x:v>81.05659</x:v>
      </x:c>
      <x:c t="n" s="0">
        <x:v>86.30989</x:v>
      </x:c>
      <x:c t="n" s="0">
        <x:v>-13.8663</x:v>
      </x:c>
      <x:c t="n" s="0">
        <x:v>-16.51833</x:v>
      </x:c>
      <x:c t="n" s="0">
        <x:v>-2.297116</x:v>
      </x:c>
      <x:c t="n" s="0">
        <x:v>5.229061</x:v>
      </x:c>
      <x:c t="n" s="0">
        <x:v>10.16805</x:v>
      </x:c>
      <x:c t="n" s="0">
        <x:v>12.65764</x:v>
      </x:c>
      <x:c t="n" s="0">
        <x:v>17.77804</x:v>
      </x:c>
      <x:c t="n" s="0">
        <x:v>27.00546</x:v>
      </x:c>
      <x:c t="n" s="0">
        <x:v>22.03775</x:v>
      </x:c>
      <x:c t="n" s="0">
        <x:v>29.5857</x:v>
      </x:c>
      <x:c t="n" s="0">
        <x:v>24.65096</x:v>
      </x:c>
      <x:c t="n" s="0">
        <x:v>35.82732</x:v>
      </x:c>
      <x:c t="n" s="0">
        <x:v>30.5578</x:v>
      </x:c>
      <x:c t="n" s="0">
        <x:v>33.11609</x:v>
      </x:c>
      <x:c t="n" s="0">
        <x:v>33.76573</x:v>
      </x:c>
      <x:c t="n" s="0">
        <x:v>29.30062</x:v>
      </x:c>
      <x:c t="n" s="0">
        <x:v>28.25055</x:v>
      </x:c>
      <x:c t="n" s="0">
        <x:v>30.2421</x:v>
      </x:c>
      <x:c t="n" s="0">
        <x:v>32.8959</x:v>
      </x:c>
      <x:c t="n" s="0">
        <x:v>34.61338</x:v>
      </x:c>
      <x:c t="n" s="0">
        <x:v>34.49768</x:v>
      </x:c>
      <x:c t="n" s="0">
        <x:v>34.37512</x:v>
      </x:c>
      <x:c t="n" s="0">
        <x:v>33.20044</x:v>
      </x:c>
      <x:c t="n" s="0">
        <x:v>33.10065</x:v>
      </x:c>
      <x:c t="n" s="0">
        <x:v>31.96104</x:v>
      </x:c>
      <x:c t="n" s="0">
        <x:v>28.63198</x:v>
      </x:c>
      <x:c t="n" s="0">
        <x:v>27.37645</x:v>
      </x:c>
      <x:c t="n" s="0">
        <x:v>29.7421</x:v>
      </x:c>
      <x:c t="n" s="0">
        <x:v>41.0544</x:v>
      </x:c>
      <x:c t="n" s="0">
        <x:v>35.05238</x:v>
      </x:c>
      <x:c t="n" s="0">
        <x:v>18.07565</x:v>
      </x:c>
      <x:c t="n" s="0">
        <x:v>15.05663</x:v>
      </x:c>
      <x:c t="n" s="0">
        <x:v>8.933257</x:v>
      </x:c>
      <x:c t="n" s="0">
        <x:v>5.055411</x:v>
      </x:c>
      <x:c t="n" s="0">
        <x:v>9.878347</x:v>
      </x:c>
      <x:c t="n" s="0">
        <x:v>9.113528</x:v>
      </x:c>
      <x:c t="n" s="0">
        <x:v>-12.85321</x:v>
      </x:c>
      <x:c t="n" s="0">
        <x:v>-15.14009</x:v>
      </x:c>
      <x:c t="n" s="0">
        <x:v>-2.73476</x:v>
      </x:c>
      <x:c t="n" s="0">
        <x:v>4.319424</x:v>
      </x:c>
      <x:c t="n" s="0">
        <x:v>12.2769</x:v>
      </x:c>
      <x:c t="n" s="0">
        <x:v>16.38521</x:v>
      </x:c>
      <x:c t="n" s="0">
        <x:v>20.89428</x:v>
      </x:c>
      <x:c t="n" s="0">
        <x:v>16.26119</x:v>
      </x:c>
      <x:c t="n" s="0">
        <x:v>26.38037</x:v>
      </x:c>
      <x:c t="n" s="0">
        <x:v>34.17714</x:v>
      </x:c>
      <x:c t="n" s="0">
        <x:v>32.16174</x:v>
      </x:c>
      <x:c t="n" s="0">
        <x:v>26.98501</x:v>
      </x:c>
      <x:c t="n" s="0">
        <x:v>28.5632</x:v>
      </x:c>
      <x:c t="n" s="0">
        <x:v>35.33398</x:v>
      </x:c>
      <x:c t="n" s="0">
        <x:v>32.04213</x:v>
      </x:c>
      <x:c t="n" s="0">
        <x:v>27.88981</x:v>
      </x:c>
      <x:c t="n" s="0">
        <x:v>26.5732</x:v>
      </x:c>
      <x:c t="n" s="0">
        <x:v>25.42308</x:v>
      </x:c>
      <x:c t="n" s="0">
        <x:v>35.61087</x:v>
      </x:c>
      <x:c t="n" s="0">
        <x:v>36.7113</x:v>
      </x:c>
      <x:c t="n" s="0">
        <x:v>34.02444</x:v>
      </x:c>
      <x:c t="n" s="0">
        <x:v>35.09866</x:v>
      </x:c>
      <x:c t="n" s="0">
        <x:v>36.39222</x:v>
      </x:c>
      <x:c t="n" s="0">
        <x:v>30.89253</x:v>
      </x:c>
      <x:c t="n" s="0">
        <x:v>33.2576</x:v>
      </x:c>
      <x:c t="n" s="0">
        <x:v>30.51691</x:v>
      </x:c>
      <x:c t="n" s="0">
        <x:v>26.23987</x:v>
      </x:c>
      <x:c t="n" s="0">
        <x:v>25.31214</x:v>
      </x:c>
      <x:c t="n" s="0">
        <x:v>21.52927</x:v>
      </x:c>
      <x:c t="n" s="0">
        <x:v>20.44214</x:v>
      </x:c>
      <x:c t="n" s="0">
        <x:v>17.73166</x:v>
      </x:c>
      <x:c t="n" s="0">
        <x:v>10.39132</x:v>
      </x:c>
      <x:c t="n" s="0">
        <x:v>8.705722</x:v>
      </x:c>
      <x:c t="n" s="0">
        <x:v>3.524124</x:v>
      </x:c>
      <x:c t="n" s="0">
        <x:v>10.21271</x:v>
      </x:c>
      <x:c t="n" s="0">
        <x:v>9.705601</x:v>
      </x:c>
      <x:c t="str">
        <x:v>No</x:v>
      </x:c>
      <x:c t="str">
        <x:v>No</x:v>
      </x:c>
      <x:c t="str">
        <x:v/>
      </x:c>
    </x:row>
    <x:row r="1653">
      <x:c t="n" s="11">
        <x:v>1652</x:v>
      </x:c>
      <x:c t="str" s="11">
        <x:v/>
      </x:c>
      <x:c t="n" s="8">
        <x:v>43948.8531134259</x:v>
      </x:c>
      <x:c t="n" s="7">
        <x:v>43948.8531134259</x:v>
      </x:c>
      <x:c t="n" s="0">
        <x:v>49.84162</x:v>
      </x:c>
      <x:c t="n" s="0">
        <x:v>58.9719</x:v>
      </x:c>
      <x:c t="n" s="0">
        <x:v>82.4739</x:v>
      </x:c>
      <x:c t="n" s="0">
        <x:v>90.69622</x:v>
      </x:c>
      <x:c t="n" s="0">
        <x:v>-13.70291</x:v>
      </x:c>
      <x:c t="n" s="0">
        <x:v>-16.07755</x:v>
      </x:c>
      <x:c t="n" s="0">
        <x:v>-2.3649</x:v>
      </x:c>
      <x:c t="n" s="0">
        <x:v>5.164935</x:v>
      </x:c>
      <x:c t="n" s="0">
        <x:v>10.5473</x:v>
      </x:c>
      <x:c t="n" s="0">
        <x:v>13.44367</x:v>
      </x:c>
      <x:c t="n" s="0">
        <x:v>18.39703</x:v>
      </x:c>
      <x:c t="n" s="0">
        <x:v>26.48241</x:v>
      </x:c>
      <x:c t="n" s="0">
        <x:v>23.00962</x:v>
      </x:c>
      <x:c t="n" s="0">
        <x:v>31.12971</x:v>
      </x:c>
      <x:c t="n" s="0">
        <x:v>28.99767</x:v>
      </x:c>
      <x:c t="n" s="0">
        <x:v>35.2524</x:v>
      </x:c>
      <x:c t="n" s="0">
        <x:v>30.28089</x:v>
      </x:c>
      <x:c t="n" s="0">
        <x:v>33.00047</x:v>
      </x:c>
      <x:c t="n" s="0">
        <x:v>33.53478</x:v>
      </x:c>
      <x:c t="n" s="0">
        <x:v>29.10806</x:v>
      </x:c>
      <x:c t="n" s="0">
        <x:v>28.38187</x:v>
      </x:c>
      <x:c t="n" s="0">
        <x:v>29.70721</x:v>
      </x:c>
      <x:c t="n" s="0">
        <x:v>33.43106</x:v>
      </x:c>
      <x:c t="n" s="0">
        <x:v>35.03501</x:v>
      </x:c>
      <x:c t="n" s="0">
        <x:v>34.53774</x:v>
      </x:c>
      <x:c t="n" s="0">
        <x:v>34.42105</x:v>
      </x:c>
      <x:c t="n" s="0">
        <x:v>33.49889</x:v>
      </x:c>
      <x:c t="n" s="0">
        <x:v>32.83018</x:v>
      </x:c>
      <x:c t="n" s="0">
        <x:v>32.35964</x:v>
      </x:c>
      <x:c t="n" s="0">
        <x:v>28.96818</x:v>
      </x:c>
      <x:c t="n" s="0">
        <x:v>27.32982</x:v>
      </x:c>
      <x:c t="n" s="0">
        <x:v>29.44388</x:v>
      </x:c>
      <x:c t="n" s="0">
        <x:v>40.37841</x:v>
      </x:c>
      <x:c t="n" s="0">
        <x:v>34.40044</x:v>
      </x:c>
      <x:c t="n" s="0">
        <x:v>17.92641</x:v>
      </x:c>
      <x:c t="n" s="0">
        <x:v>14.71342</x:v>
      </x:c>
      <x:c t="n" s="0">
        <x:v>8.973759</x:v>
      </x:c>
      <x:c t="n" s="0">
        <x:v>4.994433</x:v>
      </x:c>
      <x:c t="n" s="0">
        <x:v>10.09282</x:v>
      </x:c>
      <x:c t="n" s="0">
        <x:v>9.158978</x:v>
      </x:c>
      <x:c t="n" s="0">
        <x:v>-12.85321</x:v>
      </x:c>
      <x:c t="n" s="0">
        <x:v>-11.67823</x:v>
      </x:c>
      <x:c t="n" s="0">
        <x:v>-2.970452</x:v>
      </x:c>
      <x:c t="n" s="0">
        <x:v>6.109499</x:v>
      </x:c>
      <x:c t="n" s="0">
        <x:v>12.2769</x:v>
      </x:c>
      <x:c t="n" s="0">
        <x:v>16.38521</x:v>
      </x:c>
      <x:c t="n" s="0">
        <x:v>20.89428</x:v>
      </x:c>
      <x:c t="n" s="0">
        <x:v>25.64486</x:v>
      </x:c>
      <x:c t="n" s="0">
        <x:v>26.38037</x:v>
      </x:c>
      <x:c t="n" s="0">
        <x:v>35.78127</x:v>
      </x:c>
      <x:c t="n" s="0">
        <x:v>36.24239</x:v>
      </x:c>
      <x:c t="n" s="0">
        <x:v>27.60564</x:v>
      </x:c>
      <x:c t="n" s="0">
        <x:v>28.16834</x:v>
      </x:c>
      <x:c t="n" s="0">
        <x:v>26.87655</x:v>
      </x:c>
      <x:c t="n" s="0">
        <x:v>31.69024</x:v>
      </x:c>
      <x:c t="n" s="0">
        <x:v>27.67778</x:v>
      </x:c>
      <x:c t="n" s="0">
        <x:v>28.84466</x:v>
      </x:c>
      <x:c t="n" s="0">
        <x:v>25.8041</x:v>
      </x:c>
      <x:c t="n" s="0">
        <x:v>32.57992</x:v>
      </x:c>
      <x:c t="n" s="0">
        <x:v>33.05996</x:v>
      </x:c>
      <x:c t="n" s="0">
        <x:v>34.60262</x:v>
      </x:c>
      <x:c t="n" s="0">
        <x:v>32.64213</x:v>
      </x:c>
      <x:c t="n" s="0">
        <x:v>29.3316</x:v>
      </x:c>
      <x:c t="n" s="0">
        <x:v>32.82497</x:v>
      </x:c>
      <x:c t="n" s="0">
        <x:v>32.5773</x:v>
      </x:c>
      <x:c t="n" s="0">
        <x:v>27.4099</x:v>
      </x:c>
      <x:c t="n" s="0">
        <x:v>26.9169</x:v>
      </x:c>
      <x:c t="n" s="0">
        <x:v>27.39655</x:v>
      </x:c>
      <x:c t="n" s="0">
        <x:v>28.53695</x:v>
      </x:c>
      <x:c t="n" s="0">
        <x:v>23.03936</x:v>
      </x:c>
      <x:c t="n" s="0">
        <x:v>18.50471</x:v>
      </x:c>
      <x:c t="n" s="0">
        <x:v>13.26853</x:v>
      </x:c>
      <x:c t="n" s="0">
        <x:v>9.041573</x:v>
      </x:c>
      <x:c t="n" s="0">
        <x:v>4.126377</x:v>
      </x:c>
      <x:c t="n" s="0">
        <x:v>10.67343</x:v>
      </x:c>
      <x:c t="n" s="0">
        <x:v>8.1814</x:v>
      </x:c>
      <x:c t="str">
        <x:v>No</x:v>
      </x:c>
      <x:c t="str">
        <x:v>No</x:v>
      </x:c>
      <x:c t="str">
        <x:v/>
      </x:c>
    </x:row>
    <x:row r="1654">
      <x:c t="n" s="11">
        <x:v>1653</x:v>
      </x:c>
      <x:c t="str" s="11">
        <x:v/>
      </x:c>
      <x:c t="n" s="8">
        <x:v>43948.8531134259</x:v>
      </x:c>
      <x:c t="n" s="7">
        <x:v>43948.8531134259</x:v>
      </x:c>
      <x:c t="n" s="0">
        <x:v>52.00489</x:v>
      </x:c>
      <x:c t="n" s="0">
        <x:v>54.20069</x:v>
      </x:c>
      <x:c t="n" s="0">
        <x:v>91.43891</x:v>
      </x:c>
      <x:c t="n" s="0">
        <x:v>93.09132</x:v>
      </x:c>
      <x:c t="n" s="0">
        <x:v>-13.56807</x:v>
      </x:c>
      <x:c t="n" s="0">
        <x:v>-14.6521</x:v>
      </x:c>
      <x:c t="n" s="0">
        <x:v>-2.467057</x:v>
      </x:c>
      <x:c t="n" s="0">
        <x:v>5.467855</x:v>
      </x:c>
      <x:c t="n" s="0">
        <x:v>10.84688</x:v>
      </x:c>
      <x:c t="n" s="0">
        <x:v>14.01801</x:v>
      </x:c>
      <x:c t="n" s="0">
        <x:v>19.5591</x:v>
      </x:c>
      <x:c t="n" s="0">
        <x:v>26.64563</x:v>
      </x:c>
      <x:c t="n" s="0">
        <x:v>23.69609</x:v>
      </x:c>
      <x:c t="n" s="0">
        <x:v>32.20198</x:v>
      </x:c>
      <x:c t="n" s="0">
        <x:v>31.11434</x:v>
      </x:c>
      <x:c t="n" s="0">
        <x:v>34.69289</x:v>
      </x:c>
      <x:c t="n" s="0">
        <x:v>30.02956</x:v>
      </x:c>
      <x:c t="n" s="0">
        <x:v>32.49271</x:v>
      </x:c>
      <x:c t="n" s="0">
        <x:v>33.3492</x:v>
      </x:c>
      <x:c t="n" s="0">
        <x:v>28.91866</x:v>
      </x:c>
      <x:c t="n" s="0">
        <x:v>28.05301</x:v>
      </x:c>
      <x:c t="n" s="0">
        <x:v>29.22959</x:v>
      </x:c>
      <x:c t="n" s="0">
        <x:v>33.11205</x:v>
      </x:c>
      <x:c t="n" s="0">
        <x:v>34.85448</x:v>
      </x:c>
      <x:c t="n" s="0">
        <x:v>34.78557</x:v>
      </x:c>
      <x:c t="n" s="0">
        <x:v>34.22107</x:v>
      </x:c>
      <x:c t="n" s="0">
        <x:v>33.16018</x:v>
      </x:c>
      <x:c t="n" s="0">
        <x:v>32.87442</x:v>
      </x:c>
      <x:c t="n" s="0">
        <x:v>32.33852</x:v>
      </x:c>
      <x:c t="n" s="0">
        <x:v>28.94643</x:v>
      </x:c>
      <x:c t="n" s="0">
        <x:v>27.23524</x:v>
      </x:c>
      <x:c t="n" s="0">
        <x:v>29.45085</x:v>
      </x:c>
      <x:c t="n" s="0">
        <x:v>41.21866</x:v>
      </x:c>
      <x:c t="n" s="0">
        <x:v>34.13047</x:v>
      </x:c>
      <x:c t="n" s="0">
        <x:v>18.25039</x:v>
      </x:c>
      <x:c t="n" s="0">
        <x:v>15.28764</x:v>
      </x:c>
      <x:c t="n" s="0">
        <x:v>9.062073</x:v>
      </x:c>
      <x:c t="n" s="0">
        <x:v>4.788774</x:v>
      </x:c>
      <x:c t="n" s="0">
        <x:v>10.00898</x:v>
      </x:c>
      <x:c t="n" s="0">
        <x:v>9.008244</x:v>
      </x:c>
      <x:c t="n" s="0">
        <x:v>-12.85321</x:v>
      </x:c>
      <x:c t="n" s="0">
        <x:v>-10.44094</x:v>
      </x:c>
      <x:c t="n" s="0">
        <x:v>-3.118262</x:v>
      </x:c>
      <x:c t="n" s="0">
        <x:v>6.910989</x:v>
      </x:c>
      <x:c t="n" s="0">
        <x:v>12.2769</x:v>
      </x:c>
      <x:c t="n" s="0">
        <x:v>16.38521</x:v>
      </x:c>
      <x:c t="n" s="0">
        <x:v>25.82114</x:v>
      </x:c>
      <x:c t="n" s="0">
        <x:v>27.49419</x:v>
      </x:c>
      <x:c t="n" s="0">
        <x:v>26.38037</x:v>
      </x:c>
      <x:c t="n" s="0">
        <x:v>35.78127</x:v>
      </x:c>
      <x:c t="n" s="0">
        <x:v>36.24239</x:v>
      </x:c>
      <x:c t="n" s="0">
        <x:v>27.60564</x:v>
      </x:c>
      <x:c t="n" s="0">
        <x:v>27.27953</x:v>
      </x:c>
      <x:c t="n" s="0">
        <x:v>28.82311</x:v>
      </x:c>
      <x:c t="n" s="0">
        <x:v>33.22825</x:v>
      </x:c>
      <x:c t="n" s="0">
        <x:v>24.65099</x:v>
      </x:c>
      <x:c t="n" s="0">
        <x:v>30.4047</x:v>
      </x:c>
      <x:c t="n" s="0">
        <x:v>23.40996</x:v>
      </x:c>
      <x:c t="n" s="0">
        <x:v>31.29232</x:v>
      </x:c>
      <x:c t="n" s="0">
        <x:v>35.97019</x:v>
      </x:c>
      <x:c t="n" s="0">
        <x:v>34.60265</x:v>
      </x:c>
      <x:c t="n" s="0">
        <x:v>33.51336</x:v>
      </x:c>
      <x:c t="n" s="0">
        <x:v>31.29115</x:v>
      </x:c>
      <x:c t="n" s="0">
        <x:v>34.2087</x:v>
      </x:c>
      <x:c t="n" s="0">
        <x:v>33.81592</x:v>
      </x:c>
      <x:c t="n" s="0">
        <x:v>30.04506</x:v>
      </x:c>
      <x:c t="n" s="0">
        <x:v>26.13413</x:v>
      </x:c>
      <x:c t="n" s="0">
        <x:v>31.6977</x:v>
      </x:c>
      <x:c t="n" s="0">
        <x:v>48.92078</x:v>
      </x:c>
      <x:c t="n" s="0">
        <x:v>35.41888</x:v>
      </x:c>
      <x:c t="n" s="0">
        <x:v>22.02362</x:v>
      </x:c>
      <x:c t="n" s="0">
        <x:v>19.9777</x:v>
      </x:c>
      <x:c t="n" s="0">
        <x:v>9.020565</x:v>
      </x:c>
      <x:c t="n" s="0">
        <x:v>3.718277</x:v>
      </x:c>
      <x:c t="n" s="0">
        <x:v>9.050958</x:v>
      </x:c>
      <x:c t="n" s="0">
        <x:v>8.695264</x:v>
      </x:c>
      <x:c t="str">
        <x:v>No</x:v>
      </x:c>
      <x:c t="str">
        <x:v>No</x:v>
      </x:c>
      <x:c t="str">
        <x:v/>
      </x:c>
    </x:row>
    <x:row r="1655">
      <x:c t="n" s="11">
        <x:v>1654</x:v>
      </x:c>
      <x:c t="str" s="11">
        <x:v/>
      </x:c>
      <x:c t="n" s="8">
        <x:v>43948.8531134259</x:v>
      </x:c>
      <x:c t="n" s="7">
        <x:v>43948.8531134259</x:v>
      </x:c>
      <x:c t="n" s="0">
        <x:v>51.65918</x:v>
      </x:c>
      <x:c t="n" s="0">
        <x:v>58.9719</x:v>
      </x:c>
      <x:c t="n" s="0">
        <x:v>86.43127</x:v>
      </x:c>
      <x:c t="n" s="0">
        <x:v>88.40121</x:v>
      </x:c>
      <x:c t="n" s="0">
        <x:v>-13.45613</x:v>
      </x:c>
      <x:c t="n" s="0">
        <x:v>-13.72155</x:v>
      </x:c>
      <x:c t="n" s="0">
        <x:v>-2.556247</x:v>
      </x:c>
      <x:c t="n" s="0">
        <x:v>5.710815</x:v>
      </x:c>
      <x:c t="n" s="0">
        <x:v>11.1239</x:v>
      </x:c>
      <x:c t="n" s="0">
        <x:v>14.45475</x:v>
      </x:c>
      <x:c t="n" s="0">
        <x:v>21.62978</x:v>
      </x:c>
      <x:c t="n" s="0">
        <x:v>26.78032</x:v>
      </x:c>
      <x:c t="n" s="0">
        <x:v>23.88333</x:v>
      </x:c>
      <x:c t="n" s="0">
        <x:v>32.89624</x:v>
      </x:c>
      <x:c t="n" s="0">
        <x:v>32.35108</x:v>
      </x:c>
      <x:c t="n" s="0">
        <x:v>34.13608</x:v>
      </x:c>
      <x:c t="n" s="0">
        <x:v>29.54921</x:v>
      </x:c>
      <x:c t="n" s="0">
        <x:v>32.25826</x:v>
      </x:c>
      <x:c t="n" s="0">
        <x:v>33.44113</x:v>
      </x:c>
      <x:c t="n" s="0">
        <x:v>28.24034</x:v>
      </x:c>
      <x:c t="n" s="0">
        <x:v>29.50804</x:v>
      </x:c>
      <x:c t="n" s="0">
        <x:v>29.07096</x:v>
      </x:c>
      <x:c t="n" s="0">
        <x:v>33.01085</x:v>
      </x:c>
      <x:c t="n" s="0">
        <x:v>34.77717</x:v>
      </x:c>
      <x:c t="n" s="0">
        <x:v>34.16624</x:v>
      </x:c>
      <x:c t="n" s="0">
        <x:v>34.29802</x:v>
      </x:c>
      <x:c t="n" s="0">
        <x:v>32.97298</x:v>
      </x:c>
      <x:c t="n" s="0">
        <x:v>33.05674</x:v>
      </x:c>
      <x:c t="n" s="0">
        <x:v>32.60036</x:v>
      </x:c>
      <x:c t="n" s="0">
        <x:v>28.8628</x:v>
      </x:c>
      <x:c t="n" s="0">
        <x:v>27.20932</x:v>
      </x:c>
      <x:c t="n" s="0">
        <x:v>31.79342</x:v>
      </x:c>
      <x:c t="n" s="0">
        <x:v>44.39</x:v>
      </x:c>
      <x:c t="n" s="0">
        <x:v>35.53848</x:v>
      </x:c>
      <x:c t="n" s="0">
        <x:v>19.0997</x:v>
      </x:c>
      <x:c t="n" s="0">
        <x:v>16.0548</x:v>
      </x:c>
      <x:c t="n" s="0">
        <x:v>9.098264</x:v>
      </x:c>
      <x:c t="n" s="0">
        <x:v>4.662864</x:v>
      </x:c>
      <x:c t="n" s="0">
        <x:v>9.995247</x:v>
      </x:c>
      <x:c t="n" s="0">
        <x:v>8.953205</x:v>
      </x:c>
      <x:c t="n" s="0">
        <x:v>-12.85321</x:v>
      </x:c>
      <x:c t="n" s="0">
        <x:v>-10.44094</x:v>
      </x:c>
      <x:c t="n" s="0">
        <x:v>-3.118262</x:v>
      </x:c>
      <x:c t="n" s="0">
        <x:v>6.910989</x:v>
      </x:c>
      <x:c t="n" s="0">
        <x:v>12.63026</x:v>
      </x:c>
      <x:c t="n" s="0">
        <x:v>16.38521</x:v>
      </x:c>
      <x:c t="n" s="0">
        <x:v>26.70652</x:v>
      </x:c>
      <x:c t="n" s="0">
        <x:v>27.49419</x:v>
      </x:c>
      <x:c t="n" s="0">
        <x:v>22.67384</x:v>
      </x:c>
      <x:c t="n" s="0">
        <x:v>34.86905</x:v>
      </x:c>
      <x:c t="n" s="0">
        <x:v>36.24239</x:v>
      </x:c>
      <x:c t="n" s="0">
        <x:v>24.80904</x:v>
      </x:c>
      <x:c t="n" s="0">
        <x:v>22.31316</x:v>
      </x:c>
      <x:c t="n" s="0">
        <x:v>30.86988</x:v>
      </x:c>
      <x:c t="n" s="0">
        <x:v>33.94314</x:v>
      </x:c>
      <x:c t="n" s="0">
        <x:v>22.57705</x:v>
      </x:c>
      <x:c t="n" s="0">
        <x:v>33.63686</x:v>
      </x:c>
      <x:c t="n" s="0">
        <x:v>27.42728</x:v>
      </x:c>
      <x:c t="n" s="0">
        <x:v>32.16365</x:v>
      </x:c>
      <x:c t="n" s="0">
        <x:v>33.10176</x:v>
      </x:c>
      <x:c t="n" s="0">
        <x:v>27.61078</x:v>
      </x:c>
      <x:c t="n" s="0">
        <x:v>34.51665</x:v>
      </x:c>
      <x:c t="n" s="0">
        <x:v>32.29888</x:v>
      </x:c>
      <x:c t="n" s="0">
        <x:v>35.58708</x:v>
      </x:c>
      <x:c t="n" s="0">
        <x:v>31.91129</x:v>
      </x:c>
      <x:c t="n" s="0">
        <x:v>30.06011</x:v>
      </x:c>
      <x:c t="n" s="0">
        <x:v>27.74483</x:v>
      </x:c>
      <x:c t="n" s="0">
        <x:v>36.50545</x:v>
      </x:c>
      <x:c t="n" s="0">
        <x:v>48.66752</x:v>
      </x:c>
      <x:c t="n" s="0">
        <x:v>47.266</x:v>
      </x:c>
      <x:c t="n" s="0">
        <x:v>19.06868</x:v>
      </x:c>
      <x:c t="n" s="0">
        <x:v>15.27709</x:v>
      </x:c>
      <x:c t="n" s="0">
        <x:v>9.240599</x:v>
      </x:c>
      <x:c t="n" s="0">
        <x:v>4.480625</x:v>
      </x:c>
      <x:c t="n" s="0">
        <x:v>10.00172</x:v>
      </x:c>
      <x:c t="n" s="0">
        <x:v>8.311705</x:v>
      </x:c>
      <x:c t="str">
        <x:v>No</x:v>
      </x:c>
      <x:c t="str">
        <x:v>No</x:v>
      </x:c>
      <x:c t="str">
        <x:v/>
      </x:c>
    </x:row>
    <x:row r="1656">
      <x:c t="n" s="11">
        <x:v>1655</x:v>
      </x:c>
      <x:c t="str" s="11">
        <x:v/>
      </x:c>
      <x:c t="n" s="8">
        <x:v>43948.8531134259</x:v>
      </x:c>
      <x:c t="n" s="7">
        <x:v>43948.8531134259</x:v>
      </x:c>
      <x:c t="n" s="0">
        <x:v>47.4612</x:v>
      </x:c>
      <x:c t="n" s="0">
        <x:v>54.20069</x:v>
      </x:c>
      <x:c t="n" s="0">
        <x:v>80.56993</x:v>
      </x:c>
      <x:c t="n" s="0">
        <x:v>83.65773</x:v>
      </x:c>
      <x:c t="n" s="0">
        <x:v>-13.36277</x:v>
      </x:c>
      <x:c t="n" s="0">
        <x:v>-13.05936</x:v>
      </x:c>
      <x:c t="n" s="0">
        <x:v>-2.633894</x:v>
      </x:c>
      <x:c t="n" s="0">
        <x:v>5.908064</x:v>
      </x:c>
      <x:c t="n" s="0">
        <x:v>11.3791</x:v>
      </x:c>
      <x:c t="n" s="0">
        <x:v>14.79584</x:v>
      </x:c>
      <x:c t="n" s="0">
        <x:v>22.84823</x:v>
      </x:c>
      <x:c t="n" s="0">
        <x:v>26.89213</x:v>
      </x:c>
      <x:c t="n" s="0">
        <x:v>23.72643</x:v>
      </x:c>
      <x:c t="n" s="0">
        <x:v>33.11514</x:v>
      </x:c>
      <x:c t="n" s="0">
        <x:v>32.6545</x:v>
      </x:c>
      <x:c t="n" s="0">
        <x:v>33.49026</x:v>
      </x:c>
      <x:c t="n" s="0">
        <x:v>29.00197</x:v>
      </x:c>
      <x:c t="n" s="0">
        <x:v>32.23732</x:v>
      </x:c>
      <x:c t="n" s="0">
        <x:v>33.1813</x:v>
      </x:c>
      <x:c t="n" s="0">
        <x:v>27.99556</x:v>
      </x:c>
      <x:c t="n" s="0">
        <x:v>30.256</x:v>
      </x:c>
      <x:c t="n" s="0">
        <x:v>28.81961</x:v>
      </x:c>
      <x:c t="n" s="0">
        <x:v>33.2491</x:v>
      </x:c>
      <x:c t="n" s="0">
        <x:v>34.8083</x:v>
      </x:c>
      <x:c t="n" s="0">
        <x:v>33.76875</x:v>
      </x:c>
      <x:c t="n" s="0">
        <x:v>34.10583</x:v>
      </x:c>
      <x:c t="n" s="0">
        <x:v>33.14309</x:v>
      </x:c>
      <x:c t="n" s="0">
        <x:v>33.53782</x:v>
      </x:c>
      <x:c t="n" s="0">
        <x:v>32.41958</x:v>
      </x:c>
      <x:c t="n" s="0">
        <x:v>29.25295</x:v>
      </x:c>
      <x:c t="n" s="0">
        <x:v>27.47534</x:v>
      </x:c>
      <x:c t="n" s="0">
        <x:v>31.34601</x:v>
      </x:c>
      <x:c t="n" s="0">
        <x:v>44.95303</x:v>
      </x:c>
      <x:c t="n" s="0">
        <x:v>40.39053</x:v>
      </x:c>
      <x:c t="n" s="0">
        <x:v>19.33429</x:v>
      </x:c>
      <x:c t="n" s="0">
        <x:v>15.87118</x:v>
      </x:c>
      <x:c t="n" s="0">
        <x:v>9.318163</x:v>
      </x:c>
      <x:c t="n" s="0">
        <x:v>4.729653</x:v>
      </x:c>
      <x:c t="n" s="0">
        <x:v>10.09204</x:v>
      </x:c>
      <x:c t="n" s="0">
        <x:v>8.969893</x:v>
      </x:c>
      <x:c t="n" s="0">
        <x:v>-12.85321</x:v>
      </x:c>
      <x:c t="n" s="0">
        <x:v>-10.44094</x:v>
      </x:c>
      <x:c t="n" s="0">
        <x:v>-3.118262</x:v>
      </x:c>
      <x:c t="n" s="0">
        <x:v>6.910989</x:v>
      </x:c>
      <x:c t="n" s="0">
        <x:v>12.63026</x:v>
      </x:c>
      <x:c t="n" s="0">
        <x:v>16.38521</x:v>
      </x:c>
      <x:c t="n" s="0">
        <x:v>26.70652</x:v>
      </x:c>
      <x:c t="n" s="0">
        <x:v>27.64736</x:v>
      </x:c>
      <x:c t="n" s="0">
        <x:v>22.67384</x:v>
      </x:c>
      <x:c t="n" s="0">
        <x:v>34.21282</x:v>
      </x:c>
      <x:c t="n" s="0">
        <x:v>27.52112</x:v>
      </x:c>
      <x:c t="n" s="0">
        <x:v>21.41409</x:v>
      </x:c>
      <x:c t="n" s="0">
        <x:v>22.44385</x:v>
      </x:c>
      <x:c t="n" s="0">
        <x:v>34.9315</x:v>
      </x:c>
      <x:c t="n" s="0">
        <x:v>24.27933</x:v>
      </x:c>
      <x:c t="n" s="0">
        <x:v>27.06682</x:v>
      </x:c>
      <x:c t="n" s="0">
        <x:v>33.79116</x:v>
      </x:c>
      <x:c t="n" s="0">
        <x:v>28.14771</x:v>
      </x:c>
      <x:c t="n" s="0">
        <x:v>38.0896</x:v>
      </x:c>
      <x:c t="n" s="0">
        <x:v>37.19448</x:v>
      </x:c>
      <x:c t="n" s="0">
        <x:v>29.35865</x:v>
      </x:c>
      <x:c t="n" s="0">
        <x:v>31.08587</x:v>
      </x:c>
      <x:c t="n" s="0">
        <x:v>35.78508</x:v>
      </x:c>
      <x:c t="n" s="0">
        <x:v>30.67205</x:v>
      </x:c>
      <x:c t="n" s="0">
        <x:v>32.1572</x:v>
      </x:c>
      <x:c t="n" s="0">
        <x:v>30.61816</x:v>
      </x:c>
      <x:c t="n" s="0">
        <x:v>28.96823</x:v>
      </x:c>
      <x:c t="n" s="0">
        <x:v>31.65476</x:v>
      </x:c>
      <x:c t="n" s="0">
        <x:v>47.7056</x:v>
      </x:c>
      <x:c t="n" s="0">
        <x:v>40.0766</x:v>
      </x:c>
      <x:c t="n" s="0">
        <x:v>20.62548</x:v>
      </x:c>
      <x:c t="n" s="0">
        <x:v>15.2507</x:v>
      </x:c>
      <x:c t="n" s="0">
        <x:v>10.46626</x:v>
      </x:c>
      <x:c t="n" s="0">
        <x:v>5.444582</x:v>
      </x:c>
      <x:c t="n" s="0">
        <x:v>10.90892</x:v>
      </x:c>
      <x:c t="n" s="0">
        <x:v>9.409126</x:v>
      </x:c>
      <x:c t="str">
        <x:v>No</x:v>
      </x:c>
      <x:c t="str">
        <x:v>No</x:v>
      </x:c>
      <x:c t="str">
        <x:v/>
      </x:c>
    </x:row>
    <x:row r="1657">
      <x:c t="n" s="11">
        <x:v>1656</x:v>
      </x:c>
      <x:c t="str" s="11">
        <x:v/>
      </x:c>
      <x:c t="n" s="8">
        <x:v>43948.8531134259</x:v>
      </x:c>
      <x:c t="n" s="7">
        <x:v>43948.8531134259</x:v>
      </x:c>
      <x:c t="n" s="0">
        <x:v>45.66029</x:v>
      </x:c>
      <x:c t="n" s="0">
        <x:v>54.20069</x:v>
      </x:c>
      <x:c t="n" s="0">
        <x:v>91.35505</x:v>
      </x:c>
      <x:c t="n" s="0">
        <x:v>93.69659</x:v>
      </x:c>
      <x:c t="n" s="0">
        <x:v>-13.22802</x:v>
      </x:c>
      <x:c t="n" s="0">
        <x:v>-12.56418</x:v>
      </x:c>
      <x:c t="n" s="0">
        <x:v>-2.701325</x:v>
      </x:c>
      <x:c t="n" s="0">
        <x:v>6.069705</x:v>
      </x:c>
      <x:c t="n" s="0">
        <x:v>11.58577</x:v>
      </x:c>
      <x:c t="n" s="0">
        <x:v>15.3646</x:v>
      </x:c>
      <x:c t="n" s="0">
        <x:v>23.67224</x:v>
      </x:c>
      <x:c t="n" s="0">
        <x:v>27.03626</x:v>
      </x:c>
      <x:c t="n" s="0">
        <x:v>23.59232</x:v>
      </x:c>
      <x:c t="n" s="0">
        <x:v>33.29372</x:v>
      </x:c>
      <x:c t="n" s="0">
        <x:v>31.98707</x:v>
      </x:c>
      <x:c t="n" s="0">
        <x:v>32.85075</x:v>
      </x:c>
      <x:c t="n" s="0">
        <x:v>28.49701</x:v>
      </x:c>
      <x:c t="n" s="0">
        <x:v>33.11665</x:v>
      </x:c>
      <x:c t="n" s="0">
        <x:v>32.5787</x:v>
      </x:c>
      <x:c t="n" s="0">
        <x:v>27.95296</x:v>
      </x:c>
      <x:c t="n" s="0">
        <x:v>30.81107</x:v>
      </x:c>
      <x:c t="n" s="0">
        <x:v>28.41673</x:v>
      </x:c>
      <x:c t="n" s="0">
        <x:v>34.49958</x:v>
      </x:c>
      <x:c t="n" s="0">
        <x:v>35.1507</x:v>
      </x:c>
      <x:c t="n" s="0">
        <x:v>33.51652</x:v>
      </x:c>
      <x:c t="n" s="0">
        <x:v>33.72081</x:v>
      </x:c>
      <x:c t="n" s="0">
        <x:v>33.61</x:v>
      </x:c>
      <x:c t="n" s="0">
        <x:v>33.30104</x:v>
      </x:c>
      <x:c t="n" s="0">
        <x:v>32.46679</x:v>
      </x:c>
      <x:c t="n" s="0">
        <x:v>29.78554</x:v>
      </x:c>
      <x:c t="n" s="0">
        <x:v>27.64198</x:v>
      </x:c>
      <x:c t="n" s="0">
        <x:v>31.46944</x:v>
      </x:c>
      <x:c t="n" s="0">
        <x:v>44.80023</x:v>
      </x:c>
      <x:c t="n" s="0">
        <x:v>39.72832</x:v>
      </x:c>
      <x:c t="n" s="0">
        <x:v>19.06317</x:v>
      </x:c>
      <x:c t="n" s="0">
        <x:v>15.51434</x:v>
      </x:c>
      <x:c t="n" s="0">
        <x:v>9.115983</x:v>
      </x:c>
      <x:c t="n" s="0">
        <x:v>4.833818</x:v>
      </x:c>
      <x:c t="n" s="0">
        <x:v>10.05705</x:v>
      </x:c>
      <x:c t="n" s="0">
        <x:v>8.983477</x:v>
      </x:c>
      <x:c t="n" s="0">
        <x:v>-11.45475</x:v>
      </x:c>
      <x:c t="n" s="0">
        <x:v>-10.44094</x:v>
      </x:c>
      <x:c t="n" s="0">
        <x:v>-3.118262</x:v>
      </x:c>
      <x:c t="n" s="0">
        <x:v>6.910989</x:v>
      </x:c>
      <x:c t="n" s="0">
        <x:v>12.63026</x:v>
      </x:c>
      <x:c t="n" s="0">
        <x:v>20.65635</x:v>
      </x:c>
      <x:c t="n" s="0">
        <x:v>26.70652</x:v>
      </x:c>
      <x:c t="n" s="0">
        <x:v>27.79532</x:v>
      </x:c>
      <x:c t="n" s="0">
        <x:v>22.8494</x:v>
      </x:c>
      <x:c t="n" s="0">
        <x:v>34.21282</x:v>
      </x:c>
      <x:c t="n" s="0">
        <x:v>16.47766</x:v>
      </x:c>
      <x:c t="n" s="0">
        <x:v>21.41409</x:v>
      </x:c>
      <x:c t="n" s="0">
        <x:v>23.26279</x:v>
      </x:c>
      <x:c t="n" s="0">
        <x:v>36.28125</x:v>
      </x:c>
      <x:c t="n" s="0">
        <x:v>20.39698</x:v>
      </x:c>
      <x:c t="n" s="0">
        <x:v>28.09122</x:v>
      </x:c>
      <x:c t="n" s="0">
        <x:v>29.70021</x:v>
      </x:c>
      <x:c t="n" s="0">
        <x:v>35.09674</x:v>
      </x:c>
      <x:c t="n" s="0">
        <x:v>35.68055</x:v>
      </x:c>
      <x:c t="n" s="0">
        <x:v>31.58267</x:v>
      </x:c>
      <x:c t="n" s="0">
        <x:v>34.88413</x:v>
      </x:c>
      <x:c t="n" s="0">
        <x:v>35.68881</x:v>
      </x:c>
      <x:c t="n" s="0">
        <x:v>32.93809</x:v>
      </x:c>
      <x:c t="n" s="0">
        <x:v>34.2418</x:v>
      </x:c>
      <x:c t="n" s="0">
        <x:v>32.26635</x:v>
      </x:c>
      <x:c t="n" s="0">
        <x:v>30.89639</x:v>
      </x:c>
      <x:c t="n" s="0">
        <x:v>27.43414</x:v>
      </x:c>
      <x:c t="n" s="0">
        <x:v>28.22798</x:v>
      </x:c>
      <x:c t="n" s="0">
        <x:v>34.12528</x:v>
      </x:c>
      <x:c t="n" s="0">
        <x:v>18.34562</x:v>
      </x:c>
      <x:c t="n" s="0">
        <x:v>16.79864</x:v>
      </x:c>
      <x:c t="n" s="0">
        <x:v>10.71526</x:v>
      </x:c>
      <x:c t="n" s="0">
        <x:v>6.838143</x:v>
      </x:c>
      <x:c t="n" s="0">
        <x:v>4.541087</x:v>
      </x:c>
      <x:c t="n" s="0">
        <x:v>9.475099</x:v>
      </x:c>
      <x:c t="n" s="0">
        <x:v>9.38892</x:v>
      </x:c>
      <x:c t="str">
        <x:v>No</x:v>
      </x:c>
      <x:c t="str">
        <x:v>No</x:v>
      </x:c>
      <x:c t="str">
        <x:v/>
      </x:c>
    </x:row>
    <x:row r="1658">
      <x:c t="n" s="11">
        <x:v>1657</x:v>
      </x:c>
      <x:c t="str" s="11">
        <x:v/>
      </x:c>
      <x:c t="n" s="8">
        <x:v>43948.8531134259</x:v>
      </x:c>
      <x:c t="n" s="7">
        <x:v>43948.8531134259</x:v>
      </x:c>
      <x:c t="n" s="0">
        <x:v>44.22413</x:v>
      </x:c>
      <x:c t="n" s="0">
        <x:v>54.20069</x:v>
      </x:c>
      <x:c t="n" s="0">
        <x:v>91.76655</x:v>
      </x:c>
      <x:c t="n" s="0">
        <x:v>93.59579</x:v>
      </x:c>
      <x:c t="n" s="0">
        <x:v>-12.77528</x:v>
      </x:c>
      <x:c t="n" s="0">
        <x:v>-12.18181</x:v>
      </x:c>
      <x:c t="n" s="0">
        <x:v>-2.759753</x:v>
      </x:c>
      <x:c t="n" s="0">
        <x:v>6.203142</x:v>
      </x:c>
      <x:c t="n" s="0">
        <x:v>11.7548</x:v>
      </x:c>
      <x:c t="n" s="0">
        <x:v>17.22043</x:v>
      </x:c>
      <x:c t="n" s="0">
        <x:v>24.27011</x:v>
      </x:c>
      <x:c t="n" s="0">
        <x:v>27.15568</x:v>
      </x:c>
      <x:c t="n" s="0">
        <x:v>23.50446</x:v>
      </x:c>
      <x:c t="n" s="0">
        <x:v>33.44062</x:v>
      </x:c>
      <x:c t="n" s="0">
        <x:v>31.32259</x:v>
      </x:c>
      <x:c t="n" s="0">
        <x:v>32.3757</x:v>
      </x:c>
      <x:c t="n" s="0">
        <x:v>28.02863</x:v>
      </x:c>
      <x:c t="n" s="0">
        <x:v>33.28908</x:v>
      </x:c>
      <x:c t="n" s="0">
        <x:v>31.89938</x:v>
      </x:c>
      <x:c t="n" s="0">
        <x:v>28.05624</x:v>
      </x:c>
      <x:c t="n" s="0">
        <x:v>30.35968</x:v>
      </x:c>
      <x:c t="n" s="0">
        <x:v>31.27451</x:v>
      </x:c>
      <x:c t="n" s="0">
        <x:v>34.68581</x:v>
      </x:c>
      <x:c t="n" s="0">
        <x:v>34.55778</x:v>
      </x:c>
      <x:c t="n" s="0">
        <x:v>34.708</x:v>
      </x:c>
      <x:c t="n" s="0">
        <x:v>34.40347</x:v>
      </x:c>
      <x:c t="n" s="0">
        <x:v>33.25206</x:v>
      </x:c>
      <x:c t="n" s="0">
        <x:v>33.52089</x:v>
      </x:c>
      <x:c t="n" s="0">
        <x:v>32.50435</x:v>
      </x:c>
      <x:c t="n" s="0">
        <x:v>29.53946</x:v>
      </x:c>
      <x:c t="n" s="0">
        <x:v>27.52802</x:v>
      </x:c>
      <x:c t="n" s="0">
        <x:v>30.92975</x:v>
      </x:c>
      <x:c t="n" s="0">
        <x:v>44.11974</x:v>
      </x:c>
      <x:c t="n" s="0">
        <x:v>39.04854</x:v>
      </x:c>
      <x:c t="n" s="0">
        <x:v>18.78497</x:v>
      </x:c>
      <x:c t="n" s="0">
        <x:v>15.04305</x:v>
      </x:c>
      <x:c t="n" s="0">
        <x:v>8.911796</x:v>
      </x:c>
      <x:c t="n" s="0">
        <x:v>4.775175</x:v>
      </x:c>
      <x:c t="n" s="0">
        <x:v>9.983963</x:v>
      </x:c>
      <x:c t="n" s="0">
        <x:v>9.06385</x:v>
      </x:c>
      <x:c t="n" s="0">
        <x:v>-10.7908</x:v>
      </x:c>
      <x:c t="n" s="0">
        <x:v>-10.44094</x:v>
      </x:c>
      <x:c t="n" s="0">
        <x:v>-2.414787</x:v>
      </x:c>
      <x:c t="n" s="0">
        <x:v>7.559313</x:v>
      </x:c>
      <x:c t="n" s="0">
        <x:v>12.63026</x:v>
      </x:c>
      <x:c t="n" s="0">
        <x:v>22.04125</x:v>
      </x:c>
      <x:c t="n" s="0">
        <x:v>26.43951</x:v>
      </x:c>
      <x:c t="n" s="0">
        <x:v>27.28821</x:v>
      </x:c>
      <x:c t="n" s="0">
        <x:v>22.95143</x:v>
      </x:c>
      <x:c t="n" s="0">
        <x:v>32.853</x:v>
      </x:c>
      <x:c t="n" s="0">
        <x:v>16.47766</x:v>
      </x:c>
      <x:c t="n" s="0">
        <x:v>30.31141</x:v>
      </x:c>
      <x:c t="n" s="0">
        <x:v>23.26279</x:v>
      </x:c>
      <x:c t="n" s="0">
        <x:v>27.96367</x:v>
      </x:c>
      <x:c t="n" s="0">
        <x:v>20.74001</x:v>
      </x:c>
      <x:c t="n" s="0">
        <x:v>28.943</x:v>
      </x:c>
      <x:c t="n" s="0">
        <x:v>26.34333</x:v>
      </x:c>
      <x:c t="n" s="0">
        <x:v>34.2882</x:v>
      </x:c>
      <x:c t="n" s="0">
        <x:v>36.37577</x:v>
      </x:c>
      <x:c t="n" s="0">
        <x:v>30.22075</x:v>
      </x:c>
      <x:c t="n" s="0">
        <x:v>38.71312</x:v>
      </x:c>
      <x:c t="n" s="0">
        <x:v>33.92299</x:v>
      </x:c>
      <x:c t="n" s="0">
        <x:v>31.91131</x:v>
      </x:c>
      <x:c t="n" s="0">
        <x:v>32.65012</x:v>
      </x:c>
      <x:c t="n" s="0">
        <x:v>33.39823</x:v>
      </x:c>
      <x:c t="n" s="0">
        <x:v>28.43967</x:v>
      </x:c>
      <x:c t="n" s="0">
        <x:v>26.93863</x:v>
      </x:c>
      <x:c t="n" s="0">
        <x:v>22.83809</x:v>
      </x:c>
      <x:c t="n" s="0">
        <x:v>22.29925</x:v>
      </x:c>
      <x:c t="n" s="0">
        <x:v>18.12585</x:v>
      </x:c>
      <x:c t="n" s="0">
        <x:v>14.99338</x:v>
      </x:c>
      <x:c t="n" s="0">
        <x:v>10.43555</x:v>
      </x:c>
      <x:c t="n" s="0">
        <x:v>7.381743</x:v>
      </x:c>
      <x:c t="n" s="0">
        <x:v>4.43743</x:v>
      </x:c>
      <x:c t="n" s="0">
        <x:v>11.06003</x:v>
      </x:c>
      <x:c t="n" s="0">
        <x:v>9.24045</x:v>
      </x:c>
      <x:c t="str">
        <x:v>No</x:v>
      </x:c>
      <x:c t="str">
        <x:v>No</x:v>
      </x:c>
      <x:c t="str">
        <x:v/>
      </x:c>
    </x:row>
    <x:row r="1659">
      <x:c t="n" s="11">
        <x:v>1658</x:v>
      </x:c>
      <x:c t="str" s="11">
        <x:v/>
      </x:c>
      <x:c t="n" s="8">
        <x:v>43948.8531134259</x:v>
      </x:c>
      <x:c t="n" s="7">
        <x:v>43948.8531134259</x:v>
      </x:c>
      <x:c t="n" s="0">
        <x:v>43.73879</x:v>
      </x:c>
      <x:c t="n" s="0">
        <x:v>54.20069</x:v>
      </x:c>
      <x:c t="n" s="0">
        <x:v>88.86211</x:v>
      </x:c>
      <x:c t="n" s="0">
        <x:v>91.31245</x:v>
      </x:c>
      <x:c t="n" s="0">
        <x:v>-12.42279</x:v>
      </x:c>
      <x:c t="n" s="0">
        <x:v>-11.87997</x:v>
      </x:c>
      <x:c t="n" s="0">
        <x:v>-2.306225</x:v>
      </x:c>
      <x:c t="n" s="0">
        <x:v>6.87838</x:v>
      </x:c>
      <x:c t="n" s="0">
        <x:v>11.89413</x:v>
      </x:c>
      <x:c t="n" s="0">
        <x:v>18.34977</x:v>
      </x:c>
      <x:c t="n" s="0">
        <x:v>24.40408</x:v>
      </x:c>
      <x:c t="n" s="0">
        <x:v>26.82753</x:v>
      </x:c>
      <x:c t="n" s="0">
        <x:v>23.42799</x:v>
      </x:c>
      <x:c t="n" s="0">
        <x:v>33.14711</x:v>
      </x:c>
      <x:c t="n" s="0">
        <x:v>30.66155</x:v>
      </x:c>
      <x:c t="n" s="0">
        <x:v>32.18059</x:v>
      </x:c>
      <x:c t="n" s="0">
        <x:v>27.56307</x:v>
      </x:c>
      <x:c t="n" s="0">
        <x:v>32.64132</x:v>
      </x:c>
      <x:c t="n" s="0">
        <x:v>31.46995</x:v>
      </x:c>
      <x:c t="n" s="0">
        <x:v>27.85387</x:v>
      </x:c>
      <x:c t="n" s="0">
        <x:v>30.08176</x:v>
      </x:c>
      <x:c t="n" s="0">
        <x:v>31.24148</x:v>
      </x:c>
      <x:c t="n" s="0">
        <x:v>34.60459</x:v>
      </x:c>
      <x:c t="n" s="0">
        <x:v>35.02088</x:v>
      </x:c>
      <x:c t="n" s="0">
        <x:v>35.06332</x:v>
      </x:c>
      <x:c t="n" s="0">
        <x:v>34.09546</x:v>
      </x:c>
      <x:c t="n" s="0">
        <x:v>33.44882</x:v>
      </x:c>
      <x:c t="n" s="0">
        <x:v>33.35079</x:v>
      </x:c>
      <x:c t="n" s="0">
        <x:v>32.47065</x:v>
      </x:c>
      <x:c t="n" s="0">
        <x:v>29.32598</x:v>
      </x:c>
      <x:c t="n" s="0">
        <x:v>27.32124</x:v>
      </x:c>
      <x:c t="n" s="0">
        <x:v>30.37697</x:v>
      </x:c>
      <x:c t="n" s="0">
        <x:v>43.4385</x:v>
      </x:c>
      <x:c t="n" s="0">
        <x:v>38.36982</x:v>
      </x:c>
      <x:c t="n" s="0">
        <x:v>18.43407</x:v>
      </x:c>
      <x:c t="n" s="0">
        <x:v>14.66592</x:v>
      </x:c>
      <x:c t="n" s="0">
        <x:v>8.597205</x:v>
      </x:c>
      <x:c t="n" s="0">
        <x:v>4.84068</x:v>
      </x:c>
      <x:c t="n" s="0">
        <x:v>10.24031</x:v>
      </x:c>
      <x:c t="n" s="0">
        <x:v>9.112555</x:v>
      </x:c>
      <x:c t="n" s="0">
        <x:v>-10.7908</x:v>
      </x:c>
      <x:c t="n" s="0">
        <x:v>-10.44094</x:v>
      </x:c>
      <x:c t="n" s="0">
        <x:v>0.6959622</x:v>
      </x:c>
      <x:c t="n" s="0">
        <x:v>10.50556</x:v>
      </x:c>
      <x:c t="n" s="0">
        <x:v>12.63026</x:v>
      </x:c>
      <x:c t="n" s="0">
        <x:v>22.04125</x:v>
      </x:c>
      <x:c t="n" s="0">
        <x:v>23.89129</x:v>
      </x:c>
      <x:c t="n" s="0">
        <x:v>18.52709</x:v>
      </x:c>
      <x:c t="n" s="0">
        <x:v>22.95143</x:v>
      </x:c>
      <x:c t="n" s="0">
        <x:v>30.86244</x:v>
      </x:c>
      <x:c t="n" s="0">
        <x:v>20.34533</x:v>
      </x:c>
      <x:c t="n" s="0">
        <x:v>30.82077</x:v>
      </x:c>
      <x:c t="n" s="0">
        <x:v>21.98242</x:v>
      </x:c>
      <x:c t="n" s="0">
        <x:v>21.26163</x:v>
      </x:c>
      <x:c t="n" s="0">
        <x:v>29.27624</x:v>
      </x:c>
      <x:c t="n" s="0">
        <x:v>20.85635</x:v>
      </x:c>
      <x:c t="n" s="0">
        <x:v>29.29215</x:v>
      </x:c>
      <x:c t="n" s="0">
        <x:v>30.996</x:v>
      </x:c>
      <x:c t="n" s="0">
        <x:v>29.01057</x:v>
      </x:c>
      <x:c t="n" s="0">
        <x:v>38.31601</x:v>
      </x:c>
      <x:c t="n" s="0">
        <x:v>36.01109</x:v>
      </x:c>
      <x:c t="n" s="0">
        <x:v>30.51525</x:v>
      </x:c>
      <x:c t="n" s="0">
        <x:v>35.25558</x:v>
      </x:c>
      <x:c t="n" s="0">
        <x:v>31.09552</x:v>
      </x:c>
      <x:c t="n" s="0">
        <x:v>31.12164</x:v>
      </x:c>
      <x:c t="n" s="0">
        <x:v>28.49944</x:v>
      </x:c>
      <x:c t="n" s="0">
        <x:v>26.11209</x:v>
      </x:c>
      <x:c t="n" s="0">
        <x:v>23.09281</x:v>
      </x:c>
      <x:c t="n" s="0">
        <x:v>21.11471</x:v>
      </x:c>
      <x:c t="n" s="0">
        <x:v>18.87195</x:v>
      </x:c>
      <x:c t="n" s="0">
        <x:v>17.53688</x:v>
      </x:c>
      <x:c t="n" s="0">
        <x:v>11.27162</x:v>
      </x:c>
      <x:c t="n" s="0">
        <x:v>7.360497</x:v>
      </x:c>
      <x:c t="n" s="0">
        <x:v>4.718491</x:v>
      </x:c>
      <x:c t="n" s="0">
        <x:v>10.58772</x:v>
      </x:c>
      <x:c t="n" s="0">
        <x:v>9.0384</x:v>
      </x:c>
      <x:c t="str">
        <x:v>No</x:v>
      </x:c>
      <x:c t="str">
        <x:v>No</x:v>
      </x:c>
      <x:c t="str">
        <x:v/>
      </x:c>
    </x:row>
    <x:row r="1660">
      <x:c t="n" s="11">
        <x:v>1659</x:v>
      </x:c>
      <x:c t="str" s="11">
        <x:v/>
      </x:c>
      <x:c t="n" s="8">
        <x:v>43948.8531134259</x:v>
      </x:c>
      <x:c t="n" s="7">
        <x:v>43948.8531134259</x:v>
      </x:c>
      <x:c t="n" s="0">
        <x:v>42.83579</x:v>
      </x:c>
      <x:c t="n" s="0">
        <x:v>54.20069</x:v>
      </x:c>
      <x:c t="n" s="0">
        <x:v>80.11307</x:v>
      </x:c>
      <x:c t="n" s="0">
        <x:v>85.87415</x:v>
      </x:c>
      <x:c t="n" s="0">
        <x:v>-12.14287</x:v>
      </x:c>
      <x:c t="n" s="0">
        <x:v>-11.63783</x:v>
      </x:c>
      <x:c t="n" s="0">
        <x:v>-1.716537</x:v>
      </x:c>
      <x:c t="n" s="0">
        <x:v>7.635801</x:v>
      </x:c>
      <x:c t="n" s="0">
        <x:v>12.00968</x:v>
      </x:c>
      <x:c t="n" s="0">
        <x:v>19.12546</x:v>
      </x:c>
      <x:c t="n" s="0">
        <x:v>24.3329</x:v>
      </x:c>
      <x:c t="n" s="0">
        <x:v>26.25066</x:v>
      </x:c>
      <x:c t="n" s="0">
        <x:v>23.3616</x:v>
      </x:c>
      <x:c t="n" s="0">
        <x:v>32.8797</x:v>
      </x:c>
      <x:c t="n" s="0">
        <x:v>30.09871</x:v>
      </x:c>
      <x:c t="n" s="0">
        <x:v>32.00673</x:v>
      </x:c>
      <x:c t="n" s="0">
        <x:v>27.05596</x:v>
      </x:c>
      <x:c t="n" s="0">
        <x:v>32.05154</x:v>
      </x:c>
      <x:c t="n" s="0">
        <x:v>31.20338</x:v>
      </x:c>
      <x:c t="n" s="0">
        <x:v>27.42321</x:v>
      </x:c>
      <x:c t="n" s="0">
        <x:v>29.86684</x:v>
      </x:c>
      <x:c t="n" s="0">
        <x:v>31.22004</x:v>
      </x:c>
      <x:c t="n" s="0">
        <x:v>34.1381</x:v>
      </x:c>
      <x:c t="n" s="0">
        <x:v>35.36375</x:v>
      </x:c>
      <x:c t="n" s="0">
        <x:v>35.16213</x:v>
      </x:c>
      <x:c t="n" s="0">
        <x:v>34.27974</x:v>
      </x:c>
      <x:c t="n" s="0">
        <x:v>33.66888</x:v>
      </x:c>
      <x:c t="n" s="0">
        <x:v>32.94413</x:v>
      </x:c>
      <x:c t="n" s="0">
        <x:v>32.32754</x:v>
      </x:c>
      <x:c t="n" s="0">
        <x:v>29.2112</x:v>
      </x:c>
      <x:c t="n" s="0">
        <x:v>27.11722</x:v>
      </x:c>
      <x:c t="n" s="0">
        <x:v>29.89022</x:v>
      </x:c>
      <x:c t="n" s="0">
        <x:v>42.75676</x:v>
      </x:c>
      <x:c t="n" s="0">
        <x:v>37.69235</x:v>
      </x:c>
      <x:c t="n" s="0">
        <x:v>18.35759</x:v>
      </x:c>
      <x:c t="n" s="0">
        <x:v>14.29685</x:v>
      </x:c>
      <x:c t="n" s="0">
        <x:v>8.560885</x:v>
      </x:c>
      <x:c t="n" s="0">
        <x:v>4.673199</x:v>
      </x:c>
      <x:c t="n" s="0">
        <x:v>10.20423</x:v>
      </x:c>
      <x:c t="n" s="0">
        <x:v>9.032578</x:v>
      </x:c>
      <x:c t="n" s="0">
        <x:v>-10.7908</x:v>
      </x:c>
      <x:c t="n" s="0">
        <x:v>-10.44094</x:v>
      </x:c>
      <x:c t="n" s="0">
        <x:v>0.6959622</x:v>
      </x:c>
      <x:c t="n" s="0">
        <x:v>10.50556</x:v>
      </x:c>
      <x:c t="n" s="0">
        <x:v>12.63026</x:v>
      </x:c>
      <x:c t="n" s="0">
        <x:v>22.04125</x:v>
      </x:c>
      <x:c t="n" s="0">
        <x:v>23.89129</x:v>
      </x:c>
      <x:c t="n" s="0">
        <x:v>18.52709</x:v>
      </x:c>
      <x:c t="n" s="0">
        <x:v>20.98392</x:v>
      </x:c>
      <x:c t="n" s="0">
        <x:v>30.86244</x:v>
      </x:c>
      <x:c t="n" s="0">
        <x:v>23.31774</x:v>
      </x:c>
      <x:c t="n" s="0">
        <x:v>30.82077</x:v>
      </x:c>
      <x:c t="n" s="0">
        <x:v>21.45532</x:v>
      </x:c>
      <x:c t="n" s="0">
        <x:v>24.93434</x:v>
      </x:c>
      <x:c t="n" s="0">
        <x:v>29.04058</x:v>
      </x:c>
      <x:c t="n" s="0">
        <x:v>25.18721</x:v>
      </x:c>
      <x:c t="n" s="0">
        <x:v>29.28686</x:v>
      </x:c>
      <x:c t="n" s="0">
        <x:v>28.94206</x:v>
      </x:c>
      <x:c t="n" s="0">
        <x:v>29.51611</x:v>
      </x:c>
      <x:c t="n" s="0">
        <x:v>34.70771</x:v>
      </x:c>
      <x:c t="n" s="0">
        <x:v>35.593</x:v>
      </x:c>
      <x:c t="n" s="0">
        <x:v>37.43328</x:v>
      </x:c>
      <x:c t="n" s="0">
        <x:v>33.48147</x:v>
      </x:c>
      <x:c t="n" s="0">
        <x:v>31.40374</x:v>
      </x:c>
      <x:c t="n" s="0">
        <x:v>32.69135</x:v>
      </x:c>
      <x:c t="n" s="0">
        <x:v>28.52268</x:v>
      </x:c>
      <x:c t="n" s="0">
        <x:v>27.54984</x:v>
      </x:c>
      <x:c t="n" s="0">
        <x:v>25.86083</x:v>
      </x:c>
      <x:c t="n" s="0">
        <x:v>22.30077</x:v>
      </x:c>
      <x:c t="n" s="0">
        <x:v>18.26816</x:v>
      </x:c>
      <x:c t="n" s="0">
        <x:v>16.66671</x:v>
      </x:c>
      <x:c t="n" s="0">
        <x:v>11.89852</x:v>
      </x:c>
      <x:c t="n" s="0">
        <x:v>9.394781</x:v>
      </x:c>
      <x:c t="n" s="0">
        <x:v>3.599924</x:v>
      </x:c>
      <x:c t="n" s="0">
        <x:v>9.396717</x:v>
      </x:c>
      <x:c t="n" s="0">
        <x:v>8.871304</x:v>
      </x:c>
      <x:c t="str">
        <x:v>No</x:v>
      </x:c>
      <x:c t="str">
        <x:v>No</x:v>
      </x:c>
      <x:c t="str">
        <x:v/>
      </x:c>
    </x:row>
    <x:row r="1661">
      <x:c t="n" s="11">
        <x:v>1660</x:v>
      </x:c>
      <x:c t="str" s="11">
        <x:v/>
      </x:c>
      <x:c t="n" s="8">
        <x:v>43948.8531134259</x:v>
      </x:c>
      <x:c t="n" s="7">
        <x:v>43948.8531134259</x:v>
      </x:c>
      <x:c t="n" s="0">
        <x:v>43.30482</x:v>
      </x:c>
      <x:c t="n" s="0">
        <x:v>54.20069</x:v>
      </x:c>
      <x:c t="n" s="0">
        <x:v>74.38702</x:v>
      </x:c>
      <x:c t="n" s="0">
        <x:v>77.47881</x:v>
      </x:c>
      <x:c t="n" s="0">
        <x:v>-11.78617</x:v>
      </x:c>
      <x:c t="n" s="0">
        <x:v>-11.25408</x:v>
      </x:c>
      <x:c t="n" s="0">
        <x:v>-1.269448</x:v>
      </x:c>
      <x:c t="n" s="0">
        <x:v>8.192181</x:v>
      </x:c>
      <x:c t="n" s="0">
        <x:v>12.32505</x:v>
      </x:c>
      <x:c t="n" s="0">
        <x:v>19.69333</x:v>
      </x:c>
      <x:c t="n" s="0">
        <x:v>24.27116</x:v>
      </x:c>
      <x:c t="n" s="0">
        <x:v>25.68896</x:v>
      </x:c>
      <x:c t="n" s="0">
        <x:v>22.85584</x:v>
      </x:c>
      <x:c t="n" s="0">
        <x:v>32.90127</x:v>
      </x:c>
      <x:c t="n" s="0">
        <x:v>29.56646</x:v>
      </x:c>
      <x:c t="n" s="0">
        <x:v>31.89149</x:v>
      </x:c>
      <x:c t="n" s="0">
        <x:v>26.56105</x:v>
      </x:c>
      <x:c t="n" s="0">
        <x:v>31.50807</x:v>
      </x:c>
      <x:c t="n" s="0">
        <x:v>30.9397</x:v>
      </x:c>
      <x:c t="n" s="0">
        <x:v>27.13934</x:v>
      </x:c>
      <x:c t="n" s="0">
        <x:v>30.71649</x:v>
      </x:c>
      <x:c t="n" s="0">
        <x:v>30.91623</x:v>
      </x:c>
      <x:c t="n" s="0">
        <x:v>33.58349</x:v>
      </x:c>
      <x:c t="n" s="0">
        <x:v>35.29353</x:v>
      </x:c>
      <x:c t="n" s="0">
        <x:v>35.09401</x:v>
      </x:c>
      <x:c t="n" s="0">
        <x:v>34.50256</x:v>
      </x:c>
      <x:c t="n" s="0">
        <x:v>33.71225</x:v>
      </x:c>
      <x:c t="n" s="0">
        <x:v>32.83464</x:v>
      </x:c>
      <x:c t="n" s="0">
        <x:v>32.49512</x:v>
      </x:c>
      <x:c t="n" s="0">
        <x:v>28.97393</x:v>
      </x:c>
      <x:c t="n" s="0">
        <x:v>27.15442</x:v>
      </x:c>
      <x:c t="n" s="0">
        <x:v>29.36852</x:v>
      </x:c>
      <x:c t="n" s="0">
        <x:v>42.08126</x:v>
      </x:c>
      <x:c t="n" s="0">
        <x:v>37.01447</x:v>
      </x:c>
      <x:c t="n" s="0">
        <x:v>18.17032</x:v>
      </x:c>
      <x:c t="n" s="0">
        <x:v>14.0475</x:v>
      </x:c>
      <x:c t="n" s="0">
        <x:v>8.668312</x:v>
      </x:c>
      <x:c t="n" s="0">
        <x:v>4.619779</x:v>
      </x:c>
      <x:c t="n" s="0">
        <x:v>10.10713</x:v>
      </x:c>
      <x:c t="n" s="0">
        <x:v>9.107427</x:v>
      </x:c>
      <x:c t="n" s="0">
        <x:v>-9.151438</x:v>
      </x:c>
      <x:c t="n" s="0">
        <x:v>-8.192875</x:v>
      </x:c>
      <x:c t="n" s="0">
        <x:v>0.6959622</x:v>
      </x:c>
      <x:c t="n" s="0">
        <x:v>10.50556</x:v>
      </x:c>
      <x:c t="n" s="0">
        <x:v>15.39268</x:v>
      </x:c>
      <x:c t="n" s="0">
        <x:v>22.04125</x:v>
      </x:c>
      <x:c t="n" s="0">
        <x:v>23.89129</x:v>
      </x:c>
      <x:c t="n" s="0">
        <x:v>18.52709</x:v>
      </x:c>
      <x:c t="n" s="0">
        <x:v>17.28736</x:v>
      </x:c>
      <x:c t="n" s="0">
        <x:v>35.3756</x:v>
      </x:c>
      <x:c t="n" s="0">
        <x:v>23.31774</x:v>
      </x:c>
      <x:c t="n" s="0">
        <x:v>31.69008</x:v>
      </x:c>
      <x:c t="n" s="0">
        <x:v>20.3548</x:v>
      </x:c>
      <x:c t="n" s="0">
        <x:v>27.0394</x:v>
      </x:c>
      <x:c t="n" s="0">
        <x:v>28.91282</x:v>
      </x:c>
      <x:c t="n" s="0">
        <x:v>23.56288</x:v>
      </x:c>
      <x:c t="n" s="0">
        <x:v>34.17236</x:v>
      </x:c>
      <x:c t="n" s="0">
        <x:v>30.03471</x:v>
      </x:c>
      <x:c t="n" s="0">
        <x:v>27.97318</x:v>
      </x:c>
      <x:c t="n" s="0">
        <x:v>35.74979</x:v>
      </x:c>
      <x:c t="n" s="0">
        <x:v>37.19485</x:v>
      </x:c>
      <x:c t="n" s="0">
        <x:v>33.26332</x:v>
      </x:c>
      <x:c t="n" s="0">
        <x:v>33.44872</x:v>
      </x:c>
      <x:c t="n" s="0">
        <x:v>33.1395</x:v>
      </x:c>
      <x:c t="n" s="0">
        <x:v>31.72155</x:v>
      </x:c>
      <x:c t="n" s="0">
        <x:v>27.24724</x:v>
      </x:c>
      <x:c t="n" s="0">
        <x:v>26.40036</x:v>
      </x:c>
      <x:c t="n" s="0">
        <x:v>23.27588</x:v>
      </x:c>
      <x:c t="n" s="0">
        <x:v>25.34242</x:v>
      </x:c>
      <x:c t="n" s="0">
        <x:v>17.53303</x:v>
      </x:c>
      <x:c t="n" s="0">
        <x:v>17.65259</x:v>
      </x:c>
      <x:c t="n" s="0">
        <x:v>13.67193</x:v>
      </x:c>
      <x:c t="n" s="0">
        <x:v>7.492389</x:v>
      </x:c>
      <x:c t="n" s="0">
        <x:v>4.928687</x:v>
      </x:c>
      <x:c t="n" s="0">
        <x:v>10.8381</x:v>
      </x:c>
      <x:c t="n" s="0">
        <x:v>8.527469</x:v>
      </x:c>
      <x:c t="str">
        <x:v>No</x:v>
      </x:c>
      <x:c t="str">
        <x:v>No</x:v>
      </x:c>
      <x:c t="str">
        <x:v/>
      </x:c>
    </x:row>
    <x:row r="1662">
      <x:c t="n" s="11">
        <x:v>1661</x:v>
      </x:c>
      <x:c t="str" s="11">
        <x:v/>
      </x:c>
      <x:c t="n" s="8">
        <x:v>43948.8531134259</x:v>
      </x:c>
      <x:c t="n" s="7">
        <x:v>43948.8531134259</x:v>
      </x:c>
      <x:c t="n" s="0">
        <x:v>44.60095</x:v>
      </x:c>
      <x:c t="n" s="0">
        <x:v>54.20069</x:v>
      </x:c>
      <x:c t="n" s="0">
        <x:v>75.14711</x:v>
      </x:c>
      <x:c t="n" s="0">
        <x:v>78.46221</x:v>
      </x:c>
      <x:c t="n" s="0">
        <x:v>-11.17977</x:v>
      </x:c>
      <x:c t="n" s="0">
        <x:v>-10.50154</x:v>
      </x:c>
      <x:c t="n" s="0">
        <x:v>-0.9209803</x:v>
      </x:c>
      <x:c t="n" s="0">
        <x:v>8.61672</x:v>
      </x:c>
      <x:c t="n" s="0">
        <x:v>13.10332</x:v>
      </x:c>
      <x:c t="n" s="0">
        <x:v>20.12569</x:v>
      </x:c>
      <x:c t="n" s="0">
        <x:v>24.21774</x:v>
      </x:c>
      <x:c t="n" s="0">
        <x:v>25.21273</x:v>
      </x:c>
      <x:c t="n" s="0">
        <x:v>22.37175</x:v>
      </x:c>
      <x:c t="n" s="0">
        <x:v>33.57447</x:v>
      </x:c>
      <x:c t="n" s="0">
        <x:v>29.05376</x:v>
      </x:c>
      <x:c t="n" s="0">
        <x:v>31.89935</x:v>
      </x:c>
      <x:c t="n" s="0">
        <x:v>26.02037</x:v>
      </x:c>
      <x:c t="n" s="0">
        <x:v>31.20858</x:v>
      </x:c>
      <x:c t="n" s="0">
        <x:v>30.67787</x:v>
      </x:c>
      <x:c t="n" s="0">
        <x:v>26.70873</x:v>
      </x:c>
      <x:c t="n" s="0">
        <x:v>30.5286</x:v>
      </x:c>
      <x:c t="n" s="0">
        <x:v>30.72297</x:v>
      </x:c>
      <x:c t="n" s="0">
        <x:v>33.0497</x:v>
      </x:c>
      <x:c t="n" s="0">
        <x:v>34.91838</x:v>
      </x:c>
      <x:c t="n" s="0">
        <x:v>35.43262</x:v>
      </x:c>
      <x:c t="n" s="0">
        <x:v>34.53009</x:v>
      </x:c>
      <x:c t="n" s="0">
        <x:v>33.4306</x:v>
      </x:c>
      <x:c t="n" s="0">
        <x:v>32.65353</x:v>
      </x:c>
      <x:c t="n" s="0">
        <x:v>32.23154</x:v>
      </x:c>
      <x:c t="n" s="0">
        <x:v>28.88951</x:v>
      </x:c>
      <x:c t="n" s="0">
        <x:v>27.07758</x:v>
      </x:c>
      <x:c t="n" s="0">
        <x:v>28.9087</x:v>
      </x:c>
      <x:c t="n" s="0">
        <x:v>41.4457</x:v>
      </x:c>
      <x:c t="n" s="0">
        <x:v>36.35561</x:v>
      </x:c>
      <x:c t="n" s="0">
        <x:v>18.13251</x:v>
      </x:c>
      <x:c t="n" s="0">
        <x:v>14.01887</x:v>
      </x:c>
      <x:c t="n" s="0">
        <x:v>8.670832</x:v>
      </x:c>
      <x:c t="n" s="0">
        <x:v>4.630571</x:v>
      </x:c>
      <x:c t="n" s="0">
        <x:v>10.17257</x:v>
      </x:c>
      <x:c t="n" s="0">
        <x:v>8.939009</x:v>
      </x:c>
      <x:c t="n" s="0">
        <x:v>-8.718586</x:v>
      </x:c>
      <x:c t="n" s="0">
        <x:v>-7.6441</x:v>
      </x:c>
      <x:c t="n" s="0">
        <x:v>0.6959622</x:v>
      </x:c>
      <x:c t="n" s="0">
        <x:v>10.50556</x:v>
      </x:c>
      <x:c t="n" s="0">
        <x:v>16.02555</x:v>
      </x:c>
      <x:c t="n" s="0">
        <x:v>21.80834</x:v>
      </x:c>
      <x:c t="n" s="0">
        <x:v>22.86968</x:v>
      </x:c>
      <x:c t="n" s="0">
        <x:v>21.45824</x:v>
      </x:c>
      <x:c t="n" s="0">
        <x:v>22.46603</x:v>
      </x:c>
      <x:c t="n" s="0">
        <x:v>36.22286</x:v>
      </x:c>
      <x:c t="n" s="0">
        <x:v>23.31774</x:v>
      </x:c>
      <x:c t="n" s="0">
        <x:v>31.94506</x:v>
      </x:c>
      <x:c t="n" s="0">
        <x:v>19.52963</x:v>
      </x:c>
      <x:c t="n" s="0">
        <x:v>29.18838</x:v>
      </x:c>
      <x:c t="n" s="0">
        <x:v>28.57423</x:v>
      </x:c>
      <x:c t="n" s="0">
        <x:v>29.03052</x:v>
      </x:c>
      <x:c t="n" s="0">
        <x:v>21.37226</x:v>
      </x:c>
      <x:c t="n" s="0">
        <x:v>28.92754</x:v>
      </x:c>
      <x:c t="n" s="0">
        <x:v>31.26076</x:v>
      </x:c>
      <x:c t="n" s="0">
        <x:v>26.56523</x:v>
      </x:c>
      <x:c t="n" s="0">
        <x:v>34.57531</x:v>
      </x:c>
      <x:c t="n" s="0">
        <x:v>35.5664</x:v>
      </x:c>
      <x:c t="n" s="0">
        <x:v>30.59244</x:v>
      </x:c>
      <x:c t="n" s="0">
        <x:v>33.63208</x:v>
      </x:c>
      <x:c t="n" s="0">
        <x:v>31.04195</x:v>
      </x:c>
      <x:c t="n" s="0">
        <x:v>29.41979</x:v>
      </x:c>
      <x:c t="n" s="0">
        <x:v>25.83271</x:v>
      </x:c>
      <x:c t="n" s="0">
        <x:v>24.58036</x:v>
      </x:c>
      <x:c t="n" s="0">
        <x:v>32.46408</x:v>
      </x:c>
      <x:c t="n" s="0">
        <x:v>31.84016</x:v>
      </x:c>
      <x:c t="n" s="0">
        <x:v>16.73265</x:v>
      </x:c>
      <x:c t="n" s="0">
        <x:v>11.78101</x:v>
      </x:c>
      <x:c t="n" s="0">
        <x:v>9.663399</x:v>
      </x:c>
      <x:c t="n" s="0">
        <x:v>5.038347</x:v>
      </x:c>
      <x:c t="n" s="0">
        <x:v>9.64506</x:v>
      </x:c>
      <x:c t="n" s="0">
        <x:v>9.223853</x:v>
      </x:c>
      <x:c t="str">
        <x:v>No</x:v>
      </x:c>
      <x:c t="str">
        <x:v>No</x:v>
      </x:c>
      <x:c t="str">
        <x:v/>
      </x:c>
    </x:row>
    <x:row r="1663">
      <x:c t="n" s="11">
        <x:v>1662</x:v>
      </x:c>
      <x:c t="str" s="11">
        <x:v/>
      </x:c>
      <x:c t="n" s="8">
        <x:v>43948.8531134259</x:v>
      </x:c>
      <x:c t="n" s="7">
        <x:v>43948.8531134259</x:v>
      </x:c>
      <x:c t="n" s="0">
        <x:v>43.88016</x:v>
      </x:c>
      <x:c t="n" s="0">
        <x:v>54.20069</x:v>
      </x:c>
      <x:c t="n" s="0">
        <x:v>79.42209</x:v>
      </x:c>
      <x:c t="n" s="0">
        <x:v>84.91747</x:v>
      </x:c>
      <x:c t="n" s="0">
        <x:v>-10.72148</x:v>
      </x:c>
      <x:c t="n" s="0">
        <x:v>-9.948236</x:v>
      </x:c>
      <x:c t="n" s="0">
        <x:v>-0.6440281</x:v>
      </x:c>
      <x:c t="n" s="0">
        <x:v>8.949081</x:v>
      </x:c>
      <x:c t="n" s="0">
        <x:v>13.67281</x:v>
      </x:c>
      <x:c t="n" s="0">
        <x:v>20.31556</x:v>
      </x:c>
      <x:c t="n" s="0">
        <x:v>23.77281</x:v>
      </x:c>
      <x:c t="n" s="0">
        <x:v>24.8294</x:v>
      </x:c>
      <x:c t="n" s="0">
        <x:v>23.22495</x:v>
      </x:c>
      <x:c t="n" s="0">
        <x:v>34.07685</x:v>
      </x:c>
      <x:c t="n" s="0">
        <x:v>28.62791</x:v>
      </x:c>
      <x:c t="n" s="0">
        <x:v>31.90605</x:v>
      </x:c>
      <x:c t="n" s="0">
        <x:v>25.4985</x:v>
      </x:c>
      <x:c t="n" s="0">
        <x:v>30.91195</x:v>
      </x:c>
      <x:c t="n" s="0">
        <x:v>30.28297</x:v>
      </x:c>
      <x:c t="n" s="0">
        <x:v>27.83265</x:v>
      </x:c>
      <x:c t="n" s="0">
        <x:v>30.02961</x:v>
      </x:c>
      <x:c t="n" s="0">
        <x:v>30.48105</x:v>
      </x:c>
      <x:c t="n" s="0">
        <x:v>34.061</x:v>
      </x:c>
      <x:c t="n" s="0">
        <x:v>34.40395</x:v>
      </x:c>
      <x:c t="n" s="0">
        <x:v>35.12204</x:v>
      </x:c>
      <x:c t="n" s="0">
        <x:v>34.47693</x:v>
      </x:c>
      <x:c t="n" s="0">
        <x:v>33.02481</x:v>
      </x:c>
      <x:c t="n" s="0">
        <x:v>32.9883</x:v>
      </x:c>
      <x:c t="n" s="0">
        <x:v>32.0583</x:v>
      </x:c>
      <x:c t="n" s="0">
        <x:v>29.00914</x:v>
      </x:c>
      <x:c t="n" s="0">
        <x:v>27.16392</x:v>
      </x:c>
      <x:c t="n" s="0">
        <x:v>28.52498</x:v>
      </x:c>
      <x:c t="n" s="0">
        <x:v>40.95089</x:v>
      </x:c>
      <x:c t="n" s="0">
        <x:v>35.90037</x:v>
      </x:c>
      <x:c t="n" s="0">
        <x:v>17.81358</x:v>
      </x:c>
      <x:c t="n" s="0">
        <x:v>13.72511</x:v>
      </x:c>
      <x:c t="n" s="0">
        <x:v>8.63891</x:v>
      </x:c>
      <x:c t="n" s="0">
        <x:v>4.717999</x:v>
      </x:c>
      <x:c t="n" s="0">
        <x:v>10.1793</x:v>
      </x:c>
      <x:c t="n" s="0">
        <x:v>9.085496</x:v>
      </x:c>
      <x:c t="n" s="0">
        <x:v>-8.718586</x:v>
      </x:c>
      <x:c t="n" s="0">
        <x:v>-7.6441</x:v>
      </x:c>
      <x:c t="n" s="0">
        <x:v>0.6959622</x:v>
      </x:c>
      <x:c t="n" s="0">
        <x:v>10.50556</x:v>
      </x:c>
      <x:c t="n" s="0">
        <x:v>16.02555</x:v>
      </x:c>
      <x:c t="n" s="0">
        <x:v>21.02377</x:v>
      </x:c>
      <x:c t="n" s="0">
        <x:v>15.97408</x:v>
      </x:c>
      <x:c t="n" s="0">
        <x:v>21.45824</x:v>
      </x:c>
      <x:c t="n" s="0">
        <x:v>27.36499</x:v>
      </x:c>
      <x:c t="n" s="0">
        <x:v>36.22286</x:v>
      </x:c>
      <x:c t="n" s="0">
        <x:v>25.81295</x:v>
      </x:c>
      <x:c t="n" s="0">
        <x:v>31.94506</x:v>
      </x:c>
      <x:c t="n" s="0">
        <x:v>20.82074</x:v>
      </x:c>
      <x:c t="n" s="0">
        <x:v>25.23839</x:v>
      </x:c>
      <x:c t="n" s="0">
        <x:v>22.31851</x:v>
      </x:c>
      <x:c t="n" s="0">
        <x:v>30.99297</x:v>
      </x:c>
      <x:c t="n" s="0">
        <x:v>23.63614</x:v>
      </x:c>
      <x:c t="n" s="0">
        <x:v>27.64695</x:v>
      </x:c>
      <x:c t="n" s="0">
        <x:v>38.3208</x:v>
      </x:c>
      <x:c t="n" s="0">
        <x:v>32.34599</x:v>
      </x:c>
      <x:c t="n" s="0">
        <x:v>27.11011</x:v>
      </x:c>
      <x:c t="n" s="0">
        <x:v>33.15673</x:v>
      </x:c>
      <x:c t="n" s="0">
        <x:v>33.22588</x:v>
      </x:c>
      <x:c t="n" s="0">
        <x:v>32.32512</x:v>
      </x:c>
      <x:c t="n" s="0">
        <x:v>32.30203</x:v>
      </x:c>
      <x:c t="n" s="0">
        <x:v>27.92062</x:v>
      </x:c>
      <x:c t="n" s="0">
        <x:v>28.08253</x:v>
      </x:c>
      <x:c t="n" s="0">
        <x:v>23.21257</x:v>
      </x:c>
      <x:c t="n" s="0">
        <x:v>34.94463</x:v>
      </x:c>
      <x:c t="n" s="0">
        <x:v>24.94666</x:v>
      </x:c>
      <x:c t="n" s="0">
        <x:v>16.26015</x:v>
      </x:c>
      <x:c t="n" s="0">
        <x:v>11.30176</x:v>
      </x:c>
      <x:c t="n" s="0">
        <x:v>6.509464</x:v>
      </x:c>
      <x:c t="n" s="0">
        <x:v>4.337066</x:v>
      </x:c>
      <x:c t="n" s="0">
        <x:v>9.353635</x:v>
      </x:c>
      <x:c t="n" s="0">
        <x:v>9.690487</x:v>
      </x:c>
      <x:c t="str">
        <x:v>No</x:v>
      </x:c>
      <x:c t="str">
        <x:v>No</x:v>
      </x:c>
      <x:c t="str">
        <x:v/>
      </x:c>
    </x:row>
    <x:row r="1664">
      <x:c t="n" s="11">
        <x:v>1663</x:v>
      </x:c>
      <x:c t="str" s="11">
        <x:v/>
      </x:c>
      <x:c t="n" s="8">
        <x:v>43948.8531134259</x:v>
      </x:c>
      <x:c t="n" s="7">
        <x:v>43948.8531134259</x:v>
      </x:c>
      <x:c t="n" s="0">
        <x:v>44.25871</x:v>
      </x:c>
      <x:c t="n" s="0">
        <x:v>54.20069</x:v>
      </x:c>
      <x:c t="n" s="0">
        <x:v>86.96918</x:v>
      </x:c>
      <x:c t="n" s="0">
        <x:v>88.14827</x:v>
      </x:c>
      <x:c t="n" s="0">
        <x:v>-10.36506</x:v>
      </x:c>
      <x:c t="n" s="0">
        <x:v>-9.525796</x:v>
      </x:c>
      <x:c t="n" s="0">
        <x:v>-0.4207286</x:v>
      </x:c>
      <x:c t="n" s="0">
        <x:v>9.214086</x:v>
      </x:c>
      <x:c t="n" s="0">
        <x:v>14.10626</x:v>
      </x:c>
      <x:c t="n" s="0">
        <x:v>20.42642</x:v>
      </x:c>
      <x:c t="n" s="0">
        <x:v>23.20902</x:v>
      </x:c>
      <x:c t="n" s="0">
        <x:v>24.60262</x:v>
      </x:c>
      <x:c t="n" s="0">
        <x:v>24.13358</x:v>
      </x:c>
      <x:c t="n" s="0">
        <x:v>34.35386</x:v>
      </x:c>
      <x:c t="n" s="0">
        <x:v>28.33666</x:v>
      </x:c>
      <x:c t="n" s="0">
        <x:v>31.8433</x:v>
      </x:c>
      <x:c t="n" s="0">
        <x:v>25.1836</x:v>
      </x:c>
      <x:c t="n" s="0">
        <x:v>30.24874</x:v>
      </x:c>
      <x:c t="n" s="0">
        <x:v>29.66121</x:v>
      </x:c>
      <x:c t="n" s="0">
        <x:v>28.26251</x:v>
      </x:c>
      <x:c t="n" s="0">
        <x:v>29.42041</x:v>
      </x:c>
      <x:c t="n" s="0">
        <x:v>29.94836</x:v>
      </x:c>
      <x:c t="n" s="0">
        <x:v>34.66233</x:v>
      </x:c>
      <x:c t="n" s="0">
        <x:v>34.45298</x:v>
      </x:c>
      <x:c t="n" s="0">
        <x:v>34.92947</x:v>
      </x:c>
      <x:c t="n" s="0">
        <x:v>34.46672</x:v>
      </x:c>
      <x:c t="n" s="0">
        <x:v>33.34855</x:v>
      </x:c>
      <x:c t="n" s="0">
        <x:v>32.74831</x:v>
      </x:c>
      <x:c t="n" s="0">
        <x:v>32.14464</x:v>
      </x:c>
      <x:c t="n" s="0">
        <x:v>28.82314</x:v>
      </x:c>
      <x:c t="n" s="0">
        <x:v>27.16102</x:v>
      </x:c>
      <x:c t="n" s="0">
        <x:v>28.05648</x:v>
      </x:c>
      <x:c t="n" s="0">
        <x:v>40.3019</x:v>
      </x:c>
      <x:c t="n" s="0">
        <x:v>35.28757</x:v>
      </x:c>
      <x:c t="n" s="0">
        <x:v>17.5659</x:v>
      </x:c>
      <x:c t="n" s="0">
        <x:v>13.44385</x:v>
      </x:c>
      <x:c t="n" s="0">
        <x:v>8.374587</x:v>
      </x:c>
      <x:c t="n" s="0">
        <x:v>4.544046</x:v>
      </x:c>
      <x:c t="n" s="0">
        <x:v>10.01813</x:v>
      </x:c>
      <x:c t="n" s="0">
        <x:v>9.012046</x:v>
      </x:c>
      <x:c t="n" s="0">
        <x:v>-8.718586</x:v>
      </x:c>
      <x:c t="n" s="0">
        <x:v>-7.6441</x:v>
      </x:c>
      <x:c t="n" s="0">
        <x:v>0.6959622</x:v>
      </x:c>
      <x:c t="n" s="0">
        <x:v>10.50556</x:v>
      </x:c>
      <x:c t="n" s="0">
        <x:v>16.02555</x:v>
      </x:c>
      <x:c t="n" s="0">
        <x:v>21.02377</x:v>
      </x:c>
      <x:c t="n" s="0">
        <x:v>15.97408</x:v>
      </x:c>
      <x:c t="n" s="0">
        <x:v>26.14536</x:v>
      </x:c>
      <x:c t="n" s="0">
        <x:v>27.36499</x:v>
      </x:c>
      <x:c t="n" s="0">
        <x:v>32.89292</x:v>
      </x:c>
      <x:c t="n" s="0">
        <x:v>26.07597</x:v>
      </x:c>
      <x:c t="n" s="0">
        <x:v>30.95086</x:v>
      </x:c>
      <x:c t="n" s="0">
        <x:v>23.30419</x:v>
      </x:c>
      <x:c t="n" s="0">
        <x:v>15.65725</x:v>
      </x:c>
      <x:c t="n" s="0">
        <x:v>25.44206</x:v>
      </x:c>
      <x:c t="n" s="0">
        <x:v>29.37919</x:v>
      </x:c>
      <x:c t="n" s="0">
        <x:v>23.51937</x:v>
      </x:c>
      <x:c t="n" s="0">
        <x:v>27.40322</x:v>
      </x:c>
      <x:c t="n" s="0">
        <x:v>35.6445</x:v>
      </x:c>
      <x:c t="n" s="0">
        <x:v>35.08474</x:v>
      </x:c>
      <x:c t="n" s="0">
        <x:v>36.85009</x:v>
      </x:c>
      <x:c t="n" s="0">
        <x:v>33.75657</x:v>
      </x:c>
      <x:c t="n" s="0">
        <x:v>35.55938</x:v>
      </x:c>
      <x:c t="n" s="0">
        <x:v>33.13998</x:v>
      </x:c>
      <x:c t="n" s="0">
        <x:v>32.66609</x:v>
      </x:c>
      <x:c t="n" s="0">
        <x:v>29.8029</x:v>
      </x:c>
      <x:c t="n" s="0">
        <x:v>25.54962</x:v>
      </x:c>
      <x:c t="n" s="0">
        <x:v>23.24566</x:v>
      </x:c>
      <x:c t="n" s="0">
        <x:v>22.57661</x:v>
      </x:c>
      <x:c t="n" s="0">
        <x:v>22.44998</x:v>
      </x:c>
      <x:c t="n" s="0">
        <x:v>14.34504</x:v>
      </x:c>
      <x:c t="n" s="0">
        <x:v>11.06468</x:v>
      </x:c>
      <x:c t="n" s="0">
        <x:v>7.342484</x:v>
      </x:c>
      <x:c t="n" s="0">
        <x:v>4.343613</x:v>
      </x:c>
      <x:c t="n" s="0">
        <x:v>11.62203</x:v>
      </x:c>
      <x:c t="n" s="0">
        <x:v>7.838498</x:v>
      </x:c>
      <x:c t="str">
        <x:v>No</x:v>
      </x:c>
      <x:c t="str">
        <x:v>No</x:v>
      </x:c>
      <x:c t="str">
        <x:v/>
      </x:c>
    </x:row>
    <x:row r="1665">
      <x:c t="n" s="11">
        <x:v>1664</x:v>
      </x:c>
      <x:c t="str" s="11">
        <x:v/>
      </x:c>
      <x:c t="n" s="8">
        <x:v>43948.8531134259</x:v>
      </x:c>
      <x:c t="n" s="7">
        <x:v>43948.8531134259</x:v>
      </x:c>
      <x:c t="n" s="0">
        <x:v>42.74446</x:v>
      </x:c>
      <x:c t="n" s="0">
        <x:v>54.20069</x:v>
      </x:c>
      <x:c t="n" s="0">
        <x:v>82.4727</x:v>
      </x:c>
      <x:c t="n" s="0">
        <x:v>86.31926</x:v>
      </x:c>
      <x:c t="n" s="0">
        <x:v>-10.08224</x:v>
      </x:c>
      <x:c t="n" s="0">
        <x:v>-9.063077</x:v>
      </x:c>
      <x:c t="n" s="0">
        <x:v>-0.2109725</x:v>
      </x:c>
      <x:c t="n" s="0">
        <x:v>9.557742</x:v>
      </x:c>
      <x:c t="n" s="0">
        <x:v>14.445</x:v>
      </x:c>
      <x:c t="n" s="0">
        <x:v>20.51891</x:v>
      </x:c>
      <x:c t="n" s="0">
        <x:v>22.66182</x:v>
      </x:c>
      <x:c t="n" s="0">
        <x:v>25.18969</x:v>
      </x:c>
      <x:c t="n" s="0">
        <x:v>24.78274</x:v>
      </x:c>
      <x:c t="n" s="0">
        <x:v>33.82907</x:v>
      </x:c>
      <x:c t="n" s="0">
        <x:v>28.07146</x:v>
      </x:c>
      <x:c t="n" s="0">
        <x:v>31.72391</x:v>
      </x:c>
      <x:c t="n" s="0">
        <x:v>24.95499</x:v>
      </x:c>
      <x:c t="n" s="0">
        <x:v>29.79432</x:v>
      </x:c>
      <x:c t="n" s="0">
        <x:v>29.63121</x:v>
      </x:c>
      <x:c t="n" s="0">
        <x:v>28.20808</x:v>
      </x:c>
      <x:c t="n" s="0">
        <x:v>29.07212</x:v>
      </x:c>
      <x:c t="n" s="0">
        <x:v>29.93372</x:v>
      </x:c>
      <x:c t="n" s="0">
        <x:v>34.50588</x:v>
      </x:c>
      <x:c t="n" s="0">
        <x:v>34.55782</x:v>
      </x:c>
      <x:c t="n" s="0">
        <x:v>35.06204</x:v>
      </x:c>
      <x:c t="n" s="0">
        <x:v>34.33711</x:v>
      </x:c>
      <x:c t="n" s="0">
        <x:v>33.56685</x:v>
      </x:c>
      <x:c t="n" s="0">
        <x:v>32.76653</x:v>
      </x:c>
      <x:c t="n" s="0">
        <x:v>32.19796</x:v>
      </x:c>
      <x:c t="n" s="0">
        <x:v>28.92317</x:v>
      </x:c>
      <x:c t="n" s="0">
        <x:v>26.86099</x:v>
      </x:c>
      <x:c t="n" s="0">
        <x:v>27.55508</x:v>
      </x:c>
      <x:c t="n" s="0">
        <x:v>39.62223</x:v>
      </x:c>
      <x:c t="n" s="0">
        <x:v>34.61986</x:v>
      </x:c>
      <x:c t="n" s="0">
        <x:v>17.39596</x:v>
      </x:c>
      <x:c t="n" s="0">
        <x:v>13.12275</x:v>
      </x:c>
      <x:c t="n" s="0">
        <x:v>8.236936</x:v>
      </x:c>
      <x:c t="n" s="0">
        <x:v>4.521413</x:v>
      </x:c>
      <x:c t="n" s="0">
        <x:v>10.47486</x:v>
      </x:c>
      <x:c t="n" s="0">
        <x:v>9.033418</x:v>
      </x:c>
      <x:c t="n" s="0">
        <x:v>-8.718586</x:v>
      </x:c>
      <x:c t="n" s="0">
        <x:v>-6.410508</x:v>
      </x:c>
      <x:c t="n" s="0">
        <x:v>1.024933</x:v>
      </x:c>
      <x:c t="n" s="0">
        <x:v>11.83968</x:v>
      </x:c>
      <x:c t="n" s="0">
        <x:v>16.02555</x:v>
      </x:c>
      <x:c t="n" s="0">
        <x:v>21.02377</x:v>
      </x:c>
      <x:c t="n" s="0">
        <x:v>15.97408</x:v>
      </x:c>
      <x:c t="n" s="0">
        <x:v>27.59449</x:v>
      </x:c>
      <x:c t="n" s="0">
        <x:v>27.96133</x:v>
      </x:c>
      <x:c t="n" s="0">
        <x:v>27.78335</x:v>
      </x:c>
      <x:c t="n" s="0">
        <x:v>26.07597</x:v>
      </x:c>
      <x:c t="n" s="0">
        <x:v>30.95086</x:v>
      </x:c>
      <x:c t="n" s="0">
        <x:v>23.47838</x:v>
      </x:c>
      <x:c t="n" s="0">
        <x:v>28.49413</x:v>
      </x:c>
      <x:c t="n" s="0">
        <x:v>30.50897</x:v>
      </x:c>
      <x:c t="n" s="0">
        <x:v>26.49615</x:v>
      </x:c>
      <x:c t="n" s="0">
        <x:v>27.43527</x:v>
      </x:c>
      <x:c t="n" s="0">
        <x:v>27.41584</x:v>
      </x:c>
      <x:c t="n" s="0">
        <x:v>35.303</x:v>
      </x:c>
      <x:c t="n" s="0">
        <x:v>34.54972</x:v>
      </x:c>
      <x:c t="n" s="0">
        <x:v>31.24399</x:v>
      </x:c>
      <x:c t="n" s="0">
        <x:v>35.72834</x:v>
      </x:c>
      <x:c t="n" s="0">
        <x:v>31.00555</x:v>
      </x:c>
      <x:c t="n" s="0">
        <x:v>31.34093</x:v>
      </x:c>
      <x:c t="n" s="0">
        <x:v>30.92596</x:v>
      </x:c>
      <x:c t="n" s="0">
        <x:v>25.88319</x:v>
      </x:c>
      <x:c t="n" s="0">
        <x:v>26.22318</x:v>
      </x:c>
      <x:c t="n" s="0">
        <x:v>24.3019</x:v>
      </x:c>
      <x:c t="n" s="0">
        <x:v>20.01004</x:v>
      </x:c>
      <x:c t="n" s="0">
        <x:v>17.5891</x:v>
      </x:c>
      <x:c t="n" s="0">
        <x:v>16.40014</x:v>
      </x:c>
      <x:c t="n" s="0">
        <x:v>9.854719</x:v>
      </x:c>
      <x:c t="n" s="0">
        <x:v>7.703056</x:v>
      </x:c>
      <x:c t="n" s="0">
        <x:v>3.003405</x:v>
      </x:c>
      <x:c t="n" s="0">
        <x:v>11.83967</x:v>
      </x:c>
      <x:c t="n" s="0">
        <x:v>9.876695</x:v>
      </x:c>
      <x:c t="str">
        <x:v>No</x:v>
      </x:c>
      <x:c t="str">
        <x:v>No</x:v>
      </x:c>
      <x:c t="str">
        <x:v/>
      </x:c>
    </x:row>
    <x:row r="1666">
      <x:c t="n" s="11">
        <x:v>1665</x:v>
      </x:c>
      <x:c t="str" s="11">
        <x:v/>
      </x:c>
      <x:c t="n" s="8">
        <x:v>43948.8531134259</x:v>
      </x:c>
      <x:c t="n" s="7">
        <x:v>43948.8531134259</x:v>
      </x:c>
      <x:c t="n" s="0">
        <x:v>41.85531</x:v>
      </x:c>
      <x:c t="n" s="0">
        <x:v>54.20069</x:v>
      </x:c>
      <x:c t="n" s="0">
        <x:v>80.61179</x:v>
      </x:c>
      <x:c t="n" s="0">
        <x:v>87.45726</x:v>
      </x:c>
      <x:c t="n" s="0">
        <x:v>-9.854477</x:v>
      </x:c>
      <x:c t="n" s="0">
        <x:v>-8.523132</x:v>
      </x:c>
      <x:c t="n" s="0">
        <x:v>0.001239243</x:v>
      </x:c>
      <x:c t="n" s="0">
        <x:v>10.01186</x:v>
      </x:c>
      <x:c t="n" s="0">
        <x:v>14.71475</x:v>
      </x:c>
      <x:c t="n" s="0">
        <x:v>20.59637</x:v>
      </x:c>
      <x:c t="n" s="0">
        <x:v>22.13283</x:v>
      </x:c>
      <x:c t="n" s="0">
        <x:v>25.63502</x:v>
      </x:c>
      <x:c t="n" s="0">
        <x:v>25.98514</x:v>
      </x:c>
      <x:c t="n" s="0">
        <x:v>33.32447</x:v>
      </x:c>
      <x:c t="n" s="0">
        <x:v>27.8314</x:v>
      </x:c>
      <x:c t="n" s="0">
        <x:v>31.61929</x:v>
      </x:c>
      <x:c t="n" s="0">
        <x:v>24.84443</x:v>
      </x:c>
      <x:c t="n" s="0">
        <x:v>29.69276</x:v>
      </x:c>
      <x:c t="n" s="0">
        <x:v>30.01481</x:v>
      </x:c>
      <x:c t="n" s="0">
        <x:v>27.77962</x:v>
      </x:c>
      <x:c t="n" s="0">
        <x:v>28.93768</x:v>
      </x:c>
      <x:c t="n" s="0">
        <x:v>30.43101</x:v>
      </x:c>
      <x:c t="n" s="0">
        <x:v>34.81879</x:v>
      </x:c>
      <x:c t="n" s="0">
        <x:v>34.99045</x:v>
      </x:c>
      <x:c t="n" s="0">
        <x:v>34.48605</x:v>
      </x:c>
      <x:c t="n" s="0">
        <x:v>34.5703</x:v>
      </x:c>
      <x:c t="n" s="0">
        <x:v>33.33617</x:v>
      </x:c>
      <x:c t="n" s="0">
        <x:v>32.74219</x:v>
      </x:c>
      <x:c t="n" s="0">
        <x:v>31.99225</x:v>
      </x:c>
      <x:c t="n" s="0">
        <x:v>28.55032</x:v>
      </x:c>
      <x:c t="n" s="0">
        <x:v>27.06646</x:v>
      </x:c>
      <x:c t="n" s="0">
        <x:v>27.12357</x:v>
      </x:c>
      <x:c t="n" s="0">
        <x:v>38.94489</x:v>
      </x:c>
      <x:c t="n" s="0">
        <x:v>33.94505</x:v>
      </x:c>
      <x:c t="n" s="0">
        <x:v>17.17371</x:v>
      </x:c>
      <x:c t="n" s="0">
        <x:v>12.79987</x:v>
      </x:c>
      <x:c t="n" s="0">
        <x:v>8.145014</x:v>
      </x:c>
      <x:c t="n" s="0">
        <x:v>4.493503</x:v>
      </x:c>
      <x:c t="n" s="0">
        <x:v>10.63485</x:v>
      </x:c>
      <x:c t="n" s="0">
        <x:v>9.199142</x:v>
      </x:c>
      <x:c t="n" s="0">
        <x:v>-8.718586</x:v>
      </x:c>
      <x:c t="n" s="0">
        <x:v>-6.259746</x:v>
      </x:c>
      <x:c t="n" s="0">
        <x:v>1.069959</x:v>
      </x:c>
      <x:c t="n" s="0">
        <x:v>12.00075</x:v>
      </x:c>
      <x:c t="n" s="0">
        <x:v>15.14618</x:v>
      </x:c>
      <x:c t="n" s="0">
        <x:v>21.02377</x:v>
      </x:c>
      <x:c t="n" s="0">
        <x:v>15.97408</x:v>
      </x:c>
      <x:c t="n" s="0">
        <x:v>27.59449</x:v>
      </x:c>
      <x:c t="n" s="0">
        <x:v>30.74457</x:v>
      </x:c>
      <x:c t="n" s="0">
        <x:v>27.78335</x:v>
      </x:c>
      <x:c t="n" s="0">
        <x:v>25.26046</x:v>
      </x:c>
      <x:c t="n" s="0">
        <x:v>30.95086</x:v>
      </x:c>
      <x:c t="n" s="0">
        <x:v>24.53415</x:v>
      </x:c>
      <x:c t="n" s="0">
        <x:v>31.52949</x:v>
      </x:c>
      <x:c t="n" s="0">
        <x:v>32.91987</x:v>
      </x:c>
      <x:c t="n" s="0">
        <x:v>19.60003</x:v>
      </x:c>
      <x:c t="n" s="0">
        <x:v>27.76381</x:v>
      </x:c>
      <x:c t="n" s="0">
        <x:v>34.28271</x:v>
      </x:c>
      <x:c t="n" s="0">
        <x:v>35.04237</x:v>
      </x:c>
      <x:c t="n" s="0">
        <x:v>37.33256</x:v>
      </x:c>
      <x:c t="n" s="0">
        <x:v>30.01553</x:v>
      </x:c>
      <x:c t="n" s="0">
        <x:v>34.71182</x:v>
      </x:c>
      <x:c t="n" s="0">
        <x:v>31.03252</x:v>
      </x:c>
      <x:c t="n" s="0">
        <x:v>31.74932</x:v>
      </x:c>
      <x:c t="n" s="0">
        <x:v>30.35742</x:v>
      </x:c>
      <x:c t="n" s="0">
        <x:v>28.57675</x:v>
      </x:c>
      <x:c t="n" s="0">
        <x:v>28.28423</x:v>
      </x:c>
      <x:c t="n" s="0">
        <x:v>20.1002</x:v>
      </x:c>
      <x:c t="n" s="0">
        <x:v>20.70099</x:v>
      </x:c>
      <x:c t="n" s="0">
        <x:v>18.18909</x:v>
      </x:c>
      <x:c t="n" s="0">
        <x:v>15.9822</x:v>
      </x:c>
      <x:c t="n" s="0">
        <x:v>10.99039</x:v>
      </x:c>
      <x:c t="n" s="0">
        <x:v>7.554474</x:v>
      </x:c>
      <x:c t="n" s="0">
        <x:v>6.03554</x:v>
      </x:c>
      <x:c t="n" s="0">
        <x:v>11.15426</x:v>
      </x:c>
      <x:c t="n" s="0">
        <x:v>9.452588</x:v>
      </x:c>
      <x:c t="str">
        <x:v>No</x:v>
      </x:c>
      <x:c t="str">
        <x:v>No</x:v>
      </x:c>
      <x:c t="str">
        <x:v/>
      </x:c>
    </x:row>
    <x:row r="1667">
      <x:c t="n" s="11">
        <x:v>1666</x:v>
      </x:c>
      <x:c t="str" s="11">
        <x:v/>
      </x:c>
      <x:c t="n" s="8">
        <x:v>43948.8531134259</x:v>
      </x:c>
      <x:c t="n" s="7">
        <x:v>43948.8531134259</x:v>
      </x:c>
      <x:c t="n" s="0">
        <x:v>43.60787</x:v>
      </x:c>
      <x:c t="n" s="0">
        <x:v>54.20069</x:v>
      </x:c>
      <x:c t="n" s="0">
        <x:v>90.20698</x:v>
      </x:c>
      <x:c t="n" s="0">
        <x:v>92.41962</x:v>
      </x:c>
      <x:c t="n" s="0">
        <x:v>-9.668993</x:v>
      </x:c>
      <x:c t="n" s="0">
        <x:v>-8.109825</x:v>
      </x:c>
      <x:c t="n" s="0">
        <x:v>0.1746098</x:v>
      </x:c>
      <x:c t="n" s="0">
        <x:v>10.36531</x:v>
      </x:c>
      <x:c t="n" s="0">
        <x:v>14.44956</x:v>
      </x:c>
      <x:c t="n" s="0">
        <x:v>20.66144</x:v>
      </x:c>
      <x:c t="n" s="0">
        <x:v>21.62368</x:v>
      </x:c>
      <x:c t="n" s="0">
        <x:v>25.98223</x:v>
      </x:c>
      <x:c t="n" s="0">
        <x:v>27.09361</x:v>
      </x:c>
      <x:c t="n" s="0">
        <x:v>33.49327</x:v>
      </x:c>
      <x:c t="n" s="0">
        <x:v>27.37597</x:v>
      </x:c>
      <x:c t="n" s="0">
        <x:v>31.43847</x:v>
      </x:c>
      <x:c t="n" s="0">
        <x:v>24.80049</x:v>
      </x:c>
      <x:c t="n" s="0">
        <x:v>31.39333</x:v>
      </x:c>
      <x:c t="n" s="0">
        <x:v>30.64563</x:v>
      </x:c>
      <x:c t="n" s="0">
        <x:v>27.30324</x:v>
      </x:c>
      <x:c t="n" s="0">
        <x:v>28.61047</x:v>
      </x:c>
      <x:c t="n" s="0">
        <x:v>30.60471</x:v>
      </x:c>
      <x:c t="n" s="0">
        <x:v>34.45754</x:v>
      </x:c>
      <x:c t="n" s="0">
        <x:v>35.34738</x:v>
      </x:c>
      <x:c t="n" s="0">
        <x:v>34.42843</x:v>
      </x:c>
      <x:c t="n" s="0">
        <x:v>34.70119</x:v>
      </x:c>
      <x:c t="n" s="0">
        <x:v>32.86125</x:v>
      </x:c>
      <x:c t="n" s="0">
        <x:v>32.60004</x:v>
      </x:c>
      <x:c t="n" s="0">
        <x:v>31.87503</x:v>
      </x:c>
      <x:c t="n" s="0">
        <x:v>28.70825</x:v>
      </x:c>
      <x:c t="n" s="0">
        <x:v>27.07458</x:v>
      </x:c>
      <x:c t="n" s="0">
        <x:v>26.69915</x:v>
      </x:c>
      <x:c t="n" s="0">
        <x:v>38.26924</x:v>
      </x:c>
      <x:c t="n" s="0">
        <x:v>33.27933</x:v>
      </x:c>
      <x:c t="n" s="0">
        <x:v>17.01273</x:v>
      </x:c>
      <x:c t="n" s="0">
        <x:v>12.59972</x:v>
      </x:c>
      <x:c t="n" s="0">
        <x:v>8.120045</x:v>
      </x:c>
      <x:c t="n" s="0">
        <x:v>4.70727</x:v>
      </x:c>
      <x:c t="n" s="0">
        <x:v>10.70994</x:v>
      </x:c>
      <x:c t="n" s="0">
        <x:v>9.103324</x:v>
      </x:c>
      <x:c t="n" s="0">
        <x:v>-8.718586</x:v>
      </x:c>
      <x:c t="n" s="0">
        <x:v>-6.259746</x:v>
      </x:c>
      <x:c t="n" s="0">
        <x:v>1.069959</x:v>
      </x:c>
      <x:c t="n" s="0">
        <x:v>12.00075</x:v>
      </x:c>
      <x:c t="n" s="0">
        <x:v>10.28748</x:v>
      </x:c>
      <x:c t="n" s="0">
        <x:v>21.02377</x:v>
      </x:c>
      <x:c t="n" s="0">
        <x:v>23.59911</x:v>
      </x:c>
      <x:c t="n" s="0">
        <x:v>27.01337</x:v>
      </x:c>
      <x:c t="n" s="0">
        <x:v>30.74457</x:v>
      </x:c>
      <x:c t="n" s="0">
        <x:v>37.278</x:v>
      </x:c>
      <x:c t="n" s="0">
        <x:v>21.06174</x:v>
      </x:c>
      <x:c t="n" s="0">
        <x:v>29.05</x:v>
      </x:c>
      <x:c t="n" s="0">
        <x:v>24.53415</x:v>
      </x:c>
      <x:c t="n" s="0">
        <x:v>37.60284</x:v>
      </x:c>
      <x:c t="n" s="0">
        <x:v>31.3309</x:v>
      </x:c>
      <x:c t="n" s="0">
        <x:v>23.95204</x:v>
      </x:c>
      <x:c t="n" s="0">
        <x:v>22.318</x:v>
      </x:c>
      <x:c t="n" s="0">
        <x:v>26.43781</x:v>
      </x:c>
      <x:c t="n" s="0">
        <x:v>26.05672</x:v>
      </x:c>
      <x:c t="n" s="0">
        <x:v>38.94201</x:v>
      </x:c>
      <x:c t="n" s="0">
        <x:v>36.02718</x:v>
      </x:c>
      <x:c t="n" s="0">
        <x:v>33.79879</x:v>
      </x:c>
      <x:c t="n" s="0">
        <x:v>28.83237</x:v>
      </x:c>
      <x:c t="n" s="0">
        <x:v>31.95711</x:v>
      </x:c>
      <x:c t="n" s="0">
        <x:v>32.29561</x:v>
      </x:c>
      <x:c t="n" s="0">
        <x:v>30.34013</x:v>
      </x:c>
      <x:c t="n" s="0">
        <x:v>25.51993</x:v>
      </x:c>
      <x:c t="n" s="0">
        <x:v>23.93883</x:v>
      </x:c>
      <x:c t="n" s="0">
        <x:v>21.10822</x:v>
      </x:c>
      <x:c t="n" s="0">
        <x:v>16.75584</x:v>
      </x:c>
      <x:c t="n" s="0">
        <x:v>15.53716</x:v>
      </x:c>
      <x:c t="n" s="0">
        <x:v>10.23865</x:v>
      </x:c>
      <x:c t="n" s="0">
        <x:v>7.029675</x:v>
      </x:c>
      <x:c t="n" s="0">
        <x:v>5.226799</x:v>
      </x:c>
      <x:c t="n" s="0">
        <x:v>10.84124</x:v>
      </x:c>
      <x:c t="n" s="0">
        <x:v>9.138574</x:v>
      </x:c>
      <x:c t="str">
        <x:v>No</x:v>
      </x:c>
      <x:c t="str">
        <x:v>No</x:v>
      </x:c>
      <x:c t="str">
        <x:v/>
      </x:c>
    </x:row>
    <x:row r="1668">
      <x:c t="n" s="11">
        <x:v>1667</x:v>
      </x:c>
      <x:c t="str" s="11">
        <x:v/>
      </x:c>
      <x:c t="n" s="8">
        <x:v>43948.853125</x:v>
      </x:c>
      <x:c t="n" s="7">
        <x:v>43948.853125</x:v>
      </x:c>
      <x:c t="n" s="0">
        <x:v>44.24162</x:v>
      </x:c>
      <x:c t="n" s="0">
        <x:v>54.20069</x:v>
      </x:c>
      <x:c t="n" s="0">
        <x:v>95.3459</x:v>
      </x:c>
      <x:c t="n" s="0">
        <x:v>96.91858</x:v>
      </x:c>
      <x:c t="n" s="0">
        <x:v>-9.516628</x:v>
      </x:c>
      <x:c t="n" s="0">
        <x:v>-7.785541</x:v>
      </x:c>
      <x:c t="n" s="0">
        <x:v>0.3173831</x:v>
      </x:c>
      <x:c t="n" s="0">
        <x:v>10.64595</x:v>
      </x:c>
      <x:c t="n" s="0">
        <x:v>14.04001</x:v>
      </x:c>
      <x:c t="n" s="0">
        <x:v>20.71625</x:v>
      </x:c>
      <x:c t="n" s="0">
        <x:v>22.67666</x:v>
      </x:c>
      <x:c t="n" s="0">
        <x:v>26.03669</x:v>
      </x:c>
      <x:c t="n" s="0">
        <x:v>27.741</x:v>
      </x:c>
      <x:c t="n" s="0">
        <x:v>34.45269</x:v>
      </x:c>
      <x:c t="n" s="0">
        <x:v>26.86074</x:v>
      </x:c>
      <x:c t="n" s="0">
        <x:v>31.13095</x:v>
      </x:c>
      <x:c t="n" s="0">
        <x:v>25.07975</x:v>
      </x:c>
      <x:c t="n" s="0">
        <x:v>33.0484</x:v>
      </x:c>
      <x:c t="n" s="0">
        <x:v>30.1988</x:v>
      </x:c>
      <x:c t="n" s="0">
        <x:v>27.04879</x:v>
      </x:c>
      <x:c t="n" s="0">
        <x:v>28.08665</x:v>
      </x:c>
      <x:c t="n" s="0">
        <x:v>29.96468</x:v>
      </x:c>
      <x:c t="n" s="0">
        <x:v>33.94531</x:v>
      </x:c>
      <x:c t="n" s="0">
        <x:v>35.57932</x:v>
      </x:c>
      <x:c t="n" s="0">
        <x:v>34.3648</x:v>
      </x:c>
      <x:c t="n" s="0">
        <x:v>34.40319</x:v>
      </x:c>
      <x:c t="n" s="0">
        <x:v>32.53293</x:v>
      </x:c>
      <x:c t="n" s="0">
        <x:v>32.49632</x:v>
      </x:c>
      <x:c t="n" s="0">
        <x:v>31.97301</x:v>
      </x:c>
      <x:c t="n" s="0">
        <x:v>29.16588</x:v>
      </x:c>
      <x:c t="n" s="0">
        <x:v>26.83061</x:v>
      </x:c>
      <x:c t="n" s="0">
        <x:v>26.33279</x:v>
      </x:c>
      <x:c t="n" s="0">
        <x:v>37.59734</x:v>
      </x:c>
      <x:c t="n" s="0">
        <x:v>32.6113</x:v>
      </x:c>
      <x:c t="n" s="0">
        <x:v>16.86329</x:v>
      </x:c>
      <x:c t="n" s="0">
        <x:v>12.24225</x:v>
      </x:c>
      <x:c t="n" s="0">
        <x:v>8.043996</x:v>
      </x:c>
      <x:c t="n" s="0">
        <x:v>4.819569</x:v>
      </x:c>
      <x:c t="n" s="0">
        <x:v>10.58653</x:v>
      </x:c>
      <x:c t="n" s="0">
        <x:v>9.150328</x:v>
      </x:c>
      <x:c t="n" s="0">
        <x:v>-8.718586</x:v>
      </x:c>
      <x:c t="n" s="0">
        <x:v>-6.259746</x:v>
      </x:c>
      <x:c t="n" s="0">
        <x:v>1.069959</x:v>
      </x:c>
      <x:c t="n" s="0">
        <x:v>12.00075</x:v>
      </x:c>
      <x:c t="n" s="0">
        <x:v>10.28748</x:v>
      </x:c>
      <x:c t="n" s="0">
        <x:v>21.02377</x:v>
      </x:c>
      <x:c t="n" s="0">
        <x:v>26.21701</x:v>
      </x:c>
      <x:c t="n" s="0">
        <x:v>26.3423</x:v>
      </x:c>
      <x:c t="n" s="0">
        <x:v>29.40971</x:v>
      </x:c>
      <x:c t="n" s="0">
        <x:v>37.7965</x:v>
      </x:c>
      <x:c t="n" s="0">
        <x:v>21.06174</x:v>
      </x:c>
      <x:c t="n" s="0">
        <x:v>28.6952</x:v>
      </x:c>
      <x:c t="n" s="0">
        <x:v>28.59647</x:v>
      </x:c>
      <x:c t="n" s="0">
        <x:v>35.78526</x:v>
      </x:c>
      <x:c t="n" s="0">
        <x:v>22.03026</x:v>
      </x:c>
      <x:c t="n" s="0">
        <x:v>26.28546</x:v>
      </x:c>
      <x:c t="n" s="0">
        <x:v>23.42612</x:v>
      </x:c>
      <x:c t="n" s="0">
        <x:v>29.13238</x:v>
      </x:c>
      <x:c t="n" s="0">
        <x:v>30.97543</x:v>
      </x:c>
      <x:c t="n" s="0">
        <x:v>30.11311</x:v>
      </x:c>
      <x:c t="n" s="0">
        <x:v>29.74398</x:v>
      </x:c>
      <x:c t="n" s="0">
        <x:v>34.11407</x:v>
      </x:c>
      <x:c t="n" s="0">
        <x:v>31.38671</x:v>
      </x:c>
      <x:c t="n" s="0">
        <x:v>30.81644</x:v>
      </x:c>
      <x:c t="n" s="0">
        <x:v>31.33304</x:v>
      </x:c>
      <x:c t="n" s="0">
        <x:v>29.82796</x:v>
      </x:c>
      <x:c t="n" s="0">
        <x:v>27.63293</x:v>
      </x:c>
      <x:c t="n" s="0">
        <x:v>20.95568</x:v>
      </x:c>
      <x:c t="n" s="0">
        <x:v>18.95231</x:v>
      </x:c>
      <x:c t="n" s="0">
        <x:v>17.43789</x:v>
      </x:c>
      <x:c t="n" s="0">
        <x:v>16.61875</x:v>
      </x:c>
      <x:c t="n" s="0">
        <x:v>10.0805</x:v>
      </x:c>
      <x:c t="n" s="0">
        <x:v>7.397716</x:v>
      </x:c>
      <x:c t="n" s="0">
        <x:v>4.425159</x:v>
      </x:c>
      <x:c t="n" s="0">
        <x:v>9.848928</x:v>
      </x:c>
      <x:c t="n" s="0">
        <x:v>9.081086</x:v>
      </x:c>
      <x:c t="str">
        <x:v>No</x:v>
      </x:c>
      <x:c t="str">
        <x:v>No</x:v>
      </x:c>
      <x:c t="str">
        <x:v/>
      </x:c>
    </x:row>
    <x:row r="1669">
      <x:c t="n" s="11">
        <x:v>1668</x:v>
      </x:c>
      <x:c t="str" s="11">
        <x:v/>
      </x:c>
      <x:c t="n" s="8">
        <x:v>43948.853125</x:v>
      </x:c>
      <x:c t="n" s="7">
        <x:v>43948.853125</x:v>
      </x:c>
      <x:c t="n" s="0">
        <x:v>45.86964</x:v>
      </x:c>
      <x:c t="n" s="0">
        <x:v>54.20069</x:v>
      </x:c>
      <x:c t="n" s="0">
        <x:v>94.33174</x:v>
      </x:c>
      <x:c t="n" s="0">
        <x:v>96.27976</x:v>
      </x:c>
      <x:c t="n" s="0">
        <x:v>-9.239132</x:v>
      </x:c>
      <x:c t="n" s="0">
        <x:v>-7.52656</x:v>
      </x:c>
      <x:c t="n" s="0">
        <x:v>0.4357059</x:v>
      </x:c>
      <x:c t="n" s="0">
        <x:v>10.87205</x:v>
      </x:c>
      <x:c t="n" s="0">
        <x:v>13.65682</x:v>
      </x:c>
      <x:c t="n" s="0">
        <x:v>20.82689</x:v>
      </x:c>
      <x:c t="n" s="0">
        <x:v>23.40972</x:v>
      </x:c>
      <x:c t="n" s="0">
        <x:v>26.08267</x:v>
      </x:c>
      <x:c t="n" s="0">
        <x:v>27.92249</x:v>
      </x:c>
      <x:c t="n" s="0">
        <x:v>35.13187</x:v>
      </x:c>
      <x:c t="n" s="0">
        <x:v>26.36648</x:v>
      </x:c>
      <x:c t="n" s="0">
        <x:v>30.84991</x:v>
      </x:c>
      <x:c t="n" s="0">
        <x:v>26.04372</x:v>
      </x:c>
      <x:c t="n" s="0">
        <x:v>32.75647</x:v>
      </x:c>
      <x:c t="n" s="0">
        <x:v>29.72578</x:v>
      </x:c>
      <x:c t="n" s="0">
        <x:v>27.18216</x:v>
      </x:c>
      <x:c t="n" s="0">
        <x:v>27.63042</x:v>
      </x:c>
      <x:c t="n" s="0">
        <x:v>30.79298</x:v>
      </x:c>
      <x:c t="n" s="0">
        <x:v>33.6817</x:v>
      </x:c>
      <x:c t="n" s="0">
        <x:v>35.15358</x:v>
      </x:c>
      <x:c t="n" s="0">
        <x:v>34.13072</x:v>
      </x:c>
      <x:c t="n" s="0">
        <x:v>34.44617</x:v>
      </x:c>
      <x:c t="n" s="0">
        <x:v>32.79958</x:v>
      </x:c>
      <x:c t="n" s="0">
        <x:v>32.42897</x:v>
      </x:c>
      <x:c t="n" s="0">
        <x:v>31.717</x:v>
      </x:c>
      <x:c t="n" s="0">
        <x:v>28.89617</x:v>
      </x:c>
      <x:c t="n" s="0">
        <x:v>27.17512</x:v>
      </x:c>
      <x:c t="n" s="0">
        <x:v>25.85334</x:v>
      </x:c>
      <x:c t="n" s="0">
        <x:v>36.92428</x:v>
      </x:c>
      <x:c t="n" s="0">
        <x:v>31.94503</x:v>
      </x:c>
      <x:c t="n" s="0">
        <x:v>16.83254</x:v>
      </x:c>
      <x:c t="n" s="0">
        <x:v>12.02572</x:v>
      </x:c>
      <x:c t="n" s="0">
        <x:v>8.003172</x:v>
      </x:c>
      <x:c t="n" s="0">
        <x:v>4.654456</x:v>
      </x:c>
      <x:c t="n" s="0">
        <x:v>10.54725</x:v>
      </x:c>
      <x:c t="n" s="0">
        <x:v>9.138537</x:v>
      </x:c>
      <x:c t="n" s="0">
        <x:v>-7.254939</x:v>
      </x:c>
      <x:c t="n" s="0">
        <x:v>-6.259746</x:v>
      </x:c>
      <x:c t="n" s="0">
        <x:v>1.069959</x:v>
      </x:c>
      <x:c t="n" s="0">
        <x:v>12.00075</x:v>
      </x:c>
      <x:c t="n" s="0">
        <x:v>10.28748</x:v>
      </x:c>
      <x:c t="n" s="0">
        <x:v>21.76213</x:v>
      </x:c>
      <x:c t="n" s="0">
        <x:v>26.21701</x:v>
      </x:c>
      <x:c t="n" s="0">
        <x:v>25.84506</x:v>
      </x:c>
      <x:c t="n" s="0">
        <x:v>28.85481</x:v>
      </x:c>
      <x:c t="n" s="0">
        <x:v>37.7965</x:v>
      </x:c>
      <x:c t="n" s="0">
        <x:v>21.06174</x:v>
      </x:c>
      <x:c t="n" s="0">
        <x:v>28.7666</x:v>
      </x:c>
      <x:c t="n" s="0">
        <x:v>29.3974</x:v>
      </x:c>
      <x:c t="n" s="0">
        <x:v>27.05099</x:v>
      </x:c>
      <x:c t="n" s="0">
        <x:v>26.46239</x:v>
      </x:c>
      <x:c t="n" s="0">
        <x:v>29.62199</x:v>
      </x:c>
      <x:c t="n" s="0">
        <x:v>24.19575</x:v>
      </x:c>
      <x:c t="n" s="0">
        <x:v>32.16451</x:v>
      </x:c>
      <x:c t="n" s="0">
        <x:v>32.69875</x:v>
      </x:c>
      <x:c t="n" s="0">
        <x:v>30.28391</x:v>
      </x:c>
      <x:c t="n" s="0">
        <x:v>35.60044</x:v>
      </x:c>
      <x:c t="n" s="0">
        <x:v>33.43586</x:v>
      </x:c>
      <x:c t="n" s="0">
        <x:v>35.7269</x:v>
      </x:c>
      <x:c t="n" s="0">
        <x:v>33.86302</x:v>
      </x:c>
      <x:c t="n" s="0">
        <x:v>31.37317</x:v>
      </x:c>
      <x:c t="n" s="0">
        <x:v>27.5834</x:v>
      </x:c>
      <x:c t="n" s="0">
        <x:v>28.16412</x:v>
      </x:c>
      <x:c t="n" s="0">
        <x:v>22.36792</x:v>
      </x:c>
      <x:c t="n" s="0">
        <x:v>19.77058</x:v>
      </x:c>
      <x:c t="n" s="0">
        <x:v>16.10271</x:v>
      </x:c>
      <x:c t="n" s="0">
        <x:v>15.68077</x:v>
      </x:c>
      <x:c t="n" s="0">
        <x:v>10.38868</x:v>
      </x:c>
      <x:c t="n" s="0">
        <x:v>8.066998</x:v>
      </x:c>
      <x:c t="n" s="0">
        <x:v>3.900659</x:v>
      </x:c>
      <x:c t="n" s="0">
        <x:v>10.93239</x:v>
      </x:c>
      <x:c t="n" s="0">
        <x:v>8.423197</x:v>
      </x:c>
      <x:c t="str">
        <x:v>No</x:v>
      </x:c>
      <x:c t="str">
        <x:v>No</x:v>
      </x:c>
      <x:c t="str">
        <x:v/>
      </x:c>
    </x:row>
    <x:row r="1670">
      <x:c t="n" s="11">
        <x:v>1669</x:v>
      </x:c>
      <x:c t="str" s="11">
        <x:v/>
      </x:c>
      <x:c t="n" s="8">
        <x:v>43948.853125</x:v>
      </x:c>
      <x:c t="n" s="7">
        <x:v>43948.853125</x:v>
      </x:c>
      <x:c t="n" s="0">
        <x:v>44.94492</x:v>
      </x:c>
      <x:c t="n" s="0">
        <x:v>54.20069</x:v>
      </x:c>
      <x:c t="n" s="0">
        <x:v>92.43182</x:v>
      </x:c>
      <x:c t="n" s="0">
        <x:v>94.09766</x:v>
      </x:c>
      <x:c t="n" s="0">
        <x:v>-8.886692</x:v>
      </x:c>
      <x:c t="n" s="0">
        <x:v>-7.316988</x:v>
      </x:c>
      <x:c t="n" s="0">
        <x:v>0.5342655</x:v>
      </x:c>
      <x:c t="n" s="0">
        <x:v>11.05624</x:v>
      </x:c>
      <x:c t="n" s="0">
        <x:v>13.30045</x:v>
      </x:c>
      <x:c t="n" s="0">
        <x:v>20.97662</x:v>
      </x:c>
      <x:c t="n" s="0">
        <x:v>23.95065</x:v>
      </x:c>
      <x:c t="n" s="0">
        <x:v>25.7333</x:v>
      </x:c>
      <x:c t="n" s="0">
        <x:v>28.07171</x:v>
      </x:c>
      <x:c t="n" s="0">
        <x:v>35.40715</x:v>
      </x:c>
      <x:c t="n" s="0">
        <x:v>25.88495</x:v>
      </x:c>
      <x:c t="n" s="0">
        <x:v>30.62937</x:v>
      </x:c>
      <x:c t="n" s="0">
        <x:v>26.95754</x:v>
      </x:c>
      <x:c t="n" s="0">
        <x:v>32.28341</x:v>
      </x:c>
      <x:c t="n" s="0">
        <x:v>29.37724</x:v>
      </x:c>
      <x:c t="n" s="0">
        <x:v>27.69024</x:v>
      </x:c>
      <x:c t="n" s="0">
        <x:v>27.68246</x:v>
      </x:c>
      <x:c t="n" s="0">
        <x:v>30.17416</x:v>
      </x:c>
      <x:c t="n" s="0">
        <x:v>33.84209</x:v>
      </x:c>
      <x:c t="n" s="0">
        <x:v>34.65332</x:v>
      </x:c>
      <x:c t="n" s="0">
        <x:v>34.37734</x:v>
      </x:c>
      <x:c t="n" s="0">
        <x:v>34.16793</x:v>
      </x:c>
      <x:c t="n" s="0">
        <x:v>33.37615</x:v>
      </x:c>
      <x:c t="n" s="0">
        <x:v>32.68157</x:v>
      </x:c>
      <x:c t="n" s="0">
        <x:v>31.62782</x:v>
      </x:c>
      <x:c t="n" s="0">
        <x:v>29.15198</x:v>
      </x:c>
      <x:c t="n" s="0">
        <x:v>27.12466</x:v>
      </x:c>
      <x:c t="n" s="0">
        <x:v>25.57474</x:v>
      </x:c>
      <x:c t="n" s="0">
        <x:v>36.25</x:v>
      </x:c>
      <x:c t="n" s="0">
        <x:v>31.28538</x:v>
      </x:c>
      <x:c t="n" s="0">
        <x:v>16.68712</x:v>
      </x:c>
      <x:c t="n" s="0">
        <x:v>11.92133</x:v>
      </x:c>
      <x:c t="n" s="0">
        <x:v>7.829659</x:v>
      </x:c>
      <x:c t="n" s="0">
        <x:v>4.649656</x:v>
      </x:c>
      <x:c t="n" s="0">
        <x:v>10.54465</x:v>
      </x:c>
      <x:c t="n" s="0">
        <x:v>8.942075</x:v>
      </x:c>
      <x:c t="n" s="0">
        <x:v>-7.254939</x:v>
      </x:c>
      <x:c t="n" s="0">
        <x:v>-6.259746</x:v>
      </x:c>
      <x:c t="n" s="0">
        <x:v>0.2675489</x:v>
      </x:c>
      <x:c t="n" s="0">
        <x:v>12.36341</x:v>
      </x:c>
      <x:c t="n" s="0">
        <x:v>10.28748</x:v>
      </x:c>
      <x:c t="n" s="0">
        <x:v>21.76213</x:v>
      </x:c>
      <x:c t="n" s="0">
        <x:v>26.21701</x:v>
      </x:c>
      <x:c t="n" s="0">
        <x:v>17.63061</x:v>
      </x:c>
      <x:c t="n" s="0">
        <x:v>28.85481</x:v>
      </x:c>
      <x:c t="n" s="0">
        <x:v>33.69604</x:v>
      </x:c>
      <x:c t="n" s="0">
        <x:v>20.44696</x:v>
      </x:c>
      <x:c t="n" s="0">
        <x:v>29.23597</x:v>
      </x:c>
      <x:c t="n" s="0">
        <x:v>32.29556</x:v>
      </x:c>
      <x:c t="n" s="0">
        <x:v>28.57508</x:v>
      </x:c>
      <x:c t="n" s="0">
        <x:v>24.55684</x:v>
      </x:c>
      <x:c t="n" s="0">
        <x:v>27.6447</x:v>
      </x:c>
      <x:c t="n" s="0">
        <x:v>30.45304</x:v>
      </x:c>
      <x:c t="n" s="0">
        <x:v>26.81394</x:v>
      </x:c>
      <x:c t="n" s="0">
        <x:v>34.80865</x:v>
      </x:c>
      <x:c t="n" s="0">
        <x:v>29.8284</x:v>
      </x:c>
      <x:c t="n" s="0">
        <x:v>34.11115</x:v>
      </x:c>
      <x:c t="n" s="0">
        <x:v>33.44996</x:v>
      </x:c>
      <x:c t="n" s="0">
        <x:v>34.56295</x:v>
      </x:c>
      <x:c t="n" s="0">
        <x:v>33.09488</x:v>
      </x:c>
      <x:c t="n" s="0">
        <x:v>31.72823</x:v>
      </x:c>
      <x:c t="n" s="0">
        <x:v>29.93848</x:v>
      </x:c>
      <x:c t="n" s="0">
        <x:v>25.78726</x:v>
      </x:c>
      <x:c t="n" s="0">
        <x:v>25.04621</x:v>
      </x:c>
      <x:c t="n" s="0">
        <x:v>17.69638</x:v>
      </x:c>
      <x:c t="n" s="0">
        <x:v>17.03257</x:v>
      </x:c>
      <x:c t="n" s="0">
        <x:v>16.03152</x:v>
      </x:c>
      <x:c t="n" s="0">
        <x:v>11.23507</x:v>
      </x:c>
      <x:c t="n" s="0">
        <x:v>5.273461</x:v>
      </x:c>
      <x:c t="n" s="0">
        <x:v>4.309563</x:v>
      </x:c>
      <x:c t="n" s="0">
        <x:v>10.61077</x:v>
      </x:c>
      <x:c t="n" s="0">
        <x:v>9.387518</x:v>
      </x:c>
      <x:c t="str">
        <x:v>No</x:v>
      </x:c>
      <x:c t="str">
        <x:v>No</x:v>
      </x:c>
      <x:c t="str">
        <x:v/>
      </x:c>
    </x:row>
    <x:row r="1671">
      <x:c t="n" s="11">
        <x:v>1670</x:v>
      </x:c>
      <x:c t="str" s="11">
        <x:v/>
      </x:c>
      <x:c t="n" s="8">
        <x:v>43948.853125</x:v>
      </x:c>
      <x:c t="n" s="7">
        <x:v>43948.853125</x:v>
      </x:c>
      <x:c t="n" s="0">
        <x:v>44.70221</x:v>
      </x:c>
      <x:c t="n" s="0">
        <x:v>54.20069</x:v>
      </x:c>
      <x:c t="n" s="0">
        <x:v>83.22677</x:v>
      </x:c>
      <x:c t="n" s="0">
        <x:v>89.47318</x:v>
      </x:c>
      <x:c t="n" s="0">
        <x:v>-8.606807</x:v>
      </x:c>
      <x:c t="n" s="0">
        <x:v>-7.145682</x:v>
      </x:c>
      <x:c t="n" s="0">
        <x:v>0.3276145</x:v>
      </x:c>
      <x:c t="n" s="0">
        <x:v>11.36099</x:v>
      </x:c>
      <x:c t="n" s="0">
        <x:v>12.9711</x:v>
      </x:c>
      <x:c t="n" s="0">
        <x:v>21.10052</x:v>
      </x:c>
      <x:c t="n" s="0">
        <x:v>24.34742</x:v>
      </x:c>
      <x:c t="n" s="0">
        <x:v>25.1614</x:v>
      </x:c>
      <x:c t="n" s="0">
        <x:v>28.48568</x:v>
      </x:c>
      <x:c t="n" s="0">
        <x:v>34.95404</x:v>
      </x:c>
      <x:c t="n" s="0">
        <x:v>25.39659</x:v>
      </x:c>
      <x:c t="n" s="0">
        <x:v>30.45179</x:v>
      </x:c>
      <x:c t="n" s="0">
        <x:v>28.71493</x:v>
      </x:c>
      <x:c t="n" s="0">
        <x:v>31.9552</x:v>
      </x:c>
      <x:c t="n" s="0">
        <x:v>28.75344</x:v>
      </x:c>
      <x:c t="n" s="0">
        <x:v>27.35321</x:v>
      </x:c>
      <x:c t="n" s="0">
        <x:v>28.64827</x:v>
      </x:c>
      <x:c t="n" s="0">
        <x:v>30.83225</x:v>
      </x:c>
      <x:c t="n" s="0">
        <x:v>33.95493</x:v>
      </x:c>
      <x:c t="n" s="0">
        <x:v>34.1721</x:v>
      </x:c>
      <x:c t="n" s="0">
        <x:v>34.40331</x:v>
      </x:c>
      <x:c t="n" s="0">
        <x:v>34.03958</x:v>
      </x:c>
      <x:c t="n" s="0">
        <x:v>33.17269</x:v>
      </x:c>
      <x:c t="n" s="0">
        <x:v>32.54499</x:v>
      </x:c>
      <x:c t="n" s="0">
        <x:v>31.87413</x:v>
      </x:c>
      <x:c t="n" s="0">
        <x:v>29.4317</x:v>
      </x:c>
      <x:c t="n" s="0">
        <x:v>27.03495</x:v>
      </x:c>
      <x:c t="n" s="0">
        <x:v>25.5069</x:v>
      </x:c>
      <x:c t="n" s="0">
        <x:v>35.58028</x:v>
      </x:c>
      <x:c t="n" s="0">
        <x:v>30.62591</x:v>
      </x:c>
      <x:c t="n" s="0">
        <x:v>16.4692</x:v>
      </x:c>
      <x:c t="n" s="0">
        <x:v>11.86576</x:v>
      </x:c>
      <x:c t="n" s="0">
        <x:v>7.667641</x:v>
      </x:c>
      <x:c t="n" s="0">
        <x:v>4.485122</x:v>
      </x:c>
      <x:c t="n" s="0">
        <x:v>10.49074</x:v>
      </x:c>
      <x:c t="n" s="0">
        <x:v>8.989861</x:v>
      </x:c>
      <x:c t="n" s="0">
        <x:v>-7.254939</x:v>
      </x:c>
      <x:c t="n" s="0">
        <x:v>-6.259746</x:v>
      </x:c>
      <x:c t="n" s="0">
        <x:v>-1.525313</x:v>
      </x:c>
      <x:c t="n" s="0">
        <x:v>12.90772</x:v>
      </x:c>
      <x:c t="n" s="0">
        <x:v>10.28748</x:v>
      </x:c>
      <x:c t="n" s="0">
        <x:v>21.76213</x:v>
      </x:c>
      <x:c t="n" s="0">
        <x:v>25.84238</x:v>
      </x:c>
      <x:c t="n" s="0">
        <x:v>17.63061</x:v>
      </x:c>
      <x:c t="n" s="0">
        <x:v>33.48118</x:v>
      </x:c>
      <x:c t="n" s="0">
        <x:v>30.47616</x:v>
      </x:c>
      <x:c t="n" s="0">
        <x:v>20.22104</x:v>
      </x:c>
      <x:c t="n" s="0">
        <x:v>29.23597</x:v>
      </x:c>
      <x:c t="n" s="0">
        <x:v>33.4087</x:v>
      </x:c>
      <x:c t="n" s="0">
        <x:v>29.28498</x:v>
      </x:c>
      <x:c t="n" s="0">
        <x:v>13.69493</x:v>
      </x:c>
      <x:c t="n" s="0">
        <x:v>28.04953</x:v>
      </x:c>
      <x:c t="n" s="0">
        <x:v>30.77718</x:v>
      </x:c>
      <x:c t="n" s="0">
        <x:v>34.38264</x:v>
      </x:c>
      <x:c t="n" s="0">
        <x:v>33.2631</x:v>
      </x:c>
      <x:c t="n" s="0">
        <x:v>31.48758</x:v>
      </x:c>
      <x:c t="n" s="0">
        <x:v>34.22283</x:v>
      </x:c>
      <x:c t="n" s="0">
        <x:v>32.4882</x:v>
      </x:c>
      <x:c t="n" s="0">
        <x:v>32.27005</x:v>
      </x:c>
      <x:c t="n" s="0">
        <x:v>32.84834</x:v>
      </x:c>
      <x:c t="n" s="0">
        <x:v>33.87328</x:v>
      </x:c>
      <x:c t="n" s="0">
        <x:v>30.30935</x:v>
      </x:c>
      <x:c t="n" s="0">
        <x:v>27.5264</x:v>
      </x:c>
      <x:c t="n" s="0">
        <x:v>23.69987</x:v>
      </x:c>
      <x:c t="n" s="0">
        <x:v>21.61639</x:v>
      </x:c>
      <x:c t="n" s="0">
        <x:v>18.28922</x:v>
      </x:c>
      <x:c t="n" s="0">
        <x:v>14.62889</x:v>
      </x:c>
      <x:c t="n" s="0">
        <x:v>11.16629</x:v>
      </x:c>
      <x:c t="n" s="0">
        <x:v>8.141164</x:v>
      </x:c>
      <x:c t="n" s="0">
        <x:v>5.767361</x:v>
      </x:c>
      <x:c t="n" s="0">
        <x:v>7.835033</x:v>
      </x:c>
      <x:c t="n" s="0">
        <x:v>7.563515</x:v>
      </x:c>
      <x:c t="str">
        <x:v>No</x:v>
      </x:c>
      <x:c t="str">
        <x:v>No</x:v>
      </x:c>
      <x:c t="str">
        <x:v/>
      </x:c>
    </x:row>
    <x:row r="1672">
      <x:c t="n" s="11">
        <x:v>1671</x:v>
      </x:c>
      <x:c t="str" s="11">
        <x:v/>
      </x:c>
      <x:c t="n" s="8">
        <x:v>43948.853125</x:v>
      </x:c>
      <x:c t="n" s="7">
        <x:v>43948.853125</x:v>
      </x:c>
      <x:c t="n" s="0">
        <x:v>42.41307</x:v>
      </x:c>
      <x:c t="n" s="0">
        <x:v>54.20069</x:v>
      </x:c>
      <x:c t="n" s="0">
        <x:v>85.7019</x:v>
      </x:c>
      <x:c t="n" s="0">
        <x:v>87.43559</x:v>
      </x:c>
      <x:c t="n" s="0">
        <x:v>-8.381273</x:v>
      </x:c>
      <x:c t="n" s="0">
        <x:v>-7.00455</x:v>
      </x:c>
      <x:c t="n" s="0">
        <x:v>0.1016527</x:v>
      </x:c>
      <x:c t="n" s="0">
        <x:v>11.62408</x:v>
      </x:c>
      <x:c t="n" s="0">
        <x:v>12.66858</x:v>
      </x:c>
      <x:c t="n" s="0">
        <x:v>21.20361</x:v>
      </x:c>
      <x:c t="n" s="0">
        <x:v>24.55454</x:v>
      </x:c>
      <x:c t="n" s="0">
        <x:v>24.60524</x:v>
      </x:c>
      <x:c t="n" s="0">
        <x:v>30.23642</x:v>
      </x:c>
      <x:c t="n" s="0">
        <x:v>34.52571</x:v>
      </x:c>
      <x:c t="n" s="0">
        <x:v>24.93108</x:v>
      </x:c>
      <x:c t="n" s="0">
        <x:v>30.29416</x:v>
      </x:c>
      <x:c t="n" s="0">
        <x:v>29.8013</x:v>
      </x:c>
      <x:c t="n" s="0">
        <x:v>31.57935</x:v>
      </x:c>
      <x:c t="n" s="0">
        <x:v>28.54764</x:v>
      </x:c>
      <x:c t="n" s="0">
        <x:v>27.84417</x:v>
      </x:c>
      <x:c t="n" s="0">
        <x:v>28.32236</x:v>
      </x:c>
      <x:c t="n" s="0">
        <x:v>31.05107</x:v>
      </x:c>
      <x:c t="n" s="0">
        <x:v>33.51213</x:v>
      </x:c>
      <x:c t="n" s="0">
        <x:v>34.12197</x:v>
      </x:c>
      <x:c t="n" s="0">
        <x:v>34.10489</x:v>
      </x:c>
      <x:c t="n" s="0">
        <x:v>33.96885</x:v>
      </x:c>
      <x:c t="n" s="0">
        <x:v>33.16976</x:v>
      </x:c>
      <x:c t="n" s="0">
        <x:v>32.57635</x:v>
      </x:c>
      <x:c t="n" s="0">
        <x:v>32.3672</x:v>
      </x:c>
      <x:c t="n" s="0">
        <x:v>29.0459</x:v>
      </x:c>
      <x:c t="n" s="0">
        <x:v>27.0988</x:v>
      </x:c>
      <x:c t="n" s="0">
        <x:v>25.10639</x:v>
      </x:c>
      <x:c t="n" s="0">
        <x:v>34.93444</x:v>
      </x:c>
      <x:c t="n" s="0">
        <x:v>29.98662</x:v>
      </x:c>
      <x:c t="n" s="0">
        <x:v>16.25137</x:v>
      </x:c>
      <x:c t="n" s="0">
        <x:v>11.61688</x:v>
      </x:c>
      <x:c t="n" s="0">
        <x:v>7.688983</x:v>
      </x:c>
      <x:c t="n" s="0">
        <x:v>4.644938</x:v>
      </x:c>
      <x:c t="n" s="0">
        <x:v>10.19409</x:v>
      </x:c>
      <x:c t="n" s="0">
        <x:v>9.012809</x:v>
      </x:c>
      <x:c t="n" s="0">
        <x:v>-7.254939</x:v>
      </x:c>
      <x:c t="n" s="0">
        <x:v>-6.259746</x:v>
      </x:c>
      <x:c t="n" s="0">
        <x:v>-1.525313</x:v>
      </x:c>
      <x:c t="n" s="0">
        <x:v>12.90772</x:v>
      </x:c>
      <x:c t="n" s="0">
        <x:v>10.28748</x:v>
      </x:c>
      <x:c t="n" s="0">
        <x:v>21.76213</x:v>
      </x:c>
      <x:c t="n" s="0">
        <x:v>25.60103</x:v>
      </x:c>
      <x:c t="n" s="0">
        <x:v>17.63061</x:v>
      </x:c>
      <x:c t="n" s="0">
        <x:v>34.92137</x:v>
      </x:c>
      <x:c t="n" s="0">
        <x:v>30.47616</x:v>
      </x:c>
      <x:c t="n" s="0">
        <x:v>20.22104</x:v>
      </x:c>
      <x:c t="n" s="0">
        <x:v>29.23597</x:v>
      </x:c>
      <x:c t="n" s="0">
        <x:v>32.25681</x:v>
      </x:c>
      <x:c t="n" s="0">
        <x:v>26.71473</x:v>
      </x:c>
      <x:c t="n" s="0">
        <x:v>29.84327</x:v>
      </x:c>
      <x:c t="n" s="0">
        <x:v>30.50148</x:v>
      </x:c>
      <x:c t="n" s="0">
        <x:v>23.04044</x:v>
      </x:c>
      <x:c t="n" s="0">
        <x:v>28.58047</x:v>
      </x:c>
      <x:c t="n" s="0">
        <x:v>30.10113</x:v>
      </x:c>
      <x:c t="n" s="0">
        <x:v>40.56911</x:v>
      </x:c>
      <x:c t="n" s="0">
        <x:v>36.35957</x:v>
      </x:c>
      <x:c t="n" s="0">
        <x:v>32.44178</x:v>
      </x:c>
      <x:c t="n" s="0">
        <x:v>35.64859</x:v>
      </x:c>
      <x:c t="n" s="0">
        <x:v>30.70543</x:v>
      </x:c>
      <x:c t="n" s="0">
        <x:v>32.07651</x:v>
      </x:c>
      <x:c t="n" s="0">
        <x:v>27.31929</x:v>
      </x:c>
      <x:c t="n" s="0">
        <x:v>25.9935</x:v>
      </x:c>
      <x:c t="n" s="0">
        <x:v>20.29568</x:v>
      </x:c>
      <x:c t="n" s="0">
        <x:v>22.11488</x:v>
      </x:c>
      <x:c t="n" s="0">
        <x:v>18.26864</x:v>
      </x:c>
      <x:c t="n" s="0">
        <x:v>15.02908</x:v>
      </x:c>
      <x:c t="n" s="0">
        <x:v>9.842315</x:v>
      </x:c>
      <x:c t="n" s="0">
        <x:v>7.89226</x:v>
      </x:c>
      <x:c t="n" s="0">
        <x:v>3.495462</x:v>
      </x:c>
      <x:c t="n" s="0">
        <x:v>9.804652</x:v>
      </x:c>
      <x:c t="n" s="0">
        <x:v>9.551193</x:v>
      </x:c>
      <x:c t="str">
        <x:v>No</x:v>
      </x:c>
      <x:c t="str">
        <x:v>No</x:v>
      </x:c>
      <x:c t="str">
        <x:v/>
      </x:c>
    </x:row>
    <x:row r="1673">
      <x:c t="n" s="11">
        <x:v>1672</x:v>
      </x:c>
      <x:c t="str" s="11">
        <x:v/>
      </x:c>
      <x:c t="n" s="8">
        <x:v>43948.853125</x:v>
      </x:c>
      <x:c t="n" s="7">
        <x:v>43948.853125</x:v>
      </x:c>
      <x:c t="n" s="0">
        <x:v>42.98267</x:v>
      </x:c>
      <x:c t="n" s="0">
        <x:v>54.20069</x:v>
      </x:c>
      <x:c t="n" s="0">
        <x:v>83.70067</x:v>
      </x:c>
      <x:c t="n" s="0">
        <x:v>88.33465</x:v>
      </x:c>
      <x:c t="n" s="0">
        <x:v>-8.125143</x:v>
      </x:c>
      <x:c t="n" s="0">
        <x:v>-6.840861</x:v>
      </x:c>
      <x:c t="n" s="0">
        <x:v>-0.1010925</x:v>
      </x:c>
      <x:c t="n" s="0">
        <x:v>11.8368</x:v>
      </x:c>
      <x:c t="n" s="0">
        <x:v>12.2621</x:v>
      </x:c>
      <x:c t="n" s="0">
        <x:v>21.28976</x:v>
      </x:c>
      <x:c t="n" s="0">
        <x:v>24.72393</x:v>
      </x:c>
      <x:c t="n" s="0">
        <x:v>24.28379</x:v>
      </x:c>
      <x:c t="n" s="0">
        <x:v>31.31984</x:v>
      </x:c>
      <x:c t="n" s="0">
        <x:v>34.0045</x:v>
      </x:c>
      <x:c t="n" s="0">
        <x:v>24.48975</x:v>
      </x:c>
      <x:c t="n" s="0">
        <x:v>29.91854</x:v>
      </x:c>
      <x:c t="n" s="0">
        <x:v>29.58002</x:v>
      </x:c>
      <x:c t="n" s="0">
        <x:v>31.10318</x:v>
      </x:c>
      <x:c t="n" s="0">
        <x:v>28.7626</x:v>
      </x:c>
      <x:c t="n" s="0">
        <x:v>28.51277</x:v>
      </x:c>
      <x:c t="n" s="0">
        <x:v>27.87348</x:v>
      </x:c>
      <x:c t="n" s="0">
        <x:v>30.73611</x:v>
      </x:c>
      <x:c t="n" s="0">
        <x:v>33.36156</x:v>
      </x:c>
      <x:c t="n" s="0">
        <x:v>36.15022</x:v>
      </x:c>
      <x:c t="n" s="0">
        <x:v>34.77919</x:v>
      </x:c>
      <x:c t="n" s="0">
        <x:v>34.53354</x:v>
      </x:c>
      <x:c t="n" s="0">
        <x:v>33.56331</x:v>
      </x:c>
      <x:c t="n" s="0">
        <x:v>32.28115</x:v>
      </x:c>
      <x:c t="n" s="0">
        <x:v>31.91975</x:v>
      </x:c>
      <x:c t="n" s="0">
        <x:v>29.15025</x:v>
      </x:c>
      <x:c t="n" s="0">
        <x:v>27.20992</x:v>
      </x:c>
      <x:c t="n" s="0">
        <x:v>24.76351</x:v>
      </x:c>
      <x:c t="n" s="0">
        <x:v>34.27891</x:v>
      </x:c>
      <x:c t="n" s="0">
        <x:v>29.34268</x:v>
      </x:c>
      <x:c t="n" s="0">
        <x:v>16.16787</x:v>
      </x:c>
      <x:c t="n" s="0">
        <x:v>11.48719</x:v>
      </x:c>
      <x:c t="n" s="0">
        <x:v>7.757452</x:v>
      </x:c>
      <x:c t="n" s="0">
        <x:v>4.726424</x:v>
      </x:c>
      <x:c t="n" s="0">
        <x:v>10.14585</x:v>
      </x:c>
      <x:c t="n" s="0">
        <x:v>8.890452</x:v>
      </x:c>
      <x:c t="n" s="0">
        <x:v>-6.542383</x:v>
      </x:c>
      <x:c t="n" s="0">
        <x:v>-5.754859</x:v>
      </x:c>
      <x:c t="n" s="0">
        <x:v>-1.525313</x:v>
      </x:c>
      <x:c t="n" s="0">
        <x:v>12.90772</x:v>
      </x:c>
      <x:c t="n" s="0">
        <x:v>5.938211</x:v>
      </x:c>
      <x:c t="n" s="0">
        <x:v>21.76213</x:v>
      </x:c>
      <x:c t="n" s="0">
        <x:v>25.60103</x:v>
      </x:c>
      <x:c t="n" s="0">
        <x:v>23.62668</x:v>
      </x:c>
      <x:c t="n" s="0">
        <x:v>34.77372</x:v>
      </x:c>
      <x:c t="n" s="0">
        <x:v>22.95922</x:v>
      </x:c>
      <x:c t="n" s="0">
        <x:v>21.73221</x:v>
      </x:c>
      <x:c t="n" s="0">
        <x:v>20.61676</x:v>
      </x:c>
      <x:c t="n" s="0">
        <x:v>21.74045</x:v>
      </x:c>
      <x:c t="n" s="0">
        <x:v>25.82145</x:v>
      </x:c>
      <x:c t="n" s="0">
        <x:v>28.72447</x:v>
      </x:c>
      <x:c t="n" s="0">
        <x:v>30.08076</x:v>
      </x:c>
      <x:c t="n" s="0">
        <x:v>22.85614</x:v>
      </x:c>
      <x:c t="n" s="0">
        <x:v>29.51879</x:v>
      </x:c>
      <x:c t="n" s="0">
        <x:v>33.90672</x:v>
      </x:c>
      <x:c t="n" s="0">
        <x:v>35.27636</x:v>
      </x:c>
      <x:c t="n" s="0">
        <x:v>32.77312</x:v>
      </x:c>
      <x:c t="n" s="0">
        <x:v>38.35962</x:v>
      </x:c>
      <x:c t="n" s="0">
        <x:v>32.77328</x:v>
      </x:c>
      <x:c t="n" s="0">
        <x:v>30.28885</x:v>
      </x:c>
      <x:c t="n" s="0">
        <x:v>26.77962</x:v>
      </x:c>
      <x:c t="n" s="0">
        <x:v>28.47229</x:v>
      </x:c>
      <x:c t="n" s="0">
        <x:v>27.69471</x:v>
      </x:c>
      <x:c t="n" s="0">
        <x:v>20.64724</x:v>
      </x:c>
      <x:c t="n" s="0">
        <x:v>19.68564</x:v>
      </x:c>
      <x:c t="n" s="0">
        <x:v>17.53455</x:v>
      </x:c>
      <x:c t="n" s="0">
        <x:v>15.45158</x:v>
      </x:c>
      <x:c t="n" s="0">
        <x:v>11.34947</x:v>
      </x:c>
      <x:c t="n" s="0">
        <x:v>7.218818</x:v>
      </x:c>
      <x:c t="n" s="0">
        <x:v>5.666373</x:v>
      </x:c>
      <x:c t="n" s="0">
        <x:v>8.746973</x:v>
      </x:c>
      <x:c t="n" s="0">
        <x:v>9.519464</x:v>
      </x:c>
      <x:c t="str">
        <x:v>No</x:v>
      </x:c>
      <x:c t="str">
        <x:v>No</x:v>
      </x:c>
      <x:c t="str">
        <x:v/>
      </x:c>
    </x:row>
    <x:row r="1674">
      <x:c t="n" s="11">
        <x:v>1673</x:v>
      </x:c>
      <x:c t="str" s="11">
        <x:v/>
      </x:c>
      <x:c t="n" s="8">
        <x:v>43948.853125</x:v>
      </x:c>
      <x:c t="n" s="7">
        <x:v>43948.853125</x:v>
      </x:c>
      <x:c t="n" s="0">
        <x:v>43.0255</x:v>
      </x:c>
      <x:c t="n" s="0">
        <x:v>54.20069</x:v>
      </x:c>
      <x:c t="n" s="0">
        <x:v>86.86324</x:v>
      </x:c>
      <x:c t="n" s="0">
        <x:v>89.03928</x:v>
      </x:c>
      <x:c t="n" s="0">
        <x:v>-7.854968</x:v>
      </x:c>
      <x:c t="n" s="0">
        <x:v>-6.664391</x:v>
      </x:c>
      <x:c t="n" s="0">
        <x:v>-0.2820649</x:v>
      </x:c>
      <x:c t="n" s="0">
        <x:v>12.01056</x:v>
      </x:c>
      <x:c t="n" s="0">
        <x:v>11.7465</x:v>
      </x:c>
      <x:c t="n" s="0">
        <x:v>21.362</x:v>
      </x:c>
      <x:c t="n" s="0">
        <x:v>24.86355</x:v>
      </x:c>
      <x:c t="n" s="0">
        <x:v>24.19384</x:v>
      </x:c>
      <x:c t="n" s="0">
        <x:v>31.94323</x:v>
      </x:c>
      <x:c t="n" s="0">
        <x:v>33.37717</x:v>
      </x:c>
      <x:c t="n" s="0">
        <x:v>24.39394</x:v>
      </x:c>
      <x:c t="n" s="0">
        <x:v>29.31956</x:v>
      </x:c>
      <x:c t="n" s="0">
        <x:v>29.01511</x:v>
      </x:c>
      <x:c t="n" s="0">
        <x:v>30.55654</x:v>
      </x:c>
      <x:c t="n" s="0">
        <x:v>28.56811</x:v>
      </x:c>
      <x:c t="n" s="0">
        <x:v>28.17797</x:v>
      </x:c>
      <x:c t="n" s="0">
        <x:v>27.36206</x:v>
      </x:c>
      <x:c t="n" s="0">
        <x:v>30.31063</x:v>
      </x:c>
      <x:c t="n" s="0">
        <x:v>33.23663</x:v>
      </x:c>
      <x:c t="n" s="0">
        <x:v>35.7339</x:v>
      </x:c>
      <x:c t="n" s="0">
        <x:v>34.34363</x:v>
      </x:c>
      <x:c t="n" s="0">
        <x:v>35.07447</x:v>
      </x:c>
      <x:c t="n" s="0">
        <x:v>33.41973</x:v>
      </x:c>
      <x:c t="n" s="0">
        <x:v>32.35844</x:v>
      </x:c>
      <x:c t="n" s="0">
        <x:v>31.65322</x:v>
      </x:c>
      <x:c t="n" s="0">
        <x:v>28.81828</x:v>
      </x:c>
      <x:c t="n" s="0">
        <x:v>26.99919</x:v>
      </x:c>
      <x:c t="n" s="0">
        <x:v>24.31517</x:v>
      </x:c>
      <x:c t="n" s="0">
        <x:v>33.60789</x:v>
      </x:c>
      <x:c t="n" s="0">
        <x:v>28.70703</x:v>
      </x:c>
      <x:c t="n" s="0">
        <x:v>15.9572</x:v>
      </x:c>
      <x:c t="n" s="0">
        <x:v>11.43263</x:v>
      </x:c>
      <x:c t="n" s="0">
        <x:v>7.858014</x:v>
      </x:c>
      <x:c t="n" s="0">
        <x:v>4.763958</x:v>
      </x:c>
      <x:c t="n" s="0">
        <x:v>10.01241</x:v>
      </x:c>
      <x:c t="n" s="0">
        <x:v>9.014627</x:v>
      </x:c>
      <x:c t="n" s="0">
        <x:v>-6.542383</x:v>
      </x:c>
      <x:c t="n" s="0">
        <x:v>-5.754859</x:v>
      </x:c>
      <x:c t="n" s="0">
        <x:v>-1.525313</x:v>
      </x:c>
      <x:c t="n" s="0">
        <x:v>12.90772</x:v>
      </x:c>
      <x:c t="n" s="0">
        <x:v>5.938211</x:v>
      </x:c>
      <x:c t="n" s="0">
        <x:v>20.42686</x:v>
      </x:c>
      <x:c t="n" s="0">
        <x:v>25.60103</x:v>
      </x:c>
      <x:c t="n" s="0">
        <x:v>23.62668</x:v>
      </x:c>
      <x:c t="n" s="0">
        <x:v>34.29802</x:v>
      </x:c>
      <x:c t="n" s="0">
        <x:v>22.95922</x:v>
      </x:c>
      <x:c t="n" s="0">
        <x:v>24.47751</x:v>
      </x:c>
      <x:c t="n" s="0">
        <x:v>20.61676</x:v>
      </x:c>
      <x:c t="n" s="0">
        <x:v>22.28857</x:v>
      </x:c>
      <x:c t="n" s="0">
        <x:v>21.76618</x:v>
      </x:c>
      <x:c t="n" s="0">
        <x:v>27.18678</x:v>
      </x:c>
      <x:c t="n" s="0">
        <x:v>15.81734</x:v>
      </x:c>
      <x:c t="n" s="0">
        <x:v>19.2168</x:v>
      </x:c>
      <x:c t="n" s="0">
        <x:v>21.4154</x:v>
      </x:c>
      <x:c t="n" s="0">
        <x:v>28.15091</x:v>
      </x:c>
      <x:c t="n" s="0">
        <x:v>34.09056</x:v>
      </x:c>
      <x:c t="n" s="0">
        <x:v>30.63634</x:v>
      </x:c>
      <x:c t="n" s="0">
        <x:v>38.49023</x:v>
      </x:c>
      <x:c t="n" s="0">
        <x:v>30.35902</x:v>
      </x:c>
      <x:c t="n" s="0">
        <x:v>31.75704</x:v>
      </x:c>
      <x:c t="n" s="0">
        <x:v>33.08367</x:v>
      </x:c>
      <x:c t="n" s="0">
        <x:v>25.14541</x:v>
      </x:c>
      <x:c t="n" s="0">
        <x:v>25.45146</x:v>
      </x:c>
      <x:c t="n" s="0">
        <x:v>21.551</x:v>
      </x:c>
      <x:c t="n" s="0">
        <x:v>18.68082</x:v>
      </x:c>
      <x:c t="n" s="0">
        <x:v>17.28254</x:v>
      </x:c>
      <x:c t="n" s="0">
        <x:v>14.62278</x:v>
      </x:c>
      <x:c t="n" s="0">
        <x:v>10.61682</x:v>
      </x:c>
      <x:c t="n" s="0">
        <x:v>9.552413</x:v>
      </x:c>
      <x:c t="n" s="0">
        <x:v>3.52474</x:v>
      </x:c>
      <x:c t="n" s="0">
        <x:v>9.116781</x:v>
      </x:c>
      <x:c t="n" s="0">
        <x:v>8.690246</x:v>
      </x:c>
      <x:c t="str">
        <x:v>No</x:v>
      </x:c>
      <x:c t="str">
        <x:v>No</x:v>
      </x:c>
      <x:c t="str">
        <x:v/>
      </x:c>
    </x:row>
    <x:row r="1675">
      <x:c t="n" s="11">
        <x:v>1674</x:v>
      </x:c>
      <x:c t="str" s="11">
        <x:v/>
      </x:c>
      <x:c t="n" s="8">
        <x:v>43948.853125</x:v>
      </x:c>
      <x:c t="n" s="7">
        <x:v>43948.853125</x:v>
      </x:c>
      <x:c t="n" s="0">
        <x:v>43.28194</x:v>
      </x:c>
      <x:c t="n" s="0">
        <x:v>54.20069</x:v>
      </x:c>
      <x:c t="n" s="0">
        <x:v>88.44334</x:v>
      </x:c>
      <x:c t="n" s="0">
        <x:v>91.24132</x:v>
      </x:c>
      <x:c t="n" s="0">
        <x:v>-7.636837</x:v>
      </x:c>
      <x:c t="n" s="0">
        <x:v>-6.519161</x:v>
      </x:c>
      <x:c t="n" s="0">
        <x:v>-0.4428244</x:v>
      </x:c>
      <x:c t="n" s="0">
        <x:v>12.15365</x:v>
      </x:c>
      <x:c t="n" s="0">
        <x:v>11.25184</x:v>
      </x:c>
      <x:c t="n" s="0">
        <x:v>21.04381</x:v>
      </x:c>
      <x:c t="n" s="0">
        <x:v>24.97932</x:v>
      </x:c>
      <x:c t="n" s="0">
        <x:v>25.05957</x:v>
      </x:c>
      <x:c t="n" s="0">
        <x:v>32.37714</x:v>
      </x:c>
      <x:c t="n" s="0">
        <x:v>32.75877</x:v>
      </x:c>
      <x:c t="n" s="0">
        <x:v>24.40624</x:v>
      </x:c>
      <x:c t="n" s="0">
        <x:v>28.7332</x:v>
      </x:c>
      <x:c t="n" s="0">
        <x:v>28.55896</x:v>
      </x:c>
      <x:c t="n" s="0">
        <x:v>29.96823</x:v>
      </x:c>
      <x:c t="n" s="0">
        <x:v>28.37955</x:v>
      </x:c>
      <x:c t="n" s="0">
        <x:v>27.51393</x:v>
      </x:c>
      <x:c t="n" s="0">
        <x:v>26.73405</x:v>
      </x:c>
      <x:c t="n" s="0">
        <x:v>29.72009</x:v>
      </x:c>
      <x:c t="n" s="0">
        <x:v>32.74653</x:v>
      </x:c>
      <x:c t="n" s="0">
        <x:v>35.37427</x:v>
      </x:c>
      <x:c t="n" s="0">
        <x:v>33.90484</x:v>
      </x:c>
      <x:c t="n" s="0">
        <x:v>35.44883</x:v>
      </x:c>
      <x:c t="n" s="0">
        <x:v>33.76591</x:v>
      </x:c>
      <x:c t="n" s="0">
        <x:v>32.02696</x:v>
      </x:c>
      <x:c t="n" s="0">
        <x:v>31.83197</x:v>
      </x:c>
      <x:c t="n" s="0">
        <x:v>28.45373</x:v>
      </x:c>
      <x:c t="n" s="0">
        <x:v>26.97404</x:v>
      </x:c>
      <x:c t="n" s="0">
        <x:v>23.95983</x:v>
      </x:c>
      <x:c t="n" s="0">
        <x:v>32.95971</x:v>
      </x:c>
      <x:c t="n" s="0">
        <x:v>28.07564</x:v>
      </x:c>
      <x:c t="n" s="0">
        <x:v>15.87922</x:v>
      </x:c>
      <x:c t="n" s="0">
        <x:v>11.52629</x:v>
      </x:c>
      <x:c t="n" s="0">
        <x:v>8.14438</x:v>
      </x:c>
      <x:c t="n" s="0">
        <x:v>4.550073</x:v>
      </x:c>
      <x:c t="n" s="0">
        <x:v>10.01131</x:v>
      </x:c>
      <x:c t="n" s="0">
        <x:v>8.963095</x:v>
      </x:c>
      <x:c t="n" s="0">
        <x:v>-6.542383</x:v>
      </x:c>
      <x:c t="n" s="0">
        <x:v>-5.754859</x:v>
      </x:c>
      <x:c t="n" s="0">
        <x:v>-1.525313</x:v>
      </x:c>
      <x:c t="n" s="0">
        <x:v>12.90772</x:v>
      </x:c>
      <x:c t="n" s="0">
        <x:v>5.938211</x:v>
      </x:c>
      <x:c t="n" s="0">
        <x:v>18.48891</x:v>
      </x:c>
      <x:c t="n" s="0">
        <x:v>25.60103</x:v>
      </x:c>
      <x:c t="n" s="0">
        <x:v>31.59852</x:v>
      </x:c>
      <x:c t="n" s="0">
        <x:v>34.29802</x:v>
      </x:c>
      <x:c t="n" s="0">
        <x:v>22.95922</x:v>
      </x:c>
      <x:c t="n" s="0">
        <x:v>24.47751</x:v>
      </x:c>
      <x:c t="n" s="0">
        <x:v>21.69522</x:v>
      </x:c>
      <x:c t="n" s="0">
        <x:v>24.91306</x:v>
      </x:c>
      <x:c t="n" s="0">
        <x:v>24.80634</x:v>
      </x:c>
      <x:c t="n" s="0">
        <x:v>26.99489</x:v>
      </x:c>
      <x:c t="n" s="0">
        <x:v>7.475918</x:v>
      </x:c>
      <x:c t="n" s="0">
        <x:v>17.3981</x:v>
      </x:c>
      <x:c t="n" s="0">
        <x:v>26.23646</x:v>
      </x:c>
      <x:c t="n" s="0">
        <x:v>28.40222</x:v>
      </x:c>
      <x:c t="n" s="0">
        <x:v>29.56598</x:v>
      </x:c>
      <x:c t="n" s="0">
        <x:v>33.37525</x:v>
      </x:c>
      <x:c t="n" s="0">
        <x:v>33.72264</x:v>
      </x:c>
      <x:c t="n" s="0">
        <x:v>36.29839</x:v>
      </x:c>
      <x:c t="n" s="0">
        <x:v>30.12396</x:v>
      </x:c>
      <x:c t="n" s="0">
        <x:v>31.16541</x:v>
      </x:c>
      <x:c t="n" s="0">
        <x:v>27.42775</x:v>
      </x:c>
      <x:c t="n" s="0">
        <x:v>26.95871</x:v>
      </x:c>
      <x:c t="n" s="0">
        <x:v>22.59397</x:v>
      </x:c>
      <x:c t="n" s="0">
        <x:v>21.31838</x:v>
      </x:c>
      <x:c t="n" s="0">
        <x:v>18.89896</x:v>
      </x:c>
      <x:c t="n" s="0">
        <x:v>15.18516</x:v>
      </x:c>
      <x:c t="n" s="0">
        <x:v>11.66207</x:v>
      </x:c>
      <x:c t="n" s="0">
        <x:v>8.510455</x:v>
      </x:c>
      <x:c t="n" s="0">
        <x:v>3.667397</x:v>
      </x:c>
      <x:c t="n" s="0">
        <x:v>10.42002</x:v>
      </x:c>
      <x:c t="n" s="0">
        <x:v>8.977589</x:v>
      </x:c>
      <x:c t="str">
        <x:v>No</x:v>
      </x:c>
      <x:c t="str">
        <x:v>No</x:v>
      </x:c>
      <x:c t="str">
        <x:v/>
      </x:c>
    </x:row>
    <x:row r="1676">
      <x:c t="n" s="11">
        <x:v>1675</x:v>
      </x:c>
      <x:c t="str" s="11">
        <x:v/>
      </x:c>
      <x:c t="n" s="8">
        <x:v>43948.853125</x:v>
      </x:c>
      <x:c t="n" s="7">
        <x:v>43948.853125</x:v>
      </x:c>
      <x:c t="n" s="0">
        <x:v>42.62498</x:v>
      </x:c>
      <x:c t="n" s="0">
        <x:v>54.20069</x:v>
      </x:c>
      <x:c t="n" s="0">
        <x:v>92.50677</x:v>
      </x:c>
      <x:c t="n" s="0">
        <x:v>93.22961</x:v>
      </x:c>
      <x:c t="n" s="0">
        <x:v>-7.458849</x:v>
      </x:c>
      <x:c t="n" s="0">
        <x:v>-6.39886</x:v>
      </x:c>
      <x:c t="n" s="0">
        <x:v>-0.5849922</x:v>
      </x:c>
      <x:c t="n" s="0">
        <x:v>12.27223</x:v>
      </x:c>
      <x:c t="n" s="0">
        <x:v>10.77962</x:v>
      </x:c>
      <x:c t="n" s="0">
        <x:v>20.75231</x:v>
      </x:c>
      <x:c t="n" s="0">
        <x:v>24.96978</x:v>
      </x:c>
      <x:c t="n" s="0">
        <x:v>27.35453</x:v>
      </x:c>
      <x:c t="n" s="0">
        <x:v>32.71621</x:v>
      </x:c>
      <x:c t="n" s="0">
        <x:v>32.30086</x:v>
      </x:c>
      <x:c t="n" s="0">
        <x:v>24.41672</x:v>
      </x:c>
      <x:c t="n" s="0">
        <x:v>28.23443</x:v>
      </x:c>
      <x:c t="n" s="0">
        <x:v>28.18301</x:v>
      </x:c>
      <x:c t="n" s="0">
        <x:v>29.6477</x:v>
      </x:c>
      <x:c t="n" s="0">
        <x:v>28.20293</x:v>
      </x:c>
      <x:c t="n" s="0">
        <x:v>27.45593</x:v>
      </x:c>
      <x:c t="n" s="0">
        <x:v>26.14473</x:v>
      </x:c>
      <x:c t="n" s="0">
        <x:v>29.94459</x:v>
      </x:c>
      <x:c t="n" s="0">
        <x:v>32.39354</x:v>
      </x:c>
      <x:c t="n" s="0">
        <x:v>34.93044</x:v>
      </x:c>
      <x:c t="n" s="0">
        <x:v>33.94632</x:v>
      </x:c>
      <x:c t="n" s="0">
        <x:v>35.64164</x:v>
      </x:c>
      <x:c t="n" s="0">
        <x:v>33.6973</x:v>
      </x:c>
      <x:c t="n" s="0">
        <x:v>32.33996</x:v>
      </x:c>
      <x:c t="n" s="0">
        <x:v>31.68001</x:v>
      </x:c>
      <x:c t="n" s="0">
        <x:v>28.4882</x:v>
      </x:c>
      <x:c t="n" s="0">
        <x:v>26.83209</x:v>
      </x:c>
      <x:c t="n" s="0">
        <x:v>23.78203</x:v>
      </x:c>
      <x:c t="n" s="0">
        <x:v>32.30937</x:v>
      </x:c>
      <x:c t="n" s="0">
        <x:v>27.56686</x:v>
      </x:c>
      <x:c t="n" s="0">
        <x:v>15.67113</x:v>
      </x:c>
      <x:c t="n" s="0">
        <x:v>11.45304</x:v>
      </x:c>
      <x:c t="n" s="0">
        <x:v>8.025644</x:v>
      </x:c>
      <x:c t="n" s="0">
        <x:v>4.465711</x:v>
      </x:c>
      <x:c t="n" s="0">
        <x:v>10.07502</x:v>
      </x:c>
      <x:c t="n" s="0">
        <x:v>9.009989</x:v>
      </x:c>
      <x:c t="n" s="0">
        <x:v>-6.542383</x:v>
      </x:c>
      <x:c t="n" s="0">
        <x:v>-5.789929</x:v>
      </x:c>
      <x:c t="n" s="0">
        <x:v>-1.762138</x:v>
      </x:c>
      <x:c t="n" s="0">
        <x:v>12.89322</x:v>
      </x:c>
      <x:c t="n" s="0">
        <x:v>5.938211</x:v>
      </x:c>
      <x:c t="n" s="0">
        <x:v>18.48891</x:v>
      </x:c>
      <x:c t="n" s="0">
        <x:v>23.89102</x:v>
      </x:c>
      <x:c t="n" s="0">
        <x:v>32.67116</x:v>
      </x:c>
      <x:c t="n" s="0">
        <x:v>33.71857</x:v>
      </x:c>
      <x:c t="n" s="0">
        <x:v>30.32527</x:v>
      </x:c>
      <x:c t="n" s="0">
        <x:v>24.47751</x:v>
      </x:c>
      <x:c t="n" s="0">
        <x:v>23.05129</x:v>
      </x:c>
      <x:c t="n" s="0">
        <x:v>24.91306</x:v>
      </x:c>
      <x:c t="n" s="0">
        <x:v>27.45227</x:v>
      </x:c>
      <x:c t="n" s="0">
        <x:v>28.342</x:v>
      </x:c>
      <x:c t="n" s="0">
        <x:v>29.91967</x:v>
      </x:c>
      <x:c t="n" s="0">
        <x:v>17.91472</x:v>
      </x:c>
      <x:c t="n" s="0">
        <x:v>31.46025</x:v>
      </x:c>
      <x:c t="n" s="0">
        <x:v>27.54969</x:v>
      </x:c>
      <x:c t="n" s="0">
        <x:v>35.657</x:v>
      </x:c>
      <x:c t="n" s="0">
        <x:v>32.55564</x:v>
      </x:c>
      <x:c t="n" s="0">
        <x:v>36.47691</x:v>
      </x:c>
      <x:c t="n" s="0">
        <x:v>31.50337</x:v>
      </x:c>
      <x:c t="n" s="0">
        <x:v>34.33272</x:v>
      </x:c>
      <x:c t="n" s="0">
        <x:v>29.91243</x:v>
      </x:c>
      <x:c t="n" s="0">
        <x:v>28.0516</x:v>
      </x:c>
      <x:c t="n" s="0">
        <x:v>24.55084</x:v>
      </x:c>
      <x:c t="n" s="0">
        <x:v>21.72655</x:v>
      </x:c>
      <x:c t="n" s="0">
        <x:v>20.77602</x:v>
      </x:c>
      <x:c t="n" s="0">
        <x:v>21.47978</x:v>
      </x:c>
      <x:c t="n" s="0">
        <x:v>13.72428</x:v>
      </x:c>
      <x:c t="n" s="0">
        <x:v>11.72494</x:v>
      </x:c>
      <x:c t="n" s="0">
        <x:v>6.632795</x:v>
      </x:c>
      <x:c t="n" s="0">
        <x:v>3.849598</x:v>
      </x:c>
      <x:c t="n" s="0">
        <x:v>10.28113</x:v>
      </x:c>
      <x:c t="n" s="0">
        <x:v>8.567424</x:v>
      </x:c>
      <x:c t="str">
        <x:v>No</x:v>
      </x:c>
      <x:c t="str">
        <x:v>No</x:v>
      </x:c>
      <x:c t="str">
        <x:v/>
      </x:c>
    </x:row>
    <x:row r="1677">
      <x:c t="n" s="11">
        <x:v>1676</x:v>
      </x:c>
      <x:c t="str" s="11">
        <x:v/>
      </x:c>
      <x:c t="n" s="8">
        <x:v>43948.853125</x:v>
      </x:c>
      <x:c t="n" s="7">
        <x:v>43948.853125</x:v>
      </x:c>
      <x:c t="n" s="0">
        <x:v>41.82642</x:v>
      </x:c>
      <x:c t="n" s="0">
        <x:v>54.20069</x:v>
      </x:c>
      <x:c t="n" s="0">
        <x:v>93.86069</x:v>
      </x:c>
      <x:c t="n" s="0">
        <x:v>94.5424</x:v>
      </x:c>
      <x:c t="n" s="0">
        <x:v>-7.31241</x:v>
      </x:c>
      <x:c t="n" s="0">
        <x:v>-6.328539</x:v>
      </x:c>
      <x:c t="n" s="0">
        <x:v>-0.8561628</x:v>
      </x:c>
      <x:c t="n" s="0">
        <x:v>12.35867</x:v>
      </x:c>
      <x:c t="n" s="0">
        <x:v>10.33121</x:v>
      </x:c>
      <x:c t="n" s="0">
        <x:v>20.48685</x:v>
      </x:c>
      <x:c t="n" s="0">
        <x:v>24.79269</x:v>
      </x:c>
      <x:c t="n" s="0">
        <x:v>28.65965</x:v>
      </x:c>
      <x:c t="n" s="0">
        <x:v>32.39667</x:v>
      </x:c>
      <x:c t="n" s="0">
        <x:v>32.11203</x:v>
      </x:c>
      <x:c t="n" s="0">
        <x:v>24.79336</x:v>
      </x:c>
      <x:c t="n" s="0">
        <x:v>27.76855</x:v>
      </x:c>
      <x:c t="n" s="0">
        <x:v>27.8618</x:v>
      </x:c>
      <x:c t="n" s="0">
        <x:v>29.38856</x:v>
      </x:c>
      <x:c t="n" s="0">
        <x:v>28.39388</x:v>
      </x:c>
      <x:c t="n" s="0">
        <x:v>27.73124</x:v>
      </x:c>
      <x:c t="n" s="0">
        <x:v>25.54988</x:v>
      </x:c>
      <x:c t="n" s="0">
        <x:v>29.92552</x:v>
      </x:c>
      <x:c t="n" s="0">
        <x:v>31.84939</x:v>
      </x:c>
      <x:c t="n" s="0">
        <x:v>35.25855</x:v>
      </x:c>
      <x:c t="n" s="0">
        <x:v>34.07999</x:v>
      </x:c>
      <x:c t="n" s="0">
        <x:v>35.32322</x:v>
      </x:c>
      <x:c t="n" s="0">
        <x:v>33.33798</x:v>
      </x:c>
      <x:c t="n" s="0">
        <x:v>32.12302</x:v>
      </x:c>
      <x:c t="n" s="0">
        <x:v>31.47481</x:v>
      </x:c>
      <x:c t="n" s="0">
        <x:v>28.22533</x:v>
      </x:c>
      <x:c t="n" s="0">
        <x:v>26.50414</x:v>
      </x:c>
      <x:c t="n" s="0">
        <x:v>23.56119</x:v>
      </x:c>
      <x:c t="n" s="0">
        <x:v>31.6801</x:v>
      </x:c>
      <x:c t="n" s="0">
        <x:v>26.95244</x:v>
      </x:c>
      <x:c t="n" s="0">
        <x:v>15.5579</x:v>
      </x:c>
      <x:c t="n" s="0">
        <x:v>11.38047</x:v>
      </x:c>
      <x:c t="n" s="0">
        <x:v>7.881824</x:v>
      </x:c>
      <x:c t="n" s="0">
        <x:v>4.32923</x:v>
      </x:c>
      <x:c t="n" s="0">
        <x:v>9.992605</x:v>
      </x:c>
      <x:c t="n" s="0">
        <x:v>9.007874</x:v>
      </x:c>
      <x:c t="n" s="0">
        <x:v>-6.542383</x:v>
      </x:c>
      <x:c t="n" s="0">
        <x:v>-6.043684</x:v>
      </x:c>
      <x:c t="n" s="0">
        <x:v>-3.925367</x:v>
      </x:c>
      <x:c t="n" s="0">
        <x:v>12.79033</x:v>
      </x:c>
      <x:c t="n" s="0">
        <x:v>5.938211</x:v>
      </x:c>
      <x:c t="n" s="0">
        <x:v>18.48891</x:v>
      </x:c>
      <x:c t="n" s="0">
        <x:v>23.58084</x:v>
      </x:c>
      <x:c t="n" s="0">
        <x:v>32.67116</x:v>
      </x:c>
      <x:c t="n" s="0">
        <x:v>3.187308</x:v>
      </x:c>
      <x:c t="n" s="0">
        <x:v>30.80447</x:v>
      </x:c>
      <x:c t="n" s="0">
        <x:v>28.77958</x:v>
      </x:c>
      <x:c t="n" s="0">
        <x:v>23.05129</x:v>
      </x:c>
      <x:c t="n" s="0">
        <x:v>25.86205</x:v>
      </x:c>
      <x:c t="n" s="0">
        <x:v>31.20694</x:v>
      </x:c>
      <x:c t="n" s="0">
        <x:v>29.94334</x:v>
      </x:c>
      <x:c t="n" s="0">
        <x:v>27.72075</x:v>
      </x:c>
      <x:c t="n" s="0">
        <x:v>16.05119</x:v>
      </x:c>
      <x:c t="n" s="0">
        <x:v>29.91632</x:v>
      </x:c>
      <x:c t="n" s="0">
        <x:v>28.87967</x:v>
      </x:c>
      <x:c t="n" s="0">
        <x:v>35.59882</x:v>
      </x:c>
      <x:c t="n" s="0">
        <x:v>36.29906</x:v>
      </x:c>
      <x:c t="n" s="0">
        <x:v>31.59517</x:v>
      </x:c>
      <x:c t="n" s="0">
        <x:v>30.49793</x:v>
      </x:c>
      <x:c t="n" s="0">
        <x:v>27.7544</x:v>
      </x:c>
      <x:c t="n" s="0">
        <x:v>28.38704</x:v>
      </x:c>
      <x:c t="n" s="0">
        <x:v>26.55823</x:v>
      </x:c>
      <x:c t="n" s="0">
        <x:v>24.7277</x:v>
      </x:c>
      <x:c t="n" s="0">
        <x:v>22.39039</x:v>
      </x:c>
      <x:c t="n" s="0">
        <x:v>18.55393</x:v>
      </x:c>
      <x:c t="n" s="0">
        <x:v>15.903</x:v>
      </x:c>
      <x:c t="n" s="0">
        <x:v>15.57692</x:v>
      </x:c>
      <x:c t="n" s="0">
        <x:v>11.24413</x:v>
      </x:c>
      <x:c t="n" s="0">
        <x:v>7.428272</x:v>
      </x:c>
      <x:c t="n" s="0">
        <x:v>2.607786</x:v>
      </x:c>
      <x:c t="n" s="0">
        <x:v>9.156015</x:v>
      </x:c>
      <x:c t="n" s="0">
        <x:v>10.09214</x:v>
      </x:c>
      <x:c t="str">
        <x:v>No</x:v>
      </x:c>
      <x:c t="str">
        <x:v>No</x:v>
      </x:c>
      <x:c t="str">
        <x:v/>
      </x:c>
    </x:row>
    <x:row r="1678">
      <x:c t="n" s="11">
        <x:v>1677</x:v>
      </x:c>
      <x:c t="str" s="11">
        <x:v/>
      </x:c>
      <x:c t="n" s="8">
        <x:v>43948.853125</x:v>
      </x:c>
      <x:c t="n" s="7">
        <x:v>43948.853125</x:v>
      </x:c>
      <x:c t="n" s="0">
        <x:v>41.49157</x:v>
      </x:c>
      <x:c t="n" s="0">
        <x:v>54.20069</x:v>
      </x:c>
      <x:c t="n" s="0">
        <x:v>91.99796</x:v>
      </x:c>
      <x:c t="n" s="0">
        <x:v>93.76016</x:v>
      </x:c>
      <x:c t="n" s="0">
        <x:v>-7.191141</x:v>
      </x:c>
      <x:c t="n" s="0">
        <x:v>-6.285783</x:v>
      </x:c>
      <x:c t="n" s="0">
        <x:v>-1.189921</x:v>
      </x:c>
      <x:c t="n" s="0">
        <x:v>12.42442</x:v>
      </x:c>
      <x:c t="n" s="0">
        <x:v>9.928095</x:v>
      </x:c>
      <x:c t="n" s="0">
        <x:v>20.24656</x:v>
      </x:c>
      <x:c t="n" s="0">
        <x:v>24.63552</x:v>
      </x:c>
      <x:c t="n" s="0">
        <x:v>29.86524</x:v>
      </x:c>
      <x:c t="n" s="0">
        <x:v>31.71226</x:v>
      </x:c>
      <x:c t="n" s="0">
        <x:v>31.94401</x:v>
      </x:c>
      <x:c t="n" s="0">
        <x:v>25.91984</x:v>
      </x:c>
      <x:c t="n" s="0">
        <x:v>27.32682</x:v>
      </x:c>
      <x:c t="n" s="0">
        <x:v>27.6489</x:v>
      </x:c>
      <x:c t="n" s="0">
        <x:v>30.19598</x:v>
      </x:c>
      <x:c t="n" s="0">
        <x:v>29.07489</x:v>
      </x:c>
      <x:c t="n" s="0">
        <x:v>27.53504</x:v>
      </x:c>
      <x:c t="n" s="0">
        <x:v>24.93748</x:v>
      </x:c>
      <x:c t="n" s="0">
        <x:v>30.08533</x:v>
      </x:c>
      <x:c t="n" s="0">
        <x:v>31.49448</x:v>
      </x:c>
      <x:c t="n" s="0">
        <x:v>35.20412</x:v>
      </x:c>
      <x:c t="n" s="0">
        <x:v>34.55884</x:v>
      </x:c>
      <x:c t="n" s="0">
        <x:v>34.93631</x:v>
      </x:c>
      <x:c t="n" s="0">
        <x:v>33.14814</x:v>
      </x:c>
      <x:c t="n" s="0">
        <x:v>31.72993</x:v>
      </x:c>
      <x:c t="n" s="0">
        <x:v>31.39147</x:v>
      </x:c>
      <x:c t="n" s="0">
        <x:v>28.055</x:v>
      </x:c>
      <x:c t="n" s="0">
        <x:v>26.3657</x:v>
      </x:c>
      <x:c t="n" s="0">
        <x:v>23.38057</x:v>
      </x:c>
      <x:c t="n" s="0">
        <x:v>31.02666</x:v>
      </x:c>
      <x:c t="n" s="0">
        <x:v>26.32844</x:v>
      </x:c>
      <x:c t="n" s="0">
        <x:v>15.5523</x:v>
      </x:c>
      <x:c t="n" s="0">
        <x:v>11.2553</x:v>
      </x:c>
      <x:c t="n" s="0">
        <x:v>7.756452</x:v>
      </x:c>
      <x:c t="n" s="0">
        <x:v>4.296622</x:v>
      </x:c>
      <x:c t="n" s="0">
        <x:v>9.854158</x:v>
      </x:c>
      <x:c t="n" s="0">
        <x:v>9.104318</x:v>
      </x:c>
      <x:c t="n" s="0">
        <x:v>-6.542383</x:v>
      </x:c>
      <x:c t="n" s="0">
        <x:v>-6.043684</x:v>
      </x:c>
      <x:c t="n" s="0">
        <x:v>-3.925367</x:v>
      </x:c>
      <x:c t="n" s="0">
        <x:v>12.79033</x:v>
      </x:c>
      <x:c t="n" s="0">
        <x:v>7.31704</x:v>
      </x:c>
      <x:c t="n" s="0">
        <x:v>18.48891</x:v>
      </x:c>
      <x:c t="n" s="0">
        <x:v>23.58084</x:v>
      </x:c>
      <x:c t="n" s="0">
        <x:v>36.19061</x:v>
      </x:c>
      <x:c t="n" s="0">
        <x:v>3.187308</x:v>
      </x:c>
      <x:c t="n" s="0">
        <x:v>31.23336</x:v>
      </x:c>
      <x:c t="n" s="0">
        <x:v>29.60581</x:v>
      </x:c>
      <x:c t="n" s="0">
        <x:v>29.36253</x:v>
      </x:c>
      <x:c t="n" s="0">
        <x:v>26.13729</x:v>
      </x:c>
      <x:c t="n" s="0">
        <x:v>33.1901</x:v>
      </x:c>
      <x:c t="n" s="0">
        <x:v>32.65607</x:v>
      </x:c>
      <x:c t="n" s="0">
        <x:v>22.78114</x:v>
      </x:c>
      <x:c t="n" s="0">
        <x:v>19.11631</x:v>
      </x:c>
      <x:c t="n" s="0">
        <x:v>30.84963</x:v>
      </x:c>
      <x:c t="n" s="0">
        <x:v>26.77757</x:v>
      </x:c>
      <x:c t="n" s="0">
        <x:v>36.28464</x:v>
      </x:c>
      <x:c t="n" s="0">
        <x:v>34.13288</x:v>
      </x:c>
      <x:c t="n" s="0">
        <x:v>31.82617</x:v>
      </x:c>
      <x:c t="n" s="0">
        <x:v>33.12562</x:v>
      </x:c>
      <x:c t="n" s="0">
        <x:v>31.77285</x:v>
      </x:c>
      <x:c t="n" s="0">
        <x:v>31.26586</x:v>
      </x:c>
      <x:c t="n" s="0">
        <x:v>25.62781</x:v>
      </x:c>
      <x:c t="n" s="0">
        <x:v>25.71292</x:v>
      </x:c>
      <x:c t="n" s="0">
        <x:v>21.28159</x:v>
      </x:c>
      <x:c t="n" s="0">
        <x:v>18.15324</x:v>
      </x:c>
      <x:c t="n" s="0">
        <x:v>16.697</x:v>
      </x:c>
      <x:c t="n" s="0">
        <x:v>15.01742</x:v>
      </x:c>
      <x:c t="n" s="0">
        <x:v>9.610922</x:v>
      </x:c>
      <x:c t="n" s="0">
        <x:v>6.125495</x:v>
      </x:c>
      <x:c t="n" s="0">
        <x:v>4.722772</x:v>
      </x:c>
      <x:c t="n" s="0">
        <x:v>9.703475</x:v>
      </x:c>
      <x:c t="n" s="0">
        <x:v>8.523705</x:v>
      </x:c>
      <x:c t="str">
        <x:v>No</x:v>
      </x:c>
      <x:c t="str">
        <x:v>No</x:v>
      </x:c>
      <x:c t="str">
        <x:v/>
      </x:c>
    </x:row>
    <x:row r="1679">
      <x:c t="n" s="11">
        <x:v>1678</x:v>
      </x:c>
      <x:c t="str" s="11">
        <x:v/>
      </x:c>
      <x:c t="n" s="8">
        <x:v>43948.853125</x:v>
      </x:c>
      <x:c t="n" s="7">
        <x:v>43948.853125</x:v>
      </x:c>
      <x:c t="n" s="0">
        <x:v>42.94283</x:v>
      </x:c>
      <x:c t="n" s="0">
        <x:v>54.20069</x:v>
      </x:c>
      <x:c t="n" s="0">
        <x:v>80.55062</x:v>
      </x:c>
      <x:c t="n" s="0">
        <x:v>88.04005</x:v>
      </x:c>
      <x:c t="n" s="0">
        <x:v>-7.090189</x:v>
      </x:c>
      <x:c t="n" s="0">
        <x:v>-6.249597</x:v>
      </x:c>
      <x:c t="n" s="0">
        <x:v>-1.496788</x:v>
      </x:c>
      <x:c t="n" s="0">
        <x:v>12.47979</x:v>
      </x:c>
      <x:c t="n" s="0">
        <x:v>9.692051</x:v>
      </x:c>
      <x:c t="n" s="0">
        <x:v>20.03025</x:v>
      </x:c>
      <x:c t="n" s="0">
        <x:v>24.49663</x:v>
      </x:c>
      <x:c t="n" s="0">
        <x:v>32.14171</x:v>
      </x:c>
      <x:c t="n" s="0">
        <x:v>31.24976</x:v>
      </x:c>
      <x:c t="n" s="0">
        <x:v>31.95249</x:v>
      </x:c>
      <x:c t="n" s="0">
        <x:v>26.69396</x:v>
      </x:c>
      <x:c t="n" s="0">
        <x:v>28.95597</x:v>
      </x:c>
      <x:c t="n" s="0">
        <x:v>27.4258</x:v>
      </x:c>
      <x:c t="n" s="0">
        <x:v>30.57611</x:v>
      </x:c>
      <x:c t="n" s="0">
        <x:v>29.72721</x:v>
      </x:c>
      <x:c t="n" s="0">
        <x:v>26.93868</x:v>
      </x:c>
      <x:c t="n" s="0">
        <x:v>24.89457</x:v>
      </x:c>
      <x:c t="n" s="0">
        <x:v>29.96532</x:v>
      </x:c>
      <x:c t="n" s="0">
        <x:v>31.15626</x:v>
      </x:c>
      <x:c t="n" s="0">
        <x:v>35.30075</x:v>
      </x:c>
      <x:c t="n" s="0">
        <x:v>34.38188</x:v>
      </x:c>
      <x:c t="n" s="0">
        <x:v>34.75724</x:v>
      </x:c>
      <x:c t="n" s="0">
        <x:v>33.13499</x:v>
      </x:c>
      <x:c t="n" s="0">
        <x:v>31.86306</x:v>
      </x:c>
      <x:c t="n" s="0">
        <x:v>31.14865</x:v>
      </x:c>
      <x:c t="n" s="0">
        <x:v>27.89878</x:v>
      </x:c>
      <x:c t="n" s="0">
        <x:v>26.08785</x:v>
      </x:c>
      <x:c t="n" s="0">
        <x:v>23.22949</x:v>
      </x:c>
      <x:c t="n" s="0">
        <x:v>30.38144</x:v>
      </x:c>
      <x:c t="n" s="0">
        <x:v>25.73428</x:v>
      </x:c>
      <x:c t="n" s="0">
        <x:v>15.4572</x:v>
      </x:c>
      <x:c t="n" s="0">
        <x:v>11.12384</x:v>
      </x:c>
      <x:c t="n" s="0">
        <x:v>7.528725</x:v>
      </x:c>
      <x:c t="n" s="0">
        <x:v>4.25669</x:v>
      </x:c>
      <x:c t="n" s="0">
        <x:v>9.986036</x:v>
      </x:c>
      <x:c t="n" s="0">
        <x:v>9.047784</x:v>
      </x:c>
      <x:c t="n" s="0">
        <x:v>-6.542383</x:v>
      </x:c>
      <x:c t="n" s="0">
        <x:v>-6.043684</x:v>
      </x:c>
      <x:c t="n" s="0">
        <x:v>-3.925367</x:v>
      </x:c>
      <x:c t="n" s="0">
        <x:v>12.79033</x:v>
      </x:c>
      <x:c t="n" s="0">
        <x:v>7.973638</x:v>
      </x:c>
      <x:c t="n" s="0">
        <x:v>18.48891</x:v>
      </x:c>
      <x:c t="n" s="0">
        <x:v>23.58084</x:v>
      </x:c>
      <x:c t="n" s="0">
        <x:v>37.43951</x:v>
      </x:c>
      <x:c t="n" s="0">
        <x:v>31.10287</x:v>
      </x:c>
      <x:c t="n" s="0">
        <x:v>32.31259</x:v>
      </x:c>
      <x:c t="n" s="0">
        <x:v>29.60581</x:v>
      </x:c>
      <x:c t="n" s="0">
        <x:v>34.54576</x:v>
      </x:c>
      <x:c t="n" s="0">
        <x:v>24.43185</x:v>
      </x:c>
      <x:c t="n" s="0">
        <x:v>30.00431</x:v>
      </x:c>
      <x:c t="n" s="0">
        <x:v>30.78798</x:v>
      </x:c>
      <x:c t="n" s="0">
        <x:v>16.79044</x:v>
      </x:c>
      <x:c t="n" s="0">
        <x:v>25.8365</x:v>
      </x:c>
      <x:c t="n" s="0">
        <x:v>27.37289</x:v>
      </x:c>
      <x:c t="n" s="0">
        <x:v>27.77031</x:v>
      </x:c>
      <x:c t="n" s="0">
        <x:v>36.98563</x:v>
      </x:c>
      <x:c t="n" s="0">
        <x:v>35.30714</x:v>
      </x:c>
      <x:c t="n" s="0">
        <x:v>36.24259</x:v>
      </x:c>
      <x:c t="n" s="0">
        <x:v>29.1585</x:v>
      </x:c>
      <x:c t="n" s="0">
        <x:v>29.34457</x:v>
      </x:c>
      <x:c t="n" s="0">
        <x:v>30.8275</x:v>
      </x:c>
      <x:c t="n" s="0">
        <x:v>28.90499</x:v>
      </x:c>
      <x:c t="n" s="0">
        <x:v>23.99086</x:v>
      </x:c>
      <x:c t="n" s="0">
        <x:v>21.14387</x:v>
      </x:c>
      <x:c t="n" s="0">
        <x:v>17.87725</x:v>
      </x:c>
      <x:c t="n" s="0">
        <x:v>17.32218</x:v>
      </x:c>
      <x:c t="n" s="0">
        <x:v>15.63523</x:v>
      </x:c>
      <x:c t="n" s="0">
        <x:v>9.424544</x:v>
      </x:c>
      <x:c t="n" s="0">
        <x:v>5.678826</x:v>
      </x:c>
      <x:c t="n" s="0">
        <x:v>4.542466</x:v>
      </x:c>
      <x:c t="n" s="0">
        <x:v>10.60513</x:v>
      </x:c>
      <x:c t="n" s="0">
        <x:v>8.448402</x:v>
      </x:c>
      <x:c t="str">
        <x:v>No</x:v>
      </x:c>
      <x:c t="str">
        <x:v>No</x:v>
      </x:c>
      <x:c t="str">
        <x:v/>
      </x:c>
    </x:row>
    <x:row r="1680">
      <x:c t="n" s="11">
        <x:v>1679</x:v>
      </x:c>
      <x:c t="str" s="11">
        <x:v/>
      </x:c>
      <x:c t="n" s="8">
        <x:v>43948.853125</x:v>
      </x:c>
      <x:c t="n" s="7">
        <x:v>43948.853125</x:v>
      </x:c>
      <x:c t="n" s="0">
        <x:v>42.61741</x:v>
      </x:c>
      <x:c t="n" s="0">
        <x:v>54.20069</x:v>
      </x:c>
      <x:c t="n" s="0">
        <x:v>71.66771</x:v>
      </x:c>
      <x:c t="n" s="0">
        <x:v>79.66276</x:v>
      </x:c>
      <x:c t="n" s="0">
        <x:v>-7.005791</x:v>
      </x:c>
      <x:c t="n" s="0">
        <x:v>-6.218929</x:v>
      </x:c>
      <x:c t="n" s="0">
        <x:v>-1.7772</x:v>
      </x:c>
      <x:c t="n" s="0">
        <x:v>12.52653</x:v>
      </x:c>
      <x:c t="n" s="0">
        <x:v>9.479781</x:v>
      </x:c>
      <x:c t="n" s="0">
        <x:v>19.8366</x:v>
      </x:c>
      <x:c t="n" s="0">
        <x:v>24.18079</x:v>
      </x:c>
      <x:c t="n" s="0">
        <x:v>33.43992</x:v>
      </x:c>
      <x:c t="n" s="0">
        <x:v>31.42889</x:v>
      </x:c>
      <x:c t="n" s="0">
        <x:v>32.00695</x:v>
      </x:c>
      <x:c t="n" s="0">
        <x:v>27.26085</x:v>
      </x:c>
      <x:c t="n" s="0">
        <x:v>30.36352</x:v>
      </x:c>
      <x:c t="n" s="0">
        <x:v>26.99778</x:v>
      </x:c>
      <x:c t="n" s="0">
        <x:v>30.28802</x:v>
      </x:c>
      <x:c t="n" s="0">
        <x:v>29.64075</x:v>
      </x:c>
      <x:c t="n" s="0">
        <x:v>26.30093</x:v>
      </x:c>
      <x:c t="n" s="0">
        <x:v>24.83118</x:v>
      </x:c>
      <x:c t="n" s="0">
        <x:v>29.59528</x:v>
      </x:c>
      <x:c t="n" s="0">
        <x:v>30.7884</x:v>
      </x:c>
      <x:c t="n" s="0">
        <x:v>35.6451</x:v>
      </x:c>
      <x:c t="n" s="0">
        <x:v>34.37637</x:v>
      </x:c>
      <x:c t="n" s="0">
        <x:v>35.02491</x:v>
      </x:c>
      <x:c t="n" s="0">
        <x:v>32.56537</x:v>
      </x:c>
      <x:c t="n" s="0">
        <x:v>31.45567</x:v>
      </x:c>
      <x:c t="n" s="0">
        <x:v>31.20475</x:v>
      </x:c>
      <x:c t="n" s="0">
        <x:v>27.99456</x:v>
      </x:c>
      <x:c t="n" s="0">
        <x:v>25.81451</x:v>
      </x:c>
      <x:c t="n" s="0">
        <x:v>22.98787</x:v>
      </x:c>
      <x:c t="n" s="0">
        <x:v>29.75045</x:v>
      </x:c>
      <x:c t="n" s="0">
        <x:v>25.15223</x:v>
      </x:c>
      <x:c t="n" s="0">
        <x:v>15.42721</x:v>
      </x:c>
      <x:c t="n" s="0">
        <x:v>10.88656</x:v>
      </x:c>
      <x:c t="n" s="0">
        <x:v>7.354053</x:v>
      </x:c>
      <x:c t="n" s="0">
        <x:v>4.225241</x:v>
      </x:c>
      <x:c t="n" s="0">
        <x:v>9.948052</x:v>
      </x:c>
      <x:c t="n" s="0">
        <x:v>9.075839</x:v>
      </x:c>
      <x:c t="n" s="0">
        <x:v>-6.529263</x:v>
      </x:c>
      <x:c t="n" s="0">
        <x:v>-6.043684</x:v>
      </x:c>
      <x:c t="n" s="0">
        <x:v>-3.925367</x:v>
      </x:c>
      <x:c t="n" s="0">
        <x:v>12.79033</x:v>
      </x:c>
      <x:c t="n" s="0">
        <x:v>7.973638</x:v>
      </x:c>
      <x:c t="n" s="0">
        <x:v>19.46024</x:v>
      </x:c>
      <x:c t="n" s="0">
        <x:v>18.49531</x:v>
      </x:c>
      <x:c t="n" s="0">
        <x:v>37.55118</x:v>
      </x:c>
      <x:c t="n" s="0">
        <x:v>32.35051</x:v>
      </x:c>
      <x:c t="n" s="0">
        <x:v>32.31259</x:v>
      </x:c>
      <x:c t="n" s="0">
        <x:v>29.29981</x:v>
      </x:c>
      <x:c t="n" s="0">
        <x:v>34.54576</x:v>
      </x:c>
      <x:c t="n" s="0">
        <x:v>22.95311</x:v>
      </x:c>
      <x:c t="n" s="0">
        <x:v>28.06052</x:v>
      </x:c>
      <x:c t="n" s="0">
        <x:v>28.1739</x:v>
      </x:c>
      <x:c t="n" s="0">
        <x:v>20.84126</x:v>
      </x:c>
      <x:c t="n" s="0">
        <x:v>22.1875</x:v>
      </x:c>
      <x:c t="n" s="0">
        <x:v>27.87292</x:v>
      </x:c>
      <x:c t="n" s="0">
        <x:v>26.53274</x:v>
      </x:c>
      <x:c t="n" s="0">
        <x:v>32.25976</x:v>
      </x:c>
      <x:c t="n" s="0">
        <x:v>31.99293</x:v>
      </x:c>
      <x:c t="n" s="0">
        <x:v>33.33791</x:v>
      </x:c>
      <x:c t="n" s="0">
        <x:v>26.8327</x:v>
      </x:c>
      <x:c t="n" s="0">
        <x:v>31.58686</x:v>
      </x:c>
      <x:c t="n" s="0">
        <x:v>30.31286</x:v>
      </x:c>
      <x:c t="n" s="0">
        <x:v>27.9737</x:v>
      </x:c>
      <x:c t="n" s="0">
        <x:v>21.41905</x:v>
      </x:c>
      <x:c t="n" s="0">
        <x:v>21.69004</x:v>
      </x:c>
      <x:c t="n" s="0">
        <x:v>19.3149</x:v>
      </x:c>
      <x:c t="n" s="0">
        <x:v>17.16416</x:v>
      </x:c>
      <x:c t="n" s="0">
        <x:v>14.37408</x:v>
      </x:c>
      <x:c t="n" s="0">
        <x:v>9.902119</x:v>
      </x:c>
      <x:c t="n" s="0">
        <x:v>6.853049</x:v>
      </x:c>
      <x:c t="n" s="0">
        <x:v>2.079989</x:v>
      </x:c>
      <x:c t="n" s="0">
        <x:v>9.059742</x:v>
      </x:c>
      <x:c t="n" s="0">
        <x:v>9.157125</x:v>
      </x:c>
      <x:c t="str">
        <x:v>No</x:v>
      </x:c>
      <x:c t="str">
        <x:v>No</x:v>
      </x:c>
      <x:c t="str">
        <x:v/>
      </x:c>
    </x:row>
    <x:row r="1681">
      <x:c t="n" s="11">
        <x:v>1680</x:v>
      </x:c>
      <x:c t="str" s="11">
        <x:v/>
      </x:c>
      <x:c t="n" s="8">
        <x:v>43948.853125</x:v>
      </x:c>
      <x:c t="n" s="7">
        <x:v>43948.853125</x:v>
      </x:c>
      <x:c t="n" s="0">
        <x:v>42.10375</x:v>
      </x:c>
      <x:c t="n" s="0">
        <x:v>54.20069</x:v>
      </x:c>
      <x:c t="n" s="0">
        <x:v>85.27821</x:v>
      </x:c>
      <x:c t="n" s="0">
        <x:v>88.46564</x:v>
      </x:c>
      <x:c t="n" s="0">
        <x:v>-6.928576</x:v>
      </x:c>
      <x:c t="n" s="0">
        <x:v>-6.192909</x:v>
      </x:c>
      <x:c t="n" s="0">
        <x:v>-2.031905</x:v>
      </x:c>
      <x:c t="n" s="0">
        <x:v>12.56605</x:v>
      </x:c>
      <x:c t="n" s="0">
        <x:v>9.289903</x:v>
      </x:c>
      <x:c t="n" s="0">
        <x:v>20.01986</x:v>
      </x:c>
      <x:c t="n" s="0">
        <x:v>23.69147</x:v>
      </x:c>
      <x:c t="n" s="0">
        <x:v>34.40857</x:v>
      </x:c>
      <x:c t="n" s="0">
        <x:v>31.57624</x:v>
      </x:c>
      <x:c t="n" s="0">
        <x:v>32.05293</x:v>
      </x:c>
      <x:c t="n" s="0">
        <x:v>27.48261</x:v>
      </x:c>
      <x:c t="n" s="0">
        <x:v>31.28515</x:v>
      </x:c>
      <x:c t="n" s="0">
        <x:v>26.59555</x:v>
      </x:c>
      <x:c t="n" s="0">
        <x:v>29.83515</x:v>
      </x:c>
      <x:c t="n" s="0">
        <x:v>29.21866</x:v>
      </x:c>
      <x:c t="n" s="0">
        <x:v>26.01874</x:v>
      </x:c>
      <x:c t="n" s="0">
        <x:v>24.33285</x:v>
      </x:c>
      <x:c t="n" s="0">
        <x:v>29.5741</x:v>
      </x:c>
      <x:c t="n" s="0">
        <x:v>30.60532</x:v>
      </x:c>
      <x:c t="n" s="0">
        <x:v>35.20653</x:v>
      </x:c>
      <x:c t="n" s="0">
        <x:v>33.97029</x:v>
      </x:c>
      <x:c t="n" s="0">
        <x:v>35.24695</x:v>
      </x:c>
      <x:c t="n" s="0">
        <x:v>32.28343</x:v>
      </x:c>
      <x:c t="n" s="0">
        <x:v>31.73682</x:v>
      </x:c>
      <x:c t="n" s="0">
        <x:v>30.9477</x:v>
      </x:c>
      <x:c t="n" s="0">
        <x:v>28.03218</x:v>
      </x:c>
      <x:c t="n" s="0">
        <x:v>25.63568</x:v>
      </x:c>
      <x:c t="n" s="0">
        <x:v>22.85799</x:v>
      </x:c>
      <x:c t="n" s="0">
        <x:v>29.11191</x:v>
      </x:c>
      <x:c t="n" s="0">
        <x:v>24.56148</x:v>
      </x:c>
      <x:c t="n" s="0">
        <x:v>15.26798</x:v>
      </x:c>
      <x:c t="n" s="0">
        <x:v>10.93778</x:v>
      </x:c>
      <x:c t="n" s="0">
        <x:v>7.279238</x:v>
      </x:c>
      <x:c t="n" s="0">
        <x:v>3.890699</x:v>
      </x:c>
      <x:c t="n" s="0">
        <x:v>10.096</x:v>
      </x:c>
      <x:c t="n" s="0">
        <x:v>8.953847</x:v>
      </x:c>
      <x:c t="n" s="0">
        <x:v>-6.490139</x:v>
      </x:c>
      <x:c t="n" s="0">
        <x:v>-6.043684</x:v>
      </x:c>
      <x:c t="n" s="0">
        <x:v>-3.925367</x:v>
      </x:c>
      <x:c t="n" s="0">
        <x:v>12.79033</x:v>
      </x:c>
      <x:c t="n" s="0">
        <x:v>7.973638</x:v>
      </x:c>
      <x:c t="n" s="0">
        <x:v>21.5048</x:v>
      </x:c>
      <x:c t="n" s="0">
        <x:v>18.49531</x:v>
      </x:c>
      <x:c t="n" s="0">
        <x:v>37.86991</x:v>
      </x:c>
      <x:c t="n" s="0">
        <x:v>32.35051</x:v>
      </x:c>
      <x:c t="n" s="0">
        <x:v>31.98325</x:v>
      </x:c>
      <x:c t="n" s="0">
        <x:v>28.22635</x:v>
      </x:c>
      <x:c t="n" s="0">
        <x:v>32.52965</x:v>
      </x:c>
      <x:c t="n" s="0">
        <x:v>22.79953</x:v>
      </x:c>
      <x:c t="n" s="0">
        <x:v>18.45321</x:v>
      </x:c>
      <x:c t="n" s="0">
        <x:v>22.78863</x:v>
      </x:c>
      <x:c t="n" s="0">
        <x:v>25.18572</x:v>
      </x:c>
      <x:c t="n" s="0">
        <x:v>16.58573</x:v>
      </x:c>
      <x:c t="n" s="0">
        <x:v>28.62889</x:v>
      </x:c>
      <x:c t="n" s="0">
        <x:v>31.62383</x:v>
      </x:c>
      <x:c t="n" s="0">
        <x:v>32.30517</x:v>
      </x:c>
      <x:c t="n" s="0">
        <x:v>33.93706</x:v>
      </x:c>
      <x:c t="n" s="0">
        <x:v>35.91246</x:v>
      </x:c>
      <x:c t="n" s="0">
        <x:v>34.85063</x:v>
      </x:c>
      <x:c t="n" s="0">
        <x:v>32.30658</x:v>
      </x:c>
      <x:c t="n" s="0">
        <x:v>29.86766</x:v>
      </x:c>
      <x:c t="n" s="0">
        <x:v>27.41141</x:v>
      </x:c>
      <x:c t="n" s="0">
        <x:v>25.41124</x:v>
      </x:c>
      <x:c t="n" s="0">
        <x:v>22.37269</x:v>
      </x:c>
      <x:c t="n" s="0">
        <x:v>17.79728</x:v>
      </x:c>
      <x:c t="n" s="0">
        <x:v>15.31415</x:v>
      </x:c>
      <x:c t="n" s="0">
        <x:v>16.18475</x:v>
      </x:c>
      <x:c t="n" s="0">
        <x:v>11.15801</x:v>
      </x:c>
      <x:c t="n" s="0">
        <x:v>7.826763</x:v>
      </x:c>
      <x:c t="n" s="0">
        <x:v>3.145334</x:v>
      </x:c>
      <x:c t="n" s="0">
        <x:v>10.76027</x:v>
      </x:c>
      <x:c t="n" s="0">
        <x:v>7.557734</x:v>
      </x:c>
      <x:c t="str">
        <x:v>No</x:v>
      </x:c>
      <x:c t="str">
        <x:v>No</x:v>
      </x:c>
      <x:c t="str">
        <x:v/>
      </x:c>
    </x:row>
    <x:row r="1682">
      <x:c t="n" s="11">
        <x:v>1681</x:v>
      </x:c>
      <x:c t="str" s="11">
        <x:v/>
      </x:c>
      <x:c t="n" s="8">
        <x:v>43948.853125</x:v>
      </x:c>
      <x:c t="n" s="7">
        <x:v>43948.853125</x:v>
      </x:c>
      <x:c t="n" s="0">
        <x:v>42.51945</x:v>
      </x:c>
      <x:c t="n" s="0">
        <x:v>54.20069</x:v>
      </x:c>
      <x:c t="n" s="0">
        <x:v>89.28505</x:v>
      </x:c>
      <x:c t="n" s="0">
        <x:v>90.15865</x:v>
      </x:c>
      <x:c t="n" s="0">
        <x:v>-6.861759</x:v>
      </x:c>
      <x:c t="n" s="0">
        <x:v>-6.170812</x:v>
      </x:c>
      <x:c t="n" s="0">
        <x:v>-2.245805</x:v>
      </x:c>
      <x:c t="n" s="0">
        <x:v>12.56321</x:v>
      </x:c>
      <x:c t="n" s="0">
        <x:v>9.1209</x:v>
      </x:c>
      <x:c t="n" s="0">
        <x:v>20.2709</x:v>
      </x:c>
      <x:c t="n" s="0">
        <x:v>23.22494</x:v>
      </x:c>
      <x:c t="n" s="0">
        <x:v>35.11975</x:v>
      </x:c>
      <x:c t="n" s="0">
        <x:v>31.68796</x:v>
      </x:c>
      <x:c t="n" s="0">
        <x:v>31.83357</x:v>
      </x:c>
      <x:c t="n" s="0">
        <x:v>27.59944</x:v>
      </x:c>
      <x:c t="n" s="0">
        <x:v>30.98668</x:v>
      </x:c>
      <x:c t="n" s="0">
        <x:v>26.18797</x:v>
      </x:c>
      <x:c t="n" s="0">
        <x:v>29.20352</x:v>
      </x:c>
      <x:c t="n" s="0">
        <x:v>28.78245</x:v>
      </x:c>
      <x:c t="n" s="0">
        <x:v>26.10124</x:v>
      </x:c>
      <x:c t="n" s="0">
        <x:v>23.73647</x:v>
      </x:c>
      <x:c t="n" s="0">
        <x:v>29.12908</x:v>
      </x:c>
      <x:c t="n" s="0">
        <x:v>30.56391</x:v>
      </x:c>
      <x:c t="n" s="0">
        <x:v>34.93727</x:v>
      </x:c>
      <x:c t="n" s="0">
        <x:v>34.31194</x:v>
      </x:c>
      <x:c t="n" s="0">
        <x:v>35.05891</x:v>
      </x:c>
      <x:c t="n" s="0">
        <x:v>32.80825</x:v>
      </x:c>
      <x:c t="n" s="0">
        <x:v>31.87056</x:v>
      </x:c>
      <x:c t="n" s="0">
        <x:v>30.83844</x:v>
      </x:c>
      <x:c t="n" s="0">
        <x:v>27.65179</x:v>
      </x:c>
      <x:c t="n" s="0">
        <x:v>25.28556</x:v>
      </x:c>
      <x:c t="n" s="0">
        <x:v>22.7168</x:v>
      </x:c>
      <x:c t="n" s="0">
        <x:v>28.50911</x:v>
      </x:c>
      <x:c t="n" s="0">
        <x:v>23.99941</x:v>
      </x:c>
      <x:c t="n" s="0">
        <x:v>15.59476</x:v>
      </x:c>
      <x:c t="n" s="0">
        <x:v>10.84573</x:v>
      </x:c>
      <x:c t="n" s="0">
        <x:v>7.357831</x:v>
      </x:c>
      <x:c t="n" s="0">
        <x:v>3.830781</x:v>
      </x:c>
      <x:c t="n" s="0">
        <x:v>10.19415</x:v>
      </x:c>
      <x:c t="n" s="0">
        <x:v>8.760856</x:v>
      </x:c>
      <x:c t="n" s="0">
        <x:v>-6.490139</x:v>
      </x:c>
      <x:c t="n" s="0">
        <x:v>-6.043684</x:v>
      </x:c>
      <x:c t="n" s="0">
        <x:v>-3.226913</x:v>
      </x:c>
      <x:c t="n" s="0">
        <x:v>11.51177</x:v>
      </x:c>
      <x:c t="n" s="0">
        <x:v>7.973638</x:v>
      </x:c>
      <x:c t="n" s="0">
        <x:v>21.5048</x:v>
      </x:c>
      <x:c t="n" s="0">
        <x:v>18.49531</x:v>
      </x:c>
      <x:c t="n" s="0">
        <x:v>37.86991</x:v>
      </x:c>
      <x:c t="n" s="0">
        <x:v>32.05811</x:v>
      </x:c>
      <x:c t="n" s="0">
        <x:v>28.50109</x:v>
      </x:c>
      <x:c t="n" s="0">
        <x:v>28.22635</x:v>
      </x:c>
      <x:c t="n" s="0">
        <x:v>28.64917</x:v>
      </x:c>
      <x:c t="n" s="0">
        <x:v>22.30325</x:v>
      </x:c>
      <x:c t="n" s="0">
        <x:v>23.73577</x:v>
      </x:c>
      <x:c t="n" s="0">
        <x:v>28.12835</x:v>
      </x:c>
      <x:c t="n" s="0">
        <x:v>26.62761</x:v>
      </x:c>
      <x:c t="n" s="0">
        <x:v>25.00363</x:v>
      </x:c>
      <x:c t="n" s="0">
        <x:v>22.58333</x:v>
      </x:c>
      <x:c t="n" s="0">
        <x:v>27.55253</x:v>
      </x:c>
      <x:c t="n" s="0">
        <x:v>32.58279</x:v>
      </x:c>
      <x:c t="n" s="0">
        <x:v>35.39331</x:v>
      </x:c>
      <x:c t="n" s="0">
        <x:v>34.38338</x:v>
      </x:c>
      <x:c t="n" s="0">
        <x:v>31.10069</x:v>
      </x:c>
      <x:c t="n" s="0">
        <x:v>31.85095</x:v>
      </x:c>
      <x:c t="n" s="0">
        <x:v>30.02572</x:v>
      </x:c>
      <x:c t="n" s="0">
        <x:v>25.0374</x:v>
      </x:c>
      <x:c t="n" s="0">
        <x:v>21.71768</x:v>
      </x:c>
      <x:c t="n" s="0">
        <x:v>22.82349</x:v>
      </x:c>
      <x:c t="n" s="0">
        <x:v>19.35616</x:v>
      </x:c>
      <x:c t="n" s="0">
        <x:v>17.04737</x:v>
      </x:c>
      <x:c t="n" s="0">
        <x:v>15.47892</x:v>
      </x:c>
      <x:c t="n" s="0">
        <x:v>9.707481</x:v>
      </x:c>
      <x:c t="n" s="0">
        <x:v>7.162838</x:v>
      </x:c>
      <x:c t="n" s="0">
        <x:v>3.369009</x:v>
      </x:c>
      <x:c t="n" s="0">
        <x:v>12.32011</x:v>
      </x:c>
      <x:c t="n" s="0">
        <x:v>8.36454</x:v>
      </x:c>
      <x:c t="str">
        <x:v>No</x:v>
      </x:c>
      <x:c t="str">
        <x:v>No</x:v>
      </x:c>
      <x:c t="str">
        <x:v/>
      </x:c>
    </x:row>
    <x:row r="1683">
      <x:c t="n" s="11">
        <x:v>1682</x:v>
      </x:c>
      <x:c t="str" s="11">
        <x:v/>
      </x:c>
      <x:c t="n" s="8">
        <x:v>43948.853125</x:v>
      </x:c>
      <x:c t="n" s="7">
        <x:v>43948.853125</x:v>
      </x:c>
      <x:c t="n" s="0">
        <x:v>39.90834</x:v>
      </x:c>
      <x:c t="n" s="0">
        <x:v>54.20069</x:v>
      </x:c>
      <x:c t="n" s="0">
        <x:v>88.21738</x:v>
      </x:c>
      <x:c t="n" s="0">
        <x:v>89.62707</x:v>
      </x:c>
      <x:c t="n" s="0">
        <x:v>-6.805496</x:v>
      </x:c>
      <x:c t="n" s="0">
        <x:v>-6.152028</x:v>
      </x:c>
      <x:c t="n" s="0">
        <x:v>-2.329724</x:v>
      </x:c>
      <x:c t="n" s="0">
        <x:v>12.31787</x:v>
      </x:c>
      <x:c t="n" s="0">
        <x:v>8.97117</x:v>
      </x:c>
      <x:c t="n" s="0">
        <x:v>20.47437</x:v>
      </x:c>
      <x:c t="n" s="0">
        <x:v>22.78255</x:v>
      </x:c>
      <x:c t="n" s="0">
        <x:v>35.6467</x:v>
      </x:c>
      <x:c t="n" s="0">
        <x:v>31.71542</x:v>
      </x:c>
      <x:c t="n" s="0">
        <x:v>31.47991</x:v>
      </x:c>
      <x:c t="n" s="0">
        <x:v>27.69679</x:v>
      </x:c>
      <x:c t="n" s="0">
        <x:v>30.71445</x:v>
      </x:c>
      <x:c t="n" s="0">
        <x:v>25.79601</x:v>
      </x:c>
      <x:c t="n" s="0">
        <x:v>29.00586</x:v>
      </x:c>
      <x:c t="n" s="0">
        <x:v>28.92302</x:v>
      </x:c>
      <x:c t="n" s="0">
        <x:v>25.86495</x:v>
      </x:c>
      <x:c t="n" s="0">
        <x:v>24.59453</x:v>
      </x:c>
      <x:c t="n" s="0">
        <x:v>28.80241</x:v>
      </x:c>
      <x:c t="n" s="0">
        <x:v>30.1725</x:v>
      </x:c>
      <x:c t="n" s="0">
        <x:v>34.78097</x:v>
      </x:c>
      <x:c t="n" s="0">
        <x:v>34.47011</x:v>
      </x:c>
      <x:c t="n" s="0">
        <x:v>34.88615</x:v>
      </x:c>
      <x:c t="n" s="0">
        <x:v>32.67642</x:v>
      </x:c>
      <x:c t="n" s="0">
        <x:v>31.44434</x:v>
      </x:c>
      <x:c t="n" s="0">
        <x:v>30.73895</x:v>
      </x:c>
      <x:c t="n" s="0">
        <x:v>28.1755</x:v>
      </x:c>
      <x:c t="n" s="0">
        <x:v>24.99713</x:v>
      </x:c>
      <x:c t="n" s="0">
        <x:v>22.57165</x:v>
      </x:c>
      <x:c t="n" s="0">
        <x:v>27.88423</x:v>
      </x:c>
      <x:c t="n" s="0">
        <x:v>23.45084</x:v>
      </x:c>
      <x:c t="n" s="0">
        <x:v>15.42384</x:v>
      </x:c>
      <x:c t="n" s="0">
        <x:v>10.66138</x:v>
      </x:c>
      <x:c t="n" s="0">
        <x:v>7.248445</x:v>
      </x:c>
      <x:c t="n" s="0">
        <x:v>4.079515</x:v>
      </x:c>
      <x:c t="n" s="0">
        <x:v>10.32069</x:v>
      </x:c>
      <x:c t="n" s="0">
        <x:v>8.737564</x:v>
      </x:c>
      <x:c t="n" s="0">
        <x:v>-6.490139</x:v>
      </x:c>
      <x:c t="n" s="0">
        <x:v>-6.043684</x:v>
      </x:c>
      <x:c t="n" s="0">
        <x:v>-2.856095</x:v>
      </x:c>
      <x:c t="n" s="0">
        <x:v>10.5133</x:v>
      </x:c>
      <x:c t="n" s="0">
        <x:v>7.973638</x:v>
      </x:c>
      <x:c t="n" s="0">
        <x:v>21.5048</x:v>
      </x:c>
      <x:c t="n" s="0">
        <x:v>18.49531</x:v>
      </x:c>
      <x:c t="n" s="0">
        <x:v>37.54537</x:v>
      </x:c>
      <x:c t="n" s="0">
        <x:v>31.87273</x:v>
      </x:c>
      <x:c t="n" s="0">
        <x:v>28.50109</x:v>
      </x:c>
      <x:c t="n" s="0">
        <x:v>28.22635</x:v>
      </x:c>
      <x:c t="n" s="0">
        <x:v>28.64917</x:v>
      </x:c>
      <x:c t="n" s="0">
        <x:v>26.21886</x:v>
      </x:c>
      <x:c t="n" s="0">
        <x:v>28.66488</x:v>
      </x:c>
      <x:c t="n" s="0">
        <x:v>29.02245</x:v>
      </x:c>
      <x:c t="n" s="0">
        <x:v>20.85779</x:v>
      </x:c>
      <x:c t="n" s="0">
        <x:v>27.43057</x:v>
      </x:c>
      <x:c t="n" s="0">
        <x:v>27.53376</x:v>
      </x:c>
      <x:c t="n" s="0">
        <x:v>25.17369</x:v>
      </x:c>
      <x:c t="n" s="0">
        <x:v>34.58586</x:v>
      </x:c>
      <x:c t="n" s="0">
        <x:v>35.85972</x:v>
      </x:c>
      <x:c t="n" s="0">
        <x:v>32.71003</x:v>
      </x:c>
      <x:c t="n" s="0">
        <x:v>33.73423</x:v>
      </x:c>
      <x:c t="n" s="0">
        <x:v>29.15393</x:v>
      </x:c>
      <x:c t="n" s="0">
        <x:v>30.23762</x:v>
      </x:c>
      <x:c t="n" s="0">
        <x:v>30.20827</x:v>
      </x:c>
      <x:c t="n" s="0">
        <x:v>24.85263</x:v>
      </x:c>
      <x:c t="n" s="0">
        <x:v>20.56342</x:v>
      </x:c>
      <x:c t="n" s="0">
        <x:v>18.24682</x:v>
      </x:c>
      <x:c t="n" s="0">
        <x:v>16.70178</x:v>
      </x:c>
      <x:c t="n" s="0">
        <x:v>14.32488</x:v>
      </x:c>
      <x:c t="n" s="0">
        <x:v>9.606955</x:v>
      </x:c>
      <x:c t="n" s="0">
        <x:v>5.106746</x:v>
      </x:c>
      <x:c t="n" s="0">
        <x:v>4.827824</x:v>
      </x:c>
      <x:c t="n" s="0">
        <x:v>9.167316</x:v>
      </x:c>
      <x:c t="n" s="0">
        <x:v>9.396193</x:v>
      </x:c>
      <x:c t="str">
        <x:v>No</x:v>
      </x:c>
      <x:c t="str">
        <x:v>No</x:v>
      </x:c>
      <x:c t="str">
        <x:v/>
      </x:c>
    </x:row>
    <x:row r="1684">
      <x:c t="n" s="11">
        <x:v>1683</x:v>
      </x:c>
      <x:c t="str" s="11">
        <x:v/>
      </x:c>
      <x:c t="n" s="8">
        <x:v>43948.853125</x:v>
      </x:c>
      <x:c t="n" s="7">
        <x:v>43948.853125</x:v>
      </x:c>
      <x:c t="n" s="0">
        <x:v>41.69848</x:v>
      </x:c>
      <x:c t="n" s="0">
        <x:v>54.20069</x:v>
      </x:c>
      <x:c t="n" s="0">
        <x:v>87.33632</x:v>
      </x:c>
      <x:c t="n" s="0">
        <x:v>88.0476</x:v>
      </x:c>
      <x:c t="n" s="0">
        <x:v>-6.758018</x:v>
      </x:c>
      <x:c t="n" s="0">
        <x:v>-6.136048</x:v>
      </x:c>
      <x:c t="n" s="0">
        <x:v>-2.402701</x:v>
      </x:c>
      <x:c t="n" s="0">
        <x:v>12.09679</x:v>
      </x:c>
      <x:c t="n" s="0">
        <x:v>8.839079</x:v>
      </x:c>
      <x:c t="n" s="0">
        <x:v>20.6409</x:v>
      </x:c>
      <x:c t="n" s="0">
        <x:v>22.36541</x:v>
      </x:c>
      <x:c t="n" s="0">
        <x:v>35.67838</x:v>
      </x:c>
      <x:c t="n" s="0">
        <x:v>31.73874</x:v>
      </x:c>
      <x:c t="n" s="0">
        <x:v>31.15325</x:v>
      </x:c>
      <x:c t="n" s="0">
        <x:v>28.51221</x:v>
      </x:c>
      <x:c t="n" s="0">
        <x:v>30.46764</x:v>
      </x:c>
      <x:c t="n" s="0">
        <x:v>27.29229</x:v>
      </x:c>
      <x:c t="n" s="0">
        <x:v>28.95773</x:v>
      </x:c>
      <x:c t="n" s="0">
        <x:v>28.7201</x:v>
      </x:c>
      <x:c t="n" s="0">
        <x:v>25.35235</x:v>
      </x:c>
      <x:c t="n" s="0">
        <x:v>25.17396</x:v>
      </x:c>
      <x:c t="n" s="0">
        <x:v>28.53028</x:v>
      </x:c>
      <x:c t="n" s="0">
        <x:v>29.53279</x:v>
      </x:c>
      <x:c t="n" s="0">
        <x:v>34.42386</x:v>
      </x:c>
      <x:c t="n" s="0">
        <x:v>34.75108</x:v>
      </x:c>
      <x:c t="n" s="0">
        <x:v>34.65873</x:v>
      </x:c>
      <x:c t="n" s="0">
        <x:v>32.72375</x:v>
      </x:c>
      <x:c t="n" s="0">
        <x:v>31.53568</x:v>
      </x:c>
      <x:c t="n" s="0">
        <x:v>30.74768</x:v>
      </x:c>
      <x:c t="n" s="0">
        <x:v>27.90321</x:v>
      </x:c>
      <x:c t="n" s="0">
        <x:v>25.62347</x:v>
      </x:c>
      <x:c t="n" s="0">
        <x:v>22.64765</x:v>
      </x:c>
      <x:c t="n" s="0">
        <x:v>27.29951</x:v>
      </x:c>
      <x:c t="n" s="0">
        <x:v>22.95164</x:v>
      </x:c>
      <x:c t="n" s="0">
        <x:v>15.47953</x:v>
      </x:c>
      <x:c t="n" s="0">
        <x:v>10.68701</x:v>
      </x:c>
      <x:c t="n" s="0">
        <x:v>7.025328</x:v>
      </x:c>
      <x:c t="n" s="0">
        <x:v>3.994049</x:v>
      </x:c>
      <x:c t="n" s="0">
        <x:v>10.10961</x:v>
      </x:c>
      <x:c t="n" s="0">
        <x:v>8.760558</x:v>
      </x:c>
      <x:c t="n" s="0">
        <x:v>-6.697618</x:v>
      </x:c>
      <x:c t="n" s="0">
        <x:v>-6.520426</x:v>
      </x:c>
      <x:c t="n" s="0">
        <x:v>-2.856095</x:v>
      </x:c>
      <x:c t="n" s="0">
        <x:v>10.5133</x:v>
      </x:c>
      <x:c t="n" s="0">
        <x:v>8.018921</x:v>
      </x:c>
      <x:c t="n" s="0">
        <x:v>21.5048</x:v>
      </x:c>
      <x:c t="n" s="0">
        <x:v>23.01608</x:v>
      </x:c>
      <x:c t="n" s="0">
        <x:v>34.1433</x:v>
      </x:c>
      <x:c t="n" s="0">
        <x:v>32.1488</x:v>
      </x:c>
      <x:c t="n" s="0">
        <x:v>26.56579</x:v>
      </x:c>
      <x:c t="n" s="0">
        <x:v>34.47953</x:v>
      </x:c>
      <x:c t="n" s="0">
        <x:v>29.48585</x:v>
      </x:c>
      <x:c t="n" s="0">
        <x:v>33.34416</x:v>
      </x:c>
      <x:c t="n" s="0">
        <x:v>27.9533</x:v>
      </x:c>
      <x:c t="n" s="0">
        <x:v>26.19536</x:v>
      </x:c>
      <x:c t="n" s="0">
        <x:v>18.03756</x:v>
      </x:c>
      <x:c t="n" s="0">
        <x:v>28.13414</x:v>
      </x:c>
      <x:c t="n" s="0">
        <x:v>24.75765</x:v>
      </x:c>
      <x:c t="n" s="0">
        <x:v>23.23612</x:v>
      </x:c>
      <x:c t="n" s="0">
        <x:v>32.34716</x:v>
      </x:c>
      <x:c t="n" s="0">
        <x:v>36.31305</x:v>
      </x:c>
      <x:c t="n" s="0">
        <x:v>35.6208</x:v>
      </x:c>
      <x:c t="n" s="0">
        <x:v>30.81798</x:v>
      </x:c>
      <x:c t="n" s="0">
        <x:v>31.58094</x:v>
      </x:c>
      <x:c t="n" s="0">
        <x:v>30.38125</x:v>
      </x:c>
      <x:c t="n" s="0">
        <x:v>28.09389</x:v>
      </x:c>
      <x:c t="n" s="0">
        <x:v>27.70527</x:v>
      </x:c>
      <x:c t="n" s="0">
        <x:v>24.14374</x:v>
      </x:c>
      <x:c t="n" s="0">
        <x:v>19.45161</x:v>
      </x:c>
      <x:c t="n" s="0">
        <x:v>18.14205</x:v>
      </x:c>
      <x:c t="n" s="0">
        <x:v>15.63892</x:v>
      </x:c>
      <x:c t="n" s="0">
        <x:v>11.18181</x:v>
      </x:c>
      <x:c t="n" s="0">
        <x:v>6.958081</x:v>
      </x:c>
      <x:c t="n" s="0">
        <x:v>4.941129</x:v>
      </x:c>
      <x:c t="n" s="0">
        <x:v>8.142215</x:v>
      </x:c>
      <x:c t="n" s="0">
        <x:v>7.780619</x:v>
      </x:c>
      <x:c t="str">
        <x:v>No</x:v>
      </x:c>
      <x:c t="str">
        <x:v>No</x:v>
      </x:c>
      <x:c t="str">
        <x:v/>
      </x:c>
    </x:row>
    <x:row r="1685">
      <x:c t="n" s="11">
        <x:v>1684</x:v>
      </x:c>
      <x:c t="str" s="11">
        <x:v/>
      </x:c>
      <x:c t="n" s="8">
        <x:v>43948.853125</x:v>
      </x:c>
      <x:c t="n" s="7">
        <x:v>43948.853125</x:v>
      </x:c>
      <x:c t="n" s="0">
        <x:v>42.9802</x:v>
      </x:c>
      <x:c t="n" s="0">
        <x:v>54.20069</x:v>
      </x:c>
      <x:c t="n" s="0">
        <x:v>84.08244</x:v>
      </x:c>
      <x:c t="n" s="0">
        <x:v>87.61566</x:v>
      </x:c>
      <x:c t="n" s="0">
        <x:v>-6.791931</x:v>
      </x:c>
      <x:c t="n" s="0">
        <x:v>-6.283517</x:v>
      </x:c>
      <x:c t="n" s="0">
        <x:v>-2.46601</x:v>
      </x:c>
      <x:c t="n" s="0">
        <x:v>11.89864</x:v>
      </x:c>
      <x:c t="n" s="0">
        <x:v>8.736152</x:v>
      </x:c>
      <x:c t="n" s="0">
        <x:v>20.77823</x:v>
      </x:c>
      <x:c t="n" s="0">
        <x:v>23.05588</x:v>
      </x:c>
      <x:c t="n" s="0">
        <x:v>35.48539</x:v>
      </x:c>
      <x:c t="n" s="0">
        <x:v>31.85805</x:v>
      </x:c>
      <x:c t="n" s="0">
        <x:v>30.52914</x:v>
      </x:c>
      <x:c t="n" s="0">
        <x:v>30.49193</x:v>
      </x:c>
      <x:c t="n" s="0">
        <x:v>30.45951</x:v>
      </x:c>
      <x:c t="n" s="0">
        <x:v>28.88239</x:v>
      </x:c>
      <x:c t="n" s="0">
        <x:v>28.73147</x:v>
      </x:c>
      <x:c t="n" s="0">
        <x:v>28.35156</x:v>
      </x:c>
      <x:c t="n" s="0">
        <x:v>24.78354</x:v>
      </x:c>
      <x:c t="n" s="0">
        <x:v>25.36427</x:v>
      </x:c>
      <x:c t="n" s="0">
        <x:v>28.02115</x:v>
      </x:c>
      <x:c t="n" s="0">
        <x:v>29.49015</x:v>
      </x:c>
      <x:c t="n" s="0">
        <x:v>34.21851</x:v>
      </x:c>
      <x:c t="n" s="0">
        <x:v>34.84145</x:v>
      </x:c>
      <x:c t="n" s="0">
        <x:v>34.69766</x:v>
      </x:c>
      <x:c t="n" s="0">
        <x:v>32.34181</x:v>
      </x:c>
      <x:c t="n" s="0">
        <x:v>31.24894</x:v>
      </x:c>
      <x:c t="n" s="0">
        <x:v>30.65696</x:v>
      </x:c>
      <x:c t="n" s="0">
        <x:v>28.02618</x:v>
      </x:c>
      <x:c t="n" s="0">
        <x:v>25.30021</x:v>
      </x:c>
      <x:c t="n" s="0">
        <x:v>22.71533</x:v>
      </x:c>
      <x:c t="n" s="0">
        <x:v>26.737</x:v>
      </x:c>
      <x:c t="n" s="0">
        <x:v>22.45526</x:v>
      </x:c>
      <x:c t="n" s="0">
        <x:v>15.27916</x:v>
      </x:c>
      <x:c t="n" s="0">
        <x:v>10.83657</x:v>
      </x:c>
      <x:c t="n" s="0">
        <x:v>7.058495</x:v>
      </x:c>
      <x:c t="n" s="0">
        <x:v>4.263477</x:v>
      </x:c>
      <x:c t="n" s="0">
        <x:v>10.08828</x:v>
      </x:c>
      <x:c t="n" s="0">
        <x:v>8.734263</x:v>
      </x:c>
      <x:c t="n" s="0">
        <x:v>-7.067091</x:v>
      </x:c>
      <x:c t="n" s="0">
        <x:v>-7.453714</x:v>
      </x:c>
      <x:c t="n" s="0">
        <x:v>-2.856095</x:v>
      </x:c>
      <x:c t="n" s="0">
        <x:v>10.5133</x:v>
      </x:c>
      <x:c t="n" s="0">
        <x:v>8.093357</x:v>
      </x:c>
      <x:c t="n" s="0">
        <x:v>21.5048</x:v>
      </x:c>
      <x:c t="n" s="0">
        <x:v>26.19281</x:v>
      </x:c>
      <x:c t="n" s="0">
        <x:v>34.1433</x:v>
      </x:c>
      <x:c t="n" s="0">
        <x:v>32.57317</x:v>
      </x:c>
      <x:c t="n" s="0">
        <x:v>14.64383</x:v>
      </x:c>
      <x:c t="n" s="0">
        <x:v>35.4637</x:v>
      </x:c>
      <x:c t="n" s="0">
        <x:v>30.59865</x:v>
      </x:c>
      <x:c t="n" s="0">
        <x:v>33.34416</x:v>
      </x:c>
      <x:c t="n" s="0">
        <x:v>27.10183</x:v>
      </x:c>
      <x:c t="n" s="0">
        <x:v>22.32682</x:v>
      </x:c>
      <x:c t="n" s="0">
        <x:v>16.37696</x:v>
      </x:c>
      <x:c t="n" s="0">
        <x:v>20.38433</x:v>
      </x:c>
      <x:c t="n" s="0">
        <x:v>27.0132</x:v>
      </x:c>
      <x:c t="n" s="0">
        <x:v>30.39995</x:v>
      </x:c>
      <x:c t="n" s="0">
        <x:v>30.38121</x:v>
      </x:c>
      <x:c t="n" s="0">
        <x:v>34.43025</x:v>
      </x:c>
      <x:c t="n" s="0">
        <x:v>33.84958</x:v>
      </x:c>
      <x:c t="n" s="0">
        <x:v>27.94008</x:v>
      </x:c>
      <x:c t="n" s="0">
        <x:v>30.22999</x:v>
      </x:c>
      <x:c t="n" s="0">
        <x:v>29.81012</x:v>
      </x:c>
      <x:c t="n" s="0">
        <x:v>30.04974</x:v>
      </x:c>
      <x:c t="n" s="0">
        <x:v>23.44443</x:v>
      </x:c>
      <x:c t="n" s="0">
        <x:v>21.85127</x:v>
      </x:c>
      <x:c t="n" s="0">
        <x:v>18.96778</x:v>
      </x:c>
      <x:c t="n" s="0">
        <x:v>16.58627</x:v>
      </x:c>
      <x:c t="n" s="0">
        <x:v>16.91533</x:v>
      </x:c>
      <x:c t="n" s="0">
        <x:v>11.73166</x:v>
      </x:c>
      <x:c t="n" s="0">
        <x:v>8.029568</x:v>
      </x:c>
      <x:c t="n" s="0">
        <x:v>4.857559</x:v>
      </x:c>
      <x:c t="n" s="0">
        <x:v>11.77084</x:v>
      </x:c>
      <x:c t="n" s="0">
        <x:v>9.405108</x:v>
      </x:c>
      <x:c t="str">
        <x:v>No</x:v>
      </x:c>
      <x:c t="str">
        <x:v>No</x:v>
      </x:c>
      <x:c t="str">
        <x:v/>
      </x:c>
    </x:row>
    <x:row r="1686">
      <x:c t="n" s="11">
        <x:v>1685</x:v>
      </x:c>
      <x:c t="str" s="11">
        <x:v/>
      </x:c>
      <x:c t="n" s="8">
        <x:v>43948.853125</x:v>
      </x:c>
      <x:c t="n" s="7">
        <x:v>43948.853125</x:v>
      </x:c>
      <x:c t="n" s="0">
        <x:v>42.25206</x:v>
      </x:c>
      <x:c t="n" s="0">
        <x:v>54.20069</x:v>
      </x:c>
      <x:c t="n" s="0">
        <x:v>73.04309</x:v>
      </x:c>
      <x:c t="n" s="0">
        <x:v>75.88657</x:v>
      </x:c>
      <x:c t="n" s="0">
        <x:v>-6.831036</x:v>
      </x:c>
      <x:c t="n" s="0">
        <x:v>-6.435912</x:v>
      </x:c>
      <x:c t="n" s="0">
        <x:v>-2.520817</x:v>
      </x:c>
      <x:c t="n" s="0">
        <x:v>11.72195</x:v>
      </x:c>
      <x:c t="n" s="0">
        <x:v>8.648045</x:v>
      </x:c>
      <x:c t="n" s="0">
        <x:v>21.0117</x:v>
      </x:c>
      <x:c t="n" s="0">
        <x:v>23.68025</x:v>
      </x:c>
      <x:c t="n" s="0">
        <x:v>35.22068</x:v>
      </x:c>
      <x:c t="n" s="0">
        <x:v>31.97007</x:v>
      </x:c>
      <x:c t="n" s="0">
        <x:v>29.86295</x:v>
      </x:c>
      <x:c t="n" s="0">
        <x:v>31.67342</x:v>
      </x:c>
      <x:c t="n" s="0">
        <x:v>30.4801</x:v>
      </x:c>
      <x:c t="n" s="0">
        <x:v>29.53146</x:v>
      </x:c>
      <x:c t="n" s="0">
        <x:v>28.61332</x:v>
      </x:c>
      <x:c t="n" s="0">
        <x:v>27.7618</x:v>
      </x:c>
      <x:c t="n" s="0">
        <x:v>24.61301</x:v>
      </x:c>
      <x:c t="n" s="0">
        <x:v>25.131</x:v>
      </x:c>
      <x:c t="n" s="0">
        <x:v>28.48056</x:v>
      </x:c>
      <x:c t="n" s="0">
        <x:v>29.33486</x:v>
      </x:c>
      <x:c t="n" s="0">
        <x:v>34.07156</x:v>
      </x:c>
      <x:c t="n" s="0">
        <x:v>34.59074</x:v>
      </x:c>
      <x:c t="n" s="0">
        <x:v>34.46025</x:v>
      </x:c>
      <x:c t="n" s="0">
        <x:v>32.22381</x:v>
      </x:c>
      <x:c t="n" s="0">
        <x:v>31.53893</x:v>
      </x:c>
      <x:c t="n" s="0">
        <x:v>30.58793</x:v>
      </x:c>
      <x:c t="n" s="0">
        <x:v>28.43256</x:v>
      </x:c>
      <x:c t="n" s="0">
        <x:v>25.25323</x:v>
      </x:c>
      <x:c t="n" s="0">
        <x:v>22.67867</x:v>
      </x:c>
      <x:c t="n" s="0">
        <x:v>26.13688</x:v>
      </x:c>
      <x:c t="n" s="0">
        <x:v>21.93308</x:v>
      </x:c>
      <x:c t="n" s="0">
        <x:v>15.71014</x:v>
      </x:c>
      <x:c t="n" s="0">
        <x:v>10.76272</x:v>
      </x:c>
      <x:c t="n" s="0">
        <x:v>7.248573</x:v>
      </x:c>
      <x:c t="n" s="0">
        <x:v>4.252605</x:v>
      </x:c>
      <x:c t="n" s="0">
        <x:v>10.261</x:v>
      </x:c>
      <x:c t="n" s="0">
        <x:v>8.864907</x:v>
      </x:c>
      <x:c t="n" s="0">
        <x:v>-7.067091</x:v>
      </x:c>
      <x:c t="n" s="0">
        <x:v>-7.453714</x:v>
      </x:c>
      <x:c t="n" s="0">
        <x:v>-2.856095</x:v>
      </x:c>
      <x:c t="n" s="0">
        <x:v>10.5133</x:v>
      </x:c>
      <x:c t="n" s="0">
        <x:v>8.093357</x:v>
      </x:c>
      <x:c t="n" s="0">
        <x:v>23.17762</x:v>
      </x:c>
      <x:c t="n" s="0">
        <x:v>26.19281</x:v>
      </x:c>
      <x:c t="n" s="0">
        <x:v>30.80105</x:v>
      </x:c>
      <x:c t="n" s="0">
        <x:v>32.57317</x:v>
      </x:c>
      <x:c t="n" s="0">
        <x:v>14.64383</x:v>
      </x:c>
      <x:c t="n" s="0">
        <x:v>35.4637</x:v>
      </x:c>
      <x:c t="n" s="0">
        <x:v>30.59865</x:v>
      </x:c>
      <x:c t="n" s="0">
        <x:v>28.1379</x:v>
      </x:c>
      <x:c t="n" s="0">
        <x:v>28.95294</x:v>
      </x:c>
      <x:c t="n" s="0">
        <x:v>18.38667</x:v>
      </x:c>
      <x:c t="n" s="0">
        <x:v>27.42509</x:v>
      </x:c>
      <x:c t="n" s="0">
        <x:v>25.97111</x:v>
      </x:c>
      <x:c t="n" s="0">
        <x:v>32.01081</x:v>
      </x:c>
      <x:c t="n" s="0">
        <x:v>26.52365</x:v>
      </x:c>
      <x:c t="n" s="0">
        <x:v>32.67023</x:v>
      </x:c>
      <x:c t="n" s="0">
        <x:v>29.76979</x:v>
      </x:c>
      <x:c t="n" s="0">
        <x:v>36.27403</x:v>
      </x:c>
      <x:c t="n" s="0">
        <x:v>32.25881</x:v>
      </x:c>
      <x:c t="n" s="0">
        <x:v>33.70489</x:v>
      </x:c>
      <x:c t="n" s="0">
        <x:v>30.41372</x:v>
      </x:c>
      <x:c t="n" s="0">
        <x:v>26.93079</x:v>
      </x:c>
      <x:c t="n" s="0">
        <x:v>24.06453</x:v>
      </x:c>
      <x:c t="n" s="0">
        <x:v>22.91784</x:v>
      </x:c>
      <x:c t="n" s="0">
        <x:v>18.69648</x:v>
      </x:c>
      <x:c t="n" s="0">
        <x:v>15.91148</x:v>
      </x:c>
      <x:c t="n" s="0">
        <x:v>16.03641</x:v>
      </x:c>
      <x:c t="n" s="0">
        <x:v>9.987396</x:v>
      </x:c>
      <x:c t="n" s="0">
        <x:v>6.225391</x:v>
      </x:c>
      <x:c t="n" s="0">
        <x:v>3.861904</x:v>
      </x:c>
      <x:c t="n" s="0">
        <x:v>9.610903</x:v>
      </x:c>
      <x:c t="n" s="0">
        <x:v>10.30525</x:v>
      </x:c>
      <x:c t="str">
        <x:v>No</x:v>
      </x:c>
      <x:c t="str">
        <x:v>No</x:v>
      </x:c>
      <x:c t="str">
        <x:v/>
      </x:c>
    </x:row>
    <x:row r="1687">
      <x:c t="n" s="11">
        <x:v>1686</x:v>
      </x:c>
      <x:c t="str" s="11">
        <x:v/>
      </x:c>
      <x:c t="n" s="8">
        <x:v>43948.853125</x:v>
      </x:c>
      <x:c t="n" s="7">
        <x:v>43948.853125</x:v>
      </x:c>
      <x:c t="n" s="0">
        <x:v>42.50132</x:v>
      </x:c>
      <x:c t="n" s="0">
        <x:v>54.20069</x:v>
      </x:c>
      <x:c t="n" s="0">
        <x:v>76.49889</x:v>
      </x:c>
      <x:c t="n" s="0">
        <x:v>82.90102</x:v>
      </x:c>
      <x:c t="n" s="0">
        <x:v>-6.864714</x:v>
      </x:c>
      <x:c t="n" s="0">
        <x:v>-6.570427</x:v>
      </x:c>
      <x:c t="n" s="0">
        <x:v>-2.568178</x:v>
      </x:c>
      <x:c t="n" s="0">
        <x:v>11.56514</x:v>
      </x:c>
      <x:c t="n" s="0">
        <x:v>8.571358</x:v>
      </x:c>
      <x:c t="n" s="0">
        <x:v>21.50389</x:v>
      </x:c>
      <x:c t="n" s="0">
        <x:v>24.15051</x:v>
      </x:c>
      <x:c t="n" s="0">
        <x:v>34.697</x:v>
      </x:c>
      <x:c t="n" s="0">
        <x:v>32.0635</x:v>
      </x:c>
      <x:c t="n" s="0">
        <x:v>29.19991</x:v>
      </x:c>
      <x:c t="n" s="0">
        <x:v>32.47757</x:v>
      </x:c>
      <x:c t="n" s="0">
        <x:v>30.43568</x:v>
      </x:c>
      <x:c t="n" s="0">
        <x:v>28.96724</x:v>
      </x:c>
      <x:c t="n" s="0">
        <x:v>28.74226</x:v>
      </x:c>
      <x:c t="n" s="0">
        <x:v>27.12811</x:v>
      </x:c>
      <x:c t="n" s="0">
        <x:v>25.30858</x:v>
      </x:c>
      <x:c t="n" s="0">
        <x:v>25.22318</x:v>
      </x:c>
      <x:c t="n" s="0">
        <x:v>28.86271</x:v>
      </x:c>
      <x:c t="n" s="0">
        <x:v>29.12675</x:v>
      </x:c>
      <x:c t="n" s="0">
        <x:v>33.58191</x:v>
      </x:c>
      <x:c t="n" s="0">
        <x:v>34.20114</x:v>
      </x:c>
      <x:c t="n" s="0">
        <x:v>34.67041</x:v>
      </x:c>
      <x:c t="n" s="0">
        <x:v>32.34015</x:v>
      </x:c>
      <x:c t="n" s="0">
        <x:v>32.22302</x:v>
      </x:c>
      <x:c t="n" s="0">
        <x:v>30.50087</x:v>
      </x:c>
      <x:c t="n" s="0">
        <x:v>28.10722</x:v>
      </x:c>
      <x:c t="n" s="0">
        <x:v>25.18793</x:v>
      </x:c>
      <x:c t="n" s="0">
        <x:v>22.8139</x:v>
      </x:c>
      <x:c t="n" s="0">
        <x:v>25.78773</x:v>
      </x:c>
      <x:c t="n" s="0">
        <x:v>21.42389</x:v>
      </x:c>
      <x:c t="n" s="0">
        <x:v>15.80308</x:v>
      </x:c>
      <x:c t="n" s="0">
        <x:v>10.75329</x:v>
      </x:c>
      <x:c t="n" s="0">
        <x:v>7.114551</x:v>
      </x:c>
      <x:c t="n" s="0">
        <x:v>4.26165</x:v>
      </x:c>
      <x:c t="n" s="0">
        <x:v>10.19438</x:v>
      </x:c>
      <x:c t="n" s="0">
        <x:v>9.107163</x:v>
      </x:c>
      <x:c t="n" s="0">
        <x:v>-7.067091</x:v>
      </x:c>
      <x:c t="n" s="0">
        <x:v>-7.453714</x:v>
      </x:c>
      <x:c t="n" s="0">
        <x:v>-2.856095</x:v>
      </x:c>
      <x:c t="n" s="0">
        <x:v>10.5133</x:v>
      </x:c>
      <x:c t="n" s="0">
        <x:v>8.093357</x:v>
      </x:c>
      <x:c t="n" s="0">
        <x:v>23.61736</x:v>
      </x:c>
      <x:c t="n" s="0">
        <x:v>26.19281</x:v>
      </x:c>
      <x:c t="n" s="0">
        <x:v>28.6807</x:v>
      </x:c>
      <x:c t="n" s="0">
        <x:v>32.18064</x:v>
      </x:c>
      <x:c t="n" s="0">
        <x:v>23.02589</x:v>
      </x:c>
      <x:c t="n" s="0">
        <x:v>34.43211</x:v>
      </x:c>
      <x:c t="n" s="0">
        <x:v>28.0599</x:v>
      </x:c>
      <x:c t="n" s="0">
        <x:v>21.71672</x:v>
      </x:c>
      <x:c t="n" s="0">
        <x:v>29.42833</x:v>
      </x:c>
      <x:c t="n" s="0">
        <x:v>15.50774</x:v>
      </x:c>
      <x:c t="n" s="0">
        <x:v>24.81623</x:v>
      </x:c>
      <x:c t="n" s="0">
        <x:v>26.44945</x:v>
      </x:c>
      <x:c t="n" s="0">
        <x:v>25.17247</x:v>
      </x:c>
      <x:c t="n" s="0">
        <x:v>28.98444</x:v>
      </x:c>
      <x:c t="n" s="0">
        <x:v>29.79508</x:v>
      </x:c>
      <x:c t="n" s="0">
        <x:v>29.67972</x:v>
      </x:c>
      <x:c t="n" s="0">
        <x:v>26.72782</x:v>
      </x:c>
      <x:c t="n" s="0">
        <x:v>35.19394</x:v>
      </x:c>
      <x:c t="n" s="0">
        <x:v>35.35553</x:v>
      </x:c>
      <x:c t="n" s="0">
        <x:v>30.52178</x:v>
      </x:c>
      <x:c t="n" s="0">
        <x:v>26.96688</x:v>
      </x:c>
      <x:c t="n" s="0">
        <x:v>24.02355</x:v>
      </x:c>
      <x:c t="n" s="0">
        <x:v>24.12181</x:v>
      </x:c>
      <x:c t="n" s="0">
        <x:v>25.78111</x:v>
      </x:c>
      <x:c t="n" s="0">
        <x:v>18.69357</x:v>
      </x:c>
      <x:c t="n" s="0">
        <x:v>16.19662</x:v>
      </x:c>
      <x:c t="n" s="0">
        <x:v>11.0962</x:v>
      </x:c>
      <x:c t="n" s="0">
        <x:v>7.692606</x:v>
      </x:c>
      <x:c t="n" s="0">
        <x:v>5.247964</x:v>
      </x:c>
      <x:c t="n" s="0">
        <x:v>10.31407</x:v>
      </x:c>
      <x:c t="n" s="0">
        <x:v>10.22054</x:v>
      </x:c>
      <x:c t="str">
        <x:v>No</x:v>
      </x:c>
      <x:c t="str">
        <x:v>No</x:v>
      </x:c>
      <x:c t="str">
        <x:v/>
      </x:c>
    </x:row>
    <x:row r="1688">
      <x:c t="n" s="11">
        <x:v>1687</x:v>
      </x:c>
      <x:c t="str" s="11">
        <x:v/>
      </x:c>
      <x:c t="n" s="8">
        <x:v>43948.853125</x:v>
      </x:c>
      <x:c t="n" s="7">
        <x:v>43948.853125</x:v>
      </x:c>
      <x:c t="n" s="0">
        <x:v>42.08883</x:v>
      </x:c>
      <x:c t="n" s="0">
        <x:v>54.20069</x:v>
      </x:c>
      <x:c t="n" s="0">
        <x:v>86.41846</x:v>
      </x:c>
      <x:c t="n" s="0">
        <x:v>88.02744</x:v>
      </x:c>
      <x:c t="n" s="0">
        <x:v>-6.893685</x:v>
      </x:c>
      <x:c t="n" s="0">
        <x:v>-6.688704</x:v>
      </x:c>
      <x:c t="n" s="0">
        <x:v>-2.609039</x:v>
      </x:c>
      <x:c t="n" s="0">
        <x:v>11.42659</x:v>
      </x:c>
      <x:c t="n" s="0">
        <x:v>8.504776</x:v>
      </x:c>
      <x:c t="n" s="0">
        <x:v>21.88415</x:v>
      </x:c>
      <x:c t="n" s="0">
        <x:v>24.51538</x:v>
      </x:c>
      <x:c t="n" s="0">
        <x:v>34.1936</x:v>
      </x:c>
      <x:c t="n" s="0">
        <x:v>31.95261</x:v>
      </x:c>
      <x:c t="n" s="0">
        <x:v>28.9828</x:v>
      </x:c>
      <x:c t="n" s="0">
        <x:v>32.28497</x:v>
      </x:c>
      <x:c t="n" s="0">
        <x:v>29.96961</x:v>
      </x:c>
      <x:c t="n" s="0">
        <x:v>28.49053</x:v>
      </x:c>
      <x:c t="n" s="0">
        <x:v>28.59764</x:v>
      </x:c>
      <x:c t="n" s="0">
        <x:v>26.58058</x:v>
      </x:c>
      <x:c t="n" s="0">
        <x:v>24.73323</x:v>
      </x:c>
      <x:c t="n" s="0">
        <x:v>26.00722</x:v>
      </x:c>
      <x:c t="n" s="0">
        <x:v>28.36497</x:v>
      </x:c>
      <x:c t="n" s="0">
        <x:v>29.05868</x:v>
      </x:c>
      <x:c t="n" s="0">
        <x:v>33.8206</x:v>
      </x:c>
      <x:c t="n" s="0">
        <x:v>34.45734</x:v>
      </x:c>
      <x:c t="n" s="0">
        <x:v>34.12964</x:v>
      </x:c>
      <x:c t="n" s="0">
        <x:v>33.08048</x:v>
      </x:c>
      <x:c t="n" s="0">
        <x:v>32.43436</x:v>
      </x:c>
      <x:c t="n" s="0">
        <x:v>30.43136</x:v>
      </x:c>
      <x:c t="n" s="0">
        <x:v>27.97942</x:v>
      </x:c>
      <x:c t="n" s="0">
        <x:v>24.90611</x:v>
      </x:c>
      <x:c t="n" s="0">
        <x:v>23.05263</x:v>
      </x:c>
      <x:c t="n" s="0">
        <x:v>26.18514</x:v>
      </x:c>
      <x:c t="n" s="0">
        <x:v>21.3694</x:v>
      </x:c>
      <x:c t="n" s="0">
        <x:v>15.81077</x:v>
      </x:c>
      <x:c t="n" s="0">
        <x:v>10.66089</x:v>
      </x:c>
      <x:c t="n" s="0">
        <x:v>7.323992</x:v>
      </x:c>
      <x:c t="n" s="0">
        <x:v>4.503314</x:v>
      </x:c>
      <x:c t="n" s="0">
        <x:v>10.4151</x:v>
      </x:c>
      <x:c t="n" s="0">
        <x:v>9.194104</x:v>
      </x:c>
      <x:c t="n" s="0">
        <x:v>-7.067091</x:v>
      </x:c>
      <x:c t="n" s="0">
        <x:v>-8.16894</x:v>
      </x:c>
      <x:c t="n" s="0">
        <x:v>-1.916934</x:v>
      </x:c>
      <x:c t="n" s="0">
        <x:v>9.088367</x:v>
      </x:c>
      <x:c t="n" s="0">
        <x:v>8.093357</x:v>
      </x:c>
      <x:c t="n" s="0">
        <x:v>23.61736</x:v>
      </x:c>
      <x:c t="n" s="0">
        <x:v>25.58757</x:v>
      </x:c>
      <x:c t="n" s="0">
        <x:v>28.6807</x:v>
      </x:c>
      <x:c t="n" s="0">
        <x:v>30.73106</x:v>
      </x:c>
      <x:c t="n" s="0">
        <x:v>28.54597</x:v>
      </x:c>
      <x:c t="n" s="0">
        <x:v>27.34711</x:v>
      </x:c>
      <x:c t="n" s="0">
        <x:v>25.24881</x:v>
      </x:c>
      <x:c t="n" s="0">
        <x:v>27.11742</x:v>
      </x:c>
      <x:c t="n" s="0">
        <x:v>24.87158</x:v>
      </x:c>
      <x:c t="n" s="0">
        <x:v>22.37832</x:v>
      </x:c>
      <x:c t="n" s="0">
        <x:v>21.2566</x:v>
      </x:c>
      <x:c t="n" s="0">
        <x:v>29.64591</x:v>
      </x:c>
      <x:c t="n" s="0">
        <x:v>25.65221</x:v>
      </x:c>
      <x:c t="n" s="0">
        <x:v>29.40112</x:v>
      </x:c>
      <x:c t="n" s="0">
        <x:v>34.83464</x:v>
      </x:c>
      <x:c t="n" s="0">
        <x:v>37.71465</x:v>
      </x:c>
      <x:c t="n" s="0">
        <x:v>32.36129</x:v>
      </x:c>
      <x:c t="n" s="0">
        <x:v>34.74224</x:v>
      </x:c>
      <x:c t="n" s="0">
        <x:v>31.54248</x:v>
      </x:c>
      <x:c t="n" s="0">
        <x:v>29.20882</x:v>
      </x:c>
      <x:c t="n" s="0">
        <x:v>28.36412</x:v>
      </x:c>
      <x:c t="n" s="0">
        <x:v>24.0462</x:v>
      </x:c>
      <x:c t="n" s="0">
        <x:v>22.97347</x:v>
      </x:c>
      <x:c t="n" s="0">
        <x:v>27.19456</x:v>
      </x:c>
      <x:c t="n" s="0">
        <x:v>27.55661</x:v>
      </x:c>
      <x:c t="n" s="0">
        <x:v>16.13645</x:v>
      </x:c>
      <x:c t="n" s="0">
        <x:v>11.24338</x:v>
      </x:c>
      <x:c t="n" s="0">
        <x:v>9.446854</x:v>
      </x:c>
      <x:c t="n" s="0">
        <x:v>5.347471</x:v>
      </x:c>
      <x:c t="n" s="0">
        <x:v>11.13851</x:v>
      </x:c>
      <x:c t="n" s="0">
        <x:v>9.271961</x:v>
      </x:c>
      <x:c t="str">
        <x:v>No</x:v>
      </x:c>
      <x:c t="str">
        <x:v>No</x:v>
      </x:c>
      <x:c t="str">
        <x:v/>
      </x:c>
    </x:row>
    <x:row r="1689">
      <x:c t="n" s="11">
        <x:v>1688</x:v>
      </x:c>
      <x:c t="str" s="11">
        <x:v/>
      </x:c>
      <x:c t="n" s="8">
        <x:v>43948.853125</x:v>
      </x:c>
      <x:c t="n" s="7">
        <x:v>43948.853125</x:v>
      </x:c>
      <x:c t="n" s="0">
        <x:v>43.34885</x:v>
      </x:c>
      <x:c t="n" s="0">
        <x:v>54.20069</x:v>
      </x:c>
      <x:c t="n" s="0">
        <x:v>88.81855</x:v>
      </x:c>
      <x:c t="n" s="0">
        <x:v>89.7136</x:v>
      </x:c>
      <x:c t="n" s="0">
        <x:v>-6.918578</x:v>
      </x:c>
      <x:c t="n" s="0">
        <x:v>-6.99158</x:v>
      </x:c>
      <x:c t="n" s="0">
        <x:v>-2.313747</x:v>
      </x:c>
      <x:c t="n" s="0">
        <x:v>10.94174</x:v>
      </x:c>
      <x:c t="n" s="0">
        <x:v>8.447095</x:v>
      </x:c>
      <x:c t="n" s="0">
        <x:v>22.18446</x:v>
      </x:c>
      <x:c t="n" s="0">
        <x:v>24.52835</x:v>
      </x:c>
      <x:c t="n" s="0">
        <x:v>33.72471</x:v>
      </x:c>
      <x:c t="n" s="0">
        <x:v>31.79433</x:v>
      </x:c>
      <x:c t="n" s="0">
        <x:v>28.92171</x:v>
      </x:c>
      <x:c t="n" s="0">
        <x:v>31.83149</x:v>
      </x:c>
      <x:c t="n" s="0">
        <x:v>29.52769</x:v>
      </x:c>
      <x:c t="n" s="0">
        <x:v>28.51593</x:v>
      </x:c>
      <x:c t="n" s="0">
        <x:v>28.21622</x:v>
      </x:c>
      <x:c t="n" s="0">
        <x:v>26.19854</x:v>
      </x:c>
      <x:c t="n" s="0">
        <x:v>24.55657</x:v>
      </x:c>
      <x:c t="n" s="0">
        <x:v>26.48965</x:v>
      </x:c>
      <x:c t="n" s="0">
        <x:v>28.10766</x:v>
      </x:c>
      <x:c t="n" s="0">
        <x:v>29.21824</x:v>
      </x:c>
      <x:c t="n" s="0">
        <x:v>33.45021</x:v>
      </x:c>
      <x:c t="n" s="0">
        <x:v>34.54501</x:v>
      </x:c>
      <x:c t="n" s="0">
        <x:v>33.88977</x:v>
      </x:c>
      <x:c t="n" s="0">
        <x:v>32.7598</x:v>
      </x:c>
      <x:c t="n" s="0">
        <x:v>32.71552</x:v>
      </x:c>
      <x:c t="n" s="0">
        <x:v>30.61908</x:v>
      </x:c>
      <x:c t="n" s="0">
        <x:v>28.0057</x:v>
      </x:c>
      <x:c t="n" s="0">
        <x:v>24.95682</x:v>
      </x:c>
      <x:c t="n" s="0">
        <x:v>22.89807</x:v>
      </x:c>
      <x:c t="n" s="0">
        <x:v>25.99156</x:v>
      </x:c>
      <x:c t="n" s="0">
        <x:v>23.42243</x:v>
      </x:c>
      <x:c t="n" s="0">
        <x:v>15.79163</x:v>
      </x:c>
      <x:c t="n" s="0">
        <x:v>10.92422</x:v>
      </x:c>
      <x:c t="n" s="0">
        <x:v>7.584727</x:v>
      </x:c>
      <x:c t="n" s="0">
        <x:v>4.585414</x:v>
      </x:c>
      <x:c t="n" s="0">
        <x:v>10.33656</x:v>
      </x:c>
      <x:c t="n" s="0">
        <x:v>9.317</x:v>
      </x:c>
      <x:c t="n" s="0">
        <x:v>-7.067091</x:v>
      </x:c>
      <x:c t="n" s="0">
        <x:v>-9.707874</x:v>
      </x:c>
      <x:c t="n" s="0">
        <x:v>-0.6976951</x:v>
      </x:c>
      <x:c t="n" s="0">
        <x:v>4.56343</x:v>
      </x:c>
      <x:c t="n" s="0">
        <x:v>8.093357</x:v>
      </x:c>
      <x:c t="n" s="0">
        <x:v>23.61736</x:v>
      </x:c>
      <x:c t="n" s="0">
        <x:v>24.34262</x:v>
      </x:c>
      <x:c t="n" s="0">
        <x:v>29.81228</x:v>
      </x:c>
      <x:c t="n" s="0">
        <x:v>30.73106</x:v>
      </x:c>
      <x:c t="n" s="0">
        <x:v>28.54597</x:v>
      </x:c>
      <x:c t="n" s="0">
        <x:v>27.34711</x:v>
      </x:c>
      <x:c t="n" s="0">
        <x:v>25.24881</x:v>
      </x:c>
      <x:c t="n" s="0">
        <x:v>28.66162</x:v>
      </x:c>
      <x:c t="n" s="0">
        <x:v>23.99712</x:v>
      </x:c>
      <x:c t="n" s="0">
        <x:v>20.26471</x:v>
      </x:c>
      <x:c t="n" s="0">
        <x:v>26.34473</x:v>
      </x:c>
      <x:c t="n" s="0">
        <x:v>27.62798</x:v>
      </x:c>
      <x:c t="n" s="0">
        <x:v>24.7678</x:v>
      </x:c>
      <x:c t="n" s="0">
        <x:v>27.4932</x:v>
      </x:c>
      <x:c t="n" s="0">
        <x:v>28.34173</x:v>
      </x:c>
      <x:c t="n" s="0">
        <x:v>32.13789</x:v>
      </x:c>
      <x:c t="n" s="0">
        <x:v>32.78087</x:v>
      </x:c>
      <x:c t="n" s="0">
        <x:v>27.86028</x:v>
      </x:c>
      <x:c t="n" s="0">
        <x:v>34.85658</x:v>
      </x:c>
      <x:c t="n" s="0">
        <x:v>32.40302</x:v>
      </x:c>
      <x:c t="n" s="0">
        <x:v>27.31438</x:v>
      </x:c>
      <x:c t="n" s="0">
        <x:v>25.53218</x:v>
      </x:c>
      <x:c t="n" s="0">
        <x:v>23.05211</x:v>
      </x:c>
      <x:c t="n" s="0">
        <x:v>27.03715</x:v>
      </x:c>
      <x:c t="n" s="0">
        <x:v>24.3093</x:v>
      </x:c>
      <x:c t="n" s="0">
        <x:v>15.98623</x:v>
      </x:c>
      <x:c t="n" s="0">
        <x:v>11.38506</x:v>
      </x:c>
      <x:c t="n" s="0">
        <x:v>7.1382</x:v>
      </x:c>
      <x:c t="n" s="0">
        <x:v>4.34708</x:v>
      </x:c>
      <x:c t="n" s="0">
        <x:v>9.077976</x:v>
      </x:c>
      <x:c t="n" s="0">
        <x:v>9.662387</x:v>
      </x:c>
      <x:c t="str">
        <x:v>No</x:v>
      </x:c>
      <x:c t="str">
        <x:v>No</x:v>
      </x:c>
      <x:c t="str">
        <x:v/>
      </x:c>
    </x:row>
    <x:row r="1690">
      <x:c t="n" s="11">
        <x:v>1689</x:v>
      </x:c>
      <x:c t="str" s="11">
        <x:v/>
      </x:c>
      <x:c t="n" s="8">
        <x:v>43948.853125</x:v>
      </x:c>
      <x:c t="n" s="7">
        <x:v>43948.853125</x:v>
      </x:c>
      <x:c t="n" s="0">
        <x:v>41.06404</x:v>
      </x:c>
      <x:c t="n" s="0">
        <x:v>54.20069</x:v>
      </x:c>
      <x:c t="n" s="0">
        <x:v>89.49838</x:v>
      </x:c>
      <x:c t="n" s="0">
        <x:v>90.0751</x:v>
      </x:c>
      <x:c t="n" s="0">
        <x:v>-6.93995</x:v>
      </x:c>
      <x:c t="n" s="0">
        <x:v>-7.296854</x:v>
      </x:c>
      <x:c t="n" s="0">
        <x:v>-2.036973</x:v>
      </x:c>
      <x:c t="n" s="0">
        <x:v>10.42407</x:v>
      </x:c>
      <x:c t="n" s="0">
        <x:v>8.578111</x:v>
      </x:c>
      <x:c t="n" s="0">
        <x:v>22.42545</x:v>
      </x:c>
      <x:c t="n" s="0">
        <x:v>24.50173</x:v>
      </x:c>
      <x:c t="n" s="0">
        <x:v>33.36958</x:v>
      </x:c>
      <x:c t="n" s="0">
        <x:v>31.51971</x:v>
      </x:c>
      <x:c t="n" s="0">
        <x:v>28.86884</x:v>
      </x:c>
      <x:c t="n" s="0">
        <x:v>31.4028</x:v>
      </x:c>
      <x:c t="n" s="0">
        <x:v>29.11106</x:v>
      </x:c>
      <x:c t="n" s="0">
        <x:v>28.5375</x:v>
      </x:c>
      <x:c t="n" s="0">
        <x:v>27.6803</x:v>
      </x:c>
      <x:c t="n" s="0">
        <x:v>25.54877</x:v>
      </x:c>
      <x:c t="n" s="0">
        <x:v>25.4318</x:v>
      </x:c>
      <x:c t="n" s="0">
        <x:v>26.58566</x:v>
      </x:c>
      <x:c t="n" s="0">
        <x:v>27.78708</x:v>
      </x:c>
      <x:c t="n" s="0">
        <x:v>29.0446</x:v>
      </x:c>
      <x:c t="n" s="0">
        <x:v>33.17681</x:v>
      </x:c>
      <x:c t="n" s="0">
        <x:v>34.30651</x:v>
      </x:c>
      <x:c t="n" s="0">
        <x:v>34.28334</x:v>
      </x:c>
      <x:c t="n" s="0">
        <x:v>32.87674</x:v>
      </x:c>
      <x:c t="n" s="0">
        <x:v>32.82974</x:v>
      </x:c>
      <x:c t="n" s="0">
        <x:v>30.70603</x:v>
      </x:c>
      <x:c t="n" s="0">
        <x:v>27.89232</x:v>
      </x:c>
      <x:c t="n" s="0">
        <x:v>25.1051</x:v>
      </x:c>
      <x:c t="n" s="0">
        <x:v>22.79222</x:v>
      </x:c>
      <x:c t="n" s="0">
        <x:v>26.10818</x:v>
      </x:c>
      <x:c t="n" s="0">
        <x:v>23.06252</x:v>
      </x:c>
      <x:c t="n" s="0">
        <x:v>15.67668</x:v>
      </x:c>
      <x:c t="n" s="0">
        <x:v>10.90172</x:v>
      </x:c>
      <x:c t="n" s="0">
        <x:v>7.559194</x:v>
      </x:c>
      <x:c t="n" s="0">
        <x:v>4.416374</x:v>
      </x:c>
      <x:c t="n" s="0">
        <x:v>10.30212</x:v>
      </x:c>
      <x:c t="n" s="0">
        <x:v>9.229451</x:v>
      </x:c>
      <x:c t="n" s="0">
        <x:v>-7.067091</x:v>
      </x:c>
      <x:c t="n" s="0">
        <x:v>-9.707874</x:v>
      </x:c>
      <x:c t="n" s="0">
        <x:v>-0.6976951</x:v>
      </x:c>
      <x:c t="n" s="0">
        <x:v>4.56343</x:v>
      </x:c>
      <x:c t="n" s="0">
        <x:v>10.38415</x:v>
      </x:c>
      <x:c t="n" s="0">
        <x:v>23.61736</x:v>
      </x:c>
      <x:c t="n" s="0">
        <x:v>24.34262</x:v>
      </x:c>
      <x:c t="n" s="0">
        <x:v>30.37228</x:v>
      </x:c>
      <x:c t="n" s="0">
        <x:v>27.01134</x:v>
      </x:c>
      <x:c t="n" s="0">
        <x:v>31.72776</x:v>
      </x:c>
      <x:c t="n" s="0">
        <x:v>27.34711</x:v>
      </x:c>
      <x:c t="n" s="0">
        <x:v>25.98723</x:v>
      </x:c>
      <x:c t="n" s="0">
        <x:v>27.54146</x:v>
      </x:c>
      <x:c t="n" s="0">
        <x:v>19.19331</x:v>
      </x:c>
      <x:c t="n" s="0">
        <x:v>13.01694</x:v>
      </x:c>
      <x:c t="n" s="0">
        <x:v>27.95878</x:v>
      </x:c>
      <x:c t="n" s="0">
        <x:v>24.03511</x:v>
      </x:c>
      <x:c t="n" s="0">
        <x:v>25.42344</x:v>
      </x:c>
      <x:c t="n" s="0">
        <x:v>33.52564</x:v>
      </x:c>
      <x:c t="n" s="0">
        <x:v>34.25032</x:v>
      </x:c>
      <x:c t="n" s="0">
        <x:v>32.24017</x:v>
      </x:c>
      <x:c t="n" s="0">
        <x:v>35.53497</x:v>
      </x:c>
      <x:c t="n" s="0">
        <x:v>33.84618</x:v>
      </x:c>
      <x:c t="n" s="0">
        <x:v>33.22989</x:v>
      </x:c>
      <x:c t="n" s="0">
        <x:v>33.00372</x:v>
      </x:c>
      <x:c t="n" s="0">
        <x:v>25.17031</x:v>
      </x:c>
      <x:c t="n" s="0">
        <x:v>25.2239</x:v>
      </x:c>
      <x:c t="n" s="0">
        <x:v>20.64065</x:v>
      </x:c>
      <x:c t="n" s="0">
        <x:v>22.37629</x:v>
      </x:c>
      <x:c t="n" s="0">
        <x:v>18.67803</x:v>
      </x:c>
      <x:c t="n" s="0">
        <x:v>14.85053</x:v>
      </x:c>
      <x:c t="n" s="0">
        <x:v>11.80436</x:v>
      </x:c>
      <x:c t="n" s="0">
        <x:v>7.003006</x:v>
      </x:c>
      <x:c t="n" s="0">
        <x:v>4.008802</x:v>
      </x:c>
      <x:c t="n" s="0">
        <x:v>10.89328</x:v>
      </x:c>
      <x:c t="n" s="0">
        <x:v>7.502293</x:v>
      </x:c>
      <x:c t="str">
        <x:v>No</x:v>
      </x:c>
      <x:c t="str">
        <x:v>No</x:v>
      </x:c>
      <x:c t="str">
        <x:v/>
      </x:c>
    </x:row>
    <x:row r="1691">
      <x:c t="n" s="11">
        <x:v>1690</x:v>
      </x:c>
      <x:c t="str" s="11">
        <x:v/>
      </x:c>
      <x:c t="n" s="8">
        <x:v>43948.853125</x:v>
      </x:c>
      <x:c t="n" s="7">
        <x:v>43948.853125</x:v>
      </x:c>
      <x:c t="n" s="0">
        <x:v>42.00336</x:v>
      </x:c>
      <x:c t="n" s="0">
        <x:v>54.20069</x:v>
      </x:c>
      <x:c t="n" s="0">
        <x:v>87.49268</x:v>
      </x:c>
      <x:c t="n" s="0">
        <x:v>89.66016</x:v>
      </x:c>
      <x:c t="n" s="0">
        <x:v>-6.958288</x:v>
      </x:c>
      <x:c t="n" s="0">
        <x:v>-7.57571</x:v>
      </x:c>
      <x:c t="n" s="0">
        <x:v>-1.813809</x:v>
      </x:c>
      <x:c t="n" s="0">
        <x:v>9.927169</x:v>
      </x:c>
      <x:c t="n" s="0">
        <x:v>8.945323</x:v>
      </x:c>
      <x:c t="n" s="0">
        <x:v>22.62118</x:v>
      </x:c>
      <x:c t="n" s="0">
        <x:v>24.47886</x:v>
      </x:c>
      <x:c t="n" s="0">
        <x:v>33.04146</x:v>
      </x:c>
      <x:c t="n" s="0">
        <x:v>31.0414</x:v>
      </x:c>
      <x:c t="n" s="0">
        <x:v>29.94911</x:v>
      </x:c>
      <x:c t="n" s="0">
        <x:v>30.94112</x:v>
      </x:c>
      <x:c t="n" s="0">
        <x:v>28.82496</x:v>
      </x:c>
      <x:c t="n" s="0">
        <x:v>28.07891</x:v>
      </x:c>
      <x:c t="n" s="0">
        <x:v>27.09892</x:v>
      </x:c>
      <x:c t="n" s="0">
        <x:v>25.32946</x:v>
      </x:c>
      <x:c t="n" s="0">
        <x:v>25.31796</x:v>
      </x:c>
      <x:c t="n" s="0">
        <x:v>26.02491</x:v>
      </x:c>
      <x:c t="n" s="0">
        <x:v>27.35672</x:v>
      </x:c>
      <x:c t="n" s="0">
        <x:v>31.03996</x:v>
      </x:c>
      <x:c t="n" s="0">
        <x:v>33.26179</x:v>
      </x:c>
      <x:c t="n" s="0">
        <x:v>34.1877</x:v>
      </x:c>
      <x:c t="n" s="0">
        <x:v>34.00771</x:v>
      </x:c>
      <x:c t="n" s="0">
        <x:v>32.59576</x:v>
      </x:c>
      <x:c t="n" s="0">
        <x:v>32.59565</x:v>
      </x:c>
      <x:c t="n" s="0">
        <x:v>30.91639</x:v>
      </x:c>
      <x:c t="n" s="0">
        <x:v>27.60051</x:v>
      </x:c>
      <x:c t="n" s="0">
        <x:v>25.0151</x:v>
      </x:c>
      <x:c t="n" s="0">
        <x:v>22.58571</x:v>
      </x:c>
      <x:c t="n" s="0">
        <x:v>25.57387</x:v>
      </x:c>
      <x:c t="n" s="0">
        <x:v>22.56499</x:v>
      </x:c>
      <x:c t="n" s="0">
        <x:v>15.91793</x:v>
      </x:c>
      <x:c t="n" s="0">
        <x:v>10.97381</x:v>
      </x:c>
      <x:c t="n" s="0">
        <x:v>7.475243</x:v>
      </x:c>
      <x:c t="n" s="0">
        <x:v>4.34548</x:v>
      </x:c>
      <x:c t="n" s="0">
        <x:v>10.3231</x:v>
      </x:c>
      <x:c t="n" s="0">
        <x:v>9.084307</x:v>
      </x:c>
      <x:c t="n" s="0">
        <x:v>-7.067091</x:v>
      </x:c>
      <x:c t="n" s="0">
        <x:v>-9.707874</x:v>
      </x:c>
      <x:c t="n" s="0">
        <x:v>-0.6976951</x:v>
      </x:c>
      <x:c t="n" s="0">
        <x:v>4.56343</x:v>
      </x:c>
      <x:c t="n" s="0">
        <x:v>10.6313</x:v>
      </x:c>
      <x:c t="n" s="0">
        <x:v>23.61736</x:v>
      </x:c>
      <x:c t="n" s="0">
        <x:v>24.34262</x:v>
      </x:c>
      <x:c t="n" s="0">
        <x:v>30.88205</x:v>
      </x:c>
      <x:c t="n" s="0">
        <x:v>26.07708</x:v>
      </x:c>
      <x:c t="n" s="0">
        <x:v>33.54436</x:v>
      </x:c>
      <x:c t="n" s="0">
        <x:v>23.32202</x:v>
      </x:c>
      <x:c t="n" s="0">
        <x:v>26.61816</x:v>
      </x:c>
      <x:c t="n" s="0">
        <x:v>18.23332</x:v>
      </x:c>
      <x:c t="n" s="0">
        <x:v>17.6912</x:v>
      </x:c>
      <x:c t="n" s="0">
        <x:v>27.025</x:v>
      </x:c>
      <x:c t="n" s="0">
        <x:v>20.97784</x:v>
      </x:c>
      <x:c t="n" s="0">
        <x:v>25.24366</x:v>
      </x:c>
      <x:c t="n" s="0">
        <x:v>19.15955</x:v>
      </x:c>
      <x:c t="n" s="0">
        <x:v>35.76858</x:v>
      </x:c>
      <x:c t="n" s="0">
        <x:v>32.7307</x:v>
      </x:c>
      <x:c t="n" s="0">
        <x:v>35.63984</x:v>
      </x:c>
      <x:c t="n" s="0">
        <x:v>28.25388</x:v>
      </x:c>
      <x:c t="n" s="0">
        <x:v>33.30479</x:v>
      </x:c>
      <x:c t="n" s="0">
        <x:v>24.14239</x:v>
      </x:c>
      <x:c t="n" s="0">
        <x:v>29.45335</x:v>
      </x:c>
      <x:c t="n" s="0">
        <x:v>25.78639</x:v>
      </x:c>
      <x:c t="n" s="0">
        <x:v>25.14607</x:v>
      </x:c>
      <x:c t="n" s="0">
        <x:v>21.33922</x:v>
      </x:c>
      <x:c t="n" s="0">
        <x:v>18.61666</x:v>
      </x:c>
      <x:c t="n" s="0">
        <x:v>16.8181</x:v>
      </x:c>
      <x:c t="n" s="0">
        <x:v>16.89643</x:v>
      </x:c>
      <x:c t="n" s="0">
        <x:v>9.451552</x:v>
      </x:c>
      <x:c t="n" s="0">
        <x:v>7.108427</x:v>
      </x:c>
      <x:c t="n" s="0">
        <x:v>2.999608</x:v>
      </x:c>
      <x:c t="n" s="0">
        <x:v>10.06173</x:v>
      </x:c>
      <x:c t="n" s="0">
        <x:v>8.782904</x:v>
      </x:c>
      <x:c t="str">
        <x:v>No</x:v>
      </x:c>
      <x:c t="str">
        <x:v>No</x:v>
      </x:c>
      <x:c t="str">
        <x:v/>
      </x:c>
    </x:row>
    <x:row r="1692">
      <x:c t="n" s="11">
        <x:v>1691</x:v>
      </x:c>
      <x:c t="str" s="11">
        <x:v/>
      </x:c>
      <x:c t="n" s="8">
        <x:v>43948.853125</x:v>
      </x:c>
      <x:c t="n" s="7">
        <x:v>43948.853125</x:v>
      </x:c>
      <x:c t="n" s="0">
        <x:v>42.23301</x:v>
      </x:c>
      <x:c t="n" s="0">
        <x:v>54.20069</x:v>
      </x:c>
      <x:c t="n" s="0">
        <x:v>76.42039</x:v>
      </x:c>
      <x:c t="n" s="0">
        <x:v>83.04262</x:v>
      </x:c>
      <x:c t="n" s="0">
        <x:v>-6.97401</x:v>
      </x:c>
      <x:c t="n" s="0">
        <x:v>-7.828908</x:v>
      </x:c>
      <x:c t="n" s="0">
        <x:v>-1.631898</x:v>
      </x:c>
      <x:c t="n" s="0">
        <x:v>9.45256</x:v>
      </x:c>
      <x:c t="n" s="0">
        <x:v>9.236084</x:v>
      </x:c>
      <x:c t="n" s="0">
        <x:v>22.78163</x:v>
      </x:c>
      <x:c t="n" s="0">
        <x:v>24.45924</x:v>
      </x:c>
      <x:c t="n" s="0">
        <x:v>32.87794</x:v>
      </x:c>
      <x:c t="n" s="0">
        <x:v>30.58655</x:v>
      </x:c>
      <x:c t="n" s="0">
        <x:v>30.69753</x:v>
      </x:c>
      <x:c t="n" s="0">
        <x:v>30.31845</x:v>
      </x:c>
      <x:c t="n" s="0">
        <x:v>28.56476</x:v>
      </x:c>
      <x:c t="n" s="0">
        <x:v>27.46986</x:v>
      </x:c>
      <x:c t="n" s="0">
        <x:v>26.46326</x:v>
      </x:c>
      <x:c t="n" s="0">
        <x:v>25.74064</x:v>
      </x:c>
      <x:c t="n" s="0">
        <x:v>24.83178</x:v>
      </x:c>
      <x:c t="n" s="0">
        <x:v>26.20752</x:v>
      </x:c>
      <x:c t="n" s="0">
        <x:v>27.1417</x:v>
      </x:c>
      <x:c t="n" s="0">
        <x:v>31.64714</x:v>
      </x:c>
      <x:c t="n" s="0">
        <x:v>33.25336</x:v>
      </x:c>
      <x:c t="n" s="0">
        <x:v>34.78758</x:v>
      </x:c>
      <x:c t="n" s="0">
        <x:v>33.44336</x:v>
      </x:c>
      <x:c t="n" s="0">
        <x:v>33.10168</x:v>
      </x:c>
      <x:c t="n" s="0">
        <x:v>32.23706</x:v>
      </x:c>
      <x:c t="n" s="0">
        <x:v>31.00522</x:v>
      </x:c>
      <x:c t="n" s="0">
        <x:v>27.44694</x:v>
      </x:c>
      <x:c t="n" s="0">
        <x:v>24.97439</x:v>
      </x:c>
      <x:c t="n" s="0">
        <x:v>22.36448</x:v>
      </x:c>
      <x:c t="n" s="0">
        <x:v>25.04263</x:v>
      </x:c>
      <x:c t="n" s="0">
        <x:v>22.08652</x:v>
      </x:c>
      <x:c t="n" s="0">
        <x:v>15.78337</x:v>
      </x:c>
      <x:c t="n" s="0">
        <x:v>10.81964</x:v>
      </x:c>
      <x:c t="n" s="0">
        <x:v>7.387804</x:v>
      </x:c>
      <x:c t="n" s="0">
        <x:v>4.173026</x:v>
      </x:c>
      <x:c t="n" s="0">
        <x:v>10.2799</x:v>
      </x:c>
      <x:c t="n" s="0">
        <x:v>9.024244</x:v>
      </x:c>
      <x:c t="n" s="0">
        <x:v>-7.656888</x:v>
      </x:c>
      <x:c t="n" s="0">
        <x:v>-9.707874</x:v>
      </x:c>
      <x:c t="n" s="0">
        <x:v>-0.6976951</x:v>
      </x:c>
      <x:c t="n" s="0">
        <x:v>4.56343</x:v>
      </x:c>
      <x:c t="n" s="0">
        <x:v>10.6313</x:v>
      </x:c>
      <x:c t="n" s="0">
        <x:v>20.61523</x:v>
      </x:c>
      <x:c t="n" s="0">
        <x:v>24.34262</x:v>
      </x:c>
      <x:c t="n" s="0">
        <x:v>32.12792</x:v>
      </x:c>
      <x:c t="n" s="0">
        <x:v>26.07708</x:v>
      </x:c>
      <x:c t="n" s="0">
        <x:v>33.54436</x:v>
      </x:c>
      <x:c t="n" s="0">
        <x:v>20.23447</x:v>
      </x:c>
      <x:c t="n" s="0">
        <x:v>26.61816</x:v>
      </x:c>
      <x:c t="n" s="0">
        <x:v>18.25362</x:v>
      </x:c>
      <x:c t="n" s="0">
        <x:v>15.37593</x:v>
      </x:c>
      <x:c t="n" s="0">
        <x:v>25.55392</x:v>
      </x:c>
      <x:c t="n" s="0">
        <x:v>18.54166</x:v>
      </x:c>
      <x:c t="n" s="0">
        <x:v>26.74404</x:v>
      </x:c>
      <x:c t="n" s="0">
        <x:v>28.12865</x:v>
      </x:c>
      <x:c t="n" s="0">
        <x:v>32.40368</x:v>
      </x:c>
      <x:c t="n" s="0">
        <x:v>32.91117</x:v>
      </x:c>
      <x:c t="n" s="0">
        <x:v>39.76756</x:v>
      </x:c>
      <x:c t="n" s="0">
        <x:v>27.42135</x:v>
      </x:c>
      <x:c t="n" s="0">
        <x:v>33.25974</x:v>
      </x:c>
      <x:c t="n" s="0">
        <x:v>30.74688</x:v>
      </x:c>
      <x:c t="n" s="0">
        <x:v>31.90987</x:v>
      </x:c>
      <x:c t="n" s="0">
        <x:v>26.70834</x:v>
      </x:c>
      <x:c t="n" s="0">
        <x:v>24.58331</x:v>
      </x:c>
      <x:c t="n" s="0">
        <x:v>23.39501</x:v>
      </x:c>
      <x:c t="n" s="0">
        <x:v>18.54169</x:v>
      </x:c>
      <x:c t="n" s="0">
        <x:v>16.58465</x:v>
      </x:c>
      <x:c t="n" s="0">
        <x:v>12.73703</x:v>
      </x:c>
      <x:c t="n" s="0">
        <x:v>8.998318</x:v>
      </x:c>
      <x:c t="n" s="0">
        <x:v>6.782923</x:v>
      </x:c>
      <x:c t="n" s="0">
        <x:v>3.980369</x:v>
      </x:c>
      <x:c t="n" s="0">
        <x:v>9.933475</x:v>
      </x:c>
      <x:c t="n" s="0">
        <x:v>7.845295</x:v>
      </x:c>
      <x:c t="str">
        <x:v>No</x:v>
      </x:c>
      <x:c t="str">
        <x:v>No</x:v>
      </x:c>
      <x:c t="str">
        <x:v/>
      </x:c>
    </x:row>
    <x:row r="1693">
      <x:c t="n" s="11">
        <x:v>1692</x:v>
      </x:c>
      <x:c t="str" s="11">
        <x:v/>
      </x:c>
      <x:c t="n" s="8">
        <x:v>43948.853125</x:v>
      </x:c>
      <x:c t="n" s="7">
        <x:v>43948.853125</x:v>
      </x:c>
      <x:c t="n" s="0">
        <x:v>42.58601</x:v>
      </x:c>
      <x:c t="n" s="0">
        <x:v>54.20069</x:v>
      </x:c>
      <x:c t="n" s="0">
        <x:v>79.71129</x:v>
      </x:c>
      <x:c t="n" s="0">
        <x:v>83.66809</x:v>
      </x:c>
      <x:c t="n" s="0">
        <x:v>-7.148516</x:v>
      </x:c>
      <x:c t="n" s="0">
        <x:v>-8.057488</x:v>
      </x:c>
      <x:c t="n" s="0">
        <x:v>-1.482356</x:v>
      </x:c>
      <x:c t="n" s="0">
        <x:v>9.001636</x:v>
      </x:c>
      <x:c t="n" s="0">
        <x:v>9.469865</x:v>
      </x:c>
      <x:c t="n" s="0">
        <x:v>22.09802</x:v>
      </x:c>
      <x:c t="n" s="0">
        <x:v>24.48316</x:v>
      </x:c>
      <x:c t="n" s="0">
        <x:v>32.77621</x:v>
      </x:c>
      <x:c t="n" s="0">
        <x:v>30.0972</x:v>
      </x:c>
      <x:c t="n" s="0">
        <x:v>31.24822</x:v>
      </x:c>
      <x:c t="n" s="0">
        <x:v>29.70536</x:v>
      </x:c>
      <x:c t="n" s="0">
        <x:v>28.3093</x:v>
      </x:c>
      <x:c t="n" s="0">
        <x:v>26.87426</x:v>
      </x:c>
      <x:c t="n" s="0">
        <x:v>25.85204</x:v>
      </x:c>
      <x:c t="n" s="0">
        <x:v>25.33376</x:v>
      </x:c>
      <x:c t="n" s="0">
        <x:v>24.34992</x:v>
      </x:c>
      <x:c t="n" s="0">
        <x:v>26.10162</x:v>
      </x:c>
      <x:c t="n" s="0">
        <x:v>27.15324</x:v>
      </x:c>
      <x:c t="n" s="0">
        <x:v>31.65219</x:v>
      </x:c>
      <x:c t="n" s="0">
        <x:v>33.58611</x:v>
      </x:c>
      <x:c t="n" s="0">
        <x:v>35.70611</x:v>
      </x:c>
      <x:c t="n" s="0">
        <x:v>33.22204</x:v>
      </x:c>
      <x:c t="n" s="0">
        <x:v>32.63377</x:v>
      </x:c>
      <x:c t="n" s="0">
        <x:v>31.85733</x:v>
      </x:c>
      <x:c t="n" s="0">
        <x:v>30.87664</x:v>
      </x:c>
      <x:c t="n" s="0">
        <x:v>27.27733</x:v>
      </x:c>
      <x:c t="n" s="0">
        <x:v>24.83777</x:v>
      </x:c>
      <x:c t="n" s="0">
        <x:v>22.68569</x:v>
      </x:c>
      <x:c t="n" s="0">
        <x:v>24.57049</x:v>
      </x:c>
      <x:c t="n" s="0">
        <x:v>21.61079</x:v>
      </x:c>
      <x:c t="n" s="0">
        <x:v>15.69586</x:v>
      </x:c>
      <x:c t="n" s="0">
        <x:v>10.7441</x:v>
      </x:c>
      <x:c t="n" s="0">
        <x:v>7.187064</x:v>
      </x:c>
      <x:c t="n" s="0">
        <x:v>4.11169</x:v>
      </x:c>
      <x:c t="n" s="0">
        <x:v>10.29217</x:v>
      </x:c>
      <x:c t="n" s="0">
        <x:v>8.809281</x:v>
      </x:c>
      <x:c t="n" s="0">
        <x:v>-8.33956</x:v>
      </x:c>
      <x:c t="n" s="0">
        <x:v>-9.707874</x:v>
      </x:c>
      <x:c t="n" s="0">
        <x:v>-0.6976951</x:v>
      </x:c>
      <x:c t="n" s="0">
        <x:v>4.56343</x:v>
      </x:c>
      <x:c t="n" s="0">
        <x:v>10.6313</x:v>
      </x:c>
      <x:c t="n" s="0">
        <x:v>-3.633721</x:v>
      </x:c>
      <x:c t="n" s="0">
        <x:v>25.08722</x:v>
      </x:c>
      <x:c t="n" s="0">
        <x:v>32.12792</x:v>
      </x:c>
      <x:c t="n" s="0">
        <x:v>21.23839</x:v>
      </x:c>
      <x:c t="n" s="0">
        <x:v>31.80746</x:v>
      </x:c>
      <x:c t="n" s="0">
        <x:v>20.23447</x:v>
      </x:c>
      <x:c t="n" s="0">
        <x:v>25.99648</x:v>
      </x:c>
      <x:c t="n" s="0">
        <x:v>18.39311</x:v>
      </x:c>
      <x:c t="n" s="0">
        <x:v>17.99852</x:v>
      </x:c>
      <x:c t="n" s="0">
        <x:v>21.62154</x:v>
      </x:c>
      <x:c t="n" s="0">
        <x:v>19.92004</x:v>
      </x:c>
      <x:c t="n" s="0">
        <x:v>22.69228</x:v>
      </x:c>
      <x:c t="n" s="0">
        <x:v>24.21138</x:v>
      </x:c>
      <x:c t="n" s="0">
        <x:v>32.93912</x:v>
      </x:c>
      <x:c t="n" s="0">
        <x:v>34.64576</x:v>
      </x:c>
      <x:c t="n" s="0">
        <x:v>33.74285</x:v>
      </x:c>
      <x:c t="n" s="0">
        <x:v>33.41055</x:v>
      </x:c>
      <x:c t="n" s="0">
        <x:v>24.6546</x:v>
      </x:c>
      <x:c t="n" s="0">
        <x:v>29.08201</x:v>
      </x:c>
      <x:c t="n" s="0">
        <x:v>27.79151</x:v>
      </x:c>
      <x:c t="n" s="0">
        <x:v>27.71538</x:v>
      </x:c>
      <x:c t="n" s="0">
        <x:v>22.78588</x:v>
      </x:c>
      <x:c t="n" s="0">
        <x:v>22.44497</x:v>
      </x:c>
      <x:c t="n" s="0">
        <x:v>19.57822</x:v>
      </x:c>
      <x:c t="n" s="0">
        <x:v>15.77564</x:v>
      </x:c>
      <x:c t="n" s="0">
        <x:v>16.32509</x:v>
      </x:c>
      <x:c t="n" s="0">
        <x:v>11.08124</x:v>
      </x:c>
      <x:c t="n" s="0">
        <x:v>7.041709</x:v>
      </x:c>
      <x:c t="n" s="0">
        <x:v>3.00265</x:v>
      </x:c>
      <x:c t="n" s="0">
        <x:v>10.75095</x:v>
      </x:c>
      <x:c t="n" s="0">
        <x:v>7.282951</x:v>
      </x:c>
      <x:c t="str">
        <x:v>No</x:v>
      </x:c>
      <x:c t="str">
        <x:v>No</x:v>
      </x:c>
      <x:c t="str">
        <x:v/>
      </x:c>
    </x:row>
    <x:row r="1694">
      <x:c t="n" s="11">
        <x:v>1693</x:v>
      </x:c>
      <x:c t="str" s="11">
        <x:v/>
      </x:c>
      <x:c t="n" s="8">
        <x:v>43948.853125</x:v>
      </x:c>
      <x:c t="n" s="7">
        <x:v>43948.853125</x:v>
      </x:c>
      <x:c t="n" s="0">
        <x:v>42.9776</x:v>
      </x:c>
      <x:c t="n" s="0">
        <x:v>54.20069</x:v>
      </x:c>
      <x:c t="n" s="0">
        <x:v>87.38656</x:v>
      </x:c>
      <x:c t="n" s="0">
        <x:v>90.25652</x:v>
      </x:c>
      <x:c t="n" s="0">
        <x:v>-7.303314</x:v>
      </x:c>
      <x:c t="n" s="0">
        <x:v>-8.2627</x:v>
      </x:c>
      <x:c t="n" s="0">
        <x:v>-1.152024</x:v>
      </x:c>
      <x:c t="n" s="0">
        <x:v>8.54616</x:v>
      </x:c>
      <x:c t="n" s="0">
        <x:v>9.660016</x:v>
      </x:c>
      <x:c t="n" s="0">
        <x:v>21.41471</x:v>
      </x:c>
      <x:c t="n" s="0">
        <x:v>24.61404</x:v>
      </x:c>
      <x:c t="n" s="0">
        <x:v>32.6874</x:v>
      </x:c>
      <x:c t="n" s="0">
        <x:v>29.44246</x:v>
      </x:c>
      <x:c t="n" s="0">
        <x:v>30.83558</x:v>
      </x:c>
      <x:c t="n" s="0">
        <x:v>29.10312</x:v>
      </x:c>
      <x:c t="n" s="0">
        <x:v>28.01895</x:v>
      </x:c>
      <x:c t="n" s="0">
        <x:v>26.29302</x:v>
      </x:c>
      <x:c t="n" s="0">
        <x:v>25.30461</x:v>
      </x:c>
      <x:c t="n" s="0">
        <x:v>25.21426</x:v>
      </x:c>
      <x:c t="n" s="0">
        <x:v>23.83887</x:v>
      </x:c>
      <x:c t="n" s="0">
        <x:v>25.5522</x:v>
      </x:c>
      <x:c t="n" s="0">
        <x:v>26.79417</x:v>
      </x:c>
      <x:c t="n" s="0">
        <x:v>31.59619</x:v>
      </x:c>
      <x:c t="n" s="0">
        <x:v>33.23007</x:v>
      </x:c>
      <x:c t="n" s="0">
        <x:v>35.38802</x:v>
      </x:c>
      <x:c t="n" s="0">
        <x:v>33.38097</x:v>
      </x:c>
      <x:c t="n" s="0">
        <x:v>32.23101</x:v>
      </x:c>
      <x:c t="n" s="0">
        <x:v>31.67482</x:v>
      </x:c>
      <x:c t="n" s="0">
        <x:v>30.64217</x:v>
      </x:c>
      <x:c t="n" s="0">
        <x:v>27.3909</x:v>
      </x:c>
      <x:c t="n" s="0">
        <x:v>24.57861</x:v>
      </x:c>
      <x:c t="n" s="0">
        <x:v>22.53426</x:v>
      </x:c>
      <x:c t="n" s="0">
        <x:v>24.07074</x:v>
      </x:c>
      <x:c t="n" s="0">
        <x:v>21.1315</x:v>
      </x:c>
      <x:c t="n" s="0">
        <x:v>15.82965</x:v>
      </x:c>
      <x:c t="n" s="0">
        <x:v>10.89825</x:v>
      </x:c>
      <x:c t="n" s="0">
        <x:v>7.175906</x:v>
      </x:c>
      <x:c t="n" s="0">
        <x:v>4.117137</x:v>
      </x:c>
      <x:c t="n" s="0">
        <x:v>10.21234</x:v>
      </x:c>
      <x:c t="n" s="0">
        <x:v>8.78742</x:v>
      </x:c>
      <x:c t="n" s="0">
        <x:v>-8.33956</x:v>
      </x:c>
      <x:c t="n" s="0">
        <x:v>-9.707874</x:v>
      </x:c>
      <x:c t="n" s="0">
        <x:v>1.209736</x:v>
      </x:c>
      <x:c t="n" s="0">
        <x:v>3.460172</x:v>
      </x:c>
      <x:c t="n" s="0">
        <x:v>10.6313</x:v>
      </x:c>
      <x:c t="n" s="0">
        <x:v>-3.633721</x:v>
      </x:c>
      <x:c t="n" s="0">
        <x:v>25.30952</x:v>
      </x:c>
      <x:c t="n" s="0">
        <x:v>31.909</x:v>
      </x:c>
      <x:c t="n" s="0">
        <x:v>16.2582</x:v>
      </x:c>
      <x:c t="n" s="0">
        <x:v>24.37103</x:v>
      </x:c>
      <x:c t="n" s="0">
        <x:v>20.19023</x:v>
      </x:c>
      <x:c t="n" s="0">
        <x:v>25.76777</x:v>
      </x:c>
      <x:c t="n" s="0">
        <x:v>18.39311</x:v>
      </x:c>
      <x:c t="n" s="0">
        <x:v>18.60967</x:v>
      </x:c>
      <x:c t="n" s="0">
        <x:v>26.02781</x:v>
      </x:c>
      <x:c t="n" s="0">
        <x:v>13.9606</x:v>
      </x:c>
      <x:c t="n" s="0">
        <x:v>16.40943</x:v>
      </x:c>
      <x:c t="n" s="0">
        <x:v>26.30751</x:v>
      </x:c>
      <x:c t="n" s="0">
        <x:v>24.40018</x:v>
      </x:c>
      <x:c t="n" s="0">
        <x:v>29.00342</x:v>
      </x:c>
      <x:c t="n" s="0">
        <x:v>33.10395</x:v>
      </x:c>
      <x:c t="n" s="0">
        <x:v>35.36172</x:v>
      </x:c>
      <x:c t="n" s="0">
        <x:v>28.7349</x:v>
      </x:c>
      <x:c t="n" s="0">
        <x:v>31.8057</x:v>
      </x:c>
      <x:c t="n" s="0">
        <x:v>28.21338</x:v>
      </x:c>
      <x:c t="n" s="0">
        <x:v>27.64758</x:v>
      </x:c>
      <x:c t="n" s="0">
        <x:v>24.48877</x:v>
      </x:c>
      <x:c t="n" s="0">
        <x:v>21.52099</x:v>
      </x:c>
      <x:c t="n" s="0">
        <x:v>19.34368</x:v>
      </x:c>
      <x:c t="n" s="0">
        <x:v>17.33124</x:v>
      </x:c>
      <x:c t="n" s="0">
        <x:v>18.02977</x:v>
      </x:c>
      <x:c t="n" s="0">
        <x:v>11.91897</x:v>
      </x:c>
      <x:c t="n" s="0">
        <x:v>6.219297</x:v>
      </x:c>
      <x:c t="n" s="0">
        <x:v>4.663479</x:v>
      </x:c>
      <x:c t="n" s="0">
        <x:v>9.202627</x:v>
      </x:c>
      <x:c t="n" s="0">
        <x:v>9.272857</x:v>
      </x:c>
      <x:c t="str">
        <x:v>No</x:v>
      </x:c>
      <x:c t="str">
        <x:v>No</x:v>
      </x:c>
      <x:c t="str">
        <x:v/>
      </x:c>
    </x:row>
    <x:row r="1695">
      <x:c t="n" s="11">
        <x:v>1694</x:v>
      </x:c>
      <x:c t="str" s="11">
        <x:v/>
      </x:c>
      <x:c t="n" s="8">
        <x:v>43948.853125</x:v>
      </x:c>
      <x:c t="n" s="7">
        <x:v>43948.853125</x:v>
      </x:c>
      <x:c t="n" s="0">
        <x:v>41.69537</x:v>
      </x:c>
      <x:c t="n" s="0">
        <x:v>54.20069</x:v>
      </x:c>
      <x:c t="n" s="0">
        <x:v>91.10423</x:v>
      </x:c>
      <x:c t="n" s="0">
        <x:v>91.75941</x:v>
      </x:c>
      <x:c t="n" s="0">
        <x:v>-7.440029</x:v>
      </x:c>
      <x:c t="n" s="0">
        <x:v>-8.445972</x:v>
      </x:c>
      <x:c t="n" s="0">
        <x:v>-0.7165282</x:v>
      </x:c>
      <x:c t="n" s="0">
        <x:v>8.085112</x:v>
      </x:c>
      <x:c t="n" s="0">
        <x:v>9.816069</x:v>
      </x:c>
      <x:c t="n" s="0">
        <x:v>20.73173</x:v>
      </x:c>
      <x:c t="n" s="0">
        <x:v>24.72277</x:v>
      </x:c>
      <x:c t="n" s="0">
        <x:v>32.46411</x:v>
      </x:c>
      <x:c t="n" s="0">
        <x:v>28.79268</x:v>
      </x:c>
      <x:c t="n" s="0">
        <x:v>30.31467</x:v>
      </x:c>
      <x:c t="n" s="0">
        <x:v>28.50817</x:v>
      </x:c>
      <x:c t="n" s="0">
        <x:v>27.75463</x:v>
      </x:c>
      <x:c t="n" s="0">
        <x:v>25.7036</x:v>
      </x:c>
      <x:c t="n" s="0">
        <x:v>24.72171</x:v>
      </x:c>
      <x:c t="n" s="0">
        <x:v>25.31782</x:v>
      </x:c>
      <x:c t="n" s="0">
        <x:v>23.83667</x:v>
      </x:c>
      <x:c t="n" s="0">
        <x:v>25.21397</x:v>
      </x:c>
      <x:c t="n" s="0">
        <x:v>26.80214</x:v>
      </x:c>
      <x:c t="n" s="0">
        <x:v>31.14072</x:v>
      </x:c>
      <x:c t="n" s="0">
        <x:v>33.00732</x:v>
      </x:c>
      <x:c t="n" s="0">
        <x:v>34.94467</x:v>
      </x:c>
      <x:c t="n" s="0">
        <x:v>33.95295</x:v>
      </x:c>
      <x:c t="n" s="0">
        <x:v>32.1375</x:v>
      </x:c>
      <x:c t="n" s="0">
        <x:v>31.55819</x:v>
      </x:c>
      <x:c t="n" s="0">
        <x:v>30.38534</x:v>
      </x:c>
      <x:c t="n" s="0">
        <x:v>27.58699</x:v>
      </x:c>
      <x:c t="n" s="0">
        <x:v>24.69605</x:v>
      </x:c>
      <x:c t="n" s="0">
        <x:v>22.42695</x:v>
      </x:c>
      <x:c t="n" s="0">
        <x:v>23.62429</x:v>
      </x:c>
      <x:c t="n" s="0">
        <x:v>20.73008</x:v>
      </x:c>
      <x:c t="n" s="0">
        <x:v>16.13532</x:v>
      </x:c>
      <x:c t="n" s="0">
        <x:v>11.06978</x:v>
      </x:c>
      <x:c t="n" s="0">
        <x:v>7.072547</x:v>
      </x:c>
      <x:c t="n" s="0">
        <x:v>4.159408</x:v>
      </x:c>
      <x:c t="n" s="0">
        <x:v>10.17489</x:v>
      </x:c>
      <x:c t="n" s="0">
        <x:v>8.619394</x:v>
      </x:c>
      <x:c t="n" s="0">
        <x:v>-8.33956</x:v>
      </x:c>
      <x:c t="n" s="0">
        <x:v>-9.707874</x:v>
      </x:c>
      <x:c t="n" s="0">
        <x:v>1.209736</x:v>
      </x:c>
      <x:c t="n" s="0">
        <x:v>3.460172</x:v>
      </x:c>
      <x:c t="n" s="0">
        <x:v>10.6313</x:v>
      </x:c>
      <x:c t="n" s="0">
        <x:v>-3.633721</x:v>
      </x:c>
      <x:c t="n" s="0">
        <x:v>25.30952</x:v>
      </x:c>
      <x:c t="n" s="0">
        <x:v>29.95779</x:v>
      </x:c>
      <x:c t="n" s="0">
        <x:v>22.08446</x:v>
      </x:c>
      <x:c t="n" s="0">
        <x:v>24.37103</x:v>
      </x:c>
      <x:c t="n" s="0">
        <x:v>19.86721</x:v>
      </x:c>
      <x:c t="n" s="0">
        <x:v>25.76777</x:v>
      </x:c>
      <x:c t="n" s="0">
        <x:v>14.91243</x:v>
      </x:c>
      <x:c t="n" s="0">
        <x:v>13.80328</x:v>
      </x:c>
      <x:c t="n" s="0">
        <x:v>25.28253</x:v>
      </x:c>
      <x:c t="n" s="0">
        <x:v>28.17096</x:v>
      </x:c>
      <x:c t="n" s="0">
        <x:v>24.50079</x:v>
      </x:c>
      <x:c t="n" s="0">
        <x:v>27.97397</x:v>
      </x:c>
      <x:c t="n" s="0">
        <x:v>29.78923</x:v>
      </x:c>
      <x:c t="n" s="0">
        <x:v>35.65675</x:v>
      </x:c>
      <x:c t="n" s="0">
        <x:v>27.14226</x:v>
      </x:c>
      <x:c t="n" s="0">
        <x:v>35.44856</x:v>
      </x:c>
      <x:c t="n" s="0">
        <x:v>33.54305</x:v>
      </x:c>
      <x:c t="n" s="0">
        <x:v>33.6814</x:v>
      </x:c>
      <x:c t="n" s="0">
        <x:v>30.99673</x:v>
      </x:c>
      <x:c t="n" s="0">
        <x:v>28.34733</x:v>
      </x:c>
      <x:c t="n" s="0">
        <x:v>24.80649</x:v>
      </x:c>
      <x:c t="n" s="0">
        <x:v>22.57462</x:v>
      </x:c>
      <x:c t="n" s="0">
        <x:v>18.83175</x:v>
      </x:c>
      <x:c t="n" s="0">
        <x:v>17.43046</x:v>
      </x:c>
      <x:c t="n" s="0">
        <x:v>16.18608</x:v>
      </x:c>
      <x:c t="n" s="0">
        <x:v>11.66477</x:v>
      </x:c>
      <x:c t="n" s="0">
        <x:v>6.05571</x:v>
      </x:c>
      <x:c t="n" s="0">
        <x:v>4.095276</x:v>
      </x:c>
      <x:c t="n" s="0">
        <x:v>10.50522</x:v>
      </x:c>
      <x:c t="n" s="0">
        <x:v>7.715566</x:v>
      </x:c>
      <x:c t="str">
        <x:v>No</x:v>
      </x:c>
      <x:c t="str">
        <x:v>No</x:v>
      </x:c>
      <x:c t="str">
        <x:v/>
      </x:c>
    </x:row>
    <x:row r="1696">
      <x:c t="n" s="11">
        <x:v>1695</x:v>
      </x:c>
      <x:c t="str" s="11">
        <x:v/>
      </x:c>
      <x:c t="n" s="8">
        <x:v>43948.853125</x:v>
      </x:c>
      <x:c t="n" s="7">
        <x:v>43948.853125</x:v>
      </x:c>
      <x:c t="n" s="0">
        <x:v>40.79761</x:v>
      </x:c>
      <x:c t="n" s="0">
        <x:v>54.20069</x:v>
      </x:c>
      <x:c t="n" s="0">
        <x:v>87.40584</x:v>
      </x:c>
      <x:c t="n" s="0">
        <x:v>90.80486</x:v>
      </x:c>
      <x:c t="n" s="0">
        <x:v>-7.583705</x:v>
      </x:c>
      <x:c t="n" s="0">
        <x:v>-8.615791</x:v>
      </x:c>
      <x:c t="n" s="0">
        <x:v>-0.3763233</x:v>
      </x:c>
      <x:c t="n" s="0">
        <x:v>7.648474</x:v>
      </x:c>
      <x:c t="n" s="0">
        <x:v>10.02141</x:v>
      </x:c>
      <x:c t="n" s="0">
        <x:v>20.04914</x:v>
      </x:c>
      <x:c t="n" s="0">
        <x:v>24.81352</x:v>
      </x:c>
      <x:c t="n" s="0">
        <x:v>32.17683</x:v>
      </x:c>
      <x:c t="n" s="0">
        <x:v>28.41337</x:v>
      </x:c>
      <x:c t="n" s="0">
        <x:v>29.8024</x:v>
      </x:c>
      <x:c t="n" s="0">
        <x:v>27.92321</x:v>
      </x:c>
      <x:c t="n" s="0">
        <x:v>27.51691</x:v>
      </x:c>
      <x:c t="n" s="0">
        <x:v>25.05467</x:v>
      </x:c>
      <x:c t="n" s="0">
        <x:v>24.09608</x:v>
      </x:c>
      <x:c t="n" s="0">
        <x:v>25.24138</x:v>
      </x:c>
      <x:c t="n" s="0">
        <x:v>25.10846</x:v>
      </x:c>
      <x:c t="n" s="0">
        <x:v>24.93773</x:v>
      </x:c>
      <x:c t="n" s="0">
        <x:v>26.95842</x:v>
      </x:c>
      <x:c t="n" s="0">
        <x:v>30.99974</x:v>
      </x:c>
      <x:c t="n" s="0">
        <x:v>34.08154</x:v>
      </x:c>
      <x:c t="n" s="0">
        <x:v>34.77279</x:v>
      </x:c>
      <x:c t="n" s="0">
        <x:v>34.1629</x:v>
      </x:c>
      <x:c t="n" s="0">
        <x:v>32.49236</x:v>
      </x:c>
      <x:c t="n" s="0">
        <x:v>32.10993</x:v>
      </x:c>
      <x:c t="n" s="0">
        <x:v>30.55518</x:v>
      </x:c>
      <x:c t="n" s="0">
        <x:v>27.48879</x:v>
      </x:c>
      <x:c t="n" s="0">
        <x:v>24.8682</x:v>
      </x:c>
      <x:c t="n" s="0">
        <x:v>22.51378</x:v>
      </x:c>
      <x:c t="n" s="0">
        <x:v>23.14932</x:v>
      </x:c>
      <x:c t="n" s="0">
        <x:v>20.44481</x:v>
      </x:c>
      <x:c t="n" s="0">
        <x:v>16.29284</x:v>
      </x:c>
      <x:c t="n" s="0">
        <x:v>11.04818</x:v>
      </x:c>
      <x:c t="n" s="0">
        <x:v>7.043412</x:v>
      </x:c>
      <x:c t="n" s="0">
        <x:v>4.052243</x:v>
      </x:c>
      <x:c t="n" s="0">
        <x:v>10.23139</x:v>
      </x:c>
      <x:c t="n" s="0">
        <x:v>8.667554</x:v>
      </x:c>
      <x:c t="n" s="0">
        <x:v>-9.340668</x:v>
      </x:c>
      <x:c t="n" s="0">
        <x:v>-10.00303</x:v>
      </x:c>
      <x:c t="n" s="0">
        <x:v>1.209736</x:v>
      </x:c>
      <x:c t="n" s="0">
        <x:v>3.460172</x:v>
      </x:c>
      <x:c t="n" s="0">
        <x:v>12.34776</x:v>
      </x:c>
      <x:c t="n" s="0">
        <x:v>-3.633721</x:v>
      </x:c>
      <x:c t="n" s="0">
        <x:v>25.30952</x:v>
      </x:c>
      <x:c t="n" s="0">
        <x:v>29.95779</x:v>
      </x:c>
      <x:c t="n" s="0">
        <x:v>25.56931</x:v>
      </x:c>
      <x:c t="n" s="0">
        <x:v>22.78354</x:v>
      </x:c>
      <x:c t="n" s="0">
        <x:v>19.86721</x:v>
      </x:c>
      <x:c t="n" s="0">
        <x:v>25.83915</x:v>
      </x:c>
      <x:c t="n" s="0">
        <x:v>12.62392</x:v>
      </x:c>
      <x:c t="n" s="0">
        <x:v>21.29081</x:v>
      </x:c>
      <x:c t="n" s="0">
        <x:v>24.76506</x:v>
      </x:c>
      <x:c t="n" s="0">
        <x:v>27.55115</x:v>
      </x:c>
      <x:c t="n" s="0">
        <x:v>21.09438</x:v>
      </x:c>
      <x:c t="n" s="0">
        <x:v>26.44391</x:v>
      </x:c>
      <x:c t="n" s="0">
        <x:v>27.68844</x:v>
      </x:c>
      <x:c t="n" s="0">
        <x:v>36.21836</x:v>
      </x:c>
      <x:c t="n" s="0">
        <x:v>33.9457</x:v>
      </x:c>
      <x:c t="n" s="0">
        <x:v>36.97187</x:v>
      </x:c>
      <x:c t="n" s="0">
        <x:v>33.50391</x:v>
      </x:c>
      <x:c t="n" s="0">
        <x:v>32.21292</x:v>
      </x:c>
      <x:c t="n" s="0">
        <x:v>30</x:v>
      </x:c>
      <x:c t="n" s="0">
        <x:v>27.00351</x:v>
      </x:c>
      <x:c t="n" s="0">
        <x:v>27.15202</x:v>
      </x:c>
      <x:c t="n" s="0">
        <x:v>21.48349</x:v>
      </x:c>
      <x:c t="n" s="0">
        <x:v>18.22348</x:v>
      </x:c>
      <x:c t="n" s="0">
        <x:v>17.29587</x:v>
      </x:c>
      <x:c t="n" s="0">
        <x:v>17.12607</x:v>
      </x:c>
      <x:c t="n" s="0">
        <x:v>11.7556</x:v>
      </x:c>
      <x:c t="n" s="0">
        <x:v>7.242596</x:v>
      </x:c>
      <x:c t="n" s="0">
        <x:v>4.076436</x:v>
      </x:c>
      <x:c t="n" s="0">
        <x:v>9.663574</x:v>
      </x:c>
      <x:c t="n" s="0">
        <x:v>8.094543</x:v>
      </x:c>
      <x:c t="str">
        <x:v>No</x:v>
      </x:c>
      <x:c t="str">
        <x:v>No</x:v>
      </x:c>
      <x:c t="str">
        <x:v/>
      </x:c>
    </x:row>
    <x:row r="1697">
      <x:c t="n" s="11">
        <x:v>1696</x:v>
      </x:c>
      <x:c t="str" s="11">
        <x:v/>
      </x:c>
      <x:c t="n" s="8">
        <x:v>43948.853125</x:v>
      </x:c>
      <x:c t="n" s="7">
        <x:v>43948.853125</x:v>
      </x:c>
      <x:c t="n" s="0">
        <x:v>41.15874</x:v>
      </x:c>
      <x:c t="n" s="0">
        <x:v>54.20069</x:v>
      </x:c>
      <x:c t="n" s="0">
        <x:v>73.41528</x:v>
      </x:c>
      <x:c t="n" s="0">
        <x:v>78.94827</x:v>
      </x:c>
      <x:c t="n" s="0">
        <x:v>-7.869666</x:v>
      </x:c>
      <x:c t="n" s="0">
        <x:v>-8.813002</x:v>
      </x:c>
      <x:c t="n" s="0">
        <x:v>-0.1054922</x:v>
      </x:c>
      <x:c t="n" s="0">
        <x:v>7.237323</x:v>
      </x:c>
      <x:c t="n" s="0">
        <x:v>10.63704</x:v>
      </x:c>
      <x:c t="n" s="0">
        <x:v>19.36702</x:v>
      </x:c>
      <x:c t="n" s="0">
        <x:v>24.74704</x:v>
      </x:c>
      <x:c t="n" s="0">
        <x:v>31.81594</x:v>
      </x:c>
      <x:c t="n" s="0">
        <x:v>28.09755</x:v>
      </x:c>
      <x:c t="n" s="0">
        <x:v>29.2242</x:v>
      </x:c>
      <x:c t="n" s="0">
        <x:v>27.35253</x:v>
      </x:c>
      <x:c t="n" s="0">
        <x:v>27.31327</x:v>
      </x:c>
      <x:c t="n" s="0">
        <x:v>24.54966</x:v>
      </x:c>
      <x:c t="n" s="0">
        <x:v>24.34894</x:v>
      </x:c>
      <x:c t="n" s="0">
        <x:v>24.89514</x:v>
      </x:c>
      <x:c t="n" s="0">
        <x:v>25.2319</x:v>
      </x:c>
      <x:c t="n" s="0">
        <x:v>24.53538</x:v>
      </x:c>
      <x:c t="n" s="0">
        <x:v>27.43246</x:v>
      </x:c>
      <x:c t="n" s="0">
        <x:v>30.47678</x:v>
      </x:c>
      <x:c t="n" s="0">
        <x:v>34.62876</x:v>
      </x:c>
      <x:c t="n" s="0">
        <x:v>34.3253</x:v>
      </x:c>
      <x:c t="n" s="0">
        <x:v>34.84096</x:v>
      </x:c>
      <x:c t="n" s="0">
        <x:v>32.2578</x:v>
      </x:c>
      <x:c t="n" s="0">
        <x:v>32.09472</x:v>
      </x:c>
      <x:c t="n" s="0">
        <x:v>30.53378</x:v>
      </x:c>
      <x:c t="n" s="0">
        <x:v>27.42324</x:v>
      </x:c>
      <x:c t="n" s="0">
        <x:v>25.07725</x:v>
      </x:c>
      <x:c t="n" s="0">
        <x:v>22.21931</x:v>
      </x:c>
      <x:c t="n" s="0">
        <x:v>22.7449</x:v>
      </x:c>
      <x:c t="n" s="0">
        <x:v>20.04478</x:v>
      </x:c>
      <x:c t="n" s="0">
        <x:v>16.07096</x:v>
      </x:c>
      <x:c t="n" s="0">
        <x:v>11.06952</x:v>
      </x:c>
      <x:c t="n" s="0">
        <x:v>7.083151</x:v>
      </x:c>
      <x:c t="n" s="0">
        <x:v>4.244539</x:v>
      </x:c>
      <x:c t="n" s="0">
        <x:v>10.19562</x:v>
      </x:c>
      <x:c t="n" s="0">
        <x:v>8.550917</x:v>
      </x:c>
      <x:c t="n" s="0">
        <x:v>-10.07492</x:v>
      </x:c>
      <x:c t="n" s="0">
        <x:v>-10.19026</x:v>
      </x:c>
      <x:c t="n" s="0">
        <x:v>1.209736</x:v>
      </x:c>
      <x:c t="n" s="0">
        <x:v>3.460172</x:v>
      </x:c>
      <x:c t="n" s="0">
        <x:v>13.12466</x:v>
      </x:c>
      <x:c t="n" s="0">
        <x:v>-3.633721</x:v>
      </x:c>
      <x:c t="n" s="0">
        <x:v>22.74226</x:v>
      </x:c>
      <x:c t="n" s="0">
        <x:v>26.56983</x:v>
      </x:c>
      <x:c t="n" s="0">
        <x:v>25.56931</x:v>
      </x:c>
      <x:c t="n" s="0">
        <x:v>21.44777</x:v>
      </x:c>
      <x:c t="n" s="0">
        <x:v>19.86721</x:v>
      </x:c>
      <x:c t="n" s="0">
        <x:v>25.88142</x:v>
      </x:c>
      <x:c t="n" s="0">
        <x:v>24.82544</x:v>
      </x:c>
      <x:c t="n" s="0">
        <x:v>26.68782</x:v>
      </x:c>
      <x:c t="n" s="0">
        <x:v>14.58241</x:v>
      </x:c>
      <x:c t="n" s="0">
        <x:v>23.49583</x:v>
      </x:c>
      <x:c t="n" s="0">
        <x:v>22.38103</x:v>
      </x:c>
      <x:c t="n" s="0">
        <x:v>30.34624</x:v>
      </x:c>
      <x:c t="n" s="0">
        <x:v>27.75091</x:v>
      </x:c>
      <x:c t="n" s="0">
        <x:v>37.41018</x:v>
      </x:c>
      <x:c t="n" s="0">
        <x:v>31.42251</x:v>
      </x:c>
      <x:c t="n" s="0">
        <x:v>36.81852</x:v>
      </x:c>
      <x:c t="n" s="0">
        <x:v>29.33666</x:v>
      </x:c>
      <x:c t="n" s="0">
        <x:v>31.5889</x:v>
      </x:c>
      <x:c t="n" s="0">
        <x:v>30.84287</x:v>
      </x:c>
      <x:c t="n" s="0">
        <x:v>26.49819</x:v>
      </x:c>
      <x:c t="n" s="0">
        <x:v>25.24959</x:v>
      </x:c>
      <x:c t="n" s="0">
        <x:v>21.63721</x:v>
      </x:c>
      <x:c t="n" s="0">
        <x:v>19.14775</x:v>
      </x:c>
      <x:c t="n" s="0">
        <x:v>18.50219</x:v>
      </x:c>
      <x:c t="n" s="0">
        <x:v>13.97807</x:v>
      </x:c>
      <x:c t="n" s="0">
        <x:v>10.59013</x:v>
      </x:c>
      <x:c t="n" s="0">
        <x:v>7.741244</x:v>
      </x:c>
      <x:c t="n" s="0">
        <x:v>4.75641</x:v>
      </x:c>
      <x:c t="n" s="0">
        <x:v>10.75321</x:v>
      </x:c>
      <x:c t="n" s="0">
        <x:v>8.681172</x:v>
      </x:c>
      <x:c t="str">
        <x:v>No</x:v>
      </x:c>
      <x:c t="str">
        <x:v>No</x:v>
      </x:c>
      <x:c t="str">
        <x:v/>
      </x:c>
    </x:row>
    <x:row r="1698">
      <x:c t="n" s="11">
        <x:v>1697</x:v>
      </x:c>
      <x:c t="str" s="11">
        <x:v/>
      </x:c>
      <x:c t="n" s="8">
        <x:v>43948.853125</x:v>
      </x:c>
      <x:c t="n" s="7">
        <x:v>43948.853125</x:v>
      </x:c>
      <x:c t="n" s="0">
        <x:v>42.60651</x:v>
      </x:c>
      <x:c t="n" s="0">
        <x:v>54.20069</x:v>
      </x:c>
      <x:c t="n" s="0">
        <x:v>79.79251</x:v>
      </x:c>
      <x:c t="n" s="0">
        <x:v>80.79352</x:v>
      </x:c>
      <x:c t="n" s="0">
        <x:v>-8.129737</x:v>
      </x:c>
      <x:c t="n" s="0">
        <x:v>-8.988812</x:v>
      </x:c>
      <x:c t="n" s="0">
        <x:v>0.1131441</x:v>
      </x:c>
      <x:c t="n" s="0">
        <x:v>6.852472</x:v>
      </x:c>
      <x:c t="n" s="0">
        <x:v>11.10149</x:v>
      </x:c>
      <x:c t="n" s="0">
        <x:v>19.04223</x:v>
      </x:c>
      <x:c t="n" s="0">
        <x:v>24.45717</x:v>
      </x:c>
      <x:c t="n" s="0">
        <x:v>31.3112</x:v>
      </x:c>
      <x:c t="n" s="0">
        <x:v>27.80836</x:v>
      </x:c>
      <x:c t="n" s="0">
        <x:v>28.66103</x:v>
      </x:c>
      <x:c t="n" s="0">
        <x:v>26.99764</x:v>
      </x:c>
      <x:c t="n" s="0">
        <x:v>27.13147</x:v>
      </x:c>
      <x:c t="n" s="0">
        <x:v>24.95282</x:v>
      </x:c>
      <x:c t="n" s="0">
        <x:v>24.77925</x:v>
      </x:c>
      <x:c t="n" s="0">
        <x:v>24.36141</x:v>
      </x:c>
      <x:c t="n" s="0">
        <x:v>24.67607</x:v>
      </x:c>
      <x:c t="n" s="0">
        <x:v>24.5368</x:v>
      </x:c>
      <x:c t="n" s="0">
        <x:v>27.71407</x:v>
      </x:c>
      <x:c t="n" s="0">
        <x:v>30.19942</x:v>
      </x:c>
      <x:c t="n" s="0">
        <x:v>35.05701</x:v>
      </x:c>
      <x:c t="n" s="0">
        <x:v>34.08591</x:v>
      </x:c>
      <x:c t="n" s="0">
        <x:v>34.66697</x:v>
      </x:c>
      <x:c t="n" s="0">
        <x:v>32.05431</x:v>
      </x:c>
      <x:c t="n" s="0">
        <x:v>32.18516</x:v>
      </x:c>
      <x:c t="n" s="0">
        <x:v>30.43635</x:v>
      </x:c>
      <x:c t="n" s="0">
        <x:v>27.25135</x:v>
      </x:c>
      <x:c t="n" s="0">
        <x:v>25.09755</x:v>
      </x:c>
      <x:c t="n" s="0">
        <x:v>22.15448</x:v>
      </x:c>
      <x:c t="n" s="0">
        <x:v>22.3901</x:v>
      </x:c>
      <x:c t="n" s="0">
        <x:v>19.81785</x:v>
      </x:c>
      <x:c t="n" s="0">
        <x:v>15.99521</x:v>
      </x:c>
      <x:c t="n" s="0">
        <x:v>10.97996</x:v>
      </x:c>
      <x:c t="n" s="0">
        <x:v>7.104958</x:v>
      </x:c>
      <x:c t="n" s="0">
        <x:v>4.114729</x:v>
      </x:c>
      <x:c t="n" s="0">
        <x:v>10.26658</x:v>
      </x:c>
      <x:c t="n" s="0">
        <x:v>8.487541</x:v>
      </x:c>
      <x:c t="n" s="0">
        <x:v>-10.07492</x:v>
      </x:c>
      <x:c t="n" s="0">
        <x:v>-10.19026</x:v>
      </x:c>
      <x:c t="n" s="0">
        <x:v>1.209736</x:v>
      </x:c>
      <x:c t="n" s="0">
        <x:v>3.460172</x:v>
      </x:c>
      <x:c t="n" s="0">
        <x:v>13.12466</x:v>
      </x:c>
      <x:c t="n" s="0">
        <x:v>19.23332</x:v>
      </x:c>
      <x:c t="n" s="0">
        <x:v>22.21096</x:v>
      </x:c>
      <x:c t="n" s="0">
        <x:v>25.7668</x:v>
      </x:c>
      <x:c t="n" s="0">
        <x:v>25.05513</x:v>
      </x:c>
      <x:c t="n" s="0">
        <x:v>21.44777</x:v>
      </x:c>
      <x:c t="n" s="0">
        <x:v>29.1286</x:v>
      </x:c>
      <x:c t="n" s="0">
        <x:v>25.88142</x:v>
      </x:c>
      <x:c t="n" s="0">
        <x:v>26.76741</x:v>
      </x:c>
      <x:c t="n" s="0">
        <x:v>26.10072</x:v>
      </x:c>
      <x:c t="n" s="0">
        <x:v>22.88157</x:v>
      </x:c>
      <x:c t="n" s="0">
        <x:v>18.41457</x:v>
      </x:c>
      <x:c t="n" s="0">
        <x:v>28.93557</x:v>
      </x:c>
      <x:c t="n" s="0">
        <x:v>29.19305</x:v>
      </x:c>
      <x:c t="n" s="0">
        <x:v>24.04011</x:v>
      </x:c>
      <x:c t="n" s="0">
        <x:v>35.82591</x:v>
      </x:c>
      <x:c t="n" s="0">
        <x:v>36.15486</x:v>
      </x:c>
      <x:c t="n" s="0">
        <x:v>31.48139</x:v>
      </x:c>
      <x:c t="n" s="0">
        <x:v>31.44401</x:v>
      </x:c>
      <x:c t="n" s="0">
        <x:v>30.78709</x:v>
      </x:c>
      <x:c t="n" s="0">
        <x:v>28.06074</x:v>
      </x:c>
      <x:c t="n" s="0">
        <x:v>25.16176</x:v>
      </x:c>
      <x:c t="n" s="0">
        <x:v>25.09539</x:v>
      </x:c>
      <x:c t="n" s="0">
        <x:v>22.80341</x:v>
      </x:c>
      <x:c t="n" s="0">
        <x:v>22.85376</x:v>
      </x:c>
      <x:c t="n" s="0">
        <x:v>16.27022</x:v>
      </x:c>
      <x:c t="n" s="0">
        <x:v>15.11366</x:v>
      </x:c>
      <x:c t="n" s="0">
        <x:v>10.98493</x:v>
      </x:c>
      <x:c t="n" s="0">
        <x:v>6.789324</x:v>
      </x:c>
      <x:c t="n" s="0">
        <x:v>3.552915</x:v>
      </x:c>
      <x:c t="n" s="0">
        <x:v>9.439725</x:v>
      </x:c>
      <x:c t="n" s="0">
        <x:v>7.552383</x:v>
      </x:c>
      <x:c t="str">
        <x:v>No</x:v>
      </x:c>
      <x:c t="str">
        <x:v>No</x:v>
      </x:c>
      <x:c t="str">
        <x:v/>
      </x:c>
    </x:row>
    <x:row r="1699">
      <x:c t="n" s="11">
        <x:v>1698</x:v>
      </x:c>
      <x:c t="str" s="11">
        <x:v/>
      </x:c>
      <x:c t="n" s="8">
        <x:v>43948.853125</x:v>
      </x:c>
      <x:c t="n" s="7">
        <x:v>43948.853125</x:v>
      </x:c>
      <x:c t="n" s="0">
        <x:v>43.63515</x:v>
      </x:c>
      <x:c t="n" s="0">
        <x:v>54.20069</x:v>
      </x:c>
      <x:c t="n" s="0">
        <x:v>81.81944</x:v>
      </x:c>
      <x:c t="n" s="0">
        <x:v>83.02667</x:v>
      </x:c>
      <x:c t="n" s="0">
        <x:v>-8.36488</x:v>
      </x:c>
      <x:c t="n" s="0">
        <x:v>-9.144812</x:v>
      </x:c>
      <x:c t="n" s="0">
        <x:v>0.291528</x:v>
      </x:c>
      <x:c t="n" s="0">
        <x:v>6.494438</x:v>
      </x:c>
      <x:c t="n" s="0">
        <x:v>11.46225</x:v>
      </x:c>
      <x:c t="n" s="0">
        <x:v>19.07065</x:v>
      </x:c>
      <x:c t="n" s="0">
        <x:v>24.19331</x:v>
      </x:c>
      <x:c t="n" s="0">
        <x:v>30.82821</x:v>
      </x:c>
      <x:c t="n" s="0">
        <x:v>27.40559</x:v>
      </x:c>
      <x:c t="n" s="0">
        <x:v>28.11451</x:v>
      </x:c>
      <x:c t="n" s="0">
        <x:v>27.85614</x:v>
      </x:c>
      <x:c t="n" s="0">
        <x:v>26.8383</x:v>
      </x:c>
      <x:c t="n" s="0">
        <x:v>25.26978</x:v>
      </x:c>
      <x:c t="n" s="0">
        <x:v>24.87915</x:v>
      </x:c>
      <x:c t="n" s="0">
        <x:v>24.40861</x:v>
      </x:c>
      <x:c t="n" s="0">
        <x:v>24.21441</x:v>
      </x:c>
      <x:c t="n" s="0">
        <x:v>26.4876</x:v>
      </x:c>
      <x:c t="n" s="0">
        <x:v>28.47168</x:v>
      </x:c>
      <x:c t="n" s="0">
        <x:v>29.75244</x:v>
      </x:c>
      <x:c t="n" s="0">
        <x:v>34.75268</x:v>
      </x:c>
      <x:c t="n" s="0">
        <x:v>34.35164</x:v>
      </x:c>
      <x:c t="n" s="0">
        <x:v>34.40937</x:v>
      </x:c>
      <x:c t="n" s="0">
        <x:v>31.81134</x:v>
      </x:c>
      <x:c t="n" s="0">
        <x:v>31.80128</x:v>
      </x:c>
      <x:c t="n" s="0">
        <x:v>30.08436</x:v>
      </x:c>
      <x:c t="n" s="0">
        <x:v>27.44143</x:v>
      </x:c>
      <x:c t="n" s="0">
        <x:v>25.17744</x:v>
      </x:c>
      <x:c t="n" s="0">
        <x:v>22.20773</x:v>
      </x:c>
      <x:c t="n" s="0">
        <x:v>25.37456</x:v>
      </x:c>
      <x:c t="n" s="0">
        <x:v>19.6674</x:v>
      </x:c>
      <x:c t="n" s="0">
        <x:v>15.67393</x:v>
      </x:c>
      <x:c t="n" s="0">
        <x:v>10.98424</x:v>
      </x:c>
      <x:c t="n" s="0">
        <x:v>6.994922</x:v>
      </x:c>
      <x:c t="n" s="0">
        <x:v>4.246934</x:v>
      </x:c>
      <x:c t="n" s="0">
        <x:v>9.924318</x:v>
      </x:c>
      <x:c t="n" s="0">
        <x:v>8.531348</x:v>
      </x:c>
      <x:c t="n" s="0">
        <x:v>-10.07492</x:v>
      </x:c>
      <x:c t="n" s="0">
        <x:v>-10.19026</x:v>
      </x:c>
      <x:c t="n" s="0">
        <x:v>1.209736</x:v>
      </x:c>
      <x:c t="n" s="0">
        <x:v>3.460172</x:v>
      </x:c>
      <x:c t="n" s="0">
        <x:v>13.12466</x:v>
      </x:c>
      <x:c t="n" s="0">
        <x:v>19.23332</x:v>
      </x:c>
      <x:c t="n" s="0">
        <x:v>22.21096</x:v>
      </x:c>
      <x:c t="n" s="0">
        <x:v>25.7668</x:v>
      </x:c>
      <x:c t="n" s="0">
        <x:v>22.99956</x:v>
      </x:c>
      <x:c t="n" s="0">
        <x:v>20.89823</x:v>
      </x:c>
      <x:c t="n" s="0">
        <x:v>30.97233</x:v>
      </x:c>
      <x:c t="n" s="0">
        <x:v>22.07038</x:v>
      </x:c>
      <x:c t="n" s="0">
        <x:v>25.60377</x:v>
      </x:c>
      <x:c t="n" s="0">
        <x:v>25.42166</x:v>
      </x:c>
      <x:c t="n" s="0">
        <x:v>24.45971</x:v>
      </x:c>
      <x:c t="n" s="0">
        <x:v>22.49046</x:v>
      </x:c>
      <x:c t="n" s="0">
        <x:v>29.44422</x:v>
      </x:c>
      <x:c t="n" s="0">
        <x:v>31.58404</x:v>
      </x:c>
      <x:c t="n" s="0">
        <x:v>27.7324</x:v>
      </x:c>
      <x:c t="n" s="0">
        <x:v>32.33285</x:v>
      </x:c>
      <x:c t="n" s="0">
        <x:v>29.22276</x:v>
      </x:c>
      <x:c t="n" s="0">
        <x:v>35.10188</x:v>
      </x:c>
      <x:c t="n" s="0">
        <x:v>29.48753</x:v>
      </x:c>
      <x:c t="n" s="0">
        <x:v>29.6556</x:v>
      </x:c>
      <x:c t="n" s="0">
        <x:v>28.93752</x:v>
      </x:c>
      <x:c t="n" s="0">
        <x:v>29.90443</x:v>
      </x:c>
      <x:c t="n" s="0">
        <x:v>24.88065</x:v>
      </x:c>
      <x:c t="n" s="0">
        <x:v>21.8359</x:v>
      </x:c>
      <x:c t="n" s="0">
        <x:v>35.38577</x:v>
      </x:c>
      <x:c t="n" s="0">
        <x:v>19.4665</x:v>
      </x:c>
      <x:c t="n" s="0">
        <x:v>14.56933</x:v>
      </x:c>
      <x:c t="n" s="0">
        <x:v>11.51476</x:v>
      </x:c>
      <x:c t="n" s="0">
        <x:v>6.665129</x:v>
      </x:c>
      <x:c t="n" s="0">
        <x:v>4.933242</x:v>
      </x:c>
      <x:c t="n" s="0">
        <x:v>9.918159</x:v>
      </x:c>
      <x:c t="n" s="0">
        <x:v>9.580038</x:v>
      </x:c>
      <x:c t="str">
        <x:v>No</x:v>
      </x:c>
      <x:c t="str">
        <x:v>No</x:v>
      </x:c>
      <x:c t="str">
        <x:v/>
      </x:c>
    </x:row>
    <x:row r="1700">
      <x:c t="n" s="11">
        <x:v>1699</x:v>
      </x:c>
      <x:c t="str" s="11">
        <x:v/>
      </x:c>
      <x:c t="n" s="8">
        <x:v>43948.853125</x:v>
      </x:c>
      <x:c t="n" s="7">
        <x:v>43948.853125</x:v>
      </x:c>
      <x:c t="n" s="0">
        <x:v>43.38925</x:v>
      </x:c>
      <x:c t="n" s="0">
        <x:v>54.20069</x:v>
      </x:c>
      <x:c t="n" s="0">
        <x:v>73.93611</x:v>
      </x:c>
      <x:c t="n" s="0">
        <x:v>79.83276</x:v>
      </x:c>
      <x:c t="n" s="0">
        <x:v>-8.576299</x:v>
      </x:c>
      <x:c t="n" s="0">
        <x:v>-9.261483</x:v>
      </x:c>
      <x:c t="n" s="0">
        <x:v>0.4955483</x:v>
      </x:c>
      <x:c t="n" s="0">
        <x:v>6.602034</x:v>
      </x:c>
      <x:c t="n" s="0">
        <x:v>11.74828</x:v>
      </x:c>
      <x:c t="n" s="0">
        <x:v>19.09478</x:v>
      </x:c>
      <x:c t="n" s="0">
        <x:v>23.95453</x:v>
      </x:c>
      <x:c t="n" s="0">
        <x:v>30.38528</x:v>
      </x:c>
      <x:c t="n" s="0">
        <x:v>26.98143</x:v>
      </x:c>
      <x:c t="n" s="0">
        <x:v>27.54944</x:v>
      </x:c>
      <x:c t="n" s="0">
        <x:v>28.47511</x:v>
      </x:c>
      <x:c t="n" s="0">
        <x:v>26.34655</x:v>
      </x:c>
      <x:c t="n" s="0">
        <x:v>24.86955</x:v>
      </x:c>
      <x:c t="n" s="0">
        <x:v>24.83242</x:v>
      </x:c>
      <x:c t="n" s="0">
        <x:v>24.27907</x:v>
      </x:c>
      <x:c t="n" s="0">
        <x:v>24.7401</x:v>
      </x:c>
      <x:c t="n" s="0">
        <x:v>26.16954</x:v>
      </x:c>
      <x:c t="n" s="0">
        <x:v>28.4889</x:v>
      </x:c>
      <x:c t="n" s="0">
        <x:v>29.46212</x:v>
      </x:c>
      <x:c t="n" s="0">
        <x:v>34.40427</x:v>
      </x:c>
      <x:c t="n" s="0">
        <x:v>33.8133</x:v>
      </x:c>
      <x:c t="n" s="0">
        <x:v>34.6904</x:v>
      </x:c>
      <x:c t="n" s="0">
        <x:v>31.7434</x:v>
      </x:c>
      <x:c t="n" s="0">
        <x:v>31.34726</x:v>
      </x:c>
      <x:c t="n" s="0">
        <x:v>30.06991</x:v>
      </x:c>
      <x:c t="n" s="0">
        <x:v>27.71831</x:v>
      </x:c>
      <x:c t="n" s="0">
        <x:v>25.09655</x:v>
      </x:c>
      <x:c t="n" s="0">
        <x:v>23.36676</x:v>
      </x:c>
      <x:c t="n" s="0">
        <x:v>29.99092</x:v>
      </x:c>
      <x:c t="n" s="0">
        <x:v>19.74575</x:v>
      </x:c>
      <x:c t="n" s="0">
        <x:v>15.84916</x:v>
      </x:c>
      <x:c t="n" s="0">
        <x:v>11.18967</x:v>
      </x:c>
      <x:c t="n" s="0">
        <x:v>7.166027</x:v>
      </x:c>
      <x:c t="n" s="0">
        <x:v>4.339802</x:v>
      </x:c>
      <x:c t="n" s="0">
        <x:v>10.18994</x:v>
      </x:c>
      <x:c t="n" s="0">
        <x:v>8.731178</x:v>
      </x:c>
      <x:c t="n" s="0">
        <x:v>-10.07492</x:v>
      </x:c>
      <x:c t="n" s="0">
        <x:v>-9.711352</x:v>
      </x:c>
      <x:c t="n" s="0">
        <x:v>2.057255</x:v>
      </x:c>
      <x:c t="n" s="0">
        <x:v>10.30847</x:v>
      </x:c>
      <x:c t="n" s="0">
        <x:v>13.12466</x:v>
      </x:c>
      <x:c t="n" s="0">
        <x:v>19.23332</x:v>
      </x:c>
      <x:c t="n" s="0">
        <x:v>22.21096</x:v>
      </x:c>
      <x:c t="n" s="0">
        <x:v>26.62262</x:v>
      </x:c>
      <x:c t="n" s="0">
        <x:v>22.99956</x:v>
      </x:c>
      <x:c t="n" s="0">
        <x:v>20.26893</x:v>
      </x:c>
      <x:c t="n" s="0">
        <x:v>30.97233</x:v>
      </x:c>
      <x:c t="n" s="0">
        <x:v>21.09745</x:v>
      </x:c>
      <x:c t="n" s="0">
        <x:v>14.5359</x:v>
      </x:c>
      <x:c t="n" s="0">
        <x:v>22.27428</x:v>
      </x:c>
      <x:c t="n" s="0">
        <x:v>22.55142</x:v>
      </x:c>
      <x:c t="n" s="0">
        <x:v>28.54952</x:v>
      </x:c>
      <x:c t="n" s="0">
        <x:v>23.42916</x:v>
      </x:c>
      <x:c t="n" s="0">
        <x:v>25.61579</x:v>
      </x:c>
      <x:c t="n" s="0">
        <x:v>26.01449</x:v>
      </x:c>
      <x:c t="n" s="0">
        <x:v>31.43128</x:v>
      </x:c>
      <x:c t="n" s="0">
        <x:v>28.3341</x:v>
      </x:c>
      <x:c t="n" s="0">
        <x:v>35.28108</x:v>
      </x:c>
      <x:c t="n" s="0">
        <x:v>31.69175</x:v>
      </x:c>
      <x:c t="n" s="0">
        <x:v>26.35123</x:v>
      </x:c>
      <x:c t="n" s="0">
        <x:v>30.42528</x:v>
      </x:c>
      <x:c t="n" s="0">
        <x:v>27.99323</x:v>
      </x:c>
      <x:c t="n" s="0">
        <x:v>24.46292</x:v>
      </x:c>
      <x:c t="n" s="0">
        <x:v>26.99198</x:v>
      </x:c>
      <x:c t="n" s="0">
        <x:v>37.33833</x:v>
      </x:c>
      <x:c t="n" s="0">
        <x:v>23.23722</x:v>
      </x:c>
      <x:c t="n" s="0">
        <x:v>18.22791</x:v>
      </x:c>
      <x:c t="n" s="0">
        <x:v>12.34815</x:v>
      </x:c>
      <x:c t="n" s="0">
        <x:v>8.296977</x:v>
      </x:c>
      <x:c t="n" s="0">
        <x:v>5.459564</x:v>
      </x:c>
      <x:c t="n" s="0">
        <x:v>10.7435</x:v>
      </x:c>
      <x:c t="n" s="0">
        <x:v>10.18629</x:v>
      </x:c>
      <x:c t="str">
        <x:v>No</x:v>
      </x:c>
      <x:c t="str">
        <x:v>No</x:v>
      </x:c>
      <x:c t="str">
        <x:v/>
      </x:c>
    </x:row>
    <x:row r="1701">
      <x:c t="n" s="11">
        <x:v>1700</x:v>
      </x:c>
      <x:c t="str" s="11">
        <x:v/>
      </x:c>
      <x:c t="n" s="8">
        <x:v>43948.853125</x:v>
      </x:c>
      <x:c t="n" s="7">
        <x:v>43948.853125</x:v>
      </x:c>
      <x:c t="n" s="0">
        <x:v>43.59423</x:v>
      </x:c>
      <x:c t="n" s="0">
        <x:v>54.20069</x:v>
      </x:c>
      <x:c t="n" s="0">
        <x:v>71.24747</x:v>
      </x:c>
      <x:c t="n" s="0">
        <x:v>75.67467</x:v>
      </x:c>
      <x:c t="n" s="0">
        <x:v>-8.765379</x:v>
      </x:c>
      <x:c t="n" s="0">
        <x:v>-9.304195</x:v>
      </x:c>
      <x:c t="n" s="0">
        <x:v>0.811776</x:v>
      </x:c>
      <x:c t="n" s="0">
        <x:v>7.699051</x:v>
      </x:c>
      <x:c t="n" s="0">
        <x:v>11.97847</x:v>
      </x:c>
      <x:c t="n" s="0">
        <x:v>19.11528</x:v>
      </x:c>
      <x:c t="n" s="0">
        <x:v>23.73967</x:v>
      </x:c>
      <x:c t="n" s="0">
        <x:v>30.01873</x:v>
      </x:c>
      <x:c t="n" s="0">
        <x:v>29.43734</x:v>
      </x:c>
      <x:c t="n" s="0">
        <x:v>27.00081</x:v>
      </x:c>
      <x:c t="n" s="0">
        <x:v>28.9418</x:v>
      </x:c>
      <x:c t="n" s="0">
        <x:v>25.87744</x:v>
      </x:c>
      <x:c t="n" s="0">
        <x:v>24.25245</x:v>
      </x:c>
      <x:c t="n" s="0">
        <x:v>24.40509</x:v>
      </x:c>
      <x:c t="n" s="0">
        <x:v>23.95114</x:v>
      </x:c>
      <x:c t="n" s="0">
        <x:v>24.90905</x:v>
      </x:c>
      <x:c t="n" s="0">
        <x:v>26.01546</x:v>
      </x:c>
      <x:c t="n" s="0">
        <x:v>28.11642</x:v>
      </x:c>
      <x:c t="n" s="0">
        <x:v>29.33307</x:v>
      </x:c>
      <x:c t="n" s="0">
        <x:v>34.10439</x:v>
      </x:c>
      <x:c t="n" s="0">
        <x:v>33.50519</x:v>
      </x:c>
      <x:c t="n" s="0">
        <x:v>34.87807</x:v>
      </x:c>
      <x:c t="n" s="0">
        <x:v>31.63916</x:v>
      </x:c>
      <x:c t="n" s="0">
        <x:v>31.06238</x:v>
      </x:c>
      <x:c t="n" s="0">
        <x:v>30.25435</x:v>
      </x:c>
      <x:c t="n" s="0">
        <x:v>27.73571</x:v>
      </x:c>
      <x:c t="n" s="0">
        <x:v>24.88837</x:v>
      </x:c>
      <x:c t="n" s="0">
        <x:v>23.51709</x:v>
      </x:c>
      <x:c t="n" s="0">
        <x:v>32.11217</x:v>
      </x:c>
      <x:c t="n" s="0">
        <x:v>22.06497</x:v>
      </x:c>
      <x:c t="n" s="0">
        <x:v>16.44416</x:v>
      </x:c>
      <x:c t="n" s="0">
        <x:v>12.11919</x:v>
      </x:c>
      <x:c t="n" s="0">
        <x:v>8.189718</x:v>
      </x:c>
      <x:c t="n" s="0">
        <x:v>4.598768</x:v>
      </x:c>
      <x:c t="n" s="0">
        <x:v>10.17527</x:v>
      </x:c>
      <x:c t="n" s="0">
        <x:v>8.987263</x:v>
      </x:c>
      <x:c t="n" s="0">
        <x:v>-10.07492</x:v>
      </x:c>
      <x:c t="n" s="0">
        <x:v>-9.562773</x:v>
      </x:c>
      <x:c t="n" s="0">
        <x:v>2.306608</x:v>
      </x:c>
      <x:c t="n" s="0">
        <x:v>11.32752</x:v>
      </x:c>
      <x:c t="n" s="0">
        <x:v>13.21105</x:v>
      </x:c>
      <x:c t="n" s="0">
        <x:v>19.23332</x:v>
      </x:c>
      <x:c t="n" s="0">
        <x:v>22.40229</x:v>
      </x:c>
      <x:c t="n" s="0">
        <x:v>26.87412</x:v>
      </x:c>
      <x:c t="n" s="0">
        <x:v>38.22415</x:v>
      </x:c>
      <x:c t="n" s="0">
        <x:v>20.26893</x:v>
      </x:c>
      <x:c t="n" s="0">
        <x:v>30.77144</x:v>
      </x:c>
      <x:c t="n" s="0">
        <x:v>21.09745</x:v>
      </x:c>
      <x:c t="n" s="0">
        <x:v>15.51026</x:v>
      </x:c>
      <x:c t="n" s="0">
        <x:v>20.37183</x:v>
      </x:c>
      <x:c t="n" s="0">
        <x:v>17.08004</x:v>
      </x:c>
      <x:c t="n" s="0">
        <x:v>18.26838</x:v>
      </x:c>
      <x:c t="n" s="0">
        <x:v>27.00953</x:v>
      </x:c>
      <x:c t="n" s="0">
        <x:v>25.8383</x:v>
      </x:c>
      <x:c t="n" s="0">
        <x:v>28.26137</x:v>
      </x:c>
      <x:c t="n" s="0">
        <x:v>33.71103</x:v>
      </x:c>
      <x:c t="n" s="0">
        <x:v>33.27236</x:v>
      </x:c>
      <x:c t="n" s="0">
        <x:v>35.31522</x:v>
      </x:c>
      <x:c t="n" s="0">
        <x:v>32.79235</x:v>
      </x:c>
      <x:c t="n" s="0">
        <x:v>30.263</x:v>
      </x:c>
      <x:c t="n" s="0">
        <x:v>29.88589</x:v>
      </x:c>
      <x:c t="n" s="0">
        <x:v>26.75916</x:v>
      </x:c>
      <x:c t="n" s="0">
        <x:v>23.76022</x:v>
      </x:c>
      <x:c t="n" s="0">
        <x:v>24.11121</x:v>
      </x:c>
      <x:c t="n" s="0">
        <x:v>37.40227</x:v>
      </x:c>
      <x:c t="n" s="0">
        <x:v>27.43473</x:v>
      </x:c>
      <x:c t="n" s="0">
        <x:v>17.22604</x:v>
      </x:c>
      <x:c t="n" s="0">
        <x:v>15.05753</x:v>
      </x:c>
      <x:c t="n" s="0">
        <x:v>12.18522</x:v>
      </x:c>
      <x:c t="n" s="0">
        <x:v>5.74577</x:v>
      </x:c>
      <x:c t="n" s="0">
        <x:v>9.787944</x:v>
      </x:c>
      <x:c t="n" s="0">
        <x:v>10.32742</x:v>
      </x:c>
      <x:c t="str">
        <x:v>No</x:v>
      </x:c>
      <x:c t="str">
        <x:v>No</x:v>
      </x:c>
      <x:c t="str">
        <x:v/>
      </x:c>
    </x:row>
    <x:row r="1702">
      <x:c t="n" s="11">
        <x:v>1701</x:v>
      </x:c>
      <x:c t="str" s="11">
        <x:v/>
      </x:c>
      <x:c t="n" s="8">
        <x:v>43948.853125</x:v>
      </x:c>
      <x:c t="n" s="7">
        <x:v>43948.853125</x:v>
      </x:c>
      <x:c t="n" s="0">
        <x:v>43.20078</x:v>
      </x:c>
      <x:c t="n" s="0">
        <x:v>54.20069</x:v>
      </x:c>
      <x:c t="n" s="0">
        <x:v>84.60712</x:v>
      </x:c>
      <x:c t="n" s="0">
        <x:v>88.15932</x:v>
      </x:c>
      <x:c t="n" s="0">
        <x:v>-8.93364</x:v>
      </x:c>
      <x:c t="n" s="0">
        <x:v>-9.341012</x:v>
      </x:c>
      <x:c t="n" s="0">
        <x:v>1.064732</x:v>
      </x:c>
      <x:c t="n" s="0">
        <x:v>8.456839</x:v>
      </x:c>
      <x:c t="n" s="0">
        <x:v>12.24684</x:v>
      </x:c>
      <x:c t="n" s="0">
        <x:v>19.13271</x:v>
      </x:c>
      <x:c t="n" s="0">
        <x:v>23.65408</x:v>
      </x:c>
      <x:c t="n" s="0">
        <x:v>29.67915</x:v>
      </x:c>
      <x:c t="n" s="0">
        <x:v>32.68219</x:v>
      </x:c>
      <x:c t="n" s="0">
        <x:v>27.42847</x:v>
      </x:c>
      <x:c t="n" s="0">
        <x:v>29.08199</x:v>
      </x:c>
      <x:c t="n" s="0">
        <x:v>25.67397</x:v>
      </x:c>
      <x:c t="n" s="0">
        <x:v>23.74527</x:v>
      </x:c>
      <x:c t="n" s="0">
        <x:v>23.98467</x:v>
      </x:c>
      <x:c t="n" s="0">
        <x:v>23.28994</x:v>
      </x:c>
      <x:c t="n" s="0">
        <x:v>24.37774</x:v>
      </x:c>
      <x:c t="n" s="0">
        <x:v>26.18407</x:v>
      </x:c>
      <x:c t="n" s="0">
        <x:v>28.28003</x:v>
      </x:c>
      <x:c t="n" s="0">
        <x:v>29.05926</x:v>
      </x:c>
      <x:c t="n" s="0">
        <x:v>34.49203</x:v>
      </x:c>
      <x:c t="n" s="0">
        <x:v>33.51681</x:v>
      </x:c>
      <x:c t="n" s="0">
        <x:v>35.01852</x:v>
      </x:c>
      <x:c t="n" s="0">
        <x:v>31.94858</x:v>
      </x:c>
      <x:c t="n" s="0">
        <x:v>31.09879</x:v>
      </x:c>
      <x:c t="n" s="0">
        <x:v>29.89186</x:v>
      </x:c>
      <x:c t="n" s="0">
        <x:v>27.47868</x:v>
      </x:c>
      <x:c t="n" s="0">
        <x:v>24.82353</x:v>
      </x:c>
      <x:c t="n" s="0">
        <x:v>23.96733</x:v>
      </x:c>
      <x:c t="n" s="0">
        <x:v>33.7607</x:v>
      </x:c>
      <x:c t="n" s="0">
        <x:v>22.12673</x:v>
      </x:c>
      <x:c t="n" s="0">
        <x:v>16.35232</x:v>
      </x:c>
      <x:c t="n" s="0">
        <x:v>12.33402</x:v>
      </x:c>
      <x:c t="n" s="0">
        <x:v>8.471136</x:v>
      </x:c>
      <x:c t="n" s="0">
        <x:v>4.684969</x:v>
      </x:c>
      <x:c t="n" s="0">
        <x:v>10.02691</x:v>
      </x:c>
      <x:c t="n" s="0">
        <x:v>9.398177</x:v>
      </x:c>
      <x:c t="n" s="0">
        <x:v>-10.07492</x:v>
      </x:c>
      <x:c t="n" s="0">
        <x:v>-9.562773</x:v>
      </x:c>
      <x:c t="n" s="0">
        <x:v>2.306608</x:v>
      </x:c>
      <x:c t="n" s="0">
        <x:v>11.32752</x:v>
      </x:c>
      <x:c t="n" s="0">
        <x:v>13.77197</x:v>
      </x:c>
      <x:c t="n" s="0">
        <x:v>19.23332</x:v>
      </x:c>
      <x:c t="n" s="0">
        <x:v>23.54734</x:v>
      </x:c>
      <x:c t="n" s="0">
        <x:v>26.22108</x:v>
      </x:c>
      <x:c t="n" s="0">
        <x:v>38.78774</x:v>
      </x:c>
      <x:c t="n" s="0">
        <x:v>33.48284</x:v>
      </x:c>
      <x:c t="n" s="0">
        <x:v>29.02312</x:v>
      </x:c>
      <x:c t="n" s="0">
        <x:v>27.12916</x:v>
      </x:c>
      <x:c t="n" s="0">
        <x:v>19.32462</x:v>
      </x:c>
      <x:c t="n" s="0">
        <x:v>19.75601</x:v>
      </x:c>
      <x:c t="n" s="0">
        <x:v>13.64913</x:v>
      </x:c>
      <x:c t="n" s="0">
        <x:v>18.01308</x:v>
      </x:c>
      <x:c t="n" s="0">
        <x:v>25.33389</x:v>
      </x:c>
      <x:c t="n" s="0">
        <x:v>30.22392</x:v>
      </x:c>
      <x:c t="n" s="0">
        <x:v>27.4573</x:v>
      </x:c>
      <x:c t="n" s="0">
        <x:v>34.18733</x:v>
      </x:c>
      <x:c t="n" s="0">
        <x:v>33.22787</x:v>
      </x:c>
      <x:c t="n" s="0">
        <x:v>35.47966</x:v>
      </x:c>
      <x:c t="n" s="0">
        <x:v>32.47116</x:v>
      </x:c>
      <x:c t="n" s="0">
        <x:v>32.90397</x:v>
      </x:c>
      <x:c t="n" s="0">
        <x:v>26.68697</x:v>
      </x:c>
      <x:c t="n" s="0">
        <x:v>28.3254</x:v>
      </x:c>
      <x:c t="n" s="0">
        <x:v>23.75885</x:v>
      </x:c>
      <x:c t="n" s="0">
        <x:v>32.5985</x:v>
      </x:c>
      <x:c t="n" s="0">
        <x:v>36.71551</x:v>
      </x:c>
      <x:c t="n" s="0">
        <x:v>18.53231</x:v>
      </x:c>
      <x:c t="n" s="0">
        <x:v>17.46168</x:v>
      </x:c>
      <x:c t="n" s="0">
        <x:v>13.79308</x:v>
      </x:c>
      <x:c t="n" s="0">
        <x:v>8.410117</x:v>
      </x:c>
      <x:c t="n" s="0">
        <x:v>4.284988</x:v>
      </x:c>
      <x:c t="n" s="0">
        <x:v>9.749602</x:v>
      </x:c>
      <x:c t="n" s="0">
        <x:v>10.43441</x:v>
      </x:c>
      <x:c t="str">
        <x:v>No</x:v>
      </x:c>
      <x:c t="str">
        <x:v>No</x:v>
      </x:c>
      <x:c t="str">
        <x:v/>
      </x:c>
    </x:row>
    <x:row r="1703">
      <x:c t="n" s="11">
        <x:v>1702</x:v>
      </x:c>
      <x:c t="str" s="11">
        <x:v/>
      </x:c>
      <x:c t="n" s="8">
        <x:v>43948.853125</x:v>
      </x:c>
      <x:c t="n" s="7">
        <x:v>43948.853125</x:v>
      </x:c>
      <x:c t="n" s="0">
        <x:v>42.2767</x:v>
      </x:c>
      <x:c t="n" s="0">
        <x:v>54.20069</x:v>
      </x:c>
      <x:c t="n" s="0">
        <x:v>83.59283</x:v>
      </x:c>
      <x:c t="n" s="0">
        <x:v>87.76044</x:v>
      </x:c>
      <x:c t="n" s="0">
        <x:v>-9.08269</x:v>
      </x:c>
      <x:c t="n" s="0">
        <x:v>-9.372703</x:v>
      </x:c>
      <x:c t="n" s="0">
        <x:v>1.269679</x:v>
      </x:c>
      <x:c t="n" s="0">
        <x:v>9.013448</x:v>
      </x:c>
      <x:c t="n" s="0">
        <x:v>12.5057</x:v>
      </x:c>
      <x:c t="n" s="0">
        <x:v>19.14754</x:v>
      </x:c>
      <x:c t="n" s="0">
        <x:v>23.63866</x:v>
      </x:c>
      <x:c t="n" s="0">
        <x:v>29.24745</x:v>
      </x:c>
      <x:c t="n" s="0">
        <x:v>34.29426</x:v>
      </x:c>
      <x:c t="n" s="0">
        <x:v>29.54843</x:v>
      </x:c>
      <x:c t="n" s="0">
        <x:v>29.07345</x:v>
      </x:c>
      <x:c t="n" s="0">
        <x:v>26.12394</x:v>
      </x:c>
      <x:c t="n" s="0">
        <x:v>23.32026</x:v>
      </x:c>
      <x:c t="n" s="0">
        <x:v>23.57106</x:v>
      </x:c>
      <x:c t="n" s="0">
        <x:v>22.89316</x:v>
      </x:c>
      <x:c t="n" s="0">
        <x:v>24.28967</x:v>
      </x:c>
      <x:c t="n" s="0">
        <x:v>25.87982</x:v>
      </x:c>
      <x:c t="n" s="0">
        <x:v>28.38273</x:v>
      </x:c>
      <x:c t="n" s="0">
        <x:v>28.99444</x:v>
      </x:c>
      <x:c t="n" s="0">
        <x:v>33.89297</x:v>
      </x:c>
      <x:c t="n" s="0">
        <x:v>33.39683</x:v>
      </x:c>
      <x:c t="n" s="0">
        <x:v>34.90803</x:v>
      </x:c>
      <x:c t="n" s="0">
        <x:v>32.21421</x:v>
      </x:c>
      <x:c t="n" s="0">
        <x:v>31.19495</x:v>
      </x:c>
      <x:c t="n" s="0">
        <x:v>29.65907</x:v>
      </x:c>
      <x:c t="n" s="0">
        <x:v>27.7642</x:v>
      </x:c>
      <x:c t="n" s="0">
        <x:v>24.66431</x:v>
      </x:c>
      <x:c t="n" s="0">
        <x:v>27.42495</x:v>
      </x:c>
      <x:c t="n" s="0">
        <x:v>33.64936</x:v>
      </x:c>
      <x:c t="n" s="0">
        <x:v>21.89274</x:v>
      </x:c>
      <x:c t="n" s="0">
        <x:v>16.53829</x:v>
      </x:c>
      <x:c t="n" s="0">
        <x:v>12.24255</x:v>
      </x:c>
      <x:c t="n" s="0">
        <x:v>8.23929</x:v>
      </x:c>
      <x:c t="n" s="0">
        <x:v>4.702188</x:v>
      </x:c>
      <x:c t="n" s="0">
        <x:v>10.0522</x:v>
      </x:c>
      <x:c t="n" s="0">
        <x:v>9.329735</x:v>
      </x:c>
      <x:c t="n" s="0">
        <x:v>-10.07492</x:v>
      </x:c>
      <x:c t="n" s="0">
        <x:v>-9.562773</x:v>
      </x:c>
      <x:c t="n" s="0">
        <x:v>2.306608</x:v>
      </x:c>
      <x:c t="n" s="0">
        <x:v>11.32752</x:v>
      </x:c>
      <x:c t="n" s="0">
        <x:v>13.77197</x:v>
      </x:c>
      <x:c t="n" s="0">
        <x:v>19.23332</x:v>
      </x:c>
      <x:c t="n" s="0">
        <x:v>23.54734</x:v>
      </x:c>
      <x:c t="n" s="0">
        <x:v>24.85168</x:v>
      </x:c>
      <x:c t="n" s="0">
        <x:v>38.78774</x:v>
      </x:c>
      <x:c t="n" s="0">
        <x:v>34.68011</x:v>
      </x:c>
      <x:c t="n" s="0">
        <x:v>29.02312</x:v>
      </x:c>
      <x:c t="n" s="0">
        <x:v>28.099</x:v>
      </x:c>
      <x:c t="n" s="0">
        <x:v>19.32462</x:v>
      </x:c>
      <x:c t="n" s="0">
        <x:v>20.03381</x:v>
      </x:c>
      <x:c t="n" s="0">
        <x:v>21.09757</x:v>
      </x:c>
      <x:c t="n" s="0">
        <x:v>27.43562</x:v>
      </x:c>
      <x:c t="n" s="0">
        <x:v>22.61469</x:v>
      </x:c>
      <x:c t="n" s="0">
        <x:v>26.22278</x:v>
      </x:c>
      <x:c t="n" s="0">
        <x:v>30.47519</x:v>
      </x:c>
      <x:c t="n" s="0">
        <x:v>26.612</x:v>
      </x:c>
      <x:c t="n" s="0">
        <x:v>33.76234</x:v>
      </x:c>
      <x:c t="n" s="0">
        <x:v>34.01534</x:v>
      </x:c>
      <x:c t="n" s="0">
        <x:v>32.91839</x:v>
      </x:c>
      <x:c t="n" s="0">
        <x:v>29.59621</x:v>
      </x:c>
      <x:c t="n" s="0">
        <x:v>29.04134</x:v>
      </x:c>
      <x:c t="n" s="0">
        <x:v>27.55411</x:v>
      </x:c>
      <x:c t="n" s="0">
        <x:v>26.94871</x:v>
      </x:c>
      <x:c t="n" s="0">
        <x:v>30.28646</x:v>
      </x:c>
      <x:c t="n" s="0">
        <x:v>30.31549</x:v>
      </x:c>
      <x:c t="n" s="0">
        <x:v>19.4709</x:v>
      </x:c>
      <x:c t="n" s="0">
        <x:v>16.04052</x:v>
      </x:c>
      <x:c t="n" s="0">
        <x:v>10.88541</x:v>
      </x:c>
      <x:c t="n" s="0">
        <x:v>6.016193</x:v>
      </x:c>
      <x:c t="n" s="0">
        <x:v>5.778539</x:v>
      </x:c>
      <x:c t="n" s="0">
        <x:v>9.500968</x:v>
      </x:c>
      <x:c t="n" s="0">
        <x:v>8.935452</x:v>
      </x:c>
      <x:c t="str">
        <x:v>No</x:v>
      </x:c>
      <x:c t="str">
        <x:v>No</x:v>
      </x:c>
      <x:c t="str">
        <x:v/>
      </x:c>
    </x:row>
    <x:row r="1704">
      <x:c t="n" s="11">
        <x:v>1703</x:v>
      </x:c>
      <x:c t="str" s="11">
        <x:v/>
      </x:c>
      <x:c t="n" s="8">
        <x:v>43948.853125</x:v>
      </x:c>
      <x:c t="n" s="7">
        <x:v>43948.853125</x:v>
      </x:c>
      <x:c t="n" s="0">
        <x:v>41.6821</x:v>
      </x:c>
      <x:c t="n" s="0">
        <x:v>54.20069</x:v>
      </x:c>
      <x:c t="n" s="0">
        <x:v>78.01959</x:v>
      </x:c>
      <x:c t="n" s="0">
        <x:v>81.16471</x:v>
      </x:c>
      <x:c t="n" s="0">
        <x:v>-9.241503</x:v>
      </x:c>
      <x:c t="n" s="0">
        <x:v>-9.399952</x:v>
      </x:c>
      <x:c t="n" s="0">
        <x:v>1.437364</x:v>
      </x:c>
      <x:c t="n" s="0">
        <x:v>9.438145</x:v>
      </x:c>
      <x:c t="n" s="0">
        <x:v>12.71518</x:v>
      </x:c>
      <x:c t="n" s="0">
        <x:v>19.18534</x:v>
      </x:c>
      <x:c t="n" s="0">
        <x:v>23.62545</x:v>
      </x:c>
      <x:c t="n" s="0">
        <x:v>28.82388</x:v>
      </x:c>
      <x:c t="n" s="0">
        <x:v>35.42172</x:v>
      </x:c>
      <x:c t="n" s="0">
        <x:v>30.78646</x:v>
      </x:c>
      <x:c t="n" s="0">
        <x:v>29.06614</x:v>
      </x:c>
      <x:c t="n" s="0">
        <x:v>26.47446</x:v>
      </x:c>
      <x:c t="n" s="0">
        <x:v>22.89182</x:v>
      </x:c>
      <x:c t="n" s="0">
        <x:v>23.24147</x:v>
      </x:c>
      <x:c t="n" s="0">
        <x:v>22.68424</x:v>
      </x:c>
      <x:c t="n" s="0">
        <x:v>25.08818</x:v>
      </x:c>
      <x:c t="n" s="0">
        <x:v>25.44283</x:v>
      </x:c>
      <x:c t="n" s="0">
        <x:v>27.92592</x:v>
      </x:c>
      <x:c t="n" s="0">
        <x:v>28.9656</x:v>
      </x:c>
      <x:c t="n" s="0">
        <x:v>33.36635</x:v>
      </x:c>
      <x:c t="n" s="0">
        <x:v>33.59568</x:v>
      </x:c>
      <x:c t="n" s="0">
        <x:v>34.85746</x:v>
      </x:c>
      <x:c t="n" s="0">
        <x:v>32.16936</x:v>
      </x:c>
      <x:c t="n" s="0">
        <x:v>31.2934</x:v>
      </x:c>
      <x:c t="n" s="0">
        <x:v>29.66578</x:v>
      </x:c>
      <x:c t="n" s="0">
        <x:v>27.68291</x:v>
      </x:c>
      <x:c t="n" s="0">
        <x:v>25.30548</x:v>
      </x:c>
      <x:c t="n" s="0">
        <x:v>27.22374</x:v>
      </x:c>
      <x:c t="n" s="0">
        <x:v>33.02433</x:v>
      </x:c>
      <x:c t="n" s="0">
        <x:v>21.4683</x:v>
      </x:c>
      <x:c t="n" s="0">
        <x:v>16.44547</x:v>
      </x:c>
      <x:c t="n" s="0">
        <x:v>12.14685</x:v>
      </x:c>
      <x:c t="n" s="0">
        <x:v>8.0818</x:v>
      </x:c>
      <x:c t="n" s="0">
        <x:v>4.783373</x:v>
      </x:c>
      <x:c t="n" s="0">
        <x:v>10.16252</x:v>
      </x:c>
      <x:c t="n" s="0">
        <x:v>9.393825</x:v>
      </x:c>
      <x:c t="n" s="0">
        <x:v>-10.77236</x:v>
      </x:c>
      <x:c t="n" s="0">
        <x:v>-9.562773</x:v>
      </x:c>
      <x:c t="n" s="0">
        <x:v>2.306608</x:v>
      </x:c>
      <x:c t="n" s="0">
        <x:v>11.32752</x:v>
      </x:c>
      <x:c t="n" s="0">
        <x:v>13.77197</x:v>
      </x:c>
      <x:c t="n" s="0">
        <x:v>19.68974</x:v>
      </x:c>
      <x:c t="n" s="0">
        <x:v>23.54734</x:v>
      </x:c>
      <x:c t="n" s="0">
        <x:v>24.85168</x:v>
      </x:c>
      <x:c t="n" s="0">
        <x:v>39.64321</x:v>
      </x:c>
      <x:c t="n" s="0">
        <x:v>34.68011</x:v>
      </x:c>
      <x:c t="n" s="0">
        <x:v>29.02312</x:v>
      </x:c>
      <x:c t="n" s="0">
        <x:v>28.099</x:v>
      </x:c>
      <x:c t="n" s="0">
        <x:v>17.78393</x:v>
      </x:c>
      <x:c t="n" s="0">
        <x:v>20.77424</x:v>
      </x:c>
      <x:c t="n" s="0">
        <x:v>21.40067</x:v>
      </x:c>
      <x:c t="n" s="0">
        <x:v>25.48179</x:v>
      </x:c>
      <x:c t="n" s="0">
        <x:v>22.94145</x:v>
      </x:c>
      <x:c t="n" s="0">
        <x:v>25.41169</x:v>
      </x:c>
      <x:c t="n" s="0">
        <x:v>23.78666</x:v>
      </x:c>
      <x:c t="n" s="0">
        <x:v>29.56531</x:v>
      </x:c>
      <x:c t="n" s="0">
        <x:v>32.72422</x:v>
      </x:c>
      <x:c t="n" s="0">
        <x:v>35.74364</x:v>
      </x:c>
      <x:c t="n" s="0">
        <x:v>31.39702</x:v>
      </x:c>
      <x:c t="n" s="0">
        <x:v>30.52791</x:v>
      </x:c>
      <x:c t="n" s="0">
        <x:v>29.57034</x:v>
      </x:c>
      <x:c t="n" s="0">
        <x:v>26.81019</x:v>
      </x:c>
      <x:c t="n" s="0">
        <x:v>26.57849</x:v>
      </x:c>
      <x:c t="n" s="0">
        <x:v>22.40955</x:v>
      </x:c>
      <x:c t="n" s="0">
        <x:v>20.46172</x:v>
      </x:c>
      <x:c t="n" s="0">
        <x:v>16.73159</x:v>
      </x:c>
      <x:c t="n" s="0">
        <x:v>15.35088</x:v>
      </x:c>
      <x:c t="n" s="0">
        <x:v>11.89637</x:v>
      </x:c>
      <x:c t="n" s="0">
        <x:v>7.703062</x:v>
      </x:c>
      <x:c t="n" s="0">
        <x:v>4.574274</x:v>
      </x:c>
      <x:c t="n" s="0">
        <x:v>11.75602</x:v>
      </x:c>
      <x:c t="n" s="0">
        <x:v>10.22189</x:v>
      </x:c>
      <x:c t="str">
        <x:v>No</x:v>
      </x:c>
      <x:c t="str">
        <x:v>No</x:v>
      </x:c>
      <x:c t="str">
        <x:v/>
      </x:c>
    </x:row>
    <x:row r="1705">
      <x:c t="n" s="11">
        <x:v>1704</x:v>
      </x:c>
      <x:c t="str" s="11">
        <x:v/>
      </x:c>
      <x:c t="n" s="8">
        <x:v>43948.853125</x:v>
      </x:c>
      <x:c t="n" s="7">
        <x:v>43948.853125</x:v>
      </x:c>
      <x:c t="n" s="0">
        <x:v>43.27607</x:v>
      </x:c>
      <x:c t="n" s="0">
        <x:v>54.20069</x:v>
      </x:c>
      <x:c t="n" s="0">
        <x:v>78.07762</x:v>
      </x:c>
      <x:c t="n" s="0">
        <x:v>84.38165</x:v>
      </x:c>
      <x:c t="n" s="0">
        <x:v>-9.461191</x:v>
      </x:c>
      <x:c t="n" s="0">
        <x:v>-9.423355</x:v>
      </x:c>
      <x:c t="n" s="0">
        <x:v>1.575617</x:v>
      </x:c>
      <x:c t="n" s="0">
        <x:v>9.770619</x:v>
      </x:c>
      <x:c t="n" s="0">
        <x:v>12.88641</x:v>
      </x:c>
      <x:c t="n" s="0">
        <x:v>19.28592</x:v>
      </x:c>
      <x:c t="n" s="0">
        <x:v>23.61414</x:v>
      </x:c>
      <x:c t="n" s="0">
        <x:v>28.42627</x:v>
      </x:c>
      <x:c t="n" s="0">
        <x:v>36.43535</x:v>
      </x:c>
      <x:c t="n" s="0">
        <x:v>31.53263</x:v>
      </x:c>
      <x:c t="n" s="0">
        <x:v>28.99727</x:v>
      </x:c>
      <x:c t="n" s="0">
        <x:v>26.54281</x:v>
      </x:c>
      <x:c t="n" s="0">
        <x:v>22.39868</x:v>
      </x:c>
      <x:c t="n" s="0">
        <x:v>22.95763</x:v>
      </x:c>
      <x:c t="n" s="0">
        <x:v>22.52991</x:v>
      </x:c>
      <x:c t="n" s="0">
        <x:v>24.702</x:v>
      </x:c>
      <x:c t="n" s="0">
        <x:v>25.88813</x:v>
      </x:c>
      <x:c t="n" s="0">
        <x:v>27.76415</x:v>
      </x:c>
      <x:c t="n" s="0">
        <x:v>28.79805</x:v>
      </x:c>
      <x:c t="n" s="0">
        <x:v>33.25317</x:v>
      </x:c>
      <x:c t="n" s="0">
        <x:v>33.42694</x:v>
      </x:c>
      <x:c t="n" s="0">
        <x:v>34.85399</x:v>
      </x:c>
      <x:c t="n" s="0">
        <x:v>31.92686</x:v>
      </x:c>
      <x:c t="n" s="0">
        <x:v>31.28115</x:v>
      </x:c>
      <x:c t="n" s="0">
        <x:v>29.42197</x:v>
      </x:c>
      <x:c t="n" s="0">
        <x:v>27.61781</x:v>
      </x:c>
      <x:c t="n" s="0">
        <x:v>25.54229</x:v>
      </x:c>
      <x:c t="n" s="0">
        <x:v>26.70358</x:v>
      </x:c>
      <x:c t="n" s="0">
        <x:v>32.37761</x:v>
      </x:c>
      <x:c t="n" s="0">
        <x:v>21.10256</x:v>
      </x:c>
      <x:c t="n" s="0">
        <x:v>16.31758</x:v>
      </x:c>
      <x:c t="n" s="0">
        <x:v>12.08381</x:v>
      </x:c>
      <x:c t="n" s="0">
        <x:v>8.231031</x:v>
      </x:c>
      <x:c t="n" s="0">
        <x:v>4.828601</x:v>
      </x:c>
      <x:c t="n" s="0">
        <x:v>10.41694</x:v>
      </x:c>
      <x:c t="n" s="0">
        <x:v>9.499043</x:v>
      </x:c>
      <x:c t="n" s="0">
        <x:v>-11.03217</x:v>
      </x:c>
      <x:c t="n" s="0">
        <x:v>-9.562773</x:v>
      </x:c>
      <x:c t="n" s="0">
        <x:v>2.442057</x:v>
      </x:c>
      <x:c t="n" s="0">
        <x:v>12.53351</x:v>
      </x:c>
      <x:c t="n" s="0">
        <x:v>13.77197</x:v>
      </x:c>
      <x:c t="n" s="0">
        <x:v>19.8318</x:v>
      </x:c>
      <x:c t="n" s="0">
        <x:v>24.28918</x:v>
      </x:c>
      <x:c t="n" s="0">
        <x:v>25.12771</x:v>
      </x:c>
      <x:c t="n" s="0">
        <x:v>39.89462</x:v>
      </x:c>
      <x:c t="n" s="0">
        <x:v>33.01652</x:v>
      </x:c>
      <x:c t="n" s="0">
        <x:v>26.33163</x:v>
      </x:c>
      <x:c t="n" s="0">
        <x:v>25.45007</x:v>
      </x:c>
      <x:c t="n" s="0">
        <x:v>17.11907</x:v>
      </x:c>
      <x:c t="n" s="0">
        <x:v>22.04031</x:v>
      </x:c>
      <x:c t="n" s="0">
        <x:v>20.91352</x:v>
      </x:c>
      <x:c t="n" s="0">
        <x:v>22.68624</x:v>
      </x:c>
      <x:c t="n" s="0">
        <x:v>28.71755</x:v>
      </x:c>
      <x:c t="n" s="0">
        <x:v>23.63128</x:v>
      </x:c>
      <x:c t="n" s="0">
        <x:v>29.14538</x:v>
      </x:c>
      <x:c t="n" s="0">
        <x:v>32.55921</x:v>
      </x:c>
      <x:c t="n" s="0">
        <x:v>31.90668</x:v>
      </x:c>
      <x:c t="n" s="0">
        <x:v>34.13409</x:v>
      </x:c>
      <x:c t="n" s="0">
        <x:v>33.38647</x:v>
      </x:c>
      <x:c t="n" s="0">
        <x:v>32.86861</x:v>
      </x:c>
      <x:c t="n" s="0">
        <x:v>28.46863</x:v>
      </x:c>
      <x:c t="n" s="0">
        <x:v>28.53317</x:v>
      </x:c>
      <x:c t="n" s="0">
        <x:v>25.09793</x:v>
      </x:c>
      <x:c t="n" s="0">
        <x:v>22.31627</x:v>
      </x:c>
      <x:c t="n" s="0">
        <x:v>19.66542</x:v>
      </x:c>
      <x:c t="n" s="0">
        <x:v>18.45392</x:v>
      </x:c>
      <x:c t="n" s="0">
        <x:v>16.33499</x:v>
      </x:c>
      <x:c t="n" s="0">
        <x:v>11.91686</x:v>
      </x:c>
      <x:c t="n" s="0">
        <x:v>8.933465</x:v>
      </x:c>
      <x:c t="n" s="0">
        <x:v>5.032585</x:v>
      </x:c>
      <x:c t="n" s="0">
        <x:v>10.58499</x:v>
      </x:c>
      <x:c t="n" s="0">
        <x:v>10.73276</x:v>
      </x:c>
      <x:c t="str">
        <x:v>No</x:v>
      </x:c>
      <x:c t="str">
        <x:v>No</x:v>
      </x:c>
      <x:c t="str">
        <x:v/>
      </x:c>
    </x:row>
    <x:row r="1706">
      <x:c t="n" s="11">
        <x:v>1705</x:v>
      </x:c>
      <x:c t="str" s="11">
        <x:v/>
      </x:c>
      <x:c t="n" s="8">
        <x:v>43948.853125</x:v>
      </x:c>
      <x:c t="n" s="7">
        <x:v>43948.853125</x:v>
      </x:c>
      <x:c t="n" s="0">
        <x:v>42.46534</x:v>
      </x:c>
      <x:c t="n" s="0">
        <x:v>54.20069</x:v>
      </x:c>
      <x:c t="n" s="0">
        <x:v>84.82433</x:v>
      </x:c>
      <x:c t="n" s="0">
        <x:v>86.56136</x:v>
      </x:c>
      <x:c t="n" s="0">
        <x:v>-9.658028</x:v>
      </x:c>
      <x:c t="n" s="0">
        <x:v>-9.443447</x:v>
      </x:c>
      <x:c t="n" s="0">
        <x:v>1.76052</x:v>
      </x:c>
      <x:c t="n" s="0">
        <x:v>10.79993</x:v>
      </x:c>
      <x:c t="n" s="0">
        <x:v>13.02749</x:v>
      </x:c>
      <x:c t="n" s="0">
        <x:v>19.37001</x:v>
      </x:c>
      <x:c t="n" s="0">
        <x:v>23.94702</x:v>
      </x:c>
      <x:c t="n" s="0">
        <x:v>28.11568</x:v>
      </x:c>
      <x:c t="n" s="0">
        <x:v>37.14596</x:v>
      </x:c>
      <x:c t="n" s="0">
        <x:v>31.54098</x:v>
      </x:c>
      <x:c t="n" s="0">
        <x:v>28.50259</x:v>
      </x:c>
      <x:c t="n" s="0">
        <x:v>26.39944</x:v>
      </x:c>
      <x:c t="n" s="0">
        <x:v>21.9291</x:v>
      </x:c>
      <x:c t="n" s="0">
        <x:v>23.01255</x:v>
      </x:c>
      <x:c t="n" s="0">
        <x:v>22.1906</x:v>
      </x:c>
      <x:c t="n" s="0">
        <x:v>24.57423</x:v>
      </x:c>
      <x:c t="n" s="0">
        <x:v>25.96989</x:v>
      </x:c>
      <x:c t="n" s="0">
        <x:v>27.20119</x:v>
      </x:c>
      <x:c t="n" s="0">
        <x:v>28.75108</x:v>
      </x:c>
      <x:c t="n" s="0">
        <x:v>32.87366</x:v>
      </x:c>
      <x:c t="n" s="0">
        <x:v>33.28865</x:v>
      </x:c>
      <x:c t="n" s="0">
        <x:v>34.71012</x:v>
      </x:c>
      <x:c t="n" s="0">
        <x:v>32.25956</x:v>
      </x:c>
      <x:c t="n" s="0">
        <x:v>31.48923</x:v>
      </x:c>
      <x:c t="n" s="0">
        <x:v>29.40073</x:v>
      </x:c>
      <x:c t="n" s="0">
        <x:v>27.67175</x:v>
      </x:c>
      <x:c t="n" s="0">
        <x:v>25.23171</x:v>
      </x:c>
      <x:c t="n" s="0">
        <x:v>26.25122</x:v>
      </x:c>
      <x:c t="n" s="0">
        <x:v>31.73366</x:v>
      </x:c>
      <x:c t="n" s="0">
        <x:v>20.7667</x:v>
      </x:c>
      <x:c t="n" s="0">
        <x:v>16.28911</x:v>
      </x:c>
      <x:c t="n" s="0">
        <x:v>12.02903</x:v>
      </x:c>
      <x:c t="n" s="0">
        <x:v>8.198586</x:v>
      </x:c>
      <x:c t="n" s="0">
        <x:v>4.861643</x:v>
      </x:c>
      <x:c t="n" s="0">
        <x:v>10.29264</x:v>
      </x:c>
      <x:c t="n" s="0">
        <x:v>9.599107</x:v>
      </x:c>
      <x:c t="n" s="0">
        <x:v>-11.03217</x:v>
      </x:c>
      <x:c t="n" s="0">
        <x:v>-9.562773</x:v>
      </x:c>
      <x:c t="n" s="0">
        <x:v>2.824764</x:v>
      </x:c>
      <x:c t="n" s="0">
        <x:v>14.90744</x:v>
      </x:c>
      <x:c t="n" s="0">
        <x:v>13.77197</x:v>
      </x:c>
      <x:c t="n" s="0">
        <x:v>19.8318</x:v>
      </x:c>
      <x:c t="n" s="0">
        <x:v>25.9655</x:v>
      </x:c>
      <x:c t="n" s="0">
        <x:v>25.86392</x:v>
      </x:c>
      <x:c t="n" s="0">
        <x:v>37.26401</x:v>
      </x:c>
      <x:c t="n" s="0">
        <x:v>31.5895</x:v>
      </x:c>
      <x:c t="n" s="0">
        <x:v>23.18846</x:v>
      </x:c>
      <x:c t="n" s="0">
        <x:v>25.45007</x:v>
      </x:c>
      <x:c t="n" s="0">
        <x:v>17.21545</x:v>
      </x:c>
      <x:c t="n" s="0">
        <x:v>23.56765</x:v>
      </x:c>
      <x:c t="n" s="0">
        <x:v>18.46061</x:v>
      </x:c>
      <x:c t="n" s="0">
        <x:v>24.23917</x:v>
      </x:c>
      <x:c t="n" s="0">
        <x:v>25.64045</x:v>
      </x:c>
      <x:c t="n" s="0">
        <x:v>21.90862</x:v>
      </x:c>
      <x:c t="n" s="0">
        <x:v>30.36193</x:v>
      </x:c>
      <x:c t="n" s="0">
        <x:v>29.09308</x:v>
      </x:c>
      <x:c t="n" s="0">
        <x:v>31.04528</x:v>
      </x:c>
      <x:c t="n" s="0">
        <x:v>35.04288</x:v>
      </x:c>
      <x:c t="n" s="0">
        <x:v>30.49991</x:v>
      </x:c>
      <x:c t="n" s="0">
        <x:v>31.4523</x:v>
      </x:c>
      <x:c t="n" s="0">
        <x:v>29.52586</x:v>
      </x:c>
      <x:c t="n" s="0">
        <x:v>26.42816</x:v>
      </x:c>
      <x:c t="n" s="0">
        <x:v>23.17466</x:v>
      </x:c>
      <x:c t="n" s="0">
        <x:v>21.98654</x:v>
      </x:c>
      <x:c t="n" s="0">
        <x:v>18.34792</x:v>
      </x:c>
      <x:c t="n" s="0">
        <x:v>17.81778</x:v>
      </x:c>
      <x:c t="n" s="0">
        <x:v>19.51259</x:v>
      </x:c>
      <x:c t="n" s="0">
        <x:v>10.55652</x:v>
      </x:c>
      <x:c t="n" s="0">
        <x:v>8.721348</x:v>
      </x:c>
      <x:c t="n" s="0">
        <x:v>6.005929</x:v>
      </x:c>
      <x:c t="n" s="0">
        <x:v>9.316929</x:v>
      </x:c>
      <x:c t="n" s="0">
        <x:v>8.999931</x:v>
      </x:c>
      <x:c t="str">
        <x:v>No</x:v>
      </x:c>
      <x:c t="str">
        <x:v>No</x:v>
      </x:c>
      <x:c t="str">
        <x:v/>
      </x:c>
    </x:row>
    <x:row r="1707">
      <x:c t="n" s="11">
        <x:v>1706</x:v>
      </x:c>
      <x:c t="str" s="11">
        <x:v/>
      </x:c>
      <x:c t="n" s="8">
        <x:v>43948.853125</x:v>
      </x:c>
      <x:c t="n" s="7">
        <x:v>43948.853125</x:v>
      </x:c>
      <x:c t="n" s="0">
        <x:v>41.90516</x:v>
      </x:c>
      <x:c t="n" s="0">
        <x:v>54.20069</x:v>
      </x:c>
      <x:c t="n" s="0">
        <x:v>81.18254</x:v>
      </x:c>
      <x:c t="n" s="0">
        <x:v>82.37714</x:v>
      </x:c>
      <x:c t="n" s="0">
        <x:v>-9.833498</x:v>
      </x:c>
      <x:c t="n" s="0">
        <x:v>-9.460679</x:v>
      </x:c>
      <x:c t="n" s="0">
        <x:v>1.933088</x:v>
      </x:c>
      <x:c t="n" s="0">
        <x:v>11.69859</x:v>
      </x:c>
      <x:c t="n" s="0">
        <x:v>13.14445</x:v>
      </x:c>
      <x:c t="n" s="0">
        <x:v>19.44056</x:v>
      </x:c>
      <x:c t="n" s="0">
        <x:v>24.30678</x:v>
      </x:c>
      <x:c t="n" s="0">
        <x:v>27.8513</x:v>
      </x:c>
      <x:c t="n" s="0">
        <x:v>36.58653</x:v>
      </x:c>
      <x:c t="n" s="0">
        <x:v>31.5481</x:v>
      </x:c>
      <x:c t="n" s="0">
        <x:v>28.03034</x:v>
      </x:c>
      <x:c t="n" s="0">
        <x:v>26.27314</x:v>
      </x:c>
      <x:c t="n" s="0">
        <x:v>21.4907</x:v>
      </x:c>
      <x:c t="n" s="0">
        <x:v>23.02177</x:v>
      </x:c>
      <x:c t="n" s="0">
        <x:v>21.7568</x:v>
      </x:c>
      <x:c t="n" s="0">
        <x:v>24.61331</x:v>
      </x:c>
      <x:c t="n" s="0">
        <x:v>26.1441</x:v>
      </x:c>
      <x:c t="n" s="0">
        <x:v>26.6403</x:v>
      </x:c>
      <x:c t="n" s="0">
        <x:v>29.79041</x:v>
      </x:c>
      <x:c t="n" s="0">
        <x:v>32.76062</x:v>
      </x:c>
      <x:c t="n" s="0">
        <x:v>32.64752</x:v>
      </x:c>
      <x:c t="n" s="0">
        <x:v>34.77214</x:v>
      </x:c>
      <x:c t="n" s="0">
        <x:v>32.02551</x:v>
      </x:c>
      <x:c t="n" s="0">
        <x:v>32.0047</x:v>
      </x:c>
      <x:c t="n" s="0">
        <x:v>29.56309</x:v>
      </x:c>
      <x:c t="n" s="0">
        <x:v>27.65257</x:v>
      </x:c>
      <x:c t="n" s="0">
        <x:v>25.13283</x:v>
      </x:c>
      <x:c t="n" s="0">
        <x:v>25.95288</x:v>
      </x:c>
      <x:c t="n" s="0">
        <x:v>31.09167</x:v>
      </x:c>
      <x:c t="n" s="0">
        <x:v>20.5446</x:v>
      </x:c>
      <x:c t="n" s="0">
        <x:v>17.05602</x:v>
      </x:c>
      <x:c t="n" s="0">
        <x:v>12.10096</x:v>
      </x:c>
      <x:c t="n" s="0">
        <x:v>8.201437</x:v>
      </x:c>
      <x:c t="n" s="0">
        <x:v>5.017981</x:v>
      </x:c>
      <x:c t="n" s="0">
        <x:v>10.23225</x:v>
      </x:c>
      <x:c t="n" s="0">
        <x:v>9.59074</x:v>
      </x:c>
      <x:c t="n" s="0">
        <x:v>-11.03217</x:v>
      </x:c>
      <x:c t="n" s="0">
        <x:v>-9.562773</x:v>
      </x:c>
      <x:c t="n" s="0">
        <x:v>2.824764</x:v>
      </x:c>
      <x:c t="n" s="0">
        <x:v>14.90744</x:v>
      </x:c>
      <x:c t="n" s="0">
        <x:v>13.77197</x:v>
      </x:c>
      <x:c t="n" s="0">
        <x:v>19.8318</x:v>
      </x:c>
      <x:c t="n" s="0">
        <x:v>25.9655</x:v>
      </x:c>
      <x:c t="n" s="0">
        <x:v>25.86392</x:v>
      </x:c>
      <x:c t="n" s="0">
        <x:v>29.50228</x:v>
      </x:c>
      <x:c t="n" s="0">
        <x:v>31.5895</x:v>
      </x:c>
      <x:c t="n" s="0">
        <x:v>23.18846</x:v>
      </x:c>
      <x:c t="n" s="0">
        <x:v>25.45007</x:v>
      </x:c>
      <x:c t="n" s="0">
        <x:v>17.27227</x:v>
      </x:c>
      <x:c t="n" s="0">
        <x:v>20.55153</x:v>
      </x:c>
      <x:c t="n" s="0">
        <x:v>16.29446</x:v>
      </x:c>
      <x:c t="n" s="0">
        <x:v>24.72531</x:v>
      </x:c>
      <x:c t="n" s="0">
        <x:v>28.72831</x:v>
      </x:c>
      <x:c t="n" s="0">
        <x:v>31.00183</x:v>
      </x:c>
      <x:c t="n" s="0">
        <x:v>31.47163</x:v>
      </x:c>
      <x:c t="n" s="0">
        <x:v>31.79562</x:v>
      </x:c>
      <x:c t="n" s="0">
        <x:v>27.11487</x:v>
      </x:c>
      <x:c t="n" s="0">
        <x:v>31.08104</x:v>
      </x:c>
      <x:c t="n" s="0">
        <x:v>32.0701</x:v>
      </x:c>
      <x:c t="n" s="0">
        <x:v>34.34284</x:v>
      </x:c>
      <x:c t="n" s="0">
        <x:v>30.08081</x:v>
      </x:c>
      <x:c t="n" s="0">
        <x:v>29.63808</x:v>
      </x:c>
      <x:c t="n" s="0">
        <x:v>25.38076</x:v>
      </x:c>
      <x:c t="n" s="0">
        <x:v>23.17964</x:v>
      </x:c>
      <x:c t="n" s="0">
        <x:v>20.06784</x:v>
      </x:c>
      <x:c t="n" s="0">
        <x:v>18.43876</x:v>
      </x:c>
      <x:c t="n" s="0">
        <x:v>17.86849</x:v>
      </x:c>
      <x:c t="n" s="0">
        <x:v>12.58948</x:v>
      </x:c>
      <x:c t="n" s="0">
        <x:v>7.98143</x:v>
      </x:c>
      <x:c t="n" s="0">
        <x:v>4.624458</x:v>
      </x:c>
      <x:c t="n" s="0">
        <x:v>10.64719</x:v>
      </x:c>
      <x:c t="n" s="0">
        <x:v>8.636089</x:v>
      </x:c>
      <x:c t="str">
        <x:v>No</x:v>
      </x:c>
      <x:c t="str">
        <x:v>No</x:v>
      </x:c>
      <x:c t="str">
        <x:v/>
      </x:c>
    </x:row>
    <x:row r="1708">
      <x:c t="n" s="11">
        <x:v>1707</x:v>
      </x:c>
      <x:c t="str" s="11">
        <x:v/>
      </x:c>
      <x:c t="n" s="8">
        <x:v>43948.853125</x:v>
      </x:c>
      <x:c t="n" s="7">
        <x:v>43948.853125</x:v>
      </x:c>
      <x:c t="n" s="0">
        <x:v>44.44071</x:v>
      </x:c>
      <x:c t="n" s="0">
        <x:v>54.20069</x:v>
      </x:c>
      <x:c t="n" s="0">
        <x:v>78.04834</x:v>
      </x:c>
      <x:c t="n" s="0">
        <x:v>81.09047</x:v>
      </x:c>
      <x:c t="n" s="0">
        <x:v>-9.935503</x:v>
      </x:c>
      <x:c t="n" s="0">
        <x:v>-9.52524</x:v>
      </x:c>
      <x:c t="n" s="0">
        <x:v>2.075225</x:v>
      </x:c>
      <x:c t="n" s="0">
        <x:v>12.3418</x:v>
      </x:c>
      <x:c t="n" s="0">
        <x:v>13.03193</x:v>
      </x:c>
      <x:c t="n" s="0">
        <x:v>19.49992</x:v>
      </x:c>
      <x:c t="n" s="0">
        <x:v>24.59207</x:v>
      </x:c>
      <x:c t="n" s="0">
        <x:v>27.60165</x:v>
      </x:c>
      <x:c t="n" s="0">
        <x:v>36.04412</x:v>
      </x:c>
      <x:c t="n" s="0">
        <x:v>31.51764</x:v>
      </x:c>
      <x:c t="n" s="0">
        <x:v>27.58191</x:v>
      </x:c>
      <x:c t="n" s="0">
        <x:v>25.97981</x:v>
      </x:c>
      <x:c t="n" s="0">
        <x:v>21.07771</x:v>
      </x:c>
      <x:c t="n" s="0">
        <x:v>22.50077</x:v>
      </x:c>
      <x:c t="n" s="0">
        <x:v>21.25894</x:v>
      </x:c>
      <x:c t="n" s="0">
        <x:v>24.55483</x:v>
      </x:c>
      <x:c t="n" s="0">
        <x:v>26.94803</x:v>
      </x:c>
      <x:c t="n" s="0">
        <x:v>27.90495</x:v>
      </x:c>
      <x:c t="n" s="0">
        <x:v>29.62263</x:v>
      </x:c>
      <x:c t="n" s="0">
        <x:v>32.39365</x:v>
      </x:c>
      <x:c t="n" s="0">
        <x:v>32.73253</x:v>
      </x:c>
      <x:c t="n" s="0">
        <x:v>34.93471</x:v>
      </x:c>
      <x:c t="n" s="0">
        <x:v>32.42506</x:v>
      </x:c>
      <x:c t="n" s="0">
        <x:v>31.805</x:v>
      </x:c>
      <x:c t="n" s="0">
        <x:v>29.58026</x:v>
      </x:c>
      <x:c t="n" s="0">
        <x:v>28.1743</x:v>
      </x:c>
      <x:c t="n" s="0">
        <x:v>25.16966</x:v>
      </x:c>
      <x:c t="n" s="0">
        <x:v>25.71859</x:v>
      </x:c>
      <x:c t="n" s="0">
        <x:v>30.4631</x:v>
      </x:c>
      <x:c t="n" s="0">
        <x:v>20.14058</x:v>
      </x:c>
      <x:c t="n" s="0">
        <x:v>17.04565</x:v>
      </x:c>
      <x:c t="n" s="0">
        <x:v>11.95561</x:v>
      </x:c>
      <x:c t="n" s="0">
        <x:v>8.153914</x:v>
      </x:c>
      <x:c t="n" s="0">
        <x:v>4.922172</x:v>
      </x:c>
      <x:c t="n" s="0">
        <x:v>10.10896</x:v>
      </x:c>
      <x:c t="n" s="0">
        <x:v>9.377711</x:v>
      </x:c>
      <x:c t="n" s="0">
        <x:v>-10.09511</x:v>
      </x:c>
      <x:c t="n" s="0">
        <x:v>-10.40938</x:v>
      </x:c>
      <x:c t="n" s="0">
        <x:v>2.824764</x:v>
      </x:c>
      <x:c t="n" s="0">
        <x:v>14.90744</x:v>
      </x:c>
      <x:c t="n" s="0">
        <x:v>9.381156</x:v>
      </x:c>
      <x:c t="n" s="0">
        <x:v>19.8318</x:v>
      </x:c>
      <x:c t="n" s="0">
        <x:v>25.9655</x:v>
      </x:c>
      <x:c t="n" s="0">
        <x:v>25.62107</x:v>
      </x:c>
      <x:c t="n" s="0">
        <x:v>29.50228</x:v>
      </x:c>
      <x:c t="n" s="0">
        <x:v>31.00203</x:v>
      </x:c>
      <x:c t="n" s="0">
        <x:v>23.07875</x:v>
      </x:c>
      <x:c t="n" s="0">
        <x:v>19.62876</x:v>
      </x:c>
      <x:c t="n" s="0">
        <x:v>18.72691</x:v>
      </x:c>
      <x:c t="n" s="0">
        <x:v>16.55462</x:v>
      </x:c>
      <x:c t="n" s="0">
        <x:v>22.1694</x:v>
      </x:c>
      <x:c t="n" s="0">
        <x:v>24.04877</x:v>
      </x:c>
      <x:c t="n" s="0">
        <x:v>28.07334</x:v>
      </x:c>
      <x:c t="n" s="0">
        <x:v>27.27393</x:v>
      </x:c>
      <x:c t="n" s="0">
        <x:v>30.8133</x:v>
      </x:c>
      <x:c t="n" s="0">
        <x:v>32.14906</x:v>
      </x:c>
      <x:c t="n" s="0">
        <x:v>33.88791</x:v>
      </x:c>
      <x:c t="n" s="0">
        <x:v>36.0247</x:v>
      </x:c>
      <x:c t="n" s="0">
        <x:v>34.38477</x:v>
      </x:c>
      <x:c t="n" s="0">
        <x:v>29.78582</x:v>
      </x:c>
      <x:c t="n" s="0">
        <x:v>30.89484</x:v>
      </x:c>
      <x:c t="n" s="0">
        <x:v>28.56136</x:v>
      </x:c>
      <x:c t="n" s="0">
        <x:v>25.33889</x:v>
      </x:c>
      <x:c t="n" s="0">
        <x:v>24.25497</x:v>
      </x:c>
      <x:c t="n" s="0">
        <x:v>20.54493</x:v>
      </x:c>
      <x:c t="n" s="0">
        <x:v>17.17655</x:v>
      </x:c>
      <x:c t="n" s="0">
        <x:v>14.99233</x:v>
      </x:c>
      <x:c t="n" s="0">
        <x:v>10.77962</x:v>
      </x:c>
      <x:c t="n" s="0">
        <x:v>6.790798</x:v>
      </x:c>
      <x:c t="n" s="0">
        <x:v>4.349601</x:v>
      </x:c>
      <x:c t="n" s="0">
        <x:v>9.549309</x:v>
      </x:c>
      <x:c t="n" s="0">
        <x:v>9.349801</x:v>
      </x:c>
      <x:c t="str">
        <x:v>No</x:v>
      </x:c>
      <x:c t="str">
        <x:v>No</x:v>
      </x:c>
      <x:c t="str">
        <x:v/>
      </x:c>
    </x:row>
    <x:row r="1709">
      <x:c t="n" s="11">
        <x:v>1708</x:v>
      </x:c>
      <x:c t="str" s="11">
        <x:v/>
      </x:c>
      <x:c t="n" s="8">
        <x:v>43948.853125</x:v>
      </x:c>
      <x:c t="n" s="7">
        <x:v>43948.853125</x:v>
      </x:c>
      <x:c t="n" s="0">
        <x:v>42.35561</x:v>
      </x:c>
      <x:c t="n" s="0">
        <x:v>54.20069</x:v>
      </x:c>
      <x:c t="n" s="0">
        <x:v>77.28627</x:v>
      </x:c>
      <x:c t="n" s="0">
        <x:v>79.07912</x:v>
      </x:c>
      <x:c t="n" s="0">
        <x:v>-9.941454</x:v>
      </x:c>
      <x:c t="n" s="0">
        <x:v>-9.660002</x:v>
      </x:c>
      <x:c t="n" s="0">
        <x:v>2.193035</x:v>
      </x:c>
      <x:c t="n" s="0">
        <x:v>12.82452</x:v>
      </x:c>
      <x:c t="n" s="0">
        <x:v>12.5805</x:v>
      </x:c>
      <x:c t="n" s="0">
        <x:v>19.54997</x:v>
      </x:c>
      <x:c t="n" s="0">
        <x:v>24.8217</x:v>
      </x:c>
      <x:c t="n" s="0">
        <x:v>27.35956</x:v>
      </x:c>
      <x:c t="n" s="0">
        <x:v>35.52037</x:v>
      </x:c>
      <x:c t="n" s="0">
        <x:v>31.43422</x:v>
      </x:c>
      <x:c t="n" s="0">
        <x:v>27.12573</x:v>
      </x:c>
      <x:c t="n" s="0">
        <x:v>25.396</x:v>
      </x:c>
      <x:c t="n" s="0">
        <x:v>21.02859</x:v>
      </x:c>
      <x:c t="n" s="0">
        <x:v>22.03307</x:v>
      </x:c>
      <x:c t="n" s="0">
        <x:v>22.45695</x:v>
      </x:c>
      <x:c t="n" s="0">
        <x:v>24.54797</x:v>
      </x:c>
      <x:c t="n" s="0">
        <x:v>26.6408</x:v>
      </x:c>
      <x:c t="n" s="0">
        <x:v>28.16944</x:v>
      </x:c>
      <x:c t="n" s="0">
        <x:v>30.15571</x:v>
      </x:c>
      <x:c t="n" s="0">
        <x:v>32.61282</x:v>
      </x:c>
      <x:c t="n" s="0">
        <x:v>32.87536</x:v>
      </x:c>
      <x:c t="n" s="0">
        <x:v>34.53427</x:v>
      </x:c>
      <x:c t="n" s="0">
        <x:v>32.43333</x:v>
      </x:c>
      <x:c t="n" s="0">
        <x:v>31.79695</x:v>
      </x:c>
      <x:c t="n" s="0">
        <x:v>29.90701</x:v>
      </x:c>
      <x:c t="n" s="0">
        <x:v>28.30806</x:v>
      </x:c>
      <x:c t="n" s="0">
        <x:v>25.20445</x:v>
      </x:c>
      <x:c t="n" s="0">
        <x:v>25.34065</x:v>
      </x:c>
      <x:c t="n" s="0">
        <x:v>29.85198</x:v>
      </x:c>
      <x:c t="n" s="0">
        <x:v>19.81834</x:v>
      </x:c>
      <x:c t="n" s="0">
        <x:v>16.78691</x:v>
      </x:c>
      <x:c t="n" s="0">
        <x:v>11.785</x:v>
      </x:c>
      <x:c t="n" s="0">
        <x:v>7.934838</x:v>
      </x:c>
      <x:c t="n" s="0">
        <x:v>4.808787</x:v>
      </x:c>
      <x:c t="n" s="0">
        <x:v>10.08693</x:v>
      </x:c>
      <x:c t="n" s="0">
        <x:v>9.366804</x:v>
      </x:c>
      <x:c t="n" s="0">
        <x:v>-9.97634</x:v>
      </x:c>
      <x:c t="n" s="0">
        <x:v>-10.54502</x:v>
      </x:c>
      <x:c t="n" s="0">
        <x:v>2.824764</x:v>
      </x:c>
      <x:c t="n" s="0">
        <x:v>14.90744</x:v>
      </x:c>
      <x:c t="n" s="0">
        <x:v>8.133084</x:v>
      </x:c>
      <x:c t="n" s="0">
        <x:v>24.22238</x:v>
      </x:c>
      <x:c t="n" s="0">
        <x:v>25.9655</x:v>
      </x:c>
      <x:c t="n" s="0">
        <x:v>25.58525</x:v>
      </x:c>
      <x:c t="n" s="0">
        <x:v>29.3685</x:v>
      </x:c>
      <x:c t="n" s="0">
        <x:v>30.91123</x:v>
      </x:c>
      <x:c t="n" s="0">
        <x:v>22.22173</x:v>
      </x:c>
      <x:c t="n" s="0">
        <x:v>17.38893</x:v>
      </x:c>
      <x:c t="n" s="0">
        <x:v>21.4077</x:v>
      </x:c>
      <x:c t="n" s="0">
        <x:v>18.02988</x:v>
      </x:c>
      <x:c t="n" s="0">
        <x:v>27.34936</x:v>
      </x:c>
      <x:c t="n" s="0">
        <x:v>24.79736</x:v>
      </x:c>
      <x:c t="n" s="0">
        <x:v>25.2593</x:v>
      </x:c>
      <x:c t="n" s="0">
        <x:v>29.42007</x:v>
      </x:c>
      <x:c t="n" s="0">
        <x:v>34.00425</x:v>
      </x:c>
      <x:c t="n" s="0">
        <x:v>32.04597</x:v>
      </x:c>
      <x:c t="n" s="0">
        <x:v>33.61823</x:v>
      </x:c>
      <x:c t="n" s="0">
        <x:v>30.37038</x:v>
      </x:c>
      <x:c t="n" s="0">
        <x:v>32.83208</x:v>
      </x:c>
      <x:c t="n" s="0">
        <x:v>32.8414</x:v>
      </x:c>
      <x:c t="n" s="0">
        <x:v>31.93091</x:v>
      </x:c>
      <x:c t="n" s="0">
        <x:v>30.58867</x:v>
      </x:c>
      <x:c t="n" s="0">
        <x:v>25.07789</x:v>
      </x:c>
      <x:c t="n" s="0">
        <x:v>21.20179</x:v>
      </x:c>
      <x:c t="n" s="0">
        <x:v>19.44473</x:v>
      </x:c>
      <x:c t="n" s="0">
        <x:v>17.37922</x:v>
      </x:c>
      <x:c t="n" s="0">
        <x:v>16.11365</x:v>
      </x:c>
      <x:c t="n" s="0">
        <x:v>10.37399</x:v>
      </x:c>
      <x:c t="n" s="0">
        <x:v>5.802855</x:v>
      </x:c>
      <x:c t="n" s="0">
        <x:v>4.607087</x:v>
      </x:c>
      <x:c t="n" s="0">
        <x:v>9.440423</x:v>
      </x:c>
      <x:c t="n" s="0">
        <x:v>8.41863</x:v>
      </x:c>
      <x:c t="str">
        <x:v>No</x:v>
      </x:c>
      <x:c t="str">
        <x:v>No</x:v>
      </x:c>
      <x:c t="str">
        <x:v/>
      </x:c>
    </x:row>
    <x:row r="1710">
      <x:c t="n" s="11">
        <x:v>1709</x:v>
      </x:c>
      <x:c t="str" s="11">
        <x:v/>
      </x:c>
      <x:c t="n" s="8">
        <x:v>43948.853125</x:v>
      </x:c>
      <x:c t="n" s="7">
        <x:v>43948.853125</x:v>
      </x:c>
      <x:c t="n" s="0">
        <x:v>41.93177</x:v>
      </x:c>
      <x:c t="n" s="0">
        <x:v>54.20069</x:v>
      </x:c>
      <x:c t="n" s="0">
        <x:v>82.25079</x:v>
      </x:c>
      <x:c t="n" s="0">
        <x:v>84.80752</x:v>
      </x:c>
      <x:c t="n" s="0">
        <x:v>-9.946559</x:v>
      </x:c>
      <x:c t="n" s="0">
        <x:v>-9.778501</x:v>
      </x:c>
      <x:c t="n" s="0">
        <x:v>2.291178</x:v>
      </x:c>
      <x:c t="n" s="0">
        <x:v>13.19815</x:v>
      </x:c>
      <x:c t="n" s="0">
        <x:v>12.15393</x:v>
      </x:c>
      <x:c t="n" s="0">
        <x:v>21.72831</x:v>
      </x:c>
      <x:c t="n" s="0">
        <x:v>25.00864</x:v>
      </x:c>
      <x:c t="n" s="0">
        <x:v>27.14155</x:v>
      </x:c>
      <x:c t="n" s="0">
        <x:v>35.00416</x:v>
      </x:c>
      <x:c t="n" s="0">
        <x:v>31.36169</x:v>
      </x:c>
      <x:c t="n" s="0">
        <x:v>26.67403</x:v>
      </x:c>
      <x:c t="n" s="0">
        <x:v>24.8266</x:v>
      </x:c>
      <x:c t="n" s="0">
        <x:v>21.08604</x:v>
      </x:c>
      <x:c t="n" s="0">
        <x:v>21.64483</x:v>
      </x:c>
      <x:c t="n" s="0">
        <x:v>23.05334</x:v>
      </x:c>
      <x:c t="n" s="0">
        <x:v>24.3384</x:v>
      </x:c>
      <x:c t="n" s="0">
        <x:v>26.42107</x:v>
      </x:c>
      <x:c t="n" s="0">
        <x:v>27.78141</x:v>
      </x:c>
      <x:c t="n" s="0">
        <x:v>31.05609</x:v>
      </x:c>
      <x:c t="n" s="0">
        <x:v>32.25946</x:v>
      </x:c>
      <x:c t="n" s="0">
        <x:v>32.81421</x:v>
      </x:c>
      <x:c t="n" s="0">
        <x:v>34.16323</x:v>
      </x:c>
      <x:c t="n" s="0">
        <x:v>32.80133</x:v>
      </x:c>
      <x:c t="n" s="0">
        <x:v>31.64603</x:v>
      </x:c>
      <x:c t="n" s="0">
        <x:v>30.13162</x:v>
      </x:c>
      <x:c t="n" s="0">
        <x:v>28.54167</x:v>
      </x:c>
      <x:c t="n" s="0">
        <x:v>25.24936</x:v>
      </x:c>
      <x:c t="n" s="0">
        <x:v>25.08581</x:v>
      </x:c>
      <x:c t="n" s="0">
        <x:v>29.22027</x:v>
      </x:c>
      <x:c t="n" s="0">
        <x:v>19.45982</x:v>
      </x:c>
      <x:c t="n" s="0">
        <x:v>16.62229</x:v>
      </x:c>
      <x:c t="n" s="0">
        <x:v>11.56344</x:v>
      </x:c>
      <x:c t="n" s="0">
        <x:v>7.77138</x:v>
      </x:c>
      <x:c t="n" s="0">
        <x:v>4.76156</x:v>
      </x:c>
      <x:c t="n" s="0">
        <x:v>10.02736</x:v>
      </x:c>
      <x:c t="n" s="0">
        <x:v>9.142755</x:v>
      </x:c>
      <x:c t="n" s="0">
        <x:v>-9.97634</x:v>
      </x:c>
      <x:c t="n" s="0">
        <x:v>-10.54502</x:v>
      </x:c>
      <x:c t="n" s="0">
        <x:v>2.824764</x:v>
      </x:c>
      <x:c t="n" s="0">
        <x:v>14.90744</x:v>
      </x:c>
      <x:c t="n" s="0">
        <x:v>8.133084</x:v>
      </x:c>
      <x:c t="n" s="0">
        <x:v>27.36152</x:v>
      </x:c>
      <x:c t="n" s="0">
        <x:v>23.20385</x:v>
      </x:c>
      <x:c t="n" s="0">
        <x:v>25.58525</x:v>
      </x:c>
      <x:c t="n" s="0">
        <x:v>29.13594</x:v>
      </x:c>
      <x:c t="n" s="0">
        <x:v>30.91123</x:v>
      </x:c>
      <x:c t="n" s="0">
        <x:v>22.22173</x:v>
      </x:c>
      <x:c t="n" s="0">
        <x:v>16.89891</x:v>
      </x:c>
      <x:c t="n" s="0">
        <x:v>21.13292</x:v>
      </x:c>
      <x:c t="n" s="0">
        <x:v>18.96017</x:v>
      </x:c>
      <x:c t="n" s="0">
        <x:v>22.51534</x:v>
      </x:c>
      <x:c t="n" s="0">
        <x:v>19.65892</x:v>
      </x:c>
      <x:c t="n" s="0">
        <x:v>21.74047</x:v>
      </x:c>
      <x:c t="n" s="0">
        <x:v>21.85547</x:v>
      </x:c>
      <x:c t="n" s="0">
        <x:v>33.78919</x:v>
      </x:c>
      <x:c t="n" s="0">
        <x:v>30.68593</x:v>
      </x:c>
      <x:c t="n" s="0">
        <x:v>32.3175</x:v>
      </x:c>
      <x:c t="n" s="0">
        <x:v>31.64865</x:v>
      </x:c>
      <x:c t="n" s="0">
        <x:v>35.77883</x:v>
      </x:c>
      <x:c t="n" s="0">
        <x:v>29.41391</x:v>
      </x:c>
      <x:c t="n" s="0">
        <x:v>30.28125</x:v>
      </x:c>
      <x:c t="n" s="0">
        <x:v>28.00746</x:v>
      </x:c>
      <x:c t="n" s="0">
        <x:v>25.38795</x:v>
      </x:c>
      <x:c t="n" s="0">
        <x:v>24.71497</x:v>
      </x:c>
      <x:c t="n" s="0">
        <x:v>19.00561</x:v>
      </x:c>
      <x:c t="n" s="0">
        <x:v>17.00467</x:v>
      </x:c>
      <x:c t="n" s="0">
        <x:v>16.16508</x:v>
      </x:c>
      <x:c t="n" s="0">
        <x:v>10.11611</x:v>
      </x:c>
      <x:c t="n" s="0">
        <x:v>9.176107</x:v>
      </x:c>
      <x:c t="n" s="0">
        <x:v>6.124701</x:v>
      </x:c>
      <x:c t="n" s="0">
        <x:v>9.001635</x:v>
      </x:c>
      <x:c t="n" s="0">
        <x:v>6.854406</x:v>
      </x:c>
      <x:c t="str">
        <x:v>No</x:v>
      </x:c>
      <x:c t="str">
        <x:v>No</x:v>
      </x:c>
      <x:c t="str">
        <x:v/>
      </x:c>
    </x:row>
    <x:row r="1711">
      <x:c t="n" s="11">
        <x:v>1710</x:v>
      </x:c>
      <x:c t="str" s="11">
        <x:v/>
      </x:c>
      <x:c t="n" s="8">
        <x:v>43948.853125</x:v>
      </x:c>
      <x:c t="n" s="7">
        <x:v>43948.853125</x:v>
      </x:c>
      <x:c t="n" s="0">
        <x:v>41.73161</x:v>
      </x:c>
      <x:c t="n" s="0">
        <x:v>54.20069</x:v>
      </x:c>
      <x:c t="n" s="0">
        <x:v>87.23341</x:v>
      </x:c>
      <x:c t="n" s="0">
        <x:v>88.69907</x:v>
      </x:c>
      <x:c t="n" s="0">
        <x:v>-9.950914</x:v>
      </x:c>
      <x:c t="n" s="0">
        <x:v>-9.882324</x:v>
      </x:c>
      <x:c t="n" s="0">
        <x:v>2.373274</x:v>
      </x:c>
      <x:c t="n" s="0">
        <x:v>13.49361</x:v>
      </x:c>
      <x:c t="n" s="0">
        <x:v>11.75321</x:v>
      </x:c>
      <x:c t="n" s="0">
        <x:v>23.15252</x:v>
      </x:c>
      <x:c t="n" s="0">
        <x:v>24.37752</x:v>
      </x:c>
      <x:c t="n" s="0">
        <x:v>26.83316</x:v>
      </x:c>
      <x:c t="n" s="0">
        <x:v>34.50694</x:v>
      </x:c>
      <x:c t="n" s="0">
        <x:v>31.15753</x:v>
      </x:c>
      <x:c t="n" s="0">
        <x:v>26.24718</x:v>
      </x:c>
      <x:c t="n" s="0">
        <x:v>24.20126</x:v>
      </x:c>
      <x:c t="n" s="0">
        <x:v>20.91606</x:v>
      </x:c>
      <x:c t="n" s="0">
        <x:v>21.57816</x:v>
      </x:c>
      <x:c t="n" s="0">
        <x:v>22.97884</x:v>
      </x:c>
      <x:c t="n" s="0">
        <x:v>24.06159</x:v>
      </x:c>
      <x:c t="n" s="0">
        <x:v>26.16226</x:v>
      </x:c>
      <x:c t="n" s="0">
        <x:v>27.59119</x:v>
      </x:c>
      <x:c t="n" s="0">
        <x:v>31.22696</x:v>
      </x:c>
      <x:c t="n" s="0">
        <x:v>32.26722</x:v>
      </x:c>
      <x:c t="n" s="0">
        <x:v>32.66013</x:v>
      </x:c>
      <x:c t="n" s="0">
        <x:v>34.00601</x:v>
      </x:c>
      <x:c t="n" s="0">
        <x:v>33.2975</x:v>
      </x:c>
      <x:c t="n" s="0">
        <x:v>31.67251</x:v>
      </x:c>
      <x:c t="n" s="0">
        <x:v>30.50061</x:v>
      </x:c>
      <x:c t="n" s="0">
        <x:v>28.31013</x:v>
      </x:c>
      <x:c t="n" s="0">
        <x:v>25.01047</x:v>
      </x:c>
      <x:c t="n" s="0">
        <x:v>24.84307</x:v>
      </x:c>
      <x:c t="n" s="0">
        <x:v>28.6037</x:v>
      </x:c>
      <x:c t="n" s="0">
        <x:v>19.24763</x:v>
      </x:c>
      <x:c t="n" s="0">
        <x:v>16.60821</x:v>
      </x:c>
      <x:c t="n" s="0">
        <x:v>11.37277</x:v>
      </x:c>
      <x:c t="n" s="0">
        <x:v>7.972369</x:v>
      </x:c>
      <x:c t="n" s="0">
        <x:v>5.048892</x:v>
      </x:c>
      <x:c t="n" s="0">
        <x:v>9.974399</x:v>
      </x:c>
      <x:c t="n" s="0">
        <x:v>9.179885</x:v>
      </x:c>
      <x:c t="n" s="0">
        <x:v>-9.97634</x:v>
      </x:c>
      <x:c t="n" s="0">
        <x:v>-10.54502</x:v>
      </x:c>
      <x:c t="n" s="0">
        <x:v>2.824764</x:v>
      </x:c>
      <x:c t="n" s="0">
        <x:v>14.90744</x:v>
      </x:c>
      <x:c t="n" s="0">
        <x:v>8.133084</x:v>
      </x:c>
      <x:c t="n" s="0">
        <x:v>27.36152</x:v>
      </x:c>
      <x:c t="n" s="0">
        <x:v>13.66846</x:v>
      </x:c>
      <x:c t="n" s="0">
        <x:v>20.60819</x:v>
      </x:c>
      <x:c t="n" s="0">
        <x:v>29.13594</x:v>
      </x:c>
      <x:c t="n" s="0">
        <x:v>25.9849</x:v>
      </x:c>
      <x:c t="n" s="0">
        <x:v>22.22173</x:v>
      </x:c>
      <x:c t="n" s="0">
        <x:v>9.045018</x:v>
      </x:c>
      <x:c t="n" s="0">
        <x:v>18.47934</x:v>
      </x:c>
      <x:c t="n" s="0">
        <x:v>22.21789</x:v>
      </x:c>
      <x:c t="n" s="0">
        <x:v>24.39502</x:v>
      </x:c>
      <x:c t="n" s="0">
        <x:v>23.71509</x:v>
      </x:c>
      <x:c t="n" s="0">
        <x:v>27.94885</x:v>
      </x:c>
      <x:c t="n" s="0">
        <x:v>27.02921</x:v>
      </x:c>
      <x:c t="n" s="0">
        <x:v>30.2303</x:v>
      </x:c>
      <x:c t="n" s="0">
        <x:v>30.407</x:v>
      </x:c>
      <x:c t="n" s="0">
        <x:v>31.24619</x:v>
      </x:c>
      <x:c t="n" s="0">
        <x:v>33.7995</x:v>
      </x:c>
      <x:c t="n" s="0">
        <x:v>33.5085</x:v>
      </x:c>
      <x:c t="n" s="0">
        <x:v>31.56151</x:v>
      </x:c>
      <x:c t="n" s="0">
        <x:v>32.59954</x:v>
      </x:c>
      <x:c t="n" s="0">
        <x:v>27.0521</x:v>
      </x:c>
      <x:c t="n" s="0">
        <x:v>24.05837</x:v>
      </x:c>
      <x:c t="n" s="0">
        <x:v>21.3896</x:v>
      </x:c>
      <x:c t="n" s="0">
        <x:v>19.30855</x:v>
      </x:c>
      <x:c t="n" s="0">
        <x:v>16.54917</x:v>
      </x:c>
      <x:c t="n" s="0">
        <x:v>16.01427</x:v>
      </x:c>
      <x:c t="n" s="0">
        <x:v>11.02974</x:v>
      </x:c>
      <x:c t="n" s="0">
        <x:v>6.919528</x:v>
      </x:c>
      <x:c t="n" s="0">
        <x:v>3.975881</x:v>
      </x:c>
      <x:c t="n" s="0">
        <x:v>9.797301</x:v>
      </x:c>
      <x:c t="n" s="0">
        <x:v>9.705904</x:v>
      </x:c>
      <x:c t="str">
        <x:v>No</x:v>
      </x:c>
      <x:c t="str">
        <x:v>No</x:v>
      </x:c>
      <x:c t="str">
        <x:v/>
      </x:c>
    </x:row>
    <x:row r="1712">
      <x:c t="n" s="11">
        <x:v>1711</x:v>
      </x:c>
      <x:c t="str" s="11">
        <x:v/>
      </x:c>
      <x:c t="n" s="8">
        <x:v>43948.853125</x:v>
      </x:c>
      <x:c t="n" s="7">
        <x:v>43948.853125</x:v>
      </x:c>
      <x:c t="n" s="0">
        <x:v>43.74794</x:v>
      </x:c>
      <x:c t="n" s="0">
        <x:v>54.20069</x:v>
      </x:c>
      <x:c t="n" s="0">
        <x:v>81.9169</x:v>
      </x:c>
      <x:c t="n" s="0">
        <x:v>87.97021</x:v>
      </x:c>
      <x:c t="n" s="0">
        <x:v>-9.954633</x:v>
      </x:c>
      <x:c t="n" s="0">
        <x:v>-9.869325</x:v>
      </x:c>
      <x:c t="n" s="0">
        <x:v>2.500942</x:v>
      </x:c>
      <x:c t="n" s="0">
        <x:v>13.91759</x:v>
      </x:c>
      <x:c t="n" s="0">
        <x:v>11.37904</x:v>
      </x:c>
      <x:c t="n" s="0">
        <x:v>24.08245</x:v>
      </x:c>
      <x:c t="n" s="0">
        <x:v>23.75482</x:v>
      </x:c>
      <x:c t="n" s="0">
        <x:v>26.19799</x:v>
      </x:c>
      <x:c t="n" s="0">
        <x:v>33.98053</x:v>
      </x:c>
      <x:c t="n" s="0">
        <x:v>30.53872</x:v>
      </x:c>
      <x:c t="n" s="0">
        <x:v>25.83662</x:v>
      </x:c>
      <x:c t="n" s="0">
        <x:v>23.53855</x:v>
      </x:c>
      <x:c t="n" s="0">
        <x:v>20.63493</x:v>
      </x:c>
      <x:c t="n" s="0">
        <x:v>21.67763</x:v>
      </x:c>
      <x:c t="n" s="0">
        <x:v>23.59571</x:v>
      </x:c>
      <x:c t="n" s="0">
        <x:v>24.06627</x:v>
      </x:c>
      <x:c t="n" s="0">
        <x:v>26.33443</x:v>
      </x:c>
      <x:c t="n" s="0">
        <x:v>27.25633</x:v>
      </x:c>
      <x:c t="n" s="0">
        <x:v>31.06722</x:v>
      </x:c>
      <x:c t="n" s="0">
        <x:v>32.55164</x:v>
      </x:c>
      <x:c t="n" s="0">
        <x:v>32.73603</x:v>
      </x:c>
      <x:c t="n" s="0">
        <x:v>33.78529</x:v>
      </x:c>
      <x:c t="n" s="0">
        <x:v>33.10326</x:v>
      </x:c>
      <x:c t="n" s="0">
        <x:v>31.37586</x:v>
      </x:c>
      <x:c t="n" s="0">
        <x:v>30.54594</x:v>
      </x:c>
      <x:c t="n" s="0">
        <x:v>28.28925</x:v>
      </x:c>
      <x:c t="n" s="0">
        <x:v>25.36142</x:v>
      </x:c>
      <x:c t="n" s="0">
        <x:v>24.49307</x:v>
      </x:c>
      <x:c t="n" s="0">
        <x:v>28.05317</x:v>
      </x:c>
      <x:c t="n" s="0">
        <x:v>18.9139</x:v>
      </x:c>
      <x:c t="n" s="0">
        <x:v>16.56915</x:v>
      </x:c>
      <x:c t="n" s="0">
        <x:v>11.31497</x:v>
      </x:c>
      <x:c t="n" s="0">
        <x:v>7.834262</x:v>
      </x:c>
      <x:c t="n" s="0">
        <x:v>4.924794</x:v>
      </x:c>
      <x:c t="n" s="0">
        <x:v>9.867388</x:v>
      </x:c>
      <x:c t="n" s="0">
        <x:v>9.151161</x:v>
      </x:c>
      <x:c t="n" s="0">
        <x:v>-9.97634</x:v>
      </x:c>
      <x:c t="n" s="0">
        <x:v>-9.199138</x:v>
      </x:c>
      <x:c t="n" s="0">
        <x:v>3.485872</x:v>
      </x:c>
      <x:c t="n" s="0">
        <x:v>16.49549</x:v>
      </x:c>
      <x:c t="n" s="0">
        <x:v>8.133084</x:v>
      </x:c>
      <x:c t="n" s="0">
        <x:v>27.36152</x:v>
      </x:c>
      <x:c t="n" s="0">
        <x:v>13.66846</x:v>
      </x:c>
      <x:c t="n" s="0">
        <x:v>15.15352</x:v>
      </x:c>
      <x:c t="n" s="0">
        <x:v>26.30176</x:v>
      </x:c>
      <x:c t="n" s="0">
        <x:v>20.71206</x:v>
      </x:c>
      <x:c t="n" s="0">
        <x:v>21.45517</x:v>
      </x:c>
      <x:c t="n" s="0">
        <x:v>9.045018</x:v>
      </x:c>
      <x:c t="n" s="0">
        <x:v>18.47934</x:v>
      </x:c>
      <x:c t="n" s="0">
        <x:v>24.16774</x:v>
      </x:c>
      <x:c t="n" s="0">
        <x:v>26.39677</x:v>
      </x:c>
      <x:c t="n" s="0">
        <x:v>24.12499</x:v>
      </x:c>
      <x:c t="n" s="0">
        <x:v>22.65716</x:v>
      </x:c>
      <x:c t="n" s="0">
        <x:v>27.12401</x:v>
      </x:c>
      <x:c t="n" s="0">
        <x:v>30.04716</x:v>
      </x:c>
      <x:c t="n" s="0">
        <x:v>35.02601</x:v>
      </x:c>
      <x:c t="n" s="0">
        <x:v>33.05794</x:v>
      </x:c>
      <x:c t="n" s="0">
        <x:v>32.12181</x:v>
      </x:c>
      <x:c t="n" s="0">
        <x:v>31.77172</x:v>
      </x:c>
      <x:c t="n" s="0">
        <x:v>29.42149</x:v>
      </x:c>
      <x:c t="n" s="0">
        <x:v>29.62231</x:v>
      </x:c>
      <x:c t="n" s="0">
        <x:v>29.07046</x:v>
      </x:c>
      <x:c t="n" s="0">
        <x:v>26.50371</x:v>
      </x:c>
      <x:c t="n" s="0">
        <x:v>22.60762</x:v>
      </x:c>
      <x:c t="n" s="0">
        <x:v>22.04497</x:v>
      </x:c>
      <x:c t="n" s="0">
        <x:v>17.94865</x:v>
      </x:c>
      <x:c t="n" s="0">
        <x:v>16.33089</x:v>
      </x:c>
      <x:c t="n" s="0">
        <x:v>11.26686</x:v>
      </x:c>
      <x:c t="n" s="0">
        <x:v>7.211279</x:v>
      </x:c>
      <x:c t="n" s="0">
        <x:v>4.457946</x:v>
      </x:c>
      <x:c t="n" s="0">
        <x:v>10.66337</x:v>
      </x:c>
      <x:c t="n" s="0">
        <x:v>8.940089</x:v>
      </x:c>
      <x:c t="str">
        <x:v>No</x:v>
      </x:c>
      <x:c t="str">
        <x:v>No</x:v>
      </x:c>
      <x:c t="str">
        <x:v/>
      </x:c>
    </x:row>
    <x:row r="1713">
      <x:c t="n" s="11">
        <x:v>1712</x:v>
      </x:c>
      <x:c t="str" s="11">
        <x:v/>
      </x:c>
      <x:c t="n" s="8">
        <x:v>43948.853125</x:v>
      </x:c>
      <x:c t="n" s="7">
        <x:v>43948.853125</x:v>
      </x:c>
      <x:c t="n" s="0">
        <x:v>42.6275</x:v>
      </x:c>
      <x:c t="n" s="0">
        <x:v>54.20069</x:v>
      </x:c>
      <x:c t="n" s="0">
        <x:v>79.7203</x:v>
      </x:c>
      <x:c t="n" s="0">
        <x:v>82.69467</x:v>
      </x:c>
      <x:c t="n" s="0">
        <x:v>-9.95781</x:v>
      </x:c>
      <x:c t="n" s="0">
        <x:v>-9.764822</x:v>
      </x:c>
      <x:c t="n" s="0">
        <x:v>2.6594</x:v>
      </x:c>
      <x:c t="n" s="0">
        <x:v>14.40321</x:v>
      </x:c>
      <x:c t="n" s="0">
        <x:v>11.03179</x:v>
      </x:c>
      <x:c t="n" s="0">
        <x:v>24.74427</x:v>
      </x:c>
      <x:c t="n" s="0">
        <x:v>23.14169</x:v>
      </x:c>
      <x:c t="n" s="0">
        <x:v>25.57067</x:v>
      </x:c>
      <x:c t="n" s="0">
        <x:v>33.4201</x:v>
      </x:c>
      <x:c t="n" s="0">
        <x:v>29.92999</x:v>
      </x:c>
      <x:c t="n" s="0">
        <x:v>25.38429</x:v>
      </x:c>
      <x:c t="n" s="0">
        <x:v>22.87955</x:v>
      </x:c>
      <x:c t="n" s="0">
        <x:v>20.38933</x:v>
      </x:c>
      <x:c t="n" s="0">
        <x:v>22.61199</x:v>
      </x:c>
      <x:c t="n" s="0">
        <x:v>23.57623</x:v>
      </x:c>
      <x:c t="n" s="0">
        <x:v>24.01933</x:v>
      </x:c>
      <x:c t="n" s="0">
        <x:v>25.93929</x:v>
      </x:c>
      <x:c t="n" s="0">
        <x:v>27.51798</x:v>
      </x:c>
      <x:c t="n" s="0">
        <x:v>30.86104</x:v>
      </x:c>
      <x:c t="n" s="0">
        <x:v>33.09338</x:v>
      </x:c>
      <x:c t="n" s="0">
        <x:v>32.63631</x:v>
      </x:c>
      <x:c t="n" s="0">
        <x:v>33.58717</x:v>
      </x:c>
      <x:c t="n" s="0">
        <x:v>33.00741</x:v>
      </x:c>
      <x:c t="n" s="0">
        <x:v>31.33562</x:v>
      </x:c>
      <x:c t="n" s="0">
        <x:v>30.40427</x:v>
      </x:c>
      <x:c t="n" s="0">
        <x:v>28.71908</x:v>
      </x:c>
      <x:c t="n" s="0">
        <x:v>25.18312</x:v>
      </x:c>
      <x:c t="n" s="0">
        <x:v>24.56296</x:v>
      </x:c>
      <x:c t="n" s="0">
        <x:v>27.54844</x:v>
      </x:c>
      <x:c t="n" s="0">
        <x:v>18.79085</x:v>
      </x:c>
      <x:c t="n" s="0">
        <x:v>16.49111</x:v>
      </x:c>
      <x:c t="n" s="0">
        <x:v>11.28237</x:v>
      </x:c>
      <x:c t="n" s="0">
        <x:v>7.701438</x:v>
      </x:c>
      <x:c t="n" s="0">
        <x:v>4.780811</x:v>
      </x:c>
      <x:c t="n" s="0">
        <x:v>10.1471</x:v>
      </x:c>
      <x:c t="n" s="0">
        <x:v>9.145821</x:v>
      </x:c>
      <x:c t="n" s="0">
        <x:v>-9.97634</x:v>
      </x:c>
      <x:c t="n" s="0">
        <x:v>-9.199138</x:v>
      </x:c>
      <x:c t="n" s="0">
        <x:v>3.485872</x:v>
      </x:c>
      <x:c t="n" s="0">
        <x:v>16.49549</x:v>
      </x:c>
      <x:c t="n" s="0">
        <x:v>6.69369</x:v>
      </x:c>
      <x:c t="n" s="0">
        <x:v>27.36152</x:v>
      </x:c>
      <x:c t="n" s="0">
        <x:v>13.66846</x:v>
      </x:c>
      <x:c t="n" s="0">
        <x:v>20.89969</x:v>
      </x:c>
      <x:c t="n" s="0">
        <x:v>26.30176</x:v>
      </x:c>
      <x:c t="n" s="0">
        <x:v>20.71206</x:v>
      </x:c>
      <x:c t="n" s="0">
        <x:v>20.92055</x:v>
      </x:c>
      <x:c t="n" s="0">
        <x:v>9.045018</x:v>
      </x:c>
      <x:c t="n" s="0">
        <x:v>18.70478</x:v>
      </x:c>
      <x:c t="n" s="0">
        <x:v>26.21669</x:v>
      </x:c>
      <x:c t="n" s="0">
        <x:v>13.75755</x:v>
      </x:c>
      <x:c t="n" s="0">
        <x:v>21.79106</x:v>
      </x:c>
      <x:c t="n" s="0">
        <x:v>24.30318</x:v>
      </x:c>
      <x:c t="n" s="0">
        <x:v>27.30072</x:v>
      </x:c>
      <x:c t="n" s="0">
        <x:v>29.61552</x:v>
      </x:c>
      <x:c t="n" s="0">
        <x:v>35.94869</x:v>
      </x:c>
      <x:c t="n" s="0">
        <x:v>30.88006</x:v>
      </x:c>
      <x:c t="n" s="0">
        <x:v>32.21841</x:v>
      </x:c>
      <x:c t="n" s="0">
        <x:v>30.51986</x:v>
      </x:c>
      <x:c t="n" s="0">
        <x:v>34.50357</x:v>
      </x:c>
      <x:c t="n" s="0">
        <x:v>30.4076</x:v>
      </x:c>
      <x:c t="n" s="0">
        <x:v>31.07746</x:v>
      </x:c>
      <x:c t="n" s="0">
        <x:v>24.58328</x:v>
      </x:c>
      <x:c t="n" s="0">
        <x:v>24.32091</x:v>
      </x:c>
      <x:c t="n" s="0">
        <x:v>21.27079</x:v>
      </x:c>
      <x:c t="n" s="0">
        <x:v>16.80751</x:v>
      </x:c>
      <x:c t="n" s="0">
        <x:v>15.90847</x:v>
      </x:c>
      <x:c t="n" s="0">
        <x:v>9.997916</x:v>
      </x:c>
      <x:c t="n" s="0">
        <x:v>7.379422</x:v>
      </x:c>
      <x:c t="n" s="0">
        <x:v>3.634406</x:v>
      </x:c>
      <x:c t="n" s="0">
        <x:v>10.99821</x:v>
      </x:c>
      <x:c t="n" s="0">
        <x:v>9.599133</x:v>
      </x:c>
      <x:c t="str">
        <x:v>No</x:v>
      </x:c>
      <x:c t="str">
        <x:v>No</x:v>
      </x:c>
      <x:c t="str">
        <x:v/>
      </x:c>
    </x:row>
    <x:row r="1714">
      <x:c t="n" s="11">
        <x:v>1713</x:v>
      </x:c>
      <x:c t="str" s="11">
        <x:v/>
      </x:c>
      <x:c t="n" s="8">
        <x:v>43948.853125</x:v>
      </x:c>
      <x:c t="n" s="7">
        <x:v>43948.853125</x:v>
      </x:c>
      <x:c t="n" s="0">
        <x:v>43.72484</x:v>
      </x:c>
      <x:c t="n" s="0">
        <x:v>54.20069</x:v>
      </x:c>
      <x:c t="n" s="0">
        <x:v>73.18987</x:v>
      </x:c>
      <x:c t="n" s="0">
        <x:v>76.97801</x:v>
      </x:c>
      <x:c t="n" s="0">
        <x:v>-9.960528</x:v>
      </x:c>
      <x:c t="n" s="0">
        <x:v>-9.677522</x:v>
      </x:c>
      <x:c t="n" s="0">
        <x:v>2.790294</x:v>
      </x:c>
      <x:c t="n" s="0">
        <x:v>14.77886</x:v>
      </x:c>
      <x:c t="n" s="0">
        <x:v>10.47238</x:v>
      </x:c>
      <x:c t="n" s="0">
        <x:v>25.23922</x:v>
      </x:c>
      <x:c t="n" s="0">
        <x:v>22.53435</x:v>
      </x:c>
      <x:c t="n" s="0">
        <x:v>25.36321</x:v>
      </x:c>
      <x:c t="n" s="0">
        <x:v>32.87659</x:v>
      </x:c>
      <x:c t="n" s="0">
        <x:v>29.31681</x:v>
      </x:c>
      <x:c t="n" s="0">
        <x:v>24.95678</x:v>
      </x:c>
      <x:c t="n" s="0">
        <x:v>22.31425</x:v>
      </x:c>
      <x:c t="n" s="0">
        <x:v>20.18382</x:v>
      </x:c>
      <x:c t="n" s="0">
        <x:v>23.2289</x:v>
      </x:c>
      <x:c t="n" s="0">
        <x:v>22.96764</x:v>
      </x:c>
      <x:c t="n" s="0">
        <x:v>23.57991</x:v>
      </x:c>
      <x:c t="n" s="0">
        <x:v>25.89346</x:v>
      </x:c>
      <x:c t="n" s="0">
        <x:v>27.07917</x:v>
      </x:c>
      <x:c t="n" s="0">
        <x:v>31.02851</x:v>
      </x:c>
      <x:c t="n" s="0">
        <x:v>33.10695</x:v>
      </x:c>
      <x:c t="n" s="0">
        <x:v>32.23144</x:v>
      </x:c>
      <x:c t="n" s="0">
        <x:v>33.34186</x:v>
      </x:c>
      <x:c t="n" s="0">
        <x:v>32.59444</x:v>
      </x:c>
      <x:c t="n" s="0">
        <x:v>31.97953</x:v>
      </x:c>
      <x:c t="n" s="0">
        <x:v>30.67727</x:v>
      </x:c>
      <x:c t="n" s="0">
        <x:v>28.85531</x:v>
      </x:c>
      <x:c t="n" s="0">
        <x:v>25.15393</x:v>
      </x:c>
      <x:c t="n" s="0">
        <x:v>24.25205</x:v>
      </x:c>
      <x:c t="n" s="0">
        <x:v>27.00983</x:v>
      </x:c>
      <x:c t="n" s="0">
        <x:v>18.60732</x:v>
      </x:c>
      <x:c t="n" s="0">
        <x:v>16.38865</x:v>
      </x:c>
      <x:c t="n" s="0">
        <x:v>11.11254</x:v>
      </x:c>
      <x:c t="n" s="0">
        <x:v>7.583132</x:v>
      </x:c>
      <x:c t="n" s="0">
        <x:v>4.615522</x:v>
      </x:c>
      <x:c t="n" s="0">
        <x:v>10.11927</x:v>
      </x:c>
      <x:c t="n" s="0">
        <x:v>9.220205</x:v>
      </x:c>
      <x:c t="n" s="0">
        <x:v>-9.97634</x:v>
      </x:c>
      <x:c t="n" s="0">
        <x:v>-9.199138</x:v>
      </x:c>
      <x:c t="n" s="0">
        <x:v>3.485872</x:v>
      </x:c>
      <x:c t="n" s="0">
        <x:v>16.49549</x:v>
      </x:c>
      <x:c t="n" s="0">
        <x:v>2.072667</x:v>
      </x:c>
      <x:c t="n" s="0">
        <x:v>27.36152</x:v>
      </x:c>
      <x:c t="n" s="0">
        <x:v>12.20202</x:v>
      </x:c>
      <x:c t="n" s="0">
        <x:v>24.36874</x:v>
      </x:c>
      <x:c t="n" s="0">
        <x:v>26.30176</x:v>
      </x:c>
      <x:c t="n" s="0">
        <x:v>18.8425</x:v>
      </x:c>
      <x:c t="n" s="0">
        <x:v>20.92055</x:v>
      </x:c>
      <x:c t="n" s="0">
        <x:v>17.30681</x:v>
      </x:c>
      <x:c t="n" s="0">
        <x:v>18.73605</x:v>
      </x:c>
      <x:c t="n" s="0">
        <x:v>23.16612</x:v>
      </x:c>
      <x:c t="n" s="0">
        <x:v>27.79269</x:v>
      </x:c>
      <x:c t="n" s="0">
        <x:v>17.83346</x:v>
      </x:c>
      <x:c t="n" s="0">
        <x:v>27.45626</x:v>
      </x:c>
      <x:c t="n" s="0">
        <x:v>26.85365</x:v>
      </x:c>
      <x:c t="n" s="0">
        <x:v>30.93974</x:v>
      </x:c>
      <x:c t="n" s="0">
        <x:v>30.41112</x:v>
      </x:c>
      <x:c t="n" s="0">
        <x:v>27.37467</x:v>
      </x:c>
      <x:c t="n" s="0">
        <x:v>27.87934</x:v>
      </x:c>
      <x:c t="n" s="0">
        <x:v>31.9543</x:v>
      </x:c>
      <x:c t="n" s="0">
        <x:v>35.92388</x:v>
      </x:c>
      <x:c t="n" s="0">
        <x:v>32.68681</x:v>
      </x:c>
      <x:c t="n" s="0">
        <x:v>27.55741</x:v>
      </x:c>
      <x:c t="n" s="0">
        <x:v>28.3644</x:v>
      </x:c>
      <x:c t="n" s="0">
        <x:v>21.24879</x:v>
      </x:c>
      <x:c t="n" s="0">
        <x:v>19.37522</x:v>
      </x:c>
      <x:c t="n" s="0">
        <x:v>17.25375</x:v>
      </x:c>
      <x:c t="n" s="0">
        <x:v>14.74677</x:v>
      </x:c>
      <x:c t="n" s="0">
        <x:v>9.927274</x:v>
      </x:c>
      <x:c t="n" s="0">
        <x:v>5.388665</x:v>
      </x:c>
      <x:c t="n" s="0">
        <x:v>3.25344</x:v>
      </x:c>
      <x:c t="n" s="0">
        <x:v>9.450073</x:v>
      </x:c>
      <x:c t="n" s="0">
        <x:v>9.552636</x:v>
      </x:c>
      <x:c t="str">
        <x:v>No</x:v>
      </x:c>
      <x:c t="str">
        <x:v>No</x:v>
      </x:c>
      <x:c t="str">
        <x:v/>
      </x:c>
    </x:row>
    <x:row r="1715">
      <x:c t="n" s="11">
        <x:v>1714</x:v>
      </x:c>
      <x:c t="str" s="11">
        <x:v/>
      </x:c>
      <x:c t="n" s="8">
        <x:v>43948.853125</x:v>
      </x:c>
      <x:c t="n" s="7">
        <x:v>43948.853125</x:v>
      </x:c>
      <x:c t="n" s="0">
        <x:v>42.76375</x:v>
      </x:c>
      <x:c t="n" s="0">
        <x:v>54.20069</x:v>
      </x:c>
      <x:c t="n" s="0">
        <x:v>75.6395</x:v>
      </x:c>
      <x:c t="n" s="0">
        <x:v>78.10506</x:v>
      </x:c>
      <x:c t="n" s="0">
        <x:v>-9.962851</x:v>
      </x:c>
      <x:c t="n" s="0">
        <x:v>-9.604334</x:v>
      </x:c>
      <x:c t="n" s="0">
        <x:v>2.899042</x:v>
      </x:c>
      <x:c t="n" s="0">
        <x:v>15.07581</x:v>
      </x:c>
      <x:c t="n" s="0">
        <x:v>9.893081</x:v>
      </x:c>
      <x:c t="n" s="0">
        <x:v>25.6214</x:v>
      </x:c>
      <x:c t="n" s="0">
        <x:v>21.90093</x:v>
      </x:c>
      <x:c t="n" s="0">
        <x:v>25.23149</x:v>
      </x:c>
      <x:c t="n" s="0">
        <x:v>32.3051</x:v>
      </x:c>
      <x:c t="n" s="0">
        <x:v>28.69756</x:v>
      </x:c>
      <x:c t="n" s="0">
        <x:v>24.55509</x:v>
      </x:c>
      <x:c t="n" s="0">
        <x:v>21.85719</x:v>
      </x:c>
      <x:c t="n" s="0">
        <x:v>20.18479</x:v>
      </x:c>
      <x:c t="n" s="0">
        <x:v>22.81916</x:v>
      </x:c>
      <x:c t="n" s="0">
        <x:v>25.33124</x:v>
      </x:c>
      <x:c t="n" s="0">
        <x:v>23.00855</x:v>
      </x:c>
      <x:c t="n" s="0">
        <x:v>26.54349</x:v>
      </x:c>
      <x:c t="n" s="0">
        <x:v>27.65022</x:v>
      </x:c>
      <x:c t="n" s="0">
        <x:v>30.55771</x:v>
      </x:c>
      <x:c t="n" s="0">
        <x:v>33.18082</x:v>
      </x:c>
      <x:c t="n" s="0">
        <x:v>32.03682</x:v>
      </x:c>
      <x:c t="n" s="0">
        <x:v>32.97028</x:v>
      </x:c>
      <x:c t="n" s="0">
        <x:v>32.50531</x:v>
      </x:c>
      <x:c t="n" s="0">
        <x:v>32.86866</x:v>
      </x:c>
      <x:c t="n" s="0">
        <x:v>30.8608</x:v>
      </x:c>
      <x:c t="n" s="0">
        <x:v>29.03555</x:v>
      </x:c>
      <x:c t="n" s="0">
        <x:v>25.82399</x:v>
      </x:c>
      <x:c t="n" s="0">
        <x:v>24.03805</x:v>
      </x:c>
      <x:c t="n" s="0">
        <x:v>26.44523</x:v>
      </x:c>
      <x:c t="n" s="0">
        <x:v>18.62633</x:v>
      </x:c>
      <x:c t="n" s="0">
        <x:v>16.26639</x:v>
      </x:c>
      <x:c t="n" s="0">
        <x:v>10.89421</x:v>
      </x:c>
      <x:c t="n" s="0">
        <x:v>7.503824</x:v>
      </x:c>
      <x:c t="n" s="0">
        <x:v>4.474059</x:v>
      </x:c>
      <x:c t="n" s="0">
        <x:v>10.19972</x:v>
      </x:c>
      <x:c t="n" s="0">
        <x:v>9.357916</x:v>
      </x:c>
      <x:c t="n" s="0">
        <x:v>-9.7006</x:v>
      </x:c>
      <x:c t="n" s="0">
        <x:v>-9.199138</x:v>
      </x:c>
      <x:c t="n" s="0">
        <x:v>3.485872</x:v>
      </x:c>
      <x:c t="n" s="0">
        <x:v>16.49549</x:v>
      </x:c>
      <x:c t="n" s="0">
        <x:v>2.072667</x:v>
      </x:c>
      <x:c t="n" s="0">
        <x:v>27.06016</x:v>
      </x:c>
      <x:c t="n" s="0">
        <x:v>11.00444</x:v>
      </x:c>
      <x:c t="n" s="0">
        <x:v>24.36874</x:v>
      </x:c>
      <x:c t="n" s="0">
        <x:v>21.69485</x:v>
      </x:c>
      <x:c t="n" s="0">
        <x:v>18.8425</x:v>
      </x:c>
      <x:c t="n" s="0">
        <x:v>20.39664</x:v>
      </x:c>
      <x:c t="n" s="0">
        <x:v>17.30681</x:v>
      </x:c>
      <x:c t="n" s="0">
        <x:v>23.29687</x:v>
      </x:c>
      <x:c t="n" s="0">
        <x:v>19.06362</x:v>
      </x:c>
      <x:c t="n" s="0">
        <x:v>30.63927</x:v>
      </x:c>
      <x:c t="n" s="0">
        <x:v>20.78569</x:v>
      </x:c>
      <x:c t="n" s="0">
        <x:v>28.06937</x:v>
      </x:c>
      <x:c t="n" s="0">
        <x:v>30.12321</x:v>
      </x:c>
      <x:c t="n" s="0">
        <x:v>29.07917</x:v>
      </x:c>
      <x:c t="n" s="0">
        <x:v>35.84505</x:v>
      </x:c>
      <x:c t="n" s="0">
        <x:v>31.23702</x:v>
      </x:c>
      <x:c t="n" s="0">
        <x:v>31.6993</x:v>
      </x:c>
      <x:c t="n" s="0">
        <x:v>30.53969</x:v>
      </x:c>
      <x:c t="n" s="0">
        <x:v>31.58831</x:v>
      </x:c>
      <x:c t="n" s="0">
        <x:v>32.2064</x:v>
      </x:c>
      <x:c t="n" s="0">
        <x:v>30.22616</x:v>
      </x:c>
      <x:c t="n" s="0">
        <x:v>26.91812</x:v>
      </x:c>
      <x:c t="n" s="0">
        <x:v>24.27935</x:v>
      </x:c>
      <x:c t="n" s="0">
        <x:v>20.73454</x:v>
      </x:c>
      <x:c t="n" s="0">
        <x:v>19.02889</x:v>
      </x:c>
      <x:c t="n" s="0">
        <x:v>15.23165</x:v>
      </x:c>
      <x:c t="n" s="0">
        <x:v>10.28109</x:v>
      </x:c>
      <x:c t="n" s="0">
        <x:v>7.066032</x:v>
      </x:c>
      <x:c t="n" s="0">
        <x:v>3.679014</x:v>
      </x:c>
      <x:c t="n" s="0">
        <x:v>10.89429</x:v>
      </x:c>
      <x:c t="n" s="0">
        <x:v>9.758217</x:v>
      </x:c>
      <x:c t="str">
        <x:v>No</x:v>
      </x:c>
      <x:c t="str">
        <x:v>No</x:v>
      </x:c>
      <x:c t="str">
        <x:v/>
      </x:c>
    </x:row>
    <x:row r="1716">
      <x:c t="n" s="11">
        <x:v>1715</x:v>
      </x:c>
      <x:c t="str" s="11">
        <x:v/>
      </x:c>
      <x:c t="n" s="8">
        <x:v>43948.853125</x:v>
      </x:c>
      <x:c t="n" s="7">
        <x:v>43948.853125</x:v>
      </x:c>
      <x:c t="n" s="0">
        <x:v>42.47174</x:v>
      </x:c>
      <x:c t="n" s="0">
        <x:v>54.20069</x:v>
      </x:c>
      <x:c t="n" s="0">
        <x:v>78.76138</x:v>
      </x:c>
      <x:c t="n" s="0">
        <x:v>84.63718</x:v>
      </x:c>
      <x:c t="n" s="0">
        <x:v>-9.75658</x:v>
      </x:c>
      <x:c t="n" s="0">
        <x:v>-9.542795</x:v>
      </x:c>
      <x:c t="n" s="0">
        <x:v>2.989806</x:v>
      </x:c>
      <x:c t="n" s="0">
        <x:v>15.31427</x:v>
      </x:c>
      <x:c t="n" s="0">
        <x:v>9.3287</x:v>
      </x:c>
      <x:c t="n" s="0">
        <x:v>25.60727</x:v>
      </x:c>
      <x:c t="n" s="0">
        <x:v>21.2756</x:v>
      </x:c>
      <x:c t="n" s="0">
        <x:v>25.11574</x:v>
      </x:c>
      <x:c t="n" s="0">
        <x:v>31.66664</x:v>
      </x:c>
      <x:c t="n" s="0">
        <x:v>28.08834</x:v>
      </x:c>
      <x:c t="n" s="0">
        <x:v>24.00122</x:v>
      </x:c>
      <x:c t="n" s="0">
        <x:v>21.42473</x:v>
      </x:c>
      <x:c t="n" s="0">
        <x:v>21.22105</x:v>
      </x:c>
      <x:c t="n" s="0">
        <x:v>23.07524</x:v>
      </x:c>
      <x:c t="n" s="0">
        <x:v>26.51308</x:v>
      </x:c>
      <x:c t="n" s="0">
        <x:v>23.11599</x:v>
      </x:c>
      <x:c t="n" s="0">
        <x:v>26.2346</x:v>
      </x:c>
      <x:c t="n" s="0">
        <x:v>27.71287</x:v>
      </x:c>
      <x:c t="n" s="0">
        <x:v>30.52851</x:v>
      </x:c>
      <x:c t="n" s="0">
        <x:v>33.37408</x:v>
      </x:c>
      <x:c t="n" s="0">
        <x:v>31.82251</x:v>
      </x:c>
      <x:c t="n" s="0">
        <x:v>32.7808</x:v>
      </x:c>
      <x:c t="n" s="0">
        <x:v>32.24294</x:v>
      </x:c>
      <x:c t="n" s="0">
        <x:v>32.78349</x:v>
      </x:c>
      <x:c t="n" s="0">
        <x:v>31.64766</x:v>
      </x:c>
      <x:c t="n" s="0">
        <x:v>28.99532</x:v>
      </x:c>
      <x:c t="n" s="0">
        <x:v>26.1783</x:v>
      </x:c>
      <x:c t="n" s="0">
        <x:v>23.94066</x:v>
      </x:c>
      <x:c t="n" s="0">
        <x:v>26.02874</x:v>
      </x:c>
      <x:c t="n" s="0">
        <x:v>18.61826</x:v>
      </x:c>
      <x:c t="n" s="0">
        <x:v>16.13775</x:v>
      </x:c>
      <x:c t="n" s="0">
        <x:v>10.97065</x:v>
      </x:c>
      <x:c t="n" s="0">
        <x:v>7.385169</x:v>
      </x:c>
      <x:c t="n" s="0">
        <x:v>4.414055</x:v>
      </x:c>
      <x:c t="n" s="0">
        <x:v>10.11792</x:v>
      </x:c>
      <x:c t="n" s="0">
        <x:v>9.300431</x:v>
      </x:c>
      <x:c t="n" s="0">
        <x:v>-8.14534</x:v>
      </x:c>
      <x:c t="n" s="0">
        <x:v>-9.199138</x:v>
      </x:c>
      <x:c t="n" s="0">
        <x:v>3.485872</x:v>
      </x:c>
      <x:c t="n" s="0">
        <x:v>16.49549</x:v>
      </x:c>
      <x:c t="n" s="0">
        <x:v>2.072667</x:v>
      </x:c>
      <x:c t="n" s="0">
        <x:v>24.02374</x:v>
      </x:c>
      <x:c t="n" s="0">
        <x:v>11.00444</x:v>
      </x:c>
      <x:c t="n" s="0">
        <x:v>23.70972</x:v>
      </x:c>
      <x:c t="n" s="0">
        <x:v>20.32926</x:v>
      </x:c>
      <x:c t="n" s="0">
        <x:v>18.8425</x:v>
      </x:c>
      <x:c t="n" s="0">
        <x:v>10.50408</x:v>
      </x:c>
      <x:c t="n" s="0">
        <x:v>17.35484</x:v>
      </x:c>
      <x:c t="n" s="0">
        <x:v>24.72724</x:v>
      </x:c>
      <x:c t="n" s="0">
        <x:v>27.02353</x:v>
      </x:c>
      <x:c t="n" s="0">
        <x:v>30.05733</x:v>
      </x:c>
      <x:c t="n" s="0">
        <x:v>25.95551</x:v>
      </x:c>
      <x:c t="n" s="0">
        <x:v>20.23129</x:v>
      </x:c>
      <x:c t="n" s="0">
        <x:v>24.81055</x:v>
      </x:c>
      <x:c t="n" s="0">
        <x:v>27.18684</x:v>
      </x:c>
      <x:c t="n" s="0">
        <x:v>29.58212</x:v>
      </x:c>
      <x:c t="n" s="0">
        <x:v>35.22375</x:v>
      </x:c>
      <x:c t="n" s="0">
        <x:v>34.86668</x:v>
      </x:c>
      <x:c t="n" s="0">
        <x:v>34.81426</x:v>
      </x:c>
      <x:c t="n" s="0">
        <x:v>35.13142</x:v>
      </x:c>
      <x:c t="n" s="0">
        <x:v>33.78749</x:v>
      </x:c>
      <x:c t="n" s="0">
        <x:v>29.69171</x:v>
      </x:c>
      <x:c t="n" s="0">
        <x:v>26.68176</x:v>
      </x:c>
      <x:c t="n" s="0">
        <x:v>21.97206</x:v>
      </x:c>
      <x:c t="n" s="0">
        <x:v>21.54175</x:v>
      </x:c>
      <x:c t="n" s="0">
        <x:v>18.18038</x:v>
      </x:c>
      <x:c t="n" s="0">
        <x:v>16.23324</x:v>
      </x:c>
      <x:c t="n" s="0">
        <x:v>11.62979</x:v>
      </x:c>
      <x:c t="n" s="0">
        <x:v>7.200226</x:v>
      </x:c>
      <x:c t="n" s="0">
        <x:v>4.801311</x:v>
      </x:c>
      <x:c t="n" s="0">
        <x:v>8.624685</x:v>
      </x:c>
      <x:c t="n" s="0">
        <x:v>8.526629</x:v>
      </x:c>
      <x:c t="str">
        <x:v>No</x:v>
      </x:c>
      <x:c t="str">
        <x:v>No</x:v>
      </x:c>
      <x:c t="str">
        <x:v/>
      </x:c>
    </x:row>
    <x:row r="1717">
      <x:c t="n" s="11">
        <x:v>1716</x:v>
      </x:c>
      <x:c t="str" s="11">
        <x:v/>
      </x:c>
      <x:c t="n" s="8">
        <x:v>43948.853125</x:v>
      </x:c>
      <x:c t="n" s="7">
        <x:v>43948.853125</x:v>
      </x:c>
      <x:c t="n" s="0">
        <x:v>42.10438</x:v>
      </x:c>
      <x:c t="n" s="0">
        <x:v>54.20069</x:v>
      </x:c>
      <x:c t="n" s="0">
        <x:v>80.9976</x:v>
      </x:c>
      <x:c t="n" s="0">
        <x:v>85.13183</x:v>
      </x:c>
      <x:c t="n" s="0">
        <x:v>-9.480772</x:v>
      </x:c>
      <x:c t="n" s="0">
        <x:v>-9.490915</x:v>
      </x:c>
      <x:c t="n" s="0">
        <x:v>3.065847</x:v>
      </x:c>
      <x:c t="n" s="0">
        <x:v>15.50804</x:v>
      </x:c>
      <x:c t="n" s="0">
        <x:v>8.780836</x:v>
      </x:c>
      <x:c t="n" s="0">
        <x:v>25.40911</x:v>
      </x:c>
      <x:c t="n" s="0">
        <x:v>20.65949</x:v>
      </x:c>
      <x:c t="n" s="0">
        <x:v>24.7725</x:v>
      </x:c>
      <x:c t="n" s="0">
        <x:v>31.03556</x:v>
      </x:c>
      <x:c t="n" s="0">
        <x:v>27.5344</x:v>
      </x:c>
      <x:c t="n" s="0">
        <x:v>23.34897</x:v>
      </x:c>
      <x:c t="n" s="0">
        <x:v>21.02708</x:v>
      </x:c>
      <x:c t="n" s="0">
        <x:v>21.94462</x:v>
      </x:c>
      <x:c t="n" s="0">
        <x:v>24.0784</x:v>
      </x:c>
      <x:c t="n" s="0">
        <x:v>27.24722</x:v>
      </x:c>
      <x:c t="n" s="0">
        <x:v>24.96116</x:v>
      </x:c>
      <x:c t="n" s="0">
        <x:v>25.63573</x:v>
      </x:c>
      <x:c t="n" s="0">
        <x:v>27.61415</x:v>
      </x:c>
      <x:c t="n" s="0">
        <x:v>30.04251</x:v>
      </x:c>
      <x:c t="n" s="0">
        <x:v>32.89317</x:v>
      </x:c>
      <x:c t="n" s="0">
        <x:v>33.45699</x:v>
      </x:c>
      <x:c t="n" s="0">
        <x:v>33.22432</x:v>
      </x:c>
      <x:c t="n" s="0">
        <x:v>32.63523</x:v>
      </x:c>
      <x:c t="n" s="0">
        <x:v>33.08531</x:v>
      </x:c>
      <x:c t="n" s="0">
        <x:v>31.94699</x:v>
      </x:c>
      <x:c t="n" s="0">
        <x:v>29.27037</x:v>
      </x:c>
      <x:c t="n" s="0">
        <x:v>26.06743</x:v>
      </x:c>
      <x:c t="n" s="0">
        <x:v>24.02259</x:v>
      </x:c>
      <x:c t="n" s="0">
        <x:v>25.50248</x:v>
      </x:c>
      <x:c t="n" s="0">
        <x:v>18.48465</x:v>
      </x:c>
      <x:c t="n" s="0">
        <x:v>15.99139</x:v>
      </x:c>
      <x:c t="n" s="0">
        <x:v>11.14521</x:v>
      </x:c>
      <x:c t="n" s="0">
        <x:v>7.441121</x:v>
      </x:c>
      <x:c t="n" s="0">
        <x:v>4.451514</x:v>
      </x:c>
      <x:c t="n" s="0">
        <x:v>10.14489</x:v>
      </x:c>
      <x:c t="n" s="0">
        <x:v>9.172385</x:v>
      </x:c>
      <x:c t="n" s="0">
        <x:v>-8.14534</x:v>
      </x:c>
      <x:c t="n" s="0">
        <x:v>-9.199138</x:v>
      </x:c>
      <x:c t="n" s="0">
        <x:v>3.928703</x:v>
      </x:c>
      <x:c t="n" s="0">
        <x:v>16.56643</x:v>
      </x:c>
      <x:c t="n" s="0">
        <x:v>2.072667</x:v>
      </x:c>
      <x:c t="n" s="0">
        <x:v>24.02374</x:v>
      </x:c>
      <x:c t="n" s="0">
        <x:v>11.00444</x:v>
      </x:c>
      <x:c t="n" s="0">
        <x:v>20.77186</x:v>
      </x:c>
      <x:c t="n" s="0">
        <x:v>27.67245</x:v>
      </x:c>
      <x:c t="n" s="0">
        <x:v>22.13487</x:v>
      </x:c>
      <x:c t="n" s="0">
        <x:v>10.50408</x:v>
      </x:c>
      <x:c t="n" s="0">
        <x:v>17.49584</x:v>
      </x:c>
      <x:c t="n" s="0">
        <x:v>22.73313</x:v>
      </x:c>
      <x:c t="n" s="0">
        <x:v>27.5401</x:v>
      </x:c>
      <x:c t="n" s="0">
        <x:v>27.42904</x:v>
      </x:c>
      <x:c t="n" s="0">
        <x:v>31.23619</x:v>
      </x:c>
      <x:c t="n" s="0">
        <x:v>14.51782</x:v>
      </x:c>
      <x:c t="n" s="0">
        <x:v>31.20823</x:v>
      </x:c>
      <x:c t="n" s="0">
        <x:v>26.78478</x:v>
      </x:c>
      <x:c t="n" s="0">
        <x:v>30.83446</x:v>
      </x:c>
      <x:c t="n" s="0">
        <x:v>36.65488</x:v>
      </x:c>
      <x:c t="n" s="0">
        <x:v>31.67056</x:v>
      </x:c>
      <x:c t="n" s="0">
        <x:v>25.48046</x:v>
      </x:c>
      <x:c t="n" s="0">
        <x:v>32.14827</x:v>
      </x:c>
      <x:c t="n" s="0">
        <x:v>34.27704</x:v>
      </x:c>
      <x:c t="n" s="0">
        <x:v>29.23368</x:v>
      </x:c>
      <x:c t="n" s="0">
        <x:v>25.59111</x:v>
      </x:c>
      <x:c t="n" s="0">
        <x:v>24.59066</x:v>
      </x:c>
      <x:c t="n" s="0">
        <x:v>19.90982</x:v>
      </x:c>
      <x:c t="n" s="0">
        <x:v>18.14589</x:v>
      </x:c>
      <x:c t="n" s="0">
        <x:v>14.05604</x:v>
      </x:c>
      <x:c t="n" s="0">
        <x:v>10.95659</x:v>
      </x:c>
      <x:c t="n" s="0">
        <x:v>6.897095</x:v>
      </x:c>
      <x:c t="n" s="0">
        <x:v>4.997905</x:v>
      </x:c>
      <x:c t="n" s="0">
        <x:v>10.20784</x:v>
      </x:c>
      <x:c t="n" s="0">
        <x:v>8.869844</x:v>
      </x:c>
      <x:c t="str">
        <x:v>No</x:v>
      </x:c>
      <x:c t="str">
        <x:v>No</x:v>
      </x:c>
      <x:c t="str">
        <x:v/>
      </x:c>
    </x:row>
    <x:row r="1718">
      <x:c t="n" s="11">
        <x:v>1717</x:v>
      </x:c>
      <x:c t="str" s="11">
        <x:v/>
      </x:c>
      <x:c t="n" s="8">
        <x:v>43948.8531365741</x:v>
      </x:c>
      <x:c t="n" s="7">
        <x:v>43948.8531365741</x:v>
      </x:c>
      <x:c t="n" s="0">
        <x:v>43.37271</x:v>
      </x:c>
      <x:c t="n" s="0">
        <x:v>54.20069</x:v>
      </x:c>
      <x:c t="n" s="0">
        <x:v>83.24612</x:v>
      </x:c>
      <x:c t="n" s="0">
        <x:v>87.35818</x:v>
      </x:c>
      <x:c t="n" s="0">
        <x:v>-9.258346</x:v>
      </x:c>
      <x:c t="n" s="0">
        <x:v>-9.447094</x:v>
      </x:c>
      <x:c t="n" s="0">
        <x:v>3.275031</x:v>
      </x:c>
      <x:c t="n" s="0">
        <x:v>15.69214</x:v>
      </x:c>
      <x:c t="n" s="0">
        <x:v>8.251125</x:v>
      </x:c>
      <x:c t="n" s="0">
        <x:v>25.23242</x:v>
      </x:c>
      <x:c t="n" s="0">
        <x:v>20.05382</x:v>
      </x:c>
      <x:c t="n" s="0">
        <x:v>24.37307</x:v>
      </x:c>
      <x:c t="n" s="0">
        <x:v>30.93097</x:v>
      </x:c>
      <x:c t="n" s="0">
        <x:v>27.07357</x:v>
      </x:c>
      <x:c t="n" s="0">
        <x:v>22.70206</x:v>
      </x:c>
      <x:c t="n" s="0">
        <x:v>20.65911</x:v>
      </x:c>
      <x:c t="n" s="0">
        <x:v>21.44221</x:v>
      </x:c>
      <x:c t="n" s="0">
        <x:v>24.81731</x:v>
      </x:c>
      <x:c t="n" s="0">
        <x:v>26.69036</x:v>
      </x:c>
      <x:c t="n" s="0">
        <x:v>26.12165</x:v>
      </x:c>
      <x:c t="n" s="0">
        <x:v>25.08099</x:v>
      </x:c>
      <x:c t="n" s="0">
        <x:v>28.73616</x:v>
      </x:c>
      <x:c t="n" s="0">
        <x:v>29.61643</x:v>
      </x:c>
      <x:c t="n" s="0">
        <x:v>33.07868</x:v>
      </x:c>
      <x:c t="n" s="0">
        <x:v>33.55727</x:v>
      </x:c>
      <x:c t="n" s="0">
        <x:v>32.95375</x:v>
      </x:c>
      <x:c t="n" s="0">
        <x:v>32.28846</x:v>
      </x:c>
      <x:c t="n" s="0">
        <x:v>33.01312</x:v>
      </x:c>
      <x:c t="n" s="0">
        <x:v>32.02996</x:v>
      </x:c>
      <x:c t="n" s="0">
        <x:v>28.98391</x:v>
      </x:c>
      <x:c t="n" s="0">
        <x:v>25.88774</x:v>
      </x:c>
      <x:c t="n" s="0">
        <x:v>23.89435</x:v>
      </x:c>
      <x:c t="n" s="0">
        <x:v>25.06825</x:v>
      </x:c>
      <x:c t="n" s="0">
        <x:v>18.29448</x:v>
      </x:c>
      <x:c t="n" s="0">
        <x:v>15.91219</x:v>
      </x:c>
      <x:c t="n" s="0">
        <x:v>11.01034</x:v>
      </x:c>
      <x:c t="n" s="0">
        <x:v>7.285265</x:v>
      </x:c>
      <x:c t="n" s="0">
        <x:v>4.489593</x:v>
      </x:c>
      <x:c t="n" s="0">
        <x:v>10.05881</x:v>
      </x:c>
      <x:c t="n" s="0">
        <x:v>9.166535</x:v>
      </x:c>
      <x:c t="n" s="0">
        <x:v>-8.14534</x:v>
      </x:c>
      <x:c t="n" s="0">
        <x:v>-9.199138</x:v>
      </x:c>
      <x:c t="n" s="0">
        <x:v>4.33053</x:v>
      </x:c>
      <x:c t="n" s="0">
        <x:v>16.63624</x:v>
      </x:c>
      <x:c t="n" s="0">
        <x:v>2.072667</x:v>
      </x:c>
      <x:c t="n" s="0">
        <x:v>24.02374</x:v>
      </x:c>
      <x:c t="n" s="0">
        <x:v>11.00444</x:v>
      </x:c>
      <x:c t="n" s="0">
        <x:v>20.77186</x:v>
      </x:c>
      <x:c t="n" s="0">
        <x:v>30.26274</x:v>
      </x:c>
      <x:c t="n" s="0">
        <x:v>22.45267</x:v>
      </x:c>
      <x:c t="n" s="0">
        <x:v>10.50408</x:v>
      </x:c>
      <x:c t="n" s="0">
        <x:v>17.49584</x:v>
      </x:c>
      <x:c t="n" s="0">
        <x:v>7.320886</x:v>
      </x:c>
      <x:c t="n" s="0">
        <x:v>27.70695</x:v>
      </x:c>
      <x:c t="n" s="0">
        <x:v>20.18519</x:v>
      </x:c>
      <x:c t="n" s="0">
        <x:v>28.06218</x:v>
      </x:c>
      <x:c t="n" s="0">
        <x:v>23.6505</x:v>
      </x:c>
      <x:c t="n" s="0">
        <x:v>31.42641</x:v>
      </x:c>
      <x:c t="n" s="0">
        <x:v>25.08048</x:v>
      </x:c>
      <x:c t="n" s="0">
        <x:v>34.09562</x:v>
      </x:c>
      <x:c t="n" s="0">
        <x:v>33.43163</x:v>
      </x:c>
      <x:c t="n" s="0">
        <x:v>32.7008</x:v>
      </x:c>
      <x:c t="n" s="0">
        <x:v>31.20602</x:v>
      </x:c>
      <x:c t="n" s="0">
        <x:v>32.5228</x:v>
      </x:c>
      <x:c t="n" s="0">
        <x:v>31.62817</x:v>
      </x:c>
      <x:c t="n" s="0">
        <x:v>29.26977</x:v>
      </x:c>
      <x:c t="n" s="0">
        <x:v>22.69053</x:v>
      </x:c>
      <x:c t="n" s="0">
        <x:v>23.04459</x:v>
      </x:c>
      <x:c t="n" s="0">
        <x:v>20.55546</x:v>
      </x:c>
      <x:c t="n" s="0">
        <x:v>15.44128</x:v>
      </x:c>
      <x:c t="n" s="0">
        <x:v>16.61416</x:v>
      </x:c>
      <x:c t="n" s="0">
        <x:v>10.38038</x:v>
      </x:c>
      <x:c t="n" s="0">
        <x:v>7.319511</x:v>
      </x:c>
      <x:c t="n" s="0">
        <x:v>2.647322</x:v>
      </x:c>
      <x:c t="n" s="0">
        <x:v>9.325055</x:v>
      </x:c>
      <x:c t="n" s="0">
        <x:v>9.513234</x:v>
      </x:c>
      <x:c t="str">
        <x:v>No</x:v>
      </x:c>
      <x:c t="str">
        <x:v>No</x:v>
      </x:c>
      <x:c t="str">
        <x:v/>
      </x:c>
    </x:row>
    <x:row r="1719">
      <x:c t="n" s="11">
        <x:v>1718</x:v>
      </x:c>
      <x:c t="str" s="11">
        <x:v/>
      </x:c>
      <x:c t="n" s="8">
        <x:v>43948.8531365741</x:v>
      </x:c>
      <x:c t="n" s="7">
        <x:v>43948.8531365741</x:v>
      </x:c>
      <x:c t="n" s="0">
        <x:v>42.94813</x:v>
      </x:c>
      <x:c t="n" s="0">
        <x:v>54.20069</x:v>
      </x:c>
      <x:c t="n" s="0">
        <x:v>84.88092</x:v>
      </x:c>
      <x:c t="n" s="0">
        <x:v>87.99956</x:v>
      </x:c>
      <x:c t="n" s="0">
        <x:v>-9.077011</x:v>
      </x:c>
      <x:c t="n" s="0">
        <x:v>-9.410021</x:v>
      </x:c>
      <x:c t="n" s="0">
        <x:v>3.446033</x:v>
      </x:c>
      <x:c t="n" s="0">
        <x:v>15.84342</x:v>
      </x:c>
      <x:c t="n" s="0">
        <x:v>7.741194</x:v>
      </x:c>
      <x:c t="n" s="0">
        <x:v>25.07561</x:v>
      </x:c>
      <x:c t="n" s="0">
        <x:v>20.16155</x:v>
      </x:c>
      <x:c t="n" s="0">
        <x:v>24.14149</x:v>
      </x:c>
      <x:c t="n" s="0">
        <x:v>30.8396</x:v>
      </x:c>
      <x:c t="n" s="0">
        <x:v>26.63716</x:v>
      </x:c>
      <x:c t="n" s="0">
        <x:v>22.06693</x:v>
      </x:c>
      <x:c t="n" s="0">
        <x:v>20.31812</x:v>
      </x:c>
      <x:c t="n" s="0">
        <x:v>20.78556</x:v>
      </x:c>
      <x:c t="n" s="0">
        <x:v>25.37864</x:v>
      </x:c>
      <x:c t="n" s="0">
        <x:v>26.23847</x:v>
      </x:c>
      <x:c t="n" s="0">
        <x:v>26.34449</x:v>
      </x:c>
      <x:c t="n" s="0">
        <x:v>24.96961</x:v>
      </x:c>
      <x:c t="n" s="0">
        <x:v>28.97362</x:v>
      </x:c>
      <x:c t="n" s="0">
        <x:v>29.21314</x:v>
      </x:c>
      <x:c t="n" s="0">
        <x:v>32.80491</x:v>
      </x:c>
      <x:c t="n" s="0">
        <x:v>33.4616</x:v>
      </x:c>
      <x:c t="n" s="0">
        <x:v>33.05775</x:v>
      </x:c>
      <x:c t="n" s="0">
        <x:v>32.78607</x:v>
      </x:c>
      <x:c t="n" s="0">
        <x:v>32.81498</x:v>
      </x:c>
      <x:c t="n" s="0">
        <x:v>31.78802</x:v>
      </x:c>
      <x:c t="n" s="0">
        <x:v>28.90964</x:v>
      </x:c>
      <x:c t="n" s="0">
        <x:v>25.54772</x:v>
      </x:c>
      <x:c t="n" s="0">
        <x:v>23.80192</x:v>
      </x:c>
      <x:c t="n" s="0">
        <x:v>24.66935</x:v>
      </x:c>
      <x:c t="n" s="0">
        <x:v>18.07935</x:v>
      </x:c>
      <x:c t="n" s="0">
        <x:v>16.3018</x:v>
      </x:c>
      <x:c t="n" s="0">
        <x:v>10.80895</x:v>
      </x:c>
      <x:c t="n" s="0">
        <x:v>7.229173</x:v>
      </x:c>
      <x:c t="n" s="0">
        <x:v>4.324875</x:v>
      </x:c>
      <x:c t="n" s="0">
        <x:v>9.887778</x:v>
      </x:c>
      <x:c t="n" s="0">
        <x:v>9.208265</x:v>
      </x:c>
      <x:c t="n" s="0">
        <x:v>-7.975235</x:v>
      </x:c>
      <x:c t="n" s="0">
        <x:v>-8.227817</x:v>
      </x:c>
      <x:c t="n" s="0">
        <x:v>4.33053</x:v>
      </x:c>
      <x:c t="n" s="0">
        <x:v>16.63624</x:v>
      </x:c>
      <x:c t="n" s="0">
        <x:v>6.644628</x:v>
      </x:c>
      <x:c t="n" s="0">
        <x:v>24.02374</x:v>
      </x:c>
      <x:c t="n" s="0">
        <x:v>23.35825</x:v>
      </x:c>
      <x:c t="n" s="0">
        <x:v>23.59731</x:v>
      </x:c>
      <x:c t="n" s="0">
        <x:v>30.26274</x:v>
      </x:c>
      <x:c t="n" s="0">
        <x:v>21.99241</x:v>
      </x:c>
      <x:c t="n" s="0">
        <x:v>12.53442</x:v>
      </x:c>
      <x:c t="n" s="0">
        <x:v>18.17006</x:v>
      </x:c>
      <x:c t="n" s="0">
        <x:v>16.01324</x:v>
      </x:c>
      <x:c t="n" s="0">
        <x:v>27.81878</x:v>
      </x:c>
      <x:c t="n" s="0">
        <x:v>22.61685</x:v>
      </x:c>
      <x:c t="n" s="0">
        <x:v>26.58579</x:v>
      </x:c>
      <x:c t="n" s="0">
        <x:v>19.86625</x:v>
      </x:c>
      <x:c t="n" s="0">
        <x:v>29.04016</x:v>
      </x:c>
      <x:c t="n" s="0">
        <x:v>24.79865</x:v>
      </x:c>
      <x:c t="n" s="0">
        <x:v>29.80231</x:v>
      </x:c>
      <x:c t="n" s="0">
        <x:v>32.98308</x:v>
      </x:c>
      <x:c t="n" s="0">
        <x:v>30.69655</x:v>
      </x:c>
      <x:c t="n" s="0">
        <x:v>34.70653</x:v>
      </x:c>
      <x:c t="n" s="0">
        <x:v>28.59313</x:v>
      </x:c>
      <x:c t="n" s="0">
        <x:v>30.45923</x:v>
      </x:c>
      <x:c t="n" s="0">
        <x:v>23.0612</x:v>
      </x:c>
      <x:c t="n" s="0">
        <x:v>22.56528</x:v>
      </x:c>
      <x:c t="n" s="0">
        <x:v>23.96673</x:v>
      </x:c>
      <x:c t="n" s="0">
        <x:v>20.51906</x:v>
      </x:c>
      <x:c t="n" s="0">
        <x:v>16.77735</x:v>
      </x:c>
      <x:c t="n" s="0">
        <x:v>18.19524</x:v>
      </x:c>
      <x:c t="n" s="0">
        <x:v>9.975903</x:v>
      </x:c>
      <x:c t="n" s="0">
        <x:v>6.758752</x:v>
      </x:c>
      <x:c t="n" s="0">
        <x:v>4.478281</x:v>
      </x:c>
      <x:c t="n" s="0">
        <x:v>9.739709</x:v>
      </x:c>
      <x:c t="n" s="0">
        <x:v>9.82252</x:v>
      </x:c>
      <x:c t="str">
        <x:v>No</x:v>
      </x:c>
      <x:c t="str">
        <x:v>No</x:v>
      </x:c>
      <x:c t="str">
        <x:v/>
      </x:c>
    </x:row>
    <x:row r="1720">
      <x:c t="n" s="11">
        <x:v>1719</x:v>
      </x:c>
      <x:c t="str" s="11">
        <x:v/>
      </x:c>
      <x:c t="n" s="8">
        <x:v>43948.8531365741</x:v>
      </x:c>
      <x:c t="n" s="7">
        <x:v>43948.8531365741</x:v>
      </x:c>
      <x:c t="n" s="0">
        <x:v>44.45598</x:v>
      </x:c>
      <x:c t="n" s="0">
        <x:v>54.20069</x:v>
      </x:c>
      <x:c t="n" s="0">
        <x:v>81.00868</x:v>
      </x:c>
      <x:c t="n" s="0">
        <x:v>83.58456</x:v>
      </x:c>
      <x:c t="n" s="0">
        <x:v>-8.774588</x:v>
      </x:c>
      <x:c t="n" s="0">
        <x:v>-8.600368</x:v>
      </x:c>
      <x:c t="n" s="0">
        <x:v>3.586925</x:v>
      </x:c>
      <x:c t="n" s="0">
        <x:v>15.96856</x:v>
      </x:c>
      <x:c t="n" s="0">
        <x:v>8.79146</x:v>
      </x:c>
      <x:c t="n" s="0">
        <x:v>24.93705</x:v>
      </x:c>
      <x:c t="n" s="0">
        <x:v>20.80156</x:v>
      </x:c>
      <x:c t="n" s="0">
        <x:v>24.06618</x:v>
      </x:c>
      <x:c t="n" s="0">
        <x:v>30.76002</x:v>
      </x:c>
      <x:c t="n" s="0">
        <x:v>26.0864</x:v>
      </x:c>
      <x:c t="n" s="0">
        <x:v>21.48166</x:v>
      </x:c>
      <x:c t="n" s="0">
        <x:v>20.30125</x:v>
      </x:c>
      <x:c t="n" s="0">
        <x:v>21.10828</x:v>
      </x:c>
      <x:c t="n" s="0">
        <x:v>25.86648</x:v>
      </x:c>
      <x:c t="n" s="0">
        <x:v>25.86918</x:v>
      </x:c>
      <x:c t="n" s="0">
        <x:v>26.23507</x:v>
      </x:c>
      <x:c t="n" s="0">
        <x:v>24.51275</x:v>
      </x:c>
      <x:c t="n" s="0">
        <x:v>28.79032</x:v>
      </x:c>
      <x:c t="n" s="0">
        <x:v>29.28229</x:v>
      </x:c>
      <x:c t="n" s="0">
        <x:v>32.69677</x:v>
      </x:c>
      <x:c t="n" s="0">
        <x:v>33.57229</x:v>
      </x:c>
      <x:c t="n" s="0">
        <x:v>32.63927</x:v>
      </x:c>
      <x:c t="n" s="0">
        <x:v>32.57558</x:v>
      </x:c>
      <x:c t="n" s="0">
        <x:v>32.33034</x:v>
      </x:c>
      <x:c t="n" s="0">
        <x:v>31.94876</x:v>
      </x:c>
      <x:c t="n" s="0">
        <x:v>28.94863</x:v>
      </x:c>
      <x:c t="n" s="0">
        <x:v>25.49739</x:v>
      </x:c>
      <x:c t="n" s="0">
        <x:v>23.98173</x:v>
      </x:c>
      <x:c t="n" s="0">
        <x:v>24.18942</x:v>
      </x:c>
      <x:c t="n" s="0">
        <x:v>17.87925</x:v>
      </x:c>
      <x:c t="n" s="0">
        <x:v>16.24231</x:v>
      </x:c>
      <x:c t="n" s="0">
        <x:v>11.03883</x:v>
      </x:c>
      <x:c t="n" s="0">
        <x:v>7.182133</x:v>
      </x:c>
      <x:c t="n" s="0">
        <x:v>4.265341</x:v>
      </x:c>
      <x:c t="n" s="0">
        <x:v>9.942731</x:v>
      </x:c>
      <x:c t="n" s="0">
        <x:v>9.383378</x:v>
      </x:c>
      <x:c t="n" s="0">
        <x:v>-6.941042</x:v>
      </x:c>
      <x:c t="n" s="0">
        <x:v>-4.420525</x:v>
      </x:c>
      <x:c t="n" s="0">
        <x:v>4.33053</x:v>
      </x:c>
      <x:c t="n" s="0">
        <x:v>16.63624</x:v>
      </x:c>
      <x:c t="n" s="0">
        <x:v>14.09313</x:v>
      </x:c>
      <x:c t="n" s="0">
        <x:v>24.02374</x:v>
      </x:c>
      <x:c t="n" s="0">
        <x:v>23.35825</x:v>
      </x:c>
      <x:c t="n" s="0">
        <x:v>23.59731</x:v>
      </x:c>
      <x:c t="n" s="0">
        <x:v>30.35679</x:v>
      </x:c>
      <x:c t="n" s="0">
        <x:v>15.36509</x:v>
      </x:c>
      <x:c t="n" s="0">
        <x:v>13.41245</x:v>
      </x:c>
      <x:c t="n" s="0">
        <x:v>21.19461</x:v>
      </x:c>
      <x:c t="n" s="0">
        <x:v>24.49763</x:v>
      </x:c>
      <x:c t="n" s="0">
        <x:v>27.99899</x:v>
      </x:c>
      <x:c t="n" s="0">
        <x:v>22.94173</x:v>
      </x:c>
      <x:c t="n" s="0">
        <x:v>23.54537</x:v>
      </x:c>
      <x:c t="n" s="0">
        <x:v>23.19588</x:v>
      </x:c>
      <x:c t="n" s="0">
        <x:v>25.14742</x:v>
      </x:c>
      <x:c t="n" s="0">
        <x:v>32.45937</x:v>
      </x:c>
      <x:c t="n" s="0">
        <x:v>29.75014</x:v>
      </x:c>
      <x:c t="n" s="0">
        <x:v>33.75879</x:v>
      </x:c>
      <x:c t="n" s="0">
        <x:v>32.8259</x:v>
      </x:c>
      <x:c t="n" s="0">
        <x:v>31.73755</x:v>
      </x:c>
      <x:c t="n" s="0">
        <x:v>32.81602</x:v>
      </x:c>
      <x:c t="n" s="0">
        <x:v>32.09003</x:v>
      </x:c>
      <x:c t="n" s="0">
        <x:v>31.27589</x:v>
      </x:c>
      <x:c t="n" s="0">
        <x:v>26.26285</x:v>
      </x:c>
      <x:c t="n" s="0">
        <x:v>23.86898</x:v>
      </x:c>
      <x:c t="n" s="0">
        <x:v>19.82499</x:v>
      </x:c>
      <x:c t="n" s="0">
        <x:v>17.76172</x:v>
      </x:c>
      <x:c t="n" s="0">
        <x:v>13.82762</x:v>
      </x:c>
      <x:c t="n" s="0">
        <x:v>12.07045</x:v>
      </x:c>
      <x:c t="n" s="0">
        <x:v>7.516379</x:v>
      </x:c>
      <x:c t="n" s="0">
        <x:v>4.770422</x:v>
      </x:c>
      <x:c t="n" s="0">
        <x:v>10.47124</x:v>
      </x:c>
      <x:c t="n" s="0">
        <x:v>9.812684</x:v>
      </x:c>
      <x:c t="str">
        <x:v>No</x:v>
      </x:c>
      <x:c t="str">
        <x:v>No</x:v>
      </x:c>
      <x:c t="str">
        <x:v/>
      </x:c>
    </x:row>
    <x:row r="1721">
      <x:c t="n" s="11">
        <x:v>1720</x:v>
      </x:c>
      <x:c t="str" s="11">
        <x:v/>
      </x:c>
      <x:c t="n" s="8">
        <x:v>43948.8531365741</x:v>
      </x:c>
      <x:c t="n" s="7">
        <x:v>43948.8531365741</x:v>
      </x:c>
      <x:c t="n" s="0">
        <x:v>44.12369</x:v>
      </x:c>
      <x:c t="n" s="0">
        <x:v>54.20069</x:v>
      </x:c>
      <x:c t="n" s="0">
        <x:v>69.61823</x:v>
      </x:c>
      <x:c t="n" s="0">
        <x:v>76.02898</x:v>
      </x:c>
      <x:c t="n" s="0">
        <x:v>-8.45373</x:v>
      </x:c>
      <x:c t="n" s="0">
        <x:v>-7.679483</x:v>
      </x:c>
      <x:c t="n" s="0">
        <x:v>3.703735</x:v>
      </x:c>
      <x:c t="n" s="0">
        <x:v>16.07266</x:v>
      </x:c>
      <x:c t="n" s="0">
        <x:v>10.09108</x:v>
      </x:c>
      <x:c t="n" s="0">
        <x:v>24.79716</x:v>
      </x:c>
      <x:c t="n" s="0">
        <x:v>21.28217</x:v>
      </x:c>
      <x:c t="n" s="0">
        <x:v>24.00081</x:v>
      </x:c>
      <x:c t="n" s="0">
        <x:v>30.72041</x:v>
      </x:c>
      <x:c t="n" s="0">
        <x:v>25.46352</x:v>
      </x:c>
      <x:c t="n" s="0">
        <x:v>20.91064</x:v>
      </x:c>
      <x:c t="n" s="0">
        <x:v>20.44368</x:v>
      </x:c>
      <x:c t="n" s="0">
        <x:v>21.79979</x:v>
      </x:c>
      <x:c t="n" s="0">
        <x:v>26.31638</x:v>
      </x:c>
      <x:c t="n" s="0">
        <x:v>25.56164</x:v>
      </x:c>
      <x:c t="n" s="0">
        <x:v>26.01493</x:v>
      </x:c>
      <x:c t="n" s="0">
        <x:v>24.36689</x:v>
      </x:c>
      <x:c t="n" s="0">
        <x:v>28.25856</x:v>
      </x:c>
      <x:c t="n" s="0">
        <x:v>29.63851</x:v>
      </x:c>
      <x:c t="n" s="0">
        <x:v>32.18014</x:v>
      </x:c>
      <x:c t="n" s="0">
        <x:v>33.34266</x:v>
      </x:c>
      <x:c t="n" s="0">
        <x:v>32.79383</x:v>
      </x:c>
      <x:c t="n" s="0">
        <x:v>32.38999</x:v>
      </x:c>
      <x:c t="n" s="0">
        <x:v>32.48886</x:v>
      </x:c>
      <x:c t="n" s="0">
        <x:v>31.68329</x:v>
      </x:c>
      <x:c t="n" s="0">
        <x:v>28.9224</x:v>
      </x:c>
      <x:c t="n" s="0">
        <x:v>25.911</x:v>
      </x:c>
      <x:c t="n" s="0">
        <x:v>23.75922</x:v>
      </x:c>
      <x:c t="n" s="0">
        <x:v>23.83081</x:v>
      </x:c>
      <x:c t="n" s="0">
        <x:v>17.82556</x:v>
      </x:c>
      <x:c t="n" s="0">
        <x:v>16.14564</x:v>
      </x:c>
      <x:c t="n" s="0">
        <x:v>10.81518</x:v>
      </x:c>
      <x:c t="n" s="0">
        <x:v>7.301826</x:v>
      </x:c>
      <x:c t="n" s="0">
        <x:v>4.293846</x:v>
      </x:c>
      <x:c t="n" s="0">
        <x:v>10.09715</x:v>
      </x:c>
      <x:c t="n" s="0">
        <x:v>9.410517</x:v>
      </x:c>
      <x:c t="n" s="0">
        <x:v>-6.941042</x:v>
      </x:c>
      <x:c t="n" s="0">
        <x:v>-4.420525</x:v>
      </x:c>
      <x:c t="n" s="0">
        <x:v>4.33053</x:v>
      </x:c>
      <x:c t="n" s="0">
        <x:v>16.63624</x:v>
      </x:c>
      <x:c t="n" s="0">
        <x:v>14.09313</x:v>
      </x:c>
      <x:c t="n" s="0">
        <x:v>23.27458</x:v>
      </x:c>
      <x:c t="n" s="0">
        <x:v>23.35825</x:v>
      </x:c>
      <x:c t="n" s="0">
        <x:v>23.59731</x:v>
      </x:c>
      <x:c t="n" s="0">
        <x:v>30.50916</x:v>
      </x:c>
      <x:c t="n" s="0">
        <x:v>15.36509</x:v>
      </x:c>
      <x:c t="n" s="0">
        <x:v>13.41245</x:v>
      </x:c>
      <x:c t="n" s="0">
        <x:v>21.19461</x:v>
      </x:c>
      <x:c t="n" s="0">
        <x:v>24.49763</x:v>
      </x:c>
      <x:c t="n" s="0">
        <x:v>29.22155</x:v>
      </x:c>
      <x:c t="n" s="0">
        <x:v>24.51397</x:v>
      </x:c>
      <x:c t="n" s="0">
        <x:v>28.55115</x:v>
      </x:c>
      <x:c t="n" s="0">
        <x:v>22.92564</x:v>
      </x:c>
      <x:c t="n" s="0">
        <x:v>20.16575</x:v>
      </x:c>
      <x:c t="n" s="0">
        <x:v>27.7222</x:v>
      </x:c>
      <x:c t="n" s="0">
        <x:v>29.16576</x:v>
      </x:c>
      <x:c t="n" s="0">
        <x:v>34.24002</x:v>
      </x:c>
      <x:c t="n" s="0">
        <x:v>34.84399</x:v>
      </x:c>
      <x:c t="n" s="0">
        <x:v>30.46958</x:v>
      </x:c>
      <x:c t="n" s="0">
        <x:v>34.9905</x:v>
      </x:c>
      <x:c t="n" s="0">
        <x:v>28.86574</x:v>
      </x:c>
      <x:c t="n" s="0">
        <x:v>24.78149</x:v>
      </x:c>
      <x:c t="n" s="0">
        <x:v>27.41717</x:v>
      </x:c>
      <x:c t="n" s="0">
        <x:v>22.2939</x:v>
      </x:c>
      <x:c t="n" s="0">
        <x:v>21.99143</x:v>
      </x:c>
      <x:c t="n" s="0">
        <x:v>18.86745</x:v>
      </x:c>
      <x:c t="n" s="0">
        <x:v>16.41431</x:v>
      </x:c>
      <x:c t="n" s="0">
        <x:v>9.803934</x:v>
      </x:c>
      <x:c t="n" s="0">
        <x:v>7.133926</x:v>
      </x:c>
      <x:c t="n" s="0">
        <x:v>4.464941</x:v>
      </x:c>
      <x:c t="n" s="0">
        <x:v>10.3487</x:v>
      </x:c>
      <x:c t="n" s="0">
        <x:v>9.602472</x:v>
      </x:c>
      <x:c t="str">
        <x:v>No</x:v>
      </x:c>
      <x:c t="str">
        <x:v>No</x:v>
      </x:c>
      <x:c t="str">
        <x:v/>
      </x:c>
    </x:row>
    <x:row r="1722">
      <x:c t="n" s="11">
        <x:v>1721</x:v>
      </x:c>
      <x:c t="str" s="11">
        <x:v/>
      </x:c>
      <x:c t="n" s="8">
        <x:v>43948.8531365741</x:v>
      </x:c>
      <x:c t="n" s="7">
        <x:v>43948.8531365741</x:v>
      </x:c>
      <x:c t="n" s="0">
        <x:v>45.12646</x:v>
      </x:c>
      <x:c t="n" s="0">
        <x:v>54.20069</x:v>
      </x:c>
      <x:c t="n" s="0">
        <x:v>71.09245</x:v>
      </x:c>
      <x:c t="n" s="0">
        <x:v>76.26273</x:v>
      </x:c>
      <x:c t="n" s="0">
        <x:v>-8.197308</x:v>
      </x:c>
      <x:c t="n" s="0">
        <x:v>-7.023022</x:v>
      </x:c>
      <x:c t="n" s="0">
        <x:v>3.801064</x:v>
      </x:c>
      <x:c t="n" s="0">
        <x:v>16.15963</x:v>
      </x:c>
      <x:c t="n" s="0">
        <x:v>10.95778</x:v>
      </x:c>
      <x:c t="n" s="0">
        <x:v>24.55248</x:v>
      </x:c>
      <x:c t="n" s="0">
        <x:v>21.65432</x:v>
      </x:c>
      <x:c t="n" s="0">
        <x:v>24.31335</x:v>
      </x:c>
      <x:c t="n" s="0">
        <x:v>30.69021</x:v>
      </x:c>
      <x:c t="n" s="0">
        <x:v>24.85019</x:v>
      </x:c>
      <x:c t="n" s="0">
        <x:v>20.35543</x:v>
      </x:c>
      <x:c t="n" s="0">
        <x:v>20.56172</x:v>
      </x:c>
      <x:c t="n" s="0">
        <x:v>22.4649</x:v>
      </x:c>
      <x:c t="n" s="0">
        <x:v>27.03868</x:v>
      </x:c>
      <x:c t="n" s="0">
        <x:v>25.70392</x:v>
      </x:c>
      <x:c t="n" s="0">
        <x:v>26.94241</x:v>
      </x:c>
      <x:c t="n" s="0">
        <x:v>24.4298</x:v>
      </x:c>
      <x:c t="n" s="0">
        <x:v>27.97624</x:v>
      </x:c>
      <x:c t="n" s="0">
        <x:v>29.36157</x:v>
      </x:c>
      <x:c t="n" s="0">
        <x:v>31.82769</x:v>
      </x:c>
      <x:c t="n" s="0">
        <x:v>33.50153</x:v>
      </x:c>
      <x:c t="n" s="0">
        <x:v>33.00312</x:v>
      </x:c>
      <x:c t="n" s="0">
        <x:v>32.24195</x:v>
      </x:c>
      <x:c t="n" s="0">
        <x:v>33.1886</x:v>
      </x:c>
      <x:c t="n" s="0">
        <x:v>31.51357</x:v>
      </x:c>
      <x:c t="n" s="0">
        <x:v>28.6667</x:v>
      </x:c>
      <x:c t="n" s="0">
        <x:v>25.64255</x:v>
      </x:c>
      <x:c t="n" s="0">
        <x:v>23.91398</x:v>
      </x:c>
      <x:c t="n" s="0">
        <x:v>23.56419</x:v>
      </x:c>
      <x:c t="n" s="0">
        <x:v>18.1726</x:v>
      </x:c>
      <x:c t="n" s="0">
        <x:v>16.15025</x:v>
      </x:c>
      <x:c t="n" s="0">
        <x:v>10.89727</x:v>
      </x:c>
      <x:c t="n" s="0">
        <x:v>7.363945</x:v>
      </x:c>
      <x:c t="n" s="0">
        <x:v>4.401445</x:v>
      </x:c>
      <x:c t="n" s="0">
        <x:v>10.03763</x:v>
      </x:c>
      <x:c t="n" s="0">
        <x:v>9.252197</x:v>
      </x:c>
      <x:c t="n" s="0">
        <x:v>-6.941042</x:v>
      </x:c>
      <x:c t="n" s="0">
        <x:v>-4.420525</x:v>
      </x:c>
      <x:c t="n" s="0">
        <x:v>4.33053</x:v>
      </x:c>
      <x:c t="n" s="0">
        <x:v>16.63624</x:v>
      </x:c>
      <x:c t="n" s="0">
        <x:v>14.09313</x:v>
      </x:c>
      <x:c t="n" s="0">
        <x:v>22.754</x:v>
      </x:c>
      <x:c t="n" s="0">
        <x:v>23.35825</x:v>
      </x:c>
      <x:c t="n" s="0">
        <x:v>27.51269</x:v>
      </x:c>
      <x:c t="n" s="0">
        <x:v>30.50916</x:v>
      </x:c>
      <x:c t="n" s="0">
        <x:v>15.36509</x:v>
      </x:c>
      <x:c t="n" s="0">
        <x:v>13.41245</x:v>
      </x:c>
      <x:c t="n" s="0">
        <x:v>22.17123</x:v>
      </x:c>
      <x:c t="n" s="0">
        <x:v>25.72161</x:v>
      </x:c>
      <x:c t="n" s="0">
        <x:v>29.81799</x:v>
      </x:c>
      <x:c t="n" s="0">
        <x:v>27.11676</x:v>
      </x:c>
      <x:c t="n" s="0">
        <x:v>27.48923</x:v>
      </x:c>
      <x:c t="n" s="0">
        <x:v>26.06981</x:v>
      </x:c>
      <x:c t="n" s="0">
        <x:v>29.28119</x:v>
      </x:c>
      <x:c t="n" s="0">
        <x:v>26.25284</x:v>
      </x:c>
      <x:c t="n" s="0">
        <x:v>30.12728</x:v>
      </x:c>
      <x:c t="n" s="0">
        <x:v>34.04228</x:v>
      </x:c>
      <x:c t="n" s="0">
        <x:v>34.89273</x:v>
      </x:c>
      <x:c t="n" s="0">
        <x:v>34.36128</x:v>
      </x:c>
      <x:c t="n" s="0">
        <x:v>32.61973</x:v>
      </x:c>
      <x:c t="n" s="0">
        <x:v>31.87134</x:v>
      </x:c>
      <x:c t="n" s="0">
        <x:v>30.08989</x:v>
      </x:c>
      <x:c t="n" s="0">
        <x:v>24.47428</x:v>
      </x:c>
      <x:c t="n" s="0">
        <x:v>25.94437</x:v>
      </x:c>
      <x:c t="n" s="0">
        <x:v>21.82101</x:v>
      </x:c>
      <x:c t="n" s="0">
        <x:v>19.10503</x:v>
      </x:c>
      <x:c t="n" s="0">
        <x:v>16.60124</x:v>
      </x:c>
      <x:c t="n" s="0">
        <x:v>12.05802</x:v>
      </x:c>
      <x:c t="n" s="0">
        <x:v>7.915941</x:v>
      </x:c>
      <x:c t="n" s="0">
        <x:v>4.614258</x:v>
      </x:c>
      <x:c t="n" s="0">
        <x:v>9.435099</x:v>
      </x:c>
      <x:c t="n" s="0">
        <x:v>8.370886</x:v>
      </x:c>
      <x:c t="str">
        <x:v>No</x:v>
      </x:c>
      <x:c t="str">
        <x:v>No</x:v>
      </x:c>
      <x:c t="str">
        <x:v/>
      </x:c>
    </x:row>
    <x:row r="1723">
      <x:c t="n" s="11">
        <x:v>1722</x:v>
      </x:c>
      <x:c t="str" s="11">
        <x:v/>
      </x:c>
      <x:c t="n" s="8">
        <x:v>43948.8531365741</x:v>
      </x:c>
      <x:c t="n" s="7">
        <x:v>43948.8531365741</x:v>
      </x:c>
      <x:c t="n" s="0">
        <x:v>44.63201</x:v>
      </x:c>
      <x:c t="n" s="0">
        <x:v>54.20069</x:v>
      </x:c>
      <x:c t="n" s="0">
        <x:v>74.04976</x:v>
      </x:c>
      <x:c t="n" s="0">
        <x:v>82.49612</x:v>
      </x:c>
      <x:c t="n" s="0">
        <x:v>-7.989703</x:v>
      </x:c>
      <x:c t="n" s="0">
        <x:v>-6.531586</x:v>
      </x:c>
      <x:c t="n" s="0">
        <x:v>3.882493</x:v>
      </x:c>
      <x:c t="n" s="0">
        <x:v>16.23255</x:v>
      </x:c>
      <x:c t="n" s="0">
        <x:v>11.58174</x:v>
      </x:c>
      <x:c t="n" s="0">
        <x:v>24.33202</x:v>
      </x:c>
      <x:c t="n" s="0">
        <x:v>22.26192</x:v>
      </x:c>
      <x:c t="n" s="0">
        <x:v>25.04996</x:v>
      </x:c>
      <x:c t="n" s="0">
        <x:v>30.54519</x:v>
      </x:c>
      <x:c t="n" s="0">
        <x:v>24.38568</x:v>
      </x:c>
      <x:c t="n" s="0">
        <x:v>21.22679</x:v>
      </x:c>
      <x:c t="n" s="0">
        <x:v>21.0074</x:v>
      </x:c>
      <x:c t="n" s="0">
        <x:v>23.16107</x:v>
      </x:c>
      <x:c t="n" s="0">
        <x:v>27.43154</x:v>
      </x:c>
      <x:c t="n" s="0">
        <x:v>25.86853</x:v>
      </x:c>
      <x:c t="n" s="0">
        <x:v>26.36223</x:v>
      </x:c>
      <x:c t="n" s="0">
        <x:v>24.72824</x:v>
      </x:c>
      <x:c t="n" s="0">
        <x:v>28.27554</x:v>
      </x:c>
      <x:c t="n" s="0">
        <x:v>29.13646</x:v>
      </x:c>
      <x:c t="n" s="0">
        <x:v>31.70962</x:v>
      </x:c>
      <x:c t="n" s="0">
        <x:v>33.51677</x:v>
      </x:c>
      <x:c t="n" s="0">
        <x:v>33.75975</x:v>
      </x:c>
      <x:c t="n" s="0">
        <x:v>32.67471</x:v>
      </x:c>
      <x:c t="n" s="0">
        <x:v>32.75784</x:v>
      </x:c>
      <x:c t="n" s="0">
        <x:v>31.87265</x:v>
      </x:c>
      <x:c t="n" s="0">
        <x:v>29.15768</x:v>
      </x:c>
      <x:c t="n" s="0">
        <x:v>25.70925</x:v>
      </x:c>
      <x:c t="n" s="0">
        <x:v>24.00287</x:v>
      </x:c>
      <x:c t="n" s="0">
        <x:v>23.2752</x:v>
      </x:c>
      <x:c t="n" s="0">
        <x:v>18.16565</x:v>
      </x:c>
      <x:c t="n" s="0">
        <x:v>16.24748</x:v>
      </x:c>
      <x:c t="n" s="0">
        <x:v>11.06336</x:v>
      </x:c>
      <x:c t="n" s="0">
        <x:v>7.398669</x:v>
      </x:c>
      <x:c t="n" s="0">
        <x:v>4.443841</x:v>
      </x:c>
      <x:c t="n" s="0">
        <x:v>9.853165</x:v>
      </x:c>
      <x:c t="n" s="0">
        <x:v>9.185101</x:v>
      </x:c>
      <x:c t="n" s="0">
        <x:v>-6.941042</x:v>
      </x:c>
      <x:c t="n" s="0">
        <x:v>-3.40898</x:v>
      </x:c>
      <x:c t="n" s="0">
        <x:v>4.344501</x:v>
      </x:c>
      <x:c t="n" s="0">
        <x:v>16.28454</x:v>
      </x:c>
      <x:c t="n" s="0">
        <x:v>14.09313</x:v>
      </x:c>
      <x:c t="n" s="0">
        <x:v>22.754</x:v>
      </x:c>
      <x:c t="n" s="0">
        <x:v>25.69469</x:v>
      </x:c>
      <x:c t="n" s="0">
        <x:v>27.86645</x:v>
      </x:c>
      <x:c t="n" s="0">
        <x:v>28.50687</x:v>
      </x:c>
      <x:c t="n" s="0">
        <x:v>21.69015</x:v>
      </x:c>
      <x:c t="n" s="0">
        <x:v>27.04479</x:v>
      </x:c>
      <x:c t="n" s="0">
        <x:v>22.96804</x:v>
      </x:c>
      <x:c t="n" s="0">
        <x:v>25.87137</x:v>
      </x:c>
      <x:c t="n" s="0">
        <x:v>28.32742</x:v>
      </x:c>
      <x:c t="n" s="0">
        <x:v>24.86681</x:v>
      </x:c>
      <x:c t="n" s="0">
        <x:v>17.51083</x:v>
      </x:c>
      <x:c t="n" s="0">
        <x:v>26.05957</x:v>
      </x:c>
      <x:c t="n" s="0">
        <x:v>27.88316</x:v>
      </x:c>
      <x:c t="n" s="0">
        <x:v>29.59075</x:v>
      </x:c>
      <x:c t="n" s="0">
        <x:v>33.54607</x:v>
      </x:c>
      <x:c t="n" s="0">
        <x:v>30.32529</x:v>
      </x:c>
      <x:c t="n" s="0">
        <x:v>35.53235</x:v>
      </x:c>
      <x:c t="n" s="0">
        <x:v>34.58358</x:v>
      </x:c>
      <x:c t="n" s="0">
        <x:v>29.98841</x:v>
      </x:c>
      <x:c t="n" s="0">
        <x:v>33.13966</x:v>
      </x:c>
      <x:c t="n" s="0">
        <x:v>31.00153</x:v>
      </x:c>
      <x:c t="n" s="0">
        <x:v>25.35472</x:v>
      </x:c>
      <x:c t="n" s="0">
        <x:v>21.13041</x:v>
      </x:c>
      <x:c t="n" s="0">
        <x:v>19.19033</x:v>
      </x:c>
      <x:c t="n" s="0">
        <x:v>16.9641</x:v>
      </x:c>
      <x:c t="n" s="0">
        <x:v>17.2189</x:v>
      </x:c>
      <x:c t="n" s="0">
        <x:v>11.69153</x:v>
      </x:c>
      <x:c t="n" s="0">
        <x:v>7.199512</x:v>
      </x:c>
      <x:c t="n" s="0">
        <x:v>4.46782</x:v>
      </x:c>
      <x:c t="n" s="0">
        <x:v>9.614155</x:v>
      </x:c>
      <x:c t="n" s="0">
        <x:v>9.118261</x:v>
      </x:c>
      <x:c t="str">
        <x:v>No</x:v>
      </x:c>
      <x:c t="str">
        <x:v>No</x:v>
      </x:c>
      <x:c t="str">
        <x:v/>
      </x:c>
    </x:row>
    <x:row r="1724">
      <x:c t="n" s="11">
        <x:v>1723</x:v>
      </x:c>
      <x:c t="str" s="11">
        <x:v/>
      </x:c>
      <x:c t="n" s="8">
        <x:v>43948.8531365741</x:v>
      </x:c>
      <x:c t="n" s="7">
        <x:v>43948.8531365741</x:v>
      </x:c>
      <x:c t="n" s="0">
        <x:v>43.5639</x:v>
      </x:c>
      <x:c t="n" s="0">
        <x:v>54.20069</x:v>
      </x:c>
      <x:c t="n" s="0">
        <x:v>89.64772</x:v>
      </x:c>
      <x:c t="n" s="0">
        <x:v>91.89993</x:v>
      </x:c>
      <x:c t="n" s="0">
        <x:v>-7.819931</x:v>
      </x:c>
      <x:c t="n" s="0">
        <x:v>-5.453524</x:v>
      </x:c>
      <x:c t="n" s="0">
        <x:v>3.95766</x:v>
      </x:c>
      <x:c t="n" s="0">
        <x:v>16.12753</x:v>
      </x:c>
      <x:c t="n" s="0">
        <x:v>12.05173</x:v>
      </x:c>
      <x:c t="n" s="0">
        <x:v>24.13445</x:v>
      </x:c>
      <x:c t="n" s="0">
        <x:v>22.96527</x:v>
      </x:c>
      <x:c t="n" s="0">
        <x:v>25.59316</x:v>
      </x:c>
      <x:c t="n" s="0">
        <x:v>30.30098</x:v>
      </x:c>
      <x:c t="n" s="0">
        <x:v>24.08217</x:v>
      </x:c>
      <x:c t="n" s="0">
        <x:v>22.72302</x:v>
      </x:c>
      <x:c t="n" s="0">
        <x:v>21.35486</x:v>
      </x:c>
      <x:c t="n" s="0">
        <x:v>23.7004</x:v>
      </x:c>
      <x:c t="n" s="0">
        <x:v>27.53008</x:v>
      </x:c>
      <x:c t="n" s="0">
        <x:v>25.51926</x:v>
      </x:c>
      <x:c t="n" s="0">
        <x:v>25.73941</x:v>
      </x:c>
      <x:c t="n" s="0">
        <x:v>24.88985</x:v>
      </x:c>
      <x:c t="n" s="0">
        <x:v>28.15164</x:v>
      </x:c>
      <x:c t="n" s="0">
        <x:v>29.05056</x:v>
      </x:c>
      <x:c t="n" s="0">
        <x:v>32.22057</x:v>
      </x:c>
      <x:c t="n" s="0">
        <x:v>33.19938</x:v>
      </x:c>
      <x:c t="n" s="0">
        <x:v>34.17836</x:v>
      </x:c>
      <x:c t="n" s="0">
        <x:v>33.30238</x:v>
      </x:c>
      <x:c t="n" s="0">
        <x:v>33.19074</x:v>
      </x:c>
      <x:c t="n" s="0">
        <x:v>31.81844</x:v>
      </x:c>
      <x:c t="n" s="0">
        <x:v>29.2104</x:v>
      </x:c>
      <x:c t="n" s="0">
        <x:v>25.7348</x:v>
      </x:c>
      <x:c t="n" s="0">
        <x:v>23.84625</x:v>
      </x:c>
      <x:c t="n" s="0">
        <x:v>22.83</x:v>
      </x:c>
      <x:c t="n" s="0">
        <x:v>17.99308</x:v>
      </x:c>
      <x:c t="n" s="0">
        <x:v>16.22248</x:v>
      </x:c>
      <x:c t="n" s="0">
        <x:v>11.17567</x:v>
      </x:c>
      <x:c t="n" s="0">
        <x:v>7.252127</x:v>
      </x:c>
      <x:c t="n" s="0">
        <x:v>4.417252</x:v>
      </x:c>
      <x:c t="n" s="0">
        <x:v>10.21573</x:v>
      </x:c>
      <x:c t="n" s="0">
        <x:v>9.162051</x:v>
      </x:c>
      <x:c t="n" s="0">
        <x:v>-6.941042</x:v>
      </x:c>
      <x:c t="n" s="0">
        <x:v>-1.30488</x:v>
      </x:c>
      <x:c t="n" s="0">
        <x:v>4.38615</x:v>
      </x:c>
      <x:c t="n" s="0">
        <x:v>15.01742</x:v>
      </x:c>
      <x:c t="n" s="0">
        <x:v>14.09313</x:v>
      </x:c>
      <x:c t="n" s="0">
        <x:v>22.754</x:v>
      </x:c>
      <x:c t="n" s="0">
        <x:v>25.69469</x:v>
      </x:c>
      <x:c t="n" s="0">
        <x:v>27.05653</x:v>
      </x:c>
      <x:c t="n" s="0">
        <x:v>28.50687</x:v>
      </x:c>
      <x:c t="n" s="0">
        <x:v>21.69015</x:v>
      </x:c>
      <x:c t="n" s="0">
        <x:v>27.04479</x:v>
      </x:c>
      <x:c t="n" s="0">
        <x:v>22.96804</x:v>
      </x:c>
      <x:c t="n" s="0">
        <x:v>26.27872</x:v>
      </x:c>
      <x:c t="n" s="0">
        <x:v>28.17154</x:v>
      </x:c>
      <x:c t="n" s="0">
        <x:v>25.79059</x:v>
      </x:c>
      <x:c t="n" s="0">
        <x:v>22.58373</x:v>
      </x:c>
      <x:c t="n" s="0">
        <x:v>24.05556</x:v>
      </x:c>
      <x:c t="n" s="0">
        <x:v>30.45675</x:v>
      </x:c>
      <x:c t="n" s="0">
        <x:v>25.37855</x:v>
      </x:c>
      <x:c t="n" s="0">
        <x:v>37.48879</x:v>
      </x:c>
      <x:c t="n" s="0">
        <x:v>31.10812</x:v>
      </x:c>
      <x:c t="n" s="0">
        <x:v>35.90422</x:v>
      </x:c>
      <x:c t="n" s="0">
        <x:v>34.81268</x:v>
      </x:c>
      <x:c t="n" s="0">
        <x:v>35.13728</x:v>
      </x:c>
      <x:c t="n" s="0">
        <x:v>32.49991</x:v>
      </x:c>
      <x:c t="n" s="0">
        <x:v>28.6189</x:v>
      </x:c>
      <x:c t="n" s="0">
        <x:v>27.8666</x:v>
      </x:c>
      <x:c t="n" s="0">
        <x:v>23.32747</x:v>
      </x:c>
      <x:c t="n" s="0">
        <x:v>20.23838</x:v>
      </x:c>
      <x:c t="n" s="0">
        <x:v>18.22445</x:v>
      </x:c>
      <x:c t="n" s="0">
        <x:v>15.71705</x:v>
      </x:c>
      <x:c t="n" s="0">
        <x:v>10.66171</x:v>
      </x:c>
      <x:c t="n" s="0">
        <x:v>6.564459</x:v>
      </x:c>
      <x:c t="n" s="0">
        <x:v>3.40662</x:v>
      </x:c>
      <x:c t="n" s="0">
        <x:v>12.36663</x:v>
      </x:c>
      <x:c t="n" s="0">
        <x:v>9.137566</x:v>
      </x:c>
      <x:c t="str">
        <x:v>No</x:v>
      </x:c>
      <x:c t="str">
        <x:v>No</x:v>
      </x:c>
      <x:c t="str">
        <x:v/>
      </x:c>
    </x:row>
    <x:row r="1725">
      <x:c t="n" s="11">
        <x:v>1724</x:v>
      </x:c>
      <x:c t="str" s="11">
        <x:v/>
      </x:c>
      <x:c t="n" s="8">
        <x:v>43948.8531365741</x:v>
      </x:c>
      <x:c t="n" s="7">
        <x:v>43948.8531365741</x:v>
      </x:c>
      <x:c t="n" s="0">
        <x:v>43.60445</x:v>
      </x:c>
      <x:c t="n" s="0">
        <x:v>54.20069</x:v>
      </x:c>
      <x:c t="n" s="0">
        <x:v>90.81437</x:v>
      </x:c>
      <x:c t="n" s="0">
        <x:v>92.20294</x:v>
      </x:c>
      <x:c t="n" s="0">
        <x:v>-7.680021</x:v>
      </x:c>
      <x:c t="n" s="0">
        <x:v>-4.542256</x:v>
      </x:c>
      <x:c t="n" s="0">
        <x:v>4.022906</x:v>
      </x:c>
      <x:c t="n" s="0">
        <x:v>15.98212</x:v>
      </x:c>
      <x:c t="n" s="0">
        <x:v>12.62744</x:v>
      </x:c>
      <x:c t="n" s="0">
        <x:v>23.9583</x:v>
      </x:c>
      <x:c t="n" s="0">
        <x:v>23.48717</x:v>
      </x:c>
      <x:c t="n" s="0">
        <x:v>25.66454</x:v>
      </x:c>
      <x:c t="n" s="0">
        <x:v>30.08096</x:v>
      </x:c>
      <x:c t="n" s="0">
        <x:v>23.80502</x:v>
      </x:c>
      <x:c t="n" s="0">
        <x:v>23.68829</x:v>
      </x:c>
      <x:c t="n" s="0">
        <x:v>21.63107</x:v>
      </x:c>
      <x:c t="n" s="0">
        <x:v>24.2409</x:v>
      </x:c>
      <x:c t="n" s="0">
        <x:v>27.70098</x:v>
      </x:c>
      <x:c t="n" s="0">
        <x:v>26.22333</x:v>
      </x:c>
      <x:c t="n" s="0">
        <x:v>25.9269</x:v>
      </x:c>
      <x:c t="n" s="0">
        <x:v>24.46224</x:v>
      </x:c>
      <x:c t="n" s="0">
        <x:v>28.30783</x:v>
      </x:c>
      <x:c t="n" s="0">
        <x:v>29.86979</x:v>
      </x:c>
      <x:c t="n" s="0">
        <x:v>33.72783</x:v>
      </x:c>
      <x:c t="n" s="0">
        <x:v>33.62669</x:v>
      </x:c>
      <x:c t="n" s="0">
        <x:v>34.21184</x:v>
      </x:c>
      <x:c t="n" s="0">
        <x:v>33.27545</x:v>
      </x:c>
      <x:c t="n" s="0">
        <x:v>33.01492</x:v>
      </x:c>
      <x:c t="n" s="0">
        <x:v>31.80798</x:v>
      </x:c>
      <x:c t="n" s="0">
        <x:v>29.03963</x:v>
      </x:c>
      <x:c t="n" s="0">
        <x:v>26.25118</x:v>
      </x:c>
      <x:c t="n" s="0">
        <x:v>23.72926</x:v>
      </x:c>
      <x:c t="n" s="0">
        <x:v>22.75389</x:v>
      </x:c>
      <x:c t="n" s="0">
        <x:v>18.36714</x:v>
      </x:c>
      <x:c t="n" s="0">
        <x:v>16.26946</x:v>
      </x:c>
      <x:c t="n" s="0">
        <x:v>11.03965</x:v>
      </x:c>
      <x:c t="n" s="0">
        <x:v>7.167201</x:v>
      </x:c>
      <x:c t="n" s="0">
        <x:v>4.43404</x:v>
      </x:c>
      <x:c t="n" s="0">
        <x:v>10.25839</x:v>
      </x:c>
      <x:c t="n" s="0">
        <x:v>9.361776</x:v>
      </x:c>
      <x:c t="n" s="0">
        <x:v>-6.941042</x:v>
      </x:c>
      <x:c t="n" s="0">
        <x:v>-1.30488</x:v>
      </x:c>
      <x:c t="n" s="0">
        <x:v>4.38615</x:v>
      </x:c>
      <x:c t="n" s="0">
        <x:v>15.01742</x:v>
      </x:c>
      <x:c t="n" s="0">
        <x:v>16.28436</x:v>
      </x:c>
      <x:c t="n" s="0">
        <x:v>22.754</x:v>
      </x:c>
      <x:c t="n" s="0">
        <x:v>25.69469</x:v>
      </x:c>
      <x:c t="n" s="0">
        <x:v>26.06014</x:v>
      </x:c>
      <x:c t="n" s="0">
        <x:v>28.50687</x:v>
      </x:c>
      <x:c t="n" s="0">
        <x:v>20.38397</x:v>
      </x:c>
      <x:c t="n" s="0">
        <x:v>27.04479</x:v>
      </x:c>
      <x:c t="n" s="0">
        <x:v>23.07763</x:v>
      </x:c>
      <x:c t="n" s="0">
        <x:v>26.50596</x:v>
      </x:c>
      <x:c t="n" s="0">
        <x:v>28.84827</x:v>
      </x:c>
      <x:c t="n" s="0">
        <x:v>29.87727</x:v>
      </x:c>
      <x:c t="n" s="0">
        <x:v>27.57703</x:v>
      </x:c>
      <x:c t="n" s="0">
        <x:v>19.64764</x:v>
      </x:c>
      <x:c t="n" s="0">
        <x:v>19.45874</x:v>
      </x:c>
      <x:c t="n" s="0">
        <x:v>35.12232</x:v>
      </x:c>
      <x:c t="n" s="0">
        <x:v>35.35179</x:v>
      </x:c>
      <x:c t="n" s="0">
        <x:v>36.32805</x:v>
      </x:c>
      <x:c t="n" s="0">
        <x:v>33.84824</x:v>
      </x:c>
      <x:c t="n" s="0">
        <x:v>34.21726</x:v>
      </x:c>
      <x:c t="n" s="0">
        <x:v>34.09713</x:v>
      </x:c>
      <x:c t="n" s="0">
        <x:v>30.11252</x:v>
      </x:c>
      <x:c t="n" s="0">
        <x:v>28.6148</x:v>
      </x:c>
      <x:c t="n" s="0">
        <x:v>28.40327</x:v>
      </x:c>
      <x:c t="n" s="0">
        <x:v>23.10545</x:v>
      </x:c>
      <x:c t="n" s="0">
        <x:v>22.10088</x:v>
      </x:c>
      <x:c t="n" s="0">
        <x:v>19.06749</x:v>
      </x:c>
      <x:c t="n" s="0">
        <x:v>15.57708</x:v>
      </x:c>
      <x:c t="n" s="0">
        <x:v>11.96855</x:v>
      </x:c>
      <x:c t="n" s="0">
        <x:v>7.1151</x:v>
      </x:c>
      <x:c t="n" s="0">
        <x:v>4.586121</x:v>
      </x:c>
      <x:c t="n" s="0">
        <x:v>8.487288</x:v>
      </x:c>
      <x:c t="n" s="0">
        <x:v>10.35031</x:v>
      </x:c>
      <x:c t="str">
        <x:v>No</x:v>
      </x:c>
      <x:c t="str">
        <x:v>No</x:v>
      </x:c>
      <x:c t="str">
        <x:v/>
      </x:c>
    </x:row>
    <x:row r="1726">
      <x:c t="n" s="11">
        <x:v>1725</x:v>
      </x:c>
      <x:c t="str" s="11">
        <x:v/>
      </x:c>
      <x:c t="n" s="8">
        <x:v>43948.8531365741</x:v>
      </x:c>
      <x:c t="n" s="7">
        <x:v>43948.8531365741</x:v>
      </x:c>
      <x:c t="n" s="0">
        <x:v>43.18043</x:v>
      </x:c>
      <x:c t="n" s="0">
        <x:v>54.20069</x:v>
      </x:c>
      <x:c t="n" s="0">
        <x:v>81.93829</x:v>
      </x:c>
      <x:c t="n" s="0">
        <x:v>86.75864</x:v>
      </x:c>
      <x:c t="n" s="0">
        <x:v>-7.564001</x:v>
      </x:c>
      <x:c t="n" s="0">
        <x:v>-3.891518</x:v>
      </x:c>
      <x:c t="n" s="0">
        <x:v>4.077862</x:v>
      </x:c>
      <x:c t="n" s="0">
        <x:v>15.85397</x:v>
      </x:c>
      <x:c t="n" s="0">
        <x:v>13.55323</x:v>
      </x:c>
      <x:c t="n" s="0">
        <x:v>23.80199</x:v>
      </x:c>
      <x:c t="n" s="0">
        <x:v>23.88807</x:v>
      </x:c>
      <x:c t="n" s="0">
        <x:v>25.72458</x:v>
      </x:c>
      <x:c t="n" s="0">
        <x:v>29.92518</x:v>
      </x:c>
      <x:c t="n" s="0">
        <x:v>23.29323</x:v>
      </x:c>
      <x:c t="n" s="0">
        <x:v>24.3709</x:v>
      </x:c>
      <x:c t="n" s="0">
        <x:v>21.90285</x:v>
      </x:c>
      <x:c t="n" s="0">
        <x:v>24.65459</x:v>
      </x:c>
      <x:c t="n" s="0">
        <x:v>27.88855</x:v>
      </x:c>
      <x:c t="n" s="0">
        <x:v>26.92257</x:v>
      </x:c>
      <x:c t="n" s="0">
        <x:v>25.84144</x:v>
      </x:c>
      <x:c t="n" s="0">
        <x:v>24.06606</x:v>
      </x:c>
      <x:c t="n" s="0">
        <x:v>27.67877</x:v>
      </x:c>
      <x:c t="n" s="0">
        <x:v>30.83369</x:v>
      </x:c>
      <x:c t="n" s="0">
        <x:v>34.21967</x:v>
      </x:c>
      <x:c t="n" s="0">
        <x:v>34.10357</x:v>
      </x:c>
      <x:c t="n" s="0">
        <x:v>34.40879</x:v>
      </x:c>
      <x:c t="n" s="0">
        <x:v>33.40828</x:v>
      </x:c>
      <x:c t="n" s="0">
        <x:v>33.72804</x:v>
      </x:c>
      <x:c t="n" s="0">
        <x:v>31.67662</x:v>
      </x:c>
      <x:c t="n" s="0">
        <x:v>29.29099</x:v>
      </x:c>
      <x:c t="n" s="0">
        <x:v>26.54372</x:v>
      </x:c>
      <x:c t="n" s="0">
        <x:v>23.37869</x:v>
      </x:c>
      <x:c t="n" s="0">
        <x:v>22.51092</x:v>
      </x:c>
      <x:c t="n" s="0">
        <x:v>18.29254</x:v>
      </x:c>
      <x:c t="n" s="0">
        <x:v>16.28041</x:v>
      </x:c>
      <x:c t="n" s="0">
        <x:v>11.3858</x:v>
      </x:c>
      <x:c t="n" s="0">
        <x:v>7.107232</x:v>
      </x:c>
      <x:c t="n" s="0">
        <x:v>4.570276</x:v>
      </x:c>
      <x:c t="n" s="0">
        <x:v>10.01547</x:v>
      </x:c>
      <x:c t="n" s="0">
        <x:v>9.330891</x:v>
      </x:c>
      <x:c t="n" s="0">
        <x:v>-6.941042</x:v>
      </x:c>
      <x:c t="n" s="0">
        <x:v>-1.30488</x:v>
      </x:c>
      <x:c t="n" s="0">
        <x:v>4.38615</x:v>
      </x:c>
      <x:c t="n" s="0">
        <x:v>15.01742</x:v>
      </x:c>
      <x:c t="n" s="0">
        <x:v>16.8231</x:v>
      </x:c>
      <x:c t="n" s="0">
        <x:v>22.754</x:v>
      </x:c>
      <x:c t="n" s="0">
        <x:v>25.69469</x:v>
      </x:c>
      <x:c t="n" s="0">
        <x:v>26.06014</x:v>
      </x:c>
      <x:c t="n" s="0">
        <x:v>29.29917</x:v>
      </x:c>
      <x:c t="n" s="0">
        <x:v>16.56648</x:v>
      </x:c>
      <x:c t="n" s="0">
        <x:v>24.64241</x:v>
      </x:c>
      <x:c t="n" s="0">
        <x:v>23.25433</x:v>
      </x:c>
      <x:c t="n" s="0">
        <x:v>27.27238</x:v>
      </x:c>
      <x:c t="n" s="0">
        <x:v>29.84221</x:v>
      </x:c>
      <x:c t="n" s="0">
        <x:v>29.17237</x:v>
      </x:c>
      <x:c t="n" s="0">
        <x:v>22.52295</x:v>
      </x:c>
      <x:c t="n" s="0">
        <x:v>24.92422</x:v>
      </x:c>
      <x:c t="n" s="0">
        <x:v>27.3029</x:v>
      </x:c>
      <x:c t="n" s="0">
        <x:v>33.70049</x:v>
      </x:c>
      <x:c t="n" s="0">
        <x:v>35.96454</x:v>
      </x:c>
      <x:c t="n" s="0">
        <x:v>35.5227</x:v>
      </x:c>
      <x:c t="n" s="0">
        <x:v>35.34974</x:v>
      </x:c>
      <x:c t="n" s="0">
        <x:v>34.66086</x:v>
      </x:c>
      <x:c t="n" s="0">
        <x:v>34.84942</x:v>
      </x:c>
      <x:c t="n" s="0">
        <x:v>30.44143</x:v>
      </x:c>
      <x:c t="n" s="0">
        <x:v>29.84946</x:v>
      </x:c>
      <x:c t="n" s="0">
        <x:v>26.50973</x:v>
      </x:c>
      <x:c t="n" s="0">
        <x:v>23.05103</x:v>
      </x:c>
      <x:c t="n" s="0">
        <x:v>20.59349</x:v>
      </x:c>
      <x:c t="n" s="0">
        <x:v>17.93634</x:v>
      </x:c>
      <x:c t="n" s="0">
        <x:v>16.63181</x:v>
      </x:c>
      <x:c t="n" s="0">
        <x:v>12.19138</x:v>
      </x:c>
      <x:c t="n" s="0">
        <x:v>6.470503</x:v>
      </x:c>
      <x:c t="n" s="0">
        <x:v>5.888733</x:v>
      </x:c>
      <x:c t="n" s="0">
        <x:v>7.629746</x:v>
      </x:c>
      <x:c t="n" s="0">
        <x:v>8.194635</x:v>
      </x:c>
      <x:c t="str">
        <x:v>No</x:v>
      </x:c>
      <x:c t="str">
        <x:v>No</x:v>
      </x:c>
      <x:c t="str">
        <x:v/>
      </x:c>
    </x:row>
    <x:row r="1727">
      <x:c t="n" s="11">
        <x:v>1726</x:v>
      </x:c>
      <x:c t="str" s="11">
        <x:v/>
      </x:c>
      <x:c t="n" s="8">
        <x:v>43948.8531365741</x:v>
      </x:c>
      <x:c t="n" s="7">
        <x:v>43948.8531365741</x:v>
      </x:c>
      <x:c t="n" s="0">
        <x:v>41.49337</x:v>
      </x:c>
      <x:c t="n" s="0">
        <x:v>54.20069</x:v>
      </x:c>
      <x:c t="n" s="0">
        <x:v>81.86816</x:v>
      </x:c>
      <x:c t="n" s="0">
        <x:v>85.63103</x:v>
      </x:c>
      <x:c t="n" s="0">
        <x:v>-7.467312</x:v>
      </x:c>
      <x:c t="n" s="0">
        <x:v>-3.403839</x:v>
      </x:c>
      <x:c t="n" s="0">
        <x:v>4.124251</x:v>
      </x:c>
      <x:c t="n" s="0">
        <x:v>15.74145</x:v>
      </x:c>
      <x:c t="n" s="0">
        <x:v>14.21261</x:v>
      </x:c>
      <x:c t="n" s="0">
        <x:v>23.66389</x:v>
      </x:c>
      <x:c t="n" s="0">
        <x:v>24.20338</x:v>
      </x:c>
      <x:c t="n" s="0">
        <x:v>25.77521</x:v>
      </x:c>
      <x:c t="n" s="0">
        <x:v>29.85255</x:v>
      </x:c>
      <x:c t="n" s="0">
        <x:v>22.76287</x:v>
      </x:c>
      <x:c t="n" s="0">
        <x:v>23.88729</x:v>
      </x:c>
      <x:c t="n" s="0">
        <x:v>22.12832</x:v>
      </x:c>
      <x:c t="n" s="0">
        <x:v>25.37066</x:v>
      </x:c>
      <x:c t="n" s="0">
        <x:v>28.48197</x:v>
      </x:c>
      <x:c t="n" s="0">
        <x:v>27.2756</x:v>
      </x:c>
      <x:c t="n" s="0">
        <x:v>25.62813</x:v>
      </x:c>
      <x:c t="n" s="0">
        <x:v>24.57945</x:v>
      </x:c>
      <x:c t="n" s="0">
        <x:v>27.80753</x:v>
      </x:c>
      <x:c t="n" s="0">
        <x:v>31.34638</x:v>
      </x:c>
      <x:c t="n" s="0">
        <x:v>34.01101</x:v>
      </x:c>
      <x:c t="n" s="0">
        <x:v>33.93608</x:v>
      </x:c>
      <x:c t="n" s="0">
        <x:v>34.25681</x:v>
      </x:c>
      <x:c t="n" s="0">
        <x:v>33.59505</x:v>
      </x:c>
      <x:c t="n" s="0">
        <x:v>33.85803</x:v>
      </x:c>
      <x:c t="n" s="0">
        <x:v>31.62475</x:v>
      </x:c>
      <x:c t="n" s="0">
        <x:v>29.04388</x:v>
      </x:c>
      <x:c t="n" s="0">
        <x:v>26.78086</x:v>
      </x:c>
      <x:c t="n" s="0">
        <x:v>24.11637</x:v>
      </x:c>
      <x:c t="n" s="0">
        <x:v>22.28885</x:v>
      </x:c>
      <x:c t="n" s="0">
        <x:v>18.12627</x:v>
      </x:c>
      <x:c t="n" s="0">
        <x:v>16.32657</x:v>
      </x:c>
      <x:c t="n" s="0">
        <x:v>11.32838</x:v>
      </x:c>
      <x:c t="n" s="0">
        <x:v>7.113988</x:v>
      </x:c>
      <x:c t="n" s="0">
        <x:v>4.714339</x:v>
      </x:c>
      <x:c t="n" s="0">
        <x:v>9.789717</x:v>
      </x:c>
      <x:c t="n" s="0">
        <x:v>9.219049</x:v>
      </x:c>
      <x:c t="n" s="0">
        <x:v>-6.857741</x:v>
      </x:c>
      <x:c t="n" s="0">
        <x:v>-1.30488</x:v>
      </x:c>
      <x:c t="n" s="0">
        <x:v>4.38615</x:v>
      </x:c>
      <x:c t="n" s="0">
        <x:v>15.01742</x:v>
      </x:c>
      <x:c t="n" s="0">
        <x:v>16.8231</x:v>
      </x:c>
      <x:c t="n" s="0">
        <x:v>23.63046</x:v>
      </x:c>
      <x:c t="n" s="0">
        <x:v>23.742</x:v>
      </x:c>
      <x:c t="n" s="0">
        <x:v>25.16757</x:v>
      </x:c>
      <x:c t="n" s="0">
        <x:v>29.40142</x:v>
      </x:c>
      <x:c t="n" s="0">
        <x:v>16.56648</x:v>
      </x:c>
      <x:c t="n" s="0">
        <x:v>18.81294</x:v>
      </x:c>
      <x:c t="n" s="0">
        <x:v>23.25433</x:v>
      </x:c>
      <x:c t="n" s="0">
        <x:v>28.30914</x:v>
      </x:c>
      <x:c t="n" s="0">
        <x:v>31.11631</x:v>
      </x:c>
      <x:c t="n" s="0">
        <x:v>28.79798</x:v>
      </x:c>
      <x:c t="n" s="0">
        <x:v>25.19621</x:v>
      </x:c>
      <x:c t="n" s="0">
        <x:v>25.60971</x:v>
      </x:c>
      <x:c t="n" s="0">
        <x:v>25.84616</x:v>
      </x:c>
      <x:c t="n" s="0">
        <x:v>31.9108</x:v>
      </x:c>
      <x:c t="n" s="0">
        <x:v>34.53281</x:v>
      </x:c>
      <x:c t="n" s="0">
        <x:v>32.56124</x:v>
      </x:c>
      <x:c t="n" s="0">
        <x:v>35.91886</x:v>
      </x:c>
      <x:c t="n" s="0">
        <x:v>33.30721</x:v>
      </x:c>
      <x:c t="n" s="0">
        <x:v>35.04966</x:v>
      </x:c>
      <x:c t="n" s="0">
        <x:v>31.03323</x:v>
      </x:c>
      <x:c t="n" s="0">
        <x:v>27.89993</x:v>
      </x:c>
      <x:c t="n" s="0">
        <x:v>28.08307</x:v>
      </x:c>
      <x:c t="n" s="0">
        <x:v>26.12003</x:v>
      </x:c>
      <x:c t="n" s="0">
        <x:v>19.59806</x:v>
      </x:c>
      <x:c t="n" s="0">
        <x:v>19.46964</x:v>
      </x:c>
      <x:c t="n" s="0">
        <x:v>16.46716</x:v>
      </x:c>
      <x:c t="n" s="0">
        <x:v>10.54205</x:v>
      </x:c>
      <x:c t="n" s="0">
        <x:v>6.660752</x:v>
      </x:c>
      <x:c t="n" s="0">
        <x:v>4.999714</x:v>
      </x:c>
      <x:c t="n" s="0">
        <x:v>9.431973</x:v>
      </x:c>
      <x:c t="n" s="0">
        <x:v>8.033143</x:v>
      </x:c>
      <x:c t="str">
        <x:v>No</x:v>
      </x:c>
      <x:c t="str">
        <x:v>No</x:v>
      </x:c>
      <x:c t="str">
        <x:v/>
      </x:c>
    </x:row>
    <x:row r="1728">
      <x:c t="n" s="11">
        <x:v>1727</x:v>
      </x:c>
      <x:c t="str" s="11">
        <x:v/>
      </x:c>
      <x:c t="n" s="8">
        <x:v>43948.8531365741</x:v>
      </x:c>
      <x:c t="n" s="7">
        <x:v>43948.8531365741</x:v>
      </x:c>
      <x:c t="n" s="0">
        <x:v>44.1057</x:v>
      </x:c>
      <x:c t="n" s="0">
        <x:v>54.20069</x:v>
      </x:c>
      <x:c t="n" s="0">
        <x:v>84.80758</x:v>
      </x:c>
      <x:c t="n" s="0">
        <x:v>87.29584</x:v>
      </x:c>
      <x:c t="n" s="0">
        <x:v>-7.354479</x:v>
      </x:c>
      <x:c t="n" s="0">
        <x:v>-3.02674</x:v>
      </x:c>
      <x:c t="n" s="0">
        <x:v>4.163479</x:v>
      </x:c>
      <x:c t="n" s="0">
        <x:v>15.64299</x:v>
      </x:c>
      <x:c t="n" s="0">
        <x:v>14.70595</x:v>
      </x:c>
      <x:c t="n" s="0">
        <x:v>23.81235</x:v>
      </x:c>
      <x:c t="n" s="0">
        <x:v>23.66911</x:v>
      </x:c>
      <x:c t="n" s="0">
        <x:v>25.51423</x:v>
      </x:c>
      <x:c t="n" s="0">
        <x:v>29.73885</x:v>
      </x:c>
      <x:c t="n" s="0">
        <x:v>22.25223</x:v>
      </x:c>
      <x:c t="n" s="0">
        <x:v>23.42683</x:v>
      </x:c>
      <x:c t="n" s="0">
        <x:v>22.51653</x:v>
      </x:c>
      <x:c t="n" s="0">
        <x:v>25.94423</x:v>
      </x:c>
      <x:c t="n" s="0">
        <x:v>28.91219</x:v>
      </x:c>
      <x:c t="n" s="0">
        <x:v>27.50392</x:v>
      </x:c>
      <x:c t="n" s="0">
        <x:v>25.60774</x:v>
      </x:c>
      <x:c t="n" s="0">
        <x:v>24.78666</x:v>
      </x:c>
      <x:c t="n" s="0">
        <x:v>27.83578</x:v>
      </x:c>
      <x:c t="n" s="0">
        <x:v>31.38121</x:v>
      </x:c>
      <x:c t="n" s="0">
        <x:v>34.40771</x:v>
      </x:c>
      <x:c t="n" s="0">
        <x:v>33.7184</x:v>
      </x:c>
      <x:c t="n" s="0">
        <x:v>34.75068</x:v>
      </x:c>
      <x:c t="n" s="0">
        <x:v>33.63575</x:v>
      </x:c>
      <x:c t="n" s="0">
        <x:v>33.55118</x:v>
      </x:c>
      <x:c t="n" s="0">
        <x:v>31.63611</x:v>
      </x:c>
      <x:c t="n" s="0">
        <x:v>28.98806</x:v>
      </x:c>
      <x:c t="n" s="0">
        <x:v>26.74523</x:v>
      </x:c>
      <x:c t="n" s="0">
        <x:v>24.03481</x:v>
      </x:c>
      <x:c t="n" s="0">
        <x:v>22.26246</x:v>
      </x:c>
      <x:c t="n" s="0">
        <x:v>18.32235</x:v>
      </x:c>
      <x:c t="n" s="0">
        <x:v>16.37732</x:v>
      </x:c>
      <x:c t="n" s="0">
        <x:v>11.33651</x:v>
      </x:c>
      <x:c t="n" s="0">
        <x:v>7.019575</x:v>
      </x:c>
      <x:c t="n" s="0">
        <x:v>4.558656</x:v>
      </x:c>
      <x:c t="n" s="0">
        <x:v>10.02753</x:v>
      </x:c>
      <x:c t="n" s="0">
        <x:v>9.021436</x:v>
      </x:c>
      <x:c t="n" s="0">
        <x:v>-6.722361</x:v>
      </x:c>
      <x:c t="n" s="0">
        <x:v>-1.30488</x:v>
      </x:c>
      <x:c t="n" s="0">
        <x:v>4.38615</x:v>
      </x:c>
      <x:c t="n" s="0">
        <x:v>15.01742</x:v>
      </x:c>
      <x:c t="n" s="0">
        <x:v>16.8231</x:v>
      </x:c>
      <x:c t="n" s="0">
        <x:v>24.78518</x:v>
      </x:c>
      <x:c t="n" s="0">
        <x:v>11.04928</x:v>
      </x:c>
      <x:c t="n" s="0">
        <x:v>23.08955</x:v>
      </x:c>
      <x:c t="n" s="0">
        <x:v>27.13861</x:v>
      </x:c>
      <x:c t="n" s="0">
        <x:v>21.1643</x:v>
      </x:c>
      <x:c t="n" s="0">
        <x:v>18.81294</x:v>
      </x:c>
      <x:c t="n" s="0">
        <x:v>26.76055</x:v>
      </x:c>
      <x:c t="n" s="0">
        <x:v>28.30038</x:v>
      </x:c>
      <x:c t="n" s="0">
        <x:v>29.51984</x:v>
      </x:c>
      <x:c t="n" s="0">
        <x:v>28.60558</x:v>
      </x:c>
      <x:c t="n" s="0">
        <x:v>25.81704</x:v>
      </x:c>
      <x:c t="n" s="0">
        <x:v>27.5786</x:v>
      </x:c>
      <x:c t="n" s="0">
        <x:v>27.63203</x:v>
      </x:c>
      <x:c t="n" s="0">
        <x:v>32.97262</x:v>
      </x:c>
      <x:c t="n" s="0">
        <x:v>34.57931</x:v>
      </x:c>
      <x:c t="n" s="0">
        <x:v>33.22275</x:v>
      </x:c>
      <x:c t="n" s="0">
        <x:v>33.76766</x:v>
      </x:c>
      <x:c t="n" s="0">
        <x:v>33.16725</x:v>
      </x:c>
      <x:c t="n" s="0">
        <x:v>29.09393</x:v>
      </x:c>
      <x:c t="n" s="0">
        <x:v>32.983</x:v>
      </x:c>
      <x:c t="n" s="0">
        <x:v>27.35782</x:v>
      </x:c>
      <x:c t="n" s="0">
        <x:v>28.08025</x:v>
      </x:c>
      <x:c t="n" s="0">
        <x:v>22.9142</x:v>
      </x:c>
      <x:c t="n" s="0">
        <x:v>22.46658</x:v>
      </x:c>
      <x:c t="n" s="0">
        <x:v>18.0979</x:v>
      </x:c>
      <x:c t="n" s="0">
        <x:v>16.46665</x:v>
      </x:c>
      <x:c t="n" s="0">
        <x:v>11.40322</x:v>
      </x:c>
      <x:c t="n" s="0">
        <x:v>6.401167</x:v>
      </x:c>
      <x:c t="n" s="0">
        <x:v>4.356326</x:v>
      </x:c>
      <x:c t="n" s="0">
        <x:v>10.68989</x:v>
      </x:c>
      <x:c t="n" s="0">
        <x:v>7.495265</x:v>
      </x:c>
      <x:c t="str">
        <x:v>No</x:v>
      </x:c>
      <x:c t="str">
        <x:v>No</x:v>
      </x:c>
      <x:c t="str">
        <x:v/>
      </x:c>
    </x:row>
    <x:row r="1729">
      <x:c t="n" s="11">
        <x:v>1728</x:v>
      </x:c>
      <x:c t="str" s="11">
        <x:v/>
      </x:c>
      <x:c t="n" s="8">
        <x:v>43948.8531365741</x:v>
      </x:c>
      <x:c t="n" s="7">
        <x:v>43948.8531365741</x:v>
      </x:c>
      <x:c t="n" s="0">
        <x:v>42.37465</x:v>
      </x:c>
      <x:c t="n" s="0">
        <x:v>54.20069</x:v>
      </x:c>
      <x:c t="n" s="0">
        <x:v>83.07339</x:v>
      </x:c>
      <x:c t="n" s="0">
        <x:v>84.97908</x:v>
      </x:c>
      <x:c t="n" s="0">
        <x:v>-7.256281</x:v>
      </x:c>
      <x:c t="n" s="0">
        <x:v>-2.728735</x:v>
      </x:c>
      <x:c t="n" s="0">
        <x:v>4.145653</x:v>
      </x:c>
      <x:c t="n" s="0">
        <x:v>15.46931</x:v>
      </x:c>
      <x:c t="n" s="0">
        <x:v>15.08701</x:v>
      </x:c>
      <x:c t="n" s="0">
        <x:v>23.96868</x:v>
      </x:c>
      <x:c t="n" s="0">
        <x:v>23.02423</x:v>
      </x:c>
      <x:c t="n" s="0">
        <x:v>25.23417</x:v>
      </x:c>
      <x:c t="n" s="0">
        <x:v>29.28769</x:v>
      </x:c>
      <x:c t="n" s="0">
        <x:v>22.74598</x:v>
      </x:c>
      <x:c t="n" s="0">
        <x:v>22.9908</x:v>
      </x:c>
      <x:c t="n" s="0">
        <x:v>23.8863</x:v>
      </x:c>
      <x:c t="n" s="0">
        <x:v>26.37435</x:v>
      </x:c>
      <x:c t="n" s="0">
        <x:v>28.81188</x:v>
      </x:c>
      <x:c t="n" s="0">
        <x:v>27.80855</x:v>
      </x:c>
      <x:c t="n" s="0">
        <x:v>26.1323</x:v>
      </x:c>
      <x:c t="n" s="0">
        <x:v>25.12337</x:v>
      </x:c>
      <x:c t="n" s="0">
        <x:v>27.85791</x:v>
      </x:c>
      <x:c t="n" s="0">
        <x:v>31.59609</x:v>
      </x:c>
      <x:c t="n" s="0">
        <x:v>33.98983</x:v>
      </x:c>
      <x:c t="n" s="0">
        <x:v>33.7031</x:v>
      </x:c>
      <x:c t="n" s="0">
        <x:v>34.51505</x:v>
      </x:c>
      <x:c t="n" s="0">
        <x:v>33.2691</x:v>
      </x:c>
      <x:c t="n" s="0">
        <x:v>33.11561</x:v>
      </x:c>
      <x:c t="n" s="0">
        <x:v>31.8054</x:v>
      </x:c>
      <x:c t="n" s="0">
        <x:v>28.99912</x:v>
      </x:c>
      <x:c t="n" s="0">
        <x:v>26.82067</x:v>
      </x:c>
      <x:c t="n" s="0">
        <x:v>23.96218</x:v>
      </x:c>
      <x:c t="n" s="0">
        <x:v>22.19402</x:v>
      </x:c>
      <x:c t="n" s="0">
        <x:v>18.32599</x:v>
      </x:c>
      <x:c t="n" s="0">
        <x:v>16.22873</x:v>
      </x:c>
      <x:c t="n" s="0">
        <x:v>11.39725</x:v>
      </x:c>
      <x:c t="n" s="0">
        <x:v>7.142643</x:v>
      </x:c>
      <x:c t="n" s="0">
        <x:v>4.759662</x:v>
      </x:c>
      <x:c t="n" s="0">
        <x:v>9.884459</x:v>
      </x:c>
      <x:c t="n" s="0">
        <x:v>8.906935</x:v>
      </x:c>
      <x:c t="n" s="0">
        <x:v>-6.722361</x:v>
      </x:c>
      <x:c t="n" s="0">
        <x:v>-1.30488</x:v>
      </x:c>
      <x:c t="n" s="0">
        <x:v>3.324248</x:v>
      </x:c>
      <x:c t="n" s="0">
        <x:v>12.50424</x:v>
      </x:c>
      <x:c t="n" s="0">
        <x:v>16.8231</x:v>
      </x:c>
      <x:c t="n" s="0">
        <x:v>24.78518</x:v>
      </x:c>
      <x:c t="n" s="0">
        <x:v>11.04928</x:v>
      </x:c>
      <x:c t="n" s="0">
        <x:v>23.08955</x:v>
      </x:c>
      <x:c t="n" s="0">
        <x:v>24.84524</x:v>
      </x:c>
      <x:c t="n" s="0">
        <x:v>25.87614</x:v>
      </x:c>
      <x:c t="n" s="0">
        <x:v>18.81294</x:v>
      </x:c>
      <x:c t="n" s="0">
        <x:v>28.00681</x:v>
      </x:c>
      <x:c t="n" s="0">
        <x:v>28.27399</x:v>
      </x:c>
      <x:c t="n" s="0">
        <x:v>28.1735</x:v>
      </x:c>
      <x:c t="n" s="0">
        <x:v>30.24633</x:v>
      </x:c>
      <x:c t="n" s="0">
        <x:v>30.87411</x:v>
      </x:c>
      <x:c t="n" s="0">
        <x:v>23.40699</x:v>
      </x:c>
      <x:c t="n" s="0">
        <x:v>31.31985</x:v>
      </x:c>
      <x:c t="n" s="0">
        <x:v>32.78617</x:v>
      </x:c>
      <x:c t="n" s="0">
        <x:v>32.01636</x:v>
      </x:c>
      <x:c t="n" s="0">
        <x:v>34.83915</x:v>
      </x:c>
      <x:c t="n" s="0">
        <x:v>34.89126</x:v>
      </x:c>
      <x:c t="n" s="0">
        <x:v>25.98305</x:v>
      </x:c>
      <x:c t="n" s="0">
        <x:v>26.78978</x:v>
      </x:c>
      <x:c t="n" s="0">
        <x:v>33.41663</x:v>
      </x:c>
      <x:c t="n" s="0">
        <x:v>28.9918</x:v>
      </x:c>
      <x:c t="n" s="0">
        <x:v>25.67192</x:v>
      </x:c>
      <x:c t="n" s="0">
        <x:v>23.55322</x:v>
      </x:c>
      <x:c t="n" s="0">
        <x:v>21.78272</x:v>
      </x:c>
      <x:c t="n" s="0">
        <x:v>18.93499</x:v>
      </x:c>
      <x:c t="n" s="0">
        <x:v>17.68296</x:v>
      </x:c>
      <x:c t="n" s="0">
        <x:v>12.03982</x:v>
      </x:c>
      <x:c t="n" s="0">
        <x:v>7.947441</x:v>
      </x:c>
      <x:c t="n" s="0">
        <x:v>4.914843</x:v>
      </x:c>
      <x:c t="n" s="0">
        <x:v>9.773177</x:v>
      </x:c>
      <x:c t="n" s="0">
        <x:v>8.666311</x:v>
      </x:c>
      <x:c t="str">
        <x:v>No</x:v>
      </x:c>
      <x:c t="str">
        <x:v>No</x:v>
      </x:c>
      <x:c t="str">
        <x:v/>
      </x:c>
    </x:row>
    <x:row r="1730">
      <x:c t="n" s="11">
        <x:v>1729</x:v>
      </x:c>
      <x:c t="str" s="11">
        <x:v/>
      </x:c>
      <x:c t="n" s="8">
        <x:v>43948.8531365741</x:v>
      </x:c>
      <x:c t="n" s="7">
        <x:v>43948.8531365741</x:v>
      </x:c>
      <x:c t="n" s="0">
        <x:v>42.96974</x:v>
      </x:c>
      <x:c t="n" s="0">
        <x:v>54.20069</x:v>
      </x:c>
      <x:c t="n" s="0">
        <x:v>85.69717</x:v>
      </x:c>
      <x:c t="n" s="0">
        <x:v>87.27937</x:v>
      </x:c>
      <x:c t="n" s="0">
        <x:v>-7.174139</x:v>
      </x:c>
      <x:c t="n" s="0">
        <x:v>-2.489482</x:v>
      </x:c>
      <x:c t="n" s="0">
        <x:v>3.98502</x:v>
      </x:c>
      <x:c t="n" s="0">
        <x:v>15.05261</x:v>
      </x:c>
      <x:c t="n" s="0">
        <x:v>15.3879</x:v>
      </x:c>
      <x:c t="n" s="0">
        <x:v>24.09786</x:v>
      </x:c>
      <x:c t="n" s="0">
        <x:v>22.38579</x:v>
      </x:c>
      <x:c t="n" s="0">
        <x:v>24.83073</x:v>
      </x:c>
      <x:c t="n" s="0">
        <x:v>28.86141</x:v>
      </x:c>
      <x:c t="n" s="0">
        <x:v>23.36858</x:v>
      </x:c>
      <x:c t="n" s="0">
        <x:v>23.40371</x:v>
      </x:c>
      <x:c t="n" s="0">
        <x:v>24.78894</x:v>
      </x:c>
      <x:c t="n" s="0">
        <x:v>26.70897</x:v>
      </x:c>
      <x:c t="n" s="0">
        <x:v>28.5647</x:v>
      </x:c>
      <x:c t="n" s="0">
        <x:v>28.36522</x:v>
      </x:c>
      <x:c t="n" s="0">
        <x:v>27.4412</x:v>
      </x:c>
      <x:c t="n" s="0">
        <x:v>26.45502</x:v>
      </x:c>
      <x:c t="n" s="0">
        <x:v>29.09305</x:v>
      </x:c>
      <x:c t="n" s="0">
        <x:v>31.82134</x:v>
      </x:c>
      <x:c t="n" s="0">
        <x:v>33.78265</x:v>
      </x:c>
      <x:c t="n" s="0">
        <x:v>33.65207</x:v>
      </x:c>
      <x:c t="n" s="0">
        <x:v>34.35106</x:v>
      </x:c>
      <x:c t="n" s="0">
        <x:v>32.77937</x:v>
      </x:c>
      <x:c t="n" s="0">
        <x:v>32.83616</x:v>
      </x:c>
      <x:c t="n" s="0">
        <x:v>31.90137</x:v>
      </x:c>
      <x:c t="n" s="0">
        <x:v>29.02099</x:v>
      </x:c>
      <x:c t="n" s="0">
        <x:v>26.68077</x:v>
      </x:c>
      <x:c t="n" s="0">
        <x:v>23.78499</x:v>
      </x:c>
      <x:c t="n" s="0">
        <x:v>21.95377</x:v>
      </x:c>
      <x:c t="n" s="0">
        <x:v>18.66626</x:v>
      </x:c>
      <x:c t="n" s="0">
        <x:v>16.7564</x:v>
      </x:c>
      <x:c t="n" s="0">
        <x:v>11.556</x:v>
      </x:c>
      <x:c t="n" s="0">
        <x:v>7.226989</x:v>
      </x:c>
      <x:c t="n" s="0">
        <x:v>4.613064</x:v>
      </x:c>
      <x:c t="n" s="0">
        <x:v>10.03804</x:v>
      </x:c>
      <x:c t="n" s="0">
        <x:v>8.87586</x:v>
      </x:c>
      <x:c t="n" s="0">
        <x:v>-6.722361</x:v>
      </x:c>
      <x:c t="n" s="0">
        <x:v>-1.30488</x:v>
      </x:c>
      <x:c t="n" s="0">
        <x:v>2.903514</x:v>
      </x:c>
      <x:c t="n" s="0">
        <x:v>11.18935</x:v>
      </x:c>
      <x:c t="n" s="0">
        <x:v>16.8231</x:v>
      </x:c>
      <x:c t="n" s="0">
        <x:v>24.78518</x:v>
      </x:c>
      <x:c t="n" s="0">
        <x:v>11.04928</x:v>
      </x:c>
      <x:c t="n" s="0">
        <x:v>18.04118</x:v>
      </x:c>
      <x:c t="n" s="0">
        <x:v>24.84524</x:v>
      </x:c>
      <x:c t="n" s="0">
        <x:v>25.87614</x:v>
      </x:c>
      <x:c t="n" s="0">
        <x:v>27.5933</x:v>
      </x:c>
      <x:c t="n" s="0">
        <x:v>28.00681</x:v>
      </x:c>
      <x:c t="n" s="0">
        <x:v>28.27399</x:v>
      </x:c>
      <x:c t="n" s="0">
        <x:v>23.92622</x:v>
      </x:c>
      <x:c t="n" s="0">
        <x:v>29.33443</x:v>
      </x:c>
      <x:c t="n" s="0">
        <x:v>30.11258</x:v>
      </x:c>
      <x:c t="n" s="0">
        <x:v>33.05748</x:v>
      </x:c>
      <x:c t="n" s="0">
        <x:v>31.59701</x:v>
      </x:c>
      <x:c t="n" s="0">
        <x:v>32.90574</x:v>
      </x:c>
      <x:c t="n" s="0">
        <x:v>29.21285</x:v>
      </x:c>
      <x:c t="n" s="0">
        <x:v>31.42529</x:v>
      </x:c>
      <x:c t="n" s="0">
        <x:v>30.10716</x:v>
      </x:c>
      <x:c t="n" s="0">
        <x:v>27.33405</x:v>
      </x:c>
      <x:c t="n" s="0">
        <x:v>33.94858</x:v>
      </x:c>
      <x:c t="n" s="0">
        <x:v>30.75016</x:v>
      </x:c>
      <x:c t="n" s="0">
        <x:v>28.7155</x:v>
      </x:c>
      <x:c t="n" s="0">
        <x:v>26.59336</x:v>
      </x:c>
      <x:c t="n" s="0">
        <x:v>22.23449</x:v>
      </x:c>
      <x:c t="n" s="0">
        <x:v>20.1885</x:v>
      </x:c>
      <x:c t="n" s="0">
        <x:v>19.86122</x:v>
      </x:c>
      <x:c t="n" s="0">
        <x:v>18.48071</x:v>
      </x:c>
      <x:c t="n" s="0">
        <x:v>12.99039</x:v>
      </x:c>
      <x:c t="n" s="0">
        <x:v>8.51993</x:v>
      </x:c>
      <x:c t="n" s="0">
        <x:v>5.203301</x:v>
      </x:c>
      <x:c t="n" s="0">
        <x:v>10.06076</x:v>
      </x:c>
      <x:c t="n" s="0">
        <x:v>8.094704</x:v>
      </x:c>
      <x:c t="str">
        <x:v>No</x:v>
      </x:c>
      <x:c t="str">
        <x:v>No</x:v>
      </x:c>
      <x:c t="str">
        <x:v/>
      </x:c>
    </x:row>
    <x:row r="1731">
      <x:c t="n" s="11">
        <x:v>1730</x:v>
      </x:c>
      <x:c t="str" s="11">
        <x:v/>
      </x:c>
      <x:c t="n" s="8">
        <x:v>43948.8531365741</x:v>
      </x:c>
      <x:c t="n" s="7">
        <x:v>43948.8531365741</x:v>
      </x:c>
      <x:c t="n" s="0">
        <x:v>42.77824</x:v>
      </x:c>
      <x:c t="n" s="0">
        <x:v>54.20069</x:v>
      </x:c>
      <x:c t="n" s="0">
        <x:v>85.69295</x:v>
      </x:c>
      <x:c t="n" s="0">
        <x:v>87.56818</x:v>
      </x:c>
      <x:c t="n" s="0">
        <x:v>-7.105197</x:v>
      </x:c>
      <x:c t="n" s="0">
        <x:v>-2.295096</x:v>
      </x:c>
      <x:c t="n" s="0">
        <x:v>3.84297</x:v>
      </x:c>
      <x:c t="n" s="0">
        <x:v>14.66206</x:v>
      </x:c>
      <x:c t="n" s="0">
        <x:v>15.62934</x:v>
      </x:c>
      <x:c t="n" s="0">
        <x:v>24.20523</x:v>
      </x:c>
      <x:c t="n" s="0">
        <x:v>21.75471</x:v>
      </x:c>
      <x:c t="n" s="0">
        <x:v>24.29819</x:v>
      </x:c>
      <x:c t="n" s="0">
        <x:v>28.46099</x:v>
      </x:c>
      <x:c t="n" s="0">
        <x:v>23.83768</x:v>
      </x:c>
      <x:c t="n" s="0">
        <x:v>24.32762</x:v>
      </x:c>
      <x:c t="n" s="0">
        <x:v>25.43452</x:v>
      </x:c>
      <x:c t="n" s="0">
        <x:v>26.9658</x:v>
      </x:c>
      <x:c t="n" s="0">
        <x:v>28.06983</x:v>
      </x:c>
      <x:c t="n" s="0">
        <x:v>28.12725</x:v>
      </x:c>
      <x:c t="n" s="0">
        <x:v>27.64944</x:v>
      </x:c>
      <x:c t="n" s="0">
        <x:v>27.22766</x:v>
      </x:c>
      <x:c t="n" s="0">
        <x:v>28.7763</x:v>
      </x:c>
      <x:c t="n" s="0">
        <x:v>32.44688</x:v>
      </x:c>
      <x:c t="n" s="0">
        <x:v>33.29687</x:v>
      </x:c>
      <x:c t="n" s="0">
        <x:v>33.47422</x:v>
      </x:c>
      <x:c t="n" s="0">
        <x:v>33.89077</x:v>
      </x:c>
      <x:c t="n" s="0">
        <x:v>32.48088</x:v>
      </x:c>
      <x:c t="n" s="0">
        <x:v>32.94063</x:v>
      </x:c>
      <x:c t="n" s="0">
        <x:v>31.79003</x:v>
      </x:c>
      <x:c t="n" s="0">
        <x:v>28.70345</x:v>
      </x:c>
      <x:c t="n" s="0">
        <x:v>26.92966</x:v>
      </x:c>
      <x:c t="n" s="0">
        <x:v>23.51372</x:v>
      </x:c>
      <x:c t="n" s="0">
        <x:v>21.88475</x:v>
      </x:c>
      <x:c t="n" s="0">
        <x:v>18.67278</x:v>
      </x:c>
      <x:c t="n" s="0">
        <x:v>16.96742</x:v>
      </x:c>
      <x:c t="n" s="0">
        <x:v>11.72779</x:v>
      </x:c>
      <x:c t="n" s="0">
        <x:v>7.352279</x:v>
      </x:c>
      <x:c t="n" s="0">
        <x:v>4.717249</x:v>
      </x:c>
      <x:c t="n" s="0">
        <x:v>9.827813</x:v>
      </x:c>
      <x:c t="n" s="0">
        <x:v>8.602091</x:v>
      </x:c>
      <x:c t="n" s="0">
        <x:v>-7.124491</x:v>
      </x:c>
      <x:c t="n" s="0">
        <x:v>-0.6584234</x:v>
      </x:c>
      <x:c t="n" s="0">
        <x:v>2.903514</x:v>
      </x:c>
      <x:c t="n" s="0">
        <x:v>11.18935</x:v>
      </x:c>
      <x:c t="n" s="0">
        <x:v>13.88525</x:v>
      </x:c>
      <x:c t="n" s="0">
        <x:v>24.78518</x:v>
      </x:c>
      <x:c t="n" s="0">
        <x:v>20.61903</x:v>
      </x:c>
      <x:c t="n" s="0">
        <x:v>18.04118</x:v>
      </x:c>
      <x:c t="n" s="0">
        <x:v>22.82182</x:v>
      </x:c>
      <x:c t="n" s="0">
        <x:v>23.69237</x:v>
      </x:c>
      <x:c t="n" s="0">
        <x:v>27.5933</x:v>
      </x:c>
      <x:c t="n" s="0">
        <x:v>28.4136</x:v>
      </x:c>
      <x:c t="n" s="0">
        <x:v>28.16132</x:v>
      </x:c>
      <x:c t="n" s="0">
        <x:v>23.29134</x:v>
      </x:c>
      <x:c t="n" s="0">
        <x:v>25.29993</x:v>
      </x:c>
      <x:c t="n" s="0">
        <x:v>28.3893</x:v>
      </x:c>
      <x:c t="n" s="0">
        <x:v>24.29587</x:v>
      </x:c>
      <x:c t="n" s="0">
        <x:v>19.97361</x:v>
      </x:c>
      <x:c t="n" s="0">
        <x:v>34.52583</x:v>
      </x:c>
      <x:c t="n" s="0">
        <x:v>28.73577</x:v>
      </x:c>
      <x:c t="n" s="0">
        <x:v>34.68441</x:v>
      </x:c>
      <x:c t="n" s="0">
        <x:v>28.15984</x:v>
      </x:c>
      <x:c t="n" s="0">
        <x:v>32.06519</x:v>
      </x:c>
      <x:c t="n" s="0">
        <x:v>31.05311</x:v>
      </x:c>
      <x:c t="n" s="0">
        <x:v>31.17085</x:v>
      </x:c>
      <x:c t="n" s="0">
        <x:v>28.34344</x:v>
      </x:c>
      <x:c t="n" s="0">
        <x:v>27.84947</x:v>
      </x:c>
      <x:c t="n" s="0">
        <x:v>23.90237</x:v>
      </x:c>
      <x:c t="n" s="0">
        <x:v>21.75058</x:v>
      </x:c>
      <x:c t="n" s="0">
        <x:v>18.81195</x:v>
      </x:c>
      <x:c t="n" s="0">
        <x:v>17.41387</x:v>
      </x:c>
      <x:c t="n" s="0">
        <x:v>11.7992</x:v>
      </x:c>
      <x:c t="n" s="0">
        <x:v>7.347538</x:v>
      </x:c>
      <x:c t="n" s="0">
        <x:v>4.934319</x:v>
      </x:c>
      <x:c t="n" s="0">
        <x:v>8.207122</x:v>
      </x:c>
      <x:c t="n" s="0">
        <x:v>6.537523</x:v>
      </x:c>
      <x:c t="str">
        <x:v>No</x:v>
      </x:c>
      <x:c t="str">
        <x:v>No</x:v>
      </x:c>
      <x:c t="str">
        <x:v/>
      </x:c>
    </x:row>
    <x:row r="1732">
      <x:c t="n" s="11">
        <x:v>1731</x:v>
      </x:c>
      <x:c t="str" s="11">
        <x:v/>
      </x:c>
      <x:c t="n" s="8">
        <x:v>43948.8531365741</x:v>
      </x:c>
      <x:c t="n" s="7">
        <x:v>43948.8531365741</x:v>
      </x:c>
      <x:c t="n" s="0">
        <x:v>42.57177</x:v>
      </x:c>
      <x:c t="n" s="0">
        <x:v>54.20069</x:v>
      </x:c>
      <x:c t="n" s="0">
        <x:v>77.59252</x:v>
      </x:c>
      <x:c t="n" s="0">
        <x:v>82.00431</x:v>
      </x:c>
      <x:c t="n" s="0">
        <x:v>-7.169726</x:v>
      </x:c>
      <x:c t="n" s="0">
        <x:v>-1.896033</x:v>
      </x:c>
      <x:c t="n" s="0">
        <x:v>3.717865</x:v>
      </x:c>
      <x:c t="n" s="0">
        <x:v>14.29823</x:v>
      </x:c>
      <x:c t="n" s="0">
        <x:v>14.96045</x:v>
      </x:c>
      <x:c t="n" s="0">
        <x:v>24.29487</x:v>
      </x:c>
      <x:c t="n" s="0">
        <x:v>22.03386</x:v>
      </x:c>
      <x:c t="n" s="0">
        <x:v>23.78517</x:v>
      </x:c>
      <x:c t="n" s="0">
        <x:v>27.85729</x:v>
      </x:c>
      <x:c t="n" s="0">
        <x:v>23.39434</x:v>
      </x:c>
      <x:c t="n" s="0">
        <x:v>24.98588</x:v>
      </x:c>
      <x:c t="n" s="0">
        <x:v>26.11565</x:v>
      </x:c>
      <x:c t="n" s="0">
        <x:v>27.15919</x:v>
      </x:c>
      <x:c t="n" s="0">
        <x:v>27.73664</x:v>
      </x:c>
      <x:c t="n" s="0">
        <x:v>27.90533</x:v>
      </x:c>
      <x:c t="n" s="0">
        <x:v>27.71086</x:v>
      </x:c>
      <x:c t="n" s="0">
        <x:v>27.65218</x:v>
      </x:c>
      <x:c t="n" s="0">
        <x:v>28.20993</x:v>
      </x:c>
      <x:c t="n" s="0">
        <x:v>32.1509</x:v>
      </x:c>
      <x:c t="n" s="0">
        <x:v>33.25149</x:v>
      </x:c>
      <x:c t="n" s="0">
        <x:v>33.66835</x:v>
      </x:c>
      <x:c t="n" s="0">
        <x:v>33.56827</x:v>
      </x:c>
      <x:c t="n" s="0">
        <x:v>32.42887</x:v>
      </x:c>
      <x:c t="n" s="0">
        <x:v>32.77642</x:v>
      </x:c>
      <x:c t="n" s="0">
        <x:v>31.7402</x:v>
      </x:c>
      <x:c t="n" s="0">
        <x:v>28.85455</x:v>
      </x:c>
      <x:c t="n" s="0">
        <x:v>26.84309</x:v>
      </x:c>
      <x:c t="n" s="0">
        <x:v>23.70294</x:v>
      </x:c>
      <x:c t="n" s="0">
        <x:v>21.794</x:v>
      </x:c>
      <x:c t="n" s="0">
        <x:v>18.63601</x:v>
      </x:c>
      <x:c t="n" s="0">
        <x:v>16.88937</x:v>
      </x:c>
      <x:c t="n" s="0">
        <x:v>11.61233</x:v>
      </x:c>
      <x:c t="n" s="0">
        <x:v>7.325939</x:v>
      </x:c>
      <x:c t="n" s="0">
        <x:v>4.613466</x:v>
      </x:c>
      <x:c t="n" s="0">
        <x:v>9.698122</x:v>
      </x:c>
      <x:c t="n" s="0">
        <x:v>8.498667</x:v>
      </x:c>
      <x:c t="n" s="0">
        <x:v>-7.567692</x:v>
      </x:c>
      <x:c t="n" s="0">
        <x:v>-0.09584241</x:v>
      </x:c>
      <x:c t="n" s="0">
        <x:v>2.903514</x:v>
      </x:c>
      <x:c t="n" s="0">
        <x:v>11.18935</x:v>
      </x:c>
      <x:c t="n" s="0">
        <x:v>-0.9185889</x:v>
      </x:c>
      <x:c t="n" s="0">
        <x:v>24.78518</x:v>
      </x:c>
      <x:c t="n" s="0">
        <x:v>23.38269</x:v>
      </x:c>
      <x:c t="n" s="0">
        <x:v>18.04118</x:v>
      </x:c>
      <x:c t="n" s="0">
        <x:v>18.91283</x:v>
      </x:c>
      <x:c t="n" s="0">
        <x:v>19.09068</x:v>
      </x:c>
      <x:c t="n" s="0">
        <x:v>27.5933</x:v>
      </x:c>
      <x:c t="n" s="0">
        <x:v>28.78553</x:v>
      </x:c>
      <x:c t="n" s="0">
        <x:v>28.14499</x:v>
      </x:c>
      <x:c t="n" s="0">
        <x:v>25.88807</x:v>
      </x:c>
      <x:c t="n" s="0">
        <x:v>27.30008</x:v>
      </x:c>
      <x:c t="n" s="0">
        <x:v>26.82525</x:v>
      </x:c>
      <x:c t="n" s="0">
        <x:v>30.52901</x:v>
      </x:c>
      <x:c t="n" s="0">
        <x:v>24.61524</x:v>
      </x:c>
      <x:c t="n" s="0">
        <x:v>25.45249</x:v>
      </x:c>
      <x:c t="n" s="0">
        <x:v>36.28798</x:v>
      </x:c>
      <x:c t="n" s="0">
        <x:v>30.5826</x:v>
      </x:c>
      <x:c t="n" s="0">
        <x:v>32.91563</x:v>
      </x:c>
      <x:c t="n" s="0">
        <x:v>32.29951</x:v>
      </x:c>
      <x:c t="n" s="0">
        <x:v>31.04575</x:v>
      </x:c>
      <x:c t="n" s="0">
        <x:v>30.6409</x:v>
      </x:c>
      <x:c t="n" s="0">
        <x:v>29.32681</x:v>
      </x:c>
      <x:c t="n" s="0">
        <x:v>26.59867</x:v>
      </x:c>
      <x:c t="n" s="0">
        <x:v>22.60772</x:v>
      </x:c>
      <x:c t="n" s="0">
        <x:v>20.37326</x:v>
      </x:c>
      <x:c t="n" s="0">
        <x:v>18.1714</x:v>
      </x:c>
      <x:c t="n" s="0">
        <x:v>16.28941</x:v>
      </x:c>
      <x:c t="n" s="0">
        <x:v>9.848436</x:v>
      </x:c>
      <x:c t="n" s="0">
        <x:v>6.56264</x:v>
      </x:c>
      <x:c t="n" s="0">
        <x:v>4.682374</x:v>
      </x:c>
      <x:c t="n" s="0">
        <x:v>9.541125</x:v>
      </x:c>
      <x:c t="n" s="0">
        <x:v>8.252362</x:v>
      </x:c>
      <x:c t="str">
        <x:v>No</x:v>
      </x:c>
      <x:c t="str">
        <x:v>No</x:v>
      </x:c>
      <x:c t="str">
        <x:v/>
      </x:c>
    </x:row>
    <x:row r="1733">
      <x:c t="n" s="11">
        <x:v>1732</x:v>
      </x:c>
      <x:c t="str" s="11">
        <x:v/>
      </x:c>
      <x:c t="n" s="8">
        <x:v>43948.8531365741</x:v>
      </x:c>
      <x:c t="n" s="7">
        <x:v>43948.8531365741</x:v>
      </x:c>
      <x:c t="n" s="0">
        <x:v>43.53128</x:v>
      </x:c>
      <x:c t="n" s="0">
        <x:v>54.20069</x:v>
      </x:c>
      <x:c t="n" s="0">
        <x:v>79.77255</x:v>
      </x:c>
      <x:c t="n" s="0">
        <x:v>83.32018</x:v>
      </x:c>
      <x:c t="n" s="0">
        <x:v>-7.225601</x:v>
      </x:c>
      <x:c t="n" s="0">
        <x:v>-1.582042</x:v>
      </x:c>
      <x:c t="n" s="0">
        <x:v>3.608093</x:v>
      </x:c>
      <x:c t="n" s="0">
        <x:v>13.96141</x:v>
      </x:c>
      <x:c t="n" s="0">
        <x:v>14.29428</x:v>
      </x:c>
      <x:c t="n" s="0">
        <x:v>24.54638</x:v>
      </x:c>
      <x:c t="n" s="0">
        <x:v>22.25883</x:v>
      </x:c>
      <x:c t="n" s="0">
        <x:v>23.30101</x:v>
      </x:c>
      <x:c t="n" s="0">
        <x:v>27.26563</x:v>
      </x:c>
      <x:c t="n" s="0">
        <x:v>22.97622</x:v>
      </x:c>
      <x:c t="n" s="0">
        <x:v>25.47849</x:v>
      </x:c>
      <x:c t="n" s="0">
        <x:v>26.62318</x:v>
      </x:c>
      <x:c t="n" s="0">
        <x:v>27.35372</x:v>
      </x:c>
      <x:c t="n" s="0">
        <x:v>27.51112</x:v>
      </x:c>
      <x:c t="n" s="0">
        <x:v>27.8516</x:v>
      </x:c>
      <x:c t="n" s="0">
        <x:v>27.35014</x:v>
      </x:c>
      <x:c t="n" s="0">
        <x:v>27.7882</x:v>
      </x:c>
      <x:c t="n" s="0">
        <x:v>27.97891</x:v>
      </x:c>
      <x:c t="n" s="0">
        <x:v>32.11139</x:v>
      </x:c>
      <x:c t="n" s="0">
        <x:v>33.75774</x:v>
      </x:c>
      <x:c t="n" s="0">
        <x:v>33.23784</x:v>
      </x:c>
      <x:c t="n" s="0">
        <x:v>33.68812</x:v>
      </x:c>
      <x:c t="n" s="0">
        <x:v>32.54415</x:v>
      </x:c>
      <x:c t="n" s="0">
        <x:v>32.47482</x:v>
      </x:c>
      <x:c t="n" s="0">
        <x:v>31.57298</x:v>
      </x:c>
      <x:c t="n" s="0">
        <x:v>29.15134</x:v>
      </x:c>
      <x:c t="n" s="0">
        <x:v>26.77284</x:v>
      </x:c>
      <x:c t="n" s="0">
        <x:v>23.70863</x:v>
      </x:c>
      <x:c t="n" s="0">
        <x:v>21.5695</x:v>
      </x:c>
      <x:c t="n" s="0">
        <x:v>18.68073</x:v>
      </x:c>
      <x:c t="n" s="0">
        <x:v>16.98849</x:v>
      </x:c>
      <x:c t="n" s="0">
        <x:v>11.44833</x:v>
      </x:c>
      <x:c t="n" s="0">
        <x:v>7.26577</x:v>
      </x:c>
      <x:c t="n" s="0">
        <x:v>4.711577</x:v>
      </x:c>
      <x:c t="n" s="0">
        <x:v>9.661718</x:v>
      </x:c>
      <x:c t="n" s="0">
        <x:v>8.418227</x:v>
      </x:c>
      <x:c t="n" s="0">
        <x:v>-7.567692</x:v>
      </x:c>
      <x:c t="n" s="0">
        <x:v>-0.09584241</x:v>
      </x:c>
      <x:c t="n" s="0">
        <x:v>2.903514</x:v>
      </x:c>
      <x:c t="n" s="0">
        <x:v>11.18935</x:v>
      </x:c>
      <x:c t="n" s="0">
        <x:v>-0.9185889</x:v>
      </x:c>
      <x:c t="n" s="0">
        <x:v>26.75444</x:v>
      </x:c>
      <x:c t="n" s="0">
        <x:v>23.38269</x:v>
      </x:c>
      <x:c t="n" s="0">
        <x:v>18.41855</x:v>
      </x:c>
      <x:c t="n" s="0">
        <x:v>18.39001</x:v>
      </x:c>
      <x:c t="n" s="0">
        <x:v>19.09068</x:v>
      </x:c>
      <x:c t="n" s="0">
        <x:v>26.36942</x:v>
      </x:c>
      <x:c t="n" s="0">
        <x:v>28.78553</x:v>
      </x:c>
      <x:c t="n" s="0">
        <x:v>28.68763</x:v>
      </x:c>
      <x:c t="n" s="0">
        <x:v>25.61093</x:v>
      </x:c>
      <x:c t="n" s="0">
        <x:v>29.18217</x:v>
      </x:c>
      <x:c t="n" s="0">
        <x:v>22.22366</x:v>
      </x:c>
      <x:c t="n" s="0">
        <x:v>26.63848</x:v>
      </x:c>
      <x:c t="n" s="0">
        <x:v>27.90553</x:v>
      </x:c>
      <x:c t="n" s="0">
        <x:v>33.92231</x:v>
      </x:c>
      <x:c t="n" s="0">
        <x:v>33.46692</x:v>
      </x:c>
      <x:c t="n" s="0">
        <x:v>33.34803</x:v>
      </x:c>
      <x:c t="n" s="0">
        <x:v>33.19325</x:v>
      </x:c>
      <x:c t="n" s="0">
        <x:v>32.42499</x:v>
      </x:c>
      <x:c t="n" s="0">
        <x:v>31.74485</x:v>
      </x:c>
      <x:c t="n" s="0">
        <x:v>30.50455</x:v>
      </x:c>
      <x:c t="n" s="0">
        <x:v>30.26671</x:v>
      </x:c>
      <x:c t="n" s="0">
        <x:v>24.27269</x:v>
      </x:c>
      <x:c t="n" s="0">
        <x:v>25.13692</x:v>
      </x:c>
      <x:c t="n" s="0">
        <x:v>19.7955</x:v>
      </x:c>
      <x:c t="n" s="0">
        <x:v>19.00916</x:v>
      </x:c>
      <x:c t="n" s="0">
        <x:v>17.56057</x:v>
      </x:c>
      <x:c t="n" s="0">
        <x:v>10.7247</x:v>
      </x:c>
      <x:c t="n" s="0">
        <x:v>7.592657</x:v>
      </x:c>
      <x:c t="n" s="0">
        <x:v>3.012553</x:v>
      </x:c>
      <x:c t="n" s="0">
        <x:v>9.916079</x:v>
      </x:c>
      <x:c t="n" s="0">
        <x:v>9.13446</x:v>
      </x:c>
      <x:c t="str">
        <x:v>No</x:v>
      </x:c>
      <x:c t="str">
        <x:v>No</x:v>
      </x:c>
      <x:c t="str">
        <x:v/>
      </x:c>
    </x:row>
    <x:row r="1734">
      <x:c t="n" s="11">
        <x:v>1733</x:v>
      </x:c>
      <x:c t="str" s="11">
        <x:v/>
      </x:c>
      <x:c t="n" s="8">
        <x:v>43948.8531365741</x:v>
      </x:c>
      <x:c t="n" s="7">
        <x:v>43948.8531365741</x:v>
      </x:c>
      <x:c t="n" s="0">
        <x:v>43.63383</x:v>
      </x:c>
      <x:c t="n" s="0">
        <x:v>54.20069</x:v>
      </x:c>
      <x:c t="n" s="0">
        <x:v>74.25813</x:v>
      </x:c>
      <x:c t="n" s="0">
        <x:v>81.73311</x:v>
      </x:c>
      <x:c t="n" s="0">
        <x:v>-7.2739</x:v>
      </x:c>
      <x:c t="n" s="0">
        <x:v>-1.330762</x:v>
      </x:c>
      <x:c t="n" s="0">
        <x:v>3.512097</x:v>
      </x:c>
      <x:c t="n" s="0">
        <x:v>13.6515</x:v>
      </x:c>
      <x:c t="n" s="0">
        <x:v>13.63127</x:v>
      </x:c>
      <x:c t="n" s="0">
        <x:v>24.99716</x:v>
      </x:c>
      <x:c t="n" s="0">
        <x:v>22.44215</x:v>
      </x:c>
      <x:c t="n" s="0">
        <x:v>22.85315</x:v>
      </x:c>
      <x:c t="n" s="0">
        <x:v>26.62525</x:v>
      </x:c>
      <x:c t="n" s="0">
        <x:v>22.58421</x:v>
      </x:c>
      <x:c t="n" s="0">
        <x:v>25.36809</x:v>
      </x:c>
      <x:c t="n" s="0">
        <x:v>26.97303</x:v>
      </x:c>
      <x:c t="n" s="0">
        <x:v>27.60782</x:v>
      </x:c>
      <x:c t="n" s="0">
        <x:v>27.2215</x:v>
      </x:c>
      <x:c t="n" s="0">
        <x:v>28.32549</x:v>
      </x:c>
      <x:c t="n" s="0">
        <x:v>26.7452</x:v>
      </x:c>
      <x:c t="n" s="0">
        <x:v>27.55454</x:v>
      </x:c>
      <x:c t="n" s="0">
        <x:v>28.82753</x:v>
      </x:c>
      <x:c t="n" s="0">
        <x:v>32.18277</x:v>
      </x:c>
      <x:c t="n" s="0">
        <x:v>33.55281</x:v>
      </x:c>
      <x:c t="n" s="0">
        <x:v>33.74893</x:v>
      </x:c>
      <x:c t="n" s="0">
        <x:v>33.28301</x:v>
      </x:c>
      <x:c t="n" s="0">
        <x:v>32.82007</x:v>
      </x:c>
      <x:c t="n" s="0">
        <x:v>32.49067</x:v>
      </x:c>
      <x:c t="n" s="0">
        <x:v>31.44006</x:v>
      </x:c>
      <x:c t="n" s="0">
        <x:v>28.94931</x:v>
      </x:c>
      <x:c t="n" s="0">
        <x:v>26.49189</x:v>
      </x:c>
      <x:c t="n" s="0">
        <x:v>23.62405</x:v>
      </x:c>
      <x:c t="n" s="0">
        <x:v>21.38791</x:v>
      </x:c>
      <x:c t="n" s="0">
        <x:v>18.67443</x:v>
      </x:c>
      <x:c t="n" s="0">
        <x:v>17.01146</x:v>
      </x:c>
      <x:c t="n" s="0">
        <x:v>11.39502</x:v>
      </x:c>
      <x:c t="n" s="0">
        <x:v>7.531249</x:v>
      </x:c>
      <x:c t="n" s="0">
        <x:v>4.500315</x:v>
      </x:c>
      <x:c t="n" s="0">
        <x:v>9.844913</x:v>
      </x:c>
      <x:c t="n" s="0">
        <x:v>8.44231</x:v>
      </x:c>
      <x:c t="n" s="0">
        <x:v>-7.567692</x:v>
      </x:c>
      <x:c t="n" s="0">
        <x:v>-0.09584241</x:v>
      </x:c>
      <x:c t="n" s="0">
        <x:v>2.903514</x:v>
      </x:c>
      <x:c t="n" s="0">
        <x:v>11.18935</x:v>
      </x:c>
      <x:c t="n" s="0">
        <x:v>-0.9185889</x:v>
      </x:c>
      <x:c t="n" s="0">
        <x:v>26.97493</x:v>
      </x:c>
      <x:c t="n" s="0">
        <x:v>23.38269</x:v>
      </x:c>
      <x:c t="n" s="0">
        <x:v>18.46988</x:v>
      </x:c>
      <x:c t="n" s="0">
        <x:v>8.581244</x:v>
      </x:c>
      <x:c t="n" s="0">
        <x:v>19.40438</x:v>
      </x:c>
      <x:c t="n" s="0">
        <x:v>24.65908</x:v>
      </x:c>
      <x:c t="n" s="0">
        <x:v>28.22336</x:v>
      </x:c>
      <x:c t="n" s="0">
        <x:v>28.85442</x:v>
      </x:c>
      <x:c t="n" s="0">
        <x:v>24.65439</x:v>
      </x:c>
      <x:c t="n" s="0">
        <x:v>30.37967</x:v>
      </x:c>
      <x:c t="n" s="0">
        <x:v>10.07298</x:v>
      </x:c>
      <x:c t="n" s="0">
        <x:v>27.20859</x:v>
      </x:c>
      <x:c t="n" s="0">
        <x:v>34.09573</x:v>
      </x:c>
      <x:c t="n" s="0">
        <x:v>32.38234</x:v>
      </x:c>
      <x:c t="n" s="0">
        <x:v>33.8928</x:v>
      </x:c>
      <x:c t="n" s="0">
        <x:v>34.96671</x:v>
      </x:c>
      <x:c t="n" s="0">
        <x:v>34.2401</x:v>
      </x:c>
      <x:c t="n" s="0">
        <x:v>34.51637</x:v>
      </x:c>
      <x:c t="n" s="0">
        <x:v>32.16122</x:v>
      </x:c>
      <x:c t="n" s="0">
        <x:v>28.68493</x:v>
      </x:c>
      <x:c t="n" s="0">
        <x:v>26.43477</x:v>
      </x:c>
      <x:c t="n" s="0">
        <x:v>25.35113</x:v>
      </x:c>
      <x:c t="n" s="0">
        <x:v>21.29135</x:v>
      </x:c>
      <x:c t="n" s="0">
        <x:v>20.25115</x:v>
      </x:c>
      <x:c t="n" s="0">
        <x:v>17.77491</x:v>
      </x:c>
      <x:c t="n" s="0">
        <x:v>16.4987</x:v>
      </x:c>
      <x:c t="n" s="0">
        <x:v>11.69892</x:v>
      </x:c>
      <x:c t="n" s="0">
        <x:v>8.672604</x:v>
      </x:c>
      <x:c t="n" s="0">
        <x:v>3.917994</x:v>
      </x:c>
      <x:c t="n" s="0">
        <x:v>11.04995</x:v>
      </x:c>
      <x:c t="n" s="0">
        <x:v>7.458307</x:v>
      </x:c>
      <x:c t="str">
        <x:v>No</x:v>
      </x:c>
      <x:c t="str">
        <x:v>No</x:v>
      </x:c>
      <x:c t="str">
        <x:v/>
      </x:c>
    </x:row>
    <x:row r="1735">
      <x:c t="n" s="11">
        <x:v>1734</x:v>
      </x:c>
      <x:c t="str" s="11">
        <x:v/>
      </x:c>
      <x:c t="n" s="8">
        <x:v>43948.8531365741</x:v>
      </x:c>
      <x:c t="n" s="7">
        <x:v>43948.8531365741</x:v>
      </x:c>
      <x:c t="n" s="0">
        <x:v>43.0562</x:v>
      </x:c>
      <x:c t="n" s="0">
        <x:v>54.20069</x:v>
      </x:c>
      <x:c t="n" s="0">
        <x:v>71.99616</x:v>
      </x:c>
      <x:c t="n" s="0">
        <x:v>78.96866</x:v>
      </x:c>
      <x:c t="n" s="0">
        <x:v>-7.315575</x:v>
      </x:c>
      <x:c t="n" s="0">
        <x:v>-1.127104</x:v>
      </x:c>
      <x:c t="n" s="0">
        <x:v>3.4284</x:v>
      </x:c>
      <x:c t="n" s="0">
        <x:v>13.36811</x:v>
      </x:c>
      <x:c t="n" s="0">
        <x:v>12.97193</x:v>
      </x:c>
      <x:c t="n" s="0">
        <x:v>25.34825</x:v>
      </x:c>
      <x:c t="n" s="0">
        <x:v>22.5928</x:v>
      </x:c>
      <x:c t="n" s="0">
        <x:v>22.43032</x:v>
      </x:c>
      <x:c t="n" s="0">
        <x:v>25.95158</x:v>
      </x:c>
      <x:c t="n" s="0">
        <x:v>22.273</x:v>
      </x:c>
      <x:c t="n" s="0">
        <x:v>25.27153</x:v>
      </x:c>
      <x:c t="n" s="0">
        <x:v>27.14225</x:v>
      </x:c>
      <x:c t="n" s="0">
        <x:v>27.81364</x:v>
      </x:c>
      <x:c t="n" s="0">
        <x:v>26.92893</x:v>
      </x:c>
      <x:c t="n" s="0">
        <x:v>28.44212</x:v>
      </x:c>
      <x:c t="n" s="0">
        <x:v>26.18429</x:v>
      </x:c>
      <x:c t="n" s="0">
        <x:v>27.68</x:v>
      </x:c>
      <x:c t="n" s="0">
        <x:v>29.36987</x:v>
      </x:c>
      <x:c t="n" s="0">
        <x:v>32.06167</x:v>
      </x:c>
      <x:c t="n" s="0">
        <x:v>33.90377</x:v>
      </x:c>
      <x:c t="n" s="0">
        <x:v>33.62731</x:v>
      </x:c>
      <x:c t="n" s="0">
        <x:v>33.48087</x:v>
      </x:c>
      <x:c t="n" s="0">
        <x:v>32.49706</x:v>
      </x:c>
      <x:c t="n" s="0">
        <x:v>32.60749</x:v>
      </x:c>
      <x:c t="n" s="0">
        <x:v>30.96679</x:v>
      </x:c>
      <x:c t="n" s="0">
        <x:v>28.77266</x:v>
      </x:c>
      <x:c t="n" s="0">
        <x:v>26.70757</x:v>
      </x:c>
      <x:c t="n" s="0">
        <x:v>23.41994</x:v>
      </x:c>
      <x:c t="n" s="0">
        <x:v>21.22487</x:v>
      </x:c>
      <x:c t="n" s="0">
        <x:v>18.5309</x:v>
      </x:c>
      <x:c t="n" s="0">
        <x:v>16.91168</x:v>
      </x:c>
      <x:c t="n" s="0">
        <x:v>11.54202</x:v>
      </x:c>
      <x:c t="n" s="0">
        <x:v>7.673505</x:v>
      </x:c>
      <x:c t="n" s="0">
        <x:v>4.497875</x:v>
      </x:c>
      <x:c t="n" s="0">
        <x:v>9.886145</x:v>
      </x:c>
      <x:c t="n" s="0">
        <x:v>8.432403</x:v>
      </x:c>
      <x:c t="n" s="0">
        <x:v>-7.567692</x:v>
      </x:c>
      <x:c t="n" s="0">
        <x:v>-0.2053494</x:v>
      </x:c>
      <x:c t="n" s="0">
        <x:v>1.828479</x:v>
      </x:c>
      <x:c t="n" s="0">
        <x:v>9.190166</x:v>
      </x:c>
      <x:c t="n" s="0">
        <x:v>-0.9185889</x:v>
      </x:c>
      <x:c t="n" s="0">
        <x:v>26.97493</x:v>
      </x:c>
      <x:c t="n" s="0">
        <x:v>23.38269</x:v>
      </x:c>
      <x:c t="n" s="0">
        <x:v>22.05631</x:v>
      </x:c>
      <x:c t="n" s="0">
        <x:v>8.581244</x:v>
      </x:c>
      <x:c t="n" s="0">
        <x:v>19.88157</x:v>
      </x:c>
      <x:c t="n" s="0">
        <x:v>24.65908</x:v>
      </x:c>
      <x:c t="n" s="0">
        <x:v>28.01855</x:v>
      </x:c>
      <x:c t="n" s="0">
        <x:v>30.29514</x:v>
      </x:c>
      <x:c t="n" s="0">
        <x:v>24.29815</x:v>
      </x:c>
      <x:c t="n" s="0">
        <x:v>27.35569</x:v>
      </x:c>
      <x:c t="n" s="0">
        <x:v>21.61954</x:v>
      </x:c>
      <x:c t="n" s="0">
        <x:v>25.84785</x:v>
      </x:c>
      <x:c t="n" s="0">
        <x:v>20.73018</x:v>
      </x:c>
      <x:c t="n" s="0">
        <x:v>29.55088</x:v>
      </x:c>
      <x:c t="n" s="0">
        <x:v>33.46563</x:v>
      </x:c>
      <x:c t="n" s="0">
        <x:v>32.24952</x:v>
      </x:c>
      <x:c t="n" s="0">
        <x:v>31.54399</x:v>
      </x:c>
      <x:c t="n" s="0">
        <x:v>31.68871</x:v>
      </x:c>
      <x:c t="n" s="0">
        <x:v>34.15317</x:v>
      </x:c>
      <x:c t="n" s="0">
        <x:v>29.29146</x:v>
      </x:c>
      <x:c t="n" s="0">
        <x:v>27.50797</x:v>
      </x:c>
      <x:c t="n" s="0">
        <x:v>28.89401</x:v>
      </x:c>
      <x:c t="n" s="0">
        <x:v>22.89684</x:v>
      </x:c>
      <x:c t="n" s="0">
        <x:v>20.09548</x:v>
      </x:c>
      <x:c t="n" s="0">
        <x:v>18.60991</x:v>
      </x:c>
      <x:c t="n" s="0">
        <x:v>16.83402</x:v>
      </x:c>
      <x:c t="n" s="0">
        <x:v>11.56834</x:v>
      </x:c>
      <x:c t="n" s="0">
        <x:v>8.863811</x:v>
      </x:c>
      <x:c t="n" s="0">
        <x:v>4.552381</x:v>
      </x:c>
      <x:c t="n" s="0">
        <x:v>9.318709</x:v>
      </x:c>
      <x:c t="n" s="0">
        <x:v>8.848432</x:v>
      </x:c>
      <x:c t="str">
        <x:v>No</x:v>
      </x:c>
      <x:c t="str">
        <x:v>No</x:v>
      </x:c>
      <x:c t="str">
        <x:v/>
      </x:c>
    </x:row>
    <x:row r="1736">
      <x:c t="n" s="11">
        <x:v>1735</x:v>
      </x:c>
      <x:c t="str" s="11">
        <x:v/>
      </x:c>
      <x:c t="n" s="8">
        <x:v>43948.8531365741</x:v>
      </x:c>
      <x:c t="n" s="7">
        <x:v>43948.8531365741</x:v>
      </x:c>
      <x:c t="n" s="0">
        <x:v>43.26831</x:v>
      </x:c>
      <x:c t="n" s="0">
        <x:v>54.20069</x:v>
      </x:c>
      <x:c t="n" s="0">
        <x:v>75.41312</x:v>
      </x:c>
      <x:c t="n" s="0">
        <x:v>79.55746</x:v>
      </x:c>
      <x:c t="n" s="0">
        <x:v>-7.351493</x:v>
      </x:c>
      <x:c t="n" s="0">
        <x:v>-0.9991279</x:v>
      </x:c>
      <x:c t="n" s="0">
        <x:v>3.097563</x:v>
      </x:c>
      <x:c t="n" s="0">
        <x:v>12.79908</x:v>
      </x:c>
      <x:c t="n" s="0">
        <x:v>12.31683</x:v>
      </x:c>
      <x:c t="n" s="0">
        <x:v>25.62714</x:v>
      </x:c>
      <x:c t="n" s="0">
        <x:v>23.15216</x:v>
      </x:c>
      <x:c t="n" s="0">
        <x:v>22.69663</x:v>
      </x:c>
      <x:c t="n" s="0">
        <x:v>25.27986</x:v>
      </x:c>
      <x:c t="n" s="0">
        <x:v>21.99591</x:v>
      </x:c>
      <x:c t="n" s="0">
        <x:v>25.18734</x:v>
      </x:c>
      <x:c t="n" s="0">
        <x:v>27.28172</x:v>
      </x:c>
      <x:c t="n" s="0">
        <x:v>28.64671</x:v>
      </x:c>
      <x:c t="n" s="0">
        <x:v>26.59911</x:v>
      </x:c>
      <x:c t="n" s="0">
        <x:v>28.24362</x:v>
      </x:c>
      <x:c t="n" s="0">
        <x:v>25.77672</x:v>
      </x:c>
      <x:c t="n" s="0">
        <x:v>27.09445</x:v>
      </x:c>
      <x:c t="n" s="0">
        <x:v>28.97643</x:v>
      </x:c>
      <x:c t="n" s="0">
        <x:v>31.79297</x:v>
      </x:c>
      <x:c t="n" s="0">
        <x:v>33.45564</x:v>
      </x:c>
      <x:c t="n" s="0">
        <x:v>34.27255</x:v>
      </x:c>
      <x:c t="n" s="0">
        <x:v>33.61076</x:v>
      </x:c>
      <x:c t="n" s="0">
        <x:v>33.532</x:v>
      </x:c>
      <x:c t="n" s="0">
        <x:v>32.46037</x:v>
      </x:c>
      <x:c t="n" s="0">
        <x:v>30.70623</x:v>
      </x:c>
      <x:c t="n" s="0">
        <x:v>28.85672</x:v>
      </x:c>
      <x:c t="n" s="0">
        <x:v>26.72825</x:v>
      </x:c>
      <x:c t="n" s="0">
        <x:v>23.44088</x:v>
      </x:c>
      <x:c t="n" s="0">
        <x:v>21.08555</x:v>
      </x:c>
      <x:c t="n" s="0">
        <x:v>18.41677</x:v>
      </x:c>
      <x:c t="n" s="0">
        <x:v>16.82625</x:v>
      </x:c>
      <x:c t="n" s="0">
        <x:v>11.36765</x:v>
      </x:c>
      <x:c t="n" s="0">
        <x:v>7.893896</x:v>
      </x:c>
      <x:c t="n" s="0">
        <x:v>4.488406</x:v>
      </x:c>
      <x:c t="n" s="0">
        <x:v>9.830413</x:v>
      </x:c>
      <x:c t="n" s="0">
        <x:v>8.366342</x:v>
      </x:c>
      <x:c t="n" s="0">
        <x:v>-7.567692</x:v>
      </x:c>
      <x:c t="n" s="0">
        <x:v>-0.3176889</x:v>
      </x:c>
      <x:c t="n" s="0">
        <x:v>0.3965794</x:v>
      </x:c>
      <x:c t="n" s="0">
        <x:v>5.374876</x:v>
      </x:c>
      <x:c t="n" s="0">
        <x:v>-0.9185889</x:v>
      </x:c>
      <x:c t="n" s="0">
        <x:v>26.97493</x:v>
      </x:c>
      <x:c t="n" s="0">
        <x:v>27.77811</x:v>
      </x:c>
      <x:c t="n" s="0">
        <x:v>23.99345</x:v>
      </x:c>
      <x:c t="n" s="0">
        <x:v>8.581244</x:v>
      </x:c>
      <x:c t="n" s="0">
        <x:v>19.88157</x:v>
      </x:c>
      <x:c t="n" s="0">
        <x:v>24.65908</x:v>
      </x:c>
      <x:c t="n" s="0">
        <x:v>28.01855</x:v>
      </x:c>
      <x:c t="n" s="0">
        <x:v>31.96991</x:v>
      </x:c>
      <x:c t="n" s="0">
        <x:v>23.91006</x:v>
      </x:c>
      <x:c t="n" s="0">
        <x:v>24.27179</x:v>
      </x:c>
      <x:c t="n" s="0">
        <x:v>22.53262</x:v>
      </x:c>
      <x:c t="n" s="0">
        <x:v>17.78388</x:v>
      </x:c>
      <x:c t="n" s="0">
        <x:v>29.58475</x:v>
      </x:c>
      <x:c t="n" s="0">
        <x:v>30.41732</x:v>
      </x:c>
      <x:c t="n" s="0">
        <x:v>25.70624</x:v>
      </x:c>
      <x:c t="n" s="0">
        <x:v>36.02559</x:v>
      </x:c>
      <x:c t="n" s="0">
        <x:v>35.91007</x:v>
      </x:c>
      <x:c t="n" s="0">
        <x:v>36.96322</x:v>
      </x:c>
      <x:c t="n" s="0">
        <x:v>30.01451</x:v>
      </x:c>
      <x:c t="n" s="0">
        <x:v>30.77718</x:v>
      </x:c>
      <x:c t="n" s="0">
        <x:v>29.81022</x:v>
      </x:c>
      <x:c t="n" s="0">
        <x:v>23.63138</x:v>
      </x:c>
      <x:c t="n" s="0">
        <x:v>23.29713</x:v>
      </x:c>
      <x:c t="n" s="0">
        <x:v>19.69329</x:v>
      </x:c>
      <x:c t="n" s="0">
        <x:v>16.91294</x:v>
      </x:c>
      <x:c t="n" s="0">
        <x:v>16.0715</x:v>
      </x:c>
      <x:c t="n" s="0">
        <x:v>10.92135</x:v>
      </x:c>
      <x:c t="n" s="0">
        <x:v>8.701019</x:v>
      </x:c>
      <x:c t="n" s="0">
        <x:v>4.374114</x:v>
      </x:c>
      <x:c t="n" s="0">
        <x:v>9.728027</x:v>
      </x:c>
      <x:c t="n" s="0">
        <x:v>7.720936</x:v>
      </x:c>
      <x:c t="str">
        <x:v>No</x:v>
      </x:c>
      <x:c t="str">
        <x:v>No</x:v>
      </x:c>
      <x:c t="str">
        <x:v/>
      </x:c>
    </x:row>
    <x:row r="1737">
      <x:c t="n" s="11">
        <x:v>1736</x:v>
      </x:c>
      <x:c t="str" s="11">
        <x:v/>
      </x:c>
      <x:c t="n" s="8">
        <x:v>43948.8531365741</x:v>
      </x:c>
      <x:c t="n" s="7">
        <x:v>43948.8531365741</x:v>
      </x:c>
      <x:c t="n" s="0">
        <x:v>41.54939</x:v>
      </x:c>
      <x:c t="n" s="0">
        <x:v>54.20069</x:v>
      </x:c>
      <x:c t="n" s="0">
        <x:v>81.89111</x:v>
      </x:c>
      <x:c t="n" s="0">
        <x:v>84.18726</x:v>
      </x:c>
      <x:c t="n" s="0">
        <x:v>-7.382397</x:v>
      </x:c>
      <x:c t="n" s="0">
        <x:v>-0.8927419</x:v>
      </x:c>
      <x:c t="n" s="0">
        <x:v>2.793584</x:v>
      </x:c>
      <x:c t="n" s="0">
        <x:v>12.24607</x:v>
      </x:c>
      <x:c t="n" s="0">
        <x:v>12.79331</x:v>
      </x:c>
      <x:c t="n" s="0">
        <x:v>25.85192</x:v>
      </x:c>
      <x:c t="n" s="0">
        <x:v>24.51115</x:v>
      </x:c>
      <x:c t="n" s="0">
        <x:v>22.91182</x:v>
      </x:c>
      <x:c t="n" s="0">
        <x:v>24.69775</x:v>
      </x:c>
      <x:c t="n" s="0">
        <x:v>21.74524</x:v>
      </x:c>
      <x:c t="n" s="0">
        <x:v>25.52396</x:v>
      </x:c>
      <x:c t="n" s="0">
        <x:v>27.35235</x:v>
      </x:c>
      <x:c t="n" s="0">
        <x:v>29.32035</x:v>
      </x:c>
      <x:c t="n" s="0">
        <x:v>26.29075</x:v>
      </x:c>
      <x:c t="n" s="0">
        <x:v>27.66975</x:v>
      </x:c>
      <x:c t="n" s="0">
        <x:v>25.41981</x:v>
      </x:c>
      <x:c t="n" s="0">
        <x:v>26.73738</x:v>
      </x:c>
      <x:c t="n" s="0">
        <x:v>28.83074</x:v>
      </x:c>
      <x:c t="n" s="0">
        <x:v>31.8058</x:v>
      </x:c>
      <x:c t="n" s="0">
        <x:v>32.84146</x:v>
      </x:c>
      <x:c t="n" s="0">
        <x:v>33.89671</x:v>
      </x:c>
      <x:c t="n" s="0">
        <x:v>33.96708</x:v>
      </x:c>
      <x:c t="n" s="0">
        <x:v>33.44287</x:v>
      </x:c>
      <x:c t="n" s="0">
        <x:v>32.68064</x:v>
      </x:c>
      <x:c t="n" s="0">
        <x:v>32.11304</x:v>
      </x:c>
      <x:c t="n" s="0">
        <x:v>28.74555</x:v>
      </x:c>
      <x:c t="n" s="0">
        <x:v>26.43288</x:v>
      </x:c>
      <x:c t="n" s="0">
        <x:v>23.2686</x:v>
      </x:c>
      <x:c t="n" s="0">
        <x:v>20.85796</x:v>
      </x:c>
      <x:c t="n" s="0">
        <x:v>18.2635</x:v>
      </x:c>
      <x:c t="n" s="0">
        <x:v>16.72183</x:v>
      </x:c>
      <x:c t="n" s="0">
        <x:v>11.31287</x:v>
      </x:c>
      <x:c t="n" s="0">
        <x:v>7.793201</x:v>
      </x:c>
      <x:c t="n" s="0">
        <x:v>4.400207</x:v>
      </x:c>
      <x:c t="n" s="0">
        <x:v>9.854559</x:v>
      </x:c>
      <x:c t="n" s="0">
        <x:v>8.5588</x:v>
      </x:c>
      <x:c t="n" s="0">
        <x:v>-7.567692</x:v>
      </x:c>
      <x:c t="n" s="0">
        <x:v>-0.3176889</x:v>
      </x:c>
      <x:c t="n" s="0">
        <x:v>0.3965794</x:v>
      </x:c>
      <x:c t="n" s="0">
        <x:v>5.374876</x:v>
      </x:c>
      <x:c t="n" s="0">
        <x:v>17.64272</x:v>
      </x:c>
      <x:c t="n" s="0">
        <x:v>26.97493</x:v>
      </x:c>
      <x:c t="n" s="0">
        <x:v>28.61378</x:v>
      </x:c>
      <x:c t="n" s="0">
        <x:v>23.99345</x:v>
      </x:c>
      <x:c t="n" s="0">
        <x:v>19.27501</x:v>
      </x:c>
      <x:c t="n" s="0">
        <x:v>19.92176</x:v>
      </x:c>
      <x:c t="n" s="0">
        <x:v>28.54828</x:v>
      </x:c>
      <x:c t="n" s="0">
        <x:v>26.55463</x:v>
      </x:c>
      <x:c t="n" s="0">
        <x:v>32.15762</x:v>
      </x:c>
      <x:c t="n" s="0">
        <x:v>23.72531</x:v>
      </x:c>
      <x:c t="n" s="0">
        <x:v>20.06379</x:v>
      </x:c>
      <x:c t="n" s="0">
        <x:v>21.90375</x:v>
      </x:c>
      <x:c t="n" s="0">
        <x:v>27.65979</x:v>
      </x:c>
      <x:c t="n" s="0">
        <x:v>19.43026</x:v>
      </x:c>
      <x:c t="n" s="0">
        <x:v>30.86995</x:v>
      </x:c>
      <x:c t="n" s="0">
        <x:v>32.21316</x:v>
      </x:c>
      <x:c t="n" s="0">
        <x:v>37.43416</x:v>
      </x:c>
      <x:c t="n" s="0">
        <x:v>34.09283</x:v>
      </x:c>
      <x:c t="n" s="0">
        <x:v>34.78729</x:v>
      </x:c>
      <x:c t="n" s="0">
        <x:v>34.82507</x:v>
      </x:c>
      <x:c t="n" s="0">
        <x:v>35.47956</x:v>
      </x:c>
      <x:c t="n" s="0">
        <x:v>29.16714</x:v>
      </x:c>
      <x:c t="n" s="0">
        <x:v>25.82089</x:v>
      </x:c>
      <x:c t="n" s="0">
        <x:v>23.11629</x:v>
      </x:c>
      <x:c t="n" s="0">
        <x:v>20.38755</x:v>
      </x:c>
      <x:c t="n" s="0">
        <x:v>16.48289</x:v>
      </x:c>
      <x:c t="n" s="0">
        <x:v>16.94617</x:v>
      </x:c>
      <x:c t="n" s="0">
        <x:v>11.44653</x:v>
      </x:c>
      <x:c t="n" s="0">
        <x:v>6.384361</x:v>
      </x:c>
      <x:c t="n" s="0">
        <x:v>3.30854</x:v>
      </x:c>
      <x:c t="n" s="0">
        <x:v>9.673663</x:v>
      </x:c>
      <x:c t="n" s="0">
        <x:v>9.350555</x:v>
      </x:c>
      <x:c t="str">
        <x:v>No</x:v>
      </x:c>
      <x:c t="str">
        <x:v>No</x:v>
      </x:c>
      <x:c t="str">
        <x:v/>
      </x:c>
    </x:row>
    <x:row r="1738">
      <x:c t="n" s="11">
        <x:v>1737</x:v>
      </x:c>
      <x:c t="str" s="11">
        <x:v/>
      </x:c>
      <x:c t="n" s="8">
        <x:v>43948.8531365741</x:v>
      </x:c>
      <x:c t="n" s="7">
        <x:v>43948.8531365741</x:v>
      </x:c>
      <x:c t="n" s="0">
        <x:v>44.12531</x:v>
      </x:c>
      <x:c t="n" s="0">
        <x:v>54.20069</x:v>
      </x:c>
      <x:c t="n" s="0">
        <x:v>74.06334</x:v>
      </x:c>
      <x:c t="n" s="0">
        <x:v>81.60754</x:v>
      </x:c>
      <x:c t="n" s="0">
        <x:v>-7.408967</x:v>
      </x:c>
      <x:c t="n" s="0">
        <x:v>-0.8039036</x:v>
      </x:c>
      <x:c t="n" s="0">
        <x:v>2.515993</x:v>
      </x:c>
      <x:c t="n" s="0">
        <x:v>11.71073</x:v>
      </x:c>
      <x:c t="n" s="0">
        <x:v>13.93244</x:v>
      </x:c>
      <x:c t="n" s="0">
        <x:v>26.03508</x:v>
      </x:c>
      <x:c t="n" s="0">
        <x:v>25.40832</x:v>
      </x:c>
      <x:c t="n" s="0">
        <x:v>23.08751</x:v>
      </x:c>
      <x:c t="n" s="0">
        <x:v>24.22036</x:v>
      </x:c>
      <x:c t="n" s="0">
        <x:v>21.52467</x:v>
      </x:c>
      <x:c t="n" s="0">
        <x:v>26.11929</x:v>
      </x:c>
      <x:c t="n" s="0">
        <x:v>27.11259</x:v>
      </x:c>
      <x:c t="n" s="0">
        <x:v>29.96119</x:v>
      </x:c>
      <x:c t="n" s="0">
        <x:v>25.99289</x:v>
      </x:c>
      <x:c t="n" s="0">
        <x:v>27.26817</x:v>
      </x:c>
      <x:c t="n" s="0">
        <x:v>25.19464</x:v>
      </x:c>
      <x:c t="n" s="0">
        <x:v>26.78492</x:v>
      </x:c>
      <x:c t="n" s="0">
        <x:v>28.30407</x:v>
      </x:c>
      <x:c t="n" s="0">
        <x:v>31.31546</x:v>
      </x:c>
      <x:c t="n" s="0">
        <x:v>33.28124</x:v>
      </x:c>
      <x:c t="n" s="0">
        <x:v>34.81005</x:v>
      </x:c>
      <x:c t="n" s="0">
        <x:v>34.03638</x:v>
      </x:c>
      <x:c t="n" s="0">
        <x:v>33.76453</x:v>
      </x:c>
      <x:c t="n" s="0">
        <x:v>32.792</x:v>
      </x:c>
      <x:c t="n" s="0">
        <x:v>31.8483</x:v>
      </x:c>
      <x:c t="n" s="0">
        <x:v>29.13556</x:v>
      </x:c>
      <x:c t="n" s="0">
        <x:v>26.27966</x:v>
      </x:c>
      <x:c t="n" s="0">
        <x:v>23.57067</x:v>
      </x:c>
      <x:c t="n" s="0">
        <x:v>21.45994</x:v>
      </x:c>
      <x:c t="n" s="0">
        <x:v>18.23792</x:v>
      </x:c>
      <x:c t="n" s="0">
        <x:v>16.8352</x:v>
      </x:c>
      <x:c t="n" s="0">
        <x:v>11.71899</x:v>
      </x:c>
      <x:c t="n" s="0">
        <x:v>7.807944</x:v>
      </x:c>
      <x:c t="n" s="0">
        <x:v>4.501488</x:v>
      </x:c>
      <x:c t="n" s="0">
        <x:v>9.829034</x:v>
      </x:c>
      <x:c t="n" s="0">
        <x:v>8.538631</x:v>
      </x:c>
      <x:c t="n" s="0">
        <x:v>-7.567692</x:v>
      </x:c>
      <x:c t="n" s="0">
        <x:v>-0.3176889</x:v>
      </x:c>
      <x:c t="n" s="0">
        <x:v>0.3965794</x:v>
      </x:c>
      <x:c t="n" s="0">
        <x:v>5.374876</x:v>
      </x:c>
      <x:c t="n" s="0">
        <x:v>17.64272</x:v>
      </x:c>
      <x:c t="n" s="0">
        <x:v>26.97493</x:v>
      </x:c>
      <x:c t="n" s="0">
        <x:v>28.61378</x:v>
      </x:c>
      <x:c t="n" s="0">
        <x:v>22.65464</x:v>
      </x:c>
      <x:c t="n" s="0">
        <x:v>19.27501</x:v>
      </x:c>
      <x:c t="n" s="0">
        <x:v>19.9457</x:v>
      </x:c>
      <x:c t="n" s="0">
        <x:v>28.54828</x:v>
      </x:c>
      <x:c t="n" s="0">
        <x:v>25.35984</x:v>
      </x:c>
      <x:c t="n" s="0">
        <x:v>32.67649</x:v>
      </x:c>
      <x:c t="n" s="0">
        <x:v>23.66194</x:v>
      </x:c>
      <x:c t="n" s="0">
        <x:v>25.44829</x:v>
      </x:c>
      <x:c t="n" s="0">
        <x:v>27.24544</x:v>
      </x:c>
      <x:c t="n" s="0">
        <x:v>22.89657</x:v>
      </x:c>
      <x:c t="n" s="0">
        <x:v>24.59547</x:v>
      </x:c>
      <x:c t="n" s="0">
        <x:v>23.96756</x:v>
      </x:c>
      <x:c t="n" s="0">
        <x:v>33.43077</x:v>
      </x:c>
      <x:c t="n" s="0">
        <x:v>35.26274</x:v>
      </x:c>
      <x:c t="n" s="0">
        <x:v>35.98782</x:v>
      </x:c>
      <x:c t="n" s="0">
        <x:v>32.75768</x:v>
      </x:c>
      <x:c t="n" s="0">
        <x:v>33.32316</x:v>
      </x:c>
      <x:c t="n" s="0">
        <x:v>33.20805</x:v>
      </x:c>
      <x:c t="n" s="0">
        <x:v>30.10582</x:v>
      </x:c>
      <x:c t="n" s="0">
        <x:v>25.83391</x:v>
      </x:c>
      <x:c t="n" s="0">
        <x:v>24.32043</x:v>
      </x:c>
      <x:c t="n" s="0">
        <x:v>33.93774</x:v>
      </x:c>
      <x:c t="n" s="0">
        <x:v>23.41868</x:v>
      </x:c>
      <x:c t="n" s="0">
        <x:v>16.80425</x:v>
      </x:c>
      <x:c t="n" s="0">
        <x:v>14.04205</x:v>
      </x:c>
      <x:c t="n" s="0">
        <x:v>8.162292</x:v>
      </x:c>
      <x:c t="n" s="0">
        <x:v>6.666501</x:v>
      </x:c>
      <x:c t="n" s="0">
        <x:v>9.457312</x:v>
      </x:c>
      <x:c t="n" s="0">
        <x:v>9.73642</x:v>
      </x:c>
      <x:c t="str">
        <x:v>No</x:v>
      </x:c>
      <x:c t="str">
        <x:v>No</x:v>
      </x:c>
      <x:c t="str">
        <x:v/>
      </x:c>
    </x:row>
    <x:row r="1739">
      <x:c t="n" s="11">
        <x:v>1738</x:v>
      </x:c>
      <x:c t="str" s="11">
        <x:v/>
      </x:c>
      <x:c t="n" s="8">
        <x:v>43948.8531365741</x:v>
      </x:c>
      <x:c t="n" s="7">
        <x:v>43948.8531365741</x:v>
      </x:c>
      <x:c t="n" s="0">
        <x:v>46.09863</x:v>
      </x:c>
      <x:c t="n" s="0">
        <x:v>54.20069</x:v>
      </x:c>
      <x:c t="n" s="0">
        <x:v>77.46154</x:v>
      </x:c>
      <x:c t="n" s="0">
        <x:v>80.66467</x:v>
      </x:c>
      <x:c t="n" s="0">
        <x:v>-7.4645</x:v>
      </x:c>
      <x:c t="n" s="0">
        <x:v>-0.7294469</x:v>
      </x:c>
      <x:c t="n" s="0">
        <x:v>2.264012</x:v>
      </x:c>
      <x:c t="n" s="0">
        <x:v>11.19467</x:v>
      </x:c>
      <x:c t="n" s="0">
        <x:v>14.71351</x:v>
      </x:c>
      <x:c t="n" s="0">
        <x:v>26.09731</x:v>
      </x:c>
      <x:c t="n" s="0">
        <x:v>26.05063</x:v>
      </x:c>
      <x:c t="n" s="0">
        <x:v>22.7323</x:v>
      </x:c>
      <x:c t="n" s="0">
        <x:v>23.75579</x:v>
      </x:c>
      <x:c t="n" s="0">
        <x:v>21.327</x:v>
      </x:c>
      <x:c t="n" s="0">
        <x:v>26.57018</x:v>
      </x:c>
      <x:c t="n" s="0">
        <x:v>26.89678</x:v>
      </x:c>
      <x:c t="n" s="0">
        <x:v>30.47967</x:v>
      </x:c>
      <x:c t="n" s="0">
        <x:v>26.56631</x:v>
      </x:c>
      <x:c t="n" s="0">
        <x:v>27.0296</x:v>
      </x:c>
      <x:c t="n" s="0">
        <x:v>25.95032</x:v>
      </x:c>
      <x:c t="n" s="0">
        <x:v>26.35678</x:v>
      </x:c>
      <x:c t="n" s="0">
        <x:v>28.04577</x:v>
      </x:c>
      <x:c t="n" s="0">
        <x:v>30.80695</x:v>
      </x:c>
      <x:c t="n" s="0">
        <x:v>33.30619</x:v>
      </x:c>
      <x:c t="n" s="0">
        <x:v>34.79575</x:v>
      </x:c>
      <x:c t="n" s="0">
        <x:v>34.27693</x:v>
      </x:c>
      <x:c t="n" s="0">
        <x:v>33.61648</x:v>
      </x:c>
      <x:c t="n" s="0">
        <x:v>32.63625</x:v>
      </x:c>
      <x:c t="n" s="0">
        <x:v>31.95874</x:v>
      </x:c>
      <x:c t="n" s="0">
        <x:v>29.05931</x:v>
      </x:c>
      <x:c t="n" s="0">
        <x:v>26.34037</x:v>
      </x:c>
      <x:c t="n" s="0">
        <x:v>23.48224</x:v>
      </x:c>
      <x:c t="n" s="0">
        <x:v>32.38734</x:v>
      </x:c>
      <x:c t="n" s="0">
        <x:v>21.55842</x:v>
      </x:c>
      <x:c t="n" s="0">
        <x:v>16.67927</x:v>
      </x:c>
      <x:c t="n" s="0">
        <x:v>12.30531</x:v>
      </x:c>
      <x:c t="n" s="0">
        <x:v>7.971076</x:v>
      </x:c>
      <x:c t="n" s="0">
        <x:v>4.639104</x:v>
      </x:c>
      <x:c t="n" s="0">
        <x:v>9.838949</x:v>
      </x:c>
      <x:c t="n" s="0">
        <x:v>8.684936</x:v>
      </x:c>
      <x:c t="n" s="0">
        <x:v>-8.804</x:v>
      </x:c>
      <x:c t="n" s="0">
        <x:v>-0.3176889</x:v>
      </x:c>
      <x:c t="n" s="0">
        <x:v>0.3965794</x:v>
      </x:c>
      <x:c t="n" s="0">
        <x:v>5.374876</x:v>
      </x:c>
      <x:c t="n" s="0">
        <x:v>17.64272</x:v>
      </x:c>
      <x:c t="n" s="0">
        <x:v>23.63043</x:v>
      </x:c>
      <x:c t="n" s="0">
        <x:v>28.61378</x:v>
      </x:c>
      <x:c t="n" s="0">
        <x:v>18.65575</x:v>
      </x:c>
      <x:c t="n" s="0">
        <x:v>18.18653</x:v>
      </x:c>
      <x:c t="n" s="0">
        <x:v>19.9457</x:v>
      </x:c>
      <x:c t="n" s="0">
        <x:v>28.54828</x:v>
      </x:c>
      <x:c t="n" s="0">
        <x:v>25.35984</x:v>
      </x:c>
      <x:c t="n" s="0">
        <x:v>32.67649</x:v>
      </x:c>
      <x:c t="n" s="0">
        <x:v>31.10416</x:v>
      </x:c>
      <x:c t="n" s="0">
        <x:v>24.64238</x:v>
      </x:c>
      <x:c t="n" s="0">
        <x:v>26.26291</x:v>
      </x:c>
      <x:c t="n" s="0">
        <x:v>23.47311</x:v>
      </x:c>
      <x:c t="n" s="0">
        <x:v>27.65386</x:v>
      </x:c>
      <x:c t="n" s="0">
        <x:v>27.11367</x:v>
      </x:c>
      <x:c t="n" s="0">
        <x:v>34.53572</x:v>
      </x:c>
      <x:c t="n" s="0">
        <x:v>32.95154</x:v>
      </x:c>
      <x:c t="n" s="0">
        <x:v>33.94283</x:v>
      </x:c>
      <x:c t="n" s="0">
        <x:v>31.99067</x:v>
      </x:c>
      <x:c t="n" s="0">
        <x:v>27.88393</x:v>
      </x:c>
      <x:c t="n" s="0">
        <x:v>28.58876</x:v>
      </x:c>
      <x:c t="n" s="0">
        <x:v>29.40288</x:v>
      </x:c>
      <x:c t="n" s="0">
        <x:v>27.95897</x:v>
      </x:c>
      <x:c t="n" s="0">
        <x:v>27.72736</x:v>
      </x:c>
      <x:c t="n" s="0">
        <x:v>42.26923</x:v>
      </x:c>
      <x:c t="n" s="0">
        <x:v>38.08842</x:v>
      </x:c>
      <x:c t="n" s="0">
        <x:v>17.21325</x:v>
      </x:c>
      <x:c t="n" s="0">
        <x:v>14.68294</x:v>
      </x:c>
      <x:c t="n" s="0">
        <x:v>9.125607</x:v>
      </x:c>
      <x:c t="n" s="0">
        <x:v>3.438477</x:v>
      </x:c>
      <x:c t="n" s="0">
        <x:v>10.5865</x:v>
      </x:c>
      <x:c t="n" s="0">
        <x:v>8.718484</x:v>
      </x:c>
      <x:c t="str">
        <x:v>No</x:v>
      </x:c>
      <x:c t="str">
        <x:v>No</x:v>
      </x:c>
      <x:c t="str">
        <x:v/>
      </x:c>
    </x:row>
    <x:row r="1740">
      <x:c t="n" s="11">
        <x:v>1739</x:v>
      </x:c>
      <x:c t="str" s="11">
        <x:v/>
      </x:c>
      <x:c t="n" s="8">
        <x:v>43948.8531365741</x:v>
      </x:c>
      <x:c t="n" s="7">
        <x:v>43948.8531365741</x:v>
      </x:c>
      <x:c t="n" s="0">
        <x:v>45.11584</x:v>
      </x:c>
      <x:c t="n" s="0">
        <x:v>54.20069</x:v>
      </x:c>
      <x:c t="n" s="0">
        <x:v>73.23592</x:v>
      </x:c>
      <x:c t="n" s="0">
        <x:v>76.50253</x:v>
      </x:c>
      <x:c t="n" s="0">
        <x:v>-7.732916</x:v>
      </x:c>
      <x:c t="n" s="0">
        <x:v>-0.6668535</x:v>
      </x:c>
      <x:c t="n" s="0">
        <x:v>2.036597</x:v>
      </x:c>
      <x:c t="n" s="0">
        <x:v>10.69951</x:v>
      </x:c>
      <x:c t="n" s="0">
        <x:v>15.28475</x:v>
      </x:c>
      <x:c t="n" s="0">
        <x:v>25.53804</x:v>
      </x:c>
      <x:c t="n" s="0">
        <x:v>26.23869</x:v>
      </x:c>
      <x:c t="n" s="0">
        <x:v>22.32807</x:v>
      </x:c>
      <x:c t="n" s="0">
        <x:v>23.23794</x:v>
      </x:c>
      <x:c t="n" s="0">
        <x:v>21.15075</x:v>
      </x:c>
      <x:c t="n" s="0">
        <x:v>26.92134</x:v>
      </x:c>
      <x:c t="n" s="0">
        <x:v>26.65297</x:v>
      </x:c>
      <x:c t="n" s="0">
        <x:v>30.64625</x:v>
      </x:c>
      <x:c t="n" s="0">
        <x:v>27.60107</x:v>
      </x:c>
      <x:c t="n" s="0">
        <x:v>26.70492</x:v>
      </x:c>
      <x:c t="n" s="0">
        <x:v>25.4217</x:v>
      </x:c>
      <x:c t="n" s="0">
        <x:v>26.48304</x:v>
      </x:c>
      <x:c t="n" s="0">
        <x:v>28.46798</x:v>
      </x:c>
      <x:c t="n" s="0">
        <x:v>30.64959</x:v>
      </x:c>
      <x:c t="n" s="0">
        <x:v>33.17224</x:v>
      </x:c>
      <x:c t="n" s="0">
        <x:v>34.40173</x:v>
      </x:c>
      <x:c t="n" s="0">
        <x:v>34.29367</x:v>
      </x:c>
      <x:c t="n" s="0">
        <x:v>33.79631</x:v>
      </x:c>
      <x:c t="n" s="0">
        <x:v>32.63457</x:v>
      </x:c>
      <x:c t="n" s="0">
        <x:v>31.68333</x:v>
      </x:c>
      <x:c t="n" s="0">
        <x:v>29.31644</x:v>
      </x:c>
      <x:c t="n" s="0">
        <x:v>26.54543</x:v>
      </x:c>
      <x:c t="n" s="0">
        <x:v>24.48856</x:v>
      </x:c>
      <x:c t="n" s="0">
        <x:v>34.52799</x:v>
      </x:c>
      <x:c t="n" s="0">
        <x:v>33.98873</x:v>
      </x:c>
      <x:c t="n" s="0">
        <x:v>16.86389</x:v>
      </x:c>
      <x:c t="n" s="0">
        <x:v>12.28136</x:v>
      </x:c>
      <x:c t="n" s="0">
        <x:v>7.959662</x:v>
      </x:c>
      <x:c t="n" s="0">
        <x:v>4.667522</x:v>
      </x:c>
      <x:c t="n" s="0">
        <x:v>9.960655</x:v>
      </x:c>
      <x:c t="n" s="0">
        <x:v>8.66099</x:v>
      </x:c>
      <x:c t="n" s="0">
        <x:v>-9.760059</x:v>
      </x:c>
      <x:c t="n" s="0">
        <x:v>-0.3176889</x:v>
      </x:c>
      <x:c t="n" s="0">
        <x:v>0.2794259</x:v>
      </x:c>
      <x:c t="n" s="0">
        <x:v>5.307669</x:v>
      </x:c>
      <x:c t="n" s="0">
        <x:v>17.64272</x:v>
      </x:c>
      <x:c t="n" s="0">
        <x:v>18.45934</x:v>
      </x:c>
      <x:c t="n" s="0">
        <x:v>24.44029</x:v>
      </x:c>
      <x:c t="n" s="0">
        <x:v>18.13897</x:v>
      </x:c>
      <x:c t="n" s="0">
        <x:v>17.37259</x:v>
      </x:c>
      <x:c t="n" s="0">
        <x:v>23.72502</x:v>
      </x:c>
      <x:c t="n" s="0">
        <x:v>27.87228</x:v>
      </x:c>
      <x:c t="n" s="0">
        <x:v>24.16501</x:v>
      </x:c>
      <x:c t="n" s="0">
        <x:v>29.45742</x:v>
      </x:c>
      <x:c t="n" s="0">
        <x:v>30.98473</x:v>
      </x:c>
      <x:c t="n" s="0">
        <x:v>23.71618</x:v>
      </x:c>
      <x:c t="n" s="0">
        <x:v>20.67746</x:v>
      </x:c>
      <x:c t="n" s="0">
        <x:v>28.94302</x:v>
      </x:c>
      <x:c t="n" s="0">
        <x:v>30.26747</x:v>
      </x:c>
      <x:c t="n" s="0">
        <x:v>29.03012</x:v>
      </x:c>
      <x:c t="n" s="0">
        <x:v>29.4413</x:v>
      </x:c>
      <x:c t="n" s="0">
        <x:v>31.07025</x:v>
      </x:c>
      <x:c t="n" s="0">
        <x:v>34.08098</x:v>
      </x:c>
      <x:c t="n" s="0">
        <x:v>34.41006</x:v>
      </x:c>
      <x:c t="n" s="0">
        <x:v>33.42441</x:v>
      </x:c>
      <x:c t="n" s="0">
        <x:v>30.57342</x:v>
      </x:c>
      <x:c t="n" s="0">
        <x:v>29.80967</x:v>
      </x:c>
      <x:c t="n" s="0">
        <x:v>25.35028</x:v>
      </x:c>
      <x:c t="n" s="0">
        <x:v>27.40283</x:v>
      </x:c>
      <x:c t="n" s="0">
        <x:v>38.84254</x:v>
      </x:c>
      <x:c t="n" s="0">
        <x:v>40.73453</x:v>
      </x:c>
      <x:c t="n" s="0">
        <x:v>19.0643</x:v>
      </x:c>
      <x:c t="n" s="0">
        <x:v>19.80124</x:v>
      </x:c>
      <x:c t="n" s="0">
        <x:v>12.25858</x:v>
      </x:c>
      <x:c t="n" s="0">
        <x:v>5.865395</x:v>
      </x:c>
      <x:c t="n" s="0">
        <x:v>9.853278</x:v>
      </x:c>
      <x:c t="n" s="0">
        <x:v>8.155383</x:v>
      </x:c>
      <x:c t="str">
        <x:v>No</x:v>
      </x:c>
      <x:c t="str">
        <x:v>No</x:v>
      </x:c>
      <x:c t="str">
        <x:v/>
      </x:c>
    </x:row>
    <x:row r="1741">
      <x:c t="n" s="11">
        <x:v>1740</x:v>
      </x:c>
      <x:c t="str" s="11">
        <x:v/>
      </x:c>
      <x:c t="n" s="8">
        <x:v>43948.8531365741</x:v>
      </x:c>
      <x:c t="n" s="7">
        <x:v>43948.8531365741</x:v>
      </x:c>
      <x:c t="n" s="0">
        <x:v>43.60438</x:v>
      </x:c>
      <x:c t="n" s="0">
        <x:v>54.20069</x:v>
      </x:c>
      <x:c t="n" s="0">
        <x:v>74.56831</x:v>
      </x:c>
      <x:c t="n" s="0">
        <x:v>78.66321</x:v>
      </x:c>
      <x:c t="n" s="0">
        <x:v>-7.976061</x:v>
      </x:c>
      <x:c t="n" s="0">
        <x:v>-0.614103</x:v>
      </x:c>
      <x:c t="n" s="0">
        <x:v>1.769635</x:v>
      </x:c>
      <x:c t="n" s="0">
        <x:v>10.21034</x:v>
      </x:c>
      <x:c t="n" s="0">
        <x:v>15.71939</x:v>
      </x:c>
      <x:c t="n" s="0">
        <x:v>24.99581</x:v>
      </x:c>
      <x:c t="n" s="0">
        <x:v>25.91537</x:v>
      </x:c>
      <x:c t="n" s="0">
        <x:v>21.7754</x:v>
      </x:c>
      <x:c t="n" s="0">
        <x:v>22.74084</x:v>
      </x:c>
      <x:c t="n" s="0">
        <x:v>22.19407</x:v>
      </x:c>
      <x:c t="n" s="0">
        <x:v>26.94355</x:v>
      </x:c>
      <x:c t="n" s="0">
        <x:v>26.34999</x:v>
      </x:c>
      <x:c t="n" s="0">
        <x:v>30.4126</x:v>
      </x:c>
      <x:c t="n" s="0">
        <x:v>28.22285</x:v>
      </x:c>
      <x:c t="n" s="0">
        <x:v>26.25278</x:v>
      </x:c>
      <x:c t="n" s="0">
        <x:v>25.06585</x:v>
      </x:c>
      <x:c t="n" s="0">
        <x:v>26.8873</x:v>
      </x:c>
      <x:c t="n" s="0">
        <x:v>28.84431</x:v>
      </x:c>
      <x:c t="n" s="0">
        <x:v>30.19987</x:v>
      </x:c>
      <x:c t="n" s="0">
        <x:v>32.70997</x:v>
      </x:c>
      <x:c t="n" s="0">
        <x:v>34.09081</x:v>
      </x:c>
      <x:c t="n" s="0">
        <x:v>33.87131</x:v>
      </x:c>
      <x:c t="n" s="0">
        <x:v>33.34105</x:v>
      </x:c>
      <x:c t="n" s="0">
        <x:v>32.4409</x:v>
      </x:c>
      <x:c t="n" s="0">
        <x:v>31.50257</x:v>
      </x:c>
      <x:c t="n" s="0">
        <x:v>29.53516</x:v>
      </x:c>
      <x:c t="n" s="0">
        <x:v>26.47042</x:v>
      </x:c>
      <x:c t="n" s="0">
        <x:v>25.67776</x:v>
      </x:c>
      <x:c t="n" s="0">
        <x:v>35.65498</x:v>
      </x:c>
      <x:c t="n" s="0">
        <x:v>33.80204</x:v>
      </x:c>
      <x:c t="n" s="0">
        <x:v>17.15523</x:v>
      </x:c>
      <x:c t="n" s="0">
        <x:v>14.74728</x:v>
      </x:c>
      <x:c t="n" s="0">
        <x:v>8.987311</x:v>
      </x:c>
      <x:c t="n" s="0">
        <x:v>4.826193</x:v>
      </x:c>
      <x:c t="n" s="0">
        <x:v>10.01427</x:v>
      </x:c>
      <x:c t="n" s="0">
        <x:v>8.584677</x:v>
      </x:c>
      <x:c t="n" s="0">
        <x:v>-9.760059</x:v>
      </x:c>
      <x:c t="n" s="0">
        <x:v>-0.3176889</x:v>
      </x:c>
      <x:c t="n" s="0">
        <x:v>-0.6432331</x:v>
      </x:c>
      <x:c t="n" s="0">
        <x:v>4.805626</x:v>
      </x:c>
      <x:c t="n" s="0">
        <x:v>17.64272</x:v>
      </x:c>
      <x:c t="n" s="0">
        <x:v>18.45934</x:v>
      </x:c>
      <x:c t="n" s="0">
        <x:v>23.30177</x:v>
      </x:c>
      <x:c t="n" s="0">
        <x:v>8.763477</x:v>
      </x:c>
      <x:c t="n" s="0">
        <x:v>17.37259</x:v>
      </x:c>
      <x:c t="n" s="0">
        <x:v>25.71472</x:v>
      </x:c>
      <x:c t="n" s="0">
        <x:v>27.07131</x:v>
      </x:c>
      <x:c t="n" s="0">
        <x:v>23.96395</x:v>
      </x:c>
      <x:c t="n" s="0">
        <x:v>28.71606</x:v>
      </x:c>
      <x:c t="n" s="0">
        <x:v>30.60536</x:v>
      </x:c>
      <x:c t="n" s="0">
        <x:v>19.69272</x:v>
      </x:c>
      <x:c t="n" s="0">
        <x:v>23.78762</x:v>
      </x:c>
      <x:c t="n" s="0">
        <x:v>28.04977</x:v>
      </x:c>
      <x:c t="n" s="0">
        <x:v>32.58351</x:v>
      </x:c>
      <x:c t="n" s="0">
        <x:v>20.17359</x:v>
      </x:c>
      <x:c t="n" s="0">
        <x:v>27.43942</x:v>
      </x:c>
      <x:c t="n" s="0">
        <x:v>35.22157</x:v>
      </x:c>
      <x:c t="n" s="0">
        <x:v>28.59595</x:v>
      </x:c>
      <x:c t="n" s="0">
        <x:v>30.45473</x:v>
      </x:c>
      <x:c t="n" s="0">
        <x:v>29.89985</x:v>
      </x:c>
      <x:c t="n" s="0">
        <x:v>29.15159</x:v>
      </x:c>
      <x:c t="n" s="0">
        <x:v>30.33149</x:v>
      </x:c>
      <x:c t="n" s="0">
        <x:v>27.97194</x:v>
      </x:c>
      <x:c t="n" s="0">
        <x:v>28.21482</x:v>
      </x:c>
      <x:c t="n" s="0">
        <x:v>33.95571</x:v>
      </x:c>
      <x:c t="n" s="0">
        <x:v>22.1979</x:v>
      </x:c>
      <x:c t="n" s="0">
        <x:v>15.7832</x:v>
      </x:c>
      <x:c t="n" s="0">
        <x:v>13.03788</x:v>
      </x:c>
      <x:c t="n" s="0">
        <x:v>8.673481</x:v>
      </x:c>
      <x:c t="n" s="0">
        <x:v>4.670877</x:v>
      </x:c>
      <x:c t="n" s="0">
        <x:v>10.36283</x:v>
      </x:c>
      <x:c t="n" s="0">
        <x:v>8.44508</x:v>
      </x:c>
      <x:c t="str">
        <x:v>No</x:v>
      </x:c>
      <x:c t="str">
        <x:v>No</x:v>
      </x:c>
      <x:c t="str">
        <x:v/>
      </x:c>
    </x:row>
    <x:row r="1742">
      <x:c t="n" s="11">
        <x:v>1741</x:v>
      </x:c>
      <x:c t="str" s="11">
        <x:v/>
      </x:c>
      <x:c t="n" s="8">
        <x:v>43948.8531365741</x:v>
      </x:c>
      <x:c t="n" s="7">
        <x:v>43948.8531365741</x:v>
      </x:c>
      <x:c t="n" s="0">
        <x:v>41.79773</x:v>
      </x:c>
      <x:c t="n" s="0">
        <x:v>54.20069</x:v>
      </x:c>
      <x:c t="n" s="0">
        <x:v>77.95017</x:v>
      </x:c>
      <x:c t="n" s="0">
        <x:v>79.47679</x:v>
      </x:c>
      <x:c t="n" s="0">
        <x:v>-8.195065</x:v>
      </x:c>
      <x:c t="n" s="0">
        <x:v>-0.5695538</x:v>
      </x:c>
      <x:c t="n" s="0">
        <x:v>1.490625</x:v>
      </x:c>
      <x:c t="n" s="0">
        <x:v>9.733797</x:v>
      </x:c>
      <x:c t="n" s="0">
        <x:v>16.05898</x:v>
      </x:c>
      <x:c t="n" s="0">
        <x:v>24.47226</x:v>
      </x:c>
      <x:c t="n" s="0">
        <x:v>25.6188</x:v>
      </x:c>
      <x:c t="n" s="0">
        <x:v>21.12704</x:v>
      </x:c>
      <x:c t="n" s="0">
        <x:v>22.26602</x:v>
      </x:c>
      <x:c t="n" s="0">
        <x:v>22.92165</x:v>
      </x:c>
      <x:c t="n" s="0">
        <x:v>26.96244</x:v>
      </x:c>
      <x:c t="n" s="0">
        <x:v>26.07339</x:v>
      </x:c>
      <x:c t="n" s="0">
        <x:v>30.0892</x:v>
      </x:c>
      <x:c t="n" s="0">
        <x:v>28.66307</x:v>
      </x:c>
      <x:c t="n" s="0">
        <x:v>25.80461</x:v>
      </x:c>
      <x:c t="n" s="0">
        <x:v>25.18106</x:v>
      </x:c>
      <x:c t="n" s="0">
        <x:v>26.8804</x:v>
      </x:c>
      <x:c t="n" s="0">
        <x:v>29.59197</x:v>
      </x:c>
      <x:c t="n" s="0">
        <x:v>29.55783</x:v>
      </x:c>
      <x:c t="n" s="0">
        <x:v>32.24886</x:v>
      </x:c>
      <x:c t="n" s="0">
        <x:v>34.33477</x:v>
      </x:c>
      <x:c t="n" s="0">
        <x:v>33.55402</x:v>
      </x:c>
      <x:c t="n" s="0">
        <x:v>33.21558</x:v>
      </x:c>
      <x:c t="n" s="0">
        <x:v>32.0565</x:v>
      </x:c>
      <x:c t="n" s="0">
        <x:v>31.09852</x:v>
      </x:c>
      <x:c t="n" s="0">
        <x:v>29.321</x:v>
      </x:c>
      <x:c t="n" s="0">
        <x:v>26.77559</x:v>
      </x:c>
      <x:c t="n" s="0">
        <x:v>25.65327</x:v>
      </x:c>
      <x:c t="n" s="0">
        <x:v>35.0166</x:v>
      </x:c>
      <x:c t="n" s="0">
        <x:v>33.14242</x:v>
      </x:c>
      <x:c t="n" s="0">
        <x:v>16.95017</x:v>
      </x:c>
      <x:c t="n" s="0">
        <x:v>14.4089</x:v>
      </x:c>
      <x:c t="n" s="0">
        <x:v>9.183504</x:v>
      </x:c>
      <x:c t="n" s="0">
        <x:v>5.042969</x:v>
      </x:c>
      <x:c t="n" s="0">
        <x:v>9.75295</x:v>
      </x:c>
      <x:c t="n" s="0">
        <x:v>8.568467</x:v>
      </x:c>
      <x:c t="n" s="0">
        <x:v>-9.760059</x:v>
      </x:c>
      <x:c t="n" s="0">
        <x:v>-0.3176889</x:v>
      </x:c>
      <x:c t="n" s="0">
        <x:v>-0.6432331</x:v>
      </x:c>
      <x:c t="n" s="0">
        <x:v>4.805626</x:v>
      </x:c>
      <x:c t="n" s="0">
        <x:v>17.64272</x:v>
      </x:c>
      <x:c t="n" s="0">
        <x:v>18.45934</x:v>
      </x:c>
      <x:c t="n" s="0">
        <x:v>23.30177</x:v>
      </x:c>
      <x:c t="n" s="0">
        <x:v>8.763477</x:v>
      </x:c>
      <x:c t="n" s="0">
        <x:v>17.28984</x:v>
      </x:c>
      <x:c t="n" s="0">
        <x:v>25.71472</x:v>
      </x:c>
      <x:c t="n" s="0">
        <x:v>27.07131</x:v>
      </x:c>
      <x:c t="n" s="0">
        <x:v>23.96395</x:v>
      </x:c>
      <x:c t="n" s="0">
        <x:v>23.43368</x:v>
      </x:c>
      <x:c t="n" s="0">
        <x:v>27.87066</x:v>
      </x:c>
      <x:c t="n" s="0">
        <x:v>23.45545</x:v>
      </x:c>
      <x:c t="n" s="0">
        <x:v>25.97787</x:v>
      </x:c>
      <x:c t="n" s="0">
        <x:v>25.78609</x:v>
      </x:c>
      <x:c t="n" s="0">
        <x:v>31.78576</x:v>
      </x:c>
      <x:c t="n" s="0">
        <x:v>16.59365</x:v>
      </x:c>
      <x:c t="n" s="0">
        <x:v>28.76054</x:v>
      </x:c>
      <x:c t="n" s="0">
        <x:v>32.64203</x:v>
      </x:c>
      <x:c t="n" s="0">
        <x:v>30.63396</x:v>
      </x:c>
      <x:c t="n" s="0">
        <x:v>33.23043</x:v>
      </x:c>
      <x:c t="n" s="0">
        <x:v>32.97013</x:v>
      </x:c>
      <x:c t="n" s="0">
        <x:v>28.77469</x:v>
      </x:c>
      <x:c t="n" s="0">
        <x:v>27.52958</x:v>
      </x:c>
      <x:c t="n" s="0">
        <x:v>27.06313</x:v>
      </x:c>
      <x:c t="n" s="0">
        <x:v>24.92681</x:v>
      </x:c>
      <x:c t="n" s="0">
        <x:v>21.99615</x:v>
      </x:c>
      <x:c t="n" s="0">
        <x:v>17.79668</x:v>
      </x:c>
      <x:c t="n" s="0">
        <x:v>16.01467</x:v>
      </x:c>
      <x:c t="n" s="0">
        <x:v>11.50904</x:v>
      </x:c>
      <x:c t="n" s="0">
        <x:v>9.896178</x:v>
      </x:c>
      <x:c t="n" s="0">
        <x:v>6.646701</x:v>
      </x:c>
      <x:c t="n" s="0">
        <x:v>8.78421</x:v>
      </x:c>
      <x:c t="n" s="0">
        <x:v>9.340367</x:v>
      </x:c>
      <x:c t="str">
        <x:v>No</x:v>
      </x:c>
      <x:c t="str">
        <x:v>No</x:v>
      </x:c>
      <x:c t="str">
        <x:v/>
      </x:c>
    </x:row>
    <x:row r="1743">
      <x:c t="n" s="11">
        <x:v>1742</x:v>
      </x:c>
      <x:c t="str" s="11">
        <x:v/>
      </x:c>
      <x:c t="n" s="8">
        <x:v>43948.8531365741</x:v>
      </x:c>
      <x:c t="n" s="7">
        <x:v>43948.8531365741</x:v>
      </x:c>
      <x:c t="n" s="0">
        <x:v>42.7783</x:v>
      </x:c>
      <x:c t="n" s="0">
        <x:v>54.20069</x:v>
      </x:c>
      <x:c t="n" s="0">
        <x:v>75.01269</x:v>
      </x:c>
      <x:c t="n" s="0">
        <x:v>79.09891</x:v>
      </x:c>
      <x:c t="n" s="0">
        <x:v>-8.471312</x:v>
      </x:c>
      <x:c t="n" s="0">
        <x:v>-0.5709931</x:v>
      </x:c>
      <x:c t="n" s="0">
        <x:v>1.237274</x:v>
      </x:c>
      <x:c t="n" s="0">
        <x:v>9.28083</x:v>
      </x:c>
      <x:c t="n" s="0">
        <x:v>16.3866</x:v>
      </x:c>
      <x:c t="n" s="0">
        <x:v>23.969</x:v>
      </x:c>
      <x:c t="n" s="0">
        <x:v>25.34844</x:v>
      </x:c>
      <x:c t="n" s="0">
        <x:v>20.4846</x:v>
      </x:c>
      <x:c t="n" s="0">
        <x:v>21.80626</x:v>
      </x:c>
      <x:c t="n" s="0">
        <x:v>23.27639</x:v>
      </x:c>
      <x:c t="n" s="0">
        <x:v>26.9785</x:v>
      </x:c>
      <x:c t="n" s="0">
        <x:v>25.89304</x:v>
      </x:c>
      <x:c t="n" s="0">
        <x:v>29.43719</x:v>
      </x:c>
      <x:c t="n" s="0">
        <x:v>28.05318</x:v>
      </x:c>
      <x:c t="n" s="0">
        <x:v>25.6066</x:v>
      </x:c>
      <x:c t="n" s="0">
        <x:v>24.91307</x:v>
      </x:c>
      <x:c t="n" s="0">
        <x:v>26.67617</x:v>
      </x:c>
      <x:c t="n" s="0">
        <x:v>30.03456</x:v>
      </x:c>
      <x:c t="n" s="0">
        <x:v>29.2111</x:v>
      </x:c>
      <x:c t="n" s="0">
        <x:v>32.40054</x:v>
      </x:c>
      <x:c t="n" s="0">
        <x:v>34.05742</x:v>
      </x:c>
      <x:c t="n" s="0">
        <x:v>33.14571</x:v>
      </x:c>
      <x:c t="n" s="0">
        <x:v>33.15178</x:v>
      </x:c>
      <x:c t="n" s="0">
        <x:v>32.28362</x:v>
      </x:c>
      <x:c t="n" s="0">
        <x:v>30.86475</x:v>
      </x:c>
      <x:c t="n" s="0">
        <x:v>28.99926</x:v>
      </x:c>
      <x:c t="n" s="0">
        <x:v>26.71903</x:v>
      </x:c>
      <x:c t="n" s="0">
        <x:v>25.46259</x:v>
      </x:c>
      <x:c t="n" s="0">
        <x:v>34.36189</x:v>
      </x:c>
      <x:c t="n" s="0">
        <x:v>32.4787</x:v>
      </x:c>
      <x:c t="n" s="0">
        <x:v>16.99508</x:v>
      </x:c>
      <x:c t="n" s="0">
        <x:v>14.06681</x:v>
      </x:c>
      <x:c t="n" s="0">
        <x:v>8.925989</x:v>
      </x:c>
      <x:c t="n" s="0">
        <x:v>5.077072</x:v>
      </x:c>
      <x:c t="n" s="0">
        <x:v>9.769117</x:v>
      </x:c>
      <x:c t="n" s="0">
        <x:v>8.615322</x:v>
      </x:c>
      <x:c t="n" s="0">
        <x:v>-12.64468</x:v>
      </x:c>
      <x:c t="n" s="0">
        <x:v>-1.103587</x:v>
      </x:c>
      <x:c t="n" s="0">
        <x:v>-0.6432331</x:v>
      </x:c>
      <x:c t="n" s="0">
        <x:v>4.805626</x:v>
      </x:c>
      <x:c t="n" s="0">
        <x:v>18.39865</x:v>
      </x:c>
      <x:c t="n" s="0">
        <x:v>18.45934</x:v>
      </x:c>
      <x:c t="n" s="0">
        <x:v>23.30177</x:v>
      </x:c>
      <x:c t="n" s="0">
        <x:v>8.763477</x:v>
      </x:c>
      <x:c t="n" s="0">
        <x:v>17.20548</x:v>
      </x:c>
      <x:c t="n" s="0">
        <x:v>22.91497</x:v>
      </x:c>
      <x:c t="n" s="0">
        <x:v>27.07131</x:v>
      </x:c>
      <x:c t="n" s="0">
        <x:v>25.69012</x:v>
      </x:c>
      <x:c t="n" s="0">
        <x:v>16.62318</x:v>
      </x:c>
      <x:c t="n" s="0">
        <x:v>18.7688</x:v>
      </x:c>
      <x:c t="n" s="0">
        <x:v>25.30838</x:v>
      </x:c>
      <x:c t="n" s="0">
        <x:v>17.47129</x:v>
      </x:c>
      <x:c t="n" s="0">
        <x:v>23.48857</x:v>
      </x:c>
      <x:c t="n" s="0">
        <x:v>31.71077</x:v>
      </x:c>
      <x:c t="n" s="0">
        <x:v>28.92648</x:v>
      </x:c>
      <x:c t="n" s="0">
        <x:v>33.93301</x:v>
      </x:c>
      <x:c t="n" s="0">
        <x:v>30.56118</x:v>
      </x:c>
      <x:c t="n" s="0">
        <x:v>28.6741</x:v>
      </x:c>
      <x:c t="n" s="0">
        <x:v>34.70054</x:v>
      </x:c>
      <x:c t="n" s="0">
        <x:v>31.30901</x:v>
      </x:c>
      <x:c t="n" s="0">
        <x:v>25.78514</x:v>
      </x:c>
      <x:c t="n" s="0">
        <x:v>28.23326</x:v>
      </x:c>
      <x:c t="n" s="0">
        <x:v>27.62168</x:v>
      </x:c>
      <x:c t="n" s="0">
        <x:v>24.46405</x:v>
      </x:c>
      <x:c t="n" s="0">
        <x:v>19.53979</x:v>
      </x:c>
      <x:c t="n" s="0">
        <x:v>17.12295</x:v>
      </x:c>
      <x:c t="n" s="0">
        <x:v>16.68861</x:v>
      </x:c>
      <x:c t="n" s="0">
        <x:v>11.39877</x:v>
      </x:c>
      <x:c t="n" s="0">
        <x:v>7.552321</x:v>
      </x:c>
      <x:c t="n" s="0">
        <x:v>4.292338</x:v>
      </x:c>
      <x:c t="n" s="0">
        <x:v>9.463974</x:v>
      </x:c>
      <x:c t="n" s="0">
        <x:v>8.522324</x:v>
      </x:c>
      <x:c t="str">
        <x:v>No</x:v>
      </x:c>
      <x:c t="str">
        <x:v>No</x:v>
      </x:c>
      <x:c t="str">
        <x:v/>
      </x:c>
    </x:row>
    <x:row r="1744">
      <x:c t="n" s="11">
        <x:v>1743</x:v>
      </x:c>
      <x:c t="str" s="11">
        <x:v/>
      </x:c>
      <x:c t="n" s="8">
        <x:v>43948.8531365741</x:v>
      </x:c>
      <x:c t="n" s="7">
        <x:v>43948.8531365741</x:v>
      </x:c>
      <x:c t="n" s="0">
        <x:v>43.78769</x:v>
      </x:c>
      <x:c t="n" s="0">
        <x:v>54.20069</x:v>
      </x:c>
      <x:c t="n" s="0">
        <x:v>75.4423</x:v>
      </x:c>
      <x:c t="n" s="0">
        <x:v>79.82442</x:v>
      </x:c>
      <x:c t="n" s="0">
        <x:v>-8.966156</x:v>
      </x:c>
      <x:c t="n" s="0">
        <x:v>-0.6826676</x:v>
      </x:c>
      <x:c t="n" s="0">
        <x:v>1.008553</x:v>
      </x:c>
      <x:c t="n" s="0">
        <x:v>8.852662</x:v>
      </x:c>
      <x:c t="n" s="0">
        <x:v>16.79412</x:v>
      </x:c>
      <x:c t="n" s="0">
        <x:v>23.48759</x:v>
      </x:c>
      <x:c t="n" s="0">
        <x:v>25.10342</x:v>
      </x:c>
      <x:c t="n" s="0">
        <x:v>19.86677</x:v>
      </x:c>
      <x:c t="n" s="0">
        <x:v>21.37097</x:v>
      </x:c>
      <x:c t="n" s="0">
        <x:v>23.04359</x:v>
      </x:c>
      <x:c t="n" s="0">
        <x:v>27.03947</x:v>
      </x:c>
      <x:c t="n" s="0">
        <x:v>25.93008</x:v>
      </x:c>
      <x:c t="n" s="0">
        <x:v>28.79055</x:v>
      </x:c>
      <x:c t="n" s="0">
        <x:v>27.46925</x:v>
      </x:c>
      <x:c t="n" s="0">
        <x:v>26.08069</x:v>
      </x:c>
      <x:c t="n" s="0">
        <x:v>24.47015</x:v>
      </x:c>
      <x:c t="n" s="0">
        <x:v>26.25628</x:v>
      </x:c>
      <x:c t="n" s="0">
        <x:v>29.87753</x:v>
      </x:c>
      <x:c t="n" s="0">
        <x:v>28.98424</x:v>
      </x:c>
      <x:c t="n" s="0">
        <x:v>32.7005</x:v>
      </x:c>
      <x:c t="n" s="0">
        <x:v>33.52324</x:v>
      </x:c>
      <x:c t="n" s="0">
        <x:v>32.57925</x:v>
      </x:c>
      <x:c t="n" s="0">
        <x:v>33.44261</x:v>
      </x:c>
      <x:c t="n" s="0">
        <x:v>32.25156</x:v>
      </x:c>
      <x:c t="n" s="0">
        <x:v>30.61053</x:v>
      </x:c>
      <x:c t="n" s="0">
        <x:v>29.00661</x:v>
      </x:c>
      <x:c t="n" s="0">
        <x:v>27.06287</x:v>
      </x:c>
      <x:c t="n" s="0">
        <x:v>25.35213</x:v>
      </x:c>
      <x:c t="n" s="0">
        <x:v>33.70938</x:v>
      </x:c>
      <x:c t="n" s="0">
        <x:v>31.8258</x:v>
      </x:c>
      <x:c t="n" s="0">
        <x:v>16.79136</x:v>
      </x:c>
      <x:c t="n" s="0">
        <x:v>13.74193</x:v>
      </x:c>
      <x:c t="n" s="0">
        <x:v>8.928241</x:v>
      </x:c>
      <x:c t="n" s="0">
        <x:v>5.026249</x:v>
      </x:c>
      <x:c t="n" s="0">
        <x:v>9.913632</x:v>
      </x:c>
      <x:c t="n" s="0">
        <x:v>8.720244</x:v>
      </x:c>
      <x:c t="n" s="0">
        <x:v>-14.28345</x:v>
      </x:c>
      <x:c t="n" s="0">
        <x:v>-1.400687</x:v>
      </x:c>
      <x:c t="n" s="0">
        <x:v>-0.6432331</x:v>
      </x:c>
      <x:c t="n" s="0">
        <x:v>4.805626</x:v>
      </x:c>
      <x:c t="n" s="0">
        <x:v>18.62397</x:v>
      </x:c>
      <x:c t="n" s="0">
        <x:v>18.84373</x:v>
      </x:c>
      <x:c t="n" s="0">
        <x:v>22.98454</x:v>
      </x:c>
      <x:c t="n" s="0">
        <x:v>11.05614</x:v>
      </x:c>
      <x:c t="n" s="0">
        <x:v>16.78866</x:v>
      </x:c>
      <x:c t="n" s="0">
        <x:v>21.35487</x:v>
      </x:c>
      <x:c t="n" s="0">
        <x:v>27.64695</x:v>
      </x:c>
      <x:c t="n" s="0">
        <x:v>26.14071</x:v>
      </x:c>
      <x:c t="n" s="0">
        <x:v>25.96886</x:v>
      </x:c>
      <x:c t="n" s="0">
        <x:v>20.48907</x:v>
      </x:c>
      <x:c t="n" s="0">
        <x:v>29.37136</x:v>
      </x:c>
      <x:c t="n" s="0">
        <x:v>21.72155</x:v>
      </x:c>
      <x:c t="n" s="0">
        <x:v>25.44884</x:v>
      </x:c>
      <x:c t="n" s="0">
        <x:v>22.02632</x:v>
      </x:c>
      <x:c t="n" s="0">
        <x:v>25.90874</x:v>
      </x:c>
      <x:c t="n" s="0">
        <x:v>33.68985</x:v>
      </x:c>
      <x:c t="n" s="0">
        <x:v>33.79034</x:v>
      </x:c>
      <x:c t="n" s="0">
        <x:v>32.08641</x:v>
      </x:c>
      <x:c t="n" s="0">
        <x:v>31.42657</x:v>
      </x:c>
      <x:c t="n" s="0">
        <x:v>32.4486</x:v>
      </x:c>
      <x:c t="n" s="0">
        <x:v>30.38807</x:v>
      </x:c>
      <x:c t="n" s="0">
        <x:v>29.58722</x:v>
      </x:c>
      <x:c t="n" s="0">
        <x:v>27.08496</x:v>
      </x:c>
      <x:c t="n" s="0">
        <x:v>23.17249</x:v>
      </x:c>
      <x:c t="n" s="0">
        <x:v>20.71738</x:v>
      </x:c>
      <x:c t="n" s="0">
        <x:v>19.58115</x:v>
      </x:c>
      <x:c t="n" s="0">
        <x:v>14.39164</x:v>
      </x:c>
      <x:c t="n" s="0">
        <x:v>10.84159</x:v>
      </x:c>
      <x:c t="n" s="0">
        <x:v>8.517334</x:v>
      </x:c>
      <x:c t="n" s="0">
        <x:v>4.500036</x:v>
      </x:c>
      <x:c t="n" s="0">
        <x:v>11.45025</x:v>
      </x:c>
      <x:c t="n" s="0">
        <x:v>8.063639</x:v>
      </x:c>
      <x:c t="str">
        <x:v>No</x:v>
      </x:c>
      <x:c t="str">
        <x:v>No</x:v>
      </x:c>
      <x:c t="str">
        <x:v/>
      </x:c>
    </x:row>
    <x:row r="1745">
      <x:c t="n" s="11">
        <x:v>1744</x:v>
      </x:c>
      <x:c t="str" s="11">
        <x:v/>
      </x:c>
      <x:c t="n" s="8">
        <x:v>43948.8531365741</x:v>
      </x:c>
      <x:c t="n" s="7">
        <x:v>43948.8531365741</x:v>
      </x:c>
      <x:c t="n" s="0">
        <x:v>42.93937</x:v>
      </x:c>
      <x:c t="n" s="0">
        <x:v>54.20069</x:v>
      </x:c>
      <x:c t="n" s="0">
        <x:v>78.52682</x:v>
      </x:c>
      <x:c t="n" s="0">
        <x:v>85.12198</x:v>
      </x:c>
      <x:c t="n" s="0">
        <x:v>-9.438571</x:v>
      </x:c>
      <x:c t="n" s="0">
        <x:v>-0.7803684</x:v>
      </x:c>
      <x:c t="n" s="0">
        <x:v>0.8032043</x:v>
      </x:c>
      <x:c t="n" s="0">
        <x:v>8.450287</x:v>
      </x:c>
      <x:c t="n" s="0">
        <x:v>17.11422</x:v>
      </x:c>
      <x:c t="n" s="0">
        <x:v>23.13364</x:v>
      </x:c>
      <x:c t="n" s="0">
        <x:v>24.71991</x:v>
      </x:c>
      <x:c t="n" s="0">
        <x:v>19.27801</x:v>
      </x:c>
      <x:c t="n" s="0">
        <x:v>20.8336</x:v>
      </x:c>
      <x:c t="n" s="0">
        <x:v>22.8344</x:v>
      </x:c>
      <x:c t="n" s="0">
        <x:v>27.13363</x:v>
      </x:c>
      <x:c t="n" s="0">
        <x:v>25.96148</x:v>
      </x:c>
      <x:c t="n" s="0">
        <x:v>28.88332</x:v>
      </x:c>
      <x:c t="n" s="0">
        <x:v>26.9459</x:v>
      </x:c>
      <x:c t="n" s="0">
        <x:v>26.42821</x:v>
      </x:c>
      <x:c t="n" s="0">
        <x:v>24.24273</x:v>
      </x:c>
      <x:c t="n" s="0">
        <x:v>26.36633</x:v>
      </x:c>
      <x:c t="n" s="0">
        <x:v>29.27727</x:v>
      </x:c>
      <x:c t="n" s="0">
        <x:v>28.90469</x:v>
      </x:c>
      <x:c t="n" s="0">
        <x:v>33.02205</x:v>
      </x:c>
      <x:c t="n" s="0">
        <x:v>33.73393</x:v>
      </x:c>
      <x:c t="n" s="0">
        <x:v>32.98792</x:v>
      </x:c>
      <x:c t="n" s="0">
        <x:v>33.5087</x:v>
      </x:c>
      <x:c t="n" s="0">
        <x:v>32.19442</x:v>
      </x:c>
      <x:c t="n" s="0">
        <x:v>30.40602</x:v>
      </x:c>
      <x:c t="n" s="0">
        <x:v>29.0344</x:v>
      </x:c>
      <x:c t="n" s="0">
        <x:v>26.83242</x:v>
      </x:c>
      <x:c t="n" s="0">
        <x:v>25.03977</x:v>
      </x:c>
      <x:c t="n" s="0">
        <x:v>33.05627</x:v>
      </x:c>
      <x:c t="n" s="0">
        <x:v>31.18096</x:v>
      </x:c>
      <x:c t="n" s="0">
        <x:v>16.58114</x:v>
      </x:c>
      <x:c t="n" s="0">
        <x:v>13.44731</x:v>
      </x:c>
      <x:c t="n" s="0">
        <x:v>8.72648</x:v>
      </x:c>
      <x:c t="n" s="0">
        <x:v>4.834861</x:v>
      </x:c>
      <x:c t="n" s="0">
        <x:v>9.981507</x:v>
      </x:c>
      <x:c t="n" s="0">
        <x:v>8.673664</x:v>
      </x:c>
      <x:c t="n" s="0">
        <x:v>-14.28345</x:v>
      </x:c>
      <x:c t="n" s="0">
        <x:v>-1.400687</x:v>
      </x:c>
      <x:c t="n" s="0">
        <x:v>-0.6432331</x:v>
      </x:c>
      <x:c t="n" s="0">
        <x:v>4.805626</x:v>
      </x:c>
      <x:c t="n" s="0">
        <x:v>18.62397</x:v>
      </x:c>
      <x:c t="n" s="0">
        <x:v>20.86572</x:v>
      </x:c>
      <x:c t="n" s="0">
        <x:v>19.70147</x:v>
      </x:c>
      <x:c t="n" s="0">
        <x:v>11.05614</x:v>
      </x:c>
      <x:c t="n" s="0">
        <x:v>11.48481</x:v>
      </x:c>
      <x:c t="n" s="0">
        <x:v>21.35487</x:v>
      </x:c>
      <x:c t="n" s="0">
        <x:v>27.64695</x:v>
      </x:c>
      <x:c t="n" s="0">
        <x:v>26.14071</x:v>
      </x:c>
      <x:c t="n" s="0">
        <x:v>29.90092</x:v>
      </x:c>
      <x:c t="n" s="0">
        <x:v>20.93847</x:v>
      </x:c>
      <x:c t="n" s="0">
        <x:v>23.41084</x:v>
      </x:c>
      <x:c t="n" s="0">
        <x:v>23.4826</x:v>
      </x:c>
      <x:c t="n" s="0">
        <x:v>27.24311</x:v>
      </x:c>
      <x:c t="n" s="0">
        <x:v>26.92808</x:v>
      </x:c>
      <x:c t="n" s="0">
        <x:v>27.58488</x:v>
      </x:c>
      <x:c t="n" s="0">
        <x:v>36.6143</x:v>
      </x:c>
      <x:c t="n" s="0">
        <x:v>32.23299</x:v>
      </x:c>
      <x:c t="n" s="0">
        <x:v>34.68417</x:v>
      </x:c>
      <x:c t="n" s="0">
        <x:v>34.61112</x:v>
      </x:c>
      <x:c t="n" s="0">
        <x:v>33.5211</x:v>
      </x:c>
      <x:c t="n" s="0">
        <x:v>30.70938</x:v>
      </x:c>
      <x:c t="n" s="0">
        <x:v>27.50962</x:v>
      </x:c>
      <x:c t="n" s="0">
        <x:v>24.84248</x:v>
      </x:c>
      <x:c t="n" s="0">
        <x:v>22.27205</x:v>
      </x:c>
      <x:c t="n" s="0">
        <x:v>20.97791</x:v>
      </x:c>
      <x:c t="n" s="0">
        <x:v>19.01079</x:v>
      </x:c>
      <x:c t="n" s="0">
        <x:v>16.51094</x:v>
      </x:c>
      <x:c t="n" s="0">
        <x:v>12.48496</x:v>
      </x:c>
      <x:c t="n" s="0">
        <x:v>7.743773</x:v>
      </x:c>
      <x:c t="n" s="0">
        <x:v>4.308059</x:v>
      </x:c>
      <x:c t="n" s="0">
        <x:v>9.315698</x:v>
      </x:c>
      <x:c t="n" s="0">
        <x:v>8.875631</x:v>
      </x:c>
      <x:c t="str">
        <x:v>No</x:v>
      </x:c>
      <x:c t="str">
        <x:v>No</x:v>
      </x:c>
      <x:c t="str">
        <x:v/>
      </x:c>
    </x:row>
    <x:row r="1746">
      <x:c t="n" s="11">
        <x:v>1745</x:v>
      </x:c>
      <x:c t="str" s="11">
        <x:v/>
      </x:c>
      <x:c t="n" s="8">
        <x:v>43948.8531365741</x:v>
      </x:c>
      <x:c t="n" s="7">
        <x:v>43948.8531365741</x:v>
      </x:c>
      <x:c t="n" s="0">
        <x:v>42.40408</x:v>
      </x:c>
      <x:c t="n" s="0">
        <x:v>54.20069</x:v>
      </x:c>
      <x:c t="n" s="0">
        <x:v>82.10152</x:v>
      </x:c>
      <x:c t="n" s="0">
        <x:v>85.57585</x:v>
      </x:c>
      <x:c t="n" s="0">
        <x:v>-9.887175</x:v>
      </x:c>
      <x:c t="n" s="0">
        <x:v>-0.8655834</x:v>
      </x:c>
      <x:c t="n" s="0">
        <x:v>0.6198015</x:v>
      </x:c>
      <x:c t="n" s="0">
        <x:v>8.074419</x:v>
      </x:c>
      <x:c t="n" s="0">
        <x:v>17.37008</x:v>
      </x:c>
      <x:c t="n" s="0">
        <x:v>22.86777</x:v>
      </x:c>
      <x:c t="n" s="0">
        <x:v>24.26229</x:v>
      </x:c>
      <x:c t="n" s="0">
        <x:v>18.71046</x:v>
      </x:c>
      <x:c t="n" s="0">
        <x:v>20.2337</x:v>
      </x:c>
      <x:c t="n" s="0">
        <x:v>22.69442</x:v>
      </x:c>
      <x:c t="n" s="0">
        <x:v>27.21245</x:v>
      </x:c>
      <x:c t="n" s="0">
        <x:v>26.26134</x:v>
      </x:c>
      <x:c t="n" s="0">
        <x:v>29.04757</x:v>
      </x:c>
      <x:c t="n" s="0">
        <x:v>26.46545</x:v>
      </x:c>
      <x:c t="n" s="0">
        <x:v>25.74969</x:v>
      </x:c>
      <x:c t="n" s="0">
        <x:v>24.02709</x:v>
      </x:c>
      <x:c t="n" s="0">
        <x:v>26.37508</x:v>
      </x:c>
      <x:c t="n" s="0">
        <x:v>29.36021</x:v>
      </x:c>
      <x:c t="n" s="0">
        <x:v>28.43991</x:v>
      </x:c>
      <x:c t="n" s="0">
        <x:v>33.36042</x:v>
      </x:c>
      <x:c t="n" s="0">
        <x:v>33.57351</x:v>
      </x:c>
      <x:c t="n" s="0">
        <x:v>32.98034</x:v>
      </x:c>
      <x:c t="n" s="0">
        <x:v>33.7039</x:v>
      </x:c>
      <x:c t="n" s="0">
        <x:v>32.33778</x:v>
      </x:c>
      <x:c t="n" s="0">
        <x:v>30.56305</x:v>
      </x:c>
      <x:c t="n" s="0">
        <x:v>28.90776</x:v>
      </x:c>
      <x:c t="n" s="0">
        <x:v>26.62222</x:v>
      </x:c>
      <x:c t="n" s="0">
        <x:v>24.8737</x:v>
      </x:c>
      <x:c t="n" s="0">
        <x:v>32.41241</x:v>
      </x:c>
      <x:c t="n" s="0">
        <x:v>30.55075</x:v>
      </x:c>
      <x:c t="n" s="0">
        <x:v>16.71032</x:v>
      </x:c>
      <x:c t="n" s="0">
        <x:v>13.19551</x:v>
      </x:c>
      <x:c t="n" s="0">
        <x:v>8.604919</x:v>
      </x:c>
      <x:c t="n" s="0">
        <x:v>4.842362</x:v>
      </x:c>
      <x:c t="n" s="0">
        <x:v>10.28021</x:v>
      </x:c>
      <x:c t="n" s="0">
        <x:v>8.615067</x:v>
      </x:c>
      <x:c t="n" s="0">
        <x:v>-14.28345</x:v>
      </x:c>
      <x:c t="n" s="0">
        <x:v>-1.400687</x:v>
      </x:c>
      <x:c t="n" s="0">
        <x:v>-0.6432331</x:v>
      </x:c>
      <x:c t="n" s="0">
        <x:v>4.805626</x:v>
      </x:c>
      <x:c t="n" s="0">
        <x:v>18.62397</x:v>
      </x:c>
      <x:c t="n" s="0">
        <x:v>20.86572</x:v>
      </x:c>
      <x:c t="n" s="0">
        <x:v>19.70147</x:v>
      </x:c>
      <x:c t="n" s="0">
        <x:v>12.24897</x:v>
      </x:c>
      <x:c t="n" s="0">
        <x:v>11.48481</x:v>
      </x:c>
      <x:c t="n" s="0">
        <x:v>23.02537</x:v>
      </x:c>
      <x:c t="n" s="0">
        <x:v>27.64695</x:v>
      </x:c>
      <x:c t="n" s="0">
        <x:v>28.75664</x:v>
      </x:c>
      <x:c t="n" s="0">
        <x:v>30.34388</x:v>
      </x:c>
      <x:c t="n" s="0">
        <x:v>21.88666</x:v>
      </x:c>
      <x:c t="n" s="0">
        <x:v>8.04646</x:v>
      </x:c>
      <x:c t="n" s="0">
        <x:v>18.73751</x:v>
      </x:c>
      <x:c t="n" s="0">
        <x:v>23.53956</x:v>
      </x:c>
      <x:c t="n" s="0">
        <x:v>29.88037</x:v>
      </x:c>
      <x:c t="n" s="0">
        <x:v>31.85514</x:v>
      </x:c>
      <x:c t="n" s="0">
        <x:v>34.72192</x:v>
      </x:c>
      <x:c t="n" s="0">
        <x:v>31.79883</x:v>
      </x:c>
      <x:c t="n" s="0">
        <x:v>31.31207</x:v>
      </x:c>
      <x:c t="n" s="0">
        <x:v>34.79256</x:v>
      </x:c>
      <x:c t="n" s="0">
        <x:v>30.15114</x:v>
      </x:c>
      <x:c t="n" s="0">
        <x:v>31.26362</x:v>
      </x:c>
      <x:c t="n" s="0">
        <x:v>27.90735</x:v>
      </x:c>
      <x:c t="n" s="0">
        <x:v>26.11102</x:v>
      </x:c>
      <x:c t="n" s="0">
        <x:v>25.61593</x:v>
      </x:c>
      <x:c t="n" s="0">
        <x:v>21.19859</x:v>
      </x:c>
      <x:c t="n" s="0">
        <x:v>20.23625</x:v>
      </x:c>
      <x:c t="n" s="0">
        <x:v>18.38198</x:v>
      </x:c>
      <x:c t="n" s="0">
        <x:v>11.53754</x:v>
      </x:c>
      <x:c t="n" s="0">
        <x:v>7.937114</x:v>
      </x:c>
      <x:c t="n" s="0">
        <x:v>6.251826</x:v>
      </x:c>
      <x:c t="n" s="0">
        <x:v>11.22753</x:v>
      </x:c>
      <x:c t="n" s="0">
        <x:v>7.817562</x:v>
      </x:c>
      <x:c t="str">
        <x:v>No</x:v>
      </x:c>
      <x:c t="str">
        <x:v>No</x:v>
      </x:c>
      <x:c t="str">
        <x:v/>
      </x:c>
    </x:row>
    <x:row r="1747">
      <x:c t="n" s="11">
        <x:v>1746</x:v>
      </x:c>
      <x:c t="str" s="11">
        <x:v/>
      </x:c>
      <x:c t="n" s="8">
        <x:v>43948.8531365741</x:v>
      </x:c>
      <x:c t="n" s="7">
        <x:v>43948.8531365741</x:v>
      </x:c>
      <x:c t="n" s="0">
        <x:v>41.68377</x:v>
      </x:c>
      <x:c t="n" s="0">
        <x:v>54.20069</x:v>
      </x:c>
      <x:c t="n" s="0">
        <x:v>77.06783</x:v>
      </x:c>
      <x:c t="n" s="0">
        <x:v>80.33594</x:v>
      </x:c>
      <x:c t="n" s="0">
        <x:v>-10.31078</x:v>
      </x:c>
      <x:c t="n" s="0">
        <x:v>-0.9985059</x:v>
      </x:c>
      <x:c t="n" s="0">
        <x:v>0.4165218</x:v>
      </x:c>
      <x:c t="n" s="0">
        <x:v>7.832993</x:v>
      </x:c>
      <x:c t="n" s="0">
        <x:v>17.57726</x:v>
      </x:c>
      <x:c t="n" s="0">
        <x:v>22.62707</x:v>
      </x:c>
      <x:c t="n" s="0">
        <x:v>23.82924</x:v>
      </x:c>
      <x:c t="n" s="0">
        <x:v>18.21287</x:v>
      </x:c>
      <x:c t="n" s="0">
        <x:v>19.6463</x:v>
      </x:c>
      <x:c t="n" s="0">
        <x:v>22.87201</x:v>
      </x:c>
      <x:c t="n" s="0">
        <x:v>27.27865</x:v>
      </x:c>
      <x:c t="n" s="0">
        <x:v>26.72758</x:v>
      </x:c>
      <x:c t="n" s="0">
        <x:v>29.422</x:v>
      </x:c>
      <x:c t="n" s="0">
        <x:v>26.03139</x:v>
      </x:c>
      <x:c t="n" s="0">
        <x:v>25.08653</x:v>
      </x:c>
      <x:c t="n" s="0">
        <x:v>23.42382</x:v>
      </x:c>
      <x:c t="n" s="0">
        <x:v>26.89977</x:v>
      </x:c>
      <x:c t="n" s="0">
        <x:v>29.26121</x:v>
      </x:c>
      <x:c t="n" s="0">
        <x:v>29.88617</x:v>
      </x:c>
      <x:c t="n" s="0">
        <x:v>33.84156</x:v>
      </x:c>
      <x:c t="n" s="0">
        <x:v>33.91942</x:v>
      </x:c>
      <x:c t="n" s="0">
        <x:v>32.87022</x:v>
      </x:c>
      <x:c t="n" s="0">
        <x:v>33.67834</x:v>
      </x:c>
      <x:c t="n" s="0">
        <x:v>32.51469</x:v>
      </x:c>
      <x:c t="n" s="0">
        <x:v>30.85342</x:v>
      </x:c>
      <x:c t="n" s="0">
        <x:v>29.01101</x:v>
      </x:c>
      <x:c t="n" s="0">
        <x:v>26.56079</x:v>
      </x:c>
      <x:c t="n" s="0">
        <x:v>24.87668</x:v>
      </x:c>
      <x:c t="n" s="0">
        <x:v>31.78614</x:v>
      </x:c>
      <x:c t="n" s="0">
        <x:v>29.90543</x:v>
      </x:c>
      <x:c t="n" s="0">
        <x:v>16.85192</x:v>
      </x:c>
      <x:c t="n" s="0">
        <x:v>13.08477</x:v>
      </x:c>
      <x:c t="n" s="0">
        <x:v>8.644444</x:v>
      </x:c>
      <x:c t="n" s="0">
        <x:v>5.290504</x:v>
      </x:c>
      <x:c t="n" s="0">
        <x:v>10.02419</x:v>
      </x:c>
      <x:c t="n" s="0">
        <x:v>8.499301</x:v>
      </x:c>
      <x:c t="n" s="0">
        <x:v>-14.28345</x:v>
      </x:c>
      <x:c t="n" s="0">
        <x:v>-2.522983</x:v>
      </x:c>
      <x:c t="n" s="0">
        <x:v>-1.510869</x:v>
      </x:c>
      <x:c t="n" s="0">
        <x:v>7.23043</x:v>
      </x:c>
      <x:c t="n" s="0">
        <x:v>18.62397</x:v>
      </x:c>
      <x:c t="n" s="0">
        <x:v>20.86572</x:v>
      </x:c>
      <x:c t="n" s="0">
        <x:v>19.70147</x:v>
      </x:c>
      <x:c t="n" s="0">
        <x:v>12.83361</x:v>
      </x:c>
      <x:c t="n" s="0">
        <x:v>11.48481</x:v>
      </x:c>
      <x:c t="n" s="0">
        <x:v>23.78662</x:v>
      </x:c>
      <x:c t="n" s="0">
        <x:v>29.56335</x:v>
      </x:c>
      <x:c t="n" s="0">
        <x:v>28.75664</x:v>
      </x:c>
      <x:c t="n" s="0">
        <x:v>31.45279</x:v>
      </x:c>
      <x:c t="n" s="0">
        <x:v>26.70749</x:v>
      </x:c>
      <x:c t="n" s="0">
        <x:v>11.28943</x:v>
      </x:c>
      <x:c t="n" s="0">
        <x:v>17.12296</x:v>
      </x:c>
      <x:c t="n" s="0">
        <x:v>32.2316</x:v>
      </x:c>
      <x:c t="n" s="0">
        <x:v>28.80455</x:v>
      </x:c>
      <x:c t="n" s="0">
        <x:v>32.21178</x:v>
      </x:c>
      <x:c t="n" s="0">
        <x:v>37.97269</x:v>
      </x:c>
      <x:c t="n" s="0">
        <x:v>36.53731</x:v>
      </x:c>
      <x:c t="n" s="0">
        <x:v>31.83353</x:v>
      </x:c>
      <x:c t="n" s="0">
        <x:v>33.09396</x:v>
      </x:c>
      <x:c t="n" s="0">
        <x:v>35.09349</x:v>
      </x:c>
      <x:c t="n" s="0">
        <x:v>32.95542</x:v>
      </x:c>
      <x:c t="n" s="0">
        <x:v>30.37054</x:v>
      </x:c>
      <x:c t="n" s="0">
        <x:v>29.22666</x:v>
      </x:c>
      <x:c t="n" s="0">
        <x:v>24.01296</x:v>
      </x:c>
      <x:c t="n" s="0">
        <x:v>19.80374</x:v>
      </x:c>
      <x:c t="n" s="0">
        <x:v>16.05416</x:v>
      </x:c>
      <x:c t="n" s="0">
        <x:v>16.88633</x:v>
      </x:c>
      <x:c t="n" s="0">
        <x:v>12.31356</x:v>
      </x:c>
      <x:c t="n" s="0">
        <x:v>8.564202</x:v>
      </x:c>
      <x:c t="n" s="0">
        <x:v>6.286516</x:v>
      </x:c>
      <x:c t="n" s="0">
        <x:v>8.802583</x:v>
      </x:c>
      <x:c t="n" s="0">
        <x:v>8.870221</x:v>
      </x:c>
      <x:c t="str">
        <x:v>No</x:v>
      </x:c>
      <x:c t="str">
        <x:v>No</x:v>
      </x:c>
      <x:c t="str">
        <x:v/>
      </x:c>
    </x:row>
    <x:row r="1748">
      <x:c t="n" s="11">
        <x:v>1747</x:v>
      </x:c>
      <x:c t="str" s="11">
        <x:v/>
      </x:c>
      <x:c t="n" s="8">
        <x:v>43948.8531365741</x:v>
      </x:c>
      <x:c t="n" s="7">
        <x:v>43948.8531365741</x:v>
      </x:c>
      <x:c t="n" s="0">
        <x:v>42.73695</x:v>
      </x:c>
      <x:c t="n" s="0">
        <x:v>54.20069</x:v>
      </x:c>
      <x:c t="n" s="0">
        <x:v>72.6672</x:v>
      </x:c>
      <x:c t="n" s="0">
        <x:v>77.96638</x:v>
      </x:c>
      <x:c t="n" s="0">
        <x:v>-10.70845</x:v>
      </x:c>
      <x:c t="n" s="0">
        <x:v>-1.210053</x:v>
      </x:c>
      <x:c t="n" s="0">
        <x:v>0.1695641</x:v>
      </x:c>
      <x:c t="n" s="0">
        <x:v>7.784318</x:v>
      </x:c>
      <x:c t="n" s="0">
        <x:v>17.74669</x:v>
      </x:c>
      <x:c t="n" s="0">
        <x:v>22.41039</x:v>
      </x:c>
      <x:c t="n" s="0">
        <x:v>23.42182</x:v>
      </x:c>
      <x:c t="n" s="0">
        <x:v>17.73753</x:v>
      </x:c>
      <x:c t="n" s="0">
        <x:v>19.89151</x:v>
      </x:c>
      <x:c t="n" s="0">
        <x:v>23.01814</x:v>
      </x:c>
      <x:c t="n" s="0">
        <x:v>28.03116</x:v>
      </x:c>
      <x:c t="n" s="0">
        <x:v>27.08961</x:v>
      </x:c>
      <x:c t="n" s="0">
        <x:v>29.7844</x:v>
      </x:c>
      <x:c t="n" s="0">
        <x:v>27.03502</x:v>
      </x:c>
      <x:c t="n" s="0">
        <x:v>24.97263</x:v>
      </x:c>
      <x:c t="n" s="0">
        <x:v>22.9666</x:v>
      </x:c>
      <x:c t="n" s="0">
        <x:v>27.48371</x:v>
      </x:c>
      <x:c t="n" s="0">
        <x:v>29.17144</x:v>
      </x:c>
      <x:c t="n" s="0">
        <x:v>29.73063</x:v>
      </x:c>
      <x:c t="n" s="0">
        <x:v>34.47968</x:v>
      </x:c>
      <x:c t="n" s="0">
        <x:v>34.50357</x:v>
      </x:c>
      <x:c t="n" s="0">
        <x:v>33.58389</x:v>
      </x:c>
      <x:c t="n" s="0">
        <x:v>33.32239</x:v>
      </x:c>
      <x:c t="n" s="0">
        <x:v>32.62747</x:v>
      </x:c>
      <x:c t="n" s="0">
        <x:v>30.90435</x:v>
      </x:c>
      <x:c t="n" s="0">
        <x:v>28.83501</x:v>
      </x:c>
      <x:c t="n" s="0">
        <x:v>27.47195</x:v>
      </x:c>
      <x:c t="n" s="0">
        <x:v>24.89318</x:v>
      </x:c>
      <x:c t="n" s="0">
        <x:v>31.17441</x:v>
      </x:c>
      <x:c t="n" s="0">
        <x:v>29.29318</x:v>
      </x:c>
      <x:c t="n" s="0">
        <x:v>17.30818</x:v>
      </x:c>
      <x:c t="n" s="0">
        <x:v>13.05883</x:v>
      </x:c>
      <x:c t="n" s="0">
        <x:v>8.58905</x:v>
      </x:c>
      <x:c t="n" s="0">
        <x:v>5.162699</x:v>
      </x:c>
      <x:c t="n" s="0">
        <x:v>9.947299</x:v>
      </x:c>
      <x:c t="n" s="0">
        <x:v>8.57905</x:v>
      </x:c>
      <x:c t="n" s="0">
        <x:v>-14.28345</x:v>
      </x:c>
      <x:c t="n" s="0">
        <x:v>-2.709898</x:v>
      </x:c>
      <x:c t="n" s="0">
        <x:v>-1.65028</x:v>
      </x:c>
      <x:c t="n" s="0">
        <x:v>7.488074</x:v>
      </x:c>
      <x:c t="n" s="0">
        <x:v>18.67523</x:v>
      </x:c>
      <x:c t="n" s="0">
        <x:v>20.86572</x:v>
      </x:c>
      <x:c t="n" s="0">
        <x:v>20.32908</x:v>
      </x:c>
      <x:c t="n" s="0">
        <x:v>12.83361</x:v>
      </x:c>
      <x:c t="n" s="0">
        <x:v>23.70938</x:v>
      </x:c>
      <x:c t="n" s="0">
        <x:v>23.78662</x:v>
      </x:c>
      <x:c t="n" s="0">
        <x:v>30.88844</x:v>
      </x:c>
      <x:c t="n" s="0">
        <x:v>28.75664</x:v>
      </x:c>
      <x:c t="n" s="0">
        <x:v>31.45279</x:v>
      </x:c>
      <x:c t="n" s="0">
        <x:v>31.49512</x:v>
      </x:c>
      <x:c t="n" s="0">
        <x:v>27.58539</x:v>
      </x:c>
      <x:c t="n" s="0">
        <x:v>27.46144</x:v>
      </x:c>
      <x:c t="n" s="0">
        <x:v>23.2599</x:v>
      </x:c>
      <x:c t="n" s="0">
        <x:v>24.43063</x:v>
      </x:c>
      <x:c t="n" s="0">
        <x:v>30.03079</x:v>
      </x:c>
      <x:c t="n" s="0">
        <x:v>34.2073</x:v>
      </x:c>
      <x:c t="n" s="0">
        <x:v>36.40004</x:v>
      </x:c>
      <x:c t="n" s="0">
        <x:v>36.16696</x:v>
      </x:c>
      <x:c t="n" s="0">
        <x:v>25.5639</x:v>
      </x:c>
      <x:c t="n" s="0">
        <x:v>29.29146</x:v>
      </x:c>
      <x:c t="n" s="0">
        <x:v>28.49158</x:v>
      </x:c>
      <x:c t="n" s="0">
        <x:v>27.30585</x:v>
      </x:c>
      <x:c t="n" s="0">
        <x:v>30.62468</x:v>
      </x:c>
      <x:c t="n" s="0">
        <x:v>24.37419</x:v>
      </x:c>
      <x:c t="n" s="0">
        <x:v>22.56341</x:v>
      </x:c>
      <x:c t="n" s="0">
        <x:v>20.61454</x:v>
      </x:c>
      <x:c t="n" s="0">
        <x:v>19.34392</x:v>
      </x:c>
      <x:c t="n" s="0">
        <x:v>12.3571</x:v>
      </x:c>
      <x:c t="n" s="0">
        <x:v>8.523267</x:v>
      </x:c>
      <x:c t="n" s="0">
        <x:v>4.647778</x:v>
      </x:c>
      <x:c t="n" s="0">
        <x:v>9.11199</x:v>
      </x:c>
      <x:c t="n" s="0">
        <x:v>8.926085</x:v>
      </x:c>
      <x:c t="str">
        <x:v>No</x:v>
      </x:c>
      <x:c t="str">
        <x:v>No</x:v>
      </x:c>
      <x:c t="str">
        <x:v/>
      </x:c>
    </x:row>
    <x:row r="1749">
      <x:c t="n" s="11">
        <x:v>1748</x:v>
      </x:c>
      <x:c t="str" s="11">
        <x:v/>
      </x:c>
      <x:c t="n" s="8">
        <x:v>43948.8531365741</x:v>
      </x:c>
      <x:c t="n" s="7">
        <x:v>43948.8531365741</x:v>
      </x:c>
      <x:c t="n" s="0">
        <x:v>42.15102</x:v>
      </x:c>
      <x:c t="n" s="0">
        <x:v>54.20069</x:v>
      </x:c>
      <x:c t="n" s="0">
        <x:v>76.73251</x:v>
      </x:c>
      <x:c t="n" s="0">
        <x:v>80.03631</x:v>
      </x:c>
      <x:c t="n" s="0">
        <x:v>-11.07952</x:v>
      </x:c>
      <x:c t="n" s="0">
        <x:v>-1.399253</x:v>
      </x:c>
      <x:c t="n" s="0">
        <x:v>-0.05306633</x:v>
      </x:c>
      <x:c t="n" s="0">
        <x:v>7.742313</x:v>
      </x:c>
      <x:c t="n" s="0">
        <x:v>17.91353</x:v>
      </x:c>
      <x:c t="n" s="0">
        <x:v>22.21638</x:v>
      </x:c>
      <x:c t="n" s="0">
        <x:v>23.17832</x:v>
      </x:c>
      <x:c t="n" s="0">
        <x:v>17.28583</x:v>
      </x:c>
      <x:c t="n" s="0">
        <x:v>20.70368</x:v>
      </x:c>
      <x:c t="n" s="0">
        <x:v>23.42916</x:v>
      </x:c>
      <x:c t="n" s="0">
        <x:v>28.58444</x:v>
      </x:c>
      <x:c t="n" s="0">
        <x:v>27.5497</x:v>
      </x:c>
      <x:c t="n" s="0">
        <x:v>30.0828</x:v>
      </x:c>
      <x:c t="n" s="0">
        <x:v>28.04451</x:v>
      </x:c>
      <x:c t="n" s="0">
        <x:v>25.60823</x:v>
      </x:c>
      <x:c t="n" s="0">
        <x:v>25.07438</x:v>
      </x:c>
      <x:c t="n" s="0">
        <x:v>27.5149</x:v>
      </x:c>
      <x:c t="n" s="0">
        <x:v>28.58798</x:v>
      </x:c>
      <x:c t="n" s="0">
        <x:v>29.94779</x:v>
      </x:c>
      <x:c t="n" s="0">
        <x:v>34.50041</x:v>
      </x:c>
      <x:c t="n" s="0">
        <x:v>34.16307</x:v>
      </x:c>
      <x:c t="n" s="0">
        <x:v>33.52518</x:v>
      </x:c>
      <x:c t="n" s="0">
        <x:v>32.81853</x:v>
      </x:c>
      <x:c t="n" s="0">
        <x:v>32.42629</x:v>
      </x:c>
      <x:c t="n" s="0">
        <x:v>30.58739</x:v>
      </x:c>
      <x:c t="n" s="0">
        <x:v>28.7924</x:v>
      </x:c>
      <x:c t="n" s="0">
        <x:v>27.74037</x:v>
      </x:c>
      <x:c t="n" s="0">
        <x:v>24.83597</x:v>
      </x:c>
      <x:c t="n" s="0">
        <x:v>30.5458</x:v>
      </x:c>
      <x:c t="n" s="0">
        <x:v>28.69569</x:v>
      </x:c>
      <x:c t="n" s="0">
        <x:v>17.35503</x:v>
      </x:c>
      <x:c t="n" s="0">
        <x:v>12.88793</x:v>
      </x:c>
      <x:c t="n" s="0">
        <x:v>8.623193</x:v>
      </x:c>
      <x:c t="n" s="0">
        <x:v>5.131586</x:v>
      </x:c>
      <x:c t="n" s="0">
        <x:v>9.845183</x:v>
      </x:c>
      <x:c t="n" s="0">
        <x:v>8.795579</x:v>
      </x:c>
      <x:c t="n" s="0">
        <x:v>-14.28345</x:v>
      </x:c>
      <x:c t="n" s="0">
        <x:v>-2.709898</x:v>
      </x:c>
      <x:c t="n" s="0">
        <x:v>-1.65028</x:v>
      </x:c>
      <x:c t="n" s="0">
        <x:v>7.488074</x:v>
      </x:c>
      <x:c t="n" s="0">
        <x:v>18.82547</x:v>
      </x:c>
      <x:c t="n" s="0">
        <x:v>20.86572</x:v>
      </x:c>
      <x:c t="n" s="0">
        <x:v>21.80173</x:v>
      </x:c>
      <x:c t="n" s="0">
        <x:v>12.24795</x:v>
      </x:c>
      <x:c t="n" s="0">
        <x:v>23.70938</x:v>
      </x:c>
      <x:c t="n" s="0">
        <x:v>26.58787</x:v>
      </x:c>
      <x:c t="n" s="0">
        <x:v>30.88844</x:v>
      </x:c>
      <x:c t="n" s="0">
        <x:v>30.3726</x:v>
      </x:c>
      <x:c t="n" s="0">
        <x:v>31.57504</x:v>
      </x:c>
      <x:c t="n" s="0">
        <x:v>28.93578</x:v>
      </x:c>
      <x:c t="n" s="0">
        <x:v>28.18998</x:v>
      </x:c>
      <x:c t="n" s="0">
        <x:v>28.22119</x:v>
      </x:c>
      <x:c t="n" s="0">
        <x:v>28.89359</x:v>
      </x:c>
      <x:c t="n" s="0">
        <x:v>24.8086</x:v>
      </x:c>
      <x:c t="n" s="0">
        <x:v>30.92981</x:v>
      </x:c>
      <x:c t="n" s="0">
        <x:v>30.18762</x:v>
      </x:c>
      <x:c t="n" s="0">
        <x:v>29.94137</x:v>
      </x:c>
      <x:c t="n" s="0">
        <x:v>33.12363</x:v>
      </x:c>
      <x:c t="n" s="0">
        <x:v>29.30765</x:v>
      </x:c>
      <x:c t="n" s="0">
        <x:v>31.32197</x:v>
      </x:c>
      <x:c t="n" s="0">
        <x:v>28.67154</x:v>
      </x:c>
      <x:c t="n" s="0">
        <x:v>29.5955</x:v>
      </x:c>
      <x:c t="n" s="0">
        <x:v>27.98216</x:v>
      </x:c>
      <x:c t="n" s="0">
        <x:v>24.69034</x:v>
      </x:c>
      <x:c t="n" s="0">
        <x:v>18.50478</x:v>
      </x:c>
      <x:c t="n" s="0">
        <x:v>20.92144</x:v>
      </x:c>
      <x:c t="n" s="0">
        <x:v>16.96336</x:v>
      </x:c>
      <x:c t="n" s="0">
        <x:v>11.64569</x:v>
      </x:c>
      <x:c t="n" s="0">
        <x:v>8.64003</x:v>
      </x:c>
      <x:c t="n" s="0">
        <x:v>4.511436</x:v>
      </x:c>
      <x:c t="n" s="0">
        <x:v>10.69899</x:v>
      </x:c>
      <x:c t="n" s="0">
        <x:v>10.19546</x:v>
      </x:c>
      <x:c t="str">
        <x:v>No</x:v>
      </x:c>
      <x:c t="str">
        <x:v>No</x:v>
      </x:c>
      <x:c t="str">
        <x:v/>
      </x:c>
    </x:row>
    <x:row r="1750">
      <x:c t="n" s="11">
        <x:v>1749</x:v>
      </x:c>
      <x:c t="str" s="11">
        <x:v/>
      </x:c>
      <x:c t="n" s="8">
        <x:v>43948.8531365741</x:v>
      </x:c>
      <x:c t="n" s="7">
        <x:v>43948.8531365741</x:v>
      </x:c>
      <x:c t="n" s="0">
        <x:v>42.81506</x:v>
      </x:c>
      <x:c t="n" s="0">
        <x:v>54.20069</x:v>
      </x:c>
      <x:c t="n" s="0">
        <x:v>83.11029</x:v>
      </x:c>
      <x:c t="n" s="0">
        <x:v>86.72978</x:v>
      </x:c>
      <x:c t="n" s="0">
        <x:v>-11.42362</x:v>
      </x:c>
      <x:c t="n" s="0">
        <x:v>-1.567629</x:v>
      </x:c>
      <x:c t="n" s="0">
        <x:v>-0.2526732</x:v>
      </x:c>
      <x:c t="n" s="0">
        <x:v>7.706115</x:v>
      </x:c>
      <x:c t="n" s="0">
        <x:v>18.05919</x:v>
      </x:c>
      <x:c t="n" s="0">
        <x:v>22.04353</x:v>
      </x:c>
      <x:c t="n" s="0">
        <x:v>23.00259</x:v>
      </x:c>
      <x:c t="n" s="0">
        <x:v>16.79521</x:v>
      </x:c>
      <x:c t="n" s="0">
        <x:v>21.69047</x:v>
      </x:c>
      <x:c t="n" s="0">
        <x:v>24.1356</x:v>
      </x:c>
      <x:c t="n" s="0">
        <x:v>29.00687</x:v>
      </x:c>
      <x:c t="n" s="0">
        <x:v>28.14176</x:v>
      </x:c>
      <x:c t="n" s="0">
        <x:v>30.3386</x:v>
      </x:c>
      <x:c t="n" s="0">
        <x:v>27.53537</x:v>
      </x:c>
      <x:c t="n" s="0">
        <x:v>26.11285</x:v>
      </x:c>
      <x:c t="n" s="0">
        <x:v>24.71518</x:v>
      </x:c>
      <x:c t="n" s="0">
        <x:v>27.41743</x:v>
      </x:c>
      <x:c t="n" s="0">
        <x:v>28.50123</x:v>
      </x:c>
      <x:c t="n" s="0">
        <x:v>29.88559</x:v>
      </x:c>
      <x:c t="n" s="0">
        <x:v>33.91845</x:v>
      </x:c>
      <x:c t="n" s="0">
        <x:v>33.7617</x:v>
      </x:c>
      <x:c t="n" s="0">
        <x:v>33.09334</x:v>
      </x:c>
      <x:c t="n" s="0">
        <x:v>33.4604</x:v>
      </x:c>
      <x:c t="n" s="0">
        <x:v>32.30192</x:v>
      </x:c>
      <x:c t="n" s="0">
        <x:v>30.61289</x:v>
      </x:c>
      <x:c t="n" s="0">
        <x:v>28.84708</x:v>
      </x:c>
      <x:c t="n" s="0">
        <x:v>27.61744</x:v>
      </x:c>
      <x:c t="n" s="0">
        <x:v>24.83103</x:v>
      </x:c>
      <x:c t="n" s="0">
        <x:v>29.91176</x:v>
      </x:c>
      <x:c t="n" s="0">
        <x:v>28.11275</x:v>
      </x:c>
      <x:c t="n" s="0">
        <x:v>17.21624</x:v>
      </x:c>
      <x:c t="n" s="0">
        <x:v>12.68404</x:v>
      </x:c>
      <x:c t="n" s="0">
        <x:v>8.512</x:v>
      </x:c>
      <x:c t="n" s="0">
        <x:v>4.980083</x:v>
      </x:c>
      <x:c t="n" s="0">
        <x:v>9.975073</x:v>
      </x:c>
      <x:c t="n" s="0">
        <x:v>8.835938</x:v>
      </x:c>
      <x:c t="n" s="0">
        <x:v>-14.28345</x:v>
      </x:c>
      <x:c t="n" s="0">
        <x:v>-2.709898</x:v>
      </x:c>
      <x:c t="n" s="0">
        <x:v>-1.65028</x:v>
      </x:c>
      <x:c t="n" s="0">
        <x:v>7.488074</x:v>
      </x:c>
      <x:c t="n" s="0">
        <x:v>18.82547</x:v>
      </x:c>
      <x:c t="n" s="0">
        <x:v>20.86572</x:v>
      </x:c>
      <x:c t="n" s="0">
        <x:v>21.80173</x:v>
      </x:c>
      <x:c t="n" s="0">
        <x:v>11.57081</x:v>
      </x:c>
      <x:c t="n" s="0">
        <x:v>26.8524</x:v>
      </x:c>
      <x:c t="n" s="0">
        <x:v>26.8732</x:v>
      </x:c>
      <x:c t="n" s="0">
        <x:v>30.88844</x:v>
      </x:c>
      <x:c t="n" s="0">
        <x:v>30.56122</x:v>
      </x:c>
      <x:c t="n" s="0">
        <x:v>31.59222</x:v>
      </x:c>
      <x:c t="n" s="0">
        <x:v>21.88608</x:v>
      </x:c>
      <x:c t="n" s="0">
        <x:v>28.30035</x:v>
      </x:c>
      <x:c t="n" s="0">
        <x:v>22.57246</x:v>
      </x:c>
      <x:c t="n" s="0">
        <x:v>23.38522</x:v>
      </x:c>
      <x:c t="n" s="0">
        <x:v>30.8776</x:v>
      </x:c>
      <x:c t="n" s="0">
        <x:v>25.66878</x:v>
      </x:c>
      <x:c t="n" s="0">
        <x:v>31.28805</x:v>
      </x:c>
      <x:c t="n" s="0">
        <x:v>34.27155</x:v>
      </x:c>
      <x:c t="n" s="0">
        <x:v>26.44409</x:v>
      </x:c>
      <x:c t="n" s="0">
        <x:v>35.64248</x:v>
      </x:c>
      <x:c t="n" s="0">
        <x:v>31.05243</x:v>
      </x:c>
      <x:c t="n" s="0">
        <x:v>29.264</x:v>
      </x:c>
      <x:c t="n" s="0">
        <x:v>27.05926</x:v>
      </x:c>
      <x:c t="n" s="0">
        <x:v>25.69942</x:v>
      </x:c>
      <x:c t="n" s="0">
        <x:v>25.0918</x:v>
      </x:c>
      <x:c t="n" s="0">
        <x:v>19.97818</x:v>
      </x:c>
      <x:c t="n" s="0">
        <x:v>19.11021</x:v>
      </x:c>
      <x:c t="n" s="0">
        <x:v>16.03036</x:v>
      </x:c>
      <x:c t="n" s="0">
        <x:v>11.26889</x:v>
      </x:c>
      <x:c t="n" s="0">
        <x:v>8.46979</x:v>
      </x:c>
      <x:c t="n" s="0">
        <x:v>4.154594</x:v>
      </x:c>
      <x:c t="n" s="0">
        <x:v>9.846492</x:v>
      </x:c>
      <x:c t="n" s="0">
        <x:v>7.904128</x:v>
      </x:c>
      <x:c t="str">
        <x:v>No</x:v>
      </x:c>
      <x:c t="str">
        <x:v>No</x:v>
      </x:c>
      <x:c t="str">
        <x:v/>
      </x:c>
    </x:row>
    <x:row r="1751">
      <x:c t="n" s="11">
        <x:v>1750</x:v>
      </x:c>
      <x:c t="str" s="11">
        <x:v/>
      </x:c>
      <x:c t="n" s="8">
        <x:v>43948.8531365741</x:v>
      </x:c>
      <x:c t="n" s="7">
        <x:v>43948.8531365741</x:v>
      </x:c>
      <x:c t="n" s="0">
        <x:v>44.31784</x:v>
      </x:c>
      <x:c t="n" s="0">
        <x:v>54.20069</x:v>
      </x:c>
      <x:c t="n" s="0">
        <x:v>84.33453</x:v>
      </x:c>
      <x:c t="n" s="0">
        <x:v>86.33421</x:v>
      </x:c>
      <x:c t="n" s="0">
        <x:v>-11.86988</x:v>
      </x:c>
      <x:c t="n" s="0">
        <x:v>-1.716782</x:v>
      </x:c>
      <x:c t="n" s="0">
        <x:v>-0.4307201</x:v>
      </x:c>
      <x:c t="n" s="0">
        <x:v>7.674961</x:v>
      </x:c>
      <x:c t="n" s="0">
        <x:v>18.17983</x:v>
      </x:c>
      <x:c t="n" s="0">
        <x:v>21.93934</x:v>
      </x:c>
      <x:c t="n" s="0">
        <x:v>22.84668</x:v>
      </x:c>
      <x:c t="n" s="0">
        <x:v>16.3273</x:v>
      </x:c>
      <x:c t="n" s="0">
        <x:v>23.19939</x:v>
      </x:c>
      <x:c t="n" s="0">
        <x:v>24.65949</x:v>
      </x:c>
      <x:c t="n" s="0">
        <x:v>29.31314</x:v>
      </x:c>
      <x:c t="n" s="0">
        <x:v>28.59045</x:v>
      </x:c>
      <x:c t="n" s="0">
        <x:v>30.43729</x:v>
      </x:c>
      <x:c t="n" s="0">
        <x:v>27.09742</x:v>
      </x:c>
      <x:c t="n" s="0">
        <x:v>26.31783</x:v>
      </x:c>
      <x:c t="n" s="0">
        <x:v>25.12112</x:v>
      </x:c>
      <x:c t="n" s="0">
        <x:v>26.86719</x:v>
      </x:c>
      <x:c t="n" s="0">
        <x:v>28.85889</x:v>
      </x:c>
      <x:c t="n" s="0">
        <x:v>29.46848</x:v>
      </x:c>
      <x:c t="n" s="0">
        <x:v>33.51736</x:v>
      </x:c>
      <x:c t="n" s="0">
        <x:v>34.77452</x:v>
      </x:c>
      <x:c t="n" s="0">
        <x:v>32.65809</x:v>
      </x:c>
      <x:c t="n" s="0">
        <x:v>33.21956</x:v>
      </x:c>
      <x:c t="n" s="0">
        <x:v>31.90438</x:v>
      </x:c>
      <x:c t="n" s="0">
        <x:v>30.33935</x:v>
      </x:c>
      <x:c t="n" s="0">
        <x:v>28.78015</x:v>
      </x:c>
      <x:c t="n" s="0">
        <x:v>27.50233</x:v>
      </x:c>
      <x:c t="n" s="0">
        <x:v>24.64704</x:v>
      </x:c>
      <x:c t="n" s="0">
        <x:v>29.30942</x:v>
      </x:c>
      <x:c t="n" s="0">
        <x:v>27.51927</x:v>
      </x:c>
      <x:c t="n" s="0">
        <x:v>17.29946</x:v>
      </x:c>
      <x:c t="n" s="0">
        <x:v>12.49867</x:v>
      </x:c>
      <x:c t="n" s="0">
        <x:v>8.492513</x:v>
      </x:c>
      <x:c t="n" s="0">
        <x:v>4.890141</x:v>
      </x:c>
      <x:c t="n" s="0">
        <x:v>10.23991</x:v>
      </x:c>
      <x:c t="n" s="0">
        <x:v>8.885546</x:v>
      </x:c>
      <x:c t="n" s="0">
        <x:v>-21.29729</x:v>
      </x:c>
      <x:c t="n" s="0">
        <x:v>-2.709898</x:v>
      </x:c>
      <x:c t="n" s="0">
        <x:v>-1.65028</x:v>
      </x:c>
      <x:c t="n" s="0">
        <x:v>7.488074</x:v>
      </x:c>
      <x:c t="n" s="0">
        <x:v>18.82547</x:v>
      </x:c>
      <x:c t="n" s="0">
        <x:v>21.72608</x:v>
      </x:c>
      <x:c t="n" s="0">
        <x:v>21.80173</x:v>
      </x:c>
      <x:c t="n" s="0">
        <x:v>11.77198</x:v>
      </x:c>
      <x:c t="n" s="0">
        <x:v>27.5405</x:v>
      </x:c>
      <x:c t="n" s="0">
        <x:v>26.8732</x:v>
      </x:c>
      <x:c t="n" s="0">
        <x:v>30.61921</x:v>
      </x:c>
      <x:c t="n" s="0">
        <x:v>30.08964</x:v>
      </x:c>
      <x:c t="n" s="0">
        <x:v>29.54578</x:v>
      </x:c>
      <x:c t="n" s="0">
        <x:v>24.2751</x:v>
      </x:c>
      <x:c t="n" s="0">
        <x:v>25.82146</x:v>
      </x:c>
      <x:c t="n" s="0">
        <x:v>28.18461</x:v>
      </x:c>
      <x:c t="n" s="0">
        <x:v>16.4287</x:v>
      </x:c>
      <x:c t="n" s="0">
        <x:v>27.13598</x:v>
      </x:c>
      <x:c t="n" s="0">
        <x:v>28.83139</x:v>
      </x:c>
      <x:c t="n" s="0">
        <x:v>30.50925</x:v>
      </x:c>
      <x:c t="n" s="0">
        <x:v>36.81395</x:v>
      </x:c>
      <x:c t="n" s="0">
        <x:v>33.033</x:v>
      </x:c>
      <x:c t="n" s="0">
        <x:v>31.56631</x:v>
      </x:c>
      <x:c t="n" s="0">
        <x:v>27.56362</x:v>
      </x:c>
      <x:c t="n" s="0">
        <x:v>29.95825</x:v>
      </x:c>
      <x:c t="n" s="0">
        <x:v>27.64972</x:v>
      </x:c>
      <x:c t="n" s="0">
        <x:v>27.59251</x:v>
      </x:c>
      <x:c t="n" s="0">
        <x:v>22.51556</x:v>
      </x:c>
      <x:c t="n" s="0">
        <x:v>19.96097</x:v>
      </x:c>
      <x:c t="n" s="0">
        <x:v>19.98931</x:v>
      </x:c>
      <x:c t="n" s="0">
        <x:v>18.61838</x:v>
      </x:c>
      <x:c t="n" s="0">
        <x:v>11.77564</x:v>
      </x:c>
      <x:c t="n" s="0">
        <x:v>7.321317</x:v>
      </x:c>
      <x:c t="n" s="0">
        <x:v>4.831981</x:v>
      </x:c>
      <x:c t="n" s="0">
        <x:v>11.87101</x:v>
      </x:c>
      <x:c t="n" s="0">
        <x:v>10.57275</x:v>
      </x:c>
      <x:c t="str">
        <x:v>No</x:v>
      </x:c>
      <x:c t="str">
        <x:v>No</x:v>
      </x:c>
      <x:c t="str">
        <x:v/>
      </x:c>
    </x:row>
    <x:row r="1752">
      <x:c t="n" s="11">
        <x:v>1751</x:v>
      </x:c>
      <x:c t="str" s="11">
        <x:v/>
      </x:c>
      <x:c t="n" s="8">
        <x:v>43948.8531365741</x:v>
      </x:c>
      <x:c t="n" s="7">
        <x:v>43948.8531365741</x:v>
      </x:c>
      <x:c t="n" s="0">
        <x:v>44.50128</x:v>
      </x:c>
      <x:c t="n" s="0">
        <x:v>54.20069</x:v>
      </x:c>
      <x:c t="n" s="0">
        <x:v>85.48591</x:v>
      </x:c>
      <x:c t="n" s="0">
        <x:v>88.33111</x:v>
      </x:c>
      <x:c t="n" s="0">
        <x:v>-12.51939</x:v>
      </x:c>
      <x:c t="n" s="0">
        <x:v>-1.848348</x:v>
      </x:c>
      <x:c t="n" s="0">
        <x:v>-0.5887786</x:v>
      </x:c>
      <x:c t="n" s="0">
        <x:v>7.648175</x:v>
      </x:c>
      <x:c t="n" s="0">
        <x:v>18.28028</x:v>
      </x:c>
      <x:c t="n" s="0">
        <x:v>21.92443</x:v>
      </x:c>
      <x:c t="n" s="0">
        <x:v>22.70894</x:v>
      </x:c>
      <x:c t="n" s="0">
        <x:v>15.94038</x:v>
      </x:c>
      <x:c t="n" s="0">
        <x:v>24.17078</x:v>
      </x:c>
      <x:c t="n" s="0">
        <x:v>25.05143</x:v>
      </x:c>
      <x:c t="n" s="0">
        <x:v>29.52261</x:v>
      </x:c>
      <x:c t="n" s="0">
        <x:v>28.42276</x:v>
      </x:c>
      <x:c t="n" s="0">
        <x:v>30.21021</x:v>
      </x:c>
      <x:c t="n" s="0">
        <x:v>26.83327</x:v>
      </x:c>
      <x:c t="n" s="0">
        <x:v>26.18517</x:v>
      </x:c>
      <x:c t="n" s="0">
        <x:v>25.86305</x:v>
      </x:c>
      <x:c t="n" s="0">
        <x:v>26.23844</x:v>
      </x:c>
      <x:c t="n" s="0">
        <x:v>28.56731</x:v>
      </x:c>
      <x:c t="n" s="0">
        <x:v>30.40766</x:v>
      </x:c>
      <x:c t="n" s="0">
        <x:v>33.26005</x:v>
      </x:c>
      <x:c t="n" s="0">
        <x:v>34.27288</x:v>
      </x:c>
      <x:c t="n" s="0">
        <x:v>33.21969</x:v>
      </x:c>
      <x:c t="n" s="0">
        <x:v>32.86382</x:v>
      </x:c>
      <x:c t="n" s="0">
        <x:v>31.77308</x:v>
      </x:c>
      <x:c t="n" s="0">
        <x:v>30.12663</x:v>
      </x:c>
      <x:c t="n" s="0">
        <x:v>28.88422</x:v>
      </x:c>
      <x:c t="n" s="0">
        <x:v>27.60187</x:v>
      </x:c>
      <x:c t="n" s="0">
        <x:v>24.43988</x:v>
      </x:c>
      <x:c t="n" s="0">
        <x:v>28.69246</x:v>
      </x:c>
      <x:c t="n" s="0">
        <x:v>26.98119</x:v>
      </x:c>
      <x:c t="n" s="0">
        <x:v>17.39583</x:v>
      </x:c>
      <x:c t="n" s="0">
        <x:v>12.37477</x:v>
      </x:c>
      <x:c t="n" s="0">
        <x:v>8.516591</x:v>
      </x:c>
      <x:c t="n" s="0">
        <x:v>5.13962</x:v>
      </x:c>
      <x:c t="n" s="0">
        <x:v>10.46363</x:v>
      </x:c>
      <x:c t="n" s="0">
        <x:v>9.049681</x:v>
      </x:c>
      <x:c t="n" s="0">
        <x:v>-25.01759</x:v>
      </x:c>
      <x:c t="n" s="0">
        <x:v>-2.709898</x:v>
      </x:c>
      <x:c t="n" s="0">
        <x:v>-2.519654</x:v>
      </x:c>
      <x:c t="n" s="0">
        <x:v>6.572781</x:v>
      </x:c>
      <x:c t="n" s="0">
        <x:v>18.82547</x:v>
      </x:c>
      <x:c t="n" s="0">
        <x:v>21.83617</x:v>
      </x:c>
      <x:c t="n" s="0">
        <x:v>21.80173</x:v>
      </x:c>
      <x:c t="n" s="0">
        <x:v>12.96739</x:v>
      </x:c>
      <x:c t="n" s="0">
        <x:v>27.5405</x:v>
      </x:c>
      <x:c t="n" s="0">
        <x:v>26.73939</x:v>
      </x:c>
      <x:c t="n" s="0">
        <x:v>30.57935</x:v>
      </x:c>
      <x:c t="n" s="0">
        <x:v>23.03652</x:v>
      </x:c>
      <x:c t="n" s="0">
        <x:v>28.57318</x:v>
      </x:c>
      <x:c t="n" s="0">
        <x:v>24.84809</x:v>
      </x:c>
      <x:c t="n" s="0">
        <x:v>28.19832</x:v>
      </x:c>
      <x:c t="n" s="0">
        <x:v>29.01151</x:v>
      </x:c>
      <x:c t="n" s="0">
        <x:v>16.34449</x:v>
      </x:c>
      <x:c t="n" s="0">
        <x:v>28.48631</x:v>
      </x:c>
      <x:c t="n" s="0">
        <x:v>33.42984</x:v>
      </x:c>
      <x:c t="n" s="0">
        <x:v>29.3756</x:v>
      </x:c>
      <x:c t="n" s="0">
        <x:v>27.73342</x:v>
      </x:c>
      <x:c t="n" s="0">
        <x:v>35.44002</x:v>
      </x:c>
      <x:c t="n" s="0">
        <x:v>32.81389</x:v>
      </x:c>
      <x:c t="n" s="0">
        <x:v>35.32193</x:v>
      </x:c>
      <x:c t="n" s="0">
        <x:v>32.75015</x:v>
      </x:c>
      <x:c t="n" s="0">
        <x:v>30.38808</x:v>
      </x:c>
      <x:c t="n" s="0">
        <x:v>27.44814</x:v>
      </x:c>
      <x:c t="n" s="0">
        <x:v>25.96405</x:v>
      </x:c>
      <x:c t="n" s="0">
        <x:v>19.10393</x:v>
      </x:c>
      <x:c t="n" s="0">
        <x:v>19.39918</x:v>
      </x:c>
      <x:c t="n" s="0">
        <x:v>17.41652</x:v>
      </x:c>
      <x:c t="n" s="0">
        <x:v>11.61953</x:v>
      </x:c>
      <x:c t="n" s="0">
        <x:v>9.039121</x:v>
      </x:c>
      <x:c t="n" s="0">
        <x:v>7.161302</x:v>
      </x:c>
      <x:c t="n" s="0">
        <x:v>10.8751</x:v>
      </x:c>
      <x:c t="n" s="0">
        <x:v>8.289133</x:v>
      </x:c>
      <x:c t="str">
        <x:v>No</x:v>
      </x:c>
      <x:c t="str">
        <x:v>No</x:v>
      </x:c>
      <x:c t="str">
        <x:v/>
      </x:c>
    </x:row>
    <x:row r="1753">
      <x:c t="n" s="11">
        <x:v>1752</x:v>
      </x:c>
      <x:c t="str" s="11">
        <x:v/>
      </x:c>
      <x:c t="n" s="8">
        <x:v>43948.8531365741</x:v>
      </x:c>
      <x:c t="n" s="7">
        <x:v>43948.8531365741</x:v>
      </x:c>
      <x:c t="n" s="0">
        <x:v>45.56853</x:v>
      </x:c>
      <x:c t="n" s="0">
        <x:v>54.20069</x:v>
      </x:c>
      <x:c t="n" s="0">
        <x:v>99.10675</x:v>
      </x:c>
      <x:c t="n" s="0">
        <x:v>102.5862</x:v>
      </x:c>
      <x:c t="n" s="0">
        <x:v>-13.16317</x:v>
      </x:c>
      <x:c t="n" s="0">
        <x:v>-1.963953</x:v>
      </x:c>
      <x:c t="n" s="0">
        <x:v>-0.9533328</x:v>
      </x:c>
      <x:c t="n" s="0">
        <x:v>7.341081</x:v>
      </x:c>
      <x:c t="n" s="0">
        <x:v>18.36425</x:v>
      </x:c>
      <x:c t="n" s="0">
        <x:v>21.91166</x:v>
      </x:c>
      <x:c t="n" s="0">
        <x:v>22.52971</x:v>
      </x:c>
      <x:c t="n" s="0">
        <x:v>15.61418</x:v>
      </x:c>
      <x:c t="n" s="0">
        <x:v>24.73851</x:v>
      </x:c>
      <x:c t="n" s="0">
        <x:v>25.33346</x:v>
      </x:c>
      <x:c t="n" s="0">
        <x:v>29.69384</x:v>
      </x:c>
      <x:c t="n" s="0">
        <x:v>27.94709</x:v>
      </x:c>
      <x:c t="n" s="0">
        <x:v>30.00641</x:v>
      </x:c>
      <x:c t="n" s="0">
        <x:v>26.38353</x:v>
      </x:c>
      <x:c t="n" s="0">
        <x:v>27.11488</x:v>
      </x:c>
      <x:c t="n" s="0">
        <x:v>26.24492</x:v>
      </x:c>
      <x:c t="n" s="0">
        <x:v>25.64834</x:v>
      </x:c>
      <x:c t="n" s="0">
        <x:v>28.80782</x:v>
      </x:c>
      <x:c t="n" s="0">
        <x:v>30.32985</x:v>
      </x:c>
      <x:c t="n" s="0">
        <x:v>33.11938</x:v>
      </x:c>
      <x:c t="n" s="0">
        <x:v>33.92738</x:v>
      </x:c>
      <x:c t="n" s="0">
        <x:v>33.42016</x:v>
      </x:c>
      <x:c t="n" s="0">
        <x:v>32.78672</x:v>
      </x:c>
      <x:c t="n" s="0">
        <x:v>32.41847</x:v>
      </x:c>
      <x:c t="n" s="0">
        <x:v>30.78834</x:v>
      </x:c>
      <x:c t="n" s="0">
        <x:v>28.82015</x:v>
      </x:c>
      <x:c t="n" s="0">
        <x:v>27.4881</x:v>
      </x:c>
      <x:c t="n" s="0">
        <x:v>24.91167</x:v>
      </x:c>
      <x:c t="n" s="0">
        <x:v>28.09721</x:v>
      </x:c>
      <x:c t="n" s="0">
        <x:v>26.43142</x:v>
      </x:c>
      <x:c t="n" s="0">
        <x:v>17.30304</x:v>
      </x:c>
      <x:c t="n" s="0">
        <x:v>12.3963</x:v>
      </x:c>
      <x:c t="n" s="0">
        <x:v>8.52635</x:v>
      </x:c>
      <x:c t="n" s="0">
        <x:v>5.35042</x:v>
      </x:c>
      <x:c t="n" s="0">
        <x:v>10.45764</x:v>
      </x:c>
      <x:c t="n" s="0">
        <x:v>8.973486</x:v>
      </x:c>
      <x:c t="n" s="0">
        <x:v>-25.01759</x:v>
      </x:c>
      <x:c t="n" s="0">
        <x:v>-2.709898</x:v>
      </x:c>
      <x:c t="n" s="0">
        <x:v>-4.521927</x:v>
      </x:c>
      <x:c t="n" s="0">
        <x:v>4.41885</x:v>
      </x:c>
      <x:c t="n" s="0">
        <x:v>18.82547</x:v>
      </x:c>
      <x:c t="n" s="0">
        <x:v>21.83617</x:v>
      </x:c>
      <x:c t="n" s="0">
        <x:v>18.71183</x:v>
      </x:c>
      <x:c t="n" s="0">
        <x:v>12.96739</x:v>
      </x:c>
      <x:c t="n" s="0">
        <x:v>24.83101</x:v>
      </x:c>
      <x:c t="n" s="0">
        <x:v>26.69386</x:v>
      </x:c>
      <x:c t="n" s="0">
        <x:v>30.57935</x:v>
      </x:c>
      <x:c t="n" s="0">
        <x:v>23.03652</x:v>
      </x:c>
      <x:c t="n" s="0">
        <x:v>26.62765</x:v>
      </x:c>
      <x:c t="n" s="0">
        <x:v>13.10191</x:v>
      </x:c>
      <x:c t="n" s="0">
        <x:v>30.77148</x:v>
      </x:c>
      <x:c t="n" s="0">
        <x:v>26.2674</x:v>
      </x:c>
      <x:c t="n" s="0">
        <x:v>18.42044</x:v>
      </x:c>
      <x:c t="n" s="0">
        <x:v>30.0457</x:v>
      </x:c>
      <x:c t="n" s="0">
        <x:v>29.86167</x:v>
      </x:c>
      <x:c t="n" s="0">
        <x:v>34.11002</x:v>
      </x:c>
      <x:c t="n" s="0">
        <x:v>33.13896</x:v>
      </x:c>
      <x:c t="n" s="0">
        <x:v>32.54892</x:v>
      </x:c>
      <x:c t="n" s="0">
        <x:v>31.92304</x:v>
      </x:c>
      <x:c t="n" s="0">
        <x:v>34.30921</x:v>
      </x:c>
      <x:c t="n" s="0">
        <x:v>31.54873</x:v>
      </x:c>
      <x:c t="n" s="0">
        <x:v>29.6856</x:v>
      </x:c>
      <x:c t="n" s="0">
        <x:v>27.49277</x:v>
      </x:c>
      <x:c t="n" s="0">
        <x:v>27.1476</x:v>
      </x:c>
      <x:c t="n" s="0">
        <x:v>22.50162</x:v>
      </x:c>
      <x:c t="n" s="0">
        <x:v>21.15038</x:v>
      </x:c>
      <x:c t="n" s="0">
        <x:v>17.45028</x:v>
      </x:c>
      <x:c t="n" s="0">
        <x:v>12.31622</x:v>
      </x:c>
      <x:c t="n" s="0">
        <x:v>9.609786</x:v>
      </x:c>
      <x:c t="n" s="0">
        <x:v>4.707485</x:v>
      </x:c>
      <x:c t="n" s="0">
        <x:v>10.83489</x:v>
      </x:c>
      <x:c t="n" s="0">
        <x:v>9.799394</x:v>
      </x:c>
      <x:c t="str">
        <x:v>No</x:v>
      </x:c>
      <x:c t="str">
        <x:v>No</x:v>
      </x:c>
      <x:c t="str">
        <x:v/>
      </x:c>
    </x:row>
    <x:row r="1754">
      <x:c t="n" s="11">
        <x:v>1753</x:v>
      </x:c>
      <x:c t="str" s="11">
        <x:v/>
      </x:c>
      <x:c t="n" s="8">
        <x:v>43948.8531365741</x:v>
      </x:c>
      <x:c t="n" s="7">
        <x:v>43948.8531365741</x:v>
      </x:c>
      <x:c t="n" s="0">
        <x:v>44.04707</x:v>
      </x:c>
      <x:c t="n" s="0">
        <x:v>54.20069</x:v>
      </x:c>
      <x:c t="n" s="0">
        <x:v>101.0063</x:v>
      </x:c>
      <x:c t="n" s="0">
        <x:v>102.8294</x:v>
      </x:c>
      <x:c t="n" s="0">
        <x:v>-13.80035</x:v>
      </x:c>
      <x:c t="n" s="0">
        <x:v>-2.065178</x:v>
      </x:c>
      <x:c t="n" s="0">
        <x:v>-1.323928</x:v>
      </x:c>
      <x:c t="n" s="0">
        <x:v>7.018933</x:v>
      </x:c>
      <x:c t="n" s="0">
        <x:v>18.43471</x:v>
      </x:c>
      <x:c t="n" s="0">
        <x:v>21.90072</x:v>
      </x:c>
      <x:c t="n" s="0">
        <x:v>21.95931</x:v>
      </x:c>
      <x:c t="n" s="0">
        <x:v>15.31479</x:v>
      </x:c>
      <x:c t="n" s="0">
        <x:v>24.40296</x:v>
      </x:c>
      <x:c t="n" s="0">
        <x:v>25.56062</x:v>
      </x:c>
      <x:c t="n" s="0">
        <x:v>29.83491</x:v>
      </x:c>
      <x:c t="n" s="0">
        <x:v>27.49504</x:v>
      </x:c>
      <x:c t="n" s="0">
        <x:v>29.40008</x:v>
      </x:c>
      <x:c t="n" s="0">
        <x:v>25.73296</x:v>
      </x:c>
      <x:c t="n" s="0">
        <x:v>27.24289</x:v>
      </x:c>
      <x:c t="n" s="0">
        <x:v>26.10298</x:v>
      </x:c>
      <x:c t="n" s="0">
        <x:v>25.15206</x:v>
      </x:c>
      <x:c t="n" s="0">
        <x:v>28.85572</x:v>
      </x:c>
      <x:c t="n" s="0">
        <x:v>30.21177</x:v>
      </x:c>
      <x:c t="n" s="0">
        <x:v>33.15135</x:v>
      </x:c>
      <x:c t="n" s="0">
        <x:v>33.96563</x:v>
      </x:c>
      <x:c t="n" s="0">
        <x:v>33.05486</x:v>
      </x:c>
      <x:c t="n" s="0">
        <x:v>32.90505</x:v>
      </x:c>
      <x:c t="n" s="0">
        <x:v>33.04904</x:v>
      </x:c>
      <x:c t="n" s="0">
        <x:v>30.77483</x:v>
      </x:c>
      <x:c t="n" s="0">
        <x:v>29.24764</x:v>
      </x:c>
      <x:c t="n" s="0">
        <x:v>27.70567</x:v>
      </x:c>
      <x:c t="n" s="0">
        <x:v>25.18711</x:v>
      </x:c>
      <x:c t="n" s="0">
        <x:v>27.66595</x:v>
      </x:c>
      <x:c t="n" s="0">
        <x:v>25.92577</x:v>
      </x:c>
      <x:c t="n" s="0">
        <x:v>17.6438</x:v>
      </x:c>
      <x:c t="n" s="0">
        <x:v>12.36621</x:v>
      </x:c>
      <x:c t="n" s="0">
        <x:v>8.819844</x:v>
      </x:c>
      <x:c t="n" s="0">
        <x:v>5.496625</x:v>
      </x:c>
      <x:c t="n" s="0">
        <x:v>10.57944</x:v>
      </x:c>
      <x:c t="n" s="0">
        <x:v>9.320675</x:v>
      </x:c>
      <x:c t="n" s="0">
        <x:v>-25.01759</x:v>
      </x:c>
      <x:c t="n" s="0">
        <x:v>-2.709898</x:v>
      </x:c>
      <x:c t="n" s="0">
        <x:v>-4.521927</x:v>
      </x:c>
      <x:c t="n" s="0">
        <x:v>4.41885</x:v>
      </x:c>
      <x:c t="n" s="0">
        <x:v>18.82547</x:v>
      </x:c>
      <x:c t="n" s="0">
        <x:v>21.83617</x:v>
      </x:c>
      <x:c t="n" s="0">
        <x:v>14.48448</x:v>
      </x:c>
      <x:c t="n" s="0">
        <x:v>12.96739</x:v>
      </x:c>
      <x:c t="n" s="0">
        <x:v>21.64615</x:v>
      </x:c>
      <x:c t="n" s="0">
        <x:v>26.69386</x:v>
      </x:c>
      <x:c t="n" s="0">
        <x:v>28.59966</x:v>
      </x:c>
      <x:c t="n" s="0">
        <x:v>23.03652</x:v>
      </x:c>
      <x:c t="n" s="0">
        <x:v>14.26947</x:v>
      </x:c>
      <x:c t="n" s="0">
        <x:v>18.76276</x:v>
      </x:c>
      <x:c t="n" s="0">
        <x:v>19.51017</x:v>
      </x:c>
      <x:c t="n" s="0">
        <x:v>24.01642</x:v>
      </x:c>
      <x:c t="n" s="0">
        <x:v>21.73712</x:v>
      </x:c>
      <x:c t="n" s="0">
        <x:v>28.46614</x:v>
      </x:c>
      <x:c t="n" s="0">
        <x:v>28.90304</x:v>
      </x:c>
      <x:c t="n" s="0">
        <x:v>29.31752</x:v>
      </x:c>
      <x:c t="n" s="0">
        <x:v>33.87028</x:v>
      </x:c>
      <x:c t="n" s="0">
        <x:v>28.11828</x:v>
      </x:c>
      <x:c t="n" s="0">
        <x:v>33.7187</x:v>
      </x:c>
      <x:c t="n" s="0">
        <x:v>36.99503</x:v>
      </x:c>
      <x:c t="n" s="0">
        <x:v>28.52541</x:v>
      </x:c>
      <x:c t="n" s="0">
        <x:v>32.43681</x:v>
      </x:c>
      <x:c t="n" s="0">
        <x:v>28.60227</x:v>
      </x:c>
      <x:c t="n" s="0">
        <x:v>26.19314</x:v>
      </x:c>
      <x:c t="n" s="0">
        <x:v>20.82531</x:v>
      </x:c>
      <x:c t="n" s="0">
        <x:v>19.28032</x:v>
      </x:c>
      <x:c t="n" s="0">
        <x:v>18.97114</x:v>
      </x:c>
      <x:c t="n" s="0">
        <x:v>12.83792</x:v>
      </x:c>
      <x:c t="n" s="0">
        <x:v>11.01902</x:v>
      </x:c>
      <x:c t="n" s="0">
        <x:v>7.675166</x:v>
      </x:c>
      <x:c t="n" s="0">
        <x:v>11.59338</x:v>
      </x:c>
      <x:c t="n" s="0">
        <x:v>11.44546</x:v>
      </x:c>
      <x:c t="str">
        <x:v>No</x:v>
      </x:c>
      <x:c t="str">
        <x:v>No</x:v>
      </x:c>
      <x:c t="str">
        <x:v/>
      </x:c>
    </x:row>
    <x:row r="1755">
      <x:c t="n" s="11">
        <x:v>1754</x:v>
      </x:c>
      <x:c t="str" s="11">
        <x:v/>
      </x:c>
      <x:c t="n" s="8">
        <x:v>43948.8531365741</x:v>
      </x:c>
      <x:c t="n" s="7">
        <x:v>43948.8531365741</x:v>
      </x:c>
      <x:c t="n" s="0">
        <x:v>47.86974</x:v>
      </x:c>
      <x:c t="n" s="0">
        <x:v>54.20069</x:v>
      </x:c>
      <x:c t="n" s="0">
        <x:v>92.85531</x:v>
      </x:c>
      <x:c t="n" s="0">
        <x:v>96.20431</x:v>
      </x:c>
      <x:c t="n" s="0">
        <x:v>-14.37159</x:v>
      </x:c>
      <x:c t="n" s="0">
        <x:v>-2.234055</x:v>
      </x:c>
      <x:c t="n" s="0">
        <x:v>-1.667564</x:v>
      </x:c>
      <x:c t="n" s="0">
        <x:v>6.723527</x:v>
      </x:c>
      <x:c t="n" s="0">
        <x:v>18.69287</x:v>
      </x:c>
      <x:c t="n" s="0">
        <x:v>21.89136</x:v>
      </x:c>
      <x:c t="n" s="0">
        <x:v>21.4048</x:v>
      </x:c>
      <x:c t="n" s="0">
        <x:v>15.28138</x:v>
      </x:c>
      <x:c t="n" s="0">
        <x:v>24.09432</x:v>
      </x:c>
      <x:c t="n" s="0">
        <x:v>26.18685</x:v>
      </x:c>
      <x:c t="n" s="0">
        <x:v>29.26914</x:v>
      </x:c>
      <x:c t="n" s="0">
        <x:v>27.07643</x:v>
      </x:c>
      <x:c t="n" s="0">
        <x:v>28.7375</x:v>
      </x:c>
      <x:c t="n" s="0">
        <x:v>25.40526</x:v>
      </x:c>
      <x:c t="n" s="0">
        <x:v>26.68094</x:v>
      </x:c>
      <x:c t="n" s="0">
        <x:v>25.7571</x:v>
      </x:c>
      <x:c t="n" s="0">
        <x:v>25.21494</x:v>
      </x:c>
      <x:c t="n" s="0">
        <x:v>28.82144</x:v>
      </x:c>
      <x:c t="n" s="0">
        <x:v>29.91584</x:v>
      </x:c>
      <x:c t="n" s="0">
        <x:v>33.15252</x:v>
      </x:c>
      <x:c t="n" s="0">
        <x:v>34.30719</x:v>
      </x:c>
      <x:c t="n" s="0">
        <x:v>32.59108</x:v>
      </x:c>
      <x:c t="n" s="0">
        <x:v>32.849</x:v>
      </x:c>
      <x:c t="n" s="0">
        <x:v>34.14259</x:v>
      </x:c>
      <x:c t="n" s="0">
        <x:v>30.59758</x:v>
      </x:c>
      <x:c t="n" s="0">
        <x:v>29.53363</x:v>
      </x:c>
      <x:c t="n" s="0">
        <x:v>27.68497</x:v>
      </x:c>
      <x:c t="n" s="0">
        <x:v>25.66961</x:v>
      </x:c>
      <x:c t="n" s="0">
        <x:v>27.25708</x:v>
      </x:c>
      <x:c t="n" s="0">
        <x:v>25.44318</x:v>
      </x:c>
      <x:c t="n" s="0">
        <x:v>17.65787</x:v>
      </x:c>
      <x:c t="n" s="0">
        <x:v>12.60117</x:v>
      </x:c>
      <x:c t="n" s="0">
        <x:v>9.230075</x:v>
      </x:c>
      <x:c t="n" s="0">
        <x:v>5.694516</x:v>
      </x:c>
      <x:c t="n" s="0">
        <x:v>10.55058</x:v>
      </x:c>
      <x:c t="n" s="0">
        <x:v>9.524343</x:v>
      </x:c>
      <x:c t="n" s="0">
        <x:v>-20.18536</x:v>
      </x:c>
      <x:c t="n" s="0">
        <x:v>-4.107844</x:v>
      </x:c>
      <x:c t="n" s="0">
        <x:v>-4.521927</x:v>
      </x:c>
      <x:c t="n" s="0">
        <x:v>4.41885</x:v>
      </x:c>
      <x:c t="n" s="0">
        <x:v>20.79075</x:v>
      </x:c>
      <x:c t="n" s="0">
        <x:v>21.83617</x:v>
      </x:c>
      <x:c t="n" s="0">
        <x:v>14.48448</x:v>
      </x:c>
      <x:c t="n" s="0">
        <x:v>16.40337</x:v>
      </x:c>
      <x:c t="n" s="0">
        <x:v>23.5598</x:v>
      </x:c>
      <x:c t="n" s="0">
        <x:v>29.98381</x:v>
      </x:c>
      <x:c t="n" s="0">
        <x:v>14.33971</x:v>
      </x:c>
      <x:c t="n" s="0">
        <x:v>23.31437</x:v>
      </x:c>
      <x:c t="n" s="0">
        <x:v>23.98817</x:v>
      </x:c>
      <x:c t="n" s="0">
        <x:v>23.79417</x:v>
      </x:c>
      <x:c t="n" s="0">
        <x:v>17.86651</x:v>
      </x:c>
      <x:c t="n" s="0">
        <x:v>20.94491</x:v>
      </x:c>
      <x:c t="n" s="0">
        <x:v>28.27073</x:v>
      </x:c>
      <x:c t="n" s="0">
        <x:v>28.51326</x:v>
      </x:c>
      <x:c t="n" s="0">
        <x:v>27.17657</x:v>
      </x:c>
      <x:c t="n" s="0">
        <x:v>33.11656</x:v>
      </x:c>
      <x:c t="n" s="0">
        <x:v>37.51641</x:v>
      </x:c>
      <x:c t="n" s="0">
        <x:v>35.82837</x:v>
      </x:c>
      <x:c t="n" s="0">
        <x:v>33.77272</x:v>
      </x:c>
      <x:c t="n" s="0">
        <x:v>35.88387</x:v>
      </x:c>
      <x:c t="n" s="0">
        <x:v>29.59902</x:v>
      </x:c>
      <x:c t="n" s="0">
        <x:v>31.71703</x:v>
      </x:c>
      <x:c t="n" s="0">
        <x:v>28.70729</x:v>
      </x:c>
      <x:c t="n" s="0">
        <x:v>27.75897</x:v>
      </x:c>
      <x:c t="n" s="0">
        <x:v>24.15776</x:v>
      </x:c>
      <x:c t="n" s="0">
        <x:v>20.31917</x:v>
      </x:c>
      <x:c t="n" s="0">
        <x:v>17.33074</x:v>
      </x:c>
      <x:c t="n" s="0">
        <x:v>13.35664</x:v>
      </x:c>
      <x:c t="n" s="0">
        <x:v>9.240243</x:v>
      </x:c>
      <x:c t="n" s="0">
        <x:v>5.510786</x:v>
      </x:c>
      <x:c t="n" s="0">
        <x:v>9.612221</x:v>
      </x:c>
      <x:c t="n" s="0">
        <x:v>8.996078</x:v>
      </x:c>
      <x:c t="str">
        <x:v>No</x:v>
      </x:c>
      <x:c t="str">
        <x:v>No</x:v>
      </x:c>
      <x:c t="str">
        <x:v/>
      </x:c>
    </x:row>
    <x:row r="1756">
      <x:c t="n" s="11">
        <x:v>1755</x:v>
      </x:c>
      <x:c t="str" s="11">
        <x:v/>
      </x:c>
      <x:c t="n" s="8">
        <x:v>43948.8531365741</x:v>
      </x:c>
      <x:c t="n" s="7">
        <x:v>43948.8531365741</x:v>
      </x:c>
      <x:c t="n" s="0">
        <x:v>45.41296</x:v>
      </x:c>
      <x:c t="n" s="0">
        <x:v>54.20069</x:v>
      </x:c>
      <x:c t="n" s="0">
        <x:v>97.88397</x:v>
      </x:c>
      <x:c t="n" s="0">
        <x:v>99.08527</x:v>
      </x:c>
      <x:c t="n" s="0">
        <x:v>-14.86655</x:v>
      </x:c>
      <x:c t="n" s="0">
        <x:v>-2.462106</x:v>
      </x:c>
      <x:c t="n" s="0">
        <x:v>-1.984231</x:v>
      </x:c>
      <x:c t="n" s="0">
        <x:v>6.45429</x:v>
      </x:c>
      <x:c t="n" s="0">
        <x:v>19.06974</x:v>
      </x:c>
      <x:c t="n" s="0">
        <x:v>21.88334</x:v>
      </x:c>
      <x:c t="n" s="0">
        <x:v>20.8678</x:v>
      </x:c>
      <x:c t="n" s="0">
        <x:v>15.46436</x:v>
      </x:c>
      <x:c t="n" s="0">
        <x:v>24.4196</x:v>
      </x:c>
      <x:c t="n" s="0">
        <x:v>26.99294</x:v>
      </x:c>
      <x:c t="n" s="0">
        <x:v>28.60764</x:v>
      </x:c>
      <x:c t="n" s="0">
        <x:v>26.69259</x:v>
      </x:c>
      <x:c t="n" s="0">
        <x:v>28.70634</x:v>
      </x:c>
      <x:c t="n" s="0">
        <x:v>25.20419</x:v>
      </x:c>
      <x:c t="n" s="0">
        <x:v>26.03218</x:v>
      </x:c>
      <x:c t="n" s="0">
        <x:v>25.20997</x:v>
      </x:c>
      <x:c t="n" s="0">
        <x:v>25.77705</x:v>
      </x:c>
      <x:c t="n" s="0">
        <x:v>28.72015</x:v>
      </x:c>
      <x:c t="n" s="0">
        <x:v>30.17577</x:v>
      </x:c>
      <x:c t="n" s="0">
        <x:v>32.69938</x:v>
      </x:c>
      <x:c t="n" s="0">
        <x:v>34.55815</x:v>
      </x:c>
      <x:c t="n" s="0">
        <x:v>33.92038</x:v>
      </x:c>
      <x:c t="n" s="0">
        <x:v>32.83719</x:v>
      </x:c>
      <x:c t="n" s="0">
        <x:v>34.47347</x:v>
      </x:c>
      <x:c t="n" s="0">
        <x:v>31.15811</x:v>
      </x:c>
      <x:c t="n" s="0">
        <x:v>29.96616</x:v>
      </x:c>
      <x:c t="n" s="0">
        <x:v>28.06556</x:v>
      </x:c>
      <x:c t="n" s="0">
        <x:v>25.79256</x:v>
      </x:c>
      <x:c t="n" s="0">
        <x:v>26.77233</x:v>
      </x:c>
      <x:c t="n" s="0">
        <x:v>24.92501</x:v>
      </x:c>
      <x:c t="n" s="0">
        <x:v>17.58385</x:v>
      </x:c>
      <x:c t="n" s="0">
        <x:v>12.63462</x:v>
      </x:c>
      <x:c t="n" s="0">
        <x:v>9.011935</x:v>
      </x:c>
      <x:c t="n" s="0">
        <x:v>5.666616</x:v>
      </x:c>
      <x:c t="n" s="0">
        <x:v>10.42296</x:v>
      </x:c>
      <x:c t="n" s="0">
        <x:v>9.434353</x:v>
      </x:c>
      <x:c t="n" s="0">
        <x:v>-20.18536</x:v>
      </x:c>
      <x:c t="n" s="0">
        <x:v>-4.107844</x:v>
      </x:c>
      <x:c t="n" s="0">
        <x:v>-4.521927</x:v>
      </x:c>
      <x:c t="n" s="0">
        <x:v>4.41885</x:v>
      </x:c>
      <x:c t="n" s="0">
        <x:v>20.79075</x:v>
      </x:c>
      <x:c t="n" s="0">
        <x:v>21.37481</x:v>
      </x:c>
      <x:c t="n" s="0">
        <x:v>14.48448</x:v>
      </x:c>
      <x:c t="n" s="0">
        <x:v>16.40337</x:v>
      </x:c>
      <x:c t="n" s="0">
        <x:v>26.71765</x:v>
      </x:c>
      <x:c t="n" s="0">
        <x:v>29.98381</x:v>
      </x:c>
      <x:c t="n" s="0">
        <x:v>14.33971</x:v>
      </x:c>
      <x:c t="n" s="0">
        <x:v>23.31437</x:v>
      </x:c>
      <x:c t="n" s="0">
        <x:v>29.64656</x:v>
      </x:c>
      <x:c t="n" s="0">
        <x:v>24.04356</x:v>
      </x:c>
      <x:c t="n" s="0">
        <x:v>16.37695</x:v>
      </x:c>
      <x:c t="n" s="0">
        <x:v>20.47242</x:v>
      </x:c>
      <x:c t="n" s="0">
        <x:v>26.23535</x:v>
      </x:c>
      <x:c t="n" s="0">
        <x:v>26.83863</x:v>
      </x:c>
      <x:c t="n" s="0">
        <x:v>32.93152</x:v>
      </x:c>
      <x:c t="n" s="0">
        <x:v>31.13111</x:v>
      </x:c>
      <x:c t="n" s="0">
        <x:v>32.67778</x:v>
      </x:c>
      <x:c t="n" s="0">
        <x:v>35.83065</x:v>
      </x:c>
      <x:c t="n" s="0">
        <x:v>29.60557</x:v>
      </x:c>
      <x:c t="n" s="0">
        <x:v>35.99059</x:v>
      </x:c>
      <x:c t="n" s="0">
        <x:v>33.44663</x:v>
      </x:c>
      <x:c t="n" s="0">
        <x:v>31.36119</x:v>
      </x:c>
      <x:c t="n" s="0">
        <x:v>28.41205</x:v>
      </x:c>
      <x:c t="n" s="0">
        <x:v>25.90125</x:v>
      </x:c>
      <x:c t="n" s="0">
        <x:v>21.11578</x:v>
      </x:c>
      <x:c t="n" s="0">
        <x:v>20.51405</x:v>
      </x:c>
      <x:c t="n" s="0">
        <x:v>18.00624</x:v>
      </x:c>
      <x:c t="n" s="0">
        <x:v>12.31964</x:v>
      </x:c>
      <x:c t="n" s="0">
        <x:v>7.324087</x:v>
      </x:c>
      <x:c t="n" s="0">
        <x:v>4.90423</x:v>
      </x:c>
      <x:c t="n" s="0">
        <x:v>9.179734</x:v>
      </x:c>
      <x:c t="n" s="0">
        <x:v>9.098416</x:v>
      </x:c>
      <x:c t="str">
        <x:v>No</x:v>
      </x:c>
      <x:c t="str">
        <x:v>No</x:v>
      </x:c>
      <x:c t="str">
        <x:v/>
      </x:c>
    </x:row>
    <x:row r="1757">
      <x:c t="n" s="11">
        <x:v>1756</x:v>
      </x:c>
      <x:c t="str" s="11">
        <x:v/>
      </x:c>
      <x:c t="n" s="8">
        <x:v>43948.8531365741</x:v>
      </x:c>
      <x:c t="n" s="7">
        <x:v>43948.8531365741</x:v>
      </x:c>
      <x:c t="n" s="0">
        <x:v>47.07785</x:v>
      </x:c>
      <x:c t="n" s="0">
        <x:v>54.20069</x:v>
      </x:c>
      <x:c t="n" s="0">
        <x:v>90.32289</x:v>
      </x:c>
      <x:c t="n" s="0">
        <x:v>95.51883</x:v>
      </x:c>
      <x:c t="n" s="0">
        <x:v>-15.33907</x:v>
      </x:c>
      <x:c t="n" s="0">
        <x:v>-2.666823</x:v>
      </x:c>
      <x:c t="n" s="0">
        <x:v>-2.274248</x:v>
      </x:c>
      <x:c t="n" s="0">
        <x:v>6.210355</x:v>
      </x:c>
      <x:c t="n" s="0">
        <x:v>19.36758</x:v>
      </x:c>
      <x:c t="n" s="0">
        <x:v>21.748</x:v>
      </x:c>
      <x:c t="n" s="0">
        <x:v>20.33181</x:v>
      </x:c>
      <x:c t="n" s="0">
        <x:v>15.52618</x:v>
      </x:c>
      <x:c t="n" s="0">
        <x:v>24.84069</x:v>
      </x:c>
      <x:c t="n" s="0">
        <x:v>27.57975</x:v>
      </x:c>
      <x:c t="n" s="0">
        <x:v>27.95003</x:v>
      </x:c>
      <x:c t="n" s="0">
        <x:v>26.33558</x:v>
      </x:c>
      <x:c t="n" s="0">
        <x:v>28.85694</x:v>
      </x:c>
      <x:c t="n" s="0">
        <x:v>25.08086</x:v>
      </x:c>
      <x:c t="n" s="0">
        <x:v>25.6408</x:v>
      </x:c>
      <x:c t="n" s="0">
        <x:v>24.85155</x:v>
      </x:c>
      <x:c t="n" s="0">
        <x:v>25.63524</x:v>
      </x:c>
      <x:c t="n" s="0">
        <x:v>28.61619</x:v>
      </x:c>
      <x:c t="n" s="0">
        <x:v>30.85314</x:v>
      </x:c>
      <x:c t="n" s="0">
        <x:v>32.65732</x:v>
      </x:c>
      <x:c t="n" s="0">
        <x:v>34.4799</x:v>
      </x:c>
      <x:c t="n" s="0">
        <x:v>33.59086</x:v>
      </x:c>
      <x:c t="n" s="0">
        <x:v>33.11489</x:v>
      </x:c>
      <x:c t="n" s="0">
        <x:v>34.47067</x:v>
      </x:c>
      <x:c t="n" s="0">
        <x:v>31.13821</x:v>
      </x:c>
      <x:c t="n" s="0">
        <x:v>30.31297</x:v>
      </x:c>
      <x:c t="n" s="0">
        <x:v>28.06701</x:v>
      </x:c>
      <x:c t="n" s="0">
        <x:v>25.68658</x:v>
      </x:c>
      <x:c t="n" s="0">
        <x:v>26.32677</x:v>
      </x:c>
      <x:c t="n" s="0">
        <x:v>24.52695</x:v>
      </x:c>
      <x:c t="n" s="0">
        <x:v>17.63609</x:v>
      </x:c>
      <x:c t="n" s="0">
        <x:v>12.55294</x:v>
      </x:c>
      <x:c t="n" s="0">
        <x:v>8.801122</x:v>
      </x:c>
      <x:c t="n" s="0">
        <x:v>5.496502</x:v>
      </x:c>
      <x:c t="n" s="0">
        <x:v>10.26282</x:v>
      </x:c>
      <x:c t="n" s="0">
        <x:v>9.359944</x:v>
      </x:c>
      <x:c t="n" s="0">
        <x:v>-20.18536</x:v>
      </x:c>
      <x:c t="n" s="0">
        <x:v>-4.107844</x:v>
      </x:c>
      <x:c t="n" s="0">
        <x:v>-4.521927</x:v>
      </x:c>
      <x:c t="n" s="0">
        <x:v>4.41885</x:v>
      </x:c>
      <x:c t="n" s="0">
        <x:v>20.79075</x:v>
      </x:c>
      <x:c t="n" s="0">
        <x:v>20.85855</x:v>
      </x:c>
      <x:c t="n" s="0">
        <x:v>11.34703</x:v>
      </x:c>
      <x:c t="n" s="0">
        <x:v>13.04331</x:v>
      </x:c>
      <x:c t="n" s="0">
        <x:v>26.71765</x:v>
      </x:c>
      <x:c t="n" s="0">
        <x:v>29.98381</x:v>
      </x:c>
      <x:c t="n" s="0">
        <x:v>14.33971</x:v>
      </x:c>
      <x:c t="n" s="0">
        <x:v>24.94049</x:v>
      </x:c>
      <x:c t="n" s="0">
        <x:v>29.64656</x:v>
      </x:c>
      <x:c t="n" s="0">
        <x:v>24.2794</x:v>
      </x:c>
      <x:c t="n" s="0">
        <x:v>23.93505</x:v>
      </x:c>
      <x:c t="n" s="0">
        <x:v>22.82217</x:v>
      </x:c>
      <x:c t="n" s="0">
        <x:v>24.91985</x:v>
      </x:c>
      <x:c t="n" s="0">
        <x:v>32.69215</x:v>
      </x:c>
      <x:c t="n" s="0">
        <x:v>33.87056</x:v>
      </x:c>
      <x:c t="n" s="0">
        <x:v>31.02924</x:v>
      </x:c>
      <x:c t="n" s="0">
        <x:v>32.71964</x:v>
      </x:c>
      <x:c t="n" s="0">
        <x:v>30.38515</x:v>
      </x:c>
      <x:c t="n" s="0">
        <x:v>34.92219</x:v>
      </x:c>
      <x:c t="n" s="0">
        <x:v>33.0613</x:v>
      </x:c>
      <x:c t="n" s="0">
        <x:v>33.77531</x:v>
      </x:c>
      <x:c t="n" s="0">
        <x:v>29.68674</x:v>
      </x:c>
      <x:c t="n" s="0">
        <x:v>26.6439</x:v>
      </x:c>
      <x:c t="n" s="0">
        <x:v>24.12704</x:v>
      </x:c>
      <x:c t="n" s="0">
        <x:v>22.92224</x:v>
      </x:c>
      <x:c t="n" s="0">
        <x:v>20.7006</x:v>
      </x:c>
      <x:c t="n" s="0">
        <x:v>17.01133</x:v>
      </x:c>
      <x:c t="n" s="0">
        <x:v>13.241</x:v>
      </x:c>
      <x:c t="n" s="0">
        <x:v>8.39471</x:v>
      </x:c>
      <x:c t="n" s="0">
        <x:v>6.020021</x:v>
      </x:c>
      <x:c t="n" s="0">
        <x:v>10.13151</x:v>
      </x:c>
      <x:c t="n" s="0">
        <x:v>8.137715</x:v>
      </x:c>
      <x:c t="str">
        <x:v>No</x:v>
      </x:c>
      <x:c t="str">
        <x:v>No</x:v>
      </x:c>
      <x:c t="str">
        <x:v/>
      </x:c>
    </x:row>
    <x:row r="1758">
      <x:c t="n" s="11">
        <x:v>1757</x:v>
      </x:c>
      <x:c t="str" s="11">
        <x:v/>
      </x:c>
      <x:c t="n" s="8">
        <x:v>43948.8531365741</x:v>
      </x:c>
      <x:c t="n" s="7">
        <x:v>43948.8531365741</x:v>
      </x:c>
      <x:c t="n" s="0">
        <x:v>46.1199</x:v>
      </x:c>
      <x:c t="n" s="0">
        <x:v>54.20069</x:v>
      </x:c>
      <x:c t="n" s="0">
        <x:v>86.66195</x:v>
      </x:c>
      <x:c t="n" s="0">
        <x:v>88.67954</x:v>
      </x:c>
      <x:c t="n" s="0">
        <x:v>-15.78782</x:v>
      </x:c>
      <x:c t="n" s="0">
        <x:v>-2.849636</x:v>
      </x:c>
      <x:c t="n" s="0">
        <x:v>-2.538249</x:v>
      </x:c>
      <x:c t="n" s="0">
        <x:v>5.990598</x:v>
      </x:c>
      <x:c t="n" s="0">
        <x:v>19.6067</x:v>
      </x:c>
      <x:c t="n" s="0">
        <x:v>21.62898</x:v>
      </x:c>
      <x:c t="n" s="0">
        <x:v>19.68055</x:v>
      </x:c>
      <x:c t="n" s="0">
        <x:v>14.96456</x:v>
      </x:c>
      <x:c t="n" s="0">
        <x:v>25.17057</x:v>
      </x:c>
      <x:c t="n" s="0">
        <x:v>27.64398</x:v>
      </x:c>
      <x:c t="n" s="0">
        <x:v>27.67506</x:v>
      </x:c>
      <x:c t="n" s="0">
        <x:v>26.45532</x:v>
      </x:c>
      <x:c t="n" s="0">
        <x:v>28.7554</x:v>
      </x:c>
      <x:c t="n" s="0">
        <x:v>24.87086</x:v>
      </x:c>
      <x:c t="n" s="0">
        <x:v>25.42984</x:v>
      </x:c>
      <x:c t="n" s="0">
        <x:v>24.72482</x:v>
      </x:c>
      <x:c t="n" s="0">
        <x:v>26.06919</x:v>
      </x:c>
      <x:c t="n" s="0">
        <x:v>29.45653</x:v>
      </x:c>
      <x:c t="n" s="0">
        <x:v>30.9544</x:v>
      </x:c>
      <x:c t="n" s="0">
        <x:v>32.56348</x:v>
      </x:c>
      <x:c t="n" s="0">
        <x:v>33.98828</x:v>
      </x:c>
      <x:c t="n" s="0">
        <x:v>33.7144</x:v>
      </x:c>
      <x:c t="n" s="0">
        <x:v>33.3721</x:v>
      </x:c>
      <x:c t="n" s="0">
        <x:v>34.02362</x:v>
      </x:c>
      <x:c t="n" s="0">
        <x:v>31.92183</x:v>
      </x:c>
      <x:c t="n" s="0">
        <x:v>30.29109</x:v>
      </x:c>
      <x:c t="n" s="0">
        <x:v>28.0872</x:v>
      </x:c>
      <x:c t="n" s="0">
        <x:v>25.73029</x:v>
      </x:c>
      <x:c t="n" s="0">
        <x:v>25.99707</x:v>
      </x:c>
      <x:c t="n" s="0">
        <x:v>24.24499</x:v>
      </x:c>
      <x:c t="n" s="0">
        <x:v>17.47591</x:v>
      </x:c>
      <x:c t="n" s="0">
        <x:v>12.52834</x:v>
      </x:c>
      <x:c t="n" s="0">
        <x:v>8.823923</x:v>
      </x:c>
      <x:c t="n" s="0">
        <x:v>5.644648</x:v>
      </x:c>
      <x:c t="n" s="0">
        <x:v>10.42024</x:v>
      </x:c>
      <x:c t="n" s="0">
        <x:v>9.164136</x:v>
      </x:c>
      <x:c t="n" s="0">
        <x:v>-20.18536</x:v>
      </x:c>
      <x:c t="n" s="0">
        <x:v>-4.328023</x:v>
      </x:c>
      <x:c t="n" s="0">
        <x:v>-2.872615</x:v>
      </x:c>
      <x:c t="n" s="0">
        <x:v>4.41223</x:v>
      </x:c>
      <x:c t="n" s="0">
        <x:v>20.79075</x:v>
      </x:c>
      <x:c t="n" s="0">
        <x:v>20.85855</x:v>
      </x:c>
      <x:c t="n" s="0">
        <x:v>6.962207</x:v>
      </x:c>
      <x:c t="n" s="0">
        <x:v>7.805212</x:v>
      </x:c>
      <x:c t="n" s="0">
        <x:v>26.89562</x:v>
      </x:c>
      <x:c t="n" s="0">
        <x:v>22.66568</x:v>
      </x:c>
      <x:c t="n" s="0">
        <x:v>28.86839</x:v>
      </x:c>
      <x:c t="n" s="0">
        <x:v>27.81168</x:v>
      </x:c>
      <x:c t="n" s="0">
        <x:v>24.92273</x:v>
      </x:c>
      <x:c t="n" s="0">
        <x:v>21.02713</x:v>
      </x:c>
      <x:c t="n" s="0">
        <x:v>25.13373</x:v>
      </x:c>
      <x:c t="n" s="0">
        <x:v>26.47189</x:v>
      </x:c>
      <x:c t="n" s="0">
        <x:v>28.21682</x:v>
      </x:c>
      <x:c t="n" s="0">
        <x:v>26.65404</x:v>
      </x:c>
      <x:c t="n" s="0">
        <x:v>26.13409</x:v>
      </x:c>
      <x:c t="n" s="0">
        <x:v>34.38551</x:v>
      </x:c>
      <x:c t="n" s="0">
        <x:v>34.77666</x:v>
      </x:c>
      <x:c t="n" s="0">
        <x:v>33.40569</x:v>
      </x:c>
      <x:c t="n" s="0">
        <x:v>34.76088</x:v>
      </x:c>
      <x:c t="n" s="0">
        <x:v>29.97907</x:v>
      </x:c>
      <x:c t="n" s="0">
        <x:v>35.8056</x:v>
      </x:c>
      <x:c t="n" s="0">
        <x:v>30.39162</x:v>
      </x:c>
      <x:c t="n" s="0">
        <x:v>28.53562</x:v>
      </x:c>
      <x:c t="n" s="0">
        <x:v>27.17341</x:v>
      </x:c>
      <x:c t="n" s="0">
        <x:v>23.6135</x:v>
      </x:c>
      <x:c t="n" s="0">
        <x:v>21.84801</x:v>
      </x:c>
      <x:c t="n" s="0">
        <x:v>17.28425</x:v>
      </x:c>
      <x:c t="n" s="0">
        <x:v>12.15244</x:v>
      </x:c>
      <x:c t="n" s="0">
        <x:v>9.369972</x:v>
      </x:c>
      <x:c t="n" s="0">
        <x:v>4.846994</x:v>
      </x:c>
      <x:c t="n" s="0">
        <x:v>11.30046</x:v>
      </x:c>
      <x:c t="n" s="0">
        <x:v>8.918334</x:v>
      </x:c>
      <x:c t="str">
        <x:v>No</x:v>
      </x:c>
      <x:c t="str">
        <x:v>No</x:v>
      </x:c>
      <x:c t="str">
        <x:v/>
      </x:c>
    </x:row>
    <x:row r="1759">
      <x:c t="n" s="11">
        <x:v>1758</x:v>
      </x:c>
      <x:c t="str" s="11">
        <x:v/>
      </x:c>
      <x:c t="n" s="8">
        <x:v>43948.8531365741</x:v>
      </x:c>
      <x:c t="n" s="7">
        <x:v>43948.8531365741</x:v>
      </x:c>
      <x:c t="n" s="0">
        <x:v>45.15871</x:v>
      </x:c>
      <x:c t="n" s="0">
        <x:v>54.20069</x:v>
      </x:c>
      <x:c t="n" s="0">
        <x:v>86.74001</x:v>
      </x:c>
      <x:c t="n" s="0">
        <x:v>89.08408</x:v>
      </x:c>
      <x:c t="n" s="0">
        <x:v>-16.21156</x:v>
      </x:c>
      <x:c t="n" s="0">
        <x:v>-3.139274</x:v>
      </x:c>
      <x:c t="n" s="0">
        <x:v>-1.8702</x:v>
      </x:c>
      <x:c t="n" s="0">
        <x:v>5.790071</x:v>
      </x:c>
      <x:c t="n" s="0">
        <x:v>19.80099</x:v>
      </x:c>
      <x:c t="n" s="0">
        <x:v>21.52468</x:v>
      </x:c>
      <x:c t="n" s="0">
        <x:v>19.03477</x:v>
      </x:c>
      <x:c t="n" s="0">
        <x:v>14.41974</x:v>
      </x:c>
      <x:c t="n" s="0">
        <x:v>25.61341</x:v>
      </x:c>
      <x:c t="n" s="0">
        <x:v>27.04567</x:v>
      </x:c>
      <x:c t="n" s="0">
        <x:v>27.97961</x:v>
      </x:c>
      <x:c t="n" s="0">
        <x:v>26.68171</x:v>
      </x:c>
      <x:c t="n" s="0">
        <x:v>28.28548</x:v>
      </x:c>
      <x:c t="n" s="0">
        <x:v>24.37395</x:v>
      </x:c>
      <x:c t="n" s="0">
        <x:v>25.52973</x:v>
      </x:c>
      <x:c t="n" s="0">
        <x:v>25.73074</x:v>
      </x:c>
      <x:c t="n" s="0">
        <x:v>25.87082</x:v>
      </x:c>
      <x:c t="n" s="0">
        <x:v>28.8748</x:v>
      </x:c>
      <x:c t="n" s="0">
        <x:v>30.5811</x:v>
      </x:c>
      <x:c t="n" s="0">
        <x:v>33.01482</x:v>
      </x:c>
      <x:c t="n" s="0">
        <x:v>34.21819</x:v>
      </x:c>
      <x:c t="n" s="0">
        <x:v>33.18873</x:v>
      </x:c>
      <x:c t="n" s="0">
        <x:v>33.82108</x:v>
      </x:c>
      <x:c t="n" s="0">
        <x:v>34.02702</x:v>
      </x:c>
      <x:c t="n" s="0">
        <x:v>32.63</x:v>
      </x:c>
      <x:c t="n" s="0">
        <x:v>30.23385</x:v>
      </x:c>
      <x:c t="n" s="0">
        <x:v>27.91771</x:v>
      </x:c>
      <x:c t="n" s="0">
        <x:v>26.49451</x:v>
      </x:c>
      <x:c t="n" s="0">
        <x:v>25.7071</x:v>
      </x:c>
      <x:c t="n" s="0">
        <x:v>23.88015</x:v>
      </x:c>
      <x:c t="n" s="0">
        <x:v>17.67115</x:v>
      </x:c>
      <x:c t="n" s="0">
        <x:v>12.63557</x:v>
      </x:c>
      <x:c t="n" s="0">
        <x:v>8.913008</x:v>
      </x:c>
      <x:c t="n" s="0">
        <x:v>5.39889</x:v>
      </x:c>
      <x:c t="n" s="0">
        <x:v>10.72974</x:v>
      </x:c>
      <x:c t="n" s="0">
        <x:v>9.291814</x:v>
      </x:c>
      <x:c t="n" s="0">
        <x:v>-20.18536</x:v>
      </x:c>
      <x:c t="n" s="0">
        <x:v>-6.293696</x:v>
      </x:c>
      <x:c t="n" s="0">
        <x:v>2.194952</x:v>
      </x:c>
      <x:c t="n" s="0">
        <x:v>4.365598</x:v>
      </x:c>
      <x:c t="n" s="0">
        <x:v>20.79075</x:v>
      </x:c>
      <x:c t="n" s="0">
        <x:v>20.85855</x:v>
      </x:c>
      <x:c t="n" s="0">
        <x:v>6.962207</x:v>
      </x:c>
      <x:c t="n" s="0">
        <x:v>7.805212</x:v>
      </x:c>
      <x:c t="n" s="0">
        <x:v>27.97133</x:v>
      </x:c>
      <x:c t="n" s="0">
        <x:v>18.37647</x:v>
      </x:c>
      <x:c t="n" s="0">
        <x:v>29.42913</x:v>
      </x:c>
      <x:c t="n" s="0">
        <x:v>27.81168</x:v>
      </x:c>
      <x:c t="n" s="0">
        <x:v>23.48964</x:v>
      </x:c>
      <x:c t="n" s="0">
        <x:v>19.00997</x:v>
      </x:c>
      <x:c t="n" s="0">
        <x:v>25.95969</x:v>
      </x:c>
      <x:c t="n" s="0">
        <x:v>29.59345</x:v>
      </x:c>
      <x:c t="n" s="0">
        <x:v>21.23137</x:v>
      </x:c>
      <x:c t="n" s="0">
        <x:v>30.64536</x:v>
      </x:c>
      <x:c t="n" s="0">
        <x:v>29.08892</x:v>
      </x:c>
      <x:c t="n" s="0">
        <x:v>33.40693</x:v>
      </x:c>
      <x:c t="n" s="0">
        <x:v>32.19129</x:v>
      </x:c>
      <x:c t="n" s="0">
        <x:v>28.04202</x:v>
      </x:c>
      <x:c t="n" s="0">
        <x:v>35.43147</x:v>
      </x:c>
      <x:c t="n" s="0">
        <x:v>34.40904</x:v>
      </x:c>
      <x:c t="n" s="0">
        <x:v>34.01203</x:v>
      </x:c>
      <x:c t="n" s="0">
        <x:v>29.19487</x:v>
      </x:c>
      <x:c t="n" s="0">
        <x:v>27.23415</x:v>
      </x:c>
      <x:c t="n" s="0">
        <x:v>28.49352</x:v>
      </x:c>
      <x:c t="n" s="0">
        <x:v>23.12175</x:v>
      </x:c>
      <x:c t="n" s="0">
        <x:v>20.10748</x:v>
      </x:c>
      <x:c t="n" s="0">
        <x:v>18.5892</x:v>
      </x:c>
      <x:c t="n" s="0">
        <x:v>12.93823</x:v>
      </x:c>
      <x:c t="n" s="0">
        <x:v>8.75237</x:v>
      </x:c>
      <x:c t="n" s="0">
        <x:v>4.59083</x:v>
      </x:c>
      <x:c t="n" s="0">
        <x:v>11.84217</x:v>
      </x:c>
      <x:c t="n" s="0">
        <x:v>8.688603</x:v>
      </x:c>
      <x:c t="str">
        <x:v>No</x:v>
      </x:c>
      <x:c t="str">
        <x:v>No</x:v>
      </x:c>
      <x:c t="str">
        <x:v/>
      </x:c>
    </x:row>
    <x:row r="1760">
      <x:c t="n" s="11">
        <x:v>1759</x:v>
      </x:c>
      <x:c t="str" s="11">
        <x:v/>
      </x:c>
      <x:c t="n" s="8">
        <x:v>43948.8531365741</x:v>
      </x:c>
      <x:c t="n" s="7">
        <x:v>43948.8531365741</x:v>
      </x:c>
      <x:c t="n" s="0">
        <x:v>45.90714</x:v>
      </x:c>
      <x:c t="n" s="0">
        <x:v>54.20069</x:v>
      </x:c>
      <x:c t="n" s="0">
        <x:v>81.31169</x:v>
      </x:c>
      <x:c t="n" s="0">
        <x:v>85.65509</x:v>
      </x:c>
      <x:c t="n" s="0">
        <x:v>-16.60938</x:v>
      </x:c>
      <x:c t="n" s="0">
        <x:v>-3.4796</x:v>
      </x:c>
      <x:c t="n" s="0">
        <x:v>-0.9844419</x:v>
      </x:c>
      <x:c t="n" s="0">
        <x:v>5.609072</x:v>
      </x:c>
      <x:c t="n" s="0">
        <x:v>19.9603</x:v>
      </x:c>
      <x:c t="n" s="0">
        <x:v>21.43358</x:v>
      </x:c>
      <x:c t="n" s="0">
        <x:v>18.39528</x:v>
      </x:c>
      <x:c t="n" s="0">
        <x:v>13.89336</x:v>
      </x:c>
      <x:c t="n" s="0">
        <x:v>26.04803</x:v>
      </x:c>
      <x:c t="n" s="0">
        <x:v>26.46007</x:v>
      </x:c>
      <x:c t="n" s="0">
        <x:v>28.2238</x:v>
      </x:c>
      <x:c t="n" s="0">
        <x:v>26.86614</x:v>
      </x:c>
      <x:c t="n" s="0">
        <x:v>27.79267</x:v>
      </x:c>
      <x:c t="n" s="0">
        <x:v>24.47537</x:v>
      </x:c>
      <x:c t="n" s="0">
        <x:v>25.51958</x:v>
      </x:c>
      <x:c t="n" s="0">
        <x:v>25.99006</x:v>
      </x:c>
      <x:c t="n" s="0">
        <x:v>25.53296</x:v>
      </x:c>
      <x:c t="n" s="0">
        <x:v>29.51749</x:v>
      </x:c>
      <x:c t="n" s="0">
        <x:v>30.93776</x:v>
      </x:c>
      <x:c t="n" s="0">
        <x:v>32.58496</x:v>
      </x:c>
      <x:c t="n" s="0">
        <x:v>33.93486</x:v>
      </x:c>
      <x:c t="n" s="0">
        <x:v>32.85186</x:v>
      </x:c>
      <x:c t="n" s="0">
        <x:v>33.67509</x:v>
      </x:c>
      <x:c t="n" s="0">
        <x:v>34.10846</x:v>
      </x:c>
      <x:c t="n" s="0">
        <x:v>32.76965</x:v>
      </x:c>
      <x:c t="n" s="0">
        <x:v>30.49113</x:v>
      </x:c>
      <x:c t="n" s="0">
        <x:v>27.81494</x:v>
      </x:c>
      <x:c t="n" s="0">
        <x:v>26.50835</x:v>
      </x:c>
      <x:c t="n" s="0">
        <x:v>25.35752</x:v>
      </x:c>
      <x:c t="n" s="0">
        <x:v>23.46056</x:v>
      </x:c>
      <x:c t="n" s="0">
        <x:v>17.75962</x:v>
      </x:c>
      <x:c t="n" s="0">
        <x:v>12.61783</x:v>
      </x:c>
      <x:c t="n" s="0">
        <x:v>8.881052</x:v>
      </x:c>
      <x:c t="n" s="0">
        <x:v>5.334278</x:v>
      </x:c>
      <x:c t="n" s="0">
        <x:v>10.6359</x:v>
      </x:c>
      <x:c t="n" s="0">
        <x:v>9.125534</x:v>
      </x:c>
      <x:c t="n" s="0">
        <x:v>-20.18536</x:v>
      </x:c>
      <x:c t="n" s="0">
        <x:v>-6.293696</x:v>
      </x:c>
      <x:c t="n" s="0">
        <x:v>2.194952</x:v>
      </x:c>
      <x:c t="n" s="0">
        <x:v>4.365598</x:v>
      </x:c>
      <x:c t="n" s="0">
        <x:v>19.50072</x:v>
      </x:c>
      <x:c t="n" s="0">
        <x:v>20.85855</x:v>
      </x:c>
      <x:c t="n" s="0">
        <x:v>6.962207</x:v>
      </x:c>
      <x:c t="n" s="0">
        <x:v>10.2134</x:v>
      </x:c>
      <x:c t="n" s="0">
        <x:v>27.97133</x:v>
      </x:c>
      <x:c t="n" s="0">
        <x:v>23.45918</x:v>
      </x:c>
      <x:c t="n" s="0">
        <x:v>29.42913</x:v>
      </x:c>
      <x:c t="n" s="0">
        <x:v>27.57929</x:v>
      </x:c>
      <x:c t="n" s="0">
        <x:v>19.86266</x:v>
      </x:c>
      <x:c t="n" s="0">
        <x:v>27.31162</x:v>
      </x:c>
      <x:c t="n" s="0">
        <x:v>25.07894</x:v>
      </x:c>
      <x:c t="n" s="0">
        <x:v>24.33456</x:v>
      </x:c>
      <x:c t="n" s="0">
        <x:v>26.69831</x:v>
      </x:c>
      <x:c t="n" s="0">
        <x:v>28.12305</x:v>
      </x:c>
      <x:c t="n" s="0">
        <x:v>34.52043</x:v>
      </x:c>
      <x:c t="n" s="0">
        <x:v>33.08892</x:v>
      </x:c>
      <x:c t="n" s="0">
        <x:v>33.97831</x:v>
      </x:c>
      <x:c t="n" s="0">
        <x:v>29.56223</x:v>
      </x:c>
      <x:c t="n" s="0">
        <x:v>33.64079</x:v>
      </x:c>
      <x:c t="n" s="0">
        <x:v>34.73175</x:v>
      </x:c>
      <x:c t="n" s="0">
        <x:v>32.65949</x:v>
      </x:c>
      <x:c t="n" s="0">
        <x:v>31.44212</x:v>
      </x:c>
      <x:c t="n" s="0">
        <x:v>27.90612</x:v>
      </x:c>
      <x:c t="n" s="0">
        <x:v>26.4949</x:v>
      </x:c>
      <x:c t="n" s="0">
        <x:v>22.89577</x:v>
      </x:c>
      <x:c t="n" s="0">
        <x:v>21.6426</x:v>
      </x:c>
      <x:c t="n" s="0">
        <x:v>17.97619</x:v>
      </x:c>
      <x:c t="n" s="0">
        <x:v>13.92157</x:v>
      </x:c>
      <x:c t="n" s="0">
        <x:v>10.49782</x:v>
      </x:c>
      <x:c t="n" s="0">
        <x:v>4.304309</x:v>
      </x:c>
      <x:c t="n" s="0">
        <x:v>10.11207</x:v>
      </x:c>
      <x:c t="n" s="0">
        <x:v>8.499849</x:v>
      </x:c>
      <x:c t="str">
        <x:v>No</x:v>
      </x:c>
      <x:c t="str">
        <x:v>No</x:v>
      </x:c>
      <x:c t="str">
        <x:v/>
      </x:c>
    </x:row>
    <x:row r="1761">
      <x:c t="n" s="11">
        <x:v>1760</x:v>
      </x:c>
      <x:c t="str" s="11">
        <x:v/>
      </x:c>
      <x:c t="n" s="8">
        <x:v>43948.8531365741</x:v>
      </x:c>
      <x:c t="n" s="7">
        <x:v>43948.8531365741</x:v>
      </x:c>
      <x:c t="n" s="0">
        <x:v>45.60039</x:v>
      </x:c>
      <x:c t="n" s="0">
        <x:v>54.20069</x:v>
      </x:c>
      <x:c t="n" s="0">
        <x:v>87.67204</x:v>
      </x:c>
      <x:c t="n" s="0">
        <x:v>92.07452</x:v>
      </x:c>
      <x:c t="n" s="0">
        <x:v>-16.98059</x:v>
      </x:c>
      <x:c t="n" s="0">
        <x:v>-3.792977</x:v>
      </x:c>
      <x:c t="n" s="0">
        <x:v>-0.3489808</x:v>
      </x:c>
      <x:c t="n" s="0">
        <x:v>5.448288</x:v>
      </x:c>
      <x:c t="n" s="0">
        <x:v>19.69122</x:v>
      </x:c>
      <x:c t="n" s="0">
        <x:v>21.35424</x:v>
      </x:c>
      <x:c t="n" s="0">
        <x:v>17.76303</x:v>
      </x:c>
      <x:c t="n" s="0">
        <x:v>13.63944</x:v>
      </x:c>
      <x:c t="n" s="0">
        <x:v>26.27898</x:v>
      </x:c>
      <x:c t="n" s="0">
        <x:v>27.01534</x:v>
      </x:c>
      <x:c t="n" s="0">
        <x:v>28.422</x:v>
      </x:c>
      <x:c t="n" s="0">
        <x:v>26.8086</x:v>
      </x:c>
      <x:c t="n" s="0">
        <x:v>27.1744</x:v>
      </x:c>
      <x:c t="n" s="0">
        <x:v>25.02344</x:v>
      </x:c>
      <x:c t="n" s="0">
        <x:v>25.43111</x:v>
      </x:c>
      <x:c t="n" s="0">
        <x:v>25.69342</x:v>
      </x:c>
      <x:c t="n" s="0">
        <x:v>26.27186</x:v>
      </x:c>
      <x:c t="n" s="0">
        <x:v>29.21446</x:v>
      </x:c>
      <x:c t="n" s="0">
        <x:v>31.27245</x:v>
      </x:c>
      <x:c t="n" s="0">
        <x:v>33.47426</x:v>
      </x:c>
      <x:c t="n" s="0">
        <x:v>33.92733</x:v>
      </x:c>
      <x:c t="n" s="0">
        <x:v>32.67106</x:v>
      </x:c>
      <x:c t="n" s="0">
        <x:v>33.81912</x:v>
      </x:c>
      <x:c t="n" s="0">
        <x:v>34.08578</x:v>
      </x:c>
      <x:c t="n" s="0">
        <x:v>32.57188</x:v>
      </x:c>
      <x:c t="n" s="0">
        <x:v>30.1935</x:v>
      </x:c>
      <x:c t="n" s="0">
        <x:v>27.92229</x:v>
      </x:c>
      <x:c t="n" s="0">
        <x:v>26.43839</x:v>
      </x:c>
      <x:c t="n" s="0">
        <x:v>25.13397</x:v>
      </x:c>
      <x:c t="n" s="0">
        <x:v>23.21993</x:v>
      </x:c>
      <x:c t="n" s="0">
        <x:v>17.73023</x:v>
      </x:c>
      <x:c t="n" s="0">
        <x:v>12.91654</x:v>
      </x:c>
      <x:c t="n" s="0">
        <x:v>9.086603</x:v>
      </x:c>
      <x:c t="n" s="0">
        <x:v>5.244925</x:v>
      </x:c>
      <x:c t="n" s="0">
        <x:v>10.45348</x:v>
      </x:c>
      <x:c t="n" s="0">
        <x:v>9.059917</x:v>
      </x:c>
      <x:c t="n" s="0">
        <x:v>-20.18536</x:v>
      </x:c>
      <x:c t="n" s="0">
        <x:v>-6.293696</x:v>
      </x:c>
      <x:c t="n" s="0">
        <x:v>2.194952</x:v>
      </x:c>
      <x:c t="n" s="0">
        <x:v>4.365598</x:v>
      </x:c>
      <x:c t="n" s="0">
        <x:v>17.65735</x:v>
      </x:c>
      <x:c t="n" s="0">
        <x:v>20.85855</x:v>
      </x:c>
      <x:c t="n" s="0">
        <x:v>6.962207</x:v>
      </x:c>
      <x:c t="n" s="0">
        <x:v>11.75352</x:v>
      </x:c>
      <x:c t="n" s="0">
        <x:v>26.21496</x:v>
      </x:c>
      <x:c t="n" s="0">
        <x:v>31.11449</x:v>
      </x:c>
      <x:c t="n" s="0">
        <x:v>27.96757</x:v>
      </x:c>
      <x:c t="n" s="0">
        <x:v>25.46965</x:v>
      </x:c>
      <x:c t="n" s="0">
        <x:v>17.38277</x:v>
      </x:c>
      <x:c t="n" s="0">
        <x:v>27.83757</x:v>
      </x:c>
      <x:c t="n" s="0">
        <x:v>24.02577</x:v>
      </x:c>
      <x:c t="n" s="0">
        <x:v>22.25001</x:v>
      </x:c>
      <x:c t="n" s="0">
        <x:v>32.4259</x:v>
      </x:c>
      <x:c t="n" s="0">
        <x:v>27.69731</x:v>
      </x:c>
      <x:c t="n" s="0">
        <x:v>28.11796</x:v>
      </x:c>
      <x:c t="n" s="0">
        <x:v>37.63427</x:v>
      </x:c>
      <x:c t="n" s="0">
        <x:v>32.0259</x:v>
      </x:c>
      <x:c t="n" s="0">
        <x:v>32.86332</x:v>
      </x:c>
      <x:c t="n" s="0">
        <x:v>32.6197</x:v>
      </x:c>
      <x:c t="n" s="0">
        <x:v>34.04714</x:v>
      </x:c>
      <x:c t="n" s="0">
        <x:v>32.11238</x:v>
      </x:c>
      <x:c t="n" s="0">
        <x:v>28.73232</x:v>
      </x:c>
      <x:c t="n" s="0">
        <x:v>27.17958</x:v>
      </x:c>
      <x:c t="n" s="0">
        <x:v>26.2221</x:v>
      </x:c>
      <x:c t="n" s="0">
        <x:v>23.79773</x:v>
      </x:c>
      <x:c t="n" s="0">
        <x:v>18.9387</x:v>
      </x:c>
      <x:c t="n" s="0">
        <x:v>16.77198</x:v>
      </x:c>
      <x:c t="n" s="0">
        <x:v>12.5095</x:v>
      </x:c>
      <x:c t="n" s="0">
        <x:v>8.412672</x:v>
      </x:c>
      <x:c t="n" s="0">
        <x:v>4.351806</x:v>
      </x:c>
      <x:c t="n" s="0">
        <x:v>9.07139</x:v>
      </x:c>
      <x:c t="n" s="0">
        <x:v>10.13955</x:v>
      </x:c>
      <x:c t="str">
        <x:v>No</x:v>
      </x:c>
      <x:c t="str">
        <x:v>No</x:v>
      </x:c>
      <x:c t="str">
        <x:v/>
      </x:c>
    </x:row>
    <x:row r="1762">
      <x:c t="n" s="11">
        <x:v>1761</x:v>
      </x:c>
      <x:c t="str" s="11">
        <x:v/>
      </x:c>
      <x:c t="n" s="8">
        <x:v>43948.8531365741</x:v>
      </x:c>
      <x:c t="n" s="7">
        <x:v>43948.8531365741</x:v>
      </x:c>
      <x:c t="n" s="0">
        <x:v>45.71801</x:v>
      </x:c>
      <x:c t="n" s="0">
        <x:v>54.20069</x:v>
      </x:c>
      <x:c t="n" s="0">
        <x:v>88.10123</x:v>
      </x:c>
      <x:c t="n" s="0">
        <x:v>91.9391</x:v>
      </x:c>
      <x:c t="n" s="0">
        <x:v>-17.32483</x:v>
      </x:c>
      <x:c t="n" s="0">
        <x:v>-4.079765</x:v>
      </x:c>
      <x:c t="n" s="0">
        <x:v>0.12863</x:v>
      </x:c>
      <x:c t="n" s="0">
        <x:v>5.306098</x:v>
      </x:c>
      <x:c t="n" s="0">
        <x:v>19.44744</x:v>
      </x:c>
      <x:c t="n" s="0">
        <x:v>21.28531</x:v>
      </x:c>
      <x:c t="n" s="0">
        <x:v>17.14009</x:v>
      </x:c>
      <x:c t="n" s="0">
        <x:v>13.41018</x:v>
      </x:c>
      <x:c t="n" s="0">
        <x:v>26.16442</x:v>
      </x:c>
      <x:c t="n" s="0">
        <x:v>27.91145</x:v>
      </x:c>
      <x:c t="n" s="0">
        <x:v>28.0323</x:v>
      </x:c>
      <x:c t="n" s="0">
        <x:v>26.63706</x:v>
      </x:c>
      <x:c t="n" s="0">
        <x:v>26.56629</x:v>
      </x:c>
      <x:c t="n" s="0">
        <x:v>26.04461</x:v>
      </x:c>
      <x:c t="n" s="0">
        <x:v>25.17279</x:v>
      </x:c>
      <x:c t="n" s="0">
        <x:v>25.89816</x:v>
      </x:c>
      <x:c t="n" s="0">
        <x:v>28.55393</x:v>
      </x:c>
      <x:c t="n" s="0">
        <x:v>29.11055</x:v>
      </x:c>
      <x:c t="n" s="0">
        <x:v>30.81319</x:v>
      </x:c>
      <x:c t="n" s="0">
        <x:v>34.522</x:v>
      </x:c>
      <x:c t="n" s="0">
        <x:v>33.60494</x:v>
      </x:c>
      <x:c t="n" s="0">
        <x:v>32.6767</x:v>
      </x:c>
      <x:c t="n" s="0">
        <x:v>33.30513</x:v>
      </x:c>
      <x:c t="n" s="0">
        <x:v>33.93081</x:v>
      </x:c>
      <x:c t="n" s="0">
        <x:v>32.74437</x:v>
      </x:c>
      <x:c t="n" s="0">
        <x:v>30.26637</x:v>
      </x:c>
      <x:c t="n" s="0">
        <x:v>27.92593</x:v>
      </x:c>
      <x:c t="n" s="0">
        <x:v>26.30757</x:v>
      </x:c>
      <x:c t="n" s="0">
        <x:v>24.84437</x:v>
      </x:c>
      <x:c t="n" s="0">
        <x:v>22.79975</x:v>
      </x:c>
      <x:c t="n" s="0">
        <x:v>17.57519</x:v>
      </x:c>
      <x:c t="n" s="0">
        <x:v>12.63355</x:v>
      </x:c>
      <x:c t="n" s="0">
        <x:v>8.985581</x:v>
      </x:c>
      <x:c t="n" s="0">
        <x:v>5.130074</x:v>
      </x:c>
      <x:c t="n" s="0">
        <x:v>10.36392</x:v>
      </x:c>
      <x:c t="n" s="0">
        <x:v>9.180874</x:v>
      </x:c>
      <x:c t="n" s="0">
        <x:v>-18.086</x:v>
      </x:c>
      <x:c t="n" s="0">
        <x:v>-6.293696</x:v>
      </x:c>
      <x:c t="n" s="0">
        <x:v>2.194952</x:v>
      </x:c>
      <x:c t="n" s="0">
        <x:v>4.365598</x:v>
      </x:c>
      <x:c t="n" s="0">
        <x:v>17.65735</x:v>
      </x:c>
      <x:c t="n" s="0">
        <x:v>20.18622</x:v>
      </x:c>
      <x:c t="n" s="0">
        <x:v>7.104934</x:v>
      </x:c>
      <x:c t="n" s="0">
        <x:v>10.51147</x:v>
      </x:c>
      <x:c t="n" s="0">
        <x:v>25.42588</x:v>
      </x:c>
      <x:c t="n" s="0">
        <x:v>31.11449</x:v>
      </x:c>
      <x:c t="n" s="0">
        <x:v>23.1944</x:v>
      </x:c>
      <x:c t="n" s="0">
        <x:v>25.46965</x:v>
      </x:c>
      <x:c t="n" s="0">
        <x:v>21.24165</x:v>
      </x:c>
      <x:c t="n" s="0">
        <x:v>30.38648</x:v>
      </x:c>
      <x:c t="n" s="0">
        <x:v>23.03796</x:v>
      </x:c>
      <x:c t="n" s="0">
        <x:v>29.50398</x:v>
      </x:c>
      <x:c t="n" s="0">
        <x:v>32.52481</x:v>
      </x:c>
      <x:c t="n" s="0">
        <x:v>32.60054</x:v>
      </x:c>
      <x:c t="n" s="0">
        <x:v>28.39109</x:v>
      </x:c>
      <x:c t="n" s="0">
        <x:v>36.48941</x:v>
      </x:c>
      <x:c t="n" s="0">
        <x:v>30.05422</x:v>
      </x:c>
      <x:c t="n" s="0">
        <x:v>32.45135</x:v>
      </x:c>
      <x:c t="n" s="0">
        <x:v>31.07071</x:v>
      </x:c>
      <x:c t="n" s="0">
        <x:v>31.30778</x:v>
      </x:c>
      <x:c t="n" s="0">
        <x:v>32.58366</x:v>
      </x:c>
      <x:c t="n" s="0">
        <x:v>29.27736</x:v>
      </x:c>
      <x:c t="n" s="0">
        <x:v>29.4665</x:v>
      </x:c>
      <x:c t="n" s="0">
        <x:v>26.52523</x:v>
      </x:c>
      <x:c t="n" s="0">
        <x:v>20.13136</x:v>
      </x:c>
      <x:c t="n" s="0">
        <x:v>19.81817</x:v>
      </x:c>
      <x:c t="n" s="0">
        <x:v>17.0104</x:v>
      </x:c>
      <x:c t="n" s="0">
        <x:v>10.42532</x:v>
      </x:c>
      <x:c t="n" s="0">
        <x:v>7.733986</x:v>
      </x:c>
      <x:c t="n" s="0">
        <x:v>4.658683</x:v>
      </x:c>
      <x:c t="n" s="0">
        <x:v>9.425791</x:v>
      </x:c>
      <x:c t="n" s="0">
        <x:v>8.649051</x:v>
      </x:c>
      <x:c t="str">
        <x:v>No</x:v>
      </x:c>
      <x:c t="str">
        <x:v>No</x:v>
      </x:c>
      <x:c t="str">
        <x:v/>
      </x:c>
    </x:row>
    <x:row r="1763">
      <x:c t="n" s="11">
        <x:v>1762</x:v>
      </x:c>
      <x:c t="str" s="11">
        <x:v/>
      </x:c>
      <x:c t="n" s="8">
        <x:v>43948.8531365741</x:v>
      </x:c>
      <x:c t="n" s="7">
        <x:v>43948.8531365741</x:v>
      </x:c>
      <x:c t="n" s="0">
        <x:v>44.93431</x:v>
      </x:c>
      <x:c t="n" s="0">
        <x:v>54.20069</x:v>
      </x:c>
      <x:c t="n" s="0">
        <x:v>86.15051</x:v>
      </x:c>
      <x:c t="n" s="0">
        <x:v>88.56945</x:v>
      </x:c>
      <x:c t="n" s="0">
        <x:v>-17.01815</x:v>
      </x:c>
      <x:c t="n" s="0">
        <x:v>-4.340637</x:v>
      </x:c>
      <x:c t="n" s="0">
        <x:v>0.49867</x:v>
      </x:c>
      <x:c t="n" s="0">
        <x:v>5.180867</x:v>
      </x:c>
      <x:c t="n" s="0">
        <x:v>19.22783</x:v>
      </x:c>
      <x:c t="n" s="0">
        <x:v>20.9622</x:v>
      </x:c>
      <x:c t="n" s="0">
        <x:v>16.5278</x:v>
      </x:c>
      <x:c t="n" s="0">
        <x:v>12.84452</x:v>
      </x:c>
      <x:c t="n" s="0">
        <x:v>26.06413</x:v>
      </x:c>
      <x:c t="n" s="0">
        <x:v>28.55312</x:v>
      </x:c>
      <x:c t="n" s="0">
        <x:v>27.58408</x:v>
      </x:c>
      <x:c t="n" s="0">
        <x:v>26.485</x:v>
      </x:c>
      <x:c t="n" s="0">
        <x:v>26.25605</x:v>
      </x:c>
      <x:c t="n" s="0">
        <x:v>27.01624</x:v>
      </x:c>
      <x:c t="n" s="0">
        <x:v>24.87795</x:v>
      </x:c>
      <x:c t="n" s="0">
        <x:v>27.31387</x:v>
      </x:c>
      <x:c t="n" s="0">
        <x:v>28.9815</x:v>
      </x:c>
      <x:c t="n" s="0">
        <x:v>29.51329</x:v>
      </x:c>
      <x:c t="n" s="0">
        <x:v>30.40398</x:v>
      </x:c>
      <x:c t="n" s="0">
        <x:v>34.54757</x:v>
      </x:c>
      <x:c t="n" s="0">
        <x:v>33.61229</x:v>
      </x:c>
      <x:c t="n" s="0">
        <x:v>32.60748</x:v>
      </x:c>
      <x:c t="n" s="0">
        <x:v>33.22535</x:v>
      </x:c>
      <x:c t="n" s="0">
        <x:v>33.5747</x:v>
      </x:c>
      <x:c t="n" s="0">
        <x:v>32.77861</x:v>
      </x:c>
      <x:c t="n" s="0">
        <x:v>29.74823</x:v>
      </x:c>
      <x:c t="n" s="0">
        <x:v>28.56514</x:v>
      </x:c>
      <x:c t="n" s="0">
        <x:v>26.51905</x:v>
      </x:c>
      <x:c t="n" s="0">
        <x:v>24.84324</x:v>
      </x:c>
      <x:c t="n" s="0">
        <x:v>23.01873</x:v>
      </x:c>
      <x:c t="n" s="0">
        <x:v>17.89575</x:v>
      </x:c>
      <x:c t="n" s="0">
        <x:v>12.62916</x:v>
      </x:c>
      <x:c t="n" s="0">
        <x:v>8.902332</x:v>
      </x:c>
      <x:c t="n" s="0">
        <x:v>4.999581</x:v>
      </x:c>
      <x:c t="n" s="0">
        <x:v>10.4147</x:v>
      </x:c>
      <x:c t="n" s="0">
        <x:v>9.148499</x:v>
      </x:c>
      <x:c t="n" s="0">
        <x:v>-14.76174</x:v>
      </x:c>
      <x:c t="n" s="0">
        <x:v>-6.293696</x:v>
      </x:c>
      <x:c t="n" s="0">
        <x:v>2.194952</x:v>
      </x:c>
      <x:c t="n" s="0">
        <x:v>4.365598</x:v>
      </x:c>
      <x:c t="n" s="0">
        <x:v>17.65735</x:v>
      </x:c>
      <x:c t="n" s="0">
        <x:v>17.15589</x:v>
      </x:c>
      <x:c t="n" s="0">
        <x:v>7.104934</x:v>
      </x:c>
      <x:c t="n" s="0">
        <x:v>-11.18959</x:v>
      </x:c>
      <x:c t="n" s="0">
        <x:v>25.42588</x:v>
      </x:c>
      <x:c t="n" s="0">
        <x:v>31.11449</x:v>
      </x:c>
      <x:c t="n" s="0">
        <x:v>23.1944</x:v>
      </x:c>
      <x:c t="n" s="0">
        <x:v>25.86112</x:v>
      </x:c>
      <x:c t="n" s="0">
        <x:v>24.21102</x:v>
      </x:c>
      <x:c t="n" s="0">
        <x:v>29.99314</x:v>
      </x:c>
      <x:c t="n" s="0">
        <x:v>22.35227</x:v>
      </x:c>
      <x:c t="n" s="0">
        <x:v>33.39325</x:v>
      </x:c>
      <x:c t="n" s="0">
        <x:v>30.37699</x:v>
      </x:c>
      <x:c t="n" s="0">
        <x:v>22.77261</x:v>
      </x:c>
      <x:c t="n" s="0">
        <x:v>33.17465</x:v>
      </x:c>
      <x:c t="n" s="0">
        <x:v>34.76928</x:v>
      </x:c>
      <x:c t="n" s="0">
        <x:v>34.01612</x:v>
      </x:c>
      <x:c t="n" s="0">
        <x:v>31.91779</x:v>
      </x:c>
      <x:c t="n" s="0">
        <x:v>31.18007</x:v>
      </x:c>
      <x:c t="n" s="0">
        <x:v>30.7689</x:v>
      </x:c>
      <x:c t="n" s="0">
        <x:v>33.84841</x:v>
      </x:c>
      <x:c t="n" s="0">
        <x:v>29.44361</x:v>
      </x:c>
      <x:c t="n" s="0">
        <x:v>31.27749</x:v>
      </x:c>
      <x:c t="n" s="0">
        <x:v>28.05902</x:v>
      </x:c>
      <x:c t="n" s="0">
        <x:v>25.91446</x:v>
      </x:c>
      <x:c t="n" s="0">
        <x:v>24.76275</x:v>
      </x:c>
      <x:c t="n" s="0">
        <x:v>19.95452</x:v>
      </x:c>
      <x:c t="n" s="0">
        <x:v>13.29724</x:v>
      </x:c>
      <x:c t="n" s="0">
        <x:v>9.961009</x:v>
      </x:c>
      <x:c t="n" s="0">
        <x:v>4.217808</x:v>
      </x:c>
      <x:c t="n" s="0">
        <x:v>10.6753</x:v>
      </x:c>
      <x:c t="n" s="0">
        <x:v>9.537745</x:v>
      </x:c>
      <x:c t="str">
        <x:v>No</x:v>
      </x:c>
      <x:c t="str">
        <x:v>No</x:v>
      </x:c>
      <x:c t="str">
        <x:v/>
      </x:c>
    </x:row>
    <x:row r="1764">
      <x:c t="n" s="11">
        <x:v>1763</x:v>
      </x:c>
      <x:c t="str" s="11">
        <x:v/>
      </x:c>
      <x:c t="n" s="8">
        <x:v>43948.8531365741</x:v>
      </x:c>
      <x:c t="n" s="7">
        <x:v>43948.8531365741</x:v>
      </x:c>
      <x:c t="n" s="0">
        <x:v>43.89984</x:v>
      </x:c>
      <x:c t="n" s="0">
        <x:v>54.20069</x:v>
      </x:c>
      <x:c t="n" s="0">
        <x:v>84.57932</x:v>
      </x:c>
      <x:c t="n" s="0">
        <x:v>88.09014</x:v>
      </x:c>
      <x:c t="n" s="0">
        <x:v>-16.60648</x:v>
      </x:c>
      <x:c t="n" s="0">
        <x:v>-4.576548</x:v>
      </x:c>
      <x:c t="n" s="0">
        <x:v>1.11437</x:v>
      </x:c>
      <x:c t="n" s="0">
        <x:v>5.163254</x:v>
      </x:c>
      <x:c t="n" s="0">
        <x:v>19.03106</x:v>
      </x:c>
      <x:c t="n" s="0">
        <x:v>20.57541</x:v>
      </x:c>
      <x:c t="n" s="0">
        <x:v>15.92647</x:v>
      </x:c>
      <x:c t="n" s="0">
        <x:v>12.16215</x:v>
      </x:c>
      <x:c t="n" s="0">
        <x:v>26.00225</x:v>
      </x:c>
      <x:c t="n" s="0">
        <x:v>28.60487</x:v>
      </x:c>
      <x:c t="n" s="0">
        <x:v>27.16088</x:v>
      </x:c>
      <x:c t="n" s="0">
        <x:v>26.46429</x:v>
      </x:c>
      <x:c t="n" s="0">
        <x:v>26.01119</x:v>
      </x:c>
      <x:c t="n" s="0">
        <x:v>27.45576</x:v>
      </x:c>
      <x:c t="n" s="0">
        <x:v>24.76368</x:v>
      </x:c>
      <x:c t="n" s="0">
        <x:v>28.99637</x:v>
      </x:c>
      <x:c t="n" s="0">
        <x:v>29.07667</x:v>
      </x:c>
      <x:c t="n" s="0">
        <x:v>29.37949</x:v>
      </x:c>
      <x:c t="n" s="0">
        <x:v>31.56386</x:v>
      </x:c>
      <x:c t="n" s="0">
        <x:v>34.27607</x:v>
      </x:c>
      <x:c t="n" s="0">
        <x:v>33.16625</x:v>
      </x:c>
      <x:c t="n" s="0">
        <x:v>32.34006</x:v>
      </x:c>
      <x:c t="n" s="0">
        <x:v>33.18717</x:v>
      </x:c>
      <x:c t="n" s="0">
        <x:v>33.51121</x:v>
      </x:c>
      <x:c t="n" s="0">
        <x:v>32.69304</x:v>
      </x:c>
      <x:c t="n" s="0">
        <x:v>30.0317</x:v>
      </x:c>
      <x:c t="n" s="0">
        <x:v>28.54196</x:v>
      </x:c>
      <x:c t="n" s="0">
        <x:v>26.50158</x:v>
      </x:c>
      <x:c t="n" s="0">
        <x:v>24.58547</x:v>
      </x:c>
      <x:c t="n" s="0">
        <x:v>22.90283</x:v>
      </x:c>
      <x:c t="n" s="0">
        <x:v>17.91045</x:v>
      </x:c>
      <x:c t="n" s="0">
        <x:v>12.73005</x:v>
      </x:c>
      <x:c t="n" s="0">
        <x:v>9.226788</x:v>
      </x:c>
      <x:c t="n" s="0">
        <x:v>4.937902</x:v>
      </x:c>
      <x:c t="n" s="0">
        <x:v>10.34713</x:v>
      </x:c>
      <x:c t="n" s="0">
        <x:v>9.1899</x:v>
      </x:c>
      <x:c t="n" s="0">
        <x:v>-14.76174</x:v>
      </x:c>
      <x:c t="n" s="0">
        <x:v>-6.293696</x:v>
      </x:c>
      <x:c t="n" s="0">
        <x:v>6.647338</x:v>
      </x:c>
      <x:c t="n" s="0">
        <x:v>6.938414</x:v>
      </x:c>
      <x:c t="n" s="0">
        <x:v>17.65735</x:v>
      </x:c>
      <x:c t="n" s="0">
        <x:v>17.15589</x:v>
      </x:c>
      <x:c t="n" s="0">
        <x:v>7.104934</x:v>
      </x:c>
      <x:c t="n" s="0">
        <x:v>-11.18959</x:v>
      </x:c>
      <x:c t="n" s="0">
        <x:v>26.27212</x:v>
      </x:c>
      <x:c t="n" s="0">
        <x:v>24.73734</x:v>
      </x:c>
      <x:c t="n" s="0">
        <x:v>23.1944</x:v>
      </x:c>
      <x:c t="n" s="0">
        <x:v>26.44409</x:v>
      </x:c>
      <x:c t="n" s="0">
        <x:v>23.40845</x:v>
      </x:c>
      <x:c t="n" s="0">
        <x:v>29.24628</x:v>
      </x:c>
      <x:c t="n" s="0">
        <x:v>27.40142</x:v>
      </x:c>
      <x:c t="n" s="0">
        <x:v>30.79101</x:v>
      </x:c>
      <x:c t="n" s="0">
        <x:v>28.50424</x:v>
      </x:c>
      <x:c t="n" s="0">
        <x:v>33.13486</x:v>
      </x:c>
      <x:c t="n" s="0">
        <x:v>32.45602</x:v>
      </x:c>
      <x:c t="n" s="0">
        <x:v>28.71785</x:v>
      </x:c>
      <x:c t="n" s="0">
        <x:v>32.95422</x:v>
      </x:c>
      <x:c t="n" s="0">
        <x:v>33.92101</x:v>
      </x:c>
      <x:c t="n" s="0">
        <x:v>35.17292</x:v>
      </x:c>
      <x:c t="n" s="0">
        <x:v>32.2406</x:v>
      </x:c>
      <x:c t="n" s="0">
        <x:v>33.43955</x:v>
      </x:c>
      <x:c t="n" s="0">
        <x:v>30.07458</x:v>
      </x:c>
      <x:c t="n" s="0">
        <x:v>27.56691</x:v>
      </x:c>
      <x:c t="n" s="0">
        <x:v>25.0949</x:v>
      </x:c>
      <x:c t="n" s="0">
        <x:v>20.53428</x:v>
      </x:c>
      <x:c t="n" s="0">
        <x:v>20.38883</x:v>
      </x:c>
      <x:c t="n" s="0">
        <x:v>17.93699</x:v>
      </x:c>
      <x:c t="n" s="0">
        <x:v>13.81613</x:v>
      </x:c>
      <x:c t="n" s="0">
        <x:v>10.33213</x:v>
      </x:c>
      <x:c t="n" s="0">
        <x:v>4.566448</x:v>
      </x:c>
      <x:c t="n" s="0">
        <x:v>9.718403</x:v>
      </x:c>
      <x:c t="n" s="0">
        <x:v>9.617013</x:v>
      </x:c>
      <x:c t="str">
        <x:v>No</x:v>
      </x:c>
      <x:c t="str">
        <x:v>No</x:v>
      </x:c>
      <x:c t="str">
        <x:v/>
      </x:c>
    </x:row>
    <x:row r="1765">
      <x:c t="n" s="11">
        <x:v>1764</x:v>
      </x:c>
      <x:c t="str" s="11">
        <x:v/>
      </x:c>
      <x:c t="n" s="8">
        <x:v>43948.8531365741</x:v>
      </x:c>
      <x:c t="n" s="7">
        <x:v>43948.8531365741</x:v>
      </x:c>
      <x:c t="n" s="0">
        <x:v>42.45004</x:v>
      </x:c>
      <x:c t="n" s="0">
        <x:v>54.20069</x:v>
      </x:c>
      <x:c t="n" s="0">
        <x:v>85.80746</x:v>
      </x:c>
      <x:c t="n" s="0">
        <x:v>88.36864</x:v>
      </x:c>
      <x:c t="n" s="0">
        <x:v>-16.28338</x:v>
      </x:c>
      <x:c t="n" s="0">
        <x:v>-4.788692</x:v>
      </x:c>
      <x:c t="n" s="0">
        <x:v>3.091909</x:v>
      </x:c>
      <x:c t="n" s="0">
        <x:v>5.704126</x:v>
      </x:c>
      <x:c t="n" s="0">
        <x:v>18.85565</x:v>
      </x:c>
      <x:c t="n" s="0">
        <x:v>20.2154</x:v>
      </x:c>
      <x:c t="n" s="0">
        <x:v>15.33747</x:v>
      </x:c>
      <x:c t="n" s="0">
        <x:v>11.48028</x:v>
      </x:c>
      <x:c t="n" s="0">
        <x:v>26.11313</x:v>
      </x:c>
      <x:c t="n" s="0">
        <x:v>28.21403</x:v>
      </x:c>
      <x:c t="n" s="0">
        <x:v>26.71484</x:v>
      </x:c>
      <x:c t="n" s="0">
        <x:v>26.46135</x:v>
      </x:c>
      <x:c t="n" s="0">
        <x:v>25.55698</x:v>
      </x:c>
      <x:c t="n" s="0">
        <x:v>27.71134</x:v>
      </x:c>
      <x:c t="n" s="0">
        <x:v>25.67147</x:v>
      </x:c>
      <x:c t="n" s="0">
        <x:v>28.64513</x:v>
      </x:c>
      <x:c t="n" s="0">
        <x:v>28.75516</x:v>
      </x:c>
      <x:c t="n" s="0">
        <x:v>30.03745</x:v>
      </x:c>
      <x:c t="n" s="0">
        <x:v>31.28097</x:v>
      </x:c>
      <x:c t="n" s="0">
        <x:v>33.84926</x:v>
      </x:c>
      <x:c t="n" s="0">
        <x:v>33.77135</x:v>
      </x:c>
      <x:c t="n" s="0">
        <x:v>32.49651</x:v>
      </x:c>
      <x:c t="n" s="0">
        <x:v>33.63073</x:v>
      </x:c>
      <x:c t="n" s="0">
        <x:v>33.10132</x:v>
      </x:c>
      <x:c t="n" s="0">
        <x:v>32.77063</x:v>
      </x:c>
      <x:c t="n" s="0">
        <x:v>30.05506</x:v>
      </x:c>
      <x:c t="n" s="0">
        <x:v>28.53745</x:v>
      </x:c>
      <x:c t="n" s="0">
        <x:v>26.28576</x:v>
      </x:c>
      <x:c t="n" s="0">
        <x:v>24.32631</x:v>
      </x:c>
      <x:c t="n" s="0">
        <x:v>22.49897</x:v>
      </x:c>
      <x:c t="n" s="0">
        <x:v>17.92479</x:v>
      </x:c>
      <x:c t="n" s="0">
        <x:v>12.74113</x:v>
      </x:c>
      <x:c t="n" s="0">
        <x:v>9.200945</x:v>
      </x:c>
      <x:c t="n" s="0">
        <x:v>4.838104</x:v>
      </x:c>
      <x:c t="n" s="0">
        <x:v>10.3228</x:v>
      </x:c>
      <x:c t="n" s="0">
        <x:v>9.287172</x:v>
      </x:c>
      <x:c t="n" s="0">
        <x:v>-14.76174</x:v>
      </x:c>
      <x:c t="n" s="0">
        <x:v>-6.293696</x:v>
      </x:c>
      <x:c t="n" s="0">
        <x:v>8.061099</x:v>
      </x:c>
      <x:c t="n" s="0">
        <x:v>7.97031</x:v>
      </x:c>
      <x:c t="n" s="0">
        <x:v>17.65735</x:v>
      </x:c>
      <x:c t="n" s="0">
        <x:v>17.15589</x:v>
      </x:c>
      <x:c t="n" s="0">
        <x:v>8.009287</x:v>
      </x:c>
      <x:c t="n" s="0">
        <x:v>14.93753</x:v>
      </x:c>
      <x:c t="n" s="0">
        <x:v>26.71056</x:v>
      </x:c>
      <x:c t="n" s="0">
        <x:v>24.73734</x:v>
      </x:c>
      <x:c t="n" s="0">
        <x:v>21.06939</x:v>
      </x:c>
      <x:c t="n" s="0">
        <x:v>26.44409</x:v>
      </x:c>
      <x:c t="n" s="0">
        <x:v>19.33108</x:v>
      </x:c>
      <x:c t="n" s="0">
        <x:v>27.73499</x:v>
      </x:c>
      <x:c t="n" s="0">
        <x:v>27.81321</x:v>
      </x:c>
      <x:c t="n" s="0">
        <x:v>31.75447</x:v>
      </x:c>
      <x:c t="n" s="0">
        <x:v>22.54317</x:v>
      </x:c>
      <x:c t="n" s="0">
        <x:v>26.62246</x:v>
      </x:c>
      <x:c t="n" s="0">
        <x:v>30.13793</x:v>
      </x:c>
      <x:c t="n" s="0">
        <x:v>32.73697</x:v>
      </x:c>
      <x:c t="n" s="0">
        <x:v>36.24807</x:v>
      </x:c>
      <x:c t="n" s="0">
        <x:v>31.59015</x:v>
      </x:c>
      <x:c t="n" s="0">
        <x:v>34.36562</x:v>
      </x:c>
      <x:c t="n" s="0">
        <x:v>33.06488</x:v>
      </x:c>
      <x:c t="n" s="0">
        <x:v>30.59335</x:v>
      </x:c>
      <x:c t="n" s="0">
        <x:v>29.30803</x:v>
      </x:c>
      <x:c t="n" s="0">
        <x:v>28.21701</x:v>
      </x:c>
      <x:c t="n" s="0">
        <x:v>25.52425</x:v>
      </x:c>
      <x:c t="n" s="0">
        <x:v>22.90651</x:v>
      </x:c>
      <x:c t="n" s="0">
        <x:v>18.74499</x:v>
      </x:c>
      <x:c t="n" s="0">
        <x:v>17.63419</x:v>
      </x:c>
      <x:c t="n" s="0">
        <x:v>10.9504</x:v>
      </x:c>
      <x:c t="n" s="0">
        <x:v>7.138194</x:v>
      </x:c>
      <x:c t="n" s="0">
        <x:v>3.37156</x:v>
      </x:c>
      <x:c t="n" s="0">
        <x:v>10.67906</x:v>
      </x:c>
      <x:c t="n" s="0">
        <x:v>8.746854</x:v>
      </x:c>
      <x:c t="str">
        <x:v>No</x:v>
      </x:c>
      <x:c t="str">
        <x:v>No</x:v>
      </x:c>
      <x:c t="str">
        <x:v/>
      </x:c>
    </x:row>
    <x:row r="1766">
      <x:c t="n" s="11">
        <x:v>1765</x:v>
      </x:c>
      <x:c t="str" s="11">
        <x:v/>
      </x:c>
      <x:c t="n" s="8">
        <x:v>43948.8531365741</x:v>
      </x:c>
      <x:c t="n" s="7">
        <x:v>43948.8531365741</x:v>
      </x:c>
      <x:c t="n" s="0">
        <x:v>44.1635</x:v>
      </x:c>
      <x:c t="n" s="0">
        <x:v>54.20069</x:v>
      </x:c>
      <x:c t="n" s="0">
        <x:v>80.2506</x:v>
      </x:c>
      <x:c t="n" s="0">
        <x:v>82.42789</x:v>
      </x:c>
      <x:c t="n" s="0">
        <x:v>-16.02527</x:v>
      </x:c>
      <x:c t="n" s="0">
        <x:v>-4.978453</x:v>
      </x:c>
      <x:c t="n" s="0">
        <x:v>4.272496</x:v>
      </x:c>
      <x:c t="n" s="0">
        <x:v>6.118068</x:v>
      </x:c>
      <x:c t="n" s="0">
        <x:v>18.70003</x:v>
      </x:c>
      <x:c t="n" s="0">
        <x:v>19.8824</x:v>
      </x:c>
      <x:c t="n" s="0">
        <x:v>14.88993</x:v>
      </x:c>
      <x:c t="n" s="0">
        <x:v>15.48786</x:v>
      </x:c>
      <x:c t="n" s="0">
        <x:v>26.20563</x:v>
      </x:c>
      <x:c t="n" s="0">
        <x:v>27.84993</x:v>
      </x:c>
      <x:c t="n" s="0">
        <x:v>26.20983</x:v>
      </x:c>
      <x:c t="n" s="0">
        <x:v>26.45884</x:v>
      </x:c>
      <x:c t="n" s="0">
        <x:v>25.04519</x:v>
      </x:c>
      <x:c t="n" s="0">
        <x:v>27.55276</x:v>
      </x:c>
      <x:c t="n" s="0">
        <x:v>25.46246</x:v>
      </x:c>
      <x:c t="n" s="0">
        <x:v>30.03561</x:v>
      </x:c>
      <x:c t="n" s="0">
        <x:v>28.79772</x:v>
      </x:c>
      <x:c t="n" s="0">
        <x:v>29.63745</x:v>
      </x:c>
      <x:c t="n" s="0">
        <x:v>31.08188</x:v>
      </x:c>
      <x:c t="n" s="0">
        <x:v>33.85747</x:v>
      </x:c>
      <x:c t="n" s="0">
        <x:v>33.83179</x:v>
      </x:c>
      <x:c t="n" s="0">
        <x:v>32.71183</x:v>
      </x:c>
      <x:c t="n" s="0">
        <x:v>33.94158</x:v>
      </x:c>
      <x:c t="n" s="0">
        <x:v>33.11442</x:v>
      </x:c>
      <x:c t="n" s="0">
        <x:v>32.49014</x:v>
      </x:c>
      <x:c t="n" s="0">
        <x:v>29.62295</x:v>
      </x:c>
      <x:c t="n" s="0">
        <x:v>28.34055</x:v>
      </x:c>
      <x:c t="n" s="0">
        <x:v>26.16935</x:v>
      </x:c>
      <x:c t="n" s="0">
        <x:v>24.07432</x:v>
      </x:c>
      <x:c t="n" s="0">
        <x:v>22.16533</x:v>
      </x:c>
      <x:c t="n" s="0">
        <x:v>17.98711</x:v>
      </x:c>
      <x:c t="n" s="0">
        <x:v>12.47438</x:v>
      </x:c>
      <x:c t="n" s="0">
        <x:v>8.900376</x:v>
      </x:c>
      <x:c t="n" s="0">
        <x:v>4.723267</x:v>
      </x:c>
      <x:c t="n" s="0">
        <x:v>10.32087</x:v>
      </x:c>
      <x:c t="n" s="0">
        <x:v>9.12121</x:v>
      </x:c>
      <x:c t="n" s="0">
        <x:v>-14.25131</x:v>
      </x:c>
      <x:c t="n" s="0">
        <x:v>-7.029324</x:v>
      </x:c>
      <x:c t="n" s="0">
        <x:v>8.061099</x:v>
      </x:c>
      <x:c t="n" s="0">
        <x:v>7.97031</x:v>
      </x:c>
      <x:c t="n" s="0">
        <x:v>17.88983</x:v>
      </x:c>
      <x:c t="n" s="0">
        <x:v>17.15589</x:v>
      </x:c>
      <x:c t="n" s="0">
        <x:v>11.65646</x:v>
      </x:c>
      <x:c t="n" s="0">
        <x:v>23.95915</x:v>
      </x:c>
      <x:c t="n" s="0">
        <x:v>26.66702</x:v>
      </x:c>
      <x:c t="n" s="0">
        <x:v>23.51426</x:v>
      </x:c>
      <x:c t="n" s="0">
        <x:v>20.659</x:v>
      </x:c>
      <x:c t="n" s="0">
        <x:v>27.21676</x:v>
      </x:c>
      <x:c t="n" s="0">
        <x:v>19.33108</x:v>
      </x:c>
      <x:c t="n" s="0">
        <x:v>26.48718</x:v>
      </x:c>
      <x:c t="n" s="0">
        <x:v>19.45999</x:v>
      </x:c>
      <x:c t="n" s="0">
        <x:v>32.91993</x:v>
      </x:c>
      <x:c t="n" s="0">
        <x:v>31.0026</x:v>
      </x:c>
      <x:c t="n" s="0">
        <x:v>26.87733</x:v>
      </x:c>
      <x:c t="n" s="0">
        <x:v>27.10279</x:v>
      </x:c>
      <x:c t="n" s="0">
        <x:v>32.0918</x:v>
      </x:c>
      <x:c t="n" s="0">
        <x:v>31.62284</x:v>
      </x:c>
      <x:c t="n" s="0">
        <x:v>34.7112</x:v>
      </x:c>
      <x:c t="n" s="0">
        <x:v>35.01612</x:v>
      </x:c>
      <x:c t="n" s="0">
        <x:v>31.06343</x:v>
      </x:c>
      <x:c t="n" s="0">
        <x:v>29.60613</x:v>
      </x:c>
      <x:c t="n" s="0">
        <x:v>24.2794</x:v>
      </x:c>
      <x:c t="n" s="0">
        <x:v>25.46768</x:v>
      </x:c>
      <x:c t="n" s="0">
        <x:v>23.04552</x:v>
      </x:c>
      <x:c t="n" s="0">
        <x:v>21.24221</x:v>
      </x:c>
      <x:c t="n" s="0">
        <x:v>19.94766</x:v>
      </x:c>
      <x:c t="n" s="0">
        <x:v>17.47449</x:v>
      </x:c>
      <x:c t="n" s="0">
        <x:v>10.75974</x:v>
      </x:c>
      <x:c t="n" s="0">
        <x:v>7.622859</x:v>
      </x:c>
      <x:c t="n" s="0">
        <x:v>5.085601</x:v>
      </x:c>
      <x:c t="n" s="0">
        <x:v>10.22677</x:v>
      </x:c>
      <x:c t="n" s="0">
        <x:v>8.569935</x:v>
      </x:c>
      <x:c t="str">
        <x:v>No</x:v>
      </x:c>
      <x:c t="str">
        <x:v>No</x:v>
      </x:c>
      <x:c t="str">
        <x:v/>
      </x:c>
    </x:row>
    <x:row r="1767">
      <x:c t="n" s="11">
        <x:v>1766</x:v>
      </x:c>
      <x:c t="str" s="11">
        <x:v/>
      </x:c>
      <x:c t="n" s="8">
        <x:v>43948.8531365741</x:v>
      </x:c>
      <x:c t="n" s="7">
        <x:v>43948.8531365741</x:v>
      </x:c>
      <x:c t="n" s="0">
        <x:v>43.05288</x:v>
      </x:c>
      <x:c t="n" s="0">
        <x:v>54.20069</x:v>
      </x:c>
      <x:c t="n" s="0">
        <x:v>68.80065</x:v>
      </x:c>
      <x:c t="n" s="0">
        <x:v>74.39624</x:v>
      </x:c>
      <x:c t="n" s="0">
        <x:v>-15.51855</x:v>
      </x:c>
      <x:c t="n" s="0">
        <x:v>-5.385799</x:v>
      </x:c>
      <x:c t="n" s="0">
        <x:v>5.076157</x:v>
      </x:c>
      <x:c t="n" s="0">
        <x:v>6.44281</x:v>
      </x:c>
      <x:c t="n" s="0">
        <x:v>18.64827</x:v>
      </x:c>
      <x:c t="n" s="0">
        <x:v>19.57628</x:v>
      </x:c>
      <x:c t="n" s="0">
        <x:v>14.54362</x:v>
      </x:c>
      <x:c t="n" s="0">
        <x:v>18.23093</x:v>
      </x:c>
      <x:c t="n" s="0">
        <x:v>26.2617</x:v>
      </x:c>
      <x:c t="n" s="0">
        <x:v>27.25409</x:v>
      </x:c>
      <x:c t="n" s="0">
        <x:v>25.72654</x:v>
      </x:c>
      <x:c t="n" s="0">
        <x:v>26.81771</x:v>
      </x:c>
      <x:c t="n" s="0">
        <x:v>24.97255</x:v>
      </x:c>
      <x:c t="n" s="0">
        <x:v>27.38186</x:v>
      </x:c>
      <x:c t="n" s="0">
        <x:v>25.45498</x:v>
      </x:c>
      <x:c t="n" s="0">
        <x:v>30.06585</x:v>
      </x:c>
      <x:c t="n" s="0">
        <x:v>28.61517</x:v>
      </x:c>
      <x:c t="n" s="0">
        <x:v>29.42243</x:v>
      </x:c>
      <x:c t="n" s="0">
        <x:v>30.79664</x:v>
      </x:c>
      <x:c t="n" s="0">
        <x:v>33.45127</x:v>
      </x:c>
      <x:c t="n" s="0">
        <x:v>33.45995</x:v>
      </x:c>
      <x:c t="n" s="0">
        <x:v>32.79733</x:v>
      </x:c>
      <x:c t="n" s="0">
        <x:v>33.56433</x:v>
      </x:c>
      <x:c t="n" s="0">
        <x:v>32.75938</x:v>
      </x:c>
      <x:c t="n" s="0">
        <x:v>32.24228</x:v>
      </x:c>
      <x:c t="n" s="0">
        <x:v>29.4388</x:v>
      </x:c>
      <x:c t="n" s="0">
        <x:v>27.97234</x:v>
      </x:c>
      <x:c t="n" s="0">
        <x:v>25.97225</x:v>
      </x:c>
      <x:c t="n" s="0">
        <x:v>23.6826</x:v>
      </x:c>
      <x:c t="n" s="0">
        <x:v>21.85242</x:v>
      </x:c>
      <x:c t="n" s="0">
        <x:v>17.73643</x:v>
      </x:c>
      <x:c t="n" s="0">
        <x:v>12.30066</x:v>
      </x:c>
      <x:c t="n" s="0">
        <x:v>8.755065</x:v>
      </x:c>
      <x:c t="n" s="0">
        <x:v>4.748729</x:v>
      </x:c>
      <x:c t="n" s="0">
        <x:v>10.23158</x:v>
      </x:c>
      <x:c t="n" s="0">
        <x:v>9.147318</x:v>
      </x:c>
      <x:c t="n" s="0">
        <x:v>-13.00411</x:v>
      </x:c>
      <x:c t="n" s="0">
        <x:v>-10.53332</x:v>
      </x:c>
      <x:c t="n" s="0">
        <x:v>8.061099</x:v>
      </x:c>
      <x:c t="n" s="0">
        <x:v>7.97031</x:v>
      </x:c>
      <x:c t="n" s="0">
        <x:v>18.52081</x:v>
      </x:c>
      <x:c t="n" s="0">
        <x:v>17.15589</x:v>
      </x:c>
      <x:c t="n" s="0">
        <x:v>11.65646</x:v>
      </x:c>
      <x:c t="n" s="0">
        <x:v>23.95915</x:v>
      </x:c>
      <x:c t="n" s="0">
        <x:v>26.5337</x:v>
      </x:c>
      <x:c t="n" s="0">
        <x:v>7.344272</x:v>
      </x:c>
      <x:c t="n" s="0">
        <x:v>20.659</x:v>
      </x:c>
      <x:c t="n" s="0">
        <x:v>28.94559</x:v>
      </x:c>
      <x:c t="n" s="0">
        <x:v>27.19979</x:v>
      </x:c>
      <x:c t="n" s="0">
        <x:v>25.86821</x:v>
      </x:c>
      <x:c t="n" s="0">
        <x:v>29.14995</x:v>
      </x:c>
      <x:c t="n" s="0">
        <x:v>28.27661</x:v>
      </x:c>
      <x:c t="n" s="0">
        <x:v>26.06613</x:v>
      </x:c>
      <x:c t="n" s="0">
        <x:v>30.38969</x:v>
      </x:c>
      <x:c t="n" s="0">
        <x:v>30.28139</x:v>
      </x:c>
      <x:c t="n" s="0">
        <x:v>31.98345</x:v>
      </x:c>
      <x:c t="n" s="0">
        <x:v>30.53812</x:v>
      </x:c>
      <x:c t="n" s="0">
        <x:v>28.20605</x:v>
      </x:c>
      <x:c t="n" s="0">
        <x:v>29.52457</x:v>
      </x:c>
      <x:c t="n" s="0">
        <x:v>30.13415</x:v>
      </x:c>
      <x:c t="n" s="0">
        <x:v>30.31821</x:v>
      </x:c>
      <x:c t="n" s="0">
        <x:v>29.28561</x:v>
      </x:c>
      <x:c t="n" s="0">
        <x:v>28.60227</x:v>
      </x:c>
      <x:c t="n" s="0">
        <x:v>24.86987</x:v>
      </x:c>
      <x:c t="n" s="0">
        <x:v>20.58167</x:v>
      </x:c>
      <x:c t="n" s="0">
        <x:v>17.89275</x:v>
      </x:c>
      <x:c t="n" s="0">
        <x:v>17.10787</x:v>
      </x:c>
      <x:c t="n" s="0">
        <x:v>10.9258</x:v>
      </x:c>
      <x:c t="n" s="0">
        <x:v>6.475818</x:v>
      </x:c>
      <x:c t="n" s="0">
        <x:v>3.897542</x:v>
      </x:c>
      <x:c t="n" s="0">
        <x:v>8.760814</x:v>
      </x:c>
      <x:c t="n" s="0">
        <x:v>8.764242</x:v>
      </x:c>
      <x:c t="str">
        <x:v>No</x:v>
      </x:c>
      <x:c t="str">
        <x:v>No</x:v>
      </x:c>
      <x:c t="str">
        <x:v/>
      </x:c>
    </x:row>
    <x:row r="1768">
      <x:c t="n" s="11">
        <x:v>1767</x:v>
      </x:c>
      <x:c t="str" s="11">
        <x:v/>
      </x:c>
      <x:c t="n" s="8">
        <x:v>43948.8531481481</x:v>
      </x:c>
      <x:c t="n" s="7">
        <x:v>43948.8531481481</x:v>
      </x:c>
      <x:c t="n" s="0">
        <x:v>42.71185</x:v>
      </x:c>
      <x:c t="n" s="0">
        <x:v>54.20069</x:v>
      </x:c>
      <x:c t="n" s="0">
        <x:v>74.32523</x:v>
      </x:c>
      <x:c t="n" s="0">
        <x:v>78.73893</x:v>
      </x:c>
      <x:c t="n" s="0">
        <x:v>-15.0479</x:v>
      </x:c>
      <x:c t="n" s="0">
        <x:v>-5.849929</x:v>
      </x:c>
      <x:c t="n" s="0">
        <x:v>5.661466</x:v>
      </x:c>
      <x:c t="n" s="0">
        <x:v>6.702135</x:v>
      </x:c>
      <x:c t="n" s="0">
        <x:v>18.6299</x:v>
      </x:c>
      <x:c t="n" s="0">
        <x:v>19.21069</x:v>
      </x:c>
      <x:c t="n" s="0">
        <x:v>14.2243</x:v>
      </x:c>
      <x:c t="n" s="0">
        <x:v>20.50991</x:v>
      </x:c>
      <x:c t="n" s="0">
        <x:v>26.30249</x:v>
      </x:c>
      <x:c t="n" s="0">
        <x:v>26.57636</x:v>
      </x:c>
      <x:c t="n" s="0">
        <x:v>25.26642</x:v>
      </x:c>
      <x:c t="n" s="0">
        <x:v>27.20111</x:v>
      </x:c>
      <x:c t="n" s="0">
        <x:v>25.49158</x:v>
      </x:c>
      <x:c t="n" s="0">
        <x:v>27.18094</x:v>
      </x:c>
      <x:c t="n" s="0">
        <x:v>26.58614</x:v>
      </x:c>
      <x:c t="n" s="0">
        <x:v>29.59985</x:v>
      </x:c>
      <x:c t="n" s="0">
        <x:v>28.95209</x:v>
      </x:c>
      <x:c t="n" s="0">
        <x:v>29.61084</x:v>
      </x:c>
      <x:c t="n" s="0">
        <x:v>30.55952</x:v>
      </x:c>
      <x:c t="n" s="0">
        <x:v>33.49263</x:v>
      </x:c>
      <x:c t="n" s="0">
        <x:v>33.42817</x:v>
      </x:c>
      <x:c t="n" s="0">
        <x:v>33.04699</x:v>
      </x:c>
      <x:c t="n" s="0">
        <x:v>33.2456</x:v>
      </x:c>
      <x:c t="n" s="0">
        <x:v>32.74935</x:v>
      </x:c>
      <x:c t="n" s="0">
        <x:v>31.99901</x:v>
      </x:c>
      <x:c t="n" s="0">
        <x:v>29.35933</x:v>
      </x:c>
      <x:c t="n" s="0">
        <x:v>28.04083</x:v>
      </x:c>
      <x:c t="n" s="0">
        <x:v>25.75591</x:v>
      </x:c>
      <x:c t="n" s="0">
        <x:v>23.77224</x:v>
      </x:c>
      <x:c t="n" s="0">
        <x:v>21.71881</x:v>
      </x:c>
      <x:c t="n" s="0">
        <x:v>17.63079</x:v>
      </x:c>
      <x:c t="n" s="0">
        <x:v>12.11714</x:v>
      </x:c>
      <x:c t="n" s="0">
        <x:v>8.435172</x:v>
      </x:c>
      <x:c t="n" s="0">
        <x:v>4.640521</x:v>
      </x:c>
      <x:c t="n" s="0">
        <x:v>9.98876</x:v>
      </x:c>
      <x:c t="n" s="0">
        <x:v>8.974768</x:v>
      </x:c>
      <x:c t="n" s="0">
        <x:v>-13.00411</x:v>
      </x:c>
      <x:c t="n" s="0">
        <x:v>-10.53332</x:v>
      </x:c>
      <x:c t="n" s="0">
        <x:v>8.061099</x:v>
      </x:c>
      <x:c t="n" s="0">
        <x:v>7.97031</x:v>
      </x:c>
      <x:c t="n" s="0">
        <x:v>18.52081</x:v>
      </x:c>
      <x:c t="n" s="0">
        <x:v>12.93403</x:v>
      </x:c>
      <x:c t="n" s="0">
        <x:v>11.65646</x:v>
      </x:c>
      <x:c t="n" s="0">
        <x:v>27.94603</x:v>
      </x:c>
      <x:c t="n" s="0">
        <x:v>26.5337</x:v>
      </x:c>
      <x:c t="n" s="0">
        <x:v>7.344272</x:v>
      </x:c>
      <x:c t="n" s="0">
        <x:v>19.95804</x:v>
      </x:c>
      <x:c t="n" s="0">
        <x:v>28.94559</x:v>
      </x:c>
      <x:c t="n" s="0">
        <x:v>27.69012</x:v>
      </x:c>
      <x:c t="n" s="0">
        <x:v>25.3848</x:v>
      </x:c>
      <x:c t="n" s="0">
        <x:v>28.3517</x:v>
      </x:c>
      <x:c t="n" s="0">
        <x:v>22.87543</x:v>
      </x:c>
      <x:c t="n" s="0">
        <x:v>31.44392</x:v>
      </x:c>
      <x:c t="n" s="0">
        <x:v>30.1755</x:v>
      </x:c>
      <x:c t="n" s="0">
        <x:v>29.29095</x:v>
      </x:c>
      <x:c t="n" s="0">
        <x:v>35.12622</x:v>
      </x:c>
      <x:c t="n" s="0">
        <x:v>33.4291</x:v>
      </x:c>
      <x:c t="n" s="0">
        <x:v>33.91821</x:v>
      </x:c>
      <x:c t="n" s="0">
        <x:v>32.47829</x:v>
      </x:c>
      <x:c t="n" s="0">
        <x:v>33.75167</x:v>
      </x:c>
      <x:c t="n" s="0">
        <x:v>30.10176</x:v>
      </x:c>
      <x:c t="n" s="0">
        <x:v>27.91032</x:v>
      </x:c>
      <x:c t="n" s="0">
        <x:v>24.0021</x:v>
      </x:c>
      <x:c t="n" s="0">
        <x:v>23.92927</x:v>
      </x:c>
      <x:c t="n" s="0">
        <x:v>29.19753</x:v>
      </x:c>
      <x:c t="n" s="0">
        <x:v>22.70221</x:v>
      </x:c>
      <x:c t="n" s="0">
        <x:v>15.7408</x:v>
      </x:c>
      <x:c t="n" s="0">
        <x:v>11.5351</x:v>
      </x:c>
      <x:c t="n" s="0">
        <x:v>6.066879</x:v>
      </x:c>
      <x:c t="n" s="0">
        <x:v>4.413417</x:v>
      </x:c>
      <x:c t="n" s="0">
        <x:v>9.881723</x:v>
      </x:c>
      <x:c t="n" s="0">
        <x:v>7.416058</x:v>
      </x:c>
      <x:c t="str">
        <x:v>No</x:v>
      </x:c>
      <x:c t="str">
        <x:v>No</x:v>
      </x:c>
      <x:c t="str">
        <x:v/>
      </x:c>
    </x:row>
    <x:row r="1769">
      <x:c t="n" s="11">
        <x:v>1768</x:v>
      </x:c>
      <x:c t="str" s="11">
        <x:v/>
      </x:c>
      <x:c t="n" s="8">
        <x:v>43948.8531481481</x:v>
      </x:c>
      <x:c t="n" s="7">
        <x:v>43948.8531481481</x:v>
      </x:c>
      <x:c t="n" s="0">
        <x:v>45.03861</x:v>
      </x:c>
      <x:c t="n" s="0">
        <x:v>54.20069</x:v>
      </x:c>
      <x:c t="n" s="0">
        <x:v>83.10988</x:v>
      </x:c>
      <x:c t="n" s="0">
        <x:v>88.15441</x:v>
      </x:c>
      <x:c t="n" s="0">
        <x:v>-14.68276</x:v>
      </x:c>
      <x:c t="n" s="0">
        <x:v>-6.289803</x:v>
      </x:c>
      <x:c t="n" s="0">
        <x:v>6.105608</x:v>
      </x:c>
      <x:c t="n" s="0">
        <x:v>6.911969</x:v>
      </x:c>
      <x:c t="n" s="0">
        <x:v>18.61414</x:v>
      </x:c>
      <x:c t="n" s="0">
        <x:v>18.60379</x:v>
      </x:c>
      <x:c t="n" s="0">
        <x:v>13.93167</x:v>
      </x:c>
      <x:c t="n" s="0">
        <x:v>23.12227</x:v>
      </x:c>
      <x:c t="n" s="0">
        <x:v>26.33702</x:v>
      </x:c>
      <x:c t="n" s="0">
        <x:v>25.89992</x:v>
      </x:c>
      <x:c t="n" s="0">
        <x:v>24.74473</x:v>
      </x:c>
      <x:c t="n" s="0">
        <x:v>27.44827</x:v>
      </x:c>
      <x:c t="n" s="0">
        <x:v>26.24841</x:v>
      </x:c>
      <x:c t="n" s="0">
        <x:v>26.78666</x:v>
      </x:c>
      <x:c t="n" s="0">
        <x:v>26.16212</x:v>
      </x:c>
      <x:c t="n" s="0">
        <x:v>29.23927</x:v>
      </x:c>
      <x:c t="n" s="0">
        <x:v>29.31833</x:v>
      </x:c>
      <x:c t="n" s="0">
        <x:v>29.91099</x:v>
      </x:c>
      <x:c t="n" s="0">
        <x:v>30.46388</x:v>
      </x:c>
      <x:c t="n" s="0">
        <x:v>33.75492</x:v>
      </x:c>
      <x:c t="n" s="0">
        <x:v>33.30341</x:v>
      </x:c>
      <x:c t="n" s="0">
        <x:v>32.83654</x:v>
      </x:c>
      <x:c t="n" s="0">
        <x:v>33.1115</x:v>
      </x:c>
      <x:c t="n" s="0">
        <x:v>32.95151</x:v>
      </x:c>
      <x:c t="n" s="0">
        <x:v>31.75568</x:v>
      </x:c>
      <x:c t="n" s="0">
        <x:v>29.14282</x:v>
      </x:c>
      <x:c t="n" s="0">
        <x:v>27.75892</x:v>
      </x:c>
      <x:c t="n" s="0">
        <x:v>25.91105</x:v>
      </x:c>
      <x:c t="n" s="0">
        <x:v>26.18616</x:v>
      </x:c>
      <x:c t="n" s="0">
        <x:v>21.77671</x:v>
      </x:c>
      <x:c t="n" s="0">
        <x:v>17.52736</x:v>
      </x:c>
      <x:c t="n" s="0">
        <x:v>11.98791</x:v>
      </x:c>
      <x:c t="n" s="0">
        <x:v>8.176895</x:v>
      </x:c>
      <x:c t="n" s="0">
        <x:v>4.666421</x:v>
      </x:c>
      <x:c t="n" s="0">
        <x:v>10.01249</x:v>
      </x:c>
      <x:c t="n" s="0">
        <x:v>8.854669</x:v>
      </x:c>
      <x:c t="n" s="0">
        <x:v>-13.00411</x:v>
      </x:c>
      <x:c t="n" s="0">
        <x:v>-10.53332</x:v>
      </x:c>
      <x:c t="n" s="0">
        <x:v>8.061099</x:v>
      </x:c>
      <x:c t="n" s="0">
        <x:v>7.97031</x:v>
      </x:c>
      <x:c t="n" s="0">
        <x:v>18.52081</x:v>
      </x:c>
      <x:c t="n" s="0">
        <x:v>9.486898</x:v>
      </x:c>
      <x:c t="n" s="0">
        <x:v>11.65646</x:v>
      </x:c>
      <x:c t="n" s="0">
        <x:v>28.73867</x:v>
      </x:c>
      <x:c t="n" s="0">
        <x:v>26.53322</x:v>
      </x:c>
      <x:c t="n" s="0">
        <x:v>14.56564</x:v>
      </x:c>
      <x:c t="n" s="0">
        <x:v>18.45878</x:v>
      </x:c>
      <x:c t="n" s="0">
        <x:v>27.45096</x:v>
      </x:c>
      <x:c t="n" s="0">
        <x:v>30.91353</x:v>
      </x:c>
      <x:c t="n" s="0">
        <x:v>20.78844</x:v>
      </x:c>
      <x:c t="n" s="0">
        <x:v>16.66071</x:v>
      </x:c>
      <x:c t="n" s="0">
        <x:v>27.52679</x:v>
      </x:c>
      <x:c t="n" s="0">
        <x:v>29.74381</x:v>
      </x:c>
      <x:c t="n" s="0">
        <x:v>33.32555</x:v>
      </x:c>
      <x:c t="n" s="0">
        <x:v>27.82589</x:v>
      </x:c>
      <x:c t="n" s="0">
        <x:v>33.91025</x:v>
      </x:c>
      <x:c t="n" s="0">
        <x:v>31.12145</x:v>
      </x:c>
      <x:c t="n" s="0">
        <x:v>36.653</x:v>
      </x:c>
      <x:c t="n" s="0">
        <x:v>32.63932</x:v>
      </x:c>
      <x:c t="n" s="0">
        <x:v>32.26725</x:v>
      </x:c>
      <x:c t="n" s="0">
        <x:v>30.2568</x:v>
      </x:c>
      <x:c t="n" s="0">
        <x:v>29.16802</x:v>
      </x:c>
      <x:c t="n" s="0">
        <x:v>25.95435</x:v>
      </x:c>
      <x:c t="n" s="0">
        <x:v>27.23242</x:v>
      </x:c>
      <x:c t="n" s="0">
        <x:v>31.44152</x:v>
      </x:c>
      <x:c t="n" s="0">
        <x:v>28.81766</x:v>
      </x:c>
      <x:c t="n" s="0">
        <x:v>16.93478</x:v>
      </x:c>
      <x:c t="n" s="0">
        <x:v>10.29128</x:v>
      </x:c>
      <x:c t="n" s="0">
        <x:v>7.334079</x:v>
      </x:c>
      <x:c t="n" s="0">
        <x:v>4.349295</x:v>
      </x:c>
      <x:c t="n" s="0">
        <x:v>10.27508</x:v>
      </x:c>
      <x:c t="n" s="0">
        <x:v>9.225374</x:v>
      </x:c>
      <x:c t="str">
        <x:v>No</x:v>
      </x:c>
      <x:c t="str">
        <x:v>No</x:v>
      </x:c>
      <x:c t="str">
        <x:v/>
      </x:c>
    </x:row>
    <x:row r="1770">
      <x:c t="n" s="11">
        <x:v>1769</x:v>
      </x:c>
      <x:c t="str" s="11">
        <x:v/>
      </x:c>
      <x:c t="n" s="8">
        <x:v>43948.8531481481</x:v>
      </x:c>
      <x:c t="n" s="7">
        <x:v>43948.8531481481</x:v>
      </x:c>
      <x:c t="n" s="0">
        <x:v>46.16557</x:v>
      </x:c>
      <x:c t="n" s="0">
        <x:v>54.20069</x:v>
      </x:c>
      <x:c t="n" s="0">
        <x:v>85.94481</x:v>
      </x:c>
      <x:c t="n" s="0">
        <x:v>89.61656</x:v>
      </x:c>
      <x:c t="n" s="0">
        <x:v>-14.39353</x:v>
      </x:c>
      <x:c t="n" s="0">
        <x:v>-6.704319</x:v>
      </x:c>
      <x:c t="n" s="0">
        <x:v>6.451978</x:v>
      </x:c>
      <x:c t="n" s="0">
        <x:v>7.08348</x:v>
      </x:c>
      <x:c t="n" s="0">
        <x:v>18.60064</x:v>
      </x:c>
      <x:c t="n" s="0">
        <x:v>18.00852</x:v>
      </x:c>
      <x:c t="n" s="0">
        <x:v>13.66513</x:v>
      </x:c>
      <x:c t="n" s="0">
        <x:v>24.54002</x:v>
      </x:c>
      <x:c t="n" s="0">
        <x:v>26.36591</x:v>
      </x:c>
      <x:c t="n" s="0">
        <x:v>25.44639</x:v>
      </x:c>
      <x:c t="n" s="0">
        <x:v>24.23059</x:v>
      </x:c>
      <x:c t="n" s="0">
        <x:v>27.28945</x:v>
      </x:c>
      <x:c t="n" s="0">
        <x:v>27.57107</x:v>
      </x:c>
      <x:c t="n" s="0">
        <x:v>26.28401</x:v>
      </x:c>
      <x:c t="n" s="0">
        <x:v>25.76083</x:v>
      </x:c>
      <x:c t="n" s="0">
        <x:v>29.39226</x:v>
      </x:c>
      <x:c t="n" s="0">
        <x:v>29.12327</x:v>
      </x:c>
      <x:c t="n" s="0">
        <x:v>30.40054</x:v>
      </x:c>
      <x:c t="n" s="0">
        <x:v>30.04881</x:v>
      </x:c>
      <x:c t="n" s="0">
        <x:v>34.16447</x:v>
      </x:c>
      <x:c t="n" s="0">
        <x:v>33.23911</x:v>
      </x:c>
      <x:c t="n" s="0">
        <x:v>33.66515</x:v>
      </x:c>
      <x:c t="n" s="0">
        <x:v>32.96692</x:v>
      </x:c>
      <x:c t="n" s="0">
        <x:v>32.57178</x:v>
      </x:c>
      <x:c t="n" s="0">
        <x:v>31.85622</x:v>
      </x:c>
      <x:c t="n" s="0">
        <x:v>29.39142</x:v>
      </x:c>
      <x:c t="n" s="0">
        <x:v>27.47546</x:v>
      </x:c>
      <x:c t="n" s="0">
        <x:v>25.8467</x:v>
      </x:c>
      <x:c t="n" s="0">
        <x:v>27.78237</x:v>
      </x:c>
      <x:c t="n" s="0">
        <x:v>24.54552</x:v>
      </x:c>
      <x:c t="n" s="0">
        <x:v>17.45252</x:v>
      </x:c>
      <x:c t="n" s="0">
        <x:v>11.76599</x:v>
      </x:c>
      <x:c t="n" s="0">
        <x:v>8.099797</x:v>
      </x:c>
      <x:c t="n" s="0">
        <x:v>4.589915</x:v>
      </x:c>
      <x:c t="n" s="0">
        <x:v>10.13755</x:v>
      </x:c>
      <x:c t="n" s="0">
        <x:v>9.164532</x:v>
      </x:c>
      <x:c t="n" s="0">
        <x:v>-13.00411</x:v>
      </x:c>
      <x:c t="n" s="0">
        <x:v>-12.25338</x:v>
      </x:c>
      <x:c t="n" s="0">
        <x:v>9.432378</x:v>
      </x:c>
      <x:c t="n" s="0">
        <x:v>10.05784</x:v>
      </x:c>
      <x:c t="n" s="0">
        <x:v>18.52081</x:v>
      </x:c>
      <x:c t="n" s="0">
        <x:v>9.486898</x:v>
      </x:c>
      <x:c t="n" s="0">
        <x:v>10.82872</x:v>
      </x:c>
      <x:c t="n" s="0">
        <x:v>28.73867</x:v>
      </x:c>
      <x:c t="n" s="0">
        <x:v>26.52986</x:v>
      </x:c>
      <x:c t="n" s="0">
        <x:v>22.80867</x:v>
      </x:c>
      <x:c t="n" s="0">
        <x:v>18.45878</x:v>
      </x:c>
      <x:c t="n" s="0">
        <x:v>26.22193</x:v>
      </x:c>
      <x:c t="n" s="0">
        <x:v>31.6126</x:v>
      </x:c>
      <x:c t="n" s="0">
        <x:v>24.29386</x:v>
      </x:c>
      <x:c t="n" s="0">
        <x:v>25.77065</x:v>
      </x:c>
      <x:c t="n" s="0">
        <x:v>31.7282</x:v>
      </x:c>
      <x:c t="n" s="0">
        <x:v>30.06167</x:v>
      </x:c>
      <x:c t="n" s="0">
        <x:v>28.42178</x:v>
      </x:c>
      <x:c t="n" s="0">
        <x:v>25.41729</x:v>
      </x:c>
      <x:c t="n" s="0">
        <x:v>37.08895</x:v>
      </x:c>
      <x:c t="n" s="0">
        <x:v>32.6805</x:v>
      </x:c>
      <x:c t="n" s="0">
        <x:v>33.09498</x:v>
      </x:c>
      <x:c t="n" s="0">
        <x:v>30.11877</x:v>
      </x:c>
      <x:c t="n" s="0">
        <x:v>28.97343</x:v>
      </x:c>
      <x:c t="n" s="0">
        <x:v>33.32761</x:v>
      </x:c>
      <x:c t="n" s="0">
        <x:v>31.00982</x:v>
      </x:c>
      <x:c t="n" s="0">
        <x:v>28.36736</x:v>
      </x:c>
      <x:c t="n" s="0">
        <x:v>26.3292</x:v>
      </x:c>
      <x:c t="n" s="0">
        <x:v>32.83742</x:v>
      </x:c>
      <x:c t="n" s="0">
        <x:v>27.11191</x:v>
      </x:c>
      <x:c t="n" s="0">
        <x:v>18.10324</x:v>
      </x:c>
      <x:c t="n" s="0">
        <x:v>12.81149</x:v>
      </x:c>
      <x:c t="n" s="0">
        <x:v>7.754198</x:v>
      </x:c>
      <x:c t="n" s="0">
        <x:v>4.814428</x:v>
      </x:c>
      <x:c t="n" s="0">
        <x:v>9.683039</x:v>
      </x:c>
      <x:c t="n" s="0">
        <x:v>10.69514</x:v>
      </x:c>
      <x:c t="str">
        <x:v>No</x:v>
      </x:c>
      <x:c t="str">
        <x:v>No</x:v>
      </x:c>
      <x:c t="str">
        <x:v/>
      </x:c>
    </x:row>
    <x:row r="1771">
      <x:c t="n" s="11">
        <x:v>1770</x:v>
      </x:c>
      <x:c t="str" s="11">
        <x:v/>
      </x:c>
      <x:c t="n" s="8">
        <x:v>43948.8531481481</x:v>
      </x:c>
      <x:c t="n" s="7">
        <x:v>43948.8531481481</x:v>
      </x:c>
      <x:c t="n" s="0">
        <x:v>45.78682</x:v>
      </x:c>
      <x:c t="n" s="0">
        <x:v>54.20069</x:v>
      </x:c>
      <x:c t="n" s="0">
        <x:v>85.22045</x:v>
      </x:c>
      <x:c t="n" s="0">
        <x:v>87.93938</x:v>
      </x:c>
      <x:c t="n" s="0">
        <x:v>-14.16091</x:v>
      </x:c>
      <x:c t="n" s="0">
        <x:v>-7.319634</x:v>
      </x:c>
      <x:c t="n" s="0">
        <x:v>7.422529</x:v>
      </x:c>
      <x:c t="n" s="0">
        <x:v>8.200795</x:v>
      </x:c>
      <x:c t="n" s="0">
        <x:v>18.58908</x:v>
      </x:c>
      <x:c t="n" s="0">
        <x:v>17.42632</x:v>
      </x:c>
      <x:c t="n" s="0">
        <x:v>13.24774</x:v>
      </x:c>
      <x:c t="n" s="0">
        <x:v>25.40371</x:v>
      </x:c>
      <x:c t="n" s="0">
        <x:v>26.39023</x:v>
      </x:c>
      <x:c t="n" s="0">
        <x:v>25.14777</x:v>
      </x:c>
      <x:c t="n" s="0">
        <x:v>23.7375</x:v>
      </x:c>
      <x:c t="n" s="0">
        <x:v>27.14904</x:v>
      </x:c>
      <x:c t="n" s="0">
        <x:v>28.44968</x:v>
      </x:c>
      <x:c t="n" s="0">
        <x:v>26.35151</x:v>
      </x:c>
      <x:c t="n" s="0">
        <x:v>25.94415</x:v>
      </x:c>
      <x:c t="n" s="0">
        <x:v>29.61132</x:v>
      </x:c>
      <x:c t="n" s="0">
        <x:v>29.49682</x:v>
      </x:c>
      <x:c t="n" s="0">
        <x:v>29.89562</x:v>
      </x:c>
      <x:c t="n" s="0">
        <x:v>29.62457</x:v>
      </x:c>
      <x:c t="n" s="0">
        <x:v>34.27986</x:v>
      </x:c>
      <x:c t="n" s="0">
        <x:v>32.99355</x:v>
      </x:c>
      <x:c t="n" s="0">
        <x:v>33.34155</x:v>
      </x:c>
      <x:c t="n" s="0">
        <x:v>32.78461</x:v>
      </x:c>
      <x:c t="n" s="0">
        <x:v>32.19823</x:v>
      </x:c>
      <x:c t="n" s="0">
        <x:v>31.89381</x:v>
      </x:c>
      <x:c t="n" s="0">
        <x:v>29.32816</x:v>
      </x:c>
      <x:c t="n" s="0">
        <x:v>27.79557</x:v>
      </x:c>
      <x:c t="n" s="0">
        <x:v>25.85529</x:v>
      </x:c>
      <x:c t="n" s="0">
        <x:v>28.15173</x:v>
      </x:c>
      <x:c t="n" s="0">
        <x:v>24.22557</x:v>
      </x:c>
      <x:c t="n" s="0">
        <x:v>17.49428</x:v>
      </x:c>
      <x:c t="n" s="0">
        <x:v>12.06435</x:v>
      </x:c>
      <x:c t="n" s="0">
        <x:v>8.061582</x:v>
      </x:c>
      <x:c t="n" s="0">
        <x:v>4.566705</x:v>
      </x:c>
      <x:c t="n" s="0">
        <x:v>10.1396</x:v>
      </x:c>
      <x:c t="n" s="0">
        <x:v>9.26869</x:v>
      </x:c>
      <x:c t="n" s="0">
        <x:v>-13.00411</x:v>
      </x:c>
      <x:c t="n" s="0">
        <x:v>-19.46418</x:v>
      </x:c>
      <x:c t="n" s="0">
        <x:v>11.04984</x:v>
      </x:c>
      <x:c t="n" s="0">
        <x:v>12.19582</x:v>
      </x:c>
      <x:c t="n" s="0">
        <x:v>18.52081</x:v>
      </x:c>
      <x:c t="n" s="0">
        <x:v>9.486898</x:v>
      </x:c>
      <x:c t="n" s="0">
        <x:v>8.958188</x:v>
      </x:c>
      <x:c t="n" s="0">
        <x:v>27.67608</x:v>
      </x:c>
      <x:c t="n" s="0">
        <x:v>26.52986</x:v>
      </x:c>
      <x:c t="n" s="0">
        <x:v>22.80867</x:v>
      </x:c>
      <x:c t="n" s="0">
        <x:v>18.45878</x:v>
      </x:c>
      <x:c t="n" s="0">
        <x:v>26.22193</x:v>
      </x:c>
      <x:c t="n" s="0">
        <x:v>29.60314</x:v>
      </x:c>
      <x:c t="n" s="0">
        <x:v>27.13394</x:v>
      </x:c>
      <x:c t="n" s="0">
        <x:v>28.50031</x:v>
      </x:c>
      <x:c t="n" s="0">
        <x:v>27.83815</x:v>
      </x:c>
      <x:c t="n" s="0">
        <x:v>27.93836</x:v>
      </x:c>
      <x:c t="n" s="0">
        <x:v>23.88036</x:v>
      </x:c>
      <x:c t="n" s="0">
        <x:v>28.66766</x:v>
      </x:c>
      <x:c t="n" s="0">
        <x:v>32.35474</x:v>
      </x:c>
      <x:c t="n" s="0">
        <x:v>34.8103</x:v>
      </x:c>
      <x:c t="n" s="0">
        <x:v>30.17143</x:v>
      </x:c>
      <x:c t="n" s="0">
        <x:v>34.44905</x:v>
      </x:c>
      <x:c t="n" s="0">
        <x:v>32.42858</x:v>
      </x:c>
      <x:c t="n" s="0">
        <x:v>32.74245</x:v>
      </x:c>
      <x:c t="n" s="0">
        <x:v>31.69905</x:v>
      </x:c>
      <x:c t="n" s="0">
        <x:v>29.59746</x:v>
      </x:c>
      <x:c t="n" s="0">
        <x:v>25.20766</x:v>
      </x:c>
      <x:c t="n" s="0">
        <x:v>23.39108</x:v>
      </x:c>
      <x:c t="n" s="0">
        <x:v>18.12535</x:v>
      </x:c>
      <x:c t="n" s="0">
        <x:v>17.3758</x:v>
      </x:c>
      <x:c t="n" s="0">
        <x:v>12.06969</x:v>
      </x:c>
      <x:c t="n" s="0">
        <x:v>8.045714</x:v>
      </x:c>
      <x:c t="n" s="0">
        <x:v>5.189444</x:v>
      </x:c>
      <x:c t="n" s="0">
        <x:v>10.66525</x:v>
      </x:c>
      <x:c t="n" s="0">
        <x:v>10.17796</x:v>
      </x:c>
      <x:c t="str">
        <x:v>No</x:v>
      </x:c>
      <x:c t="str">
        <x:v>No</x:v>
      </x:c>
      <x:c t="str">
        <x:v/>
      </x:c>
    </x:row>
    <x:row r="1772">
      <x:c t="n" s="11">
        <x:v>1771</x:v>
      </x:c>
      <x:c t="str" s="11">
        <x:v/>
      </x:c>
      <x:c t="n" s="8">
        <x:v>43948.8531481481</x:v>
      </x:c>
      <x:c t="n" s="7">
        <x:v>43948.8531481481</x:v>
      </x:c>
      <x:c t="n" s="0">
        <x:v>45.23199</x:v>
      </x:c>
      <x:c t="n" s="0">
        <x:v>54.20069</x:v>
      </x:c>
      <x:c t="n" s="0">
        <x:v>83.34426</x:v>
      </x:c>
      <x:c t="n" s="0">
        <x:v>87.81119</x:v>
      </x:c>
      <x:c t="n" s="0">
        <x:v>-13.97166</x:v>
      </x:c>
      <x:c t="n" s="0">
        <x:v>-7.959877</x:v>
      </x:c>
      <x:c t="n" s="0">
        <x:v>8.179987</x:v>
      </x:c>
      <x:c t="n" s="0">
        <x:v>9.065388</x:v>
      </x:c>
      <x:c t="n" s="0">
        <x:v>18.42664</x:v>
      </x:c>
      <x:c t="n" s="0">
        <x:v>16.85872</x:v>
      </x:c>
      <x:c t="n" s="0">
        <x:v>12.83046</x:v>
      </x:c>
      <x:c t="n" s="0">
        <x:v>25.65425</x:v>
      </x:c>
      <x:c t="n" s="0">
        <x:v>26.26497</x:v>
      </x:c>
      <x:c t="n" s="0">
        <x:v>24.8754</x:v>
      </x:c>
      <x:c t="n" s="0">
        <x:v>23.78969</x:v>
      </x:c>
      <x:c t="n" s="0">
        <x:v>27.02543</x:v>
      </x:c>
      <x:c t="n" s="0">
        <x:v>27.95591</x:v>
      </x:c>
      <x:c t="n" s="0">
        <x:v>26.62848</x:v>
      </x:c>
      <x:c t="n" s="0">
        <x:v>26.83525</x:v>
      </x:c>
      <x:c t="n" s="0">
        <x:v>29.20698</x:v>
      </x:c>
      <x:c t="n" s="0">
        <x:v>29.13393</x:v>
      </x:c>
      <x:c t="n" s="0">
        <x:v>29.73997</x:v>
      </x:c>
      <x:c t="n" s="0">
        <x:v>29.88294</x:v>
      </x:c>
      <x:c t="n" s="0">
        <x:v>34.23133</x:v>
      </x:c>
      <x:c t="n" s="0">
        <x:v>33.42879</x:v>
      </x:c>
      <x:c t="n" s="0">
        <x:v>33.53531</x:v>
      </x:c>
      <x:c t="n" s="0">
        <x:v>33.22551</x:v>
      </x:c>
      <x:c t="n" s="0">
        <x:v>32.61756</x:v>
      </x:c>
      <x:c t="n" s="0">
        <x:v>32.16396</x:v>
      </x:c>
      <x:c t="n" s="0">
        <x:v>29.76732</x:v>
      </x:c>
      <x:c t="n" s="0">
        <x:v>27.91101</x:v>
      </x:c>
      <x:c t="n" s="0">
        <x:v>25.71469</x:v>
      </x:c>
      <x:c t="n" s="0">
        <x:v>27.62946</x:v>
      </x:c>
      <x:c t="n" s="0">
        <x:v>23.80553</x:v>
      </x:c>
      <x:c t="n" s="0">
        <x:v>17.60882</x:v>
      </x:c>
      <x:c t="n" s="0">
        <x:v>12.09035</x:v>
      </x:c>
      <x:c t="n" s="0">
        <x:v>8.019698</x:v>
      </x:c>
      <x:c t="n" s="0">
        <x:v>4.714808</x:v>
      </x:c>
      <x:c t="n" s="0">
        <x:v>10.10096</x:v>
      </x:c>
      <x:c t="n" s="0">
        <x:v>9.434044</x:v>
      </x:c>
      <x:c t="n" s="0">
        <x:v>-13.00411</x:v>
      </x:c>
      <x:c t="n" s="0">
        <x:v>-19.46418</x:v>
      </x:c>
      <x:c t="n" s="0">
        <x:v>11.04984</x:v>
      </x:c>
      <x:c t="n" s="0">
        <x:v>12.19582</x:v>
      </x:c>
      <x:c t="n" s="0">
        <x:v>15.21666</x:v>
      </x:c>
      <x:c t="n" s="0">
        <x:v>9.486898</x:v>
      </x:c>
      <x:c t="n" s="0">
        <x:v>8.958188</x:v>
      </x:c>
      <x:c t="n" s="0">
        <x:v>26.88607</x:v>
      </x:c>
      <x:c t="n" s="0">
        <x:v>23.60898</x:v>
      </x:c>
      <x:c t="n" s="0">
        <x:v>23.33344</x:v>
      </x:c>
      <x:c t="n" s="0">
        <x:v>26.84322</x:v>
      </x:c>
      <x:c t="n" s="0">
        <x:v>23.49817</x:v>
      </x:c>
      <x:c t="n" s="0">
        <x:v>12.48512</x:v>
      </x:c>
      <x:c t="n" s="0">
        <x:v>30.12184</x:v>
      </x:c>
      <x:c t="n" s="0">
        <x:v>30.31233</x:v>
      </x:c>
      <x:c t="n" s="0">
        <x:v>27.1297</x:v>
      </x:c>
      <x:c t="n" s="0">
        <x:v>29.88182</x:v>
      </x:c>
      <x:c t="n" s="0">
        <x:v>30.41024</x:v>
      </x:c>
      <x:c t="n" s="0">
        <x:v>29.95145</x:v>
      </x:c>
      <x:c t="n" s="0">
        <x:v>33.33302</x:v>
      </x:c>
      <x:c t="n" s="0">
        <x:v>34.88587</x:v>
      </x:c>
      <x:c t="n" s="0">
        <x:v>34.89531</x:v>
      </x:c>
      <x:c t="n" s="0">
        <x:v>34.9626</x:v>
      </x:c>
      <x:c t="n" s="0">
        <x:v>34.09977</x:v>
      </x:c>
      <x:c t="n" s="0">
        <x:v>32.44313</x:v>
      </x:c>
      <x:c t="n" s="0">
        <x:v>30.41</x:v>
      </x:c>
      <x:c t="n" s="0">
        <x:v>27.37333</x:v>
      </x:c>
      <x:c t="n" s="0">
        <x:v>24.44703</x:v>
      </x:c>
      <x:c t="n" s="0">
        <x:v>21.19197</x:v>
      </x:c>
      <x:c t="n" s="0">
        <x:v>19.94403</x:v>
      </x:c>
      <x:c t="n" s="0">
        <x:v>18.05086</x:v>
      </x:c>
      <x:c t="n" s="0">
        <x:v>12.69888</x:v>
      </x:c>
      <x:c t="n" s="0">
        <x:v>8.14721</x:v>
      </x:c>
      <x:c t="n" s="0">
        <x:v>5.794342</x:v>
      </x:c>
      <x:c t="n" s="0">
        <x:v>10.7314</x:v>
      </x:c>
      <x:c t="n" s="0">
        <x:v>10.35552</x:v>
      </x:c>
      <x:c t="str">
        <x:v>No</x:v>
      </x:c>
      <x:c t="str">
        <x:v>No</x:v>
      </x:c>
      <x:c t="str">
        <x:v/>
      </x:c>
    </x:row>
    <x:row r="1773">
      <x:c t="n" s="11">
        <x:v>1772</x:v>
      </x:c>
      <x:c t="str" s="11">
        <x:v/>
      </x:c>
      <x:c t="n" s="8">
        <x:v>43948.8531481481</x:v>
      </x:c>
      <x:c t="n" s="7">
        <x:v>43948.8531481481</x:v>
      </x:c>
      <x:c t="n" s="0">
        <x:v>44.63467</x:v>
      </x:c>
      <x:c t="n" s="0">
        <x:v>54.20069</x:v>
      </x:c>
      <x:c t="n" s="0">
        <x:v>88.6374</x:v>
      </x:c>
      <x:c t="n" s="0">
        <x:v>90.51055</x:v>
      </x:c>
      <x:c t="n" s="0">
        <x:v>-13.81629</x:v>
      </x:c>
      <x:c t="n" s="0">
        <x:v>-8.593002</x:v>
      </x:c>
      <x:c t="n" s="0">
        <x:v>8.736389</x:v>
      </x:c>
      <x:c t="n" s="0">
        <x:v>9.688065</x:v>
      </x:c>
      <x:c t="n" s="0">
        <x:v>18.0284</x:v>
      </x:c>
      <x:c t="n" s="0">
        <x:v>16.30729</x:v>
      </x:c>
      <x:c t="n" s="0">
        <x:v>12.43932</x:v>
      </x:c>
      <x:c t="n" s="0">
        <x:v>25.85734</x:v>
      </x:c>
      <x:c t="n" s="0">
        <x:v>25.914</x:v>
      </x:c>
      <x:c t="n" s="0">
        <x:v>24.73426</x:v>
      </x:c>
      <x:c t="n" s="0">
        <x:v>24.52654</x:v>
      </x:c>
      <x:c t="n" s="0">
        <x:v>26.38201</x:v>
      </x:c>
      <x:c t="n" s="0">
        <x:v>27.29163</x:v>
      </x:c>
      <x:c t="n" s="0">
        <x:v>27.69279</x:v>
      </x:c>
      <x:c t="n" s="0">
        <x:v>27.86906</x:v>
      </x:c>
      <x:c t="n" s="0">
        <x:v>29.05564</x:v>
      </x:c>
      <x:c t="n" s="0">
        <x:v>29.40201</x:v>
      </x:c>
      <x:c t="n" s="0">
        <x:v>29.78766</x:v>
      </x:c>
      <x:c t="n" s="0">
        <x:v>29.77844</x:v>
      </x:c>
      <x:c t="n" s="0">
        <x:v>34.21504</x:v>
      </x:c>
      <x:c t="n" s="0">
        <x:v>33.64627</x:v>
      </x:c>
      <x:c t="n" s="0">
        <x:v>33.20113</x:v>
      </x:c>
      <x:c t="n" s="0">
        <x:v>33.64368</x:v>
      </x:c>
      <x:c t="n" s="0">
        <x:v>32.76591</x:v>
      </x:c>
      <x:c t="n" s="0">
        <x:v>31.89664</x:v>
      </x:c>
      <x:c t="n" s="0">
        <x:v>29.74216</x:v>
      </x:c>
      <x:c t="n" s="0">
        <x:v>27.88665</x:v>
      </x:c>
      <x:c t="n" s="0">
        <x:v>25.61571</x:v>
      </x:c>
      <x:c t="n" s="0">
        <x:v>27.09523</x:v>
      </x:c>
      <x:c t="n" s="0">
        <x:v>23.36426</x:v>
      </x:c>
      <x:c t="n" s="0">
        <x:v>17.61549</x:v>
      </x:c>
      <x:c t="n" s="0">
        <x:v>12.12266</x:v>
      </x:c>
      <x:c t="n" s="0">
        <x:v>8.097603</x:v>
      </x:c>
      <x:c t="n" s="0">
        <x:v>4.992937</x:v>
      </x:c>
      <x:c t="n" s="0">
        <x:v>10.2588</x:v>
      </x:c>
      <x:c t="n" s="0">
        <x:v>9.733475</x:v>
      </x:c>
      <x:c t="n" s="0">
        <x:v>-13.00411</x:v>
      </x:c>
      <x:c t="n" s="0">
        <x:v>-19.46418</x:v>
      </x:c>
      <x:c t="n" s="0">
        <x:v>11.04984</x:v>
      </x:c>
      <x:c t="n" s="0">
        <x:v>12.19582</x:v>
      </x:c>
      <x:c t="n" s="0">
        <x:v>14.44465</x:v>
      </x:c>
      <x:c t="n" s="0">
        <x:v>9.486898</x:v>
      </x:c>
      <x:c t="n" s="0">
        <x:v>8.958188</x:v>
      </x:c>
      <x:c t="n" s="0">
        <x:v>25.77648</x:v>
      </x:c>
      <x:c t="n" s="0">
        <x:v>22.96891</x:v>
      </x:c>
      <x:c t="n" s="0">
        <x:v>23.80158</x:v>
      </x:c>
      <x:c t="n" s="0">
        <x:v>27.34367</x:v>
      </x:c>
      <x:c t="n" s="0">
        <x:v>14.55999</x:v>
      </x:c>
      <x:c t="n" s="0">
        <x:v>28.6136</x:v>
      </x:c>
      <x:c t="n" s="0">
        <x:v>31.25609</x:v>
      </x:c>
      <x:c t="n" s="0">
        <x:v>32.38902</x:v>
      </x:c>
      <x:c t="n" s="0">
        <x:v>27.62317</x:v>
      </x:c>
      <x:c t="n" s="0">
        <x:v>30.27308</x:v>
      </x:c>
      <x:c t="n" s="0">
        <x:v>30.25964</x:v>
      </x:c>
      <x:c t="n" s="0">
        <x:v>28.86513</x:v>
      </x:c>
      <x:c t="n" s="0">
        <x:v>33.97995</x:v>
      </x:c>
      <x:c t="n" s="0">
        <x:v>32.93149</x:v>
      </x:c>
      <x:c t="n" s="0">
        <x:v>33.32018</x:v>
      </x:c>
      <x:c t="n" s="0">
        <x:v>34.51791</x:v>
      </x:c>
      <x:c t="n" s="0">
        <x:v>33.70721</x:v>
      </x:c>
      <x:c t="n" s="0">
        <x:v>28.84713</x:v>
      </x:c>
      <x:c t="n" s="0">
        <x:v>26.99283</x:v>
      </x:c>
      <x:c t="n" s="0">
        <x:v>24.99146</x:v>
      </x:c>
      <x:c t="n" s="0">
        <x:v>25.79609</x:v>
      </x:c>
      <x:c t="n" s="0">
        <x:v>23.72589</x:v>
      </x:c>
      <x:c t="n" s="0">
        <x:v>18.38098</x:v>
      </x:c>
      <x:c t="n" s="0">
        <x:v>17.92583</x:v>
      </x:c>
      <x:c t="n" s="0">
        <x:v>11.21956</x:v>
      </x:c>
      <x:c t="n" s="0">
        <x:v>7.939763</x:v>
      </x:c>
      <x:c t="n" s="0">
        <x:v>4.965593</x:v>
      </x:c>
      <x:c t="n" s="0">
        <x:v>11.11609</x:v>
      </x:c>
      <x:c t="n" s="0">
        <x:v>10.76224</x:v>
      </x:c>
      <x:c t="str">
        <x:v>No</x:v>
      </x:c>
      <x:c t="str">
        <x:v>No</x:v>
      </x:c>
      <x:c t="str">
        <x:v/>
      </x:c>
    </x:row>
    <x:row r="1774">
      <x:c t="n" s="11">
        <x:v>1773</x:v>
      </x:c>
      <x:c t="str" s="11">
        <x:v/>
      </x:c>
      <x:c t="n" s="8">
        <x:v>43948.8531481481</x:v>
      </x:c>
      <x:c t="n" s="7">
        <x:v>43948.8531481481</x:v>
      </x:c>
      <x:c t="n" s="0">
        <x:v>45.70158</x:v>
      </x:c>
      <x:c t="n" s="0">
        <x:v>54.20069</x:v>
      </x:c>
      <x:c t="n" s="0">
        <x:v>90.58687</x:v>
      </x:c>
      <x:c t="n" s="0">
        <x:v>92.45895</x:v>
      </x:c>
      <x:c t="n" s="0">
        <x:v>-13.68789</x:v>
      </x:c>
      <x:c t="n" s="0">
        <x:v>-9.217994</x:v>
      </x:c>
      <x:c t="n" s="0">
        <x:v>9.160946</x:v>
      </x:c>
      <x:c t="n" s="0">
        <x:v>10.1572</x:v>
      </x:c>
      <x:c t="n" s="0">
        <x:v>17.65675</x:v>
      </x:c>
      <x:c t="n" s="0">
        <x:v>15.77368</x:v>
      </x:c>
      <x:c t="n" s="0">
        <x:v>12.0749</x:v>
      </x:c>
      <x:c t="n" s="0">
        <x:v>25.45468</x:v>
      </x:c>
      <x:c t="n" s="0">
        <x:v>25.59002</x:v>
      </x:c>
      <x:c t="n" s="0">
        <x:v>24.60997</x:v>
      </x:c>
      <x:c t="n" s="0">
        <x:v>25.06989</x:v>
      </x:c>
      <x:c t="n" s="0">
        <x:v>25.74524</x:v>
      </x:c>
      <x:c t="n" s="0">
        <x:v>28.90347</x:v>
      </x:c>
      <x:c t="n" s="0">
        <x:v>28.0064</x:v>
      </x:c>
      <x:c t="n" s="0">
        <x:v>28.97421</x:v>
      </x:c>
      <x:c t="n" s="0">
        <x:v>28.8249</x:v>
      </x:c>
      <x:c t="n" s="0">
        <x:v>29.23958</x:v>
      </x:c>
      <x:c t="n" s="0">
        <x:v>29.87145</x:v>
      </x:c>
      <x:c t="n" s="0">
        <x:v>29.25796</x:v>
      </x:c>
      <x:c t="n" s="0">
        <x:v>34.16061</x:v>
      </x:c>
      <x:c t="n" s="0">
        <x:v>33.21659</x:v>
      </x:c>
      <x:c t="n" s="0">
        <x:v>33.4147</x:v>
      </x:c>
      <x:c t="n" s="0">
        <x:v>33.69843</x:v>
      </x:c>
      <x:c t="n" s="0">
        <x:v>33.17112</x:v>
      </x:c>
      <x:c t="n" s="0">
        <x:v>31.75996</x:v>
      </x:c>
      <x:c t="n" s="0">
        <x:v>29.50826</x:v>
      </x:c>
      <x:c t="n" s="0">
        <x:v>27.41997</x:v>
      </x:c>
      <x:c t="n" s="0">
        <x:v>25.60986</x:v>
      </x:c>
      <x:c t="n" s="0">
        <x:v>26.76113</x:v>
      </x:c>
      <x:c t="n" s="0">
        <x:v>22.92698</x:v>
      </x:c>
      <x:c t="n" s="0">
        <x:v>17.49041</x:v>
      </x:c>
      <x:c t="n" s="0">
        <x:v>12.03143</x:v>
      </x:c>
      <x:c t="n" s="0">
        <x:v>8.030159</x:v>
      </x:c>
      <x:c t="n" s="0">
        <x:v>4.936032</x:v>
      </x:c>
      <x:c t="n" s="0">
        <x:v>10.37342</x:v>
      </x:c>
      <x:c t="n" s="0">
        <x:v>9.696036</x:v>
      </x:c>
      <x:c t="n" s="0">
        <x:v>-13.12291</x:v>
      </x:c>
      <x:c t="n" s="0">
        <x:v>-19.46418</x:v>
      </x:c>
      <x:c t="n" s="0">
        <x:v>11.04984</x:v>
      </x:c>
      <x:c t="n" s="0">
        <x:v>12.19582</x:v>
      </x:c>
      <x:c t="n" s="0">
        <x:v>14.44465</x:v>
      </x:c>
      <x:c t="n" s="0">
        <x:v>12.3903</x:v>
      </x:c>
      <x:c t="n" s="0">
        <x:v>16.63011</x:v>
      </x:c>
      <x:c t="n" s="0">
        <x:v>16.80466</x:v>
      </x:c>
      <x:c t="n" s="0">
        <x:v>22.96891</x:v>
      </x:c>
      <x:c t="n" s="0">
        <x:v>23.80158</x:v>
      </x:c>
      <x:c t="n" s="0">
        <x:v>27.34367</x:v>
      </x:c>
      <x:c t="n" s="0">
        <x:v>14.55999</x:v>
      </x:c>
      <x:c t="n" s="0">
        <x:v>34.55403</x:v>
      </x:c>
      <x:c t="n" s="0">
        <x:v>25.36542</x:v>
      </x:c>
      <x:c t="n" s="0">
        <x:v>31.07974</x:v>
      </x:c>
      <x:c t="n" s="0">
        <x:v>25.83334</x:v>
      </x:c>
      <x:c t="n" s="0">
        <x:v>22.62444</x:v>
      </x:c>
      <x:c t="n" s="0">
        <x:v>28.58204</x:v>
      </x:c>
      <x:c t="n" s="0">
        <x:v>24.61867</x:v>
      </x:c>
      <x:c t="n" s="0">
        <x:v>32.84085</x:v>
      </x:c>
      <x:c t="n" s="0">
        <x:v>32.82996</x:v>
      </x:c>
      <x:c t="n" s="0">
        <x:v>31.57656</x:v>
      </x:c>
      <x:c t="n" s="0">
        <x:v>32.52894</x:v>
      </x:c>
      <x:c t="n" s="0">
        <x:v>33.37027</x:v>
      </x:c>
      <x:c t="n" s="0">
        <x:v>30.88474</x:v>
      </x:c>
      <x:c t="n" s="0">
        <x:v>28.70441</x:v>
      </x:c>
      <x:c t="n" s="0">
        <x:v>25.01596</x:v>
      </x:c>
      <x:c t="n" s="0">
        <x:v>24.28985</x:v>
      </x:c>
      <x:c t="n" s="0">
        <x:v>21.951</x:v>
      </x:c>
      <x:c t="n" s="0">
        <x:v>19.22662</x:v>
      </x:c>
      <x:c t="n" s="0">
        <x:v>15.98521</x:v>
      </x:c>
      <x:c t="n" s="0">
        <x:v>11.47758</x:v>
      </x:c>
      <x:c t="n" s="0">
        <x:v>7.779155</x:v>
      </x:c>
      <x:c t="n" s="0">
        <x:v>5.600585</x:v>
      </x:c>
      <x:c t="n" s="0">
        <x:v>10.73603</x:v>
      </x:c>
      <x:c t="n" s="0">
        <x:v>9.716996</x:v>
      </x:c>
      <x:c t="str">
        <x:v>No</x:v>
      </x:c>
      <x:c t="str">
        <x:v>No</x:v>
      </x:c>
      <x:c t="str">
        <x:v/>
      </x:c>
    </x:row>
    <x:row r="1775">
      <x:c t="n" s="11">
        <x:v>1774</x:v>
      </x:c>
      <x:c t="str" s="11">
        <x:v/>
      </x:c>
      <x:c t="n" s="8">
        <x:v>43948.8531481481</x:v>
      </x:c>
      <x:c t="n" s="7">
        <x:v>43948.8531481481</x:v>
      </x:c>
      <x:c t="n" s="0">
        <x:v>43.52069</x:v>
      </x:c>
      <x:c t="n" s="0">
        <x:v>54.20069</x:v>
      </x:c>
      <x:c t="n" s="0">
        <x:v>91.96106</x:v>
      </x:c>
      <x:c t="n" s="0">
        <x:v>93.17899</x:v>
      </x:c>
      <x:c t="n" s="0">
        <x:v>-13.62041</x:v>
      </x:c>
      <x:c t="n" s="0">
        <x:v>-9.833729</x:v>
      </x:c>
      <x:c t="n" s="0">
        <x:v>9.493319</x:v>
      </x:c>
      <x:c t="n" s="0">
        <x:v>10.52128</x:v>
      </x:c>
      <x:c t="n" s="0">
        <x:v>17.31205</x:v>
      </x:c>
      <x:c t="n" s="0">
        <x:v>15.56762</x:v>
      </x:c>
      <x:c t="n" s="0">
        <x:v>14.15975</x:v>
      </x:c>
      <x:c t="n" s="0">
        <x:v>24.86952</x:v>
      </x:c>
      <x:c t="n" s="0">
        <x:v>25.26231</x:v>
      </x:c>
      <x:c t="n" s="0">
        <x:v>24.50094</x:v>
      </x:c>
      <x:c t="n" s="0">
        <x:v>25.48553</x:v>
      </x:c>
      <x:c t="n" s="0">
        <x:v>26.1302</x:v>
      </x:c>
      <x:c t="n" s="0">
        <x:v>30.33436</x:v>
      </x:c>
      <x:c t="n" s="0">
        <x:v>27.55255</x:v>
      </x:c>
      <x:c t="n" s="0">
        <x:v>28.93173</x:v>
      </x:c>
      <x:c t="n" s="0">
        <x:v>28.32845</x:v>
      </x:c>
      <x:c t="n" s="0">
        <x:v>28.70104</x:v>
      </x:c>
      <x:c t="n" s="0">
        <x:v>30.01245</x:v>
      </x:c>
      <x:c t="n" s="0">
        <x:v>29.06316</x:v>
      </x:c>
      <x:c t="n" s="0">
        <x:v>33.60535</x:v>
      </x:c>
      <x:c t="n" s="0">
        <x:v>33.51306</x:v>
      </x:c>
      <x:c t="n" s="0">
        <x:v>33.07282</x:v>
      </x:c>
      <x:c t="n" s="0">
        <x:v>33.72285</x:v>
      </x:c>
      <x:c t="n" s="0">
        <x:v>32.77895</x:v>
      </x:c>
      <x:c t="n" s="0">
        <x:v>31.58865</x:v>
      </x:c>
      <x:c t="n" s="0">
        <x:v>29.42566</x:v>
      </x:c>
      <x:c t="n" s="0">
        <x:v>27.39428</x:v>
      </x:c>
      <x:c t="n" s="0">
        <x:v>25.49316</x:v>
      </x:c>
      <x:c t="n" s="0">
        <x:v>26.39027</x:v>
      </x:c>
      <x:c t="n" s="0">
        <x:v>22.538</x:v>
      </x:c>
      <x:c t="n" s="0">
        <x:v>17.48973</x:v>
      </x:c>
      <x:c t="n" s="0">
        <x:v>12.00952</x:v>
      </x:c>
      <x:c t="n" s="0">
        <x:v>7.923195</x:v>
      </x:c>
      <x:c t="n" s="0">
        <x:v>4.925035</x:v>
      </x:c>
      <x:c t="n" s="0">
        <x:v>10.34816</x:v>
      </x:c>
      <x:c t="n" s="0">
        <x:v>9.598935</x:v>
      </x:c>
      <x:c t="n" s="0">
        <x:v>-13.24506</x:v>
      </x:c>
      <x:c t="n" s="0">
        <x:v>-19.46418</x:v>
      </x:c>
      <x:c t="n" s="0">
        <x:v>11.04984</x:v>
      </x:c>
      <x:c t="n" s="0">
        <x:v>12.19582</x:v>
      </x:c>
      <x:c t="n" s="0">
        <x:v>14.44465</x:v>
      </x:c>
      <x:c t="n" s="0">
        <x:v>14.11499</x:v>
      </x:c>
      <x:c t="n" s="0">
        <x:v>19.25242</x:v>
      </x:c>
      <x:c t="n" s="0">
        <x:v>16.80466</x:v>
      </x:c>
      <x:c t="n" s="0">
        <x:v>21.82394</x:v>
      </x:c>
      <x:c t="n" s="0">
        <x:v>25.6075</x:v>
      </x:c>
      <x:c t="n" s="0">
        <x:v>25.75619</x:v>
      </x:c>
      <x:c t="n" s="0">
        <x:v>32.266</x:v>
      </x:c>
      <x:c t="n" s="0">
        <x:v>34.55403</x:v>
      </x:c>
      <x:c t="n" s="0">
        <x:v>26.06788</x:v>
      </x:c>
      <x:c t="n" s="0">
        <x:v>28.67451</x:v>
      </x:c>
      <x:c t="n" s="0">
        <x:v>24.36355</x:v>
      </x:c>
      <x:c t="n" s="0">
        <x:v>24.27644</x:v>
      </x:c>
      <x:c t="n" s="0">
        <x:v>30.65926</x:v>
      </x:c>
      <x:c t="n" s="0">
        <x:v>27.65795</x:v>
      </x:c>
      <x:c t="n" s="0">
        <x:v>30.20122</x:v>
      </x:c>
      <x:c t="n" s="0">
        <x:v>34.83917</x:v>
      </x:c>
      <x:c t="n" s="0">
        <x:v>31.05483</x:v>
      </x:c>
      <x:c t="n" s="0">
        <x:v>35.41591</x:v>
      </x:c>
      <x:c t="n" s="0">
        <x:v>32.68466</x:v>
      </x:c>
      <x:c t="n" s="0">
        <x:v>30.37498</x:v>
      </x:c>
      <x:c t="n" s="0">
        <x:v>29.87849</x:v>
      </x:c>
      <x:c t="n" s="0">
        <x:v>27.3133</x:v>
      </x:c>
      <x:c t="n" s="0">
        <x:v>25.34933</x:v>
      </x:c>
      <x:c t="n" s="0">
        <x:v>22.36554</x:v>
      </x:c>
      <x:c t="n" s="0">
        <x:v>17.64035</x:v>
      </x:c>
      <x:c t="n" s="0">
        <x:v>16.54755</x:v>
      </x:c>
      <x:c t="n" s="0">
        <x:v>13.07912</x:v>
      </x:c>
      <x:c t="n" s="0">
        <x:v>7.390425</x:v>
      </x:c>
      <x:c t="n" s="0">
        <x:v>3.368612</x:v>
      </x:c>
      <x:c t="n" s="0">
        <x:v>9.110867</x:v>
      </x:c>
      <x:c t="n" s="0">
        <x:v>9.458982</x:v>
      </x:c>
      <x:c t="str">
        <x:v>No</x:v>
      </x:c>
      <x:c t="str">
        <x:v>No</x:v>
      </x:c>
      <x:c t="str">
        <x:v/>
      </x:c>
    </x:row>
    <x:row r="1776">
      <x:c t="n" s="11">
        <x:v>1775</x:v>
      </x:c>
      <x:c t="str" s="11">
        <x:v/>
      </x:c>
      <x:c t="n" s="8">
        <x:v>43948.8531481481</x:v>
      </x:c>
      <x:c t="n" s="7">
        <x:v>43948.8531481481</x:v>
      </x:c>
      <x:c t="n" s="0">
        <x:v>42.50431</x:v>
      </x:c>
      <x:c t="n" s="0">
        <x:v>54.20069</x:v>
      </x:c>
      <x:c t="n" s="0">
        <x:v>85.05746</x:v>
      </x:c>
      <x:c t="n" s="0">
        <x:v>87.50168</x:v>
      </x:c>
      <x:c t="n" s="0">
        <x:v>-13.5636</x:v>
      </x:c>
      <x:c t="n" s="0">
        <x:v>-10.43897</x:v>
      </x:c>
      <x:c t="n" s="0">
        <x:v>9.833928</x:v>
      </x:c>
      <x:c t="n" s="0">
        <x:v>11.27466</x:v>
      </x:c>
      <x:c t="n" s="0">
        <x:v>16.99433</x:v>
      </x:c>
      <x:c t="n" s="0">
        <x:v>15.38354</x:v>
      </x:c>
      <x:c t="n" s="0">
        <x:v>15.38386</x:v>
      </x:c>
      <x:c t="n" s="0">
        <x:v>24.29861</x:v>
      </x:c>
      <x:c t="n" s="0">
        <x:v>24.86945</x:v>
      </x:c>
      <x:c t="n" s="0">
        <x:v>25.0288</x:v>
      </x:c>
      <x:c t="n" s="0">
        <x:v>25.10653</x:v>
      </x:c>
      <x:c t="n" s="0">
        <x:v>28.30531</x:v>
      </x:c>
      <x:c t="n" s="0">
        <x:v>31.48611</x:v>
      </x:c>
      <x:c t="n" s="0">
        <x:v>28.244</x:v>
      </x:c>
      <x:c t="n" s="0">
        <x:v>28.84772</x:v>
      </x:c>
      <x:c t="n" s="0">
        <x:v>28.17063</x:v>
      </x:c>
      <x:c t="n" s="0">
        <x:v>28.2737</x:v>
      </x:c>
      <x:c t="n" s="0">
        <x:v>29.56555</x:v>
      </x:c>
      <x:c t="n" s="0">
        <x:v>29.17246</x:v>
      </x:c>
      <x:c t="n" s="0">
        <x:v>33.37354</x:v>
      </x:c>
      <x:c t="n" s="0">
        <x:v>33.99308</x:v>
      </x:c>
      <x:c t="n" s="0">
        <x:v>33.28026</x:v>
      </x:c>
      <x:c t="n" s="0">
        <x:v>33.62061</x:v>
      </x:c>
      <x:c t="n" s="0">
        <x:v>32.70773</x:v>
      </x:c>
      <x:c t="n" s="0">
        <x:v>31.44663</x:v>
      </x:c>
      <x:c t="n" s="0">
        <x:v>29.44783</x:v>
      </x:c>
      <x:c t="n" s="0">
        <x:v>27.36805</x:v>
      </x:c>
      <x:c t="n" s="0">
        <x:v>25.31341</x:v>
      </x:c>
      <x:c t="n" s="0">
        <x:v>25.83792</x:v>
      </x:c>
      <x:c t="n" s="0">
        <x:v>22.08369</x:v>
      </x:c>
      <x:c t="n" s="0">
        <x:v>17.24723</x:v>
      </x:c>
      <x:c t="n" s="0">
        <x:v>12.16309</x:v>
      </x:c>
      <x:c t="n" s="0">
        <x:v>8.021626</x:v>
      </x:c>
      <x:c t="n" s="0">
        <x:v>4.818647</x:v>
      </x:c>
      <x:c t="n" s="0">
        <x:v>10.27932</x:v>
      </x:c>
      <x:c t="n" s="0">
        <x:v>9.654313</x:v>
      </x:c>
      <x:c t="n" s="0">
        <x:v>-13.24506</x:v>
      </x:c>
      <x:c t="n" s="0">
        <x:v>-19.46418</x:v>
      </x:c>
      <x:c t="n" s="0">
        <x:v>11.83666</x:v>
      </x:c>
      <x:c t="n" s="0">
        <x:v>15.71872</x:v>
      </x:c>
      <x:c t="n" s="0">
        <x:v>14.44465</x:v>
      </x:c>
      <x:c t="n" s="0">
        <x:v>14.11499</x:v>
      </x:c>
      <x:c t="n" s="0">
        <x:v>19.25242</x:v>
      </x:c>
      <x:c t="n" s="0">
        <x:v>16.27584</x:v>
      </x:c>
      <x:c t="n" s="0">
        <x:v>21.3637</x:v>
      </x:c>
      <x:c t="n" s="0">
        <x:v>27.55822</x:v>
      </x:c>
      <x:c t="n" s="0">
        <x:v>19.98105</x:v>
      </x:c>
      <x:c t="n" s="0">
        <x:v>33.49694</x:v>
      </x:c>
      <x:c t="n" s="0">
        <x:v>35.91711</x:v>
      </x:c>
      <x:c t="n" s="0">
        <x:v>32.5972</x:v>
      </x:c>
      <x:c t="n" s="0">
        <x:v>27.84481</x:v>
      </x:c>
      <x:c t="n" s="0">
        <x:v>27.48548</x:v>
      </x:c>
      <x:c t="n" s="0">
        <x:v>23.63946</x:v>
      </x:c>
      <x:c t="n" s="0">
        <x:v>25.29701</x:v>
      </x:c>
      <x:c t="n" s="0">
        <x:v>30.82575</x:v>
      </x:c>
      <x:c t="n" s="0">
        <x:v>31.0728</x:v>
      </x:c>
      <x:c t="n" s="0">
        <x:v>34.54494</x:v>
      </x:c>
      <x:c t="n" s="0">
        <x:v>33.3435</x:v>
      </x:c>
      <x:c t="n" s="0">
        <x:v>28.60022</x:v>
      </x:c>
      <x:c t="n" s="0">
        <x:v>33.65647</x:v>
      </x:c>
      <x:c t="n" s="0">
        <x:v>29.71646</x:v>
      </x:c>
      <x:c t="n" s="0">
        <x:v>30.15108</x:v>
      </x:c>
      <x:c t="n" s="0">
        <x:v>28.1176</x:v>
      </x:c>
      <x:c t="n" s="0">
        <x:v>24.15566</x:v>
      </x:c>
      <x:c t="n" s="0">
        <x:v>20.5025</x:v>
      </x:c>
      <x:c t="n" s="0">
        <x:v>18.29548</x:v>
      </x:c>
      <x:c t="n" s="0">
        <x:v>16.08708</x:v>
      </x:c>
      <x:c t="n" s="0">
        <x:v>11.78707</x:v>
      </x:c>
      <x:c t="n" s="0">
        <x:v>7.712612</x:v>
      </x:c>
      <x:c t="n" s="0">
        <x:v>3.853648</x:v>
      </x:c>
      <x:c t="n" s="0">
        <x:v>9.195109</x:v>
      </x:c>
      <x:c t="n" s="0">
        <x:v>9.511499</x:v>
      </x:c>
      <x:c t="str">
        <x:v>No</x:v>
      </x:c>
      <x:c t="str">
        <x:v>No</x:v>
      </x:c>
      <x:c t="str">
        <x:v/>
      </x:c>
    </x:row>
    <x:row r="1777">
      <x:c t="n" s="11">
        <x:v>1776</x:v>
      </x:c>
      <x:c t="str" s="11">
        <x:v/>
      </x:c>
      <x:c t="n" s="8">
        <x:v>43948.8531481481</x:v>
      </x:c>
      <x:c t="n" s="7">
        <x:v>43948.8531481481</x:v>
      </x:c>
      <x:c t="n" s="0">
        <x:v>44.37892</x:v>
      </x:c>
      <x:c t="n" s="0">
        <x:v>54.20069</x:v>
      </x:c>
      <x:c t="n" s="0">
        <x:v>77.94603</x:v>
      </x:c>
      <x:c t="n" s="0">
        <x:v>81.64615</x:v>
      </x:c>
      <x:c t="n" s="0">
        <x:v>-13.51566</x:v>
      </x:c>
      <x:c t="n" s="0">
        <x:v>-11.03236</x:v>
      </x:c>
      <x:c t="n" s="0">
        <x:v>10.2122</x:v>
      </x:c>
      <x:c t="n" s="0">
        <x:v>12.38869</x:v>
      </x:c>
      <x:c t="n" s="0">
        <x:v>16.70327</x:v>
      </x:c>
      <x:c t="n" s="0">
        <x:v>15.21991</x:v>
      </x:c>
      <x:c t="n" s="0">
        <x:v>16.21088</x:v>
      </x:c>
      <x:c t="n" s="0">
        <x:v>23.66716</x:v>
      </x:c>
      <x:c t="n" s="0">
        <x:v>24.50328</x:v>
      </x:c>
      <x:c t="n" s="0">
        <x:v>25.503</x:v>
      </x:c>
      <x:c t="n" s="0">
        <x:v>24.6435</x:v>
      </x:c>
      <x:c t="n" s="0">
        <x:v>29.56489</x:v>
      </x:c>
      <x:c t="n" s="0">
        <x:v>32.53964</x:v>
      </x:c>
      <x:c t="n" s="0">
        <x:v>29.21923</x:v>
      </x:c>
      <x:c t="n" s="0">
        <x:v>28.69936</x:v>
      </x:c>
      <x:c t="n" s="0">
        <x:v>27.80703</x:v>
      </x:c>
      <x:c t="n" s="0">
        <x:v>27.76559</x:v>
      </x:c>
      <x:c t="n" s="0">
        <x:v>29.20253</x:v>
      </x:c>
      <x:c t="n" s="0">
        <x:v>29.21774</x:v>
      </x:c>
      <x:c t="n" s="0">
        <x:v>32.9635</x:v>
      </x:c>
      <x:c t="n" s="0">
        <x:v>33.66899</x:v>
      </x:c>
      <x:c t="n" s="0">
        <x:v>33.12161</x:v>
      </x:c>
      <x:c t="n" s="0">
        <x:v>33.47037</x:v>
      </x:c>
      <x:c t="n" s="0">
        <x:v>32.97775</x:v>
      </x:c>
      <x:c t="n" s="0">
        <x:v>31.01122</x:v>
      </x:c>
      <x:c t="n" s="0">
        <x:v>29.45336</x:v>
      </x:c>
      <x:c t="n" s="0">
        <x:v>27.33371</x:v>
      </x:c>
      <x:c t="n" s="0">
        <x:v>25.18965</x:v>
      </x:c>
      <x:c t="n" s="0">
        <x:v>25.43644</x:v>
      </x:c>
      <x:c t="n" s="0">
        <x:v>21.71321</x:v>
      </x:c>
      <x:c t="n" s="0">
        <x:v>17.08494</x:v>
      </x:c>
      <x:c t="n" s="0">
        <x:v>11.92728</x:v>
      </x:c>
      <x:c t="n" s="0">
        <x:v>7.892447</x:v>
      </x:c>
      <x:c t="n" s="0">
        <x:v>4.72204</x:v>
      </x:c>
      <x:c t="n" s="0">
        <x:v>10.02687</x:v>
      </x:c>
      <x:c t="n" s="0">
        <x:v>9.593975</x:v>
      </x:c>
      <x:c t="n" s="0">
        <x:v>-13.24506</x:v>
      </x:c>
      <x:c t="n" s="0">
        <x:v>-19.46418</x:v>
      </x:c>
      <x:c t="n" s="0">
        <x:v>11.93827</x:v>
      </x:c>
      <x:c t="n" s="0">
        <x:v>16.05047</x:v>
      </x:c>
      <x:c t="n" s="0">
        <x:v>14.44465</x:v>
      </x:c>
      <x:c t="n" s="0">
        <x:v>14.11499</x:v>
      </x:c>
      <x:c t="n" s="0">
        <x:v>19.25242</x:v>
      </x:c>
      <x:c t="n" s="0">
        <x:v>5.987211</x:v>
      </x:c>
      <x:c t="n" s="0">
        <x:v>21.48827</x:v>
      </x:c>
      <x:c t="n" s="0">
        <x:v>27.55822</x:v>
      </x:c>
      <x:c t="n" s="0">
        <x:v>19.98105</x:v>
      </x:c>
      <x:c t="n" s="0">
        <x:v>33.49694</x:v>
      </x:c>
      <x:c t="n" s="0">
        <x:v>36.0811</x:v>
      </x:c>
      <x:c t="n" s="0">
        <x:v>31.69919</x:v>
      </x:c>
      <x:c t="n" s="0">
        <x:v>27.87606</x:v>
      </x:c>
      <x:c t="n" s="0">
        <x:v>20.5184</x:v>
      </x:c>
      <x:c t="n" s="0">
        <x:v>22.25643</x:v>
      </x:c>
      <x:c t="n" s="0">
        <x:v>29.16605</x:v>
      </x:c>
      <x:c t="n" s="0">
        <x:v>30.26621</x:v>
      </x:c>
      <x:c t="n" s="0">
        <x:v>35.23587</x:v>
      </x:c>
      <x:c t="n" s="0">
        <x:v>32.51618</x:v>
      </x:c>
      <x:c t="n" s="0">
        <x:v>32.58061</x:v>
      </x:c>
      <x:c t="n" s="0">
        <x:v>33.37811</x:v>
      </x:c>
      <x:c t="n" s="0">
        <x:v>31.86088</x:v>
      </x:c>
      <x:c t="n" s="0">
        <x:v>26.75998</x:v>
      </x:c>
      <x:c t="n" s="0">
        <x:v>26.49226</x:v>
      </x:c>
      <x:c t="n" s="0">
        <x:v>25.41941</x:v>
      </x:c>
      <x:c t="n" s="0">
        <x:v>22.69687</x:v>
      </x:c>
      <x:c t="n" s="0">
        <x:v>22.04502</x:v>
      </x:c>
      <x:c t="n" s="0">
        <x:v>18.81637</x:v>
      </x:c>
      <x:c t="n" s="0">
        <x:v>15.85811</x:v>
      </x:c>
      <x:c t="n" s="0">
        <x:v>9.594307</x:v>
      </x:c>
      <x:c t="n" s="0">
        <x:v>6.879701</x:v>
      </x:c>
      <x:c t="n" s="0">
        <x:v>5.147736</x:v>
      </x:c>
      <x:c t="n" s="0">
        <x:v>8.797234</x:v>
      </x:c>
      <x:c t="n" s="0">
        <x:v>8.977641</x:v>
      </x:c>
      <x:c t="str">
        <x:v>No</x:v>
      </x:c>
      <x:c t="str">
        <x:v>No</x:v>
      </x:c>
      <x:c t="str">
        <x:v/>
      </x:c>
    </x:row>
    <x:row r="1778">
      <x:c t="n" s="11">
        <x:v>1777</x:v>
      </x:c>
      <x:c t="str" s="11">
        <x:v/>
      </x:c>
      <x:c t="n" s="8">
        <x:v>43948.8531481481</x:v>
      </x:c>
      <x:c t="n" s="7">
        <x:v>43948.8531481481</x:v>
      </x:c>
      <x:c t="n" s="0">
        <x:v>44.90638</x:v>
      </x:c>
      <x:c t="n" s="0">
        <x:v>54.20069</x:v>
      </x:c>
      <x:c t="n" s="0">
        <x:v>87.37171</x:v>
      </x:c>
      <x:c t="n" s="0">
        <x:v>92.30698</x:v>
      </x:c>
      <x:c t="n" s="0">
        <x:v>-13.51217</x:v>
      </x:c>
      <x:c t="n" s="0">
        <x:v>-11.60071</x:v>
      </x:c>
      <x:c t="n" s="0">
        <x:v>10.51106</x:v>
      </x:c>
      <x:c t="n" s="0">
        <x:v>13.15592</x:v>
      </x:c>
      <x:c t="n" s="0">
        <x:v>16.43526</x:v>
      </x:c>
      <x:c t="n" s="0">
        <x:v>15.07511</x:v>
      </x:c>
      <x:c t="n" s="0">
        <x:v>16.81062</x:v>
      </x:c>
      <x:c t="n" s="0">
        <x:v>22.99451</x:v>
      </x:c>
      <x:c t="n" s="0">
        <x:v>24.18684</x:v>
      </x:c>
      <x:c t="n" s="0">
        <x:v>25.77389</x:v>
      </x:c>
      <x:c t="n" s="0">
        <x:v>24.20479</x:v>
      </x:c>
      <x:c t="n" s="0">
        <x:v>30.27067</x:v>
      </x:c>
      <x:c t="n" s="0">
        <x:v>33.1639</x:v>
      </x:c>
      <x:c t="n" s="0">
        <x:v>29.35577</x:v>
      </x:c>
      <x:c t="n" s="0">
        <x:v>28.60835</x:v>
      </x:c>
      <x:c t="n" s="0">
        <x:v>27.23276</x:v>
      </x:c>
      <x:c t="n" s="0">
        <x:v>27.34049</x:v>
      </x:c>
      <x:c t="n" s="0">
        <x:v>29.94039</x:v>
      </x:c>
      <x:c t="n" s="0">
        <x:v>29.65065</x:v>
      </x:c>
      <x:c t="n" s="0">
        <x:v>33.44204</x:v>
      </x:c>
      <x:c t="n" s="0">
        <x:v>33.4359</x:v>
      </x:c>
      <x:c t="n" s="0">
        <x:v>33.0531</x:v>
      </x:c>
      <x:c t="n" s="0">
        <x:v>33.07397</x:v>
      </x:c>
      <x:c t="n" s="0">
        <x:v>32.85657</x:v>
      </x:c>
      <x:c t="n" s="0">
        <x:v>30.88647</x:v>
      </x:c>
      <x:c t="n" s="0">
        <x:v>29.11166</x:v>
      </x:c>
      <x:c t="n" s="0">
        <x:v>27.37982</x:v>
      </x:c>
      <x:c t="n" s="0">
        <x:v>25.01918</x:v>
      </x:c>
      <x:c t="n" s="0">
        <x:v>25.08457</x:v>
      </x:c>
      <x:c t="n" s="0">
        <x:v>21.34689</x:v>
      </x:c>
      <x:c t="n" s="0">
        <x:v>16.94579</x:v>
      </x:c>
      <x:c t="n" s="0">
        <x:v>11.68971</x:v>
      </x:c>
      <x:c t="n" s="0">
        <x:v>7.681434</x:v>
      </x:c>
      <x:c t="n" s="0">
        <x:v>4.60455</x:v>
      </x:c>
      <x:c t="n" s="0">
        <x:v>9.956768</x:v>
      </x:c>
      <x:c t="n" s="0">
        <x:v>9.446829</x:v>
      </x:c>
      <x:c t="n" s="0">
        <x:v>-14.53934</x:v>
      </x:c>
      <x:c t="n" s="0">
        <x:v>-17.62195</x:v>
      </x:c>
      <x:c t="n" s="0">
        <x:v>11.93827</x:v>
      </x:c>
      <x:c t="n" s="0">
        <x:v>16.05047</x:v>
      </x:c>
      <x:c t="n" s="0">
        <x:v>14.28972</x:v>
      </x:c>
      <x:c t="n" s="0">
        <x:v>14.11499</x:v>
      </x:c>
      <x:c t="n" s="0">
        <x:v>19.25242</x:v>
      </x:c>
      <x:c t="n" s="0">
        <x:v>5.987211</x:v>
      </x:c>
      <x:c t="n" s="0">
        <x:v>21.68825</x:v>
      </x:c>
      <x:c t="n" s="0">
        <x:v>24.73425</x:v>
      </x:c>
      <x:c t="n" s="0">
        <x:v>19.98105</x:v>
      </x:c>
      <x:c t="n" s="0">
        <x:v>30.49732</x:v>
      </x:c>
      <x:c t="n" s="0">
        <x:v>34.8202</x:v>
      </x:c>
      <x:c t="n" s="0">
        <x:v>29.60316</x:v>
      </x:c>
      <x:c t="n" s="0">
        <x:v>28.03396</x:v>
      </x:c>
      <x:c t="n" s="0">
        <x:v>18.56134</x:v>
      </x:c>
      <x:c t="n" s="0">
        <x:v>22.59618</x:v>
      </x:c>
      <x:c t="n" s="0">
        <x:v>31.87533</x:v>
      </x:c>
      <x:c t="n" s="0">
        <x:v>31.15155</x:v>
      </x:c>
      <x:c t="n" s="0">
        <x:v>30.05936</x:v>
      </x:c>
      <x:c t="n" s="0">
        <x:v>33.35672</x:v>
      </x:c>
      <x:c t="n" s="0">
        <x:v>33.85715</x:v>
      </x:c>
      <x:c t="n" s="0">
        <x:v>28.38712</x:v>
      </x:c>
      <x:c t="n" s="0">
        <x:v>31.89</x:v>
      </x:c>
      <x:c t="n" s="0">
        <x:v>31.30631</x:v>
      </x:c>
      <x:c t="n" s="0">
        <x:v>28.0533</x:v>
      </x:c>
      <x:c t="n" s="0">
        <x:v>27.71642</x:v>
      </x:c>
      <x:c t="n" s="0">
        <x:v>23.28013</x:v>
      </x:c>
      <x:c t="n" s="0">
        <x:v>21.91685</x:v>
      </x:c>
      <x:c t="n" s="0">
        <x:v>18.59715</x:v>
      </x:c>
      <x:c t="n" s="0">
        <x:v>16.52415</x:v>
      </x:c>
      <x:c t="n" s="0">
        <x:v>10.19848</x:v>
      </x:c>
      <x:c t="n" s="0">
        <x:v>7.707968</x:v>
      </x:c>
      <x:c t="n" s="0">
        <x:v>2.902444</x:v>
      </x:c>
      <x:c t="n" s="0">
        <x:v>9.735886</x:v>
      </x:c>
      <x:c t="n" s="0">
        <x:v>7.742272</x:v>
      </x:c>
      <x:c t="str">
        <x:v>No</x:v>
      </x:c>
      <x:c t="str">
        <x:v>No</x:v>
      </x:c>
      <x:c t="str">
        <x:v/>
      </x:c>
    </x:row>
    <x:row r="1779">
      <x:c t="n" s="11">
        <x:v>1778</x:v>
      </x:c>
      <x:c t="str" s="11">
        <x:v/>
      </x:c>
      <x:c t="n" s="8">
        <x:v>43948.8531481481</x:v>
      </x:c>
      <x:c t="n" s="7">
        <x:v>43948.8531481481</x:v>
      </x:c>
      <x:c t="n" s="0">
        <x:v>45.67929</x:v>
      </x:c>
      <x:c t="n" s="0">
        <x:v>54.20069</x:v>
      </x:c>
      <x:c t="n" s="0">
        <x:v>88.01583</x:v>
      </x:c>
      <x:c t="n" s="0">
        <x:v>92.26051</x:v>
      </x:c>
      <x:c t="n" s="0">
        <x:v>-13.75675</x:v>
      </x:c>
      <x:c t="n" s="0">
        <x:v>-12.06758</x:v>
      </x:c>
      <x:c t="n" s="0">
        <x:v>10.75096</x:v>
      </x:c>
      <x:c t="n" s="0">
        <x:v>13.71848</x:v>
      </x:c>
      <x:c t="n" s="0">
        <x:v>16.17185</x:v>
      </x:c>
      <x:c t="n" s="0">
        <x:v>14.94751</x:v>
      </x:c>
      <x:c t="n" s="0">
        <x:v>17.79712</x:v>
      </x:c>
      <x:c t="n" s="0">
        <x:v>22.33147</x:v>
      </x:c>
      <x:c t="n" s="0">
        <x:v>23.90024</x:v>
      </x:c>
      <x:c t="n" s="0">
        <x:v>25.34409</x:v>
      </x:c>
      <x:c t="n" s="0">
        <x:v>23.95654</x:v>
      </x:c>
      <x:c t="n" s="0">
        <x:v>29.8896</x:v>
      </x:c>
      <x:c t="n" s="0">
        <x:v>33.34996</x:v>
      </x:c>
      <x:c t="n" s="0">
        <x:v>29.44351</x:v>
      </x:c>
      <x:c t="n" s="0">
        <x:v>28.3567</x:v>
      </x:c>
      <x:c t="n" s="0">
        <x:v>26.81406</x:v>
      </x:c>
      <x:c t="n" s="0">
        <x:v>26.81737</x:v>
      </x:c>
      <x:c t="n" s="0">
        <x:v>29.67272</x:v>
      </x:c>
      <x:c t="n" s="0">
        <x:v>30.00318</x:v>
      </x:c>
      <x:c t="n" s="0">
        <x:v>33.30877</x:v>
      </x:c>
      <x:c t="n" s="0">
        <x:v>33.31747</x:v>
      </x:c>
      <x:c t="n" s="0">
        <x:v>32.95778</x:v>
      </x:c>
      <x:c t="n" s="0">
        <x:v>32.76941</x:v>
      </x:c>
      <x:c t="n" s="0">
        <x:v>32.52589</x:v>
      </x:c>
      <x:c t="n" s="0">
        <x:v>30.66594</x:v>
      </x:c>
      <x:c t="n" s="0">
        <x:v>29.52179</x:v>
      </x:c>
      <x:c t="n" s="0">
        <x:v>27.3247</x:v>
      </x:c>
      <x:c t="n" s="0">
        <x:v>25.02928</x:v>
      </x:c>
      <x:c t="n" s="0">
        <x:v>24.83974</x:v>
      </x:c>
      <x:c t="n" s="0">
        <x:v>21.25057</x:v>
      </x:c>
      <x:c t="n" s="0">
        <x:v>16.88794</x:v>
      </x:c>
      <x:c t="n" s="0">
        <x:v>11.63002</x:v>
      </x:c>
      <x:c t="n" s="0">
        <x:v>7.899687</x:v>
      </x:c>
      <x:c t="n" s="0">
        <x:v>4.458669</x:v>
      </x:c>
      <x:c t="n" s="0">
        <x:v>10.01107</x:v>
      </x:c>
      <x:c t="n" s="0">
        <x:v>9.447783</x:v>
      </x:c>
      <x:c t="n" s="0">
        <x:v>-15.5538</x:v>
      </x:c>
      <x:c t="n" s="0">
        <x:v>-16.80338</x:v>
      </x:c>
      <x:c t="n" s="0">
        <x:v>11.93827</x:v>
      </x:c>
      <x:c t="n" s="0">
        <x:v>16.05047</x:v>
      </x:c>
      <x:c t="n" s="0">
        <x:v>14.19403</x:v>
      </x:c>
      <x:c t="n" s="0">
        <x:v>14.11499</x:v>
      </x:c>
      <x:c t="n" s="0">
        <x:v>23.40354</x:v>
      </x:c>
      <x:c t="n" s="0">
        <x:v>9.863463</x:v>
      </x:c>
      <x:c t="n" s="0">
        <x:v>21.68825</x:v>
      </x:c>
      <x:c t="n" s="0">
        <x:v>21.2702</x:v>
      </x:c>
      <x:c t="n" s="0">
        <x:v>24.46218</x:v>
      </x:c>
      <x:c t="n" s="0">
        <x:v>26.54979</x:v>
      </x:c>
      <x:c t="n" s="0">
        <x:v>34.3029</x:v>
      </x:c>
      <x:c t="n" s="0">
        <x:v>30.9331</x:v>
      </x:c>
      <x:c t="n" s="0">
        <x:v>24.31867</x:v>
      </x:c>
      <x:c t="n" s="0">
        <x:v>25.41057</x:v>
      </x:c>
      <x:c t="n" s="0">
        <x:v>26.37013</x:v>
      </x:c>
      <x:c t="n" s="0">
        <x:v>26.08796</x:v>
      </x:c>
      <x:c t="n" s="0">
        <x:v>31.15026</x:v>
      </x:c>
      <x:c t="n" s="0">
        <x:v>31.76489</x:v>
      </x:c>
      <x:c t="n" s="0">
        <x:v>26.41049</x:v>
      </x:c>
      <x:c t="n" s="0">
        <x:v>33.44304</x:v>
      </x:c>
      <x:c t="n" s="0">
        <x:v>29.41306</x:v>
      </x:c>
      <x:c t="n" s="0">
        <x:v>29.38076</x:v>
      </x:c>
      <x:c t="n" s="0">
        <x:v>28.75323</x:v>
      </x:c>
      <x:c t="n" s="0">
        <x:v>32.24323</x:v>
      </x:c>
      <x:c t="n" s="0">
        <x:v>27.86599</x:v>
      </x:c>
      <x:c t="n" s="0">
        <x:v>25.83066</x:v>
      </x:c>
      <x:c t="n" s="0">
        <x:v>23.58511</x:v>
      </x:c>
      <x:c t="n" s="0">
        <x:v>20.66369</x:v>
      </x:c>
      <x:c t="n" s="0">
        <x:v>15.77525</x:v>
      </x:c>
      <x:c t="n" s="0">
        <x:v>11.57036</x:v>
      </x:c>
      <x:c t="n" s="0">
        <x:v>9.393774</x:v>
      </x:c>
      <x:c t="n" s="0">
        <x:v>3.805419</x:v>
      </x:c>
      <x:c t="n" s="0">
        <x:v>10.73188</x:v>
      </x:c>
      <x:c t="n" s="0">
        <x:v>9.583928</x:v>
      </x:c>
      <x:c t="str">
        <x:v>No</x:v>
      </x:c>
      <x:c t="str">
        <x:v>No</x:v>
      </x:c>
      <x:c t="str">
        <x:v/>
      </x:c>
    </x:row>
    <x:row r="1780">
      <x:c t="n" s="11">
        <x:v>1779</x:v>
      </x:c>
      <x:c t="str" s="11">
        <x:v/>
      </x:c>
      <x:c t="n" s="8">
        <x:v>43948.8531481481</x:v>
      </x:c>
      <x:c t="n" s="7">
        <x:v>43948.8531481481</x:v>
      </x:c>
      <x:c t="n" s="0">
        <x:v>43.15548</x:v>
      </x:c>
      <x:c t="n" s="0">
        <x:v>54.20069</x:v>
      </x:c>
      <x:c t="n" s="0">
        <x:v>78.20854</x:v>
      </x:c>
      <x:c t="n" s="0">
        <x:v>84.04425</x:v>
      </x:c>
      <x:c t="n" s="0">
        <x:v>-13.97712</x:v>
      </x:c>
      <x:c t="n" s="0">
        <x:v>-12.51034</x:v>
      </x:c>
      <x:c t="n" s="0">
        <x:v>10.94585</x:v>
      </x:c>
      <x:c t="n" s="0">
        <x:v>14.14722</x:v>
      </x:c>
      <x:c t="n" s="0">
        <x:v>15.93352</x:v>
      </x:c>
      <x:c t="n" s="0">
        <x:v>15.40502</x:v>
      </x:c>
      <x:c t="n" s="0">
        <x:v>19.5398</x:v>
      </x:c>
      <x:c t="n" s="0">
        <x:v>21.69621</x:v>
      </x:c>
      <x:c t="n" s="0">
        <x:v>23.63955</x:v>
      </x:c>
      <x:c t="n" s="0">
        <x:v>24.94002</x:v>
      </x:c>
      <x:c t="n" s="0">
        <x:v>24.18169</x:v>
      </x:c>
      <x:c t="n" s="0">
        <x:v>29.5354</x:v>
      </x:c>
      <x:c t="n" s="0">
        <x:v>33.50279</x:v>
      </x:c>
      <x:c t="n" s="0">
        <x:v>29.82687</x:v>
      </x:c>
      <x:c t="n" s="0">
        <x:v>27.92121</x:v>
      </x:c>
      <x:c t="n" s="0">
        <x:v>27.3085</x:v>
      </x:c>
      <x:c t="n" s="0">
        <x:v>27.13678</x:v>
      </x:c>
      <x:c t="n" s="0">
        <x:v>29.30111</x:v>
      </x:c>
      <x:c t="n" s="0">
        <x:v>29.65329</x:v>
      </x:c>
      <x:c t="n" s="0">
        <x:v>32.72326</x:v>
      </x:c>
      <x:c t="n" s="0">
        <x:v>33.66798</x:v>
      </x:c>
      <x:c t="n" s="0">
        <x:v>33.30039</x:v>
      </x:c>
      <x:c t="n" s="0">
        <x:v>33.1461</x:v>
      </x:c>
      <x:c t="n" s="0">
        <x:v>32.47271</x:v>
      </x:c>
      <x:c t="n" s="0">
        <x:v>30.4822</x:v>
      </x:c>
      <x:c t="n" s="0">
        <x:v>29.85505</x:v>
      </x:c>
      <x:c t="n" s="0">
        <x:v>27.33469</x:v>
      </x:c>
      <x:c t="n" s="0">
        <x:v>25.00784</x:v>
      </x:c>
      <x:c t="n" s="0">
        <x:v>24.64294</x:v>
      </x:c>
      <x:c t="n" s="0">
        <x:v>21.04891</x:v>
      </x:c>
      <x:c t="n" s="0">
        <x:v>16.81625</x:v>
      </x:c>
      <x:c t="n" s="0">
        <x:v>11.45844</x:v>
      </x:c>
      <x:c t="n" s="0">
        <x:v>7.964586</x:v>
      </x:c>
      <x:c t="n" s="0">
        <x:v>4.370137</x:v>
      </x:c>
      <x:c t="n" s="0">
        <x:v>10.10607</x:v>
      </x:c>
      <x:c t="n" s="0">
        <x:v>9.31381</x:v>
      </x:c>
      <x:c t="n" s="0">
        <x:v>-15.5538</x:v>
      </x:c>
      <x:c t="n" s="0">
        <x:v>-16.80338</x:v>
      </x:c>
      <x:c t="n" s="0">
        <x:v>11.93827</x:v>
      </x:c>
      <x:c t="n" s="0">
        <x:v>16.05047</x:v>
      </x:c>
      <x:c t="n" s="0">
        <x:v>14.19403</x:v>
      </x:c>
      <x:c t="n" s="0">
        <x:v>19.13972</x:v>
      </x:c>
      <x:c t="n" s="0">
        <x:v>24.21402</x:v>
      </x:c>
      <x:c t="n" s="0">
        <x:v>10.64366</x:v>
      </x:c>
      <x:c t="n" s="0">
        <x:v>22.94692</x:v>
      </x:c>
      <x:c t="n" s="0">
        <x:v>21.2702</x:v>
      </x:c>
      <x:c t="n" s="0">
        <x:v>25.30633</x:v>
      </x:c>
      <x:c t="n" s="0">
        <x:v>26.54979</x:v>
      </x:c>
      <x:c t="n" s="0">
        <x:v>32.3713</x:v>
      </x:c>
      <x:c t="n" s="0">
        <x:v>31.5712</x:v>
      </x:c>
      <x:c t="n" s="0">
        <x:v>20.6411</x:v>
      </x:c>
      <x:c t="n" s="0">
        <x:v>32.48822</x:v>
      </x:c>
      <x:c t="n" s="0">
        <x:v>27.97094</x:v>
      </x:c>
      <x:c t="n" s="0">
        <x:v>24.80814</x:v>
      </x:c>
      <x:c t="n" s="0">
        <x:v>21.5876</x:v>
      </x:c>
      <x:c t="n" s="0">
        <x:v>28.72126</x:v>
      </x:c>
      <x:c t="n" s="0">
        <x:v>36.40021</x:v>
      </x:c>
      <x:c t="n" s="0">
        <x:v>33.79107</x:v>
      </x:c>
      <x:c t="n" s="0">
        <x:v>34.61785</x:v>
      </x:c>
      <x:c t="n" s="0">
        <x:v>36.21284</x:v>
      </x:c>
      <x:c t="n" s="0">
        <x:v>29.70609</x:v>
      </x:c>
      <x:c t="n" s="0">
        <x:v>29.48335</x:v>
      </x:c>
      <x:c t="n" s="0">
        <x:v>26.58824</x:v>
      </x:c>
      <x:c t="n" s="0">
        <x:v>25.2759</x:v>
      </x:c>
      <x:c t="n" s="0">
        <x:v>22.22069</x:v>
      </x:c>
      <x:c t="n" s="0">
        <x:v>19.26144</x:v>
      </x:c>
      <x:c t="n" s="0">
        <x:v>16.43744</x:v>
      </x:c>
      <x:c t="n" s="0">
        <x:v>10.38062</x:v>
      </x:c>
      <x:c t="n" s="0">
        <x:v>7.65418</x:v>
      </x:c>
      <x:c t="n" s="0">
        <x:v>3.26174</x:v>
      </x:c>
      <x:c t="n" s="0">
        <x:v>10.68675</x:v>
      </x:c>
      <x:c t="n" s="0">
        <x:v>8.115971</x:v>
      </x:c>
      <x:c t="str">
        <x:v>No</x:v>
      </x:c>
      <x:c t="str">
        <x:v>No</x:v>
      </x:c>
      <x:c t="str">
        <x:v/>
      </x:c>
    </x:row>
    <x:row r="1781">
      <x:c t="n" s="11">
        <x:v>1780</x:v>
      </x:c>
      <x:c t="str" s="11">
        <x:v/>
      </x:c>
      <x:c t="n" s="8">
        <x:v>43948.8531481481</x:v>
      </x:c>
      <x:c t="n" s="7">
        <x:v>43948.8531481481</x:v>
      </x:c>
      <x:c t="n" s="0">
        <x:v>42.90734</x:v>
      </x:c>
      <x:c t="n" s="0">
        <x:v>54.20069</x:v>
      </x:c>
      <x:c t="n" s="0">
        <x:v>86.7265</x:v>
      </x:c>
      <x:c t="n" s="0">
        <x:v>88.46907</x:v>
      </x:c>
      <x:c t="n" s="0">
        <x:v>-14.17459</x:v>
      </x:c>
      <x:c t="n" s="0">
        <x:v>-12.92786</x:v>
      </x:c>
      <x:c t="n" s="0">
        <x:v>11.10563</x:v>
      </x:c>
      <x:c t="n" s="0">
        <x:v>14.4826</x:v>
      </x:c>
      <x:c t="n" s="0">
        <x:v>15.71908</x:v>
      </x:c>
      <x:c t="n" s="0">
        <x:v>16.1931</x:v>
      </x:c>
      <x:c t="n" s="0">
        <x:v>20.61963</x:v>
      </x:c>
      <x:c t="n" s="0">
        <x:v>21.06878</x:v>
      </x:c>
      <x:c t="n" s="0">
        <x:v>23.82213</x:v>
      </x:c>
      <x:c t="n" s="0">
        <x:v>24.56243</x:v>
      </x:c>
      <x:c t="n" s="0">
        <x:v>24.36515</x:v>
      </x:c>
      <x:c t="n" s="0">
        <x:v>29.25157</x:v>
      </x:c>
      <x:c t="n" s="0">
        <x:v>32.95296</x:v>
      </x:c>
      <x:c t="n" s="0">
        <x:v>29.89107</x:v>
      </x:c>
      <x:c t="n" s="0">
        <x:v>27.26369</x:v>
      </x:c>
      <x:c t="n" s="0">
        <x:v>28.86722</x:v>
      </x:c>
      <x:c t="n" s="0">
        <x:v>27.11988</x:v>
      </x:c>
      <x:c t="n" s="0">
        <x:v>28.79724</x:v>
      </x:c>
      <x:c t="n" s="0">
        <x:v>29.65528</x:v>
      </x:c>
      <x:c t="n" s="0">
        <x:v>32.40327</x:v>
      </x:c>
      <x:c t="n" s="0">
        <x:v>33.96953</x:v>
      </x:c>
      <x:c t="n" s="0">
        <x:v>33.47484</x:v>
      </x:c>
      <x:c t="n" s="0">
        <x:v>33.11661</x:v>
      </x:c>
      <x:c t="n" s="0">
        <x:v>32.93673</x:v>
      </x:c>
      <x:c t="n" s="0">
        <x:v>30.58361</x:v>
      </x:c>
      <x:c t="n" s="0">
        <x:v>29.66759</x:v>
      </x:c>
      <x:c t="n" s="0">
        <x:v>27.09961</x:v>
      </x:c>
      <x:c t="n" s="0">
        <x:v>25.01515</x:v>
      </x:c>
      <x:c t="n" s="0">
        <x:v>24.20485</x:v>
      </x:c>
      <x:c t="n" s="0">
        <x:v>20.73814</x:v>
      </x:c>
      <x:c t="n" s="0">
        <x:v>16.80278</x:v>
      </x:c>
      <x:c t="n" s="0">
        <x:v>11.40273</x:v>
      </x:c>
      <x:c t="n" s="0">
        <x:v>7.880881</x:v>
      </x:c>
      <x:c t="n" s="0">
        <x:v>4.293804</x:v>
      </x:c>
      <x:c t="n" s="0">
        <x:v>10.1962</x:v>
      </x:c>
      <x:c t="n" s="0">
        <x:v>9.208195</x:v>
      </x:c>
      <x:c t="n" s="0">
        <x:v>-15.5538</x:v>
      </x:c>
      <x:c t="n" s="0">
        <x:v>-16.80338</x:v>
      </x:c>
      <x:c t="n" s="0">
        <x:v>11.93827</x:v>
      </x:c>
      <x:c t="n" s="0">
        <x:v>16.05047</x:v>
      </x:c>
      <x:c t="n" s="0">
        <x:v>14.19403</x:v>
      </x:c>
      <x:c t="n" s="0">
        <x:v>19.13972</x:v>
      </x:c>
      <x:c t="n" s="0">
        <x:v>24.21402</x:v>
      </x:c>
      <x:c t="n" s="0">
        <x:v>10.64366</x:v>
      </x:c>
      <x:c t="n" s="0">
        <x:v>25.3892</x:v>
      </x:c>
      <x:c t="n" s="0">
        <x:v>21.29307</x:v>
      </x:c>
      <x:c t="n" s="0">
        <x:v>25.30633</x:v>
      </x:c>
      <x:c t="n" s="0">
        <x:v>27.62816</x:v>
      </x:c>
      <x:c t="n" s="0">
        <x:v>20.59669</x:v>
      </x:c>
      <x:c t="n" s="0">
        <x:v>27.76652</x:v>
      </x:c>
      <x:c t="n" s="0">
        <x:v>18.57789</x:v>
      </x:c>
      <x:c t="n" s="0">
        <x:v>32.40651</x:v>
      </x:c>
      <x:c t="n" s="0">
        <x:v>26.27947</x:v>
      </x:c>
      <x:c t="n" s="0">
        <x:v>26.31672</x:v>
      </x:c>
      <x:c t="n" s="0">
        <x:v>32.90406</x:v>
      </x:c>
      <x:c t="n" s="0">
        <x:v>29.02896</x:v>
      </x:c>
      <x:c t="n" s="0">
        <x:v>36.07674</x:v>
      </x:c>
      <x:c t="n" s="0">
        <x:v>32.92266</x:v>
      </x:c>
      <x:c t="n" s="0">
        <x:v>33.24973</x:v>
      </x:c>
      <x:c t="n" s="0">
        <x:v>31.67493</x:v>
      </x:c>
      <x:c t="n" s="0">
        <x:v>29.96073</x:v>
      </x:c>
      <x:c t="n" s="0">
        <x:v>28.16946</x:v>
      </x:c>
      <x:c t="n" s="0">
        <x:v>24.94026</x:v>
      </x:c>
      <x:c t="n" s="0">
        <x:v>24.75728</x:v>
      </x:c>
      <x:c t="n" s="0">
        <x:v>20.77815</x:v>
      </x:c>
      <x:c t="n" s="0">
        <x:v>17.30459</x:v>
      </x:c>
      <x:c t="n" s="0">
        <x:v>16.80176</x:v>
      </x:c>
      <x:c t="n" s="0">
        <x:v>10.69197</x:v>
      </x:c>
      <x:c t="n" s="0">
        <x:v>7.369246</x:v>
      </x:c>
      <x:c t="n" s="0">
        <x:v>4.435967</x:v>
      </x:c>
      <x:c t="n" s="0">
        <x:v>11.23848</x:v>
      </x:c>
      <x:c t="n" s="0">
        <x:v>8.519736</x:v>
      </x:c>
      <x:c t="str">
        <x:v>No</x:v>
      </x:c>
      <x:c t="str">
        <x:v>No</x:v>
      </x:c>
      <x:c t="str">
        <x:v/>
      </x:c>
    </x:row>
    <x:row r="1782">
      <x:c t="n" s="11">
        <x:v>1781</x:v>
      </x:c>
      <x:c t="str" s="11">
        <x:v/>
      </x:c>
      <x:c t="n" s="8">
        <x:v>43948.8531481481</x:v>
      </x:c>
      <x:c t="n" s="7">
        <x:v>43948.8531481481</x:v>
      </x:c>
      <x:c t="n" s="0">
        <x:v>44.1054</x:v>
      </x:c>
      <x:c t="n" s="0">
        <x:v>54.20069</x:v>
      </x:c>
      <x:c t="n" s="0">
        <x:v>84.10702</x:v>
      </x:c>
      <x:c t="n" s="0">
        <x:v>88.28374</x:v>
      </x:c>
      <x:c t="n" s="0">
        <x:v>-14.35066</x:v>
      </x:c>
      <x:c t="n" s="0">
        <x:v>-13.24995</x:v>
      </x:c>
      <x:c t="n" s="0">
        <x:v>11.21833</x:v>
      </x:c>
      <x:c t="n" s="0">
        <x:v>14.74812</x:v>
      </x:c>
      <x:c t="n" s="0">
        <x:v>15.52717</x:v>
      </x:c>
      <x:c t="n" s="0">
        <x:v>16.76872</x:v>
      </x:c>
      <x:c t="n" s="0">
        <x:v>21.36781</x:v>
      </x:c>
      <x:c t="n" s="0">
        <x:v>20.58299</x:v>
      </x:c>
      <x:c t="n" s="0">
        <x:v>24.08922</x:v>
      </x:c>
      <x:c t="n" s="0">
        <x:v>24.21514</x:v>
      </x:c>
      <x:c t="n" s="0">
        <x:v>24.51591</x:v>
      </x:c>
      <x:c t="n" s="0">
        <x:v>29.06353</x:v>
      </x:c>
      <x:c t="n" s="0">
        <x:v>32.31059</x:v>
      </x:c>
      <x:c t="n" s="0">
        <x:v>29.55533</x:v>
      </x:c>
      <x:c t="n" s="0">
        <x:v>26.94508</x:v>
      </x:c>
      <x:c t="n" s="0">
        <x:v>29.38836</x:v>
      </x:c>
      <x:c t="n" s="0">
        <x:v>27.46533</x:v>
      </x:c>
      <x:c t="n" s="0">
        <x:v>28.73479</x:v>
      </x:c>
      <x:c t="n" s="0">
        <x:v>29.81967</x:v>
      </x:c>
      <x:c t="n" s="0">
        <x:v>33.1969</x:v>
      </x:c>
      <x:c t="n" s="0">
        <x:v>34.72236</x:v>
      </x:c>
      <x:c t="n" s="0">
        <x:v>33.75681</x:v>
      </x:c>
      <x:c t="n" s="0">
        <x:v>32.805</x:v>
      </x:c>
      <x:c t="n" s="0">
        <x:v>33.03086</x:v>
      </x:c>
      <x:c t="n" s="0">
        <x:v>30.32339</x:v>
      </x:c>
      <x:c t="n" s="0">
        <x:v>29.38788</x:v>
      </x:c>
      <x:c t="n" s="0">
        <x:v>26.85398</x:v>
      </x:c>
      <x:c t="n" s="0">
        <x:v>24.92781</x:v>
      </x:c>
      <x:c t="n" s="0">
        <x:v>23.82598</x:v>
      </x:c>
      <x:c t="n" s="0">
        <x:v>20.63832</x:v>
      </x:c>
      <x:c t="n" s="0">
        <x:v>16.83599</x:v>
      </x:c>
      <x:c t="n" s="0">
        <x:v>11.27074</x:v>
      </x:c>
      <x:c t="n" s="0">
        <x:v>7.952254</x:v>
      </x:c>
      <x:c t="n" s="0">
        <x:v>4.314311</x:v>
      </x:c>
      <x:c t="n" s="0">
        <x:v>10.20316</x:v>
      </x:c>
      <x:c t="n" s="0">
        <x:v>9.023432</x:v>
      </x:c>
      <x:c t="n" s="0">
        <x:v>-15.5538</x:v>
      </x:c>
      <x:c t="n" s="0">
        <x:v>-13.48218</x:v>
      </x:c>
      <x:c t="n" s="0">
        <x:v>11.38069</x:v>
      </x:c>
      <x:c t="n" s="0">
        <x:v>16.00942</x:v>
      </x:c>
      <x:c t="n" s="0">
        <x:v>14.19403</x:v>
      </x:c>
      <x:c t="n" s="0">
        <x:v>19.13972</x:v>
      </x:c>
      <x:c t="n" s="0">
        <x:v>24.21402</x:v>
      </x:c>
      <x:c t="n" s="0">
        <x:v>20.8546</x:v>
      </x:c>
      <x:c t="n" s="0">
        <x:v>25.3892</x:v>
      </x:c>
      <x:c t="n" s="0">
        <x:v>21.31582</x:v>
      </x:c>
      <x:c t="n" s="0">
        <x:v>28.23831</x:v>
      </x:c>
      <x:c t="n" s="0">
        <x:v>27.76247</x:v>
      </x:c>
      <x:c t="n" s="0">
        <x:v>27.76892</x:v>
      </x:c>
      <x:c t="n" s="0">
        <x:v>26.31688</x:v>
      </x:c>
      <x:c t="n" s="0">
        <x:v>26.16749</x:v>
      </x:c>
      <x:c t="n" s="0">
        <x:v>31.41975</x:v>
      </x:c>
      <x:c t="n" s="0">
        <x:v>31.22351</x:v>
      </x:c>
      <x:c t="n" s="0">
        <x:v>28.01559</x:v>
      </x:c>
      <x:c t="n" s="0">
        <x:v>24.02038</x:v>
      </x:c>
      <x:c t="n" s="0">
        <x:v>36.26106</x:v>
      </x:c>
      <x:c t="n" s="0">
        <x:v>37.17219</x:v>
      </x:c>
      <x:c t="n" s="0">
        <x:v>35.01894</x:v>
      </x:c>
      <x:c t="n" s="0">
        <x:v>31.42451</x:v>
      </x:c>
      <x:c t="n" s="0">
        <x:v>32.27419</x:v>
      </x:c>
      <x:c t="n" s="0">
        <x:v>27.09244</x:v>
      </x:c>
      <x:c t="n" s="0">
        <x:v>27.18816</x:v>
      </x:c>
      <x:c t="n" s="0">
        <x:v>27.03445</x:v>
      </x:c>
      <x:c t="n" s="0">
        <x:v>24.11848</x:v>
      </x:c>
      <x:c t="n" s="0">
        <x:v>19.67232</x:v>
      </x:c>
      <x:c t="n" s="0">
        <x:v>20.23775</x:v>
      </x:c>
      <x:c t="n" s="0">
        <x:v>17.71907</x:v>
      </x:c>
      <x:c t="n" s="0">
        <x:v>11.09325</x:v>
      </x:c>
      <x:c t="n" s="0">
        <x:v>8.222555</x:v>
      </x:c>
      <x:c t="n" s="0">
        <x:v>4.648882</x:v>
      </x:c>
      <x:c t="n" s="0">
        <x:v>9.601325</x:v>
      </x:c>
      <x:c t="n" s="0">
        <x:v>7.865915</x:v>
      </x:c>
      <x:c t="str">
        <x:v>No</x:v>
      </x:c>
      <x:c t="str">
        <x:v>No</x:v>
      </x:c>
      <x:c t="str">
        <x:v/>
      </x:c>
    </x:row>
    <x:row r="1783">
      <x:c t="n" s="11">
        <x:v>1782</x:v>
      </x:c>
      <x:c t="str" s="11">
        <x:v/>
      </x:c>
      <x:c t="n" s="8">
        <x:v>43948.8531481481</x:v>
      </x:c>
      <x:c t="n" s="7">
        <x:v>43948.8531481481</x:v>
      </x:c>
      <x:c t="n" s="0">
        <x:v>43.5938</x:v>
      </x:c>
      <x:c t="n" s="0">
        <x:v>54.20069</x:v>
      </x:c>
      <x:c t="n" s="0">
        <x:v>87.44341</x:v>
      </x:c>
      <x:c t="n" s="0">
        <x:v>88.5817</x:v>
      </x:c>
      <x:c t="n" s="0">
        <x:v>-14.50689</x:v>
      </x:c>
      <x:c t="n" s="0">
        <x:v>-13.09312</x:v>
      </x:c>
      <x:c t="n" s="0">
        <x:v>11.18828</x:v>
      </x:c>
      <x:c t="n" s="0">
        <x:v>14.95207</x:v>
      </x:c>
      <x:c t="n" s="0">
        <x:v>15.35628</x:v>
      </x:c>
      <x:c t="n" s="0">
        <x:v>17.20632</x:v>
      </x:c>
      <x:c t="n" s="0">
        <x:v>22.18113</x:v>
      </x:c>
      <x:c t="n" s="0">
        <x:v>20.97228</x:v>
      </x:c>
      <x:c t="n" s="0">
        <x:v>24.60497</x:v>
      </x:c>
      <x:c t="n" s="0">
        <x:v>23.89483</x:v>
      </x:c>
      <x:c t="n" s="0">
        <x:v>26.40678</x:v>
      </x:c>
      <x:c t="n" s="0">
        <x:v>28.89623</x:v>
      </x:c>
      <x:c t="n" s="0">
        <x:v>32.26987</x:v>
      </x:c>
      <x:c t="n" s="0">
        <x:v>29.04804</x:v>
      </x:c>
      <x:c t="n" s="0">
        <x:v>26.82255</x:v>
      </x:c>
      <x:c t="n" s="0">
        <x:v>29.71272</x:v>
      </x:c>
      <x:c t="n" s="0">
        <x:v>27.89636</x:v>
      </x:c>
      <x:c t="n" s="0">
        <x:v>28.4593</x:v>
      </x:c>
      <x:c t="n" s="0">
        <x:v>30.6335</x:v>
      </x:c>
      <x:c t="n" s="0">
        <x:v>32.967</x:v>
      </x:c>
      <x:c t="n" s="0">
        <x:v>34.42326</x:v>
      </x:c>
      <x:c t="n" s="0">
        <x:v>33.26743</x:v>
      </x:c>
      <x:c t="n" s="0">
        <x:v>32.78876</x:v>
      </x:c>
      <x:c t="n" s="0">
        <x:v>33.39523</x:v>
      </x:c>
      <x:c t="n" s="0">
        <x:v>30.0509</x:v>
      </x:c>
      <x:c t="n" s="0">
        <x:v>29.49559</x:v>
      </x:c>
      <x:c t="n" s="0">
        <x:v>26.84414</x:v>
      </x:c>
      <x:c t="n" s="0">
        <x:v>24.90827</x:v>
      </x:c>
      <x:c t="n" s="0">
        <x:v>23.46699</x:v>
      </x:c>
      <x:c t="n" s="0">
        <x:v>20.21088</x:v>
      </x:c>
      <x:c t="n" s="0">
        <x:v>16.73374</x:v>
      </x:c>
      <x:c t="n" s="0">
        <x:v>11.23065</x:v>
      </x:c>
      <x:c t="n" s="0">
        <x:v>7.821276</x:v>
      </x:c>
      <x:c t="n" s="0">
        <x:v>4.375898</x:v>
      </x:c>
      <x:c t="n" s="0">
        <x:v>10.09962</x:v>
      </x:c>
      <x:c t="n" s="0">
        <x:v>9.0301</x:v>
      </x:c>
      <x:c t="n" s="0">
        <x:v>-15.5538</x:v>
      </x:c>
      <x:c t="n" s="0">
        <x:v>-12.27405</x:v>
      </x:c>
      <x:c t="n" s="0">
        <x:v>11.00819</x:v>
      </x:c>
      <x:c t="n" s="0">
        <x:v>15.98461</x:v>
      </x:c>
      <x:c t="n" s="0">
        <x:v>14.43636</x:v>
      </x:c>
      <x:c t="n" s="0">
        <x:v>19.13972</x:v>
      </x:c>
      <x:c t="n" s="0">
        <x:v>26.14502</x:v>
      </x:c>
      <x:c t="n" s="0">
        <x:v>22.73782</x:v>
      </x:c>
      <x:c t="n" s="0">
        <x:v>28.0573</x:v>
      </x:c>
      <x:c t="n" s="0">
        <x:v>21.31582</x:v>
      </x:c>
      <x:c t="n" s="0">
        <x:v>32.17003</x:v>
      </x:c>
      <x:c t="n" s="0">
        <x:v>27.76247</x:v>
      </x:c>
      <x:c t="n" s="0">
        <x:v>33.11514</x:v>
      </x:c>
      <x:c t="n" s="0">
        <x:v>18.94023</x:v>
      </x:c>
      <x:c t="n" s="0">
        <x:v>25.75697</x:v>
      </x:c>
      <x:c t="n" s="0">
        <x:v>29.42302</x:v>
      </x:c>
      <x:c t="n" s="0">
        <x:v>25.32859</x:v>
      </x:c>
      <x:c t="n" s="0">
        <x:v>28.71361</x:v>
      </x:c>
      <x:c t="n" s="0">
        <x:v>34.10895</x:v>
      </x:c>
      <x:c t="n" s="0">
        <x:v>35.54042</x:v>
      </x:c>
      <x:c t="n" s="0">
        <x:v>25.78991</x:v>
      </x:c>
      <x:c t="n" s="0">
        <x:v>29.97886</x:v>
      </x:c>
      <x:c t="n" s="0">
        <x:v>34.53006</x:v>
      </x:c>
      <x:c t="n" s="0">
        <x:v>36.89609</x:v>
      </x:c>
      <x:c t="n" s="0">
        <x:v>28.42641</x:v>
      </x:c>
      <x:c t="n" s="0">
        <x:v>31.19091</x:v>
      </x:c>
      <x:c t="n" s="0">
        <x:v>23.96386</x:v>
      </x:c>
      <x:c t="n" s="0">
        <x:v>24.97452</x:v>
      </x:c>
      <x:c t="n" s="0">
        <x:v>20.15605</x:v>
      </x:c>
      <x:c t="n" s="0">
        <x:v>15.27005</x:v>
      </x:c>
      <x:c t="n" s="0">
        <x:v>14.78098</x:v>
      </x:c>
      <x:c t="n" s="0">
        <x:v>11.51227</x:v>
      </x:c>
      <x:c t="n" s="0">
        <x:v>6.232886</x:v>
      </x:c>
      <x:c t="n" s="0">
        <x:v>4.31539</x:v>
      </x:c>
      <x:c t="n" s="0">
        <x:v>8.9602</x:v>
      </x:c>
      <x:c t="n" s="0">
        <x:v>9.622302</x:v>
      </x:c>
      <x:c t="str">
        <x:v>No</x:v>
      </x:c>
      <x:c t="str">
        <x:v>No</x:v>
      </x:c>
      <x:c t="str">
        <x:v/>
      </x:c>
    </x:row>
    <x:row r="1784">
      <x:c t="n" s="11">
        <x:v>1783</x:v>
      </x:c>
      <x:c t="str" s="11">
        <x:v/>
      </x:c>
      <x:c t="n" s="8">
        <x:v>43948.8531481481</x:v>
      </x:c>
      <x:c t="n" s="7">
        <x:v>43948.8531481481</x:v>
      </x:c>
      <x:c t="n" s="0">
        <x:v>43.27789</x:v>
      </x:c>
      <x:c t="n" s="0">
        <x:v>54.20069</x:v>
      </x:c>
      <x:c t="n" s="0">
        <x:v>86.88892</x:v>
      </x:c>
      <x:c t="n" s="0">
        <x:v>88.83124</x:v>
      </x:c>
      <x:c t="n" s="0">
        <x:v>-14.64492</x:v>
      </x:c>
      <x:c t="n" s="0">
        <x:v>-12.96352</x:v>
      </x:c>
      <x:c t="n" s="0">
        <x:v>11.16245</x:v>
      </x:c>
      <x:c t="n" s="0">
        <x:v>15.11897</x:v>
      </x:c>
      <x:c t="n" s="0">
        <x:v>15.35069</x:v>
      </x:c>
      <x:c t="n" s="0">
        <x:v>17.54803</x:v>
      </x:c>
      <x:c t="n" s="0">
        <x:v>23.1024</x:v>
      </x:c>
      <x:c t="n" s="0">
        <x:v>21.27917</x:v>
      </x:c>
      <x:c t="n" s="0">
        <x:v>25.39117</x:v>
      </x:c>
      <x:c t="n" s="0">
        <x:v>24.17461</x:v>
      </x:c>
      <x:c t="n" s="0">
        <x:v>27.88148</x:v>
      </x:c>
      <x:c t="n" s="0">
        <x:v>29.70985</x:v>
      </x:c>
      <x:c t="n" s="0">
        <x:v>32.404</x:v>
      </x:c>
      <x:c t="n" s="0">
        <x:v>28.43456</x:v>
      </x:c>
      <x:c t="n" s="0">
        <x:v>26.66541</x:v>
      </x:c>
      <x:c t="n" s="0">
        <x:v>29.22839</x:v>
      </x:c>
      <x:c t="n" s="0">
        <x:v>27.32214</x:v>
      </x:c>
      <x:c t="n" s="0">
        <x:v>28.77577</x:v>
      </x:c>
      <x:c t="n" s="0">
        <x:v>30.3715</x:v>
      </x:c>
      <x:c t="n" s="0">
        <x:v>34.1404</x:v>
      </x:c>
      <x:c t="n" s="0">
        <x:v>34.02237</x:v>
      </x:c>
      <x:c t="n" s="0">
        <x:v>32.99145</x:v>
      </x:c>
      <x:c t="n" s="0">
        <x:v>33.06123</x:v>
      </x:c>
      <x:c t="n" s="0">
        <x:v>33.50698</x:v>
      </x:c>
      <x:c t="n" s="0">
        <x:v>29.79439</x:v>
      </x:c>
      <x:c t="n" s="0">
        <x:v>29.43809</x:v>
      </x:c>
      <x:c t="n" s="0">
        <x:v>26.43072</x:v>
      </x:c>
      <x:c t="n" s="0">
        <x:v>24.83657</x:v>
      </x:c>
      <x:c t="n" s="0">
        <x:v>23.19444</x:v>
      </x:c>
      <x:c t="n" s="0">
        <x:v>19.97272</x:v>
      </x:c>
      <x:c t="n" s="0">
        <x:v>16.54786</x:v>
      </x:c>
      <x:c t="n" s="0">
        <x:v>11.2067</x:v>
      </x:c>
      <x:c t="n" s="0">
        <x:v>7.728212</x:v>
      </x:c>
      <x:c t="n" s="0">
        <x:v>4.232016</x:v>
      </x:c>
      <x:c t="n" s="0">
        <x:v>10.40555</x:v>
      </x:c>
      <x:c t="n" s="0">
        <x:v>9.035345</x:v>
      </x:c>
      <x:c t="n" s="0">
        <x:v>-15.5538</x:v>
      </x:c>
      <x:c t="n" s="0">
        <x:v>-12.27405</x:v>
      </x:c>
      <x:c t="n" s="0">
        <x:v>11.00819</x:v>
      </x:c>
      <x:c t="n" s="0">
        <x:v>15.98461</x:v>
      </x:c>
      <x:c t="n" s="0">
        <x:v>15.83479</x:v>
      </x:c>
      <x:c t="n" s="0">
        <x:v>19.13972</x:v>
      </x:c>
      <x:c t="n" s="0">
        <x:v>26.36219</x:v>
      </x:c>
      <x:c t="n" s="0">
        <x:v>24.46146</x:v>
      </x:c>
      <x:c t="n" s="0">
        <x:v>28.33313</x:v>
      </x:c>
      <x:c t="n" s="0">
        <x:v>28.82223</x:v>
      </x:c>
      <x:c t="n" s="0">
        <x:v>32.17003</x:v>
      </x:c>
      <x:c t="n" s="0">
        <x:v>36.23264</x:v>
      </x:c>
      <x:c t="n" s="0">
        <x:v>33.11514</x:v>
      </x:c>
      <x:c t="n" s="0">
        <x:v>27.5185</x:v>
      </x:c>
      <x:c t="n" s="0">
        <x:v>26.74</x:v>
      </x:c>
      <x:c t="n" s="0">
        <x:v>26.73366</x:v>
      </x:c>
      <x:c t="n" s="0">
        <x:v>13.75155</x:v>
      </x:c>
      <x:c t="n" s="0">
        <x:v>29.74491</x:v>
      </x:c>
      <x:c t="n" s="0">
        <x:v>26.95497</x:v>
      </x:c>
      <x:c t="n" s="0">
        <x:v>36.57277</x:v>
      </x:c>
      <x:c t="n" s="0">
        <x:v>36.44169</x:v>
      </x:c>
      <x:c t="n" s="0">
        <x:v>31.43078</x:v>
      </x:c>
      <x:c t="n" s="0">
        <x:v>32.37214</x:v>
      </x:c>
      <x:c t="n" s="0">
        <x:v>33.25384</x:v>
      </x:c>
      <x:c t="n" s="0">
        <x:v>31.7298</x:v>
      </x:c>
      <x:c t="n" s="0">
        <x:v>28.48354</x:v>
      </x:c>
      <x:c t="n" s="0">
        <x:v>23.17392</x:v>
      </x:c>
      <x:c t="n" s="0">
        <x:v>23.5835</x:v>
      </x:c>
      <x:c t="n" s="0">
        <x:v>22.26247</x:v>
      </x:c>
      <x:c t="n" s="0">
        <x:v>19.72849</x:v>
      </x:c>
      <x:c t="n" s="0">
        <x:v>15.00867</x:v>
      </x:c>
      <x:c t="n" s="0">
        <x:v>11.21741</x:v>
      </x:c>
      <x:c t="n" s="0">
        <x:v>8.435201</x:v>
      </x:c>
      <x:c t="n" s="0">
        <x:v>3.056863</x:v>
      </x:c>
      <x:c t="n" s="0">
        <x:v>11.56993</x:v>
      </x:c>
      <x:c t="n" s="0">
        <x:v>8.811544</x:v>
      </x:c>
      <x:c t="str">
        <x:v>No</x:v>
      </x:c>
      <x:c t="str">
        <x:v>No</x:v>
      </x:c>
      <x:c t="str">
        <x:v/>
      </x:c>
    </x:row>
    <x:row r="1785">
      <x:c t="n" s="11">
        <x:v>1784</x:v>
      </x:c>
      <x:c t="str" s="11">
        <x:v/>
      </x:c>
      <x:c t="n" s="8">
        <x:v>43948.8531481481</x:v>
      </x:c>
      <x:c t="n" s="7">
        <x:v>43948.8531481481</x:v>
      </x:c>
      <x:c t="n" s="0">
        <x:v>43.8897</x:v>
      </x:c>
      <x:c t="n" s="0">
        <x:v>54.20069</x:v>
      </x:c>
      <x:c t="n" s="0">
        <x:v>79.98148</x:v>
      </x:c>
      <x:c t="n" s="0">
        <x:v>83.94191</x:v>
      </x:c>
      <x:c t="n" s="0">
        <x:v>-14.76639</x:v>
      </x:c>
      <x:c t="n" s="0">
        <x:v>-12.85584</x:v>
      </x:c>
      <x:c t="n" s="0">
        <x:v>11.14027</x:v>
      </x:c>
      <x:c t="n" s="0">
        <x:v>15.25661</x:v>
      </x:c>
      <x:c t="n" s="0">
        <x:v>15.42481</x:v>
      </x:c>
      <x:c t="n" s="0">
        <x:v>17.81997</x:v>
      </x:c>
      <x:c t="n" s="0">
        <x:v>23.75909</x:v>
      </x:c>
      <x:c t="n" s="0">
        <x:v>22.3941</x:v>
      </x:c>
      <x:c t="n" s="0">
        <x:v>25.96562</x:v>
      </x:c>
      <x:c t="n" s="0">
        <x:v>25.62456</x:v>
      </x:c>
      <x:c t="n" s="0">
        <x:v>28.83628</x:v>
      </x:c>
      <x:c t="n" s="0">
        <x:v>32.00647</x:v>
      </x:c>
      <x:c t="n" s="0">
        <x:v>32.18443</x:v>
      </x:c>
      <x:c t="n" s="0">
        <x:v>28.88892</x:v>
      </x:c>
      <x:c t="n" s="0">
        <x:v>27.24778</x:v>
      </x:c>
      <x:c t="n" s="0">
        <x:v>29.49371</x:v>
      </x:c>
      <x:c t="n" s="0">
        <x:v>26.73425</x:v>
      </x:c>
      <x:c t="n" s="0">
        <x:v>28.62959</x:v>
      </x:c>
      <x:c t="n" s="0">
        <x:v>30.04683</x:v>
      </x:c>
      <x:c t="n" s="0">
        <x:v>33.92838</x:v>
      </x:c>
      <x:c t="n" s="0">
        <x:v>34.81685</x:v>
      </x:c>
      <x:c t="n" s="0">
        <x:v>32.60185</x:v>
      </x:c>
      <x:c t="n" s="0">
        <x:v>32.88675</x:v>
      </x:c>
      <x:c t="n" s="0">
        <x:v>33.6804</x:v>
      </x:c>
      <x:c t="n" s="0">
        <x:v>30.04195</x:v>
      </x:c>
      <x:c t="n" s="0">
        <x:v>29.6421</x:v>
      </x:c>
      <x:c t="n" s="0">
        <x:v>26.49626</x:v>
      </x:c>
      <x:c t="n" s="0">
        <x:v>24.57463</x:v>
      </x:c>
      <x:c t="n" s="0">
        <x:v>23.25644</x:v>
      </x:c>
      <x:c t="n" s="0">
        <x:v>19.93022</x:v>
      </x:c>
      <x:c t="n" s="0">
        <x:v>16.43407</x:v>
      </x:c>
      <x:c t="n" s="0">
        <x:v>11.36298</x:v>
      </x:c>
      <x:c t="n" s="0">
        <x:v>7.865904</x:v>
      </x:c>
      <x:c t="n" s="0">
        <x:v>4.127061</x:v>
      </x:c>
      <x:c t="n" s="0">
        <x:v>10.24909</x:v>
      </x:c>
      <x:c t="n" s="0">
        <x:v>8.98667</x:v>
      </x:c>
      <x:c t="n" s="0">
        <x:v>-15.5538</x:v>
      </x:c>
      <x:c t="n" s="0">
        <x:v>-12.27405</x:v>
      </x:c>
      <x:c t="n" s="0">
        <x:v>11.00819</x:v>
      </x:c>
      <x:c t="n" s="0">
        <x:v>15.98461</x:v>
      </x:c>
      <x:c t="n" s="0">
        <x:v>15.83479</x:v>
      </x:c>
      <x:c t="n" s="0">
        <x:v>19.13972</x:v>
      </x:c>
      <x:c t="n" s="0">
        <x:v>26.36219</x:v>
      </x:c>
      <x:c t="n" s="0">
        <x:v>26.35349</x:v>
      </x:c>
      <x:c t="n" s="0">
        <x:v>28.33313</x:v>
      </x:c>
      <x:c t="n" s="0">
        <x:v>29.87441</x:v>
      </x:c>
      <x:c t="n" s="0">
        <x:v>32.17003</x:v>
      </x:c>
      <x:c t="n" s="0">
        <x:v>37.32479</x:v>
      </x:c>
      <x:c t="n" s="0">
        <x:v>25.09286</x:v>
      </x:c>
      <x:c t="n" s="0">
        <x:v>31.38429</x:v>
      </x:c>
      <x:c t="n" s="0">
        <x:v>30.89375</x:v>
      </x:c>
      <x:c t="n" s="0">
        <x:v>31.56042</x:v>
      </x:c>
      <x:c t="n" s="0">
        <x:v>21.63299</x:v>
      </x:c>
      <x:c t="n" s="0">
        <x:v>23.87654</x:v>
      </x:c>
      <x:c t="n" s="0">
        <x:v>26.59727</x:v>
      </x:c>
      <x:c t="n" s="0">
        <x:v>28.92992</x:v>
      </x:c>
      <x:c t="n" s="0">
        <x:v>34.81361</x:v>
      </x:c>
      <x:c t="n" s="0">
        <x:v>32.27024</x:v>
      </x:c>
      <x:c t="n" s="0">
        <x:v>32.99572</x:v>
      </x:c>
      <x:c t="n" s="0">
        <x:v>34.28389</x:v>
      </x:c>
      <x:c t="n" s="0">
        <x:v>28.42193</x:v>
      </x:c>
      <x:c t="n" s="0">
        <x:v>29.81609</x:v>
      </x:c>
      <x:c t="n" s="0">
        <x:v>27.58919</x:v>
      </x:c>
      <x:c t="n" s="0">
        <x:v>22.81119</x:v>
      </x:c>
      <x:c t="n" s="0">
        <x:v>23.53283</x:v>
      </x:c>
      <x:c t="n" s="0">
        <x:v>19.10321</x:v>
      </x:c>
      <x:c t="n" s="0">
        <x:v>17.54623</x:v>
      </x:c>
      <x:c t="n" s="0">
        <x:v>11.08444</x:v>
      </x:c>
      <x:c t="n" s="0">
        <x:v>7.519886</x:v>
      </x:c>
      <x:c t="n" s="0">
        <x:v>3.393917</x:v>
      </x:c>
      <x:c t="n" s="0">
        <x:v>9.778507</x:v>
      </x:c>
      <x:c t="n" s="0">
        <x:v>8.282107</x:v>
      </x:c>
      <x:c t="str">
        <x:v>No</x:v>
      </x:c>
      <x:c t="str">
        <x:v>No</x:v>
      </x:c>
      <x:c t="str">
        <x:v/>
      </x:c>
    </x:row>
    <x:row r="1786">
      <x:c t="n" s="11">
        <x:v>1785</x:v>
      </x:c>
      <x:c t="str" s="11">
        <x:v/>
      </x:c>
      <x:c t="n" s="8">
        <x:v>43948.8531481481</x:v>
      </x:c>
      <x:c t="n" s="7">
        <x:v>43948.8531481481</x:v>
      </x:c>
      <x:c t="n" s="0">
        <x:v>42.92599</x:v>
      </x:c>
      <x:c t="n" s="0">
        <x:v>54.20069</x:v>
      </x:c>
      <x:c t="n" s="0">
        <x:v>83.49252</x:v>
      </x:c>
      <x:c t="n" s="0">
        <x:v>85.6376</x:v>
      </x:c>
      <x:c t="n" s="0">
        <x:v>-14.979</x:v>
      </x:c>
      <x:c t="n" s="0">
        <x:v>-12.76594</x:v>
      </x:c>
      <x:c t="n" s="0">
        <x:v>11.12124</x:v>
      </x:c>
      <x:c t="n" s="0">
        <x:v>15.37079</x:v>
      </x:c>
      <x:c t="n" s="0">
        <x:v>15.48713</x:v>
      </x:c>
      <x:c t="n" s="0">
        <x:v>18.12659</x:v>
      </x:c>
      <x:c t="n" s="0">
        <x:v>24.25068</x:v>
      </x:c>
      <x:c t="n" s="0">
        <x:v>23.24803</x:v>
      </x:c>
      <x:c t="n" s="0">
        <x:v>26.1776</x:v>
      </x:c>
      <x:c t="n" s="0">
        <x:v>26.56722</x:v>
      </x:c>
      <x:c t="n" s="0">
        <x:v>29.44932</x:v>
      </x:c>
      <x:c t="n" s="0">
        <x:v>33.31221</x:v>
      </x:c>
      <x:c t="n" s="0">
        <x:v>31.64178</x:v>
      </x:c>
      <x:c t="n" s="0">
        <x:v>29.73113</x:v>
      </x:c>
      <x:c t="n" s="0">
        <x:v>28.07797</x:v>
      </x:c>
      <x:c t="n" s="0">
        <x:v>29.5871</x:v>
      </x:c>
      <x:c t="n" s="0">
        <x:v>26.39703</x:v>
      </x:c>
      <x:c t="n" s="0">
        <x:v>28.52057</x:v>
      </x:c>
      <x:c t="n" s="0">
        <x:v>29.92245</x:v>
      </x:c>
      <x:c t="n" s="0">
        <x:v>33.81066</x:v>
      </x:c>
      <x:c t="n" s="0">
        <x:v>34.34274</x:v>
      </x:c>
      <x:c t="n" s="0">
        <x:v>33.03392</x:v>
      </x:c>
      <x:c t="n" s="0">
        <x:v>32.74446</x:v>
      </x:c>
      <x:c t="n" s="0">
        <x:v>34.12583</x:v>
      </x:c>
      <x:c t="n" s="0">
        <x:v>30.39716</x:v>
      </x:c>
      <x:c t="n" s="0">
        <x:v>29.35053</x:v>
      </x:c>
      <x:c t="n" s="0">
        <x:v>26.53463</x:v>
      </x:c>
      <x:c t="n" s="0">
        <x:v>24.53969</x:v>
      </x:c>
      <x:c t="n" s="0">
        <x:v>22.98938</x:v>
      </x:c>
      <x:c t="n" s="0">
        <x:v>19.85596</x:v>
      </x:c>
      <x:c t="n" s="0">
        <x:v>16.68441</x:v>
      </x:c>
      <x:c t="n" s="0">
        <x:v>11.33738</x:v>
      </x:c>
      <x:c t="n" s="0">
        <x:v>7.857373</x:v>
      </x:c>
      <x:c t="n" s="0">
        <x:v>4.205726</x:v>
      </x:c>
      <x:c t="n" s="0">
        <x:v>10.17292</x:v>
      </x:c>
      <x:c t="n" s="0">
        <x:v>8.85147</x:v>
      </x:c>
      <x:c t="n" s="0">
        <x:v>-18.99837</x:v>
      </x:c>
      <x:c t="n" s="0">
        <x:v>-12.27405</x:v>
      </x:c>
      <x:c t="n" s="0">
        <x:v>11.00819</x:v>
      </x:c>
      <x:c t="n" s="0">
        <x:v>15.98461</x:v>
      </x:c>
      <x:c t="n" s="0">
        <x:v>15.83479</x:v>
      </x:c>
      <x:c t="n" s="0">
        <x:v>20.29572</x:v>
      </x:c>
      <x:c t="n" s="0">
        <x:v>26.36219</x:v>
      </x:c>
      <x:c t="n" s="0">
        <x:v>26.35349</x:v>
      </x:c>
      <x:c t="n" s="0">
        <x:v>24.04867</x:v>
      </x:c>
      <x:c t="n" s="0">
        <x:v>29.87441</x:v>
      </x:c>
      <x:c t="n" s="0">
        <x:v>31.45156</x:v>
      </x:c>
      <x:c t="n" s="0">
        <x:v>37.32479</x:v>
      </x:c>
      <x:c t="n" s="0">
        <x:v>25.09286</x:v>
      </x:c>
      <x:c t="n" s="0">
        <x:v>35.87679</x:v>
      </x:c>
      <x:c t="n" s="0">
        <x:v>31.52427</x:v>
      </x:c>
      <x:c t="n" s="0">
        <x:v>28.69522</x:v>
      </x:c>
      <x:c t="n" s="0">
        <x:v>23.09997</x:v>
      </x:c>
      <x:c t="n" s="0">
        <x:v>30.93407</x:v>
      </x:c>
      <x:c t="n" s="0">
        <x:v>28.7136</x:v>
      </x:c>
      <x:c t="n" s="0">
        <x:v>33.93664</x:v>
      </x:c>
      <x:c t="n" s="0">
        <x:v>28.74153</x:v>
      </x:c>
      <x:c t="n" s="0">
        <x:v>35.29444</x:v>
      </x:c>
      <x:c t="n" s="0">
        <x:v>27.99699</x:v>
      </x:c>
      <x:c t="n" s="0">
        <x:v>35.65395</x:v>
      </x:c>
      <x:c t="n" s="0">
        <x:v>32.69093</x:v>
      </x:c>
      <x:c t="n" s="0">
        <x:v>29.0733</x:v>
      </x:c>
      <x:c t="n" s="0">
        <x:v>26.3885</x:v>
      </x:c>
      <x:c t="n" s="0">
        <x:v>25.46499</x:v>
      </x:c>
      <x:c t="n" s="0">
        <x:v>19.71809</x:v>
      </x:c>
      <x:c t="n" s="0">
        <x:v>19.39447</x:v>
      </x:c>
      <x:c t="n" s="0">
        <x:v>16.15369</x:v>
      </x:c>
      <x:c t="n" s="0">
        <x:v>11.94625</x:v>
      </x:c>
      <x:c t="n" s="0">
        <x:v>8.407124</x:v>
      </x:c>
      <x:c t="n" s="0">
        <x:v>4.638764</x:v>
      </x:c>
      <x:c t="n" s="0">
        <x:v>10.02337</x:v>
      </x:c>
      <x:c t="n" s="0">
        <x:v>8.922085</x:v>
      </x:c>
      <x:c t="str">
        <x:v>No</x:v>
      </x:c>
      <x:c t="str">
        <x:v>No</x:v>
      </x:c>
      <x:c t="str">
        <x:v/>
      </x:c>
    </x:row>
    <x:row r="1787">
      <x:c t="n" s="11">
        <x:v>1786</x:v>
      </x:c>
      <x:c t="str" s="11">
        <x:v/>
      </x:c>
      <x:c t="n" s="8">
        <x:v>43948.8531481481</x:v>
      </x:c>
      <x:c t="n" s="7">
        <x:v>43948.8531481481</x:v>
      </x:c>
      <x:c t="n" s="0">
        <x:v>45.54694</x:v>
      </x:c>
      <x:c t="n" s="0">
        <x:v>54.20069</x:v>
      </x:c>
      <x:c t="n" s="0">
        <x:v>79.21571</x:v>
      </x:c>
      <x:c t="n" s="0">
        <x:v>83.9257</x:v>
      </x:c>
      <x:c t="n" s="0">
        <x:v>-15.49228</x:v>
      </x:c>
      <x:c t="n" s="0">
        <x:v>-12.6906</x:v>
      </x:c>
      <x:c t="n" s="0">
        <x:v>11.10492</x:v>
      </x:c>
      <x:c t="n" s="0">
        <x:v>15.46598</x:v>
      </x:c>
      <x:c t="n" s="0">
        <x:v>15.53965</x:v>
      </x:c>
      <x:c t="n" s="0">
        <x:v>18.59274</x:v>
      </x:c>
      <x:c t="n" s="0">
        <x:v>24.63051</x:v>
      </x:c>
      <x:c t="n" s="0">
        <x:v>23.86423</x:v>
      </x:c>
      <x:c t="n" s="0">
        <x:v>25.68761</x:v>
      </x:c>
      <x:c t="n" s="0">
        <x:v>27.41857</x:v>
      </x:c>
      <x:c t="n" s="0">
        <x:v>29.74972</x:v>
      </x:c>
      <x:c t="n" s="0">
        <x:v>33.77549</x:v>
      </x:c>
      <x:c t="n" s="0">
        <x:v>31.32612</x:v>
      </x:c>
      <x:c t="n" s="0">
        <x:v>32.00332</x:v>
      </x:c>
      <x:c t="n" s="0">
        <x:v>28.83836</x:v>
      </x:c>
      <x:c t="n" s="0">
        <x:v>29.19236</x:v>
      </x:c>
      <x:c t="n" s="0">
        <x:v>25.9056</x:v>
      </x:c>
      <x:c t="n" s="0">
        <x:v>28.61209</x:v>
      </x:c>
      <x:c t="n" s="0">
        <x:v>29.81734</x:v>
      </x:c>
      <x:c t="n" s="0">
        <x:v>33.68974</x:v>
      </x:c>
      <x:c t="n" s="0">
        <x:v>33.96753</x:v>
      </x:c>
      <x:c t="n" s="0">
        <x:v>33.09835</x:v>
      </x:c>
      <x:c t="n" s="0">
        <x:v>32.75673</x:v>
      </x:c>
      <x:c t="n" s="0">
        <x:v>34.17652</x:v>
      </x:c>
      <x:c t="n" s="0">
        <x:v>30.84635</x:v>
      </x:c>
      <x:c t="n" s="0">
        <x:v>29.55897</x:v>
      </x:c>
      <x:c t="n" s="0">
        <x:v>26.32563</x:v>
      </x:c>
      <x:c t="n" s="0">
        <x:v>24.71693</x:v>
      </x:c>
      <x:c t="n" s="0">
        <x:v>22.86186</x:v>
      </x:c>
      <x:c t="n" s="0">
        <x:v>19.59159</x:v>
      </x:c>
      <x:c t="n" s="0">
        <x:v>16.56283</x:v>
      </x:c>
      <x:c t="n" s="0">
        <x:v>11.62539</x:v>
      </x:c>
      <x:c t="n" s="0">
        <x:v>7.801857</x:v>
      </x:c>
      <x:c t="n" s="0">
        <x:v>4.115997</x:v>
      </x:c>
      <x:c t="n" s="0">
        <x:v>10.25203</x:v>
      </x:c>
      <x:c t="n" s="0">
        <x:v>9.003643</x:v>
      </x:c>
      <x:c t="n" s="0">
        <x:v>-21.24186</x:v>
      </x:c>
      <x:c t="n" s="0">
        <x:v>-12.27405</x:v>
      </x:c>
      <x:c t="n" s="0">
        <x:v>10.49565</x:v>
      </x:c>
      <x:c t="n" s="0">
        <x:v>15.23839</x:v>
      </x:c>
      <x:c t="n" s="0">
        <x:v>15.83479</x:v>
      </x:c>
      <x:c t="n" s="0">
        <x:v>20.62151</x:v>
      </x:c>
      <x:c t="n" s="0">
        <x:v>25.34025</x:v>
      </x:c>
      <x:c t="n" s="0">
        <x:v>25.88437</x:v>
      </x:c>
      <x:c t="n" s="0">
        <x:v>20.47686</x:v>
      </x:c>
      <x:c t="n" s="0">
        <x:v>32.29514</x:v>
      </x:c>
      <x:c t="n" s="0">
        <x:v>31.18298</x:v>
      </x:c>
      <x:c t="n" s="0">
        <x:v>33.64608</x:v>
      </x:c>
      <x:c t="n" s="0">
        <x:v>31.91894</x:v>
      </x:c>
      <x:c t="n" s="0">
        <x:v>37.29675</x:v>
      </x:c>
      <x:c t="n" s="0">
        <x:v>31.30429</x:v>
      </x:c>
      <x:c t="n" s="0">
        <x:v>13.79576</x:v>
      </x:c>
      <x:c t="n" s="0">
        <x:v>22.96739</x:v>
      </x:c>
      <x:c t="n" s="0">
        <x:v>28.09164</x:v>
      </x:c>
      <x:c t="n" s="0">
        <x:v>33.97082</x:v>
      </x:c>
      <x:c t="n" s="0">
        <x:v>34.7012</x:v>
      </x:c>
      <x:c t="n" s="0">
        <x:v>31.73345</x:v>
      </x:c>
      <x:c t="n" s="0">
        <x:v>29.12927</x:v>
      </x:c>
      <x:c t="n" s="0">
        <x:v>32.87368</x:v>
      </x:c>
      <x:c t="n" s="0">
        <x:v>32.69237</x:v>
      </x:c>
      <x:c t="n" s="0">
        <x:v>33.39004</x:v>
      </x:c>
      <x:c t="n" s="0">
        <x:v>28.44968</x:v>
      </x:c>
      <x:c t="n" s="0">
        <x:v>24.32168</x:v>
      </x:c>
      <x:c t="n" s="0">
        <x:v>24.27038</x:v>
      </x:c>
      <x:c t="n" s="0">
        <x:v>21.88217</x:v>
      </x:c>
      <x:c t="n" s="0">
        <x:v>18.21972</x:v>
      </x:c>
      <x:c t="n" s="0">
        <x:v>16.97907</x:v>
      </x:c>
      <x:c t="n" s="0">
        <x:v>13.25327</x:v>
      </x:c>
      <x:c t="n" s="0">
        <x:v>6.722044</x:v>
      </x:c>
      <x:c t="n" s="0">
        <x:v>3.988187</x:v>
      </x:c>
      <x:c t="n" s="0">
        <x:v>10.96967</x:v>
      </x:c>
      <x:c t="n" s="0">
        <x:v>8.925127</x:v>
      </x:c>
      <x:c t="str">
        <x:v>No</x:v>
      </x:c>
      <x:c t="str">
        <x:v>No</x:v>
      </x:c>
      <x:c t="str">
        <x:v/>
      </x:c>
    </x:row>
    <x:row r="1788">
      <x:c t="n" s="11">
        <x:v>1787</x:v>
      </x:c>
      <x:c t="str" s="11">
        <x:v/>
      </x:c>
      <x:c t="n" s="8">
        <x:v>43948.8531481481</x:v>
      </x:c>
      <x:c t="n" s="7">
        <x:v>43948.8531481481</x:v>
      </x:c>
      <x:c t="n" s="0">
        <x:v>44.88972</x:v>
      </x:c>
      <x:c t="n" s="0">
        <x:v>54.20069</x:v>
      </x:c>
      <x:c t="n" s="0">
        <x:v>80.40294</x:v>
      </x:c>
      <x:c t="n" s="0">
        <x:v>84.25704</x:v>
      </x:c>
      <x:c t="n" s="0">
        <x:v>-15.98447</x:v>
      </x:c>
      <x:c t="n" s="0">
        <x:v>-12.62727</x:v>
      </x:c>
      <x:c t="n" s="0">
        <x:v>10.87383</x:v>
      </x:c>
      <x:c t="n" s="0">
        <x:v>15.19307</x:v>
      </x:c>
      <x:c t="n" s="0">
        <x:v>15.584</x:v>
      </x:c>
      <x:c t="n" s="0">
        <x:v>18.9547</x:v>
      </x:c>
      <x:c t="n" s="0">
        <x:v>24.32489</x:v>
      </x:c>
      <x:c t="n" s="0">
        <x:v>24.00053</x:v>
      </x:c>
      <x:c t="n" s="0">
        <x:v>25.22037</x:v>
      </x:c>
      <x:c t="n" s="0">
        <x:v>28.93453</x:v>
      </x:c>
      <x:c t="n" s="0">
        <x:v>29.99078</x:v>
      </x:c>
      <x:c t="n" s="0">
        <x:v>33.75684</x:v>
      </x:c>
      <x:c t="n" s="0">
        <x:v>31.60183</x:v>
      </x:c>
      <x:c t="n" s="0">
        <x:v>32.69738</x:v>
      </x:c>
      <x:c t="n" s="0">
        <x:v>29.08697</x:v>
      </x:c>
      <x:c t="n" s="0">
        <x:v>28.55814</x:v>
      </x:c>
      <x:c t="n" s="0">
        <x:v>25.75679</x:v>
      </x:c>
      <x:c t="n" s="0">
        <x:v>29.13059</x:v>
      </x:c>
      <x:c t="n" s="0">
        <x:v>31.33632</x:v>
      </x:c>
      <x:c t="n" s="0">
        <x:v>33.91315</x:v>
      </x:c>
      <x:c t="n" s="0">
        <x:v>34.07985</x:v>
      </x:c>
      <x:c t="n" s="0">
        <x:v>32.70441</x:v>
      </x:c>
      <x:c t="n" s="0">
        <x:v>32.3928</x:v>
      </x:c>
      <x:c t="n" s="0">
        <x:v>33.70788</x:v>
      </x:c>
      <x:c t="n" s="0">
        <x:v>30.92006</x:v>
      </x:c>
      <x:c t="n" s="0">
        <x:v>29.35197</x:v>
      </x:c>
      <x:c t="n" s="0">
        <x:v>26.3714</x:v>
      </x:c>
      <x:c t="n" s="0">
        <x:v>24.54933</x:v>
      </x:c>
      <x:c t="n" s="0">
        <x:v>22.48782</x:v>
      </x:c>
      <x:c t="n" s="0">
        <x:v>19.43314</x:v>
      </x:c>
      <x:c t="n" s="0">
        <x:v>16.57891</x:v>
      </x:c>
      <x:c t="n" s="0">
        <x:v>11.69727</x:v>
      </x:c>
      <x:c t="n" s="0">
        <x:v>7.813565</x:v>
      </x:c>
      <x:c t="n" s="0">
        <x:v>4.216791</x:v>
      </x:c>
      <x:c t="n" s="0">
        <x:v>10.40424</x:v>
      </x:c>
      <x:c t="n" s="0">
        <x:v>8.906458</x:v>
      </x:c>
      <x:c t="n" s="0">
        <x:v>-21.24186</x:v>
      </x:c>
      <x:c t="n" s="0">
        <x:v>-12.27405</x:v>
      </x:c>
      <x:c t="n" s="0">
        <x:v>8.448986</x:v>
      </x:c>
      <x:c t="n" s="0">
        <x:v>11.6491</x:v>
      </x:c>
      <x:c t="n" s="0">
        <x:v>15.83479</x:v>
      </x:c>
      <x:c t="n" s="0">
        <x:v>20.62151</x:v>
      </x:c>
      <x:c t="n" s="0">
        <x:v>18.43847</x:v>
      </x:c>
      <x:c t="n" s="0">
        <x:v>24.06528</x:v>
      </x:c>
      <x:c t="n" s="0">
        <x:v>24.24895</x:v>
      </x:c>
      <x:c t="n" s="0">
        <x:v>33.28635</x:v>
      </x:c>
      <x:c t="n" s="0">
        <x:v>31.18298</x:v>
      </x:c>
      <x:c t="n" s="0">
        <x:v>33.64608</x:v>
      </x:c>
      <x:c t="n" s="0">
        <x:v>32.93678</x:v>
      </x:c>
      <x:c t="n" s="0">
        <x:v>30.60143</x:v>
      </x:c>
      <x:c t="n" s="0">
        <x:v>29.76748</x:v>
      </x:c>
      <x:c t="n" s="0">
        <x:v>19.93209</x:v>
      </x:c>
      <x:c t="n" s="0">
        <x:v>22.39582</x:v>
      </x:c>
      <x:c t="n" s="0">
        <x:v>33.04286</x:v>
      </x:c>
      <x:c t="n" s="0">
        <x:v>34.9879</x:v>
      </x:c>
      <x:c t="n" s="0">
        <x:v>33.45512</x:v>
      </x:c>
      <x:c t="n" s="0">
        <x:v>35.7892</x:v>
      </x:c>
      <x:c t="n" s="0">
        <x:v>28.62098</x:v>
      </x:c>
      <x:c t="n" s="0">
        <x:v>30.42387</x:v>
      </x:c>
      <x:c t="n" s="0">
        <x:v>30.92863</x:v>
      </x:c>
      <x:c t="n" s="0">
        <x:v>29.60891</x:v>
      </x:c>
      <x:c t="n" s="0">
        <x:v>28.43862</x:v>
      </x:c>
      <x:c t="n" s="0">
        <x:v>26.8274</x:v>
      </x:c>
      <x:c t="n" s="0">
        <x:v>23.27742</x:v>
      </x:c>
      <x:c t="n" s="0">
        <x:v>21.591</x:v>
      </x:c>
      <x:c t="n" s="0">
        <x:v>18.86945</x:v>
      </x:c>
      <x:c t="n" s="0">
        <x:v>16.24471</x:v>
      </x:c>
      <x:c t="n" s="0">
        <x:v>11.5324</x:v>
      </x:c>
      <x:c t="n" s="0">
        <x:v>8.279964</x:v>
      </x:c>
      <x:c t="n" s="0">
        <x:v>4.587958</x:v>
      </x:c>
      <x:c t="n" s="0">
        <x:v>10.61323</x:v>
      </x:c>
      <x:c t="n" s="0">
        <x:v>8.834895</x:v>
      </x:c>
      <x:c t="str">
        <x:v>No</x:v>
      </x:c>
      <x:c t="str">
        <x:v>No</x:v>
      </x:c>
      <x:c t="str">
        <x:v/>
      </x:c>
    </x:row>
    <x:row r="1789">
      <x:c t="n" s="11">
        <x:v>1788</x:v>
      </x:c>
      <x:c t="str" s="11">
        <x:v/>
      </x:c>
      <x:c t="n" s="8">
        <x:v>43948.8531481481</x:v>
      </x:c>
      <x:c t="n" s="7">
        <x:v>43948.8531481481</x:v>
      </x:c>
      <x:c t="n" s="0">
        <x:v>44.7164</x:v>
      </x:c>
      <x:c t="n" s="0">
        <x:v>54.20069</x:v>
      </x:c>
      <x:c t="n" s="0">
        <x:v>86.40872</x:v>
      </x:c>
      <x:c t="n" s="0">
        <x:v>87.86397</x:v>
      </x:c>
      <x:c t="n" s="0">
        <x:v>-16.45406</x:v>
      </x:c>
      <x:c t="n" s="0">
        <x:v>-12.57391</x:v>
      </x:c>
      <x:c t="n" s="0">
        <x:v>10.59375</x:v>
      </x:c>
      <x:c t="n" s="0">
        <x:v>14.8242</x:v>
      </x:c>
      <x:c t="n" s="0">
        <x:v>15.62152</x:v>
      </x:c>
      <x:c t="n" s="0">
        <x:v>19.24161</x:v>
      </x:c>
      <x:c t="n" s="0">
        <x:v>23.82689</x:v>
      </x:c>
      <x:c t="n" s="0">
        <x:v>24.01004</x:v>
      </x:c>
      <x:c t="n" s="0">
        <x:v>25.48407</x:v>
      </x:c>
      <x:c t="n" s="0">
        <x:v>29.90932</x:v>
      </x:c>
      <x:c t="n" s="0">
        <x:v>30.18657</x:v>
      </x:c>
      <x:c t="n" s="0">
        <x:v>33.74084</x:v>
      </x:c>
      <x:c t="n" s="0">
        <x:v>31.82418</x:v>
      </x:c>
      <x:c t="n" s="0">
        <x:v>32.22459</x:v>
      </x:c>
      <x:c t="n" s="0">
        <x:v>29.02764</x:v>
      </x:c>
      <x:c t="n" s="0">
        <x:v>28.00289</x:v>
      </x:c>
      <x:c t="n" s="0">
        <x:v>25.40055</x:v>
      </x:c>
      <x:c t="n" s="0">
        <x:v>29.5401</x:v>
      </x:c>
      <x:c t="n" s="0">
        <x:v>31.48412</x:v>
      </x:c>
      <x:c t="n" s="0">
        <x:v>33.64006</x:v>
      </x:c>
      <x:c t="n" s="0">
        <x:v>33.92639</x:v>
      </x:c>
      <x:c t="n" s="0">
        <x:v>32.58931</x:v>
      </x:c>
      <x:c t="n" s="0">
        <x:v>32.15308</x:v>
      </x:c>
      <x:c t="n" s="0">
        <x:v>33.70889</x:v>
      </x:c>
      <x:c t="n" s="0">
        <x:v>30.78704</x:v>
      </x:c>
      <x:c t="n" s="0">
        <x:v>29.2173</x:v>
      </x:c>
      <x:c t="n" s="0">
        <x:v>26.41089</x:v>
      </x:c>
      <x:c t="n" s="0">
        <x:v>24.21303</x:v>
      </x:c>
      <x:c t="n" s="0">
        <x:v>22.43317</x:v>
      </x:c>
      <x:c t="n" s="0">
        <x:v>19.61255</x:v>
      </x:c>
      <x:c t="n" s="0">
        <x:v>16.73063</x:v>
      </x:c>
      <x:c t="n" s="0">
        <x:v>11.75504</x:v>
      </x:c>
      <x:c t="n" s="0">
        <x:v>7.870924</x:v>
      </x:c>
      <x:c t="n" s="0">
        <x:v>4.189414</x:v>
      </x:c>
      <x:c t="n" s="0">
        <x:v>10.39499</x:v>
      </x:c>
      <x:c t="n" s="0">
        <x:v>8.923508</x:v>
      </x:c>
      <x:c t="n" s="0">
        <x:v>-21.24186</x:v>
      </x:c>
      <x:c t="n" s="0">
        <x:v>-12.27405</x:v>
      </x:c>
      <x:c t="n" s="0">
        <x:v>8.448986</x:v>
      </x:c>
      <x:c t="n" s="0">
        <x:v>11.6491</x:v>
      </x:c>
      <x:c t="n" s="0">
        <x:v>15.83479</x:v>
      </x:c>
      <x:c t="n" s="0">
        <x:v>20.62151</x:v>
      </x:c>
      <x:c t="n" s="0">
        <x:v>18.43847</x:v>
      </x:c>
      <x:c t="n" s="0">
        <x:v>24.06528</x:v>
      </x:c>
      <x:c t="n" s="0">
        <x:v>27.18789</x:v>
      </x:c>
      <x:c t="n" s="0">
        <x:v>33.28635</x:v>
      </x:c>
      <x:c t="n" s="0">
        <x:v>33.81461</x:v>
      </x:c>
      <x:c t="n" s="0">
        <x:v>33.64608</x:v>
      </x:c>
      <x:c t="n" s="0">
        <x:v>31.96158</x:v>
      </x:c>
      <x:c t="n" s="0">
        <x:v>27.37188</x:v>
      </x:c>
      <x:c t="n" s="0">
        <x:v>26.76521</x:v>
      </x:c>
      <x:c t="n" s="0">
        <x:v>22.91289</x:v>
      </x:c>
      <x:c t="n" s="0">
        <x:v>28.02841</x:v>
      </x:c>
      <x:c t="n" s="0">
        <x:v>27.40563</x:v>
      </x:c>
      <x:c t="n" s="0">
        <x:v>26.99825</x:v>
      </x:c>
      <x:c t="n" s="0">
        <x:v>31.13301</x:v>
      </x:c>
      <x:c t="n" s="0">
        <x:v>28.63832</x:v>
      </x:c>
      <x:c t="n" s="0">
        <x:v>35.33722</x:v>
      </x:c>
      <x:c t="n" s="0">
        <x:v>28.95594</x:v>
      </x:c>
      <x:c t="n" s="0">
        <x:v>34.47698</x:v>
      </x:c>
      <x:c t="n" s="0">
        <x:v>31.09544</x:v>
      </x:c>
      <x:c t="n" s="0">
        <x:v>30.15195</x:v>
      </x:c>
      <x:c t="n" s="0">
        <x:v>26.91951</x:v>
      </x:c>
      <x:c t="n" s="0">
        <x:v>22.11062</x:v>
      </x:c>
      <x:c t="n" s="0">
        <x:v>22.2329</x:v>
      </x:c>
      <x:c t="n" s="0">
        <x:v>20.33288</x:v>
      </x:c>
      <x:c t="n" s="0">
        <x:v>17.91011</x:v>
      </x:c>
      <x:c t="n" s="0">
        <x:v>13.3069</x:v>
      </x:c>
      <x:c t="n" s="0">
        <x:v>8.828032</x:v>
      </x:c>
      <x:c t="n" s="0">
        <x:v>3.711928</x:v>
      </x:c>
      <x:c t="n" s="0">
        <x:v>11.33833</x:v>
      </x:c>
      <x:c t="n" s="0">
        <x:v>8.654738</x:v>
      </x:c>
      <x:c t="str">
        <x:v>No</x:v>
      </x:c>
      <x:c t="str">
        <x:v>No</x:v>
      </x:c>
      <x:c t="str">
        <x:v/>
      </x:c>
    </x:row>
    <x:row r="1790">
      <x:c t="n" s="11">
        <x:v>1789</x:v>
      </x:c>
      <x:c t="str" s="11">
        <x:v/>
      </x:c>
      <x:c t="n" s="8">
        <x:v>43948.8531481481</x:v>
      </x:c>
      <x:c t="n" s="7">
        <x:v>43948.8531481481</x:v>
      </x:c>
      <x:c t="n" s="0">
        <x:v>42.8397</x:v>
      </x:c>
      <x:c t="n" s="0">
        <x:v>54.20069</x:v>
      </x:c>
      <x:c t="n" s="0">
        <x:v>83.14131</x:v>
      </x:c>
      <x:c t="n" s="0">
        <x:v>87.57379</x:v>
      </x:c>
      <x:c t="n" s="0">
        <x:v>-16.97408</x:v>
      </x:c>
      <x:c t="n" s="0">
        <x:v>-12.56176</x:v>
      </x:c>
      <x:c t="n" s="0">
        <x:v>10.33937</x:v>
      </x:c>
      <x:c t="n" s="0">
        <x:v>14.48231</x:v>
      </x:c>
      <x:c t="n" s="0">
        <x:v>15.58835</x:v>
      </x:c>
      <x:c t="n" s="0">
        <x:v>19.47247</x:v>
      </x:c>
      <x:c t="n" s="0">
        <x:v>23.35112</x:v>
      </x:c>
      <x:c t="n" s="0">
        <x:v>23.76515</x:v>
      </x:c>
      <x:c t="n" s="0">
        <x:v>25.77843</x:v>
      </x:c>
      <x:c t="n" s="0">
        <x:v>30.48989</x:v>
      </x:c>
      <x:c t="n" s="0">
        <x:v>31.96321</x:v>
      </x:c>
      <x:c t="n" s="0">
        <x:v>33.53777</x:v>
      </x:c>
      <x:c t="n" s="0">
        <x:v>31.67736</x:v>
      </x:c>
      <x:c t="n" s="0">
        <x:v>31.71809</x:v>
      </x:c>
      <x:c t="n" s="0">
        <x:v>28.70493</x:v>
      </x:c>
      <x:c t="n" s="0">
        <x:v>27.5992</x:v>
      </x:c>
      <x:c t="n" s="0">
        <x:v>26.07801</x:v>
      </x:c>
      <x:c t="n" s="0">
        <x:v>29.50014</x:v>
      </x:c>
      <x:c t="n" s="0">
        <x:v>31.6556</x:v>
      </x:c>
      <x:c t="n" s="0">
        <x:v>33.57065</x:v>
      </x:c>
      <x:c t="n" s="0">
        <x:v>33.53548</x:v>
      </x:c>
      <x:c t="n" s="0">
        <x:v>33.00298</x:v>
      </x:c>
      <x:c t="n" s="0">
        <x:v>31.88027</x:v>
      </x:c>
      <x:c t="n" s="0">
        <x:v>33.71495</x:v>
      </x:c>
      <x:c t="n" s="0">
        <x:v>31.22852</x:v>
      </x:c>
      <x:c t="n" s="0">
        <x:v>29.1452</x:v>
      </x:c>
      <x:c t="n" s="0">
        <x:v>26.36132</x:v>
      </x:c>
      <x:c t="n" s="0">
        <x:v>24.06536</x:v>
      </x:c>
      <x:c t="n" s="0">
        <x:v>22.28387</x:v>
      </x:c>
      <x:c t="n" s="0">
        <x:v>19.71329</x:v>
      </x:c>
      <x:c t="n" s="0">
        <x:v>16.89641</x:v>
      </x:c>
      <x:c t="n" s="0">
        <x:v>11.85975</x:v>
      </x:c>
      <x:c t="n" s="0">
        <x:v>7.943884</x:v>
      </x:c>
      <x:c t="n" s="0">
        <x:v>4.117215</x:v>
      </x:c>
      <x:c t="n" s="0">
        <x:v>10.48652</x:v>
      </x:c>
      <x:c t="n" s="0">
        <x:v>8.868505</x:v>
      </x:c>
      <x:c t="n" s="0">
        <x:v>-26.51237</x:v>
      </x:c>
      <x:c t="n" s="0">
        <x:v>-12.77231</x:v>
      </x:c>
      <x:c t="n" s="0">
        <x:v>8.448986</x:v>
      </x:c>
      <x:c t="n" s="0">
        <x:v>11.6491</x:v>
      </x:c>
      <x:c t="n" s="0">
        <x:v>14.77309</x:v>
      </x:c>
      <x:c t="n" s="0">
        <x:v>20.62151</x:v>
      </x:c>
      <x:c t="n" s="0">
        <x:v>18.43847</x:v>
      </x:c>
      <x:c t="n" s="0">
        <x:v>15.75345</x:v>
      </x:c>
      <x:c t="n" s="0">
        <x:v>27.18789</x:v>
      </x:c>
      <x:c t="n" s="0">
        <x:v>32.31377</x:v>
      </x:c>
      <x:c t="n" s="0">
        <x:v>37.54988</x:v>
      </x:c>
      <x:c t="n" s="0">
        <x:v>28.93525</x:v>
      </x:c>
      <x:c t="n" s="0">
        <x:v>30.702</x:v>
      </x:c>
      <x:c t="n" s="0">
        <x:v>24.5496</x:v>
      </x:c>
      <x:c t="n" s="0">
        <x:v>25.19104</x:v>
      </x:c>
      <x:c t="n" s="0">
        <x:v>21.23287</x:v>
      </x:c>
      <x:c t="n" s="0">
        <x:v>24.89815</x:v>
      </x:c>
      <x:c t="n" s="0">
        <x:v>27.63538</x:v>
      </x:c>
      <x:c t="n" s="0">
        <x:v>33.60617</x:v>
      </x:c>
      <x:c t="n" s="0">
        <x:v>34.91537</x:v>
      </x:c>
      <x:c t="n" s="0">
        <x:v>34.53751</x:v>
      </x:c>
      <x:c t="n" s="0">
        <x:v>31.68582</x:v>
      </x:c>
      <x:c t="n" s="0">
        <x:v>31.8524</x:v>
      </x:c>
      <x:c t="n" s="0">
        <x:v>31.65772</x:v>
      </x:c>
      <x:c t="n" s="0">
        <x:v>31.59476</x:v>
      </x:c>
      <x:c t="n" s="0">
        <x:v>27.84241</x:v>
      </x:c>
      <x:c t="n" s="0">
        <x:v>25.80531</x:v>
      </x:c>
      <x:c t="n" s="0">
        <x:v>23.24323</x:v>
      </x:c>
      <x:c t="n" s="0">
        <x:v>18.32675</x:v>
      </x:c>
      <x:c t="n" s="0">
        <x:v>19.63212</x:v>
      </x:c>
      <x:c t="n" s="0">
        <x:v>18.22705</x:v>
      </x:c>
      <x:c t="n" s="0">
        <x:v>11.25922</x:v>
      </x:c>
      <x:c t="n" s="0">
        <x:v>7.697065</x:v>
      </x:c>
      <x:c t="n" s="0">
        <x:v>3.538954</x:v>
      </x:c>
      <x:c t="n" s="0">
        <x:v>10.36311</x:v>
      </x:c>
      <x:c t="n" s="0">
        <x:v>9.960453</x:v>
      </x:c>
      <x:c t="str">
        <x:v>No</x:v>
      </x:c>
      <x:c t="str">
        <x:v>No</x:v>
      </x:c>
      <x:c t="str">
        <x:v/>
      </x:c>
    </x:row>
    <x:row r="1791">
      <x:c t="n" s="11">
        <x:v>1790</x:v>
      </x:c>
      <x:c t="str" s="11">
        <x:v/>
      </x:c>
      <x:c t="n" s="8">
        <x:v>43948.8531481481</x:v>
      </x:c>
      <x:c t="n" s="7">
        <x:v>43948.8531481481</x:v>
      </x:c>
      <x:c t="n" s="0">
        <x:v>43.11744</x:v>
      </x:c>
      <x:c t="n" s="0">
        <x:v>54.20069</x:v>
      </x:c>
      <x:c t="n" s="0">
        <x:v>73.0453</x:v>
      </x:c>
      <x:c t="n" s="0">
        <x:v>80.29866</x:v>
      </x:c>
      <x:c t="n" s="0">
        <x:v>-17.60516</x:v>
      </x:c>
      <x:c t="n" s="0">
        <x:v>-12.60248</x:v>
      </x:c>
      <x:c t="n" s="0">
        <x:v>10.10967</x:v>
      </x:c>
      <x:c t="n" s="0">
        <x:v>14.16737</x:v>
      </x:c>
      <x:c t="n" s="0">
        <x:v>15.45709</x:v>
      </x:c>
      <x:c t="n" s="0">
        <x:v>19.66036</x:v>
      </x:c>
      <x:c t="n" s="0">
        <x:v>22.89896</x:v>
      </x:c>
      <x:c t="n" s="0">
        <x:v>23.10027</x:v>
      </x:c>
      <x:c t="n" s="0">
        <x:v>26.01493</x:v>
      </x:c>
      <x:c t="n" s="0">
        <x:v>30.7765</x:v>
      </x:c>
      <x:c t="n" s="0">
        <x:v>33.36957</x:v>
      </x:c>
      <x:c t="n" s="0">
        <x:v>33.0339</x:v>
      </x:c>
      <x:c t="n" s="0">
        <x:v>31.54793</x:v>
      </x:c>
      <x:c t="n" s="0">
        <x:v>31.17298</x:v>
      </x:c>
      <x:c t="n" s="0">
        <x:v>28.18874</x:v>
      </x:c>
      <x:c t="n" s="0">
        <x:v>26.93732</x:v>
      </x:c>
      <x:c t="n" s="0">
        <x:v>25.65359</x:v>
      </x:c>
      <x:c t="n" s="0">
        <x:v>29.00816</x:v>
      </x:c>
      <x:c t="n" s="0">
        <x:v>31.40617</x:v>
      </x:c>
      <x:c t="n" s="0">
        <x:v>33.82183</x:v>
      </x:c>
      <x:c t="n" s="0">
        <x:v>34.32075</x:v>
      </x:c>
      <x:c t="n" s="0">
        <x:v>32.64055</x:v>
      </x:c>
      <x:c t="n" s="0">
        <x:v>31.79804</x:v>
      </x:c>
      <x:c t="n" s="0">
        <x:v>33.3089</x:v>
      </x:c>
      <x:c t="n" s="0">
        <x:v>30.79403</x:v>
      </x:c>
      <x:c t="n" s="0">
        <x:v>29.14171</x:v>
      </x:c>
      <x:c t="n" s="0">
        <x:v>26.2616</x:v>
      </x:c>
      <x:c t="n" s="0">
        <x:v>23.93334</x:v>
      </x:c>
      <x:c t="n" s="0">
        <x:v>21.88089</x:v>
      </x:c>
      <x:c t="n" s="0">
        <x:v>19.45743</x:v>
      </x:c>
      <x:c t="n" s="0">
        <x:v>16.99881</x:v>
      </x:c>
      <x:c t="n" s="0">
        <x:v>12.01897</x:v>
      </x:c>
      <x:c t="n" s="0">
        <x:v>7.96154</x:v>
      </x:c>
      <x:c t="n" s="0">
        <x:v>3.950439</x:v>
      </x:c>
      <x:c t="n" s="0">
        <x:v>10.46465</x:v>
      </x:c>
      <x:c t="n" s="0">
        <x:v>9.052464</x:v>
      </x:c>
      <x:c t="n" s="0">
        <x:v>-28.30333</x:v>
      </x:c>
      <x:c t="n" s="0">
        <x:v>-12.84839</x:v>
      </x:c>
      <x:c t="n" s="0">
        <x:v>8.448986</x:v>
      </x:c>
      <x:c t="n" s="0">
        <x:v>11.6491</x:v>
      </x:c>
      <x:c t="n" s="0">
        <x:v>14.59778</x:v>
      </x:c>
      <x:c t="n" s="0">
        <x:v>21.84237</x:v>
      </x:c>
      <x:c t="n" s="0">
        <x:v>19.67979</x:v>
      </x:c>
      <x:c t="n" s="0">
        <x:v>8.168706</x:v>
      </x:c>
      <x:c t="n" s="0">
        <x:v>26.84663</x:v>
      </x:c>
      <x:c t="n" s="0">
        <x:v>32.15519</x:v>
      </x:c>
      <x:c t="n" s="0">
        <x:v>37.54988</x:v>
      </x:c>
      <x:c t="n" s="0">
        <x:v>27.5098</x:v>
      </x:c>
      <x:c t="n" s="0">
        <x:v>32.70588</x:v>
      </x:c>
      <x:c t="n" s="0">
        <x:v>28.607</x:v>
      </x:c>
      <x:c t="n" s="0">
        <x:v>20.00434</x:v>
      </x:c>
      <x:c t="n" s="0">
        <x:v>14.53184</x:v>
      </x:c>
      <x:c t="n" s="0">
        <x:v>23.52699</x:v>
      </x:c>
      <x:c t="n" s="0">
        <x:v>26.94316</x:v>
      </x:c>
      <x:c t="n" s="0">
        <x:v>27.12971</x:v>
      </x:c>
      <x:c t="n" s="0">
        <x:v>36.86948</x:v>
      </x:c>
      <x:c t="n" s="0">
        <x:v>37.73068</x:v>
      </x:c>
      <x:c t="n" s="0">
        <x:v>32.57061</x:v>
      </x:c>
      <x:c t="n" s="0">
        <x:v>31.18163</x:v>
      </x:c>
      <x:c t="n" s="0">
        <x:v>32.69423</x:v>
      </x:c>
      <x:c t="n" s="0">
        <x:v>30.52997</x:v>
      </x:c>
      <x:c t="n" s="0">
        <x:v>28.63554</x:v>
      </x:c>
      <x:c t="n" s="0">
        <x:v>25.02468</x:v>
      </x:c>
      <x:c t="n" s="0">
        <x:v>23.17416</x:v>
      </x:c>
      <x:c t="n" s="0">
        <x:v>20.074</x:v>
      </x:c>
      <x:c t="n" s="0">
        <x:v>19.07273</x:v>
      </x:c>
      <x:c t="n" s="0">
        <x:v>17.14057</x:v>
      </x:c>
      <x:c t="n" s="0">
        <x:v>12.30854</x:v>
      </x:c>
      <x:c t="n" s="0">
        <x:v>8.126186</x:v>
      </x:c>
      <x:c t="n" s="0">
        <x:v>3.350681</x:v>
      </x:c>
      <x:c t="n" s="0">
        <x:v>10.03834</x:v>
      </x:c>
      <x:c t="n" s="0">
        <x:v>9.010069</x:v>
      </x:c>
      <x:c t="str">
        <x:v>No</x:v>
      </x:c>
      <x:c t="str">
        <x:v>No</x:v>
      </x:c>
      <x:c t="str">
        <x:v/>
      </x:c>
    </x:row>
    <x:row r="1792">
      <x:c t="n" s="11">
        <x:v>1791</x:v>
      </x:c>
      <x:c t="str" s="11">
        <x:v/>
      </x:c>
      <x:c t="n" s="8">
        <x:v>43948.8531481481</x:v>
      </x:c>
      <x:c t="n" s="7">
        <x:v>43948.8531481481</x:v>
      </x:c>
      <x:c t="n" s="0">
        <x:v>43.69818</x:v>
      </x:c>
      <x:c t="n" s="0">
        <x:v>54.20069</x:v>
      </x:c>
      <x:c t="n" s="0">
        <x:v>88.37762</x:v>
      </x:c>
      <x:c t="n" s="0">
        <x:v>91.04341</x:v>
      </x:c>
      <x:c t="n" s="0">
        <x:v>-18.22783</x:v>
      </x:c>
      <x:c t="n" s="0">
        <x:v>-12.63756</x:v>
      </x:c>
      <x:c t="n" s="0">
        <x:v>9.903391</x:v>
      </x:c>
      <x:c t="n" s="0">
        <x:v>13.87905</x:v>
      </x:c>
      <x:c t="n" s="0">
        <x:v>15.34176</x:v>
      </x:c>
      <x:c t="n" s="0">
        <x:v>20.51319</x:v>
      </x:c>
      <x:c t="n" s="0">
        <x:v>22.71796</x:v>
      </x:c>
      <x:c t="n" s="0">
        <x:v>22.43875</x:v>
      </x:c>
      <x:c t="n" s="0">
        <x:v>26.01955</x:v>
      </x:c>
      <x:c t="n" s="0">
        <x:v>31.00713</x:v>
      </x:c>
      <x:c t="n" s="0">
        <x:v>34.29061</x:v>
      </x:c>
      <x:c t="n" s="0">
        <x:v>32.55183</x:v>
      </x:c>
      <x:c t="n" s="0">
        <x:v>32.30192</x:v>
      </x:c>
      <x:c t="n" s="0">
        <x:v>31.32621</x:v>
      </x:c>
      <x:c t="n" s="0">
        <x:v>28.29985</x:v>
      </x:c>
      <x:c t="n" s="0">
        <x:v>26.31498</x:v>
      </x:c>
      <x:c t="n" s="0">
        <x:v>25.49455</x:v>
      </x:c>
      <x:c t="n" s="0">
        <x:v>29.39563</x:v>
      </x:c>
      <x:c t="n" s="0">
        <x:v>30.91844</x:v>
      </x:c>
      <x:c t="n" s="0">
        <x:v>34.28128</x:v>
      </x:c>
      <x:c t="n" s="0">
        <x:v>34.93901</x:v>
      </x:c>
      <x:c t="n" s="0">
        <x:v>33.36446</x:v>
      </x:c>
      <x:c t="n" s="0">
        <x:v>31.90363</x:v>
      </x:c>
      <x:c t="n" s="0">
        <x:v>33.19762</x:v>
      </x:c>
      <x:c t="n" s="0">
        <x:v>30.83725</x:v>
      </x:c>
      <x:c t="n" s="0">
        <x:v>29.19323</x:v>
      </x:c>
      <x:c t="n" s="0">
        <x:v>26.46495</x:v>
      </x:c>
      <x:c t="n" s="0">
        <x:v>24.15457</x:v>
      </x:c>
      <x:c t="n" s="0">
        <x:v>21.88007</x:v>
      </x:c>
      <x:c t="n" s="0">
        <x:v>19.48217</x:v>
      </x:c>
      <x:c t="n" s="0">
        <x:v>16.99436</x:v>
      </x:c>
      <x:c t="n" s="0">
        <x:v>11.81697</x:v>
      </x:c>
      <x:c t="n" s="0">
        <x:v>7.915368</x:v>
      </x:c>
      <x:c t="n" s="0">
        <x:v>3.881377</x:v>
      </x:c>
      <x:c t="n" s="0">
        <x:v>10.32843</x:v>
      </x:c>
      <x:c t="n" s="0">
        <x:v>9.045506</x:v>
      </x:c>
      <x:c t="n" s="0">
        <x:v>-28.30333</x:v>
      </x:c>
      <x:c t="n" s="0">
        <x:v>-12.84839</x:v>
      </x:c>
      <x:c t="n" s="0">
        <x:v>8.448986</x:v>
      </x:c>
      <x:c t="n" s="0">
        <x:v>11.6491</x:v>
      </x:c>
      <x:c t="n" s="0">
        <x:v>14.59778</x:v>
      </x:c>
      <x:c t="n" s="0">
        <x:v>24.23579</x:v>
      </x:c>
      <x:c t="n" s="0">
        <x:v>22.09976</x:v>
      </x:c>
      <x:c t="n" s="0">
        <x:v>8.168706</x:v>
      </x:c>
      <x:c t="n" s="0">
        <x:v>25.6247</x:v>
      </x:c>
      <x:c t="n" s="0">
        <x:v>32.15519</x:v>
      </x:c>
      <x:c t="n" s="0">
        <x:v>37.54988</x:v>
      </x:c>
      <x:c t="n" s="0">
        <x:v>27.38459</x:v>
      </x:c>
      <x:c t="n" s="0">
        <x:v>35.94628</x:v>
      </x:c>
      <x:c t="n" s="0">
        <x:v>33.11159</x:v>
      </x:c>
      <x:c t="n" s="0">
        <x:v>32.04823</x:v>
      </x:c>
      <x:c t="n" s="0">
        <x:v>16.84333</x:v>
      </x:c>
      <x:c t="n" s="0">
        <x:v>24.85802</x:v>
      </x:c>
      <x:c t="n" s="0">
        <x:v>31.93349</x:v>
      </x:c>
      <x:c t="n" s="0">
        <x:v>26.63775</x:v>
      </x:c>
      <x:c t="n" s="0">
        <x:v>33.71018</x:v>
      </x:c>
      <x:c t="n" s="0">
        <x:v>35.84701</x:v>
      </x:c>
      <x:c t="n" s="0">
        <x:v>36.11811</x:v>
      </x:c>
      <x:c t="n" s="0">
        <x:v>32.8427</x:v>
      </x:c>
      <x:c t="n" s="0">
        <x:v>30.51409</x:v>
      </x:c>
      <x:c t="n" s="0">
        <x:v>30.55661</x:v>
      </x:c>
      <x:c t="n" s="0">
        <x:v>29.18626</x:v>
      </x:c>
      <x:c t="n" s="0">
        <x:v>28.44597</x:v>
      </x:c>
      <x:c t="n" s="0">
        <x:v>26.82024</x:v>
      </x:c>
      <x:c t="n" s="0">
        <x:v>21.66903</x:v>
      </x:c>
      <x:c t="n" s="0">
        <x:v>18.59626</x:v>
      </x:c>
      <x:c t="n" s="0">
        <x:v>15.4518</x:v>
      </x:c>
      <x:c t="n" s="0">
        <x:v>9.590188</x:v>
      </x:c>
      <x:c t="n" s="0">
        <x:v>9.275028</x:v>
      </x:c>
      <x:c t="n" s="0">
        <x:v>4.928041</x:v>
      </x:c>
      <x:c t="n" s="0">
        <x:v>8.855188</x:v>
      </x:c>
      <x:c t="n" s="0">
        <x:v>8.952987</x:v>
      </x:c>
      <x:c t="str">
        <x:v>No</x:v>
      </x:c>
      <x:c t="str">
        <x:v>No</x:v>
      </x:c>
      <x:c t="str">
        <x:v/>
      </x:c>
    </x:row>
    <x:row r="1793">
      <x:c t="n" s="11">
        <x:v>1792</x:v>
      </x:c>
      <x:c t="str" s="11">
        <x:v/>
      </x:c>
      <x:c t="n" s="8">
        <x:v>43948.8531481481</x:v>
      </x:c>
      <x:c t="n" s="7">
        <x:v>43948.8531481481</x:v>
      </x:c>
      <x:c t="n" s="0">
        <x:v>43.61827</x:v>
      </x:c>
      <x:c t="n" s="0">
        <x:v>54.20069</x:v>
      </x:c>
      <x:c t="n" s="0">
        <x:v>91.53123</x:v>
      </x:c>
      <x:c t="n" s="0">
        <x:v>92.53791</x:v>
      </x:c>
      <x:c t="n" s="0">
        <x:v>-18.84087</x:v>
      </x:c>
      <x:c t="n" s="0">
        <x:v>-12.66773</x:v>
      </x:c>
      <x:c t="n" s="0">
        <x:v>9.719121</x:v>
      </x:c>
      <x:c t="n" s="0">
        <x:v>13.61669</x:v>
      </x:c>
      <x:c t="n" s="0">
        <x:v>15.24079</x:v>
      </x:c>
      <x:c t="n" s="0">
        <x:v>21.2978</x:v>
      </x:c>
      <x:c t="n" s="0">
        <x:v>22.63303</x:v>
      </x:c>
      <x:c t="n" s="0">
        <x:v>22.15453</x:v>
      </x:c>
      <x:c t="n" s="0">
        <x:v>25.9641</x:v>
      </x:c>
      <x:c t="n" s="0">
        <x:v>31.24398</x:v>
      </x:c>
      <x:c t="n" s="0">
        <x:v>34.71622</x:v>
      </x:c>
      <x:c t="n" s="0">
        <x:v>32.0606</x:v>
      </x:c>
      <x:c t="n" s="0">
        <x:v>33.06421</x:v>
      </x:c>
      <x:c t="n" s="0">
        <x:v>31.63716</x:v>
      </x:c>
      <x:c t="n" s="0">
        <x:v>29.25644</x:v>
      </x:c>
      <x:c t="n" s="0">
        <x:v>25.72313</x:v>
      </x:c>
      <x:c t="n" s="0">
        <x:v>25.21915</x:v>
      </x:c>
      <x:c t="n" s="0">
        <x:v>29.75277</x:v>
      </x:c>
      <x:c t="n" s="0">
        <x:v>30.62352</x:v>
      </x:c>
      <x:c t="n" s="0">
        <x:v>34.50706</x:v>
      </x:c>
      <x:c t="n" s="0">
        <x:v>34.58981</x:v>
      </x:c>
      <x:c t="n" s="0">
        <x:v>33.38504</x:v>
      </x:c>
      <x:c t="n" s="0">
        <x:v>32.09282</x:v>
      </x:c>
      <x:c t="n" s="0">
        <x:v>33.02163</x:v>
      </x:c>
      <x:c t="n" s="0">
        <x:v>30.80514</x:v>
      </x:c>
      <x:c t="n" s="0">
        <x:v>29.21091</x:v>
      </x:c>
      <x:c t="n" s="0">
        <x:v>26.43715</x:v>
      </x:c>
      <x:c t="n" s="0">
        <x:v>24.40418</x:v>
      </x:c>
      <x:c t="n" s="0">
        <x:v>21.68252</x:v>
      </x:c>
      <x:c t="n" s="0">
        <x:v>19.44675</x:v>
      </x:c>
      <x:c t="n" s="0">
        <x:v>16.68881</x:v>
      </x:c>
      <x:c t="n" s="0">
        <x:v>11.86752</x:v>
      </x:c>
      <x:c t="n" s="0">
        <x:v>8.603693</x:v>
      </x:c>
      <x:c t="n" s="0">
        <x:v>4.2349</x:v>
      </x:c>
      <x:c t="n" s="0">
        <x:v>10.20436</x:v>
      </x:c>
      <x:c t="n" s="0">
        <x:v>9.120039</x:v>
      </x:c>
      <x:c t="n" s="0">
        <x:v>-28.30333</x:v>
      </x:c>
      <x:c t="n" s="0">
        <x:v>-12.84839</x:v>
      </x:c>
      <x:c t="n" s="0">
        <x:v>8.448986</x:v>
      </x:c>
      <x:c t="n" s="0">
        <x:v>11.6491</x:v>
      </x:c>
      <x:c t="n" s="0">
        <x:v>14.59778</x:v>
      </x:c>
      <x:c t="n" s="0">
        <x:v>24.23579</x:v>
      </x:c>
      <x:c t="n" s="0">
        <x:v>22.09976</x:v>
      </x:c>
      <x:c t="n" s="0">
        <x:v>24.29596</x:v>
      </x:c>
      <x:c t="n" s="0">
        <x:v>25.6247</x:v>
      </x:c>
      <x:c t="n" s="0">
        <x:v>32.86233</x:v>
      </x:c>
      <x:c t="n" s="0">
        <x:v>34.06799</x:v>
      </x:c>
      <x:c t="n" s="0">
        <x:v>26.38957</x:v>
      </x:c>
      <x:c t="n" s="0">
        <x:v>35.94628</x:v>
      </x:c>
      <x:c t="n" s="0">
        <x:v>35.90812</x:v>
      </x:c>
      <x:c t="n" s="0">
        <x:v>30.59411</x:v>
      </x:c>
      <x:c t="n" s="0">
        <x:v>17.59665</x:v>
      </x:c>
      <x:c t="n" s="0">
        <x:v>21.34231</x:v>
      </x:c>
      <x:c t="n" s="0">
        <x:v>31.98959</x:v>
      </x:c>
      <x:c t="n" s="0">
        <x:v>27.54374</x:v>
      </x:c>
      <x:c t="n" s="0">
        <x:v>35.36684</x:v>
      </x:c>
      <x:c t="n" s="0">
        <x:v>35.3358</x:v>
      </x:c>
      <x:c t="n" s="0">
        <x:v>32.8484</x:v>
      </x:c>
      <x:c t="n" s="0">
        <x:v>31.57419</x:v>
      </x:c>
      <x:c t="n" s="0">
        <x:v>32.62892</x:v>
      </x:c>
      <x:c t="n" s="0">
        <x:v>30.71049</x:v>
      </x:c>
      <x:c t="n" s="0">
        <x:v>30.6037</x:v>
      </x:c>
      <x:c t="n" s="0">
        <x:v>24.98931</x:v>
      </x:c>
      <x:c t="n" s="0">
        <x:v>24.00691</x:v>
      </x:c>
      <x:c t="n" s="0">
        <x:v>20.1142</x:v>
      </x:c>
      <x:c t="n" s="0">
        <x:v>19.58305</x:v>
      </x:c>
      <x:c t="n" s="0">
        <x:v>15.76231</x:v>
      </x:c>
      <x:c t="n" s="0">
        <x:v>12.85506</x:v>
      </x:c>
      <x:c t="n" s="0">
        <x:v>10.34868</x:v>
      </x:c>
      <x:c t="n" s="0">
        <x:v>5.217071</x:v>
      </x:c>
      <x:c t="n" s="0">
        <x:v>9.490921</x:v>
      </x:c>
      <x:c t="n" s="0">
        <x:v>9.332705</x:v>
      </x:c>
      <x:c t="str">
        <x:v>No</x:v>
      </x:c>
      <x:c t="str">
        <x:v>No</x:v>
      </x:c>
      <x:c t="str">
        <x:v/>
      </x:c>
    </x:row>
    <x:row r="1794">
      <x:c t="n" s="11">
        <x:v>1793</x:v>
      </x:c>
      <x:c t="str" s="11">
        <x:v/>
      </x:c>
      <x:c t="n" s="8">
        <x:v>43948.8531481481</x:v>
      </x:c>
      <x:c t="n" s="7">
        <x:v>43948.8531481481</x:v>
      </x:c>
      <x:c t="n" s="0">
        <x:v>43.71759</x:v>
      </x:c>
      <x:c t="n" s="0">
        <x:v>54.20069</x:v>
      </x:c>
      <x:c t="n" s="0">
        <x:v>88.37334</x:v>
      </x:c>
      <x:c t="n" s="0">
        <x:v>91.12899</x:v>
      </x:c>
      <x:c t="n" s="0">
        <x:v>-19.44309</x:v>
      </x:c>
      <x:c t="n" s="0">
        <x:v>-12.97442</x:v>
      </x:c>
      <x:c t="n" s="0">
        <x:v>9.407194</x:v>
      </x:c>
      <x:c t="n" s="0">
        <x:v>13.18272</x:v>
      </x:c>
      <x:c t="n" s="0">
        <x:v>15.15265</x:v>
      </x:c>
      <x:c t="n" s="0">
        <x:v>21.87124</x:v>
      </x:c>
      <x:c t="n" s="0">
        <x:v>22.55915</x:v>
      </x:c>
      <x:c t="n" s="0">
        <x:v>22.83924</x:v>
      </x:c>
      <x:c t="n" s="0">
        <x:v>25.72571</x:v>
      </x:c>
      <x:c t="n" s="0">
        <x:v>31.56424</x:v>
      </x:c>
      <x:c t="n" s="0">
        <x:v>34.39279</x:v>
      </x:c>
      <x:c t="n" s="0">
        <x:v>31.57192</x:v>
      </x:c>
      <x:c t="n" s="0">
        <x:v>33.0372</x:v>
      </x:c>
      <x:c t="n" s="0">
        <x:v>33.1893</x:v>
      </x:c>
      <x:c t="n" s="0">
        <x:v>28.77531</x:v>
      </x:c>
      <x:c t="n" s="0">
        <x:v>25.15247</x:v>
      </x:c>
      <x:c t="n" s="0">
        <x:v>25.0322</x:v>
      </x:c>
      <x:c t="n" s="0">
        <x:v>30.14925</x:v>
      </x:c>
      <x:c t="n" s="0">
        <x:v>31.18701</x:v>
      </x:c>
      <x:c t="n" s="0">
        <x:v>34.23447</x:v>
      </x:c>
      <x:c t="n" s="0">
        <x:v>35.2655</x:v>
      </x:c>
      <x:c t="n" s="0">
        <x:v>33.22345</x:v>
      </x:c>
      <x:c t="n" s="0">
        <x:v>32.72979</x:v>
      </x:c>
      <x:c t="n" s="0">
        <x:v>33.0382</x:v>
      </x:c>
      <x:c t="n" s="0">
        <x:v>31.11611</x:v>
      </x:c>
      <x:c t="n" s="0">
        <x:v>29.50658</x:v>
      </x:c>
      <x:c t="n" s="0">
        <x:v>26.47501</x:v>
      </x:c>
      <x:c t="n" s="0">
        <x:v>24.4204</x:v>
      </x:c>
      <x:c t="n" s="0">
        <x:v>21.37773</x:v>
      </x:c>
      <x:c t="n" s="0">
        <x:v>19.4158</x:v>
      </x:c>
      <x:c t="n" s="0">
        <x:v>16.60794</x:v>
      </x:c>
      <x:c t="n" s="0">
        <x:v>11.74057</x:v>
      </x:c>
      <x:c t="n" s="0">
        <x:v>8.636618</x:v>
      </x:c>
      <x:c t="n" s="0">
        <x:v>4.376492</x:v>
      </x:c>
      <x:c t="n" s="0">
        <x:v>10.21729</x:v>
      </x:c>
      <x:c t="n" s="0">
        <x:v>9.0071</x:v>
      </x:c>
      <x:c t="n" s="0">
        <x:v>-28.30333</x:v>
      </x:c>
      <x:c t="n" s="0">
        <x:v>-21.23659</x:v>
      </x:c>
      <x:c t="n" s="0">
        <x:v>4.781658</x:v>
      </x:c>
      <x:c t="n" s="0">
        <x:v>2.818494</x:v>
      </x:c>
      <x:c t="n" s="0">
        <x:v>14.59778</x:v>
      </x:c>
      <x:c t="n" s="0">
        <x:v>24.23579</x:v>
      </x:c>
      <x:c t="n" s="0">
        <x:v>22.09976</x:v>
      </x:c>
      <x:c t="n" s="0">
        <x:v>25.51878</x:v>
      </x:c>
      <x:c t="n" s="0">
        <x:v>21.59228</x:v>
      </x:c>
      <x:c t="n" s="0">
        <x:v>33.07458</x:v>
      </x:c>
      <x:c t="n" s="0">
        <x:v>31.77796</x:v>
      </x:c>
      <x:c t="n" s="0">
        <x:v>26.38957</x:v>
      </x:c>
      <x:c t="n" s="0">
        <x:v>19.87008</x:v>
      </x:c>
      <x:c t="n" s="0">
        <x:v>37.59536</x:v>
      </x:c>
      <x:c t="n" s="0">
        <x:v>14.60422</x:v>
      </x:c>
      <x:c t="n" s="0">
        <x:v>17.71644</x:v>
      </x:c>
      <x:c t="n" s="0">
        <x:v>26.50193</x:v>
      </x:c>
      <x:c t="n" s="0">
        <x:v>33.16755</x:v>
      </x:c>
      <x:c t="n" s="0">
        <x:v>35.34233</x:v>
      </x:c>
      <x:c t="n" s="0">
        <x:v>30.77424</x:v>
      </x:c>
      <x:c t="n" s="0">
        <x:v>35.67011</x:v>
      </x:c>
      <x:c t="n" s="0">
        <x:v>33.27721</x:v>
      </x:c>
      <x:c t="n" s="0">
        <x:v>35.26338</x:v>
      </x:c>
      <x:c t="n" s="0">
        <x:v>31.53746</x:v>
      </x:c>
      <x:c t="n" s="0">
        <x:v>31.78059</x:v>
      </x:c>
      <x:c t="n" s="0">
        <x:v>29.72973</x:v>
      </x:c>
      <x:c t="n" s="0">
        <x:v>26.6773</x:v>
      </x:c>
      <x:c t="n" s="0">
        <x:v>26.32141</x:v>
      </x:c>
      <x:c t="n" s="0">
        <x:v>17.30907</x:v>
      </x:c>
      <x:c t="n" s="0">
        <x:v>18.60357</x:v>
      </x:c>
      <x:c t="n" s="0">
        <x:v>14.85519</x:v>
      </x:c>
      <x:c t="n" s="0">
        <x:v>10.8096</x:v>
      </x:c>
      <x:c t="n" s="0">
        <x:v>8.562267</x:v>
      </x:c>
      <x:c t="n" s="0">
        <x:v>5.914969</x:v>
      </x:c>
      <x:c t="n" s="0">
        <x:v>9.834641</x:v>
      </x:c>
      <x:c t="n" s="0">
        <x:v>8.40953</x:v>
      </x:c>
      <x:c t="str">
        <x:v>No</x:v>
      </x:c>
      <x:c t="str">
        <x:v>No</x:v>
      </x:c>
      <x:c t="str">
        <x:v/>
      </x:c>
    </x:row>
    <x:row r="1795">
      <x:c t="n" s="11">
        <x:v>1794</x:v>
      </x:c>
      <x:c t="str" s="11">
        <x:v/>
      </x:c>
      <x:c t="n" s="8">
        <x:v>43948.8531481481</x:v>
      </x:c>
      <x:c t="n" s="7">
        <x:v>43948.8531481481</x:v>
      </x:c>
      <x:c t="n" s="0">
        <x:v>44.32296</x:v>
      </x:c>
      <x:c t="n" s="0">
        <x:v>54.20069</x:v>
      </x:c>
      <x:c t="n" s="0">
        <x:v>84.95656</x:v>
      </x:c>
      <x:c t="n" s="0">
        <x:v>87.55833</x:v>
      </x:c>
      <x:c t="n" s="0">
        <x:v>-20.03306</x:v>
      </x:c>
      <x:c t="n" s="0">
        <x:v>-13.55039</x:v>
      </x:c>
      <x:c t="n" s="0">
        <x:v>8.970523</x:v>
      </x:c>
      <x:c t="n" s="0">
        <x:v>12.56515</x:v>
      </x:c>
      <x:c t="n" s="0">
        <x:v>15.07594</x:v>
      </x:c>
      <x:c t="n" s="0">
        <x:v>22.30738</x:v>
      </x:c>
      <x:c t="n" s="0">
        <x:v>22.49504</x:v>
      </x:c>
      <x:c t="n" s="0">
        <x:v>23.34909</x:v>
      </x:c>
      <x:c t="n" s="0">
        <x:v>25.31794</x:v>
      </x:c>
      <x:c t="n" s="0">
        <x:v>31.82022</x:v>
      </x:c>
      <x:c t="n" s="0">
        <x:v>34.09612</x:v>
      </x:c>
      <x:c t="n" s="0">
        <x:v>31.10608</x:v>
      </x:c>
      <x:c t="n" s="0">
        <x:v>32.38755</x:v>
      </x:c>
      <x:c t="n" s="0">
        <x:v>33.81414</x:v>
      </x:c>
      <x:c t="n" s="0">
        <x:v>28.18921</x:v>
      </x:c>
      <x:c t="n" s="0">
        <x:v>25.29465</x:v>
      </x:c>
      <x:c t="n" s="0">
        <x:v>25.7949</x:v>
      </x:c>
      <x:c t="n" s="0">
        <x:v>31.01823</x:v>
      </x:c>
      <x:c t="n" s="0">
        <x:v>31.37343</x:v>
      </x:c>
      <x:c t="n" s="0">
        <x:v>33.80387</x:v>
      </x:c>
      <x:c t="n" s="0">
        <x:v>34.74101</x:v>
      </x:c>
      <x:c t="n" s="0">
        <x:v>33.25463</x:v>
      </x:c>
      <x:c t="n" s="0">
        <x:v>32.39974</x:v>
      </x:c>
      <x:c t="n" s="0">
        <x:v>32.86499</x:v>
      </x:c>
      <x:c t="n" s="0">
        <x:v>30.9615</x:v>
      </x:c>
      <x:c t="n" s="0">
        <x:v>29.32967</x:v>
      </x:c>
      <x:c t="n" s="0">
        <x:v>26.37759</x:v>
      </x:c>
      <x:c t="n" s="0">
        <x:v>24.62797</x:v>
      </x:c>
      <x:c t="n" s="0">
        <x:v>21.21992</x:v>
      </x:c>
      <x:c t="n" s="0">
        <x:v>19.27015</x:v>
      </x:c>
      <x:c t="n" s="0">
        <x:v>16.33858</x:v>
      </x:c>
      <x:c t="n" s="0">
        <x:v>11.57898</x:v>
      </x:c>
      <x:c t="n" s="0">
        <x:v>8.514704</x:v>
      </x:c>
      <x:c t="n" s="0">
        <x:v>4.699352</x:v>
      </x:c>
      <x:c t="n" s="0">
        <x:v>10.0919</x:v>
      </x:c>
      <x:c t="n" s="0">
        <x:v>9.02095</x:v>
      </x:c>
      <x:c t="n" s="0">
        <x:v>-28.30333</x:v>
      </x:c>
      <x:c t="n" s="0">
        <x:v>-21.23659</x:v>
      </x:c>
      <x:c t="n" s="0">
        <x:v>4.781658</x:v>
      </x:c>
      <x:c t="n" s="0">
        <x:v>2.818494</x:v>
      </x:c>
      <x:c t="n" s="0">
        <x:v>13.52408</x:v>
      </x:c>
      <x:c t="n" s="0">
        <x:v>24.23579</x:v>
      </x:c>
      <x:c t="n" s="0">
        <x:v>22.09976</x:v>
      </x:c>
      <x:c t="n" s="0">
        <x:v>25.27554</x:v>
      </x:c>
      <x:c t="n" s="0">
        <x:v>21.59228</x:v>
      </x:c>
      <x:c t="n" s="0">
        <x:v>33.07458</x:v>
      </x:c>
      <x:c t="n" s="0">
        <x:v>31.77796</x:v>
      </x:c>
      <x:c t="n" s="0">
        <x:v>26.38957</x:v>
      </x:c>
      <x:c t="n" s="0">
        <x:v>19.87008</x:v>
      </x:c>
      <x:c t="n" s="0">
        <x:v>32.12332</x:v>
      </x:c>
      <x:c t="n" s="0">
        <x:v>22.29197</x:v>
      </x:c>
      <x:c t="n" s="0">
        <x:v>28.56889</x:v>
      </x:c>
      <x:c t="n" s="0">
        <x:v>31.72</x:v>
      </x:c>
      <x:c t="n" s="0">
        <x:v>32.18367</x:v>
      </x:c>
      <x:c t="n" s="0">
        <x:v>27.70844</x:v>
      </x:c>
      <x:c t="n" s="0">
        <x:v>28.51691</x:v>
      </x:c>
      <x:c t="n" s="0">
        <x:v>33.73855</x:v>
      </x:c>
      <x:c t="n" s="0">
        <x:v>29.31057</x:v>
      </x:c>
      <x:c t="n" s="0">
        <x:v>30.98758</x:v>
      </x:c>
      <x:c t="n" s="0">
        <x:v>33.04801</x:v>
      </x:c>
      <x:c t="n" s="0">
        <x:v>29.04037</x:v>
      </x:c>
      <x:c t="n" s="0">
        <x:v>29.31783</x:v>
      </x:c>
      <x:c t="n" s="0">
        <x:v>25.68642</x:v>
      </x:c>
      <x:c t="n" s="0">
        <x:v>22.40146</x:v>
      </x:c>
      <x:c t="n" s="0">
        <x:v>19.77089</x:v>
      </x:c>
      <x:c t="n" s="0">
        <x:v>19.5887</x:v>
      </x:c>
      <x:c t="n" s="0">
        <x:v>17.07539</x:v>
      </x:c>
      <x:c t="n" s="0">
        <x:v>9.654173</x:v>
      </x:c>
      <x:c t="n" s="0">
        <x:v>7.649292</x:v>
      </x:c>
      <x:c t="n" s="0">
        <x:v>5.369087</x:v>
      </x:c>
      <x:c t="n" s="0">
        <x:v>11.3553</x:v>
      </x:c>
      <x:c t="n" s="0">
        <x:v>10.11432</x:v>
      </x:c>
      <x:c t="str">
        <x:v>No</x:v>
      </x:c>
      <x:c t="str">
        <x:v>No</x:v>
      </x:c>
      <x:c t="str">
        <x:v/>
      </x:c>
    </x:row>
    <x:row r="1796">
      <x:c t="n" s="11">
        <x:v>1795</x:v>
      </x:c>
      <x:c t="str" s="11">
        <x:v/>
      </x:c>
      <x:c t="n" s="8">
        <x:v>43948.8531481481</x:v>
      </x:c>
      <x:c t="n" s="7">
        <x:v>43948.8531481481</x:v>
      </x:c>
      <x:c t="n" s="0">
        <x:v>43.54139</x:v>
      </x:c>
      <x:c t="n" s="0">
        <x:v>54.20069</x:v>
      </x:c>
      <x:c t="n" s="0">
        <x:v>83.51295</x:v>
      </x:c>
      <x:c t="n" s="0">
        <x:v>88.62595</x:v>
      </x:c>
      <x:c t="n" s="0">
        <x:v>-20.60937</x:v>
      </x:c>
      <x:c t="n" s="0">
        <x:v>-14.11107</x:v>
      </x:c>
      <x:c t="n" s="0">
        <x:v>8.559338</x:v>
      </x:c>
      <x:c t="n" s="0">
        <x:v>11.95784</x:v>
      </x:c>
      <x:c t="n" s="0">
        <x:v>14.70109</x:v>
      </x:c>
      <x:c t="n" s="0">
        <x:v>22.64804</x:v>
      </x:c>
      <x:c t="n" s="0">
        <x:v>22.36137</x:v>
      </x:c>
      <x:c t="n" s="0">
        <x:v>23.61739</x:v>
      </x:c>
      <x:c t="n" s="0">
        <x:v>24.93655</x:v>
      </x:c>
      <x:c t="n" s="0">
        <x:v>31.93678</x:v>
      </x:c>
      <x:c t="n" s="0">
        <x:v>33.82565</x:v>
      </x:c>
      <x:c t="n" s="0">
        <x:v>30.58738</x:v>
      </x:c>
      <x:c t="n" s="0">
        <x:v>31.86441</x:v>
      </x:c>
      <x:c t="n" s="0">
        <x:v>33.2077</x:v>
      </x:c>
      <x:c t="n" s="0">
        <x:v>27.69077</x:v>
      </x:c>
      <x:c t="n" s="0">
        <x:v>25.80433</x:v>
      </x:c>
      <x:c t="n" s="0">
        <x:v>28.21528</x:v>
      </x:c>
      <x:c t="n" s="0">
        <x:v>30.83662</x:v>
      </x:c>
      <x:c t="n" s="0">
        <x:v>30.88907</x:v>
      </x:c>
      <x:c t="n" s="0">
        <x:v>33.79071</x:v>
      </x:c>
      <x:c t="n" s="0">
        <x:v>35.05584</x:v>
      </x:c>
      <x:c t="n" s="0">
        <x:v>33.22063</x:v>
      </x:c>
      <x:c t="n" s="0">
        <x:v>32.27423</x:v>
      </x:c>
      <x:c t="n" s="0">
        <x:v>32.92013</x:v>
      </x:c>
      <x:c t="n" s="0">
        <x:v>30.90767</x:v>
      </x:c>
      <x:c t="n" s="0">
        <x:v>29.59351</x:v>
      </x:c>
      <x:c t="n" s="0">
        <x:v>26.32627</x:v>
      </x:c>
      <x:c t="n" s="0">
        <x:v>24.51119</x:v>
      </x:c>
      <x:c t="n" s="0">
        <x:v>20.98434</x:v>
      </x:c>
      <x:c t="n" s="0">
        <x:v>19.52383</x:v>
      </x:c>
      <x:c t="n" s="0">
        <x:v>16.5216</x:v>
      </x:c>
      <x:c t="n" s="0">
        <x:v>11.36857</x:v>
      </x:c>
      <x:c t="n" s="0">
        <x:v>8.371017</x:v>
      </x:c>
      <x:c t="n" s="0">
        <x:v>4.545725</x:v>
      </x:c>
      <x:c t="n" s="0">
        <x:v>10.3185</x:v>
      </x:c>
      <x:c t="n" s="0">
        <x:v>9.206949</x:v>
      </x:c>
      <x:c t="n" s="0">
        <x:v>-28.30333</x:v>
      </x:c>
      <x:c t="n" s="0">
        <x:v>-21.23659</x:v>
      </x:c>
      <x:c t="n" s="0">
        <x:v>4.781658</x:v>
      </x:c>
      <x:c t="n" s="0">
        <x:v>2.818494</x:v>
      </x:c>
      <x:c t="n" s="0">
        <x:v>10.78766</x:v>
      </x:c>
      <x:c t="n" s="0">
        <x:v>24.23579</x:v>
      </x:c>
      <x:c t="n" s="0">
        <x:v>17.92935</x:v>
      </x:c>
      <x:c t="n" s="0">
        <x:v>24.83715</x:v>
      </x:c>
      <x:c t="n" s="0">
        <x:v>21.59228</x:v>
      </x:c>
      <x:c t="n" s="0">
        <x:v>32.02846</x:v>
      </x:c>
      <x:c t="n" s="0">
        <x:v>30.72352</x:v>
      </x:c>
      <x:c t="n" s="0">
        <x:v>22.18802</x:v>
      </x:c>
      <x:c t="n" s="0">
        <x:v>29.60936</x:v>
      </x:c>
      <x:c t="n" s="0">
        <x:v>24.11568</x:v>
      </x:c>
      <x:c t="n" s="0">
        <x:v>20.53157</x:v>
      </x:c>
      <x:c t="n" s="0">
        <x:v>27.11309</x:v>
      </x:c>
      <x:c t="n" s="0">
        <x:v>31.03658</x:v>
      </x:c>
      <x:c t="n" s="0">
        <x:v>29.27504</x:v>
      </x:c>
      <x:c t="n" s="0">
        <x:v>32.10752</x:v>
      </x:c>
      <x:c t="n" s="0">
        <x:v>34.60025</x:v>
      </x:c>
      <x:c t="n" s="0">
        <x:v>34.09129</x:v>
      </x:c>
      <x:c t="n" s="0">
        <x:v>35.14751</x:v>
      </x:c>
      <x:c t="n" s="0">
        <x:v>32.50206</x:v>
      </x:c>
      <x:c t="n" s="0">
        <x:v>32.56067</x:v>
      </x:c>
      <x:c t="n" s="0">
        <x:v>32.35044</x:v>
      </x:c>
      <x:c t="n" s="0">
        <x:v>29.33101</x:v>
      </x:c>
      <x:c t="n" s="0">
        <x:v>26.32022</x:v>
      </x:c>
      <x:c t="n" s="0">
        <x:v>25.18358</x:v>
      </x:c>
      <x:c t="n" s="0">
        <x:v>21.27579</x:v>
      </x:c>
      <x:c t="n" s="0">
        <x:v>19.70087</x:v>
      </x:c>
      <x:c t="n" s="0">
        <x:v>15.6998</x:v>
      </x:c>
      <x:c t="n" s="0">
        <x:v>9.510766</x:v>
      </x:c>
      <x:c t="n" s="0">
        <x:v>6.719037</x:v>
      </x:c>
      <x:c t="n" s="0">
        <x:v>4.110878</x:v>
      </x:c>
      <x:c t="n" s="0">
        <x:v>10.57614</x:v>
      </x:c>
      <x:c t="n" s="0">
        <x:v>9.487535</x:v>
      </x:c>
      <x:c t="str">
        <x:v>No</x:v>
      </x:c>
      <x:c t="str">
        <x:v>No</x:v>
      </x:c>
      <x:c t="str">
        <x:v/>
      </x:c>
    </x:row>
    <x:row r="1797">
      <x:c t="n" s="11">
        <x:v>1796</x:v>
      </x:c>
      <x:c t="str" s="11">
        <x:v/>
      </x:c>
      <x:c t="n" s="8">
        <x:v>43948.8531481481</x:v>
      </x:c>
      <x:c t="n" s="7">
        <x:v>43948.8531481481</x:v>
      </x:c>
      <x:c t="n" s="0">
        <x:v>42.70216</x:v>
      </x:c>
      <x:c t="n" s="0">
        <x:v>54.20069</x:v>
      </x:c>
      <x:c t="n" s="0">
        <x:v>89.20948</x:v>
      </x:c>
      <x:c t="n" s="0">
        <x:v>90.43864</x:v>
      </x:c>
      <x:c t="n" s="0">
        <x:v>-21.1705</x:v>
      </x:c>
      <x:c t="n" s="0">
        <x:v>-14.65485</x:v>
      </x:c>
      <x:c t="n" s="0">
        <x:v>8.174452</x:v>
      </x:c>
      <x:c t="n" s="0">
        <x:v>11.36211</x:v>
      </x:c>
      <x:c t="n" s="0">
        <x:v>14.30726</x:v>
      </x:c>
      <x:c t="n" s="0">
        <x:v>22.91921</x:v>
      </x:c>
      <x:c t="n" s="0">
        <x:v>21.68477</x:v>
      </x:c>
      <x:c t="n" s="0">
        <x:v>23.81825</x:v>
      </x:c>
      <x:c t="n" s="0">
        <x:v>24.46663</x:v>
      </x:c>
      <x:c t="n" s="0">
        <x:v>31.95028</x:v>
      </x:c>
      <x:c t="n" s="0">
        <x:v>33.29539</x:v>
      </x:c>
      <x:c t="n" s="0">
        <x:v>30.00809</x:v>
      </x:c>
      <x:c t="n" s="0">
        <x:v>31.71756</x:v>
      </x:c>
      <x:c t="n" s="0">
        <x:v>32.6188</x:v>
      </x:c>
      <x:c t="n" s="0">
        <x:v>27.05124</x:v>
      </x:c>
      <x:c t="n" s="0">
        <x:v>25.84705</x:v>
      </x:c>
      <x:c t="n" s="0">
        <x:v>27.56074</x:v>
      </x:c>
      <x:c t="n" s="0">
        <x:v>30.40606</x:v>
      </x:c>
      <x:c t="n" s="0">
        <x:v>31.30299</x:v>
      </x:c>
      <x:c t="n" s="0">
        <x:v>33.60084</x:v>
      </x:c>
      <x:c t="n" s="0">
        <x:v>34.91659</x:v>
      </x:c>
      <x:c t="n" s="0">
        <x:v>33.42053</x:v>
      </x:c>
      <x:c t="n" s="0">
        <x:v>32.46256</x:v>
      </x:c>
      <x:c t="n" s="0">
        <x:v>33.03038</x:v>
      </x:c>
      <x:c t="n" s="0">
        <x:v>31.1464</x:v>
      </x:c>
      <x:c t="n" s="0">
        <x:v>29.37897</x:v>
      </x:c>
      <x:c t="n" s="0">
        <x:v>26.21933</x:v>
      </x:c>
      <x:c t="n" s="0">
        <x:v>24.56017</x:v>
      </x:c>
      <x:c t="n" s="0">
        <x:v>20.9789</x:v>
      </x:c>
      <x:c t="n" s="0">
        <x:v>19.37896</x:v>
      </x:c>
      <x:c t="n" s="0">
        <x:v>16.35088</x:v>
      </x:c>
      <x:c t="n" s="0">
        <x:v>11.05631</x:v>
      </x:c>
      <x:c t="n" s="0">
        <x:v>8.111701</x:v>
      </x:c>
      <x:c t="n" s="0">
        <x:v>4.569974</x:v>
      </x:c>
      <x:c t="n" s="0">
        <x:v>10.31444</x:v>
      </x:c>
      <x:c t="n" s="0">
        <x:v>9.161865</x:v>
      </x:c>
      <x:c t="n" s="0">
        <x:v>-28.30333</x:v>
      </x:c>
      <x:c t="n" s="0">
        <x:v>-21.23659</x:v>
      </x:c>
      <x:c t="n" s="0">
        <x:v>4.781658</x:v>
      </x:c>
      <x:c t="n" s="0">
        <x:v>2.818494</x:v>
      </x:c>
      <x:c t="n" s="0">
        <x:v>10.78766</x:v>
      </x:c>
      <x:c t="n" s="0">
        <x:v>24.23579</x:v>
      </x:c>
      <x:c t="n" s="0">
        <x:v>3.055323</x:v>
      </x:c>
      <x:c t="n" s="0">
        <x:v>24.83715</x:v>
      </x:c>
      <x:c t="n" s="0">
        <x:v>14.71302</x:v>
      </x:c>
      <x:c t="n" s="0">
        <x:v>32.02846</x:v>
      </x:c>
      <x:c t="n" s="0">
        <x:v>23.16837</x:v>
      </x:c>
      <x:c t="n" s="0">
        <x:v>22.18802</x:v>
      </x:c>
      <x:c t="n" s="0">
        <x:v>30.7419</x:v>
      </x:c>
      <x:c t="n" s="0">
        <x:v>24.63058</x:v>
      </x:c>
      <x:c t="n" s="0">
        <x:v>12.75773</x:v>
      </x:c>
      <x:c t="n" s="0">
        <x:v>24.1845</x:v>
      </x:c>
      <x:c t="n" s="0">
        <x:v>19.50144</x:v>
      </x:c>
      <x:c t="n" s="0">
        <x:v>31.66149</x:v>
      </x:c>
      <x:c t="n" s="0">
        <x:v>31.05984</x:v>
      </x:c>
      <x:c t="n" s="0">
        <x:v>31.59943</x:v>
      </x:c>
      <x:c t="n" s="0">
        <x:v>35.648</x:v>
      </x:c>
      <x:c t="n" s="0">
        <x:v>35.40694</x:v>
      </x:c>
      <x:c t="n" s="0">
        <x:v>31.75389</x:v>
      </x:c>
      <x:c t="n" s="0">
        <x:v>33.98273</x:v>
      </x:c>
      <x:c t="n" s="0">
        <x:v>31.35843</x:v>
      </x:c>
      <x:c t="n" s="0">
        <x:v>28.38674</x:v>
      </x:c>
      <x:c t="n" s="0">
        <x:v>26.68605</x:v>
      </x:c>
      <x:c t="n" s="0">
        <x:v>23.51133</x:v>
      </x:c>
      <x:c t="n" s="0">
        <x:v>20.23408</x:v>
      </x:c>
      <x:c t="n" s="0">
        <x:v>18.78454</x:v>
      </x:c>
      <x:c t="n" s="0">
        <x:v>14.27015</x:v>
      </x:c>
      <x:c t="n" s="0">
        <x:v>8.046027</x:v>
      </x:c>
      <x:c t="n" s="0">
        <x:v>7.204536</x:v>
      </x:c>
      <x:c t="n" s="0">
        <x:v>4.143772</x:v>
      </x:c>
      <x:c t="n" s="0">
        <x:v>9.831389</x:v>
      </x:c>
      <x:c t="n" s="0">
        <x:v>8.721895</x:v>
      </x:c>
      <x:c t="str">
        <x:v>No</x:v>
      </x:c>
      <x:c t="str">
        <x:v>No</x:v>
      </x:c>
      <x:c t="str">
        <x:v/>
      </x:c>
    </x:row>
    <x:row r="1798">
      <x:c t="n" s="11">
        <x:v>1797</x:v>
      </x:c>
      <x:c t="str" s="11">
        <x:v/>
      </x:c>
      <x:c t="n" s="8">
        <x:v>43948.8531481481</x:v>
      </x:c>
      <x:c t="n" s="7">
        <x:v>43948.8531481481</x:v>
      </x:c>
      <x:c t="n" s="0">
        <x:v>42.33015</x:v>
      </x:c>
      <x:c t="n" s="0">
        <x:v>54.20069</x:v>
      </x:c>
      <x:c t="n" s="0">
        <x:v>86.77616</x:v>
      </x:c>
      <x:c t="n" s="0">
        <x:v>89.42857</x:v>
      </x:c>
      <x:c t="n" s="0">
        <x:v>-21.38425</x:v>
      </x:c>
      <x:c t="n" s="0">
        <x:v>-15.18011</x:v>
      </x:c>
      <x:c t="n" s="0">
        <x:v>7.816381</x:v>
      </x:c>
      <x:c t="n" s="0">
        <x:v>10.7794</x:v>
      </x:c>
      <x:c t="n" s="0">
        <x:v>13.94011</x:v>
      </x:c>
      <x:c t="n" s="0">
        <x:v>23.14162</x:v>
      </x:c>
      <x:c t="n" s="0">
        <x:v>21.00964</x:v>
      </x:c>
      <x:c t="n" s="0">
        <x:v>23.98273</x:v>
      </x:c>
      <x:c t="n" s="0">
        <x:v>23.81626</x:v>
      </x:c>
      <x:c t="n" s="0">
        <x:v>31.96178</x:v>
      </x:c>
      <x:c t="n" s="0">
        <x:v>32.68159</x:v>
      </x:c>
      <x:c t="n" s="0">
        <x:v>29.44372</x:v>
      </x:c>
      <x:c t="n" s="0">
        <x:v>31.58809</x:v>
      </x:c>
      <x:c t="n" s="0">
        <x:v>32.0499</x:v>
      </x:c>
      <x:c t="n" s="0">
        <x:v>26.88399</x:v>
      </x:c>
      <x:c t="n" s="0">
        <x:v>25.50887</x:v>
      </x:c>
      <x:c t="n" s="0">
        <x:v>27.11816</x:v>
      </x:c>
      <x:c t="n" s="0">
        <x:v>30.87743</x:v>
      </x:c>
      <x:c t="n" s="0">
        <x:v>31.25461</x:v>
      </x:c>
      <x:c t="n" s="0">
        <x:v>33.28076</x:v>
      </x:c>
      <x:c t="n" s="0">
        <x:v>35.02486</x:v>
      </x:c>
      <x:c t="n" s="0">
        <x:v>33.89378</x:v>
      </x:c>
      <x:c t="n" s="0">
        <x:v>32.73434</x:v>
      </x:c>
      <x:c t="n" s="0">
        <x:v>32.953</x:v>
      </x:c>
      <x:c t="n" s="0">
        <x:v>31.31874</x:v>
      </x:c>
      <x:c t="n" s="0">
        <x:v>29.14989</x:v>
      </x:c>
      <x:c t="n" s="0">
        <x:v>26.5994</x:v>
      </x:c>
      <x:c t="n" s="0">
        <x:v>24.27726</x:v>
      </x:c>
      <x:c t="n" s="0">
        <x:v>20.91847</x:v>
      </x:c>
      <x:c t="n" s="0">
        <x:v>19.2417</x:v>
      </x:c>
      <x:c t="n" s="0">
        <x:v>16.12617</x:v>
      </x:c>
      <x:c t="n" s="0">
        <x:v>10.77925</x:v>
      </x:c>
      <x:c t="n" s="0">
        <x:v>8.049548</x:v>
      </x:c>
      <x:c t="n" s="0">
        <x:v>4.42374</x:v>
      </x:c>
      <x:c t="n" s="0">
        <x:v>10.42081</x:v>
      </x:c>
      <x:c t="n" s="0">
        <x:v>9.180366</x:v>
      </x:c>
      <x:c t="n" s="0">
        <x:v>-20.70604</x:v>
      </x:c>
      <x:c t="n" s="0">
        <x:v>-21.23659</x:v>
      </x:c>
      <x:c t="n" s="0">
        <x:v>4.781658</x:v>
      </x:c>
      <x:c t="n" s="0">
        <x:v>2.818494</x:v>
      </x:c>
      <x:c t="n" s="0">
        <x:v>10.78766</x:v>
      </x:c>
      <x:c t="n" s="0">
        <x:v>24.27168</x:v>
      </x:c>
      <x:c t="n" s="0">
        <x:v>3.055323</x:v>
      </x:c>
      <x:c t="n" s="0">
        <x:v>24.33204</x:v>
      </x:c>
      <x:c t="n" s="0">
        <x:v>11.2113</x:v>
      </x:c>
      <x:c t="n" s="0">
        <x:v>32.02846</x:v>
      </x:c>
      <x:c t="n" s="0">
        <x:v>23.16837</x:v>
      </x:c>
      <x:c t="n" s="0">
        <x:v>27.97056</x:v>
      </x:c>
      <x:c t="n" s="0">
        <x:v>29.22935</x:v>
      </x:c>
      <x:c t="n" s="0">
        <x:v>23.7922</x:v>
      </x:c>
      <x:c t="n" s="0">
        <x:v>28.48697</x:v>
      </x:c>
      <x:c t="n" s="0">
        <x:v>22.66566</x:v>
      </x:c>
      <x:c t="n" s="0">
        <x:v>25.34512</x:v>
      </x:c>
      <x:c t="n" s="0">
        <x:v>30.67347</x:v>
      </x:c>
      <x:c t="n" s="0">
        <x:v>31.09991</x:v>
      </x:c>
      <x:c t="n" s="0">
        <x:v>28.44006</x:v>
      </x:c>
      <x:c t="n" s="0">
        <x:v>36.99472</x:v>
      </x:c>
      <x:c t="n" s="0">
        <x:v>35.88169</x:v>
      </x:c>
      <x:c t="n" s="0">
        <x:v>33.53275</x:v>
      </x:c>
      <x:c t="n" s="0">
        <x:v>32.38732</x:v>
      </x:c>
      <x:c t="n" s="0">
        <x:v>32.28677</x:v>
      </x:c>
      <x:c t="n" s="0">
        <x:v>28.49448</x:v>
      </x:c>
      <x:c t="n" s="0">
        <x:v>27.92595</x:v>
      </x:c>
      <x:c t="n" s="0">
        <x:v>22.34732</x:v>
      </x:c>
      <x:c t="n" s="0">
        <x:v>20.242</x:v>
      </x:c>
      <x:c t="n" s="0">
        <x:v>17.72697</x:v>
      </x:c>
      <x:c t="n" s="0">
        <x:v>16.48991</x:v>
      </x:c>
      <x:c t="n" s="0">
        <x:v>9.563032</x:v>
      </x:c>
      <x:c t="n" s="0">
        <x:v>6.995359</x:v>
      </x:c>
      <x:c t="n" s="0">
        <x:v>3.192913</x:v>
      </x:c>
      <x:c t="n" s="0">
        <x:v>11.25334</x:v>
      </x:c>
      <x:c t="n" s="0">
        <x:v>9.172681</x:v>
      </x:c>
      <x:c t="str">
        <x:v>No</x:v>
      </x:c>
      <x:c t="str">
        <x:v>No</x:v>
      </x:c>
      <x:c t="str">
        <x:v/>
      </x:c>
    </x:row>
    <x:row r="1799">
      <x:c t="n" s="11">
        <x:v>1798</x:v>
      </x:c>
      <x:c t="str" s="11">
        <x:v/>
      </x:c>
      <x:c t="n" s="8">
        <x:v>43948.8531481481</x:v>
      </x:c>
      <x:c t="n" s="7">
        <x:v>43948.8531481481</x:v>
      </x:c>
      <x:c t="n" s="0">
        <x:v>44.42384</x:v>
      </x:c>
      <x:c t="n" s="0">
        <x:v>54.20069</x:v>
      </x:c>
      <x:c t="n" s="0">
        <x:v>89.19328</x:v>
      </x:c>
      <x:c t="n" s="0">
        <x:v>91.30415</x:v>
      </x:c>
      <x:c t="n" s="0">
        <x:v>-21.2787</x:v>
      </x:c>
      <x:c t="n" s="0">
        <x:v>-15.68519</x:v>
      </x:c>
      <x:c t="n" s="0">
        <x:v>7.485316</x:v>
      </x:c>
      <x:c t="n" s="0">
        <x:v>10.21122</x:v>
      </x:c>
      <x:c t="n" s="0">
        <x:v>13.59994</x:v>
      </x:c>
      <x:c t="n" s="0">
        <x:v>23.32606</x:v>
      </x:c>
      <x:c t="n" s="0">
        <x:v>20.33621</x:v>
      </x:c>
      <x:c t="n" s="0">
        <x:v>23.85967</x:v>
      </x:c>
      <x:c t="n" s="0">
        <x:v>23.17152</x:v>
      </x:c>
      <x:c t="n" s="0">
        <x:v>31.78546</x:v>
      </x:c>
      <x:c t="n" s="0">
        <x:v>32.07855</x:v>
      </x:c>
      <x:c t="n" s="0">
        <x:v>29.9185</x:v>
      </x:c>
      <x:c t="n" s="0">
        <x:v>31.14735</x:v>
      </x:c>
      <x:c t="n" s="0">
        <x:v>31.42643</x:v>
      </x:c>
      <x:c t="n" s="0">
        <x:v>27.15818</x:v>
      </x:c>
      <x:c t="n" s="0">
        <x:v>25.18967</x:v>
      </x:c>
      <x:c t="n" s="0">
        <x:v>27.09125</x:v>
      </x:c>
      <x:c t="n" s="0">
        <x:v>30.99924</x:v>
      </x:c>
      <x:c t="n" s="0">
        <x:v>31.32253</x:v>
      </x:c>
      <x:c t="n" s="0">
        <x:v>33.04561</x:v>
      </x:c>
      <x:c t="n" s="0">
        <x:v>35.12439</x:v>
      </x:c>
      <x:c t="n" s="0">
        <x:v>34.10361</x:v>
      </x:c>
      <x:c t="n" s="0">
        <x:v>32.43209</x:v>
      </x:c>
      <x:c t="n" s="0">
        <x:v>32.89999</x:v>
      </x:c>
      <x:c t="n" s="0">
        <x:v>31.14753</x:v>
      </x:c>
      <x:c t="n" s="0">
        <x:v>29.17099</x:v>
      </x:c>
      <x:c t="n" s="0">
        <x:v>26.6122</x:v>
      </x:c>
      <x:c t="n" s="0">
        <x:v>24.06413</x:v>
      </x:c>
      <x:c t="n" s="0">
        <x:v>20.66125</x:v>
      </x:c>
      <x:c t="n" s="0">
        <x:v>19.01952</x:v>
      </x:c>
      <x:c t="n" s="0">
        <x:v>16.2826</x:v>
      </x:c>
      <x:c t="n" s="0">
        <x:v>10.60544</x:v>
      </x:c>
      <x:c t="n" s="0">
        <x:v>7.783515</x:v>
      </x:c>
      <x:c t="n" s="0">
        <x:v>4.369994</x:v>
      </x:c>
      <x:c t="n" s="0">
        <x:v>10.39376</x:v>
      </x:c>
      <x:c t="n" s="0">
        <x:v>9.183417</x:v>
      </x:c>
      <x:c t="n" s="0">
        <x:v>-20.70604</x:v>
      </x:c>
      <x:c t="n" s="0">
        <x:v>-21.23659</x:v>
      </x:c>
      <x:c t="n" s="0">
        <x:v>3.20399</x:v>
      </x:c>
      <x:c t="n" s="0">
        <x:v>2.488446</x:v>
      </x:c>
      <x:c t="n" s="0">
        <x:v>10.78766</x:v>
      </x:c>
      <x:c t="n" s="0">
        <x:v>24.27168</x:v>
      </x:c>
      <x:c t="n" s="0">
        <x:v>3.055323</x:v>
      </x:c>
      <x:c t="n" s="0">
        <x:v>22.32531</x:v>
      </x:c>
      <x:c t="n" s="0">
        <x:v>17.72702</x:v>
      </x:c>
      <x:c t="n" s="0">
        <x:v>27.70391</x:v>
      </x:c>
      <x:c t="n" s="0">
        <x:v>23.16837</x:v>
      </x:c>
      <x:c t="n" s="0">
        <x:v>33.03256</x:v>
      </x:c>
      <x:c t="n" s="0">
        <x:v>26.88881</x:v>
      </x:c>
      <x:c t="n" s="0">
        <x:v>19.36954</x:v>
      </x:c>
      <x:c t="n" s="0">
        <x:v>32.59696</x:v>
      </x:c>
      <x:c t="n" s="0">
        <x:v>28.244</x:v>
      </x:c>
      <x:c t="n" s="0">
        <x:v>27.47285</x:v>
      </x:c>
      <x:c t="n" s="0">
        <x:v>31.30232</x:v>
      </x:c>
      <x:c t="n" s="0">
        <x:v>29.69142</x:v>
      </x:c>
      <x:c t="n" s="0">
        <x:v>31.89525</x:v>
      </x:c>
      <x:c t="n" s="0">
        <x:v>33.96184</x:v>
      </x:c>
      <x:c t="n" s="0">
        <x:v>31.75116</x:v>
      </x:c>
      <x:c t="n" s="0">
        <x:v>33.23774</x:v>
      </x:c>
      <x:c t="n" s="0">
        <x:v>32.36338</x:v>
      </x:c>
      <x:c t="n" s="0">
        <x:v>28.90857</x:v>
      </x:c>
      <x:c t="n" s="0">
        <x:v>28.70028</x:v>
      </x:c>
      <x:c t="n" s="0">
        <x:v>25.61722</x:v>
      </x:c>
      <x:c t="n" s="0">
        <x:v>23.35397</x:v>
      </x:c>
      <x:c t="n" s="0">
        <x:v>19.0454</x:v>
      </x:c>
      <x:c t="n" s="0">
        <x:v>17.6988</x:v>
      </x:c>
      <x:c t="n" s="0">
        <x:v>15.91421</x:v>
      </x:c>
      <x:c t="n" s="0">
        <x:v>9.876843</x:v>
      </x:c>
      <x:c t="n" s="0">
        <x:v>5.991887</x:v>
      </x:c>
      <x:c t="n" s="0">
        <x:v>4.79519</x:v>
      </x:c>
      <x:c t="n" s="0">
        <x:v>10.43265</x:v>
      </x:c>
      <x:c t="n" s="0">
        <x:v>9.072064</x:v>
      </x:c>
      <x:c t="str">
        <x:v>No</x:v>
      </x:c>
      <x:c t="str">
        <x:v>No</x:v>
      </x:c>
      <x:c t="str">
        <x:v/>
      </x:c>
    </x:row>
    <x:row r="1800">
      <x:c t="n" s="11">
        <x:v>1799</x:v>
      </x:c>
      <x:c t="str" s="11">
        <x:v/>
      </x:c>
      <x:c t="n" s="8">
        <x:v>43948.8531481481</x:v>
      </x:c>
      <x:c t="n" s="7">
        <x:v>43948.8531481481</x:v>
      </x:c>
      <x:c t="n" s="0">
        <x:v>45.99532</x:v>
      </x:c>
      <x:c t="n" s="0">
        <x:v>54.20069</x:v>
      </x:c>
      <x:c t="n" s="0">
        <x:v>87.26682</x:v>
      </x:c>
      <x:c t="n" s="0">
        <x:v>91.6335</x:v>
      </x:c>
      <x:c t="n" s="0">
        <x:v>-21.19046</x:v>
      </x:c>
      <x:c t="n" s="0">
        <x:v>-16.16857</x:v>
      </x:c>
      <x:c t="n" s="0">
        <x:v>6.952953</x:v>
      </x:c>
      <x:c t="n" s="0">
        <x:v>9.639916</x:v>
      </x:c>
      <x:c t="n" s="0">
        <x:v>13.28672</x:v>
      </x:c>
      <x:c t="n" s="0">
        <x:v>23.4776</x:v>
      </x:c>
      <x:c t="n" s="0">
        <x:v>20.34174</x:v>
      </x:c>
      <x:c t="n" s="0">
        <x:v>23.66676</x:v>
      </x:c>
      <x:c t="n" s="0">
        <x:v>22.84733</x:v>
      </x:c>
      <x:c t="n" s="0">
        <x:v>31.31411</x:v>
      </x:c>
      <x:c t="n" s="0">
        <x:v>31.58882</x:v>
      </x:c>
      <x:c t="n" s="0">
        <x:v>30.53693</x:v>
      </x:c>
      <x:c t="n" s="0">
        <x:v>30.73194</x:v>
      </x:c>
      <x:c t="n" s="0">
        <x:v>30.78712</x:v>
      </x:c>
      <x:c t="n" s="0">
        <x:v>29.40398</x:v>
      </x:c>
      <x:c t="n" s="0">
        <x:v>26.53475</x:v>
      </x:c>
      <x:c t="n" s="0">
        <x:v>27.49573</x:v>
      </x:c>
      <x:c t="n" s="0">
        <x:v>30.74154</x:v>
      </x:c>
      <x:c t="n" s="0">
        <x:v>31.29887</x:v>
      </x:c>
      <x:c t="n" s="0">
        <x:v>33.47847</x:v>
      </x:c>
      <x:c t="n" s="0">
        <x:v>35.28083</x:v>
      </x:c>
      <x:c t="n" s="0">
        <x:v>33.59179</x:v>
      </x:c>
      <x:c t="n" s="0">
        <x:v>32.51635</x:v>
      </x:c>
      <x:c t="n" s="0">
        <x:v>32.70278</x:v>
      </x:c>
      <x:c t="n" s="0">
        <x:v>30.83148</x:v>
      </x:c>
      <x:c t="n" s="0">
        <x:v>29.11002</x:v>
      </x:c>
      <x:c t="n" s="0">
        <x:v>26.32915</x:v>
      </x:c>
      <x:c t="n" s="0">
        <x:v>23.84764</x:v>
      </x:c>
      <x:c t="n" s="0">
        <x:v>20.52224</x:v>
      </x:c>
      <x:c t="n" s="0">
        <x:v>18.79487</x:v>
      </x:c>
      <x:c t="n" s="0">
        <x:v>16.28035</x:v>
      </x:c>
      <x:c t="n" s="0">
        <x:v>10.532</x:v>
      </x:c>
      <x:c t="n" s="0">
        <x:v>7.586522</x:v>
      </x:c>
      <x:c t="n" s="0">
        <x:v>4.386506</x:v>
      </x:c>
      <x:c t="n" s="0">
        <x:v>10.33658</x:v>
      </x:c>
      <x:c t="n" s="0">
        <x:v>9.248732</x:v>
      </x:c>
      <x:c t="n" s="0">
        <x:v>-20.70604</x:v>
      </x:c>
      <x:c t="n" s="0">
        <x:v>-21.23659</x:v>
      </x:c>
      <x:c t="n" s="0">
        <x:v>0.7011526</x:v>
      </x:c>
      <x:c t="n" s="0">
        <x:v>2.131237</x:v>
      </x:c>
      <x:c t="n" s="0">
        <x:v>10.78766</x:v>
      </x:c>
      <x:c t="n" s="0">
        <x:v>24.27168</x:v>
      </x:c>
      <x:c t="n" s="0">
        <x:v>24.83998</x:v>
      </x:c>
      <x:c t="n" s="0">
        <x:v>22.32531</x:v>
      </x:c>
      <x:c t="n" s="0">
        <x:v>20.22374</x:v>
      </x:c>
      <x:c t="n" s="0">
        <x:v>26.49012</x:v>
      </x:c>
      <x:c t="n" s="0">
        <x:v>29.30051</x:v>
      </x:c>
      <x:c t="n" s="0">
        <x:v>33.03256</x:v>
      </x:c>
      <x:c t="n" s="0">
        <x:v>27.72699</x:v>
      </x:c>
      <x:c t="n" s="0">
        <x:v>22.71955</x:v>
      </x:c>
      <x:c t="n" s="0">
        <x:v>34.2819</x:v>
      </x:c>
      <x:c t="n" s="0">
        <x:v>30.04803</x:v>
      </x:c>
      <x:c t="n" s="0">
        <x:v>30.69591</x:v>
      </x:c>
      <x:c t="n" s="0">
        <x:v>28.6229</x:v>
      </x:c>
      <x:c t="n" s="0">
        <x:v>32.9944</x:v>
      </x:c>
      <x:c t="n" s="0">
        <x:v>36.72876</x:v>
      </x:c>
      <x:c t="n" s="0">
        <x:v>34.04763</x:v>
      </x:c>
      <x:c t="n" s="0">
        <x:v>29.27671</x:v>
      </x:c>
      <x:c t="n" s="0">
        <x:v>30.92455</x:v>
      </x:c>
      <x:c t="n" s="0">
        <x:v>33.52651</x:v>
      </x:c>
      <x:c t="n" s="0">
        <x:v>27.96694</x:v>
      </x:c>
      <x:c t="n" s="0">
        <x:v>32.21616</x:v>
      </x:c>
      <x:c t="n" s="0">
        <x:v>26.31</x:v>
      </x:c>
      <x:c t="n" s="0">
        <x:v>20.75454</x:v>
      </x:c>
      <x:c t="n" s="0">
        <x:v>19.30945</x:v>
      </x:c>
      <x:c t="n" s="0">
        <x:v>17.07957</x:v>
      </x:c>
      <x:c t="n" s="0">
        <x:v>16.8083</x:v>
      </x:c>
      <x:c t="n" s="0">
        <x:v>10.42173</x:v>
      </x:c>
      <x:c t="n" s="0">
        <x:v>5.807526</x:v>
      </x:c>
      <x:c t="n" s="0">
        <x:v>3.642596</x:v>
      </x:c>
      <x:c t="n" s="0">
        <x:v>10.39402</x:v>
      </x:c>
      <x:c t="n" s="0">
        <x:v>9.801373</x:v>
      </x:c>
      <x:c t="str">
        <x:v>No</x:v>
      </x:c>
      <x:c t="str">
        <x:v>No</x:v>
      </x:c>
      <x:c t="str">
        <x:v/>
      </x:c>
    </x:row>
    <x:row r="1801">
      <x:c t="n" s="11">
        <x:v>1800</x:v>
      </x:c>
      <x:c t="str" s="11">
        <x:v/>
      </x:c>
      <x:c t="n" s="8">
        <x:v>43948.8531481481</x:v>
      </x:c>
      <x:c t="n" s="7">
        <x:v>43948.8531481481</x:v>
      </x:c>
      <x:c t="n" s="0">
        <x:v>45.34465</x:v>
      </x:c>
      <x:c t="n" s="0">
        <x:v>54.20069</x:v>
      </x:c>
      <x:c t="n" s="0">
        <x:v>73.73987</x:v>
      </x:c>
      <x:c t="n" s="0">
        <x:v>77.47881</x:v>
      </x:c>
      <x:c t="n" s="0">
        <x:v>-21.11649</x:v>
      </x:c>
      <x:c t="n" s="0">
        <x:v>-16.6288</x:v>
      </x:c>
      <x:c t="n" s="0">
        <x:v>6.440142</x:v>
      </x:c>
      <x:c t="n" s="0">
        <x:v>9.084402</x:v>
      </x:c>
      <x:c t="n" s="0">
        <x:v>13.00008</x:v>
      </x:c>
      <x:c t="n" s="0">
        <x:v>23.60296</x:v>
      </x:c>
      <x:c t="n" s="0">
        <x:v>21.80751</x:v>
      </x:c>
      <x:c t="n" s="0">
        <x:v>23.684</x:v>
      </x:c>
      <x:c t="n" s="0">
        <x:v>22.54991</x:v>
      </x:c>
      <x:c t="n" s="0">
        <x:v>30.86663</x:v>
      </x:c>
      <x:c t="n" s="0">
        <x:v>31.42031</x:v>
      </x:c>
      <x:c t="n" s="0">
        <x:v>31.00324</x:v>
      </x:c>
      <x:c t="n" s="0">
        <x:v>30.48392</x:v>
      </x:c>
      <x:c t="n" s="0">
        <x:v>30.27637</x:v>
      </x:c>
      <x:c t="n" s="0">
        <x:v>29.93002</x:v>
      </x:c>
      <x:c t="n" s="0">
        <x:v>27.02671</x:v>
      </x:c>
      <x:c t="n" s="0">
        <x:v>27.78091</x:v>
      </x:c>
      <x:c t="n" s="0">
        <x:v>30.46834</x:v>
      </x:c>
      <x:c t="n" s="0">
        <x:v>31.36362</x:v>
      </x:c>
      <x:c t="n" s="0">
        <x:v>33.4172</x:v>
      </x:c>
      <x:c t="n" s="0">
        <x:v>34.63145</x:v>
      </x:c>
      <x:c t="n" s="0">
        <x:v>33.47079</x:v>
      </x:c>
      <x:c t="n" s="0">
        <x:v>32.46735</x:v>
      </x:c>
      <x:c t="n" s="0">
        <x:v>33.04327</x:v>
      </x:c>
      <x:c t="n" s="0">
        <x:v>30.43003</x:v>
      </x:c>
      <x:c t="n" s="0">
        <x:v>29.53445</x:v>
      </x:c>
      <x:c t="n" s="0">
        <x:v>26.28535</x:v>
      </x:c>
      <x:c t="n" s="0">
        <x:v>23.62371</x:v>
      </x:c>
      <x:c t="n" s="0">
        <x:v>20.47508</x:v>
      </x:c>
      <x:c t="n" s="0">
        <x:v>18.62718</x:v>
      </x:c>
      <x:c t="n" s="0">
        <x:v>16.29016</x:v>
      </x:c>
      <x:c t="n" s="0">
        <x:v>10.61635</x:v>
      </x:c>
      <x:c t="n" s="0">
        <x:v>7.575441</x:v>
      </x:c>
      <x:c t="n" s="0">
        <x:v>4.252308</x:v>
      </x:c>
      <x:c t="n" s="0">
        <x:v>10.50389</x:v>
      </x:c>
      <x:c t="n" s="0">
        <x:v>9.208649</x:v>
      </x:c>
      <x:c t="n" s="0">
        <x:v>-20.17295</x:v>
      </x:c>
      <x:c t="n" s="0">
        <x:v>-19.95859</x:v>
      </x:c>
      <x:c t="n" s="0">
        <x:v>0.7011526</x:v>
      </x:c>
      <x:c t="n" s="0">
        <x:v>2.131237</x:v>
      </x:c>
      <x:c t="n" s="0">
        <x:v>10.313</x:v>
      </x:c>
      <x:c t="n" s="0">
        <x:v>24.27168</x:v>
      </x:c>
      <x:c t="n" s="0">
        <x:v>26.08216</x:v>
      </x:c>
      <x:c t="n" s="0">
        <x:v>25.08305</x:v>
      </x:c>
      <x:c t="n" s="0">
        <x:v>20.22374</x:v>
      </x:c>
      <x:c t="n" s="0">
        <x:v>27.87847</x:v>
      </x:c>
      <x:c t="n" s="0">
        <x:v>30.27695</x:v>
      </x:c>
      <x:c t="n" s="0">
        <x:v>32.58957</x:v>
      </x:c>
      <x:c t="n" s="0">
        <x:v>28.84139</x:v>
      </x:c>
      <x:c t="n" s="0">
        <x:v>24.58805</x:v>
      </x:c>
      <x:c t="n" s="0">
        <x:v>29.66375</x:v>
      </x:c>
      <x:c t="n" s="0">
        <x:v>30.26785</x:v>
      </x:c>
      <x:c t="n" s="0">
        <x:v>27.79125</x:v>
      </x:c>
      <x:c t="n" s="0">
        <x:v>27.44332</x:v>
      </x:c>
      <x:c t="n" s="0">
        <x:v>31.08334</x:v>
      </x:c>
      <x:c t="n" s="0">
        <x:v>27.95496</x:v>
      </x:c>
      <x:c t="n" s="0">
        <x:v>31.5151</x:v>
      </x:c>
      <x:c t="n" s="0">
        <x:v>32.90184</x:v>
      </x:c>
      <x:c t="n" s="0">
        <x:v>31.30035</x:v>
      </x:c>
      <x:c t="n" s="0">
        <x:v>33.28627</x:v>
      </x:c>
      <x:c t="n" s="0">
        <x:v>26.47545</x:v>
      </x:c>
      <x:c t="n" s="0">
        <x:v>25.78052</x:v>
      </x:c>
      <x:c t="n" s="0">
        <x:v>23.73528</x:v>
      </x:c>
      <x:c t="n" s="0">
        <x:v>22.42351</x:v>
      </x:c>
      <x:c t="n" s="0">
        <x:v>20.17321</x:v>
      </x:c>
      <x:c t="n" s="0">
        <x:v>17.08186</x:v>
      </x:c>
      <x:c t="n" s="0">
        <x:v>16.3832</x:v>
      </x:c>
      <x:c t="n" s="0">
        <x:v>10.03602</x:v>
      </x:c>
      <x:c t="n" s="0">
        <x:v>7.682757</x:v>
      </x:c>
      <x:c t="n" s="0">
        <x:v>4.498428</x:v>
      </x:c>
      <x:c t="n" s="0">
        <x:v>10.63198</x:v>
      </x:c>
      <x:c t="n" s="0">
        <x:v>9.387092</x:v>
      </x:c>
      <x:c t="str">
        <x:v>No</x:v>
      </x:c>
      <x:c t="str">
        <x:v>No</x:v>
      </x:c>
      <x:c t="str">
        <x:v/>
      </x:c>
    </x:row>
    <x:row r="1802">
      <x:c t="n" s="11">
        <x:v>1801</x:v>
      </x:c>
      <x:c t="str" s="11">
        <x:v/>
      </x:c>
      <x:c t="n" s="8">
        <x:v>43948.8531481481</x:v>
      </x:c>
      <x:c t="n" s="7">
        <x:v>43948.8531481481</x:v>
      </x:c>
      <x:c t="n" s="0">
        <x:v>43.02028</x:v>
      </x:c>
      <x:c t="n" s="0">
        <x:v>54.20069</x:v>
      </x:c>
      <x:c t="n" s="0">
        <x:v>89.57742</x:v>
      </x:c>
      <x:c t="n" s="0">
        <x:v>92.6908</x:v>
      </x:c>
      <x:c t="n" s="0">
        <x:v>-20.61553</x:v>
      </x:c>
      <x:c t="n" s="0">
        <x:v>-16.65711</x:v>
      </x:c>
      <x:c t="n" s="0">
        <x:v>5.948475</x:v>
      </x:c>
      <x:c t="n" s="0">
        <x:v>8.546299</x:v>
      </x:c>
      <x:c t="n" s="0">
        <x:v>12.51828</x:v>
      </x:c>
      <x:c t="n" s="0">
        <x:v>23.70724</x:v>
      </x:c>
      <x:c t="n" s="0">
        <x:v>22.75793</x:v>
      </x:c>
      <x:c t="n" s="0">
        <x:v>23.97382</x:v>
      </x:c>
      <x:c t="n" s="0">
        <x:v>22.27871</x:v>
      </x:c>
      <x:c t="n" s="0">
        <x:v>30.91253</x:v>
      </x:c>
      <x:c t="n" s="0">
        <x:v>31.27103</x:v>
      </x:c>
      <x:c t="n" s="0">
        <x:v>30.87406</x:v>
      </x:c>
      <x:c t="n" s="0">
        <x:v>30.27954</x:v>
      </x:c>
      <x:c t="n" s="0">
        <x:v>29.78222</x:v>
      </x:c>
      <x:c t="n" s="0">
        <x:v>29.89216</x:v>
      </x:c>
      <x:c t="n" s="0">
        <x:v>28.275</x:v>
      </x:c>
      <x:c t="n" s="0">
        <x:v>28.50428</x:v>
      </x:c>
      <x:c t="n" s="0">
        <x:v>30.12171</x:v>
      </x:c>
      <x:c t="n" s="0">
        <x:v>31.36017</x:v>
      </x:c>
      <x:c t="n" s="0">
        <x:v>33.04285</x:v>
      </x:c>
      <x:c t="n" s="0">
        <x:v>34.46645</x:v>
      </x:c>
      <x:c t="n" s="0">
        <x:v>33.09521</x:v>
      </x:c>
      <x:c t="n" s="0">
        <x:v>32.38086</x:v>
      </x:c>
      <x:c t="n" s="0">
        <x:v>32.91966</x:v>
      </x:c>
      <x:c t="n" s="0">
        <x:v>30.17669</x:v>
      </x:c>
      <x:c t="n" s="0">
        <x:v>29.10136</x:v>
      </x:c>
      <x:c t="n" s="0">
        <x:v>26.12345</x:v>
      </x:c>
      <x:c t="n" s="0">
        <x:v>23.34565</x:v>
      </x:c>
      <x:c t="n" s="0">
        <x:v>20.51367</x:v>
      </x:c>
      <x:c t="n" s="0">
        <x:v>18.39322</x:v>
      </x:c>
      <x:c t="n" s="0">
        <x:v>16.33007</x:v>
      </x:c>
      <x:c t="n" s="0">
        <x:v>10.43366</x:v>
      </x:c>
      <x:c t="n" s="0">
        <x:v>7.47754</x:v>
      </x:c>
      <x:c t="n" s="0">
        <x:v>4.49618</x:v>
      </x:c>
      <x:c t="n" s="0">
        <x:v>10.44783</x:v>
      </x:c>
      <x:c t="n" s="0">
        <x:v>9.222136</x:v>
      </x:c>
      <x:c t="n" s="0">
        <x:v>-17.59956</x:v>
      </x:c>
      <x:c t="n" s="0">
        <x:v>-15.51117</x:v>
      </x:c>
      <x:c t="n" s="0">
        <x:v>0.7011526</x:v>
      </x:c>
      <x:c t="n" s="0">
        <x:v>2.131237</x:v>
      </x:c>
      <x:c t="n" s="0">
        <x:v>3.135948</x:v>
      </x:c>
      <x:c t="n" s="0">
        <x:v>24.27168</x:v>
      </x:c>
      <x:c t="n" s="0">
        <x:v>26.08216</x:v>
      </x:c>
      <x:c t="n" s="0">
        <x:v>25.36531</x:v>
      </x:c>
      <x:c t="n" s="0">
        <x:v>26.45162</x:v>
      </x:c>
      <x:c t="n" s="0">
        <x:v>32.52534</x:v>
      </x:c>
      <x:c t="n" s="0">
        <x:v>30.27695</x:v>
      </x:c>
      <x:c t="n" s="0">
        <x:v>26.53924</x:v>
      </x:c>
      <x:c t="n" s="0">
        <x:v>28.84139</x:v>
      </x:c>
      <x:c t="n" s="0">
        <x:v>24.27526</x:v>
      </x:c>
      <x:c t="n" s="0">
        <x:v>27.40984</x:v>
      </x:c>
      <x:c t="n" s="0">
        <x:v>32.32468</x:v>
      </x:c>
      <x:c t="n" s="0">
        <x:v>32.36427</x:v>
      </x:c>
      <x:c t="n" s="0">
        <x:v>28.66664</x:v>
      </x:c>
      <x:c t="n" s="0">
        <x:v>30.38435</x:v>
      </x:c>
      <x:c t="n" s="0">
        <x:v>31.72812</x:v>
      </x:c>
      <x:c t="n" s="0">
        <x:v>30.30029</x:v>
      </x:c>
      <x:c t="n" s="0">
        <x:v>31.48127</x:v>
      </x:c>
      <x:c t="n" s="0">
        <x:v>33.69107</x:v>
      </x:c>
      <x:c t="n" s="0">
        <x:v>32.99001</x:v>
      </x:c>
      <x:c t="n" s="0">
        <x:v>30.91711</x:v>
      </x:c>
      <x:c t="n" s="0">
        <x:v>27.59598</x:v>
      </x:c>
      <x:c t="n" s="0">
        <x:v>26.27046</x:v>
      </x:c>
      <x:c t="n" s="0">
        <x:v>21.29234</x:v>
      </x:c>
      <x:c t="n" s="0">
        <x:v>20.32561</x:v>
      </x:c>
      <x:c t="n" s="0">
        <x:v>17.89929</x:v>
      </x:c>
      <x:c t="n" s="0">
        <x:v>15.65235</x:v>
      </x:c>
      <x:c t="n" s="0">
        <x:v>10.02158</x:v>
      </x:c>
      <x:c t="n" s="0">
        <x:v>7.42929</x:v>
      </x:c>
      <x:c t="n" s="0">
        <x:v>5.705642</x:v>
      </x:c>
      <x:c t="n" s="0">
        <x:v>10.33905</x:v>
      </x:c>
      <x:c t="n" s="0">
        <x:v>8.928145</x:v>
      </x:c>
      <x:c t="str">
        <x:v>No</x:v>
      </x:c>
      <x:c t="str">
        <x:v>No</x:v>
      </x:c>
      <x:c t="str">
        <x:v/>
      </x:c>
    </x:row>
    <x:row r="1803">
      <x:c t="n" s="11">
        <x:v>1802</x:v>
      </x:c>
      <x:c t="str" s="11">
        <x:v/>
      </x:c>
      <x:c t="n" s="8">
        <x:v>43948.8531481481</x:v>
      </x:c>
      <x:c t="n" s="7">
        <x:v>43948.8531481481</x:v>
      </x:c>
      <x:c t="n" s="0">
        <x:v>42.84558</x:v>
      </x:c>
      <x:c t="n" s="0">
        <x:v>54.20069</x:v>
      </x:c>
      <x:c t="n" s="0">
        <x:v>90.40839</x:v>
      </x:c>
      <x:c t="n" s="0">
        <x:v>92.64871</x:v>
      </x:c>
      <x:c t="n" s="0">
        <x:v>-20.02257</x:v>
      </x:c>
      <x:c t="n" s="0">
        <x:v>-16.46985</x:v>
      </x:c>
      <x:c t="n" s="0">
        <x:v>5.47945</x:v>
      </x:c>
      <x:c t="n" s="0">
        <x:v>8.027245</x:v>
      </x:c>
      <x:c t="n" s="0">
        <x:v>11.91773</x:v>
      </x:c>
      <x:c t="n" s="0">
        <x:v>23.71793</x:v>
      </x:c>
      <x:c t="n" s="0">
        <x:v>23.43184</x:v>
      </x:c>
      <x:c t="n" s="0">
        <x:v>24.20689</x:v>
      </x:c>
      <x:c t="n" s="0">
        <x:v>24.39964</x:v>
      </x:c>
      <x:c t="n" s="0">
        <x:v>31.18867</x:v>
      </x:c>
      <x:c t="n" s="0">
        <x:v>31.13935</x:v>
      </x:c>
      <x:c t="n" s="0">
        <x:v>30.45409</x:v>
      </x:c>
      <x:c t="n" s="0">
        <x:v>30.08304</x:v>
      </x:c>
      <x:c t="n" s="0">
        <x:v>29.29597</x:v>
      </x:c>
      <x:c t="n" s="0">
        <x:v>29.33883</x:v>
      </x:c>
      <x:c t="n" s="0">
        <x:v>28.401</x:v>
      </x:c>
      <x:c t="n" s="0">
        <x:v>28.90144</x:v>
      </x:c>
      <x:c t="n" s="0">
        <x:v>30.12424</x:v>
      </x:c>
      <x:c t="n" s="0">
        <x:v>31.10507</x:v>
      </x:c>
      <x:c t="n" s="0">
        <x:v>32.94197</x:v>
      </x:c>
      <x:c t="n" s="0">
        <x:v>33.91224</x:v>
      </x:c>
      <x:c t="n" s="0">
        <x:v>32.93412</x:v>
      </x:c>
      <x:c t="n" s="0">
        <x:v>32.61795</x:v>
      </x:c>
      <x:c t="n" s="0">
        <x:v>32.88371</x:v>
      </x:c>
      <x:c t="n" s="0">
        <x:v>30.32669</x:v>
      </x:c>
      <x:c t="n" s="0">
        <x:v>29.03001</x:v>
      </x:c>
      <x:c t="n" s="0">
        <x:v>26.09481</x:v>
      </x:c>
      <x:c t="n" s="0">
        <x:v>23.32201</x:v>
      </x:c>
      <x:c t="n" s="0">
        <x:v>20.53948</x:v>
      </x:c>
      <x:c t="n" s="0">
        <x:v>18.33937</x:v>
      </x:c>
      <x:c t="n" s="0">
        <x:v>16.18622</x:v>
      </x:c>
      <x:c t="n" s="0">
        <x:v>10.50923</x:v>
      </x:c>
      <x:c t="n" s="0">
        <x:v>7.368011</x:v>
      </x:c>
      <x:c t="n" s="0">
        <x:v>4.606725</x:v>
      </x:c>
      <x:c t="n" s="0">
        <x:v>10.50591</x:v>
      </x:c>
      <x:c t="n" s="0">
        <x:v>9.129383</x:v>
      </x:c>
      <x:c t="n" s="0">
        <x:v>-17.59956</x:v>
      </x:c>
      <x:c t="n" s="0">
        <x:v>-15.51117</x:v>
      </x:c>
      <x:c t="n" s="0">
        <x:v>0.7011526</x:v>
      </x:c>
      <x:c t="n" s="0">
        <x:v>2.131237</x:v>
      </x:c>
      <x:c t="n" s="0">
        <x:v>3.135948</x:v>
      </x:c>
      <x:c t="n" s="0">
        <x:v>21.26109</x:v>
      </x:c>
      <x:c t="n" s="0">
        <x:v>26.08216</x:v>
      </x:c>
      <x:c t="n" s="0">
        <x:v>25.36531</x:v>
      </x:c>
      <x:c t="n" s="0">
        <x:v>30.01076</x:v>
      </x:c>
      <x:c t="n" s="0">
        <x:v>32.52534</x:v>
      </x:c>
      <x:c t="n" s="0">
        <x:v>30.54551</x:v>
      </x:c>
      <x:c t="n" s="0">
        <x:v>26.53924</x:v>
      </x:c>
      <x:c t="n" s="0">
        <x:v>28.58803</x:v>
      </x:c>
      <x:c t="n" s="0">
        <x:v>24.16578</x:v>
      </x:c>
      <x:c t="n" s="0">
        <x:v>25.19413</x:v>
      </x:c>
      <x:c t="n" s="0">
        <x:v>22.7517</x:v>
      </x:c>
      <x:c t="n" s="0">
        <x:v>28.76118</x:v>
      </x:c>
      <x:c t="n" s="0">
        <x:v>30.24419</x:v>
      </x:c>
      <x:c t="n" s="0">
        <x:v>31.98377</x:v>
      </x:c>
      <x:c t="n" s="0">
        <x:v>30.91887</x:v>
      </x:c>
      <x:c t="n" s="0">
        <x:v>32.76582</x:v>
      </x:c>
      <x:c t="n" s="0">
        <x:v>30.30157</x:v>
      </x:c>
      <x:c t="n" s="0">
        <x:v>33.80983</x:v>
      </x:c>
      <x:c t="n" s="0">
        <x:v>33.41366</x:v>
      </x:c>
      <x:c t="n" s="0">
        <x:v>29.26563</x:v>
      </x:c>
      <x:c t="n" s="0">
        <x:v>27.89619</x:v>
      </x:c>
      <x:c t="n" s="0">
        <x:v>26.71758</x:v>
      </x:c>
      <x:c t="n" s="0">
        <x:v>25.33199</x:v>
      </x:c>
      <x:c t="n" s="0">
        <x:v>21.11892</x:v>
      </x:c>
      <x:c t="n" s="0">
        <x:v>17.79642</x:v>
      </x:c>
      <x:c t="n" s="0">
        <x:v>15.67049</x:v>
      </x:c>
      <x:c t="n" s="0">
        <x:v>11.37853</x:v>
      </x:c>
      <x:c t="n" s="0">
        <x:v>6.713073</x:v>
      </x:c>
      <x:c t="n" s="0">
        <x:v>4.605893</x:v>
      </x:c>
      <x:c t="n" s="0">
        <x:v>11.29506</x:v>
      </x:c>
      <x:c t="n" s="0">
        <x:v>8.245985</x:v>
      </x:c>
      <x:c t="str">
        <x:v>No</x:v>
      </x:c>
      <x:c t="str">
        <x:v>No</x:v>
      </x:c>
      <x:c t="str">
        <x:v/>
      </x:c>
    </x:row>
    <x:row r="1804">
      <x:c t="n" s="11">
        <x:v>1803</x:v>
      </x:c>
      <x:c t="str" s="11">
        <x:v/>
      </x:c>
      <x:c t="n" s="8">
        <x:v>43948.8531481481</x:v>
      </x:c>
      <x:c t="n" s="7">
        <x:v>43948.8531481481</x:v>
      </x:c>
      <x:c t="n" s="0">
        <x:v>43.82139</x:v>
      </x:c>
      <x:c t="n" s="0">
        <x:v>54.20069</x:v>
      </x:c>
      <x:c t="n" s="0">
        <x:v>89.67782</x:v>
      </x:c>
      <x:c t="n" s="0">
        <x:v>90.75593</x:v>
      </x:c>
      <x:c t="n" s="0">
        <x:v>-19.57323</x:v>
      </x:c>
      <x:c t="n" s="0">
        <x:v>-16.31609</x:v>
      </x:c>
      <x:c t="n" s="0">
        <x:v>5.034419</x:v>
      </x:c>
      <x:c t="n" s="0">
        <x:v>7.528848</x:v>
      </x:c>
      <x:c t="n" s="0">
        <x:v>11.3296</x:v>
      </x:c>
      <x:c t="n" s="0">
        <x:v>23.19805</x:v>
      </x:c>
      <x:c t="n" s="0">
        <x:v>23.93468</x:v>
      </x:c>
      <x:c t="n" s="0">
        <x:v>24.32074</x:v>
      </x:c>
      <x:c t="n" s="0">
        <x:v>25.81536</x:v>
      </x:c>
      <x:c t="n" s="0">
        <x:v>31.41134</x:v>
      </x:c>
      <x:c t="n" s="0">
        <x:v>31.12656</x:v>
      </x:c>
      <x:c t="n" s="0">
        <x:v>30.06017</x:v>
      </x:c>
      <x:c t="n" s="0">
        <x:v>29.89437</x:v>
      </x:c>
      <x:c t="n" s="0">
        <x:v>29.16921</x:v>
      </x:c>
      <x:c t="n" s="0">
        <x:v>29.18107</x:v>
      </x:c>
      <x:c t="n" s="0">
        <x:v>27.81807</x:v>
      </x:c>
      <x:c t="n" s="0">
        <x:v>28.80758</x:v>
      </x:c>
      <x:c t="n" s="0">
        <x:v>30.02984</x:v>
      </x:c>
      <x:c t="n" s="0">
        <x:v>31.55537</x:v>
      </x:c>
      <x:c t="n" s="0">
        <x:v>32.53495</x:v>
      </x:c>
      <x:c t="n" s="0">
        <x:v>34.01247</x:v>
      </x:c>
      <x:c t="n" s="0">
        <x:v>33.22554</x:v>
      </x:c>
      <x:c t="n" s="0">
        <x:v>32.53633</x:v>
      </x:c>
      <x:c t="n" s="0">
        <x:v>33.07827</x:v>
      </x:c>
      <x:c t="n" s="0">
        <x:v>30.06143</x:v>
      </x:c>
      <x:c t="n" s="0">
        <x:v>28.98779</x:v>
      </x:c>
      <x:c t="n" s="0">
        <x:v>26.05866</x:v>
      </x:c>
      <x:c t="n" s="0">
        <x:v>23.77644</x:v>
      </x:c>
      <x:c t="n" s="0">
        <x:v>20.46594</x:v>
      </x:c>
      <x:c t="n" s="0">
        <x:v>18.24397</x:v>
      </x:c>
      <x:c t="n" s="0">
        <x:v>15.98088</x:v>
      </x:c>
      <x:c t="n" s="0">
        <x:v>10.5536</x:v>
      </x:c>
      <x:c t="n" s="0">
        <x:v>7.323761</x:v>
      </x:c>
      <x:c t="n" s="0">
        <x:v>4.475155</x:v>
      </x:c>
      <x:c t="n" s="0">
        <x:v>10.48679</x:v>
      </x:c>
      <x:c t="n" s="0">
        <x:v>9.16786</x:v>
      </x:c>
      <x:c t="n" s="0">
        <x:v>-17.59956</x:v>
      </x:c>
      <x:c t="n" s="0">
        <x:v>-15.51117</x:v>
      </x:c>
      <x:c t="n" s="0">
        <x:v>0.7011526</x:v>
      </x:c>
      <x:c t="n" s="0">
        <x:v>2.131237</x:v>
      </x:c>
      <x:c t="n" s="0">
        <x:v>3.135948</x:v>
      </x:c>
      <x:c t="n" s="0">
        <x:v>17.28082</x:v>
      </x:c>
      <x:c t="n" s="0">
        <x:v>26.08216</x:v>
      </x:c>
      <x:c t="n" s="0">
        <x:v>24.00914</x:v>
      </x:c>
      <x:c t="n" s="0">
        <x:v>30.01076</x:v>
      </x:c>
      <x:c t="n" s="0">
        <x:v>32.52534</x:v>
      </x:c>
      <x:c t="n" s="0">
        <x:v>31.26394</x:v>
      </x:c>
      <x:c t="n" s="0">
        <x:v>27.41569</x:v>
      </x:c>
      <x:c t="n" s="0">
        <x:v>28.58803</x:v>
      </x:c>
      <x:c t="n" s="0">
        <x:v>30.30433</x:v>
      </x:c>
      <x:c t="n" s="0">
        <x:v>29.00094</x:v>
      </x:c>
      <x:c t="n" s="0">
        <x:v>10.66716</x:v>
      </x:c>
      <x:c t="n" s="0">
        <x:v>26.06057</x:v>
      </x:c>
      <x:c t="n" s="0">
        <x:v>29.57188</x:v>
      </x:c>
      <x:c t="n" s="0">
        <x:v>33.03358</x:v>
      </x:c>
      <x:c t="n" s="0">
        <x:v>28.91689</x:v>
      </x:c>
      <x:c t="n" s="0">
        <x:v>35.12831</x:v>
      </x:c>
      <x:c t="n" s="0">
        <x:v>34.53254</x:v>
      </x:c>
      <x:c t="n" s="0">
        <x:v>30.46324</x:v>
      </x:c>
      <x:c t="n" s="0">
        <x:v>31.66817</x:v>
      </x:c>
      <x:c t="n" s="0">
        <x:v>31.00798</x:v>
      </x:c>
      <x:c t="n" s="0">
        <x:v>30.37569</x:v>
      </x:c>
      <x:c t="n" s="0">
        <x:v>21.77581</x:v>
      </x:c>
      <x:c t="n" s="0">
        <x:v>23.68602</x:v>
      </x:c>
      <x:c t="n" s="0">
        <x:v>20.37758</x:v>
      </x:c>
      <x:c t="n" s="0">
        <x:v>16.75113</x:v>
      </x:c>
      <x:c t="n" s="0">
        <x:v>15.13163</x:v>
      </x:c>
      <x:c t="n" s="0">
        <x:v>10.3541</x:v>
      </x:c>
      <x:c t="n" s="0">
        <x:v>7.651211</x:v>
      </x:c>
      <x:c t="n" s="0">
        <x:v>3.028842</x:v>
      </x:c>
      <x:c t="n" s="0">
        <x:v>9.78366</x:v>
      </x:c>
      <x:c t="n" s="0">
        <x:v>9.679569</x:v>
      </x:c>
      <x:c t="str">
        <x:v>No</x:v>
      </x:c>
      <x:c t="str">
        <x:v>No</x:v>
      </x:c>
      <x:c t="str">
        <x:v/>
      </x:c>
    </x:row>
    <x:row r="1805">
      <x:c t="n" s="11">
        <x:v>1804</x:v>
      </x:c>
      <x:c t="str" s="11">
        <x:v/>
      </x:c>
      <x:c t="n" s="8">
        <x:v>43948.8531481481</x:v>
      </x:c>
      <x:c t="n" s="7">
        <x:v>43948.8531481481</x:v>
      </x:c>
      <x:c t="n" s="0">
        <x:v>41.95338</x:v>
      </x:c>
      <x:c t="n" s="0">
        <x:v>54.20069</x:v>
      </x:c>
      <x:c t="n" s="0">
        <x:v>85.34072</x:v>
      </x:c>
      <x:c t="n" s="0">
        <x:v>87.98938</x:v>
      </x:c>
      <x:c t="n" s="0">
        <x:v>-19.22318</x:v>
      </x:c>
      <x:c t="n" s="0">
        <x:v>-16.18894</x:v>
      </x:c>
      <x:c t="n" s="0">
        <x:v>4.614537</x:v>
      </x:c>
      <x:c t="n" s="0">
        <x:v>7.05264</x:v>
      </x:c>
      <x:c t="n" s="0">
        <x:v>10.75539</x:v>
      </x:c>
      <x:c t="n" s="0">
        <x:v>22.69876</x:v>
      </x:c>
      <x:c t="n" s="0">
        <x:v>24.18444</x:v>
      </x:c>
      <x:c t="n" s="0">
        <x:v>24.20318</x:v>
      </x:c>
      <x:c t="n" s="0">
        <x:v>28.15495</x:v>
      </x:c>
      <x:c t="n" s="0">
        <x:v>32.5668</x:v>
      </x:c>
      <x:c t="n" s="0">
        <x:v>31.14689</x:v>
      </x:c>
      <x:c t="n" s="0">
        <x:v>29.85156</x:v>
      </x:c>
      <x:c t="n" s="0">
        <x:v>30.28513</x:v>
      </x:c>
      <x:c t="n" s="0">
        <x:v>29.35456</x:v>
      </x:c>
      <x:c t="n" s="0">
        <x:v>29.11423</x:v>
      </x:c>
      <x:c t="n" s="0">
        <x:v>27.17712</x:v>
      </x:c>
      <x:c t="n" s="0">
        <x:v>28.22619</x:v>
      </x:c>
      <x:c t="n" s="0">
        <x:v>30.10669</x:v>
      </x:c>
      <x:c t="n" s="0">
        <x:v>31.80066</x:v>
      </x:c>
      <x:c t="n" s="0">
        <x:v>32.38185</x:v>
      </x:c>
      <x:c t="n" s="0">
        <x:v>34.0085</x:v>
      </x:c>
      <x:c t="n" s="0">
        <x:v>33.38136</x:v>
      </x:c>
      <x:c t="n" s="0">
        <x:v>32.24122</x:v>
      </x:c>
      <x:c t="n" s="0">
        <x:v>32.97432</x:v>
      </x:c>
      <x:c t="n" s="0">
        <x:v>30.31351</x:v>
      </x:c>
      <x:c t="n" s="0">
        <x:v>29.33441</x:v>
      </x:c>
      <x:c t="n" s="0">
        <x:v>25.91396</x:v>
      </x:c>
      <x:c t="n" s="0">
        <x:v>23.56635</x:v>
      </x:c>
      <x:c t="n" s="0">
        <x:v>20.51424</x:v>
      </x:c>
      <x:c t="n" s="0">
        <x:v>18.14584</x:v>
      </x:c>
      <x:c t="n" s="0">
        <x:v>16.42571</x:v>
      </x:c>
      <x:c t="n" s="0">
        <x:v>10.56024</x:v>
      </x:c>
      <x:c t="n" s="0">
        <x:v>7.340608</x:v>
      </x:c>
      <x:c t="n" s="0">
        <x:v>4.401485</x:v>
      </x:c>
      <x:c t="n" s="0">
        <x:v>10.52819</x:v>
      </x:c>
      <x:c t="n" s="0">
        <x:v>9.145493</x:v>
      </x:c>
      <x:c t="n" s="0">
        <x:v>-17.59956</x:v>
      </x:c>
      <x:c t="n" s="0">
        <x:v>-11.99069</x:v>
      </x:c>
      <x:c t="n" s="0">
        <x:v>-0.1332343</x:v>
      </x:c>
      <x:c t="n" s="0">
        <x:v>2.771346</x:v>
      </x:c>
      <x:c t="n" s="0">
        <x:v>3.135948</x:v>
      </x:c>
      <x:c t="n" s="0">
        <x:v>17.28082</x:v>
      </x:c>
      <x:c t="n" s="0">
        <x:v>24.68706</x:v>
      </x:c>
      <x:c t="n" s="0">
        <x:v>23.44322</x:v>
      </x:c>
      <x:c t="n" s="0">
        <x:v>35.31154</x:v>
      </x:c>
      <x:c t="n" s="0">
        <x:v>38.17596</x:v>
      </x:c>
      <x:c t="n" s="0">
        <x:v>31.26394</x:v>
      </x:c>
      <x:c t="n" s="0">
        <x:v>28.5704</x:v>
      </x:c>
      <x:c t="n" s="0">
        <x:v>34.29005</x:v>
      </x:c>
      <x:c t="n" s="0">
        <x:v>29.61255</x:v>
      </x:c>
      <x:c t="n" s="0">
        <x:v>27.37893</x:v>
      </x:c>
      <x:c t="n" s="0">
        <x:v>18.22824</x:v>
      </x:c>
      <x:c t="n" s="0">
        <x:v>19.36687</x:v>
      </x:c>
      <x:c t="n" s="0">
        <x:v>31.05341</x:v>
      </x:c>
      <x:c t="n" s="0">
        <x:v>33.2914</x:v>
      </x:c>
      <x:c t="n" s="0">
        <x:v>31.58428</x:v>
      </x:c>
      <x:c t="n" s="0">
        <x:v>28.85581</x:v>
      </x:c>
      <x:c t="n" s="0">
        <x:v>36.50884</x:v>
      </x:c>
      <x:c t="n" s="0">
        <x:v>31.78245</x:v>
      </x:c>
      <x:c t="n" s="0">
        <x:v>32.64325</x:v>
      </x:c>
      <x:c t="n" s="0">
        <x:v>29.97062</x:v>
      </x:c>
      <x:c t="n" s="0">
        <x:v>29.46615</x:v>
      </x:c>
      <x:c t="n" s="0">
        <x:v>24.39416</x:v>
      </x:c>
      <x:c t="n" s="0">
        <x:v>21.49124</x:v>
      </x:c>
      <x:c t="n" s="0">
        <x:v>19.80605</x:v>
      </x:c>
      <x:c t="n" s="0">
        <x:v>16.95008</x:v>
      </x:c>
      <x:c t="n" s="0">
        <x:v>17.81852</x:v>
      </x:c>
      <x:c t="n" s="0">
        <x:v>10.47355</x:v>
      </x:c>
      <x:c t="n" s="0">
        <x:v>6.571876</x:v>
      </x:c>
      <x:c t="n" s="0">
        <x:v>4.177744</x:v>
      </x:c>
      <x:c t="n" s="0">
        <x:v>10.67682</x:v>
      </x:c>
      <x:c t="n" s="0">
        <x:v>8.162659</x:v>
      </x:c>
      <x:c t="str">
        <x:v>No</x:v>
      </x:c>
      <x:c t="str">
        <x:v>No</x:v>
      </x:c>
      <x:c t="str">
        <x:v/>
      </x:c>
    </x:row>
    <x:row r="1806">
      <x:c t="n" s="11">
        <x:v>1805</x:v>
      </x:c>
      <x:c t="str" s="11">
        <x:v/>
      </x:c>
      <x:c t="n" s="8">
        <x:v>43948.8531481481</x:v>
      </x:c>
      <x:c t="n" s="7">
        <x:v>43948.8531481481</x:v>
      </x:c>
      <x:c t="n" s="0">
        <x:v>41.8623</x:v>
      </x:c>
      <x:c t="n" s="0">
        <x:v>54.20069</x:v>
      </x:c>
      <x:c t="n" s="0">
        <x:v>77.57395</x:v>
      </x:c>
      <x:c t="n" s="0">
        <x:v>82.50515</x:v>
      </x:c>
      <x:c t="n" s="0">
        <x:v>-18.94503</x:v>
      </x:c>
      <x:c t="n" s="0">
        <x:v>-13.94467</x:v>
      </x:c>
      <x:c t="n" s="0">
        <x:v>4.067328</x:v>
      </x:c>
      <x:c t="n" s="0">
        <x:v>6.708694</x:v>
      </x:c>
      <x:c t="n" s="0">
        <x:v>10.19665</x:v>
      </x:c>
      <x:c t="n" s="0">
        <x:v>22.2216</x:v>
      </x:c>
      <x:c t="n" s="0">
        <x:v>24.26154</x:v>
      </x:c>
      <x:c t="n" s="0">
        <x:v>24.1002</x:v>
      </x:c>
      <x:c t="n" s="0">
        <x:v>30.22994</x:v>
      </x:c>
      <x:c t="n" s="0">
        <x:v>33.98177</x:v>
      </x:c>
      <x:c t="n" s="0">
        <x:v>31.16417</x:v>
      </x:c>
      <x:c t="n" s="0">
        <x:v>29.6865</x:v>
      </x:c>
      <x:c t="n" s="0">
        <x:v>31.28693</x:v>
      </x:c>
      <x:c t="n" s="0">
        <x:v>29.14948</x:v>
      </x:c>
      <x:c t="n" s="0">
        <x:v>28.77715</x:v>
      </x:c>
      <x:c t="n" s="0">
        <x:v>27.04485</x:v>
      </x:c>
      <x:c t="n" s="0">
        <x:v>27.68946</x:v>
      </x:c>
      <x:c t="n" s="0">
        <x:v>30.22968</x:v>
      </x:c>
      <x:c t="n" s="0">
        <x:v>31.63858</x:v>
      </x:c>
      <x:c t="n" s="0">
        <x:v>32.11044</x:v>
      </x:c>
      <x:c t="n" s="0">
        <x:v>33.46607</x:v>
      </x:c>
      <x:c t="n" s="0">
        <x:v>33.55303</x:v>
      </x:c>
      <x:c t="n" s="0">
        <x:v>32.27787</x:v>
      </x:c>
      <x:c t="n" s="0">
        <x:v>32.7239</x:v>
      </x:c>
      <x:c t="n" s="0">
        <x:v>30.07278</x:v>
      </x:c>
      <x:c t="n" s="0">
        <x:v>29.04065</x:v>
      </x:c>
      <x:c t="n" s="0">
        <x:v>25.78934</x:v>
      </x:c>
      <x:c t="n" s="0">
        <x:v>23.22727</x:v>
      </x:c>
      <x:c t="n" s="0">
        <x:v>20.45966</x:v>
      </x:c>
      <x:c t="n" s="0">
        <x:v>17.80708</x:v>
      </x:c>
      <x:c t="n" s="0">
        <x:v>16.33528</x:v>
      </x:c>
      <x:c t="n" s="0">
        <x:v>10.57608</x:v>
      </x:c>
      <x:c t="n" s="0">
        <x:v>7.208018</x:v>
      </x:c>
      <x:c t="n" s="0">
        <x:v>4.235105</x:v>
      </x:c>
      <x:c t="n" s="0">
        <x:v>10.41788</x:v>
      </x:c>
      <x:c t="n" s="0">
        <x:v>9.03223</x:v>
      </x:c>
      <x:c t="n" s="0">
        <x:v>-17.59956</x:v>
      </x:c>
      <x:c t="n" s="0">
        <x:v>-7.731683</x:v>
      </x:c>
      <x:c t="n" s="0">
        <x:v>-4.51584</x:v>
      </x:c>
      <x:c t="n" s="0">
        <x:v>4.267015</x:v>
      </x:c>
      <x:c t="n" s="0">
        <x:v>3.135948</x:v>
      </x:c>
      <x:c t="n" s="0">
        <x:v>17.28082</x:v>
      </x:c>
      <x:c t="n" s="0">
        <x:v>24.68706</x:v>
      </x:c>
      <x:c t="n" s="0">
        <x:v>25.67522</x:v>
      </x:c>
      <x:c t="n" s="0">
        <x:v>35.31154</x:v>
      </x:c>
      <x:c t="n" s="0">
        <x:v>38.17596</x:v>
      </x:c>
      <x:c t="n" s="0">
        <x:v>31.26394</x:v>
      </x:c>
      <x:c t="n" s="0">
        <x:v>28.5704</x:v>
      </x:c>
      <x:c t="n" s="0">
        <x:v>34.72141</x:v>
      </x:c>
      <x:c t="n" s="0">
        <x:v>26.44283</x:v>
      </x:c>
      <x:c t="n" s="0">
        <x:v>26.68829</x:v>
      </x:c>
      <x:c t="n" s="0">
        <x:v>30.16155</x:v>
      </x:c>
      <x:c t="n" s="0">
        <x:v>21.57232</x:v>
      </x:c>
      <x:c t="n" s="0">
        <x:v>30.4226</x:v>
      </x:c>
      <x:c t="n" s="0">
        <x:v>22.19628</x:v>
      </x:c>
      <x:c t="n" s="0">
        <x:v>30.93513</x:v>
      </x:c>
      <x:c t="n" s="0">
        <x:v>28.73498</x:v>
      </x:c>
      <x:c t="n" s="0">
        <x:v>32.31157</x:v>
      </x:c>
      <x:c t="n" s="0">
        <x:v>32.54629</x:v>
      </x:c>
      <x:c t="n" s="0">
        <x:v>32.64614</x:v>
      </x:c>
      <x:c t="n" s="0">
        <x:v>28.81467</x:v>
      </x:c>
      <x:c t="n" s="0">
        <x:v>26.27532</x:v>
      </x:c>
      <x:c t="n" s="0">
        <x:v>26.24966</x:v>
      </x:c>
      <x:c t="n" s="0">
        <x:v>18.38931</x:v>
      </x:c>
      <x:c t="n" s="0">
        <x:v>19.90977</x:v>
      </x:c>
      <x:c t="n" s="0">
        <x:v>15.55736</x:v>
      </x:c>
      <x:c t="n" s="0">
        <x:v>17.25959</x:v>
      </x:c>
      <x:c t="n" s="0">
        <x:v>11.10116</x:v>
      </x:c>
      <x:c t="n" s="0">
        <x:v>5.958001</x:v>
      </x:c>
      <x:c t="n" s="0">
        <x:v>3.190782</x:v>
      </x:c>
      <x:c t="n" s="0">
        <x:v>9.215595</x:v>
      </x:c>
      <x:c t="n" s="0">
        <x:v>9.034835</x:v>
      </x:c>
      <x:c t="str">
        <x:v>No</x:v>
      </x:c>
      <x:c t="str">
        <x:v>No</x:v>
      </x:c>
      <x:c t="str">
        <x:v/>
      </x:c>
    </x:row>
    <x:row r="1807">
      <x:c t="n" s="11">
        <x:v>1806</x:v>
      </x:c>
      <x:c t="str" s="11">
        <x:v/>
      </x:c>
      <x:c t="n" s="8">
        <x:v>43948.8531481481</x:v>
      </x:c>
      <x:c t="n" s="7">
        <x:v>43948.8531481481</x:v>
      </x:c>
      <x:c t="n" s="0">
        <x:v>42.54227</x:v>
      </x:c>
      <x:c t="n" s="0">
        <x:v>54.20069</x:v>
      </x:c>
      <x:c t="n" s="0">
        <x:v>68.43516</x:v>
      </x:c>
      <x:c t="n" s="0">
        <x:v>75.3595</x:v>
      </x:c>
      <x:c t="n" s="0">
        <x:v>-18.72081</x:v>
      </x:c>
      <x:c t="n" s="0">
        <x:v>-12.28817</x:v>
      </x:c>
      <x:c t="n" s="0">
        <x:v>3.483696</x:v>
      </x:c>
      <x:c t="n" s="0">
        <x:v>6.427119</x:v>
      </x:c>
      <x:c t="n" s="0">
        <x:v>9.725035</x:v>
      </x:c>
      <x:c t="n" s="0">
        <x:v>21.76798</x:v>
      </x:c>
      <x:c t="n" s="0">
        <x:v>24.32631</x:v>
      </x:c>
      <x:c t="n" s="0">
        <x:v>24.70007</x:v>
      </x:c>
      <x:c t="n" s="0">
        <x:v>31.45012</x:v>
      </x:c>
      <x:c t="n" s="0">
        <x:v>34.90711</x:v>
      </x:c>
      <x:c t="n" s="0">
        <x:v>31.09658</x:v>
      </x:c>
      <x:c t="n" s="0">
        <x:v>29.5404</x:v>
      </x:c>
      <x:c t="n" s="0">
        <x:v>31.99075</x:v>
      </x:c>
      <x:c t="n" s="0">
        <x:v>28.84503</x:v>
      </x:c>
      <x:c t="n" s="0">
        <x:v>28.65116</x:v>
      </x:c>
      <x:c t="n" s="0">
        <x:v>27.99935</x:v>
      </x:c>
      <x:c t="n" s="0">
        <x:v>27.38425</x:v>
      </x:c>
      <x:c t="n" s="0">
        <x:v>30.32246</x:v>
      </x:c>
      <x:c t="n" s="0">
        <x:v>32.24101</x:v>
      </x:c>
      <x:c t="n" s="0">
        <x:v>31.98891</x:v>
      </x:c>
      <x:c t="n" s="0">
        <x:v>33.05498</x:v>
      </x:c>
      <x:c t="n" s="0">
        <x:v>33.663</x:v>
      </x:c>
      <x:c t="n" s="0">
        <x:v>32.59097</x:v>
      </x:c>
      <x:c t="n" s="0">
        <x:v>32.71713</x:v>
      </x:c>
      <x:c t="n" s="0">
        <x:v>30.23081</x:v>
      </x:c>
      <x:c t="n" s="0">
        <x:v>28.98509</x:v>
      </x:c>
      <x:c t="n" s="0">
        <x:v>25.63622</x:v>
      </x:c>
      <x:c t="n" s="0">
        <x:v>23.12597</x:v>
      </x:c>
      <x:c t="n" s="0">
        <x:v>20.26828</x:v>
      </x:c>
      <x:c t="n" s="0">
        <x:v>17.63166</x:v>
      </x:c>
      <x:c t="n" s="0">
        <x:v>16.42219</x:v>
      </x:c>
      <x:c t="n" s="0">
        <x:v>10.78233</x:v>
      </x:c>
      <x:c t="n" s="0">
        <x:v>7.126327</x:v>
      </x:c>
      <x:c t="n" s="0">
        <x:v>4.085885</x:v>
      </x:c>
      <x:c t="n" s="0">
        <x:v>10.37684</x:v>
      </x:c>
      <x:c t="n" s="0">
        <x:v>8.993984</x:v>
      </x:c>
      <x:c t="n" s="0">
        <x:v>-17.59956</x:v>
      </x:c>
      <x:c t="n" s="0">
        <x:v>-7.731683</x:v>
      </x:c>
      <x:c t="n" s="0">
        <x:v>-4.51584</x:v>
      </x:c>
      <x:c t="n" s="0">
        <x:v>4.267015</x:v>
      </x:c>
      <x:c t="n" s="0">
        <x:v>8.365195</x:v>
      </x:c>
      <x:c t="n" s="0">
        <x:v>17.28082</x:v>
      </x:c>
      <x:c t="n" s="0">
        <x:v>24.68706</x:v>
      </x:c>
      <x:c t="n" s="0">
        <x:v>27.14229</x:v>
      </x:c>
      <x:c t="n" s="0">
        <x:v>35.31154</x:v>
      </x:c>
      <x:c t="n" s="0">
        <x:v>37.4846</x:v>
      </x:c>
      <x:c t="n" s="0">
        <x:v>27.40224</x:v>
      </x:c>
      <x:c t="n" s="0">
        <x:v>28.96456</x:v>
      </x:c>
      <x:c t="n" s="0">
        <x:v>32.41596</x:v>
      </x:c>
      <x:c t="n" s="0">
        <x:v>25.08361</x:v>
      </x:c>
      <x:c t="n" s="0">
        <x:v>28.26707</x:v>
      </x:c>
      <x:c t="n" s="0">
        <x:v>30.27397</x:v>
      </x:c>
      <x:c t="n" s="0">
        <x:v>29.62726</x:v>
      </x:c>
      <x:c t="n" s="0">
        <x:v>32.40153</x:v>
      </x:c>
      <x:c t="n" s="0">
        <x:v>35.77238</x:v>
      </x:c>
      <x:c t="n" s="0">
        <x:v>34.85347</x:v>
      </x:c>
      <x:c t="n" s="0">
        <x:v>29.65715</x:v>
      </x:c>
      <x:c t="n" s="0">
        <x:v>31.88942</x:v>
      </x:c>
      <x:c t="n" s="0">
        <x:v>32.24537</x:v>
      </x:c>
      <x:c t="n" s="0">
        <x:v>31.00556</x:v>
      </x:c>
      <x:c t="n" s="0">
        <x:v>30.19784</x:v>
      </x:c>
      <x:c t="n" s="0">
        <x:v>28.66337</x:v>
      </x:c>
      <x:c t="n" s="0">
        <x:v>23.78169</x:v>
      </x:c>
      <x:c t="n" s="0">
        <x:v>24.3381</x:v>
      </x:c>
      <x:c t="n" s="0">
        <x:v>20.41232</x:v>
      </x:c>
      <x:c t="n" s="0">
        <x:v>16.81164</x:v>
      </x:c>
      <x:c t="n" s="0">
        <x:v>16.48288</x:v>
      </x:c>
      <x:c t="n" s="0">
        <x:v>10.92988</x:v>
      </x:c>
      <x:c t="n" s="0">
        <x:v>7.070081</x:v>
      </x:c>
      <x:c t="n" s="0">
        <x:v>4.283804</x:v>
      </x:c>
      <x:c t="n" s="0">
        <x:v>8.887526</x:v>
      </x:c>
      <x:c t="n" s="0">
        <x:v>8.456467</x:v>
      </x:c>
      <x:c t="str">
        <x:v>No</x:v>
      </x:c>
      <x:c t="str">
        <x:v>No</x:v>
      </x:c>
      <x:c t="str">
        <x:v/>
      </x:c>
    </x:row>
    <x:row r="1808">
      <x:c t="n" s="11">
        <x:v>1807</x:v>
      </x:c>
      <x:c t="str" s="11">
        <x:v/>
      </x:c>
      <x:c t="n" s="8">
        <x:v>43948.8531481481</x:v>
      </x:c>
      <x:c t="n" s="7">
        <x:v>43948.8531481481</x:v>
      </x:c>
      <x:c t="n" s="0">
        <x:v>42.52408</x:v>
      </x:c>
      <x:c t="n" s="0">
        <x:v>54.20069</x:v>
      </x:c>
      <x:c t="n" s="0">
        <x:v>65.47942</x:v>
      </x:c>
      <x:c t="n" s="0">
        <x:v>71.17696</x:v>
      </x:c>
      <x:c t="n" s="0">
        <x:v>-18.5381</x:v>
      </x:c>
      <x:c t="n" s="0">
        <x:v>-11.24733</x:v>
      </x:c>
      <x:c t="n" s="0">
        <x:v>2.914494</x:v>
      </x:c>
      <x:c t="n" s="0">
        <x:v>6.171291</x:v>
      </x:c>
      <x:c t="n" s="0">
        <x:v>9.749229</x:v>
      </x:c>
      <x:c t="n" s="0">
        <x:v>21.33912</x:v>
      </x:c>
      <x:c t="n" s="0">
        <x:v>24.38088</x:v>
      </x:c>
      <x:c t="n" s="0">
        <x:v>25.154</x:v>
      </x:c>
      <x:c t="n" s="0">
        <x:v>31.91337</x:v>
      </x:c>
      <x:c t="n" s="0">
        <x:v>35.01188</x:v>
      </x:c>
      <x:c t="n" s="0">
        <x:v>30.45548</x:v>
      </x:c>
      <x:c t="n" s="0">
        <x:v>29.56079</x:v>
      </x:c>
      <x:c t="n" s="0">
        <x:v>31.54407</x:v>
      </x:c>
      <x:c t="n" s="0">
        <x:v>28.35285</x:v>
      </x:c>
      <x:c t="n" s="0">
        <x:v>28.64777</x:v>
      </x:c>
      <x:c t="n" s="0">
        <x:v>28.13808</x:v>
      </x:c>
      <x:c t="n" s="0">
        <x:v>28.12748</x:v>
      </x:c>
      <x:c t="n" s="0">
        <x:v>30.44355</x:v>
      </x:c>
      <x:c t="n" s="0">
        <x:v>32.19839</x:v>
      </x:c>
      <x:c t="n" s="0">
        <x:v>33.04809</x:v>
      </x:c>
      <x:c t="n" s="0">
        <x:v>32.71255</x:v>
      </x:c>
      <x:c t="n" s="0">
        <x:v>33.14633</x:v>
      </x:c>
      <x:c t="n" s="0">
        <x:v>32.57304</x:v>
      </x:c>
      <x:c t="n" s="0">
        <x:v>32.52029</x:v>
      </x:c>
      <x:c t="n" s="0">
        <x:v>29.92906</x:v>
      </x:c>
      <x:c t="n" s="0">
        <x:v>28.71581</x:v>
      </x:c>
      <x:c t="n" s="0">
        <x:v>25.55223</x:v>
      </x:c>
      <x:c t="n" s="0">
        <x:v>23.14913</x:v>
      </x:c>
      <x:c t="n" s="0">
        <x:v>20.24174</x:v>
      </x:c>
      <x:c t="n" s="0">
        <x:v>17.72274</x:v>
      </x:c>
      <x:c t="n" s="0">
        <x:v>16.31453</x:v>
      </x:c>
      <x:c t="n" s="0">
        <x:v>10.67159</x:v>
      </x:c>
      <x:c t="n" s="0">
        <x:v>7.14843</x:v>
      </x:c>
      <x:c t="n" s="0">
        <x:v>4.217742</x:v>
      </x:c>
      <x:c t="n" s="0">
        <x:v>10.05083</x:v>
      </x:c>
      <x:c t="n" s="0">
        <x:v>8.947021</x:v>
      </x:c>
      <x:c t="n" s="0">
        <x:v>-17.59956</x:v>
      </x:c>
      <x:c t="n" s="0">
        <x:v>-7.731683</x:v>
      </x:c>
      <x:c t="n" s="0">
        <x:v>-4.51584</x:v>
      </x:c>
      <x:c t="n" s="0">
        <x:v>4.267015</x:v>
      </x:c>
      <x:c t="n" s="0">
        <x:v>9.888137</x:v>
      </x:c>
      <x:c t="n" s="0">
        <x:v>17.28082</x:v>
      </x:c>
      <x:c t="n" s="0">
        <x:v>24.5697</x:v>
      </x:c>
      <x:c t="n" s="0">
        <x:v>27.14229</x:v>
      </x:c>
      <x:c t="n" s="0">
        <x:v>31.28001</x:v>
      </x:c>
      <x:c t="n" s="0">
        <x:v>34.31783</x:v>
      </x:c>
      <x:c t="n" s="0">
        <x:v>18.86681</x:v>
      </x:c>
      <x:c t="n" s="0">
        <x:v>29.96924</x:v>
      </x:c>
      <x:c t="n" s="0">
        <x:v>27.1817</x:v>
      </x:c>
      <x:c t="n" s="0">
        <x:v>23.09432</x:v>
      </x:c>
      <x:c t="n" s="0">
        <x:v>29.21939</x:v>
      </x:c>
      <x:c t="n" s="0">
        <x:v>28.40924</x:v>
      </x:c>
      <x:c t="n" s="0">
        <x:v>30.03609</x:v>
      </x:c>
      <x:c t="n" s="0">
        <x:v>26.12465</x:v>
      </x:c>
      <x:c t="n" s="0">
        <x:v>30.00263</x:v>
      </x:c>
      <x:c t="n" s="0">
        <x:v>34.60173</x:v>
      </x:c>
      <x:c t="n" s="0">
        <x:v>32.87334</x:v>
      </x:c>
      <x:c t="n" s="0">
        <x:v>30.61893</x:v>
      </x:c>
      <x:c t="n" s="0">
        <x:v>33.38611</x:v>
      </x:c>
      <x:c t="n" s="0">
        <x:v>32.81367</x:v>
      </x:c>
      <x:c t="n" s="0">
        <x:v>29.16432</x:v>
      </x:c>
      <x:c t="n" s="0">
        <x:v>27.39815</x:v>
      </x:c>
      <x:c t="n" s="0">
        <x:v>25.05068</x:v>
      </x:c>
      <x:c t="n" s="0">
        <x:v>23.07442</x:v>
      </x:c>
      <x:c t="n" s="0">
        <x:v>19.24686</x:v>
      </x:c>
      <x:c t="n" s="0">
        <x:v>18.24271</x:v>
      </x:c>
      <x:c t="n" s="0">
        <x:v>15.68093</x:v>
      </x:c>
      <x:c t="n" s="0">
        <x:v>11.38813</x:v>
      </x:c>
      <x:c t="n" s="0">
        <x:v>7.327034</x:v>
      </x:c>
      <x:c t="n" s="0">
        <x:v>4.253319</x:v>
      </x:c>
      <x:c t="n" s="0">
        <x:v>8.778935</x:v>
      </x:c>
      <x:c t="n" s="0">
        <x:v>7.447038</x:v>
      </x:c>
      <x:c t="str">
        <x:v>No</x:v>
      </x:c>
      <x:c t="str">
        <x:v>No</x:v>
      </x:c>
      <x:c t="str">
        <x:v/>
      </x:c>
    </x:row>
    <x:row r="1809">
      <x:c t="n" s="11">
        <x:v>1808</x:v>
      </x:c>
      <x:c t="str" s="11">
        <x:v/>
      </x:c>
      <x:c t="n" s="8">
        <x:v>43948.8531481481</x:v>
      </x:c>
      <x:c t="n" s="7">
        <x:v>43948.8531481481</x:v>
      </x:c>
      <x:c t="n" s="0">
        <x:v>43.76704</x:v>
      </x:c>
      <x:c t="n" s="0">
        <x:v>54.20069</x:v>
      </x:c>
      <x:c t="n" s="0">
        <x:v>76.51566</x:v>
      </x:c>
      <x:c t="n" s="0">
        <x:v>79.44045</x:v>
      </x:c>
      <x:c t="n" s="0">
        <x:v>-18.38793</x:v>
      </x:c>
      <x:c t="n" s="0">
        <x:v>-10.52117</x:v>
      </x:c>
      <x:c t="n" s="0">
        <x:v>2.361305</x:v>
      </x:c>
      <x:c t="n" s="0">
        <x:v>5.940204</x:v>
      </x:c>
      <x:c t="n" s="0">
        <x:v>9.769785</x:v>
      </x:c>
      <x:c t="n" s="0">
        <x:v>20.93604</x:v>
      </x:c>
      <x:c t="n" s="0">
        <x:v>24.33358</x:v>
      </x:c>
      <x:c t="n" s="0">
        <x:v>25.50733</x:v>
      </x:c>
      <x:c t="n" s="0">
        <x:v>31.70252</x:v>
      </x:c>
      <x:c t="n" s="0">
        <x:v>34.91722</x:v>
      </x:c>
      <x:c t="n" s="0">
        <x:v>29.82137</x:v>
      </x:c>
      <x:c t="n" s="0">
        <x:v>29.62286</x:v>
      </x:c>
      <x:c t="n" s="0">
        <x:v>31.12247</x:v>
      </x:c>
      <x:c t="n" s="0">
        <x:v>28.4809</x:v>
      </x:c>
      <x:c t="n" s="0">
        <x:v>28.78231</x:v>
      </x:c>
      <x:c t="n" s="0">
        <x:v>28.07575</x:v>
      </x:c>
      <x:c t="n" s="0">
        <x:v>28.46231</x:v>
      </x:c>
      <x:c t="n" s="0">
        <x:v>30.09703</x:v>
      </x:c>
      <x:c t="n" s="0">
        <x:v>31.8346</x:v>
      </x:c>
      <x:c t="n" s="0">
        <x:v>32.69198</x:v>
      </x:c>
      <x:c t="n" s="0">
        <x:v>33.05423</x:v>
      </x:c>
      <x:c t="n" s="0">
        <x:v>33.21355</x:v>
      </x:c>
      <x:c t="n" s="0">
        <x:v>32.44464</x:v>
      </x:c>
      <x:c t="n" s="0">
        <x:v>32.78589</x:v>
      </x:c>
      <x:c t="n" s="0">
        <x:v>29.83147</x:v>
      </x:c>
      <x:c t="n" s="0">
        <x:v>28.96693</x:v>
      </x:c>
      <x:c t="n" s="0">
        <x:v>25.49814</x:v>
      </x:c>
      <x:c t="n" s="0">
        <x:v>23.11664</x:v>
      </x:c>
      <x:c t="n" s="0">
        <x:v>20.04969</x:v>
      </x:c>
      <x:c t="n" s="0">
        <x:v>17.57208</x:v>
      </x:c>
      <x:c t="n" s="0">
        <x:v>16.38112</x:v>
      </x:c>
      <x:c t="n" s="0">
        <x:v>10.80903</x:v>
      </x:c>
      <x:c t="n" s="0">
        <x:v>7.079311</x:v>
      </x:c>
      <x:c t="n" s="0">
        <x:v>4.243447</x:v>
      </x:c>
      <x:c t="n" s="0">
        <x:v>10.10835</x:v>
      </x:c>
      <x:c t="n" s="0">
        <x:v>8.693904</x:v>
      </x:c>
      <x:c t="n" s="0">
        <x:v>-17.57291</x:v>
      </x:c>
      <x:c t="n" s="0">
        <x:v>-7.731683</x:v>
      </x:c>
      <x:c t="n" s="0">
        <x:v>-4.51584</x:v>
      </x:c>
      <x:c t="n" s="0">
        <x:v>4.267015</x:v>
      </x:c>
      <x:c t="n" s="0">
        <x:v>9.888137</x:v>
      </x:c>
      <x:c t="n" s="0">
        <x:v>16.60806</x:v>
      </x:c>
      <x:c t="n" s="0">
        <x:v>23.64518</x:v>
      </x:c>
      <x:c t="n" s="0">
        <x:v>31.52516</x:v>
      </x:c>
      <x:c t="n" s="0">
        <x:v>30.20876</x:v>
      </x:c>
      <x:c t="n" s="0">
        <x:v>34.31783</x:v>
      </x:c>
      <x:c t="n" s="0">
        <x:v>18.86681</x:v>
      </x:c>
      <x:c t="n" s="0">
        <x:v>29.96924</x:v>
      </x:c>
      <x:c t="n" s="0">
        <x:v>28.71217</x:v>
      </x:c>
      <x:c t="n" s="0">
        <x:v>32.92444</x:v>
      </x:c>
      <x:c t="n" s="0">
        <x:v>27.71229</x:v>
      </x:c>
      <x:c t="n" s="0">
        <x:v>29.3059</x:v>
      </x:c>
      <x:c t="n" s="0">
        <x:v>30.62616</x:v>
      </x:c>
      <x:c t="n" s="0">
        <x:v>31.68202</x:v>
      </x:c>
      <x:c t="n" s="0">
        <x:v>32.05996</x:v>
      </x:c>
      <x:c t="n" s="0">
        <x:v>32.7784</x:v>
      </x:c>
      <x:c t="n" s="0">
        <x:v>33.5305</x:v>
      </x:c>
      <x:c t="n" s="0">
        <x:v>32.2879</x:v>
      </x:c>
      <x:c t="n" s="0">
        <x:v>32.19534</x:v>
      </x:c>
      <x:c t="n" s="0">
        <x:v>32.32219</x:v>
      </x:c>
      <x:c t="n" s="0">
        <x:v>27.72162</x:v>
      </x:c>
      <x:c t="n" s="0">
        <x:v>29.88706</x:v>
      </x:c>
      <x:c t="n" s="0">
        <x:v>26.86822</x:v>
      </x:c>
      <x:c t="n" s="0">
        <x:v>22.57534</x:v>
      </x:c>
      <x:c t="n" s="0">
        <x:v>19.45943</x:v>
      </x:c>
      <x:c t="n" s="0">
        <x:v>17.08649</x:v>
      </x:c>
      <x:c t="n" s="0">
        <x:v>16.80426</x:v>
      </x:c>
      <x:c t="n" s="0">
        <x:v>11.28232</x:v>
      </x:c>
      <x:c t="n" s="0">
        <x:v>6.051126</x:v>
      </x:c>
      <x:c t="n" s="0">
        <x:v>4.176189</x:v>
      </x:c>
      <x:c t="n" s="0">
        <x:v>10.38936</x:v>
      </x:c>
      <x:c t="n" s="0">
        <x:v>8.252919</x:v>
      </x:c>
      <x:c t="str">
        <x:v>No</x:v>
      </x:c>
      <x:c t="str">
        <x:v>No</x:v>
      </x:c>
      <x:c t="str">
        <x:v/>
      </x:c>
    </x:row>
    <x:row r="1810">
      <x:c t="n" s="11">
        <x:v>1809</x:v>
      </x:c>
      <x:c t="str" s="11">
        <x:v/>
      </x:c>
      <x:c t="n" s="8">
        <x:v>43948.8531481481</x:v>
      </x:c>
      <x:c t="n" s="7">
        <x:v>43948.8531481481</x:v>
      </x:c>
      <x:c t="n" s="0">
        <x:v>41.47039</x:v>
      </x:c>
      <x:c t="n" s="0">
        <x:v>54.20069</x:v>
      </x:c>
      <x:c t="n" s="0">
        <x:v>82.27688</x:v>
      </x:c>
      <x:c t="n" s="0">
        <x:v>86.88206</x:v>
      </x:c>
      <x:c t="n" s="0">
        <x:v>-18.25292</x:v>
      </x:c>
      <x:c t="n" s="0">
        <x:v>-9.98463</x:v>
      </x:c>
      <x:c t="n" s="0">
        <x:v>1.825756</x:v>
      </x:c>
      <x:c t="n" s="0">
        <x:v>5.732622</x:v>
      </x:c>
      <x:c t="n" s="0">
        <x:v>9.787264</x:v>
      </x:c>
      <x:c t="n" s="0">
        <x:v>20.45751</x:v>
      </x:c>
      <x:c t="n" s="0">
        <x:v>24.23964</x:v>
      </x:c>
      <x:c t="n" s="0">
        <x:v>28.38614</x:v>
      </x:c>
      <x:c t="n" s="0">
        <x:v>31.51398</x:v>
      </x:c>
      <x:c t="n" s="0">
        <x:v>34.83472</x:v>
      </x:c>
      <x:c t="n" s="0">
        <x:v>29.19525</x:v>
      </x:c>
      <x:c t="n" s="0">
        <x:v>29.67518</x:v>
      </x:c>
      <x:c t="n" s="0">
        <x:v>30.99722</x:v>
      </x:c>
      <x:c t="n" s="0">
        <x:v>29.88415</x:v>
      </x:c>
      <x:c t="n" s="0">
        <x:v>28.27415</x:v>
      </x:c>
      <x:c t="n" s="0">
        <x:v>28.8053</x:v>
      </x:c>
      <x:c t="n" s="0">
        <x:v>28.53153</x:v>
      </x:c>
      <x:c t="n" s="0">
        <x:v>30.37069</x:v>
      </x:c>
      <x:c t="n" s="0">
        <x:v>31.99549</x:v>
      </x:c>
      <x:c t="n" s="0">
        <x:v>32.79575</x:v>
      </x:c>
      <x:c t="n" s="0">
        <x:v>33.03345</x:v>
      </x:c>
      <x:c t="n" s="0">
        <x:v>32.8835</x:v>
      </x:c>
      <x:c t="n" s="0">
        <x:v>32.38838</x:v>
      </x:c>
      <x:c t="n" s="0">
        <x:v>32.85975</x:v>
      </x:c>
      <x:c t="n" s="0">
        <x:v>29.75122</x:v>
      </x:c>
      <x:c t="n" s="0">
        <x:v>28.64288</x:v>
      </x:c>
      <x:c t="n" s="0">
        <x:v>25.83313</x:v>
      </x:c>
      <x:c t="n" s="0">
        <x:v>22.87081</x:v>
      </x:c>
      <x:c t="n" s="0">
        <x:v>20.02872</x:v>
      </x:c>
      <x:c t="n" s="0">
        <x:v>17.65447</x:v>
      </x:c>
      <x:c t="n" s="0">
        <x:v>16.41578</x:v>
      </x:c>
      <x:c t="n" s="0">
        <x:v>10.90927</x:v>
      </x:c>
      <x:c t="n" s="0">
        <x:v>6.969866</x:v>
      </x:c>
      <x:c t="n" s="0">
        <x:v>4.094814</x:v>
      </x:c>
      <x:c t="n" s="0">
        <x:v>10.0384</x:v>
      </x:c>
      <x:c t="n" s="0">
        <x:v>8.653167</x:v>
      </x:c>
      <x:c t="n" s="0">
        <x:v>-17.52885</x:v>
      </x:c>
      <x:c t="n" s="0">
        <x:v>-7.731683</x:v>
      </x:c>
      <x:c t="n" s="0">
        <x:v>-4.51584</x:v>
      </x:c>
      <x:c t="n" s="0">
        <x:v>4.267015</x:v>
      </x:c>
      <x:c t="n" s="0">
        <x:v>9.888137</x:v>
      </x:c>
      <x:c t="n" s="0">
        <x:v>15.18589</x:v>
      </x:c>
      <x:c t="n" s="0">
        <x:v>23.64518</x:v>
      </x:c>
      <x:c t="n" s="0">
        <x:v>34.66203</x:v>
      </x:c>
      <x:c t="n" s="0">
        <x:v>28.28578</x:v>
      </x:c>
      <x:c t="n" s="0">
        <x:v>34.00628</x:v>
      </x:c>
      <x:c t="n" s="0">
        <x:v>18.78329</x:v>
      </x:c>
      <x:c t="n" s="0">
        <x:v>31.7188</x:v>
      </x:c>
      <x:c t="n" s="0">
        <x:v>30.4586</x:v>
      </x:c>
      <x:c t="n" s="0">
        <x:v>34.05943</x:v>
      </x:c>
      <x:c t="n" s="0">
        <x:v>19.5822</x:v>
      </x:c>
      <x:c t="n" s="0">
        <x:v>31.93864</x:v>
      </x:c>
      <x:c t="n" s="0">
        <x:v>25.89963</x:v>
      </x:c>
      <x:c t="n" s="0">
        <x:v>26.99564</x:v>
      </x:c>
      <x:c t="n" s="0">
        <x:v>33.53438</x:v>
      </x:c>
      <x:c t="n" s="0">
        <x:v>31.22807</x:v>
      </x:c>
      <x:c t="n" s="0">
        <x:v>33.46712</x:v>
      </x:c>
      <x:c t="n" s="0">
        <x:v>29.4185</x:v>
      </x:c>
      <x:c t="n" s="0">
        <x:v>34.25431</x:v>
      </x:c>
      <x:c t="n" s="0">
        <x:v>34.66949</x:v>
      </x:c>
      <x:c t="n" s="0">
        <x:v>30.20494</x:v>
      </x:c>
      <x:c t="n" s="0">
        <x:v>26.7483</x:v>
      </x:c>
      <x:c t="n" s="0">
        <x:v>25.91357</x:v>
      </x:c>
      <x:c t="n" s="0">
        <x:v>20.72646</x:v>
      </x:c>
      <x:c t="n" s="0">
        <x:v>17.79155</x:v>
      </x:c>
      <x:c t="n" s="0">
        <x:v>17.5136</x:v>
      </x:c>
      <x:c t="n" s="0">
        <x:v>15.50933</x:v>
      </x:c>
      <x:c t="n" s="0">
        <x:v>10.06124</x:v>
      </x:c>
      <x:c t="n" s="0">
        <x:v>5.964175</x:v>
      </x:c>
      <x:c t="n" s="0">
        <x:v>3.314279</x:v>
      </x:c>
      <x:c t="n" s="0">
        <x:v>9.911494</x:v>
      </x:c>
      <x:c t="n" s="0">
        <x:v>8.820554</x:v>
      </x:c>
      <x:c t="str">
        <x:v>No</x:v>
      </x:c>
      <x:c t="str">
        <x:v>No</x:v>
      </x:c>
      <x:c t="str">
        <x:v/>
      </x:c>
    </x:row>
    <x:row r="1811">
      <x:c t="n" s="11">
        <x:v>1810</x:v>
      </x:c>
      <x:c t="str" s="11">
        <x:v/>
      </x:c>
      <x:c t="n" s="8">
        <x:v>43948.8531481481</x:v>
      </x:c>
      <x:c t="n" s="7">
        <x:v>43948.8531481481</x:v>
      </x:c>
      <x:c t="n" s="0">
        <x:v>42.68027</x:v>
      </x:c>
      <x:c t="n" s="0">
        <x:v>54.20069</x:v>
      </x:c>
      <x:c t="n" s="0">
        <x:v>89.71046</x:v>
      </x:c>
      <x:c t="n" s="0">
        <x:v>91.13517</x:v>
      </x:c>
      <x:c t="n" s="0">
        <x:v>-18.13951</x:v>
      </x:c>
      <x:c t="n" s="0">
        <x:v>-9.573661</x:v>
      </x:c>
      <x:c t="n" s="0">
        <x:v>1.272069</x:v>
      </x:c>
      <x:c t="n" s="0">
        <x:v>5.536245</x:v>
      </x:c>
      <x:c t="n" s="0">
        <x:v>9.802135</x:v>
      </x:c>
      <x:c t="n" s="0">
        <x:v>19.98731</x:v>
      </x:c>
      <x:c t="n" s="0">
        <x:v>24.15778</x:v>
      </x:c>
      <x:c t="n" s="0">
        <x:v>30.069</x:v>
      </x:c>
      <x:c t="n" s="0">
        <x:v>30.9823</x:v>
      </x:c>
      <x:c t="n" s="0">
        <x:v>34.55418</x:v>
      </x:c>
      <x:c t="n" s="0">
        <x:v>28.57159</x:v>
      </x:c>
      <x:c t="n" s="0">
        <x:v>30.3392</x:v>
      </x:c>
      <x:c t="n" s="0">
        <x:v>30.92264</x:v>
      </x:c>
      <x:c t="n" s="0">
        <x:v>30.09929</x:v>
      </x:c>
      <x:c t="n" s="0">
        <x:v>27.73763</x:v>
      </x:c>
      <x:c t="n" s="0">
        <x:v>28.93438</x:v>
      </x:c>
      <x:c t="n" s="0">
        <x:v>28.20601</x:v>
      </x:c>
      <x:c t="n" s="0">
        <x:v>29.77309</x:v>
      </x:c>
      <x:c t="n" s="0">
        <x:v>32.23</x:v>
      </x:c>
      <x:c t="n" s="0">
        <x:v>32.84661</x:v>
      </x:c>
      <x:c t="n" s="0">
        <x:v>33.5585</x:v>
      </x:c>
      <x:c t="n" s="0">
        <x:v>32.61963</x:v>
      </x:c>
      <x:c t="n" s="0">
        <x:v>33.18925</x:v>
      </x:c>
      <x:c t="n" s="0">
        <x:v>32.94853</x:v>
      </x:c>
      <x:c t="n" s="0">
        <x:v>29.92764</x:v>
      </x:c>
      <x:c t="n" s="0">
        <x:v>28.41718</x:v>
      </x:c>
      <x:c t="n" s="0">
        <x:v>25.58986</x:v>
      </x:c>
      <x:c t="n" s="0">
        <x:v>23.02107</x:v>
      </x:c>
      <x:c t="n" s="0">
        <x:v>19.87169</x:v>
      </x:c>
      <x:c t="n" s="0">
        <x:v>17.53666</x:v>
      </x:c>
      <x:c t="n" s="0">
        <x:v>16.33303</x:v>
      </x:c>
      <x:c t="n" s="0">
        <x:v>10.76767</x:v>
      </x:c>
      <x:c t="n" s="0">
        <x:v>6.924649</x:v>
      </x:c>
      <x:c t="n" s="0">
        <x:v>4.106483</x:v>
      </x:c>
      <x:c t="n" s="0">
        <x:v>9.936085</x:v>
      </x:c>
      <x:c t="n" s="0">
        <x:v>8.756916</x:v>
      </x:c>
      <x:c t="n" s="0">
        <x:v>-17.52885</x:v>
      </x:c>
      <x:c t="n" s="0">
        <x:v>-7.731683</x:v>
      </x:c>
      <x:c t="n" s="0">
        <x:v>-8.905123</x:v>
      </x:c>
      <x:c t="n" s="0">
        <x:v>3.974255</x:v>
      </x:c>
      <x:c t="n" s="0">
        <x:v>9.888137</x:v>
      </x:c>
      <x:c t="n" s="0">
        <x:v>15.18589</x:v>
      </x:c>
      <x:c t="n" s="0">
        <x:v>23.64518</x:v>
      </x:c>
      <x:c t="n" s="0">
        <x:v>34.66203</x:v>
      </x:c>
      <x:c t="n" s="0">
        <x:v>24.74951</x:v>
      </x:c>
      <x:c t="n" s="0">
        <x:v>30.8131</x:v>
      </x:c>
      <x:c t="n" s="0">
        <x:v>18.14874</x:v>
      </x:c>
      <x:c t="n" s="0">
        <x:v>32.9625</x:v>
      </x:c>
      <x:c t="n" s="0">
        <x:v>30.4586</x:v>
      </x:c>
      <x:c t="n" s="0">
        <x:v>22.35457</x:v>
      </x:c>
      <x:c t="n" s="0">
        <x:v>23.45563</x:v>
      </x:c>
      <x:c t="n" s="0">
        <x:v>26.73831</x:v>
      </x:c>
      <x:c t="n" s="0">
        <x:v>26.49232</x:v>
      </x:c>
      <x:c t="n" s="0">
        <x:v>27.35105</x:v>
      </x:c>
      <x:c t="n" s="0">
        <x:v>30.92937</x:v>
      </x:c>
      <x:c t="n" s="0">
        <x:v>33.48616</x:v>
      </x:c>
      <x:c t="n" s="0">
        <x:v>37.0427</x:v>
      </x:c>
      <x:c t="n" s="0">
        <x:v>35.00379</x:v>
      </x:c>
      <x:c t="n" s="0">
        <x:v>33.83611</x:v>
      </x:c>
      <x:c t="n" s="0">
        <x:v>33.46386</x:v>
      </x:c>
      <x:c t="n" s="0">
        <x:v>31.51327</x:v>
      </x:c>
      <x:c t="n" s="0">
        <x:v>27.93858</x:v>
      </x:c>
      <x:c t="n" s="0">
        <x:v>25.35291</x:v>
      </x:c>
      <x:c t="n" s="0">
        <x:v>23.55858</x:v>
      </x:c>
      <x:c t="n" s="0">
        <x:v>20.57391</x:v>
      </x:c>
      <x:c t="n" s="0">
        <x:v>17.36298</x:v>
      </x:c>
      <x:c t="n" s="0">
        <x:v>16.10496</x:v>
      </x:c>
      <x:c t="n" s="0">
        <x:v>11.23732</x:v>
      </x:c>
      <x:c t="n" s="0">
        <x:v>7.05298</x:v>
      </x:c>
      <x:c t="n" s="0">
        <x:v>3.288908</x:v>
      </x:c>
      <x:c t="n" s="0">
        <x:v>10.50594</x:v>
      </x:c>
      <x:c t="n" s="0">
        <x:v>8.46126</x:v>
      </x:c>
      <x:c t="str">
        <x:v>No</x:v>
      </x:c>
      <x:c t="str">
        <x:v>No</x:v>
      </x:c>
      <x:c t="str">
        <x:v/>
      </x:c>
    </x:row>
    <x:row r="1812">
      <x:c t="n" s="11">
        <x:v>1811</x:v>
      </x:c>
      <x:c t="str" s="11">
        <x:v/>
      </x:c>
      <x:c t="n" s="8">
        <x:v>43948.8531481481</x:v>
      </x:c>
      <x:c t="n" s="7">
        <x:v>43948.8531481481</x:v>
      </x:c>
      <x:c t="n" s="0">
        <x:v>42.91865</x:v>
      </x:c>
      <x:c t="n" s="0">
        <x:v>54.20069</x:v>
      </x:c>
      <x:c t="n" s="0">
        <x:v>88.5247</x:v>
      </x:c>
      <x:c t="n" s="0">
        <x:v>89.18297</x:v>
      </x:c>
      <x:c t="n" s="0">
        <x:v>-18.04495</x:v>
      </x:c>
      <x:c t="n" s="0">
        <x:v>-9.251062</x:v>
      </x:c>
      <x:c t="n" s="0">
        <x:v>0.6164212</x:v>
      </x:c>
      <x:c t="n" s="0">
        <x:v>5.329608</x:v>
      </x:c>
      <x:c t="n" s="0">
        <x:v>9.814795</x:v>
      </x:c>
      <x:c t="n" s="0">
        <x:v>19.54104</x:v>
      </x:c>
      <x:c t="n" s="0">
        <x:v>24.08662</x:v>
      </x:c>
      <x:c t="n" s="0">
        <x:v>31.93255</x:v>
      </x:c>
      <x:c t="n" s="0">
        <x:v>30.47023</x:v>
      </x:c>
      <x:c t="n" s="0">
        <x:v>34.17175</x:v>
      </x:c>
      <x:c t="n" s="0">
        <x:v>27.95312</x:v>
      </x:c>
      <x:c t="n" s="0">
        <x:v>30.83559</x:v>
      </x:c>
      <x:c t="n" s="0">
        <x:v>30.63665</x:v>
      </x:c>
      <x:c t="n" s="0">
        <x:v>29.53701</x:v>
      </x:c>
      <x:c t="n" s="0">
        <x:v>27.37171</x:v>
      </x:c>
      <x:c t="n" s="0">
        <x:v>28.49394</x:v>
      </x:c>
      <x:c t="n" s="0">
        <x:v>28.41269</x:v>
      </x:c>
      <x:c t="n" s="0">
        <x:v>29.96805</x:v>
      </x:c>
      <x:c t="n" s="0">
        <x:v>32.14004</x:v>
      </x:c>
      <x:c t="n" s="0">
        <x:v>33.28339</x:v>
      </x:c>
      <x:c t="n" s="0">
        <x:v>34.34217</x:v>
      </x:c>
      <x:c t="n" s="0">
        <x:v>33.10437</x:v>
      </x:c>
      <x:c t="n" s="0">
        <x:v>33.08158</x:v>
      </x:c>
      <x:c t="n" s="0">
        <x:v>32.86164</x:v>
      </x:c>
      <x:c t="n" s="0">
        <x:v>29.96991</x:v>
      </x:c>
      <x:c t="n" s="0">
        <x:v>28.60972</x:v>
      </x:c>
      <x:c t="n" s="0">
        <x:v>25.36306</x:v>
      </x:c>
      <x:c t="n" s="0">
        <x:v>22.6868</x:v>
      </x:c>
      <x:c t="n" s="0">
        <x:v>19.81235</x:v>
      </x:c>
      <x:c t="n" s="0">
        <x:v>17.47643</x:v>
      </x:c>
      <x:c t="n" s="0">
        <x:v>16.13275</x:v>
      </x:c>
      <x:c t="n" s="0">
        <x:v>10.89788</x:v>
      </x:c>
      <x:c t="n" s="0">
        <x:v>6.938382</x:v>
      </x:c>
      <x:c t="n" s="0">
        <x:v>3.889587</x:v>
      </x:c>
      <x:c t="n" s="0">
        <x:v>10.07346</x:v>
      </x:c>
      <x:c t="n" s="0">
        <x:v>8.722152</x:v>
      </x:c>
      <x:c t="n" s="0">
        <x:v>-17.52885</x:v>
      </x:c>
      <x:c t="n" s="0">
        <x:v>-7.731683</x:v>
      </x:c>
      <x:c t="n" s="0">
        <x:v>-12.69835</x:v>
      </x:c>
      <x:c t="n" s="0">
        <x:v>3.872113</x:v>
      </x:c>
      <x:c t="n" s="0">
        <x:v>9.888137</x:v>
      </x:c>
      <x:c t="n" s="0">
        <x:v>15.18589</x:v>
      </x:c>
      <x:c t="n" s="0">
        <x:v>23.64518</x:v>
      </x:c>
      <x:c t="n" s="0">
        <x:v>38.0807</x:v>
      </x:c>
      <x:c t="n" s="0">
        <x:v>24.74951</x:v>
      </x:c>
      <x:c t="n" s="0">
        <x:v>30.8131</x:v>
      </x:c>
      <x:c t="n" s="0">
        <x:v>18.14874</x:v>
      </x:c>
      <x:c t="n" s="0">
        <x:v>32.9625</x:v>
      </x:c>
      <x:c t="n" s="0">
        <x:v>24.96434</x:v>
      </x:c>
      <x:c t="n" s="0">
        <x:v>24.31458</x:v>
      </x:c>
      <x:c t="n" s="0">
        <x:v>26.2291</x:v>
      </x:c>
      <x:c t="n" s="0">
        <x:v>18.73721</x:v>
      </x:c>
      <x:c t="n" s="0">
        <x:v>29.97632</x:v>
      </x:c>
      <x:c t="n" s="0">
        <x:v>32.103</x:v>
      </x:c>
      <x:c t="n" s="0">
        <x:v>32.57103</x:v>
      </x:c>
      <x:c t="n" s="0">
        <x:v>36.84212</x:v>
      </x:c>
      <x:c t="n" s="0">
        <x:v>37.72958</x:v>
      </x:c>
      <x:c t="n" s="0">
        <x:v>33.097</x:v>
      </x:c>
      <x:c t="n" s="0">
        <x:v>33.79604</x:v>
      </x:c>
      <x:c t="n" s="0">
        <x:v>28.35909</x:v>
      </x:c>
      <x:c t="n" s="0">
        <x:v>26.9967</x:v>
      </x:c>
      <x:c t="n" s="0">
        <x:v>27.63437</x:v>
      </x:c>
      <x:c t="n" s="0">
        <x:v>22.5242</x:v>
      </x:c>
      <x:c t="n" s="0">
        <x:v>21.66677</x:v>
      </x:c>
      <x:c t="n" s="0">
        <x:v>17.7525</x:v>
      </x:c>
      <x:c t="n" s="0">
        <x:v>16.04901</x:v>
      </x:c>
      <x:c t="n" s="0">
        <x:v>13.26739</x:v>
      </x:c>
      <x:c t="n" s="0">
        <x:v>10.70342</x:v>
      </x:c>
      <x:c t="n" s="0">
        <x:v>7.059752</x:v>
      </x:c>
      <x:c t="n" s="0">
        <x:v>3.136886</x:v>
      </x:c>
      <x:c t="n" s="0">
        <x:v>9.831598</x:v>
      </x:c>
      <x:c t="n" s="0">
        <x:v>9.661648</x:v>
      </x:c>
      <x:c t="str">
        <x:v>No</x:v>
      </x:c>
      <x:c t="str">
        <x:v>No</x:v>
      </x:c>
      <x:c t="str">
        <x:v/>
      </x:c>
    </x:row>
    <x:row r="1813">
      <x:c t="n" s="11">
        <x:v>1812</x:v>
      </x:c>
      <x:c t="str" s="11">
        <x:v/>
      </x:c>
      <x:c t="n" s="8">
        <x:v>43948.8531481481</x:v>
      </x:c>
      <x:c t="n" s="7">
        <x:v>43948.8531481481</x:v>
      </x:c>
      <x:c t="n" s="0">
        <x:v>42.47371</x:v>
      </x:c>
      <x:c t="n" s="0">
        <x:v>54.20069</x:v>
      </x:c>
      <x:c t="n" s="0">
        <x:v>85.86597</x:v>
      </x:c>
      <x:c t="n" s="0">
        <x:v>87.4702</x:v>
      </x:c>
      <x:c t="n" s="0">
        <x:v>-17.96581</x:v>
      </x:c>
      <x:c t="n" s="0">
        <x:v>-8.993339</x:v>
      </x:c>
      <x:c t="n" s="0">
        <x:v>-0.03441445</x:v>
      </x:c>
      <x:c t="n" s="0">
        <x:v>5.145001</x:v>
      </x:c>
      <x:c t="n" s="0">
        <x:v>9.82558</x:v>
      </x:c>
      <x:c t="n" s="0">
        <x:v>19.11986</x:v>
      </x:c>
      <x:c t="n" s="0">
        <x:v>24.02491</x:v>
      </x:c>
      <x:c t="n" s="0">
        <x:v>33.56217</x:v>
      </x:c>
      <x:c t="n" s="0">
        <x:v>29.97936</x:v>
      </x:c>
      <x:c t="n" s="0">
        <x:v>33.81617</x:v>
      </x:c>
      <x:c t="n" s="0">
        <x:v>27.34479</x:v>
      </x:c>
      <x:c t="n" s="0">
        <x:v>31.21877</x:v>
      </x:c>
      <x:c t="n" s="0">
        <x:v>30.14791</x:v>
      </x:c>
      <x:c t="n" s="0">
        <x:v>29.22496</x:v>
      </x:c>
      <x:c t="n" s="0">
        <x:v>27.46722</x:v>
      </x:c>
      <x:c t="n" s="0">
        <x:v>27.88443</x:v>
      </x:c>
      <x:c t="n" s="0">
        <x:v>28.33245</x:v>
      </x:c>
      <x:c t="n" s="0">
        <x:v>30.08376</x:v>
      </x:c>
      <x:c t="n" s="0">
        <x:v>32.28244</x:v>
      </x:c>
      <x:c t="n" s="0">
        <x:v>33.42933</x:v>
      </x:c>
      <x:c t="n" s="0">
        <x:v>34.6133</x:v>
      </x:c>
      <x:c t="n" s="0">
        <x:v>32.89308</x:v>
      </x:c>
      <x:c t="n" s="0">
        <x:v>33.15415</x:v>
      </x:c>
      <x:c t="n" s="0">
        <x:v>32.3364</x:v>
      </x:c>
      <x:c t="n" s="0">
        <x:v>30.06828</x:v>
      </x:c>
      <x:c t="n" s="0">
        <x:v>28.2946</x:v>
      </x:c>
      <x:c t="n" s="0">
        <x:v>25.40663</x:v>
      </x:c>
      <x:c t="n" s="0">
        <x:v>22.73001</x:v>
      </x:c>
      <x:c t="n" s="0">
        <x:v>19.72958</x:v>
      </x:c>
      <x:c t="n" s="0">
        <x:v>17.28023</x:v>
      </x:c>
      <x:c t="n" s="0">
        <x:v>16.26717</x:v>
      </x:c>
      <x:c t="n" s="0">
        <x:v>10.86042</x:v>
      </x:c>
      <x:c t="n" s="0">
        <x:v>7.064244</x:v>
      </x:c>
      <x:c t="n" s="0">
        <x:v>3.82135</x:v>
      </x:c>
      <x:c t="n" s="0">
        <x:v>10.04149</x:v>
      </x:c>
      <x:c t="n" s="0">
        <x:v>8.733166</x:v>
      </x:c>
      <x:c t="n" s="0">
        <x:v>-18.55676</x:v>
      </x:c>
      <x:c t="n" s="0">
        <x:v>-6.289125</x:v>
      </x:c>
      <x:c t="n" s="0">
        <x:v>-12.69835</x:v>
      </x:c>
      <x:c t="n" s="0">
        <x:v>3.872113</x:v>
      </x:c>
      <x:c t="n" s="0">
        <x:v>9.973246</x:v>
      </x:c>
      <x:c t="n" s="0">
        <x:v>15.18589</x:v>
      </x:c>
      <x:c t="n" s="0">
        <x:v>25.36253</x:v>
      </x:c>
      <x:c t="n" s="0">
        <x:v>38.0807</x:v>
      </x:c>
      <x:c t="n" s="0">
        <x:v>25.4693</x:v>
      </x:c>
      <x:c t="n" s="0">
        <x:v>30.73385</x:v>
      </x:c>
      <x:c t="n" s="0">
        <x:v>18.14874</x:v>
      </x:c>
      <x:c t="n" s="0">
        <x:v>30.99539</x:v>
      </x:c>
      <x:c t="n" s="0">
        <x:v>24.96434</x:v>
      </x:c>
      <x:c t="n" s="0">
        <x:v>27.51525</x:v>
      </x:c>
      <x:c t="n" s="0">
        <x:v>28.30684</x:v>
      </x:c>
      <x:c t="n" s="0">
        <x:v>18.47672</x:v>
      </x:c>
      <x:c t="n" s="0">
        <x:v>25.92318</x:v>
      </x:c>
      <x:c t="n" s="0">
        <x:v>25.79312</x:v>
      </x:c>
      <x:c t="n" s="0">
        <x:v>31.07654</x:v>
      </x:c>
      <x:c t="n" s="0">
        <x:v>32.46329</x:v>
      </x:c>
      <x:c t="n" s="0">
        <x:v>31.13207</x:v>
      </x:c>
      <x:c t="n" s="0">
        <x:v>29.37221</x:v>
      </x:c>
      <x:c t="n" s="0">
        <x:v>35.16712</x:v>
      </x:c>
      <x:c t="n" s="0">
        <x:v>28.76009</x:v>
      </x:c>
      <x:c t="n" s="0">
        <x:v>31.1064</x:v>
      </x:c>
      <x:c t="n" s="0">
        <x:v>28.24478</x:v>
      </x:c>
      <x:c t="n" s="0">
        <x:v>27.41263</x:v>
      </x:c>
      <x:c t="n" s="0">
        <x:v>21.89173</x:v>
      </x:c>
      <x:c t="n" s="0">
        <x:v>20.41418</x:v>
      </x:c>
      <x:c t="n" s="0">
        <x:v>15.43302</x:v>
      </x:c>
      <x:c t="n" s="0">
        <x:v>18.38335</x:v>
      </x:c>
      <x:c t="n" s="0">
        <x:v>10.62494</x:v>
      </x:c>
      <x:c t="n" s="0">
        <x:v>8.137976</x:v>
      </x:c>
      <x:c t="n" s="0">
        <x:v>3.177495</x:v>
      </x:c>
      <x:c t="n" s="0">
        <x:v>10.26656</x:v>
      </x:c>
      <x:c t="n" s="0">
        <x:v>7.866033</x:v>
      </x:c>
      <x:c t="str">
        <x:v>No</x:v>
      </x:c>
      <x:c t="str">
        <x:v>No</x:v>
      </x:c>
      <x:c t="str">
        <x:v/>
      </x:c>
    </x:row>
    <x:row r="1814">
      <x:c t="n" s="11">
        <x:v>1813</x:v>
      </x:c>
      <x:c t="str" s="11">
        <x:v/>
      </x:c>
      <x:c t="n" s="8">
        <x:v>43948.8531481481</x:v>
      </x:c>
      <x:c t="n" s="7">
        <x:v>43948.8531481481</x:v>
      </x:c>
      <x:c t="n" s="0">
        <x:v>42.2013</x:v>
      </x:c>
      <x:c t="n" s="0">
        <x:v>54.20069</x:v>
      </x:c>
      <x:c t="n" s="0">
        <x:v>86.08514</x:v>
      </x:c>
      <x:c t="n" s="0">
        <x:v>87.33009</x:v>
      </x:c>
      <x:c t="n" s="0">
        <x:v>-18.2564</x:v>
      </x:c>
      <x:c t="n" s="0">
        <x:v>-8.092977</x:v>
      </x:c>
      <x:c t="n" s="0">
        <x:v>-0.6797027</x:v>
      </x:c>
      <x:c t="n" s="0">
        <x:v>4.98088</x:v>
      </x:c>
      <x:c t="n" s="0">
        <x:v>9.864588</x:v>
      </x:c>
      <x:c t="n" s="0">
        <x:v>18.7247</x:v>
      </x:c>
      <x:c t="n" s="0">
        <x:v>24.59631</x:v>
      </x:c>
      <x:c t="n" s="0">
        <x:v>34.59062</x:v>
      </x:c>
      <x:c t="n" s="0">
        <x:v>29.60021</x:v>
      </x:c>
      <x:c t="n" s="0">
        <x:v>33.47297</x:v>
      </x:c>
      <x:c t="n" s="0">
        <x:v>26.75364</x:v>
      </x:c>
      <x:c t="n" s="0">
        <x:v>30.68804</x:v>
      </x:c>
      <x:c t="n" s="0">
        <x:v>30.0347</x:v>
      </x:c>
      <x:c t="n" s="0">
        <x:v>29.01359</x:v>
      </x:c>
      <x:c t="n" s="0">
        <x:v>27.40217</x:v>
      </x:c>
      <x:c t="n" s="0">
        <x:v>27.31454</x:v>
      </x:c>
      <x:c t="n" s="0">
        <x:v>28.00185</x:v>
      </x:c>
      <x:c t="n" s="0">
        <x:v>29.55724</x:v>
      </x:c>
      <x:c t="n" s="0">
        <x:v>31.94223</x:v>
      </x:c>
      <x:c t="n" s="0">
        <x:v>33.32607</x:v>
      </x:c>
      <x:c t="n" s="0">
        <x:v>34.07471</x:v>
      </x:c>
      <x:c t="n" s="0">
        <x:v>32.6209</x:v>
      </x:c>
      <x:c t="n" s="0">
        <x:v>33.30732</x:v>
      </x:c>
      <x:c t="n" s="0">
        <x:v>32.22808</x:v>
      </x:c>
      <x:c t="n" s="0">
        <x:v>29.98373</x:v>
      </x:c>
      <x:c t="n" s="0">
        <x:v>28.22657</x:v>
      </x:c>
      <x:c t="n" s="0">
        <x:v>25.56514</x:v>
      </x:c>
      <x:c t="n" s="0">
        <x:v>22.46724</x:v>
      </x:c>
      <x:c t="n" s="0">
        <x:v>19.74983</x:v>
      </x:c>
      <x:c t="n" s="0">
        <x:v>17.2834</x:v>
      </x:c>
      <x:c t="n" s="0">
        <x:v>16.22338</x:v>
      </x:c>
      <x:c t="n" s="0">
        <x:v>10.71976</x:v>
      </x:c>
      <x:c t="n" s="0">
        <x:v>7.238153</x:v>
      </x:c>
      <x:c t="n" s="0">
        <x:v>3.829674</x:v>
      </x:c>
      <x:c t="n" s="0">
        <x:v>10.00551</x:v>
      </x:c>
      <x:c t="n" s="0">
        <x:v>8.648058</x:v>
      </x:c>
      <x:c t="n" s="0">
        <x:v>-21.11437</x:v>
      </x:c>
      <x:c t="n" s="0">
        <x:v>-4.61286</x:v>
      </x:c>
      <x:c t="n" s="0">
        <x:v>-12.69835</x:v>
      </x:c>
      <x:c t="n" s="0">
        <x:v>3.872113</x:v>
      </x:c>
      <x:c t="n" s="0">
        <x:v>10.11149</x:v>
      </x:c>
      <x:c t="n" s="0">
        <x:v>15.18589</x:v>
      </x:c>
      <x:c t="n" s="0">
        <x:v>27.25</x:v>
      </x:c>
      <x:c t="n" s="0">
        <x:v>38.0807</x:v>
      </x:c>
      <x:c t="n" s="0">
        <x:v>26.45417</x:v>
      </x:c>
      <x:c t="n" s="0">
        <x:v>30.59845</x:v>
      </x:c>
      <x:c t="n" s="0">
        <x:v>19.30757</x:v>
      </x:c>
      <x:c t="n" s="0">
        <x:v>17.53782</x:v>
      </x:c>
      <x:c t="n" s="0">
        <x:v>31.79278</x:v>
      </x:c>
      <x:c t="n" s="0">
        <x:v>27.69327</x:v>
      </x:c>
      <x:c t="n" s="0">
        <x:v>24.56611</x:v>
      </x:c>
      <x:c t="n" s="0">
        <x:v>21.6501</x:v>
      </x:c>
      <x:c t="n" s="0">
        <x:v>25.40299</x:v>
      </x:c>
      <x:c t="n" s="0">
        <x:v>27.79115</x:v>
      </x:c>
      <x:c t="n" s="0">
        <x:v>28.54431</x:v>
      </x:c>
      <x:c t="n" s="0">
        <x:v>30.837</x:v>
      </x:c>
      <x:c t="n" s="0">
        <x:v>35.5785</x:v>
      </x:c>
      <x:c t="n" s="0">
        <x:v>33.80558</x:v>
      </x:c>
      <x:c t="n" s="0">
        <x:v>31.46852</x:v>
      </x:c>
      <x:c t="n" s="0">
        <x:v>34.0717</x:v>
      </x:c>
      <x:c t="n" s="0">
        <x:v>31.47297</x:v>
      </x:c>
      <x:c t="n" s="0">
        <x:v>24.76233</x:v>
      </x:c>
      <x:c t="n" s="0">
        <x:v>24.08415</x:v>
      </x:c>
      <x:c t="n" s="0">
        <x:v>22.06947</x:v>
      </x:c>
      <x:c t="n" s="0">
        <x:v>18.69656</x:v>
      </x:c>
      <x:c t="n" s="0">
        <x:v>17.64301</x:v>
      </x:c>
      <x:c t="n" s="0">
        <x:v>13.6101</x:v>
      </x:c>
      <x:c t="n" s="0">
        <x:v>9.94363</x:v>
      </x:c>
      <x:c t="n" s="0">
        <x:v>7.437505</x:v>
      </x:c>
      <x:c t="n" s="0">
        <x:v>4.031518</x:v>
      </x:c>
      <x:c t="n" s="0">
        <x:v>8.272665</x:v>
      </x:c>
      <x:c t="n" s="0">
        <x:v>7.99495</x:v>
      </x:c>
      <x:c t="str">
        <x:v>No</x:v>
      </x:c>
      <x:c t="str">
        <x:v>No</x:v>
      </x:c>
      <x:c t="str">
        <x:v/>
      </x:c>
    </x:row>
    <x:row r="1815">
      <x:c t="n" s="11">
        <x:v>1814</x:v>
      </x:c>
      <x:c t="str" s="11">
        <x:v/>
      </x:c>
      <x:c t="n" s="8">
        <x:v>43948.8531481481</x:v>
      </x:c>
      <x:c t="n" s="7">
        <x:v>43948.8531481481</x:v>
      </x:c>
      <x:c t="n" s="0">
        <x:v>42.29937</x:v>
      </x:c>
      <x:c t="n" s="0">
        <x:v>54.20069</x:v>
      </x:c>
      <x:c t="n" s="0">
        <x:v>79.33083</x:v>
      </x:c>
      <x:c t="n" s="0">
        <x:v>84.48853</x:v>
      </x:c>
      <x:c t="n" s="0">
        <x:v>-18.57349</x:v>
      </x:c>
      <x:c t="n" s="0">
        <x:v>-7.376629</x:v>
      </x:c>
      <x:c t="n" s="0">
        <x:v>-1.318615</x:v>
      </x:c>
      <x:c t="n" s="0">
        <x:v>4.835634</x:v>
      </x:c>
      <x:c t="n" s="0">
        <x:v>9.901516</x:v>
      </x:c>
      <x:c t="n" s="0">
        <x:v>18.24232</x:v>
      </x:c>
      <x:c t="n" s="0">
        <x:v>25.09995</x:v>
      </x:c>
      <x:c t="n" s="0">
        <x:v>35.2533</x:v>
      </x:c>
      <x:c t="n" s="0">
        <x:v>29.26053</x:v>
      </x:c>
      <x:c t="n" s="0">
        <x:v>33.15467</x:v>
      </x:c>
      <x:c t="n" s="0">
        <x:v>26.21816</x:v>
      </x:c>
      <x:c t="n" s="0">
        <x:v>30.03854</x:v>
      </x:c>
      <x:c t="n" s="0">
        <x:v>30.43921</x:v>
      </x:c>
      <x:c t="n" s="0">
        <x:v>28.86362</x:v>
      </x:c>
      <x:c t="n" s="0">
        <x:v>27.01719</x:v>
      </x:c>
      <x:c t="n" s="0">
        <x:v>26.85602</x:v>
      </x:c>
      <x:c t="n" s="0">
        <x:v>27.68865</x:v>
      </x:c>
      <x:c t="n" s="0">
        <x:v>29.44196</x:v>
      </x:c>
      <x:c t="n" s="0">
        <x:v>31.38042</x:v>
      </x:c>
      <x:c t="n" s="0">
        <x:v>33.4669</x:v>
      </x:c>
      <x:c t="n" s="0">
        <x:v>34.51841</x:v>
      </x:c>
      <x:c t="n" s="0">
        <x:v>33.45155</x:v>
      </x:c>
      <x:c t="n" s="0">
        <x:v>33.20539</x:v>
      </x:c>
      <x:c t="n" s="0">
        <x:v>32.50119</x:v>
      </x:c>
      <x:c t="n" s="0">
        <x:v>30.1905</x:v>
      </x:c>
      <x:c t="n" s="0">
        <x:v>27.93822</x:v>
      </x:c>
      <x:c t="n" s="0">
        <x:v>25.38939</x:v>
      </x:c>
      <x:c t="n" s="0">
        <x:v>22.46781</x:v>
      </x:c>
      <x:c t="n" s="0">
        <x:v>19.71828</x:v>
      </x:c>
      <x:c t="n" s="0">
        <x:v>17.08247</x:v>
      </x:c>
      <x:c t="n" s="0">
        <x:v>15.97882</x:v>
      </x:c>
      <x:c t="n" s="0">
        <x:v>10.65734</x:v>
      </x:c>
      <x:c t="n" s="0">
        <x:v>7.111268</x:v>
      </x:c>
      <x:c t="n" s="0">
        <x:v>3.741966</x:v>
      </x:c>
      <x:c t="n" s="0">
        <x:v>9.907087</x:v>
      </x:c>
      <x:c t="n" s="0">
        <x:v>8.727755</x:v>
      </x:c>
      <x:c t="n" s="0">
        <x:v>-21.11437</x:v>
      </x:c>
      <x:c t="n" s="0">
        <x:v>-4.61286</x:v>
      </x:c>
      <x:c t="n" s="0">
        <x:v>-12.69835</x:v>
      </x:c>
      <x:c t="n" s="0">
        <x:v>3.872113</x:v>
      </x:c>
      <x:c t="n" s="0">
        <x:v>10.11149</x:v>
      </x:c>
      <x:c t="n" s="0">
        <x:v>7.790327</x:v>
      </x:c>
      <x:c t="n" s="0">
        <x:v>27.25</x:v>
      </x:c>
      <x:c t="n" s="0">
        <x:v>37.60438</x:v>
      </x:c>
      <x:c t="n" s="0">
        <x:v>25.95331</x:v>
      </x:c>
      <x:c t="n" s="0">
        <x:v>30.59845</x:v>
      </x:c>
      <x:c t="n" s="0">
        <x:v>19.87859</x:v>
      </x:c>
      <x:c t="n" s="0">
        <x:v>17.53782</x:v>
      </x:c>
      <x:c t="n" s="0">
        <x:v>32.25853</x:v>
      </x:c>
      <x:c t="n" s="0">
        <x:v>27.86429</x:v>
      </x:c>
      <x:c t="n" s="0">
        <x:v>22.52024</x:v>
      </x:c>
      <x:c t="n" s="0">
        <x:v>22.01533</x:v>
      </x:c>
      <x:c t="n" s="0">
        <x:v>22.93996</x:v>
      </x:c>
      <x:c t="n" s="0">
        <x:v>27.0303</x:v>
      </x:c>
      <x:c t="n" s="0">
        <x:v>25.13337</x:v>
      </x:c>
      <x:c t="n" s="0">
        <x:v>33.46254</x:v>
      </x:c>
      <x:c t="n" s="0">
        <x:v>31.55432</x:v>
      </x:c>
      <x:c t="n" s="0">
        <x:v>35.62891</x:v>
      </x:c>
      <x:c t="n" s="0">
        <x:v>31.29004</x:v>
      </x:c>
      <x:c t="n" s="0">
        <x:v>31.38726</x:v>
      </x:c>
      <x:c t="n" s="0">
        <x:v>28.76753</x:v>
      </x:c>
      <x:c t="n" s="0">
        <x:v>26.61894</x:v>
      </x:c>
      <x:c t="n" s="0">
        <x:v>23.71431</x:v>
      </x:c>
      <x:c t="n" s="0">
        <x:v>20.07067</x:v>
      </x:c>
      <x:c t="n" s="0">
        <x:v>19.02769</x:v>
      </x:c>
      <x:c t="n" s="0">
        <x:v>16.45009</x:v>
      </x:c>
      <x:c t="n" s="0">
        <x:v>15.4075</x:v>
      </x:c>
      <x:c t="n" s="0">
        <x:v>11.07086</x:v>
      </x:c>
      <x:c t="n" s="0">
        <x:v>6.644177</x:v>
      </x:c>
      <x:c t="n" s="0">
        <x:v>2.516534</x:v>
      </x:c>
      <x:c t="n" s="0">
        <x:v>10.47203</x:v>
      </x:c>
      <x:c t="n" s="0">
        <x:v>9.189391</x:v>
      </x:c>
      <x:c t="str">
        <x:v>No</x:v>
      </x:c>
      <x:c t="str">
        <x:v>No</x:v>
      </x:c>
      <x:c t="str">
        <x:v/>
      </x:c>
    </x:row>
    <x:row r="1816">
      <x:c t="n" s="11">
        <x:v>1815</x:v>
      </x:c>
      <x:c t="str" s="11">
        <x:v/>
      </x:c>
      <x:c t="n" s="8">
        <x:v>43948.8531481481</x:v>
      </x:c>
      <x:c t="n" s="7">
        <x:v>43948.8531481481</x:v>
      </x:c>
      <x:c t="n" s="0">
        <x:v>41.55574</x:v>
      </x:c>
      <x:c t="n" s="0">
        <x:v>54.20069</x:v>
      </x:c>
      <x:c t="n" s="0">
        <x:v>66.66137</x:v>
      </x:c>
      <x:c t="n" s="0">
        <x:v>70.92513</x:v>
      </x:c>
      <x:c t="n" s="0">
        <x:v>-18.86393</x:v>
      </x:c>
      <x:c t="n" s="0">
        <x:v>-6.846373</x:v>
      </x:c>
      <x:c t="n" s="0">
        <x:v>-1.950223</x:v>
      </x:c>
      <x:c t="n" s="0">
        <x:v>4.707623</x:v>
      </x:c>
      <x:c t="n" s="0">
        <x:v>9.932807</x:v>
      </x:c>
      <x:c t="n" s="0">
        <x:v>17.58095</x:v>
      </x:c>
      <x:c t="n" s="0">
        <x:v>25.48819</x:v>
      </x:c>
      <x:c t="n" s="0">
        <x:v>35.67001</x:v>
      </x:c>
      <x:c t="n" s="0">
        <x:v>28.74287</x:v>
      </x:c>
      <x:c t="n" s="0">
        <x:v>32.86305</x:v>
      </x:c>
      <x:c t="n" s="0">
        <x:v>25.70197</x:v>
      </x:c>
      <x:c t="n" s="0">
        <x:v>29.45134</x:v>
      </x:c>
      <x:c t="n" s="0">
        <x:v>30.75714</x:v>
      </x:c>
      <x:c t="n" s="0">
        <x:v>28.94945</x:v>
      </x:c>
      <x:c t="n" s="0">
        <x:v>26.51534</x:v>
      </x:c>
      <x:c t="n" s="0">
        <x:v>26.39664</x:v>
      </x:c>
      <x:c t="n" s="0">
        <x:v>27.16162</x:v>
      </x:c>
      <x:c t="n" s="0">
        <x:v>29.07858</x:v>
      </x:c>
      <x:c t="n" s="0">
        <x:v>30.88281</x:v>
      </x:c>
      <x:c t="n" s="0">
        <x:v>33.42229</x:v>
      </x:c>
      <x:c t="n" s="0">
        <x:v>33.94821</x:v>
      </x:c>
      <x:c t="n" s="0">
        <x:v>33.43264</x:v>
      </x:c>
      <x:c t="n" s="0">
        <x:v>32.86493</x:v>
      </x:c>
      <x:c t="n" s="0">
        <x:v>32.32596</x:v>
      </x:c>
      <x:c t="n" s="0">
        <x:v>30.21722</x:v>
      </x:c>
      <x:c t="n" s="0">
        <x:v>27.75368</x:v>
      </x:c>
      <x:c t="n" s="0">
        <x:v>25.06162</x:v>
      </x:c>
      <x:c t="n" s="0">
        <x:v>22.27178</x:v>
      </x:c>
      <x:c t="n" s="0">
        <x:v>19.64807</x:v>
      </x:c>
      <x:c t="n" s="0">
        <x:v>17.02757</x:v>
      </x:c>
      <x:c t="n" s="0">
        <x:v>15.92779</x:v>
      </x:c>
      <x:c t="n" s="0">
        <x:v>10.74329</x:v>
      </x:c>
      <x:c t="n" s="0">
        <x:v>7.101419</x:v>
      </x:c>
      <x:c t="n" s="0">
        <x:v>3.778344</x:v>
      </x:c>
      <x:c t="n" s="0">
        <x:v>9.931601</x:v>
      </x:c>
      <x:c t="n" s="0">
        <x:v>8.873733</x:v>
      </x:c>
      <x:c t="n" s="0">
        <x:v>-21.11437</x:v>
      </x:c>
      <x:c t="n" s="0">
        <x:v>-4.61286</x:v>
      </x:c>
      <x:c t="n" s="0">
        <x:v>-12.69835</x:v>
      </x:c>
      <x:c t="n" s="0">
        <x:v>3.872113</x:v>
      </x:c>
      <x:c t="n" s="0">
        <x:v>10.11149</x:v>
      </x:c>
      <x:c t="n" s="0">
        <x:v>3.336435</x:v>
      </x:c>
      <x:c t="n" s="0">
        <x:v>27.25</x:v>
      </x:c>
      <x:c t="n" s="0">
        <x:v>37.53186</x:v>
      </x:c>
      <x:c t="n" s="0">
        <x:v>17.54599</x:v>
      </x:c>
      <x:c t="n" s="0">
        <x:v>30.07228</x:v>
      </x:c>
      <x:c t="n" s="0">
        <x:v>19.87859</x:v>
      </x:c>
      <x:c t="n" s="0">
        <x:v>24.43791</x:v>
      </x:c>
      <x:c t="n" s="0">
        <x:v>29.30349</x:v>
      </x:c>
      <x:c t="n" s="0">
        <x:v>31.3267</x:v>
      </x:c>
      <x:c t="n" s="0">
        <x:v>21.03842</x:v>
      </x:c>
      <x:c t="n" s="0">
        <x:v>18.86456</x:v>
      </x:c>
      <x:c t="n" s="0">
        <x:v>22.72764</x:v>
      </x:c>
      <x:c t="n" s="0">
        <x:v>25.34853</x:v>
      </x:c>
      <x:c t="n" s="0">
        <x:v>24.59953</x:v>
      </x:c>
      <x:c t="n" s="0">
        <x:v>36.0167</x:v>
      </x:c>
      <x:c t="n" s="0">
        <x:v>26.84286</x:v>
      </x:c>
      <x:c t="n" s="0">
        <x:v>32.92735</x:v>
      </x:c>
      <x:c t="n" s="0">
        <x:v>29.169</x:v>
      </x:c>
      <x:c t="n" s="0">
        <x:v>30.0673</x:v>
      </x:c>
      <x:c t="n" s="0">
        <x:v>30.43484</x:v>
      </x:c>
      <x:c t="n" s="0">
        <x:v>26.60378</x:v>
      </x:c>
      <x:c t="n" s="0">
        <x:v>21.85669</x:v>
      </x:c>
      <x:c t="n" s="0">
        <x:v>21.70397</x:v>
      </x:c>
      <x:c t="n" s="0">
        <x:v>20.53896</x:v>
      </x:c>
      <x:c t="n" s="0">
        <x:v>16.43261</x:v>
      </x:c>
      <x:c t="n" s="0">
        <x:v>15.10533</x:v>
      </x:c>
      <x:c t="n" s="0">
        <x:v>10.67258</x:v>
      </x:c>
      <x:c t="n" s="0">
        <x:v>6.805141</x:v>
      </x:c>
      <x:c t="n" s="0">
        <x:v>4.833717</x:v>
      </x:c>
      <x:c t="n" s="0">
        <x:v>9.159577</x:v>
      </x:c>
      <x:c t="n" s="0">
        <x:v>10.40143</x:v>
      </x:c>
      <x:c t="str">
        <x:v>No</x:v>
      </x:c>
      <x:c t="str">
        <x:v>No</x:v>
      </x:c>
      <x:c t="str">
        <x:v/>
      </x:c>
    </x:row>
    <x:row r="1817">
      <x:c t="n" s="11">
        <x:v>1816</x:v>
      </x:c>
      <x:c t="str" s="11">
        <x:v/>
      </x:c>
      <x:c t="n" s="8">
        <x:v>43948.8531481481</x:v>
      </x:c>
      <x:c t="n" s="7">
        <x:v>43948.8531481481</x:v>
      </x:c>
      <x:c t="n" s="0">
        <x:v>42.30005</x:v>
      </x:c>
      <x:c t="n" s="0">
        <x:v>54.20069</x:v>
      </x:c>
      <x:c t="n" s="0">
        <x:v>80.4595</x:v>
      </x:c>
      <x:c t="n" s="0">
        <x:v>84.54803</x:v>
      </x:c>
      <x:c t="n" s="0">
        <x:v>-19.12829</x:v>
      </x:c>
      <x:c t="n" s="0">
        <x:v>-6.439724</x:v>
      </x:c>
      <x:c t="n" s="0">
        <x:v>-2.573485</x:v>
      </x:c>
      <x:c t="n" s="0">
        <x:v>4.595232</x:v>
      </x:c>
      <x:c t="n" s="0">
        <x:v>9.959352</x:v>
      </x:c>
      <x:c t="n" s="0">
        <x:v>16.92349</x:v>
      </x:c>
      <x:c t="n" s="0">
        <x:v>25.79432</x:v>
      </x:c>
      <x:c t="n" s="0">
        <x:v>35.99675</x:v>
      </x:c>
      <x:c t="n" s="0">
        <x:v>28.11356</x:v>
      </x:c>
      <x:c t="n" s="0">
        <x:v>32.45558</x:v>
      </x:c>
      <x:c t="n" s="0">
        <x:v>25.20666</x:v>
      </x:c>
      <x:c t="n" s="0">
        <x:v>29.05248</x:v>
      </x:c>
      <x:c t="n" s="0">
        <x:v>30.08525</x:v>
      </x:c>
      <x:c t="n" s="0">
        <x:v>29.56621</x:v>
      </x:c>
      <x:c t="n" s="0">
        <x:v>26.36802</x:v>
      </x:c>
      <x:c t="n" s="0">
        <x:v>25.71564</x:v>
      </x:c>
      <x:c t="n" s="0">
        <x:v>26.80254</x:v>
      </x:c>
      <x:c t="n" s="0">
        <x:v>28.83565</x:v>
      </x:c>
      <x:c t="n" s="0">
        <x:v>30.44501</x:v>
      </x:c>
      <x:c t="n" s="0">
        <x:v>33.98121</x:v>
      </x:c>
      <x:c t="n" s="0">
        <x:v>33.54069</x:v>
      </x:c>
      <x:c t="n" s="0">
        <x:v>33.29235</x:v>
      </x:c>
      <x:c t="n" s="0">
        <x:v>32.41642</x:v>
      </x:c>
      <x:c t="n" s="0">
        <x:v>32.59491</x:v>
      </x:c>
      <x:c t="n" s="0">
        <x:v>30.21665</x:v>
      </x:c>
      <x:c t="n" s="0">
        <x:v>27.65871</x:v>
      </x:c>
      <x:c t="n" s="0">
        <x:v>24.92187</x:v>
      </x:c>
      <x:c t="n" s="0">
        <x:v>22.34565</x:v>
      </x:c>
      <x:c t="n" s="0">
        <x:v>19.60621</x:v>
      </x:c>
      <x:c t="n" s="0">
        <x:v>16.96518</x:v>
      </x:c>
      <x:c t="n" s="0">
        <x:v>15.76819</x:v>
      </x:c>
      <x:c t="n" s="0">
        <x:v>10.84609</x:v>
      </x:c>
      <x:c t="n" s="0">
        <x:v>6.974304</x:v>
      </x:c>
      <x:c t="n" s="0">
        <x:v>3.944547</x:v>
      </x:c>
      <x:c t="n" s="0">
        <x:v>9.924371</x:v>
      </x:c>
      <x:c t="n" s="0">
        <x:v>9.083776</x:v>
      </x:c>
      <x:c t="n" s="0">
        <x:v>-21.11437</x:v>
      </x:c>
      <x:c t="n" s="0">
        <x:v>-4.018975</x:v>
      </x:c>
      <x:c t="n" s="0">
        <x:v>-14.18208</x:v>
      </x:c>
      <x:c t="n" s="0">
        <x:v>3.390813</x:v>
      </x:c>
      <x:c t="n" s="0">
        <x:v>10.11149</x:v>
      </x:c>
      <x:c t="n" s="0">
        <x:v>3.336435</x:v>
      </x:c>
      <x:c t="n" s="0">
        <x:v>28.22817</x:v>
      </x:c>
      <x:c t="n" s="0">
        <x:v>36.15678</x:v>
      </x:c>
      <x:c t="n" s="0">
        <x:v>17.54599</x:v>
      </x:c>
      <x:c t="n" s="0">
        <x:v>27.9511</x:v>
      </x:c>
      <x:c t="n" s="0">
        <x:v>23.85699</x:v>
      </x:c>
      <x:c t="n" s="0">
        <x:v>25.45976</x:v>
      </x:c>
      <x:c t="n" s="0">
        <x:v>13.33252</x:v>
      </x:c>
      <x:c t="n" s="0">
        <x:v>32.05707</x:v>
      </x:c>
      <x:c t="n" s="0">
        <x:v>27.8781</x:v>
      </x:c>
      <x:c t="n" s="0">
        <x:v>6.338832</x:v>
      </x:c>
      <x:c t="n" s="0">
        <x:v>24.35291</x:v>
      </x:c>
      <x:c t="n" s="0">
        <x:v>28.74792</x:v>
      </x:c>
      <x:c t="n" s="0">
        <x:v>29.62528</x:v>
      </x:c>
      <x:c t="n" s="0">
        <x:v>34.68747</x:v>
      </x:c>
      <x:c t="n" s="0">
        <x:v>30.59529</x:v>
      </x:c>
      <x:c t="n" s="0">
        <x:v>34.05842</x:v>
      </x:c>
      <x:c t="n" s="0">
        <x:v>30.31859</x:v>
      </x:c>
      <x:c t="n" s="0">
        <x:v>33.75711</x:v>
      </x:c>
      <x:c t="n" s="0">
        <x:v>31.01594</x:v>
      </x:c>
      <x:c t="n" s="0">
        <x:v>26.92112</x:v>
      </x:c>
      <x:c t="n" s="0">
        <x:v>26.07541</x:v>
      </x:c>
      <x:c t="n" s="0">
        <x:v>22.08588</x:v>
      </x:c>
      <x:c t="n" s="0">
        <x:v>18.04787</x:v>
      </x:c>
      <x:c t="n" s="0">
        <x:v>16.53619</x:v>
      </x:c>
      <x:c t="n" s="0">
        <x:v>14.46628</x:v>
      </x:c>
      <x:c t="n" s="0">
        <x:v>10.45703</x:v>
      </x:c>
      <x:c t="n" s="0">
        <x:v>6.505846</x:v>
      </x:c>
      <x:c t="n" s="0">
        <x:v>5.685692</x:v>
      </x:c>
      <x:c t="n" s="0">
        <x:v>9.72101</x:v>
      </x:c>
      <x:c t="n" s="0">
        <x:v>9.495219</x:v>
      </x:c>
      <x:c t="str">
        <x:v>No</x:v>
      </x:c>
      <x:c t="str">
        <x:v>No</x:v>
      </x:c>
      <x:c t="str">
        <x:v/>
      </x:c>
    </x:row>
    <x:row r="1818">
      <x:c t="n" s="11">
        <x:v>1817</x:v>
      </x:c>
      <x:c t="str" s="11">
        <x:v/>
      </x:c>
      <x:c t="n" s="8">
        <x:v>43948.8531597222</x:v>
      </x:c>
      <x:c t="n" s="7">
        <x:v>43948.8531597222</x:v>
      </x:c>
      <x:c t="n" s="0">
        <x:v>43.66557</x:v>
      </x:c>
      <x:c t="n" s="0">
        <x:v>54.20069</x:v>
      </x:c>
      <x:c t="n" s="0">
        <x:v>82.55299</x:v>
      </x:c>
      <x:c t="n" s="0">
        <x:v>84.78359</x:v>
      </x:c>
      <x:c t="n" s="0">
        <x:v>-19.36757</x:v>
      </x:c>
      <x:c t="n" s="0">
        <x:v>-5.864995</x:v>
      </x:c>
      <x:c t="n" s="0">
        <x:v>-3.228512</x:v>
      </x:c>
      <x:c t="n" s="0">
        <x:v>4.380144</x:v>
      </x:c>
      <x:c t="n" s="0">
        <x:v>9.981895</x:v>
      </x:c>
      <x:c t="n" s="0">
        <x:v>16.27057</x:v>
      </x:c>
      <x:c t="n" s="0">
        <x:v>26.44356</x:v>
      </x:c>
      <x:c t="n" s="0">
        <x:v>35.7697</x:v>
      </x:c>
      <x:c t="n" s="0">
        <x:v>27.49292</x:v>
      </x:c>
      <x:c t="n" s="0">
        <x:v>32.02573</x:v>
      </x:c>
      <x:c t="n" s="0">
        <x:v>26.09565</x:v>
      </x:c>
      <x:c t="n" s="0">
        <x:v>28.68021</x:v>
      </x:c>
      <x:c t="n" s="0">
        <x:v>29.41561</x:v>
      </x:c>
      <x:c t="n" s="0">
        <x:v>29.61712</x:v>
      </x:c>
      <x:c t="n" s="0">
        <x:v>26.71876</x:v>
      </x:c>
      <x:c t="n" s="0">
        <x:v>25.04369</x:v>
      </x:c>
      <x:c t="n" s="0">
        <x:v>26.51914</x:v>
      </x:c>
      <x:c t="n" s="0">
        <x:v>28.98974</x:v>
      </x:c>
      <x:c t="n" s="0">
        <x:v>30.34173</x:v>
      </x:c>
      <x:c t="n" s="0">
        <x:v>34.74581</x:v>
      </x:c>
      <x:c t="n" s="0">
        <x:v>33.63597</x:v>
      </x:c>
      <x:c t="n" s="0">
        <x:v>33.30457</x:v>
      </x:c>
      <x:c t="n" s="0">
        <x:v>32.49319</x:v>
      </x:c>
      <x:c t="n" s="0">
        <x:v>32.30305</x:v>
      </x:c>
      <x:c t="n" s="0">
        <x:v>30.3253</x:v>
      </x:c>
      <x:c t="n" s="0">
        <x:v>27.51796</x:v>
      </x:c>
      <x:c t="n" s="0">
        <x:v>25.03382</x:v>
      </x:c>
      <x:c t="n" s="0">
        <x:v>22.15273</x:v>
      </x:c>
      <x:c t="n" s="0">
        <x:v>19.3438</x:v>
      </x:c>
      <x:c t="n" s="0">
        <x:v>16.77459</x:v>
      </x:c>
      <x:c t="n" s="0">
        <x:v>15.64227</x:v>
      </x:c>
      <x:c t="n" s="0">
        <x:v>10.5775</x:v>
      </x:c>
      <x:c t="n" s="0">
        <x:v>7.089567</x:v>
      </x:c>
      <x:c t="n" s="0">
        <x:v>4.066585</x:v>
      </x:c>
      <x:c t="n" s="0">
        <x:v>9.85035</x:v>
      </x:c>
      <x:c t="n" s="0">
        <x:v>9.161037</x:v>
      </x:c>
      <x:c t="n" s="0">
        <x:v>-21.11437</x:v>
      </x:c>
      <x:c t="n" s="0">
        <x:v>-3.496619</x:v>
      </x:c>
      <x:c t="n" s="0">
        <x:v>-16.45338</x:v>
      </x:c>
      <x:c t="n" s="0">
        <x:v>2.849447</x:v>
      </x:c>
      <x:c t="n" s="0">
        <x:v>10.11149</x:v>
      </x:c>
      <x:c t="n" s="0">
        <x:v>3.336435</x:v>
      </x:c>
      <x:c t="n" s="0">
        <x:v>29.02602</x:v>
      </x:c>
      <x:c t="n" s="0">
        <x:v>34.133</x:v>
      </x:c>
      <x:c t="n" s="0">
        <x:v>17.54599</x:v>
      </x:c>
      <x:c t="n" s="0">
        <x:v>27.9511</x:v>
      </x:c>
      <x:c t="n" s="0">
        <x:v>31.01648</x:v>
      </x:c>
      <x:c t="n" s="0">
        <x:v>25.45976</x:v>
      </x:c>
      <x:c t="n" s="0">
        <x:v>16.31401</x:v>
      </x:c>
      <x:c t="n" s="0">
        <x:v>23.22647</x:v>
      </x:c>
      <x:c t="n" s="0">
        <x:v>25.77142</x:v>
      </x:c>
      <x:c t="n" s="0">
        <x:v>20.42657</x:v>
      </x:c>
      <x:c t="n" s="0">
        <x:v>23.95504</x:v>
      </x:c>
      <x:c t="n" s="0">
        <x:v>29.5742</x:v>
      </x:c>
      <x:c t="n" s="0">
        <x:v>26.16295</x:v>
      </x:c>
      <x:c t="n" s="0">
        <x:v>37.9724</x:v>
      </x:c>
      <x:c t="n" s="0">
        <x:v>36.20905</x:v>
      </x:c>
      <x:c t="n" s="0">
        <x:v>31.23583</x:v>
      </x:c>
      <x:c t="n" s="0">
        <x:v>34.55894</x:v>
      </x:c>
      <x:c t="n" s="0">
        <x:v>31.69553</x:v>
      </x:c>
      <x:c t="n" s="0">
        <x:v>29.11941</x:v>
      </x:c>
      <x:c t="n" s="0">
        <x:v>27.0076</x:v>
      </x:c>
      <x:c t="n" s="0">
        <x:v>23.83014</x:v>
      </x:c>
      <x:c t="n" s="0">
        <x:v>22.4734</x:v>
      </x:c>
      <x:c t="n" s="0">
        <x:v>20.09605</x:v>
      </x:c>
      <x:c t="n" s="0">
        <x:v>14.85815</x:v>
      </x:c>
      <x:c t="n" s="0">
        <x:v>15.28623</x:v>
      </x:c>
      <x:c t="n" s="0">
        <x:v>9.839403</x:v>
      </x:c>
      <x:c t="n" s="0">
        <x:v>7.516677</x:v>
      </x:c>
      <x:c t="n" s="0">
        <x:v>3.864274</x:v>
      </x:c>
      <x:c t="n" s="0">
        <x:v>10.63392</x:v>
      </x:c>
      <x:c t="n" s="0">
        <x:v>9.071321</x:v>
      </x:c>
      <x:c t="str">
        <x:v>No</x:v>
      </x:c>
      <x:c t="str">
        <x:v>No</x:v>
      </x:c>
      <x:c t="str">
        <x:v/>
      </x:c>
    </x:row>
    <x:row r="1819">
      <x:c t="n" s="11">
        <x:v>1818</x:v>
      </x:c>
      <x:c t="str" s="11">
        <x:v/>
      </x:c>
      <x:c t="n" s="8">
        <x:v>43948.8531597222</x:v>
      </x:c>
      <x:c t="n" s="7">
        <x:v>43948.8531597222</x:v>
      </x:c>
      <x:c t="n" s="0">
        <x:v>41.95288</x:v>
      </x:c>
      <x:c t="n" s="0">
        <x:v>54.20069</x:v>
      </x:c>
      <x:c t="n" s="0">
        <x:v>85.11242</x:v>
      </x:c>
      <x:c t="n" s="0">
        <x:v>86.72978</x:v>
      </x:c>
      <x:c t="n" s="0">
        <x:v>-19.5829</x:v>
      </x:c>
      <x:c t="n" s="0">
        <x:v>-5.427995</x:v>
      </x:c>
      <x:c t="n" s="0">
        <x:v>-3.878632</x:v>
      </x:c>
      <x:c t="n" s="0">
        <x:v>4.187625</x:v>
      </x:c>
      <x:c t="n" s="0">
        <x:v>10.61051</x:v>
      </x:c>
      <x:c t="n" s="0">
        <x:v>15.62288</x:v>
      </x:c>
      <x:c t="n" s="0">
        <x:v>26.93025</x:v>
      </x:c>
      <x:c t="n" s="0">
        <x:v>35.56594</x:v>
      </x:c>
      <x:c t="n" s="0">
        <x:v>26.92361</x:v>
      </x:c>
      <x:c t="n" s="0">
        <x:v>31.7127</x:v>
      </x:c>
      <x:c t="n" s="0">
        <x:v>27.25941</x:v>
      </x:c>
      <x:c t="n" s="0">
        <x:v>28.33765</x:v>
      </x:c>
      <x:c t="n" s="0">
        <x:v>28.7907</x:v>
      </x:c>
      <x:c t="n" s="0">
        <x:v>28.94059</x:v>
      </x:c>
      <x:c t="n" s="0">
        <x:v>26.14639</x:v>
      </x:c>
      <x:c t="n" s="0">
        <x:v>25.04967</x:v>
      </x:c>
      <x:c t="n" s="0">
        <x:v>26.08018</x:v>
      </x:c>
      <x:c t="n" s="0">
        <x:v>29.01785</x:v>
      </x:c>
      <x:c t="n" s="0">
        <x:v>29.72901</x:v>
      </x:c>
      <x:c t="n" s="0">
        <x:v>34.64376</x:v>
      </x:c>
      <x:c t="n" s="0">
        <x:v>33.83449</x:v>
      </x:c>
      <x:c t="n" s="0">
        <x:v>33.00436</x:v>
      </x:c>
      <x:c t="n" s="0">
        <x:v>33.11542</x:v>
      </x:c>
      <x:c t="n" s="0">
        <x:v>32.28596</x:v>
      </x:c>
      <x:c t="n" s="0">
        <x:v>30.00933</x:v>
      </x:c>
      <x:c t="n" s="0">
        <x:v>27.56527</x:v>
      </x:c>
      <x:c t="n" s="0">
        <x:v>24.88255</x:v>
      </x:c>
      <x:c t="n" s="0">
        <x:v>22.12806</x:v>
      </x:c>
      <x:c t="n" s="0">
        <x:v>19.63611</x:v>
      </x:c>
      <x:c t="n" s="0">
        <x:v>16.85391</x:v>
      </x:c>
      <x:c t="n" s="0">
        <x:v>15.47401</x:v>
      </x:c>
      <x:c t="n" s="0">
        <x:v>10.48902</x:v>
      </x:c>
      <x:c t="n" s="0">
        <x:v>7.082849</x:v>
      </x:c>
      <x:c t="n" s="0">
        <x:v>4.090828</x:v>
      </x:c>
      <x:c t="n" s="0">
        <x:v>9.890012</x:v>
      </x:c>
      <x:c t="n" s="0">
        <x:v>9.084062</x:v>
      </x:c>
      <x:c t="n" s="0">
        <x:v>-21.11437</x:v>
      </x:c>
      <x:c t="n" s="0">
        <x:v>-3.496619</x:v>
      </x:c>
      <x:c t="n" s="0">
        <x:v>-16.45338</x:v>
      </x:c>
      <x:c t="n" s="0">
        <x:v>2.849447</x:v>
      </x:c>
      <x:c t="n" s="0">
        <x:v>14.78896</x:v>
      </x:c>
      <x:c t="n" s="0">
        <x:v>3.336435</x:v>
      </x:c>
      <x:c t="n" s="0">
        <x:v>29.02602</x:v>
      </x:c>
      <x:c t="n" s="0">
        <x:v>34.133</x:v>
      </x:c>
      <x:c t="n" s="0">
        <x:v>20.73908</x:v>
      </x:c>
      <x:c t="n" s="0">
        <x:v>32.06568</x:v>
      </x:c>
      <x:c t="n" s="0">
        <x:v>31.01648</x:v>
      </x:c>
      <x:c t="n" s="0">
        <x:v>25.62852</x:v>
      </x:c>
      <x:c t="n" s="0">
        <x:v>18.93326</x:v>
      </x:c>
      <x:c t="n" s="0">
        <x:v>15.07662</x:v>
      </x:c>
      <x:c t="n" s="0">
        <x:v>18.59739</x:v>
      </x:c>
      <x:c t="n" s="0">
        <x:v>25.77721</x:v>
      </x:c>
      <x:c t="n" s="0">
        <x:v>18.37104</x:v>
      </x:c>
      <x:c t="n" s="0">
        <x:v>30.052</x:v>
      </x:c>
      <x:c t="n" s="0">
        <x:v>17.47558</x:v>
      </x:c>
      <x:c t="n" s="0">
        <x:v>33.91034</x:v>
      </x:c>
      <x:c t="n" s="0">
        <x:v>31.84353</x:v>
      </x:c>
      <x:c t="n" s="0">
        <x:v>32.80219</x:v>
      </x:c>
      <x:c t="n" s="0">
        <x:v>34.75091</x:v>
      </x:c>
      <x:c t="n" s="0">
        <x:v>32.83141</x:v>
      </x:c>
      <x:c t="n" s="0">
        <x:v>30.11226</x:v>
      </x:c>
      <x:c t="n" s="0">
        <x:v>29.28804</x:v>
      </x:c>
      <x:c t="n" s="0">
        <x:v>23.82061</x:v>
      </x:c>
      <x:c t="n" s="0">
        <x:v>20.98344</x:v>
      </x:c>
      <x:c t="n" s="0">
        <x:v>19.25848</x:v>
      </x:c>
      <x:c t="n" s="0">
        <x:v>17.29918</x:v>
      </x:c>
      <x:c t="n" s="0">
        <x:v>14.12789</x:v>
      </x:c>
      <x:c t="n" s="0">
        <x:v>9.512133</x:v>
      </x:c>
      <x:c t="n" s="0">
        <x:v>6.600142</x:v>
      </x:c>
      <x:c t="n" s="0">
        <x:v>3.249157</x:v>
      </x:c>
      <x:c t="n" s="0">
        <x:v>9.04718</x:v>
      </x:c>
      <x:c t="n" s="0">
        <x:v>9.835852</x:v>
      </x:c>
      <x:c t="str">
        <x:v>No</x:v>
      </x:c>
      <x:c t="str">
        <x:v>No</x:v>
      </x:c>
      <x:c t="str">
        <x:v/>
      </x:c>
    </x:row>
    <x:row r="1820">
      <x:c t="n" s="11">
        <x:v>1819</x:v>
      </x:c>
      <x:c t="str" s="11">
        <x:v/>
      </x:c>
      <x:c t="n" s="8">
        <x:v>43948.8531597222</x:v>
      </x:c>
      <x:c t="n" s="7">
        <x:v>43948.8531597222</x:v>
      </x:c>
      <x:c t="n" s="0">
        <x:v>43.01534</x:v>
      </x:c>
      <x:c t="n" s="0">
        <x:v>54.20069</x:v>
      </x:c>
      <x:c t="n" s="0">
        <x:v>87.54025</x:v>
      </x:c>
      <x:c t="n" s="0">
        <x:v>88.3896</x:v>
      </x:c>
      <x:c t="n" s="0">
        <x:v>-19.77564</x:v>
      </x:c>
      <x:c t="n" s="0">
        <x:v>-5.086718</x:v>
      </x:c>
      <x:c t="n" s="0">
        <x:v>-4.523098</x:v>
      </x:c>
      <x:c t="n" s="0">
        <x:v>4.01617</x:v>
      </x:c>
      <x:c t="n" s="0">
        <x:v>11.53097</x:v>
      </x:c>
      <x:c t="n" s="0">
        <x:v>14.98121</x:v>
      </x:c>
      <x:c t="n" s="0">
        <x:v>27.30666</x:v>
      </x:c>
      <x:c t="n" s="0">
        <x:v>35.38401</x:v>
      </x:c>
      <x:c t="n" s="0">
        <x:v>26.41344</x:v>
      </x:c>
      <x:c t="n" s="0">
        <x:v>32.00867</x:v>
      </x:c>
      <x:c t="n" s="0">
        <x:v>28.05394</x:v>
      </x:c>
      <x:c t="n" s="0">
        <x:v>28.04131</x:v>
      </x:c>
      <x:c t="n" s="0">
        <x:v>28.18144</x:v>
      </x:c>
      <x:c t="n" s="0">
        <x:v>28.36822</x:v>
      </x:c>
      <x:c t="n" s="0">
        <x:v>25.83601</x:v>
      </x:c>
      <x:c t="n" s="0">
        <x:v>24.82002</x:v>
      </x:c>
      <x:c t="n" s="0">
        <x:v>25.50544</x:v>
      </x:c>
      <x:c t="n" s="0">
        <x:v>28.99988</x:v>
      </x:c>
      <x:c t="n" s="0">
        <x:v>29.20832</x:v>
      </x:c>
      <x:c t="n" s="0">
        <x:v>34.6966</x:v>
      </x:c>
      <x:c t="n" s="0">
        <x:v>33.50032</x:v>
      </x:c>
      <x:c t="n" s="0">
        <x:v>33.40345</x:v>
      </x:c>
      <x:c t="n" s="0">
        <x:v>33.37069</x:v>
      </x:c>
      <x:c t="n" s="0">
        <x:v>32.9961</x:v>
      </x:c>
      <x:c t="n" s="0">
        <x:v>30.31063</x:v>
      </x:c>
      <x:c t="n" s="0">
        <x:v>28.17078</x:v>
      </x:c>
      <x:c t="n" s="0">
        <x:v>24.82909</x:v>
      </x:c>
      <x:c t="n" s="0">
        <x:v>21.97854</x:v>
      </x:c>
      <x:c t="n" s="0">
        <x:v>19.43193</x:v>
      </x:c>
      <x:c t="n" s="0">
        <x:v>16.79836</x:v>
      </x:c>
      <x:c t="n" s="0">
        <x:v>15.49882</x:v>
      </x:c>
      <x:c t="n" s="0">
        <x:v>10.47925</x:v>
      </x:c>
      <x:c t="n" s="0">
        <x:v>6.993807</x:v>
      </x:c>
      <x:c t="n" s="0">
        <x:v>4.095227</x:v>
      </x:c>
      <x:c t="n" s="0">
        <x:v>9.957384</x:v>
      </x:c>
      <x:c t="n" s="0">
        <x:v>9.129509</x:v>
      </x:c>
      <x:c t="n" s="0">
        <x:v>-21.11437</x:v>
      </x:c>
      <x:c t="n" s="0">
        <x:v>-3.496619</x:v>
      </x:c>
      <x:c t="n" s="0">
        <x:v>-16.45338</x:v>
      </x:c>
      <x:c t="n" s="0">
        <x:v>2.849447</x:v>
      </x:c>
      <x:c t="n" s="0">
        <x:v>14.78896</x:v>
      </x:c>
      <x:c t="n" s="0">
        <x:v>3.336435</x:v>
      </x:c>
      <x:c t="n" s="0">
        <x:v>29.02602</x:v>
      </x:c>
      <x:c t="n" s="0">
        <x:v>33.61193</x:v>
      </x:c>
      <x:c t="n" s="0">
        <x:v>20.73908</x:v>
      </x:c>
      <x:c t="n" s="0">
        <x:v>33.4245</x:v>
      </x:c>
      <x:c t="n" s="0">
        <x:v>31.01648</x:v>
      </x:c>
      <x:c t="n" s="0">
        <x:v>25.72671</x:v>
      </x:c>
      <x:c t="n" s="0">
        <x:v>18.93326</x:v>
      </x:c>
      <x:c t="n" s="0">
        <x:v>22.59331</x:v>
      </x:c>
      <x:c t="n" s="0">
        <x:v>25.4533</x:v>
      </x:c>
      <x:c t="n" s="0">
        <x:v>19.50485</x:v>
      </x:c>
      <x:c t="n" s="0">
        <x:v>19.45325</x:v>
      </x:c>
      <x:c t="n" s="0">
        <x:v>28.49654</x:v>
      </x:c>
      <x:c t="n" s="0">
        <x:v>30.4999</x:v>
      </x:c>
      <x:c t="n" s="0">
        <x:v>33.73918</x:v>
      </x:c>
      <x:c t="n" s="0">
        <x:v>30.3707</x:v>
      </x:c>
      <x:c t="n" s="0">
        <x:v>34.66086</x:v>
      </x:c>
      <x:c t="n" s="0">
        <x:v>35.72223</x:v>
      </x:c>
      <x:c t="n" s="0">
        <x:v>34.976</x:v>
      </x:c>
      <x:c t="n" s="0">
        <x:v>32.4282</x:v>
      </x:c>
      <x:c t="n" s="0">
        <x:v>29.37507</x:v>
      </x:c>
      <x:c t="n" s="0">
        <x:v>24.15157</x:v>
      </x:c>
      <x:c t="n" s="0">
        <x:v>22.54761</x:v>
      </x:c>
      <x:c t="n" s="0">
        <x:v>18.50046</x:v>
      </x:c>
      <x:c t="n" s="0">
        <x:v>16.22331</x:v>
      </x:c>
      <x:c t="n" s="0">
        <x:v>15.28826</x:v>
      </x:c>
      <x:c t="n" s="0">
        <x:v>10.76765</x:v>
      </x:c>
      <x:c t="n" s="0">
        <x:v>8.303787</x:v>
      </x:c>
      <x:c t="n" s="0">
        <x:v>4.529661</x:v>
      </x:c>
      <x:c t="n" s="0">
        <x:v>10.88282</x:v>
      </x:c>
      <x:c t="n" s="0">
        <x:v>8.068537</x:v>
      </x:c>
      <x:c t="str">
        <x:v>No</x:v>
      </x:c>
      <x:c t="str">
        <x:v>No</x:v>
      </x:c>
      <x:c t="str">
        <x:v/>
      </x:c>
    </x:row>
    <x:row r="1821">
      <x:c t="n" s="11">
        <x:v>1820</x:v>
      </x:c>
      <x:c t="str" s="11">
        <x:v/>
      </x:c>
      <x:c t="n" s="8">
        <x:v>43948.8531597222</x:v>
      </x:c>
      <x:c t="n" s="7">
        <x:v>43948.8531597222</x:v>
      </x:c>
      <x:c t="n" s="0">
        <x:v>42.08699</x:v>
      </x:c>
      <x:c t="n" s="0">
        <x:v>54.20069</x:v>
      </x:c>
      <x:c t="n" s="0">
        <x:v>89.07365</x:v>
      </x:c>
      <x:c t="n" s="0">
        <x:v>90.61761</x:v>
      </x:c>
      <x:c t="n" s="0">
        <x:v>-19.98149</x:v>
      </x:c>
      <x:c t="n" s="0">
        <x:v>-4.815091</x:v>
      </x:c>
      <x:c t="n" s="0">
        <x:v>-5.161066</x:v>
      </x:c>
      <x:c t="n" s="0">
        <x:v>3.864186</x:v>
      </x:c>
      <x:c t="n" s="0">
        <x:v>12.18718</x:v>
      </x:c>
      <x:c t="n" s="0">
        <x:v>14.759</x:v>
      </x:c>
      <x:c t="n" s="0">
        <x:v>27.60416</x:v>
      </x:c>
      <x:c t="n" s="0">
        <x:v>35.08894</x:v>
      </x:c>
      <x:c t="n" s="0">
        <x:v>25.94118</x:v>
      </x:c>
      <x:c t="n" s="0">
        <x:v>32.24639</x:v>
      </x:c>
      <x:c t="n" s="0">
        <x:v>28.51111</x:v>
      </x:c>
      <x:c t="n" s="0">
        <x:v>27.77117</x:v>
      </x:c>
      <x:c t="n" s="0">
        <x:v>28.15195</x:v>
      </x:c>
      <x:c t="n" s="0">
        <x:v>27.87499</x:v>
      </x:c>
      <x:c t="n" s="0">
        <x:v>25.7595</x:v>
      </x:c>
      <x:c t="n" s="0">
        <x:v>24.32133</x:v>
      </x:c>
      <x:c t="n" s="0">
        <x:v>25.13143</x:v>
      </x:c>
      <x:c t="n" s="0">
        <x:v>29.30351</x:v>
      </x:c>
      <x:c t="n" s="0">
        <x:v>29.75595</x:v>
      </x:c>
      <x:c t="n" s="0">
        <x:v>34.302</x:v>
      </x:c>
      <x:c t="n" s="0">
        <x:v>33.29324</x:v>
      </x:c>
      <x:c t="n" s="0">
        <x:v>33.65477</x:v>
      </x:c>
      <x:c t="n" s="0">
        <x:v>33.4406</x:v>
      </x:c>
      <x:c t="n" s="0">
        <x:v>32.85203</x:v>
      </x:c>
      <x:c t="n" s="0">
        <x:v>30.73588</x:v>
      </x:c>
      <x:c t="n" s="0">
        <x:v>28.23929</x:v>
      </x:c>
      <x:c t="n" s="0">
        <x:v>24.88634</x:v>
      </x:c>
      <x:c t="n" s="0">
        <x:v>22.19502</x:v>
      </x:c>
      <x:c t="n" s="0">
        <x:v>19.44702</x:v>
      </x:c>
      <x:c t="n" s="0">
        <x:v>16.74952</x:v>
      </x:c>
      <x:c t="n" s="0">
        <x:v>15.46553</x:v>
      </x:c>
      <x:c t="n" s="0">
        <x:v>10.55593</x:v>
      </x:c>
      <x:c t="n" s="0">
        <x:v>7.256591</x:v>
      </x:c>
      <x:c t="n" s="0">
        <x:v>4.156608</x:v>
      </x:c>
      <x:c t="n" s="0">
        <x:v>10.04017</x:v>
      </x:c>
      <x:c t="n" s="0">
        <x:v>8.93976</x:v>
      </x:c>
      <x:c t="n" s="0">
        <x:v>-22.84107</x:v>
      </x:c>
      <x:c t="n" s="0">
        <x:v>-3.496619</x:v>
      </x:c>
      <x:c t="n" s="0">
        <x:v>-16.45338</x:v>
      </x:c>
      <x:c t="n" s="0">
        <x:v>2.849447</x:v>
      </x:c>
      <x:c t="n" s="0">
        <x:v>14.78896</x:v>
      </x:c>
      <x:c t="n" s="0">
        <x:v>19.4894</x:v>
      </x:c>
      <x:c t="n" s="0">
        <x:v>29.02602</x:v>
      </x:c>
      <x:c t="n" s="0">
        <x:v>32.57467</x:v>
      </x:c>
      <x:c t="n" s="0">
        <x:v>22.21157</x:v>
      </x:c>
      <x:c t="n" s="0">
        <x:v>33.4245</x:v>
      </x:c>
      <x:c t="n" s="0">
        <x:v>27.88237</x:v>
      </x:c>
      <x:c t="n" s="0">
        <x:v>25.72671</x:v>
      </x:c>
      <x:c t="n" s="0">
        <x:v>30.54943</x:v>
      </x:c>
      <x:c t="n" s="0">
        <x:v>25.44715</x:v>
      </x:c>
      <x:c t="n" s="0">
        <x:v>24.5915</x:v>
      </x:c>
      <x:c t="n" s="0">
        <x:v>18.29254</x:v>
      </x:c>
      <x:c t="n" s="0">
        <x:v>23.38128</x:v>
      </x:c>
      <x:c t="n" s="0">
        <x:v>32.38834</x:v>
      </x:c>
      <x:c t="n" s="0">
        <x:v>29.24993</x:v>
      </x:c>
      <x:c t="n" s="0">
        <x:v>32.99042</x:v>
      </x:c>
      <x:c t="n" s="0">
        <x:v>33.92945</x:v>
      </x:c>
      <x:c t="n" s="0">
        <x:v>34.50704</x:v>
      </x:c>
      <x:c t="n" s="0">
        <x:v>32.12769</x:v>
      </x:c>
      <x:c t="n" s="0">
        <x:v>31.94093</x:v>
      </x:c>
      <x:c t="n" s="0">
        <x:v>31.54337</x:v>
      </x:c>
      <x:c t="n" s="0">
        <x:v>29.78506</x:v>
      </x:c>
      <x:c t="n" s="0">
        <x:v>26.65462</x:v>
      </x:c>
      <x:c t="n" s="0">
        <x:v>22.36228</x:v>
      </x:c>
      <x:c t="n" s="0">
        <x:v>19.19681</x:v>
      </x:c>
      <x:c t="n" s="0">
        <x:v>16.55606</x:v>
      </x:c>
      <x:c t="n" s="0">
        <x:v>14.94487</x:v>
      </x:c>
      <x:c t="n" s="0">
        <x:v>11.41035</x:v>
      </x:c>
      <x:c t="n" s="0">
        <x:v>6.860685</x:v>
      </x:c>
      <x:c t="n" s="0">
        <x:v>4.720892</x:v>
      </x:c>
      <x:c t="n" s="0">
        <x:v>9.950182</x:v>
      </x:c>
      <x:c t="n" s="0">
        <x:v>8.376791</x:v>
      </x:c>
      <x:c t="str">
        <x:v>No</x:v>
      </x:c>
      <x:c t="str">
        <x:v>No</x:v>
      </x:c>
      <x:c t="str">
        <x:v/>
      </x:c>
    </x:row>
    <x:row r="1822">
      <x:c t="n" s="11">
        <x:v>1821</x:v>
      </x:c>
      <x:c t="str" s="11">
        <x:v/>
      </x:c>
      <x:c t="n" s="8">
        <x:v>43948.8531597222</x:v>
      </x:c>
      <x:c t="n" s="7">
        <x:v>43948.8531597222</x:v>
      </x:c>
      <x:c t="n" s="0">
        <x:v>39.96093</x:v>
      </x:c>
      <x:c t="n" s="0">
        <x:v>54.20069</x:v>
      </x:c>
      <x:c t="n" s="0">
        <x:v>90.22661</x:v>
      </x:c>
      <x:c t="n" s="0">
        <x:v>90.94131</x:v>
      </x:c>
      <x:c t="n" s="0">
        <x:v>-20.40347</x:v>
      </x:c>
      <x:c t="n" s="0">
        <x:v>-4.595849</x:v>
      </x:c>
      <x:c t="n" s="0">
        <x:v>-5.791592</x:v>
      </x:c>
      <x:c t="n" s="0">
        <x:v>3.73004</x:v>
      </x:c>
      <x:c t="n" s="0">
        <x:v>12.67845</x:v>
      </x:c>
      <x:c t="n" s="0">
        <x:v>16.6394</x:v>
      </x:c>
      <x:c t="n" s="0">
        <x:v>27.59128</x:v>
      </x:c>
      <x:c t="n" s="0">
        <x:v>34.80097</x:v>
      </x:c>
      <x:c t="n" s="0">
        <x:v>25.60983</x:v>
      </x:c>
      <x:c t="n" s="0">
        <x:v>32.43959</x:v>
      </x:c>
      <x:c t="n" s="0">
        <x:v>28.05431</x:v>
      </x:c>
      <x:c t="n" s="0">
        <x:v>27.36998</x:v>
      </x:c>
      <x:c t="n" s="0">
        <x:v>28.5956</x:v>
      </x:c>
      <x:c t="n" s="0">
        <x:v>27.84009</x:v>
      </x:c>
      <x:c t="n" s="0">
        <x:v>25.54078</x:v>
      </x:c>
      <x:c t="n" s="0">
        <x:v>24.04847</x:v>
      </x:c>
      <x:c t="n" s="0">
        <x:v>25.05286</x:v>
      </x:c>
      <x:c t="n" s="0">
        <x:v>29.84311</x:v>
      </x:c>
      <x:c t="n" s="0">
        <x:v>29.47459</x:v>
      </x:c>
      <x:c t="n" s="0">
        <x:v>34.92191</x:v>
      </x:c>
      <x:c t="n" s="0">
        <x:v>33.32814</x:v>
      </x:c>
      <x:c t="n" s="0">
        <x:v>33.51336</x:v>
      </x:c>
      <x:c t="n" s="0">
        <x:v>33.5034</x:v>
      </x:c>
      <x:c t="n" s="0">
        <x:v>32.7682</x:v>
      </x:c>
      <x:c t="n" s="0">
        <x:v>30.54797</x:v>
      </x:c>
      <x:c t="n" s="0">
        <x:v>28.53733</x:v>
      </x:c>
      <x:c t="n" s="0">
        <x:v>25.08802</x:v>
      </x:c>
      <x:c t="n" s="0">
        <x:v>22.12601</x:v>
      </x:c>
      <x:c t="n" s="0">
        <x:v>19.37463</x:v>
      </x:c>
      <x:c t="n" s="0">
        <x:v>17.02598</x:v>
      </x:c>
      <x:c t="n" s="0">
        <x:v>15.28062</x:v>
      </x:c>
      <x:c t="n" s="0">
        <x:v>10.43785</x:v>
      </x:c>
      <x:c t="n" s="0">
        <x:v>7.231144</x:v>
      </x:c>
      <x:c t="n" s="0">
        <x:v>4.239655</x:v>
      </x:c>
      <x:c t="n" s="0">
        <x:v>10.08362</x:v>
      </x:c>
      <x:c t="n" s="0">
        <x:v>8.894649</x:v>
      </x:c>
      <x:c t="n" s="0">
        <x:v>-24.3465</x:v>
      </x:c>
      <x:c t="n" s="0">
        <x:v>-3.496619</x:v>
      </x:c>
      <x:c t="n" s="0">
        <x:v>-16.45338</x:v>
      </x:c>
      <x:c t="n" s="0">
        <x:v>2.849447</x:v>
      </x:c>
      <x:c t="n" s="0">
        <x:v>14.78896</x:v>
      </x:c>
      <x:c t="n" s="0">
        <x:v>21.49093</x:v>
      </x:c>
      <x:c t="n" s="0">
        <x:v>24.42696</x:v>
      </x:c>
      <x:c t="n" s="0">
        <x:v>32.57467</x:v>
      </x:c>
      <x:c t="n" s="0">
        <x:v>22.90282</x:v>
      </x:c>
      <x:c t="n" s="0">
        <x:v>31.35343</x:v>
      </x:c>
      <x:c t="n" s="0">
        <x:v>23.50883</x:v>
      </x:c>
      <x:c t="n" s="0">
        <x:v>18.3939</x:v>
      </x:c>
      <x:c t="n" s="0">
        <x:v>30.54943</x:v>
      </x:c>
      <x:c t="n" s="0">
        <x:v>28.00654</x:v>
      </x:c>
      <x:c t="n" s="0">
        <x:v>23.97822</x:v>
      </x:c>
      <x:c t="n" s="0">
        <x:v>24.27974</x:v>
      </x:c>
      <x:c t="n" s="0">
        <x:v>27.32801</x:v>
      </x:c>
      <x:c t="n" s="0">
        <x:v>29.75737</x:v>
      </x:c>
      <x:c t="n" s="0">
        <x:v>29.44788</x:v>
      </x:c>
      <x:c t="n" s="0">
        <x:v>37.43803</x:v>
      </x:c>
      <x:c t="n" s="0">
        <x:v>31.70824</x:v>
      </x:c>
      <x:c t="n" s="0">
        <x:v>33.26307</x:v>
      </x:c>
      <x:c t="n" s="0">
        <x:v>34.05219</x:v>
      </x:c>
      <x:c t="n" s="0">
        <x:v>33.53071</x:v>
      </x:c>
      <x:c t="n" s="0">
        <x:v>29.97817</x:v>
      </x:c>
      <x:c t="n" s="0">
        <x:v>28.67567</x:v>
      </x:c>
      <x:c t="n" s="0">
        <x:v>25.24147</x:v>
      </x:c>
      <x:c t="n" s="0">
        <x:v>21.31877</x:v>
      </x:c>
      <x:c t="n" s="0">
        <x:v>19.93687</x:v>
      </x:c>
      <x:c t="n" s="0">
        <x:v>18.39559</x:v>
      </x:c>
      <x:c t="n" s="0">
        <x:v>15.05214</x:v>
      </x:c>
      <x:c t="n" s="0">
        <x:v>8.26133</x:v>
      </x:c>
      <x:c t="n" s="0">
        <x:v>7.420156</x:v>
      </x:c>
      <x:c t="n" s="0">
        <x:v>4.135743</x:v>
      </x:c>
      <x:c t="n" s="0">
        <x:v>10.96393</x:v>
      </x:c>
      <x:c t="n" s="0">
        <x:v>8.605617</x:v>
      </x:c>
      <x:c t="str">
        <x:v>No</x:v>
      </x:c>
      <x:c t="str">
        <x:v>No</x:v>
      </x:c>
      <x:c t="str">
        <x:v/>
      </x:c>
    </x:row>
    <x:row r="1823">
      <x:c t="n" s="11">
        <x:v>1822</x:v>
      </x:c>
      <x:c t="str" s="11">
        <x:v/>
      </x:c>
      <x:c t="n" s="8">
        <x:v>43948.8531597222</x:v>
      </x:c>
      <x:c t="n" s="7">
        <x:v>43948.8531597222</x:v>
      </x:c>
      <x:c t="n" s="0">
        <x:v>41.39472</x:v>
      </x:c>
      <x:c t="n" s="0">
        <x:v>54.20069</x:v>
      </x:c>
      <x:c t="n" s="0">
        <x:v>83.56942</x:v>
      </x:c>
      <x:c t="n" s="0">
        <x:v>87.91353</x:v>
      </x:c>
      <x:c t="n" s="0">
        <x:v>-20.79946</x:v>
      </x:c>
      <x:c t="n" s="0">
        <x:v>-4.416994</x:v>
      </x:c>
      <x:c t="n" s="0">
        <x:v>-6.297536</x:v>
      </x:c>
      <x:c t="n" s="0">
        <x:v>3.77346</x:v>
      </x:c>
      <x:c t="n" s="0">
        <x:v>13.05807</x:v>
      </x:c>
      <x:c t="n" s="0">
        <x:v>17.77925</x:v>
      </x:c>
      <x:c t="n" s="0">
        <x:v>27.16024</x:v>
      </x:c>
      <x:c t="n" s="0">
        <x:v>34.46819</x:v>
      </x:c>
      <x:c t="n" s="0">
        <x:v>25.30535</x:v>
      </x:c>
      <x:c t="n" s="0">
        <x:v>31.97351</x:v>
      </x:c>
      <x:c t="n" s="0">
        <x:v>27.62213</x:v>
      </x:c>
      <x:c t="n" s="0">
        <x:v>26.71929</x:v>
      </x:c>
      <x:c t="n" s="0">
        <x:v>28.63956</x:v>
      </x:c>
      <x:c t="n" s="0">
        <x:v>27.80469</x:v>
      </x:c>
      <x:c t="n" s="0">
        <x:v>25.17394</x:v>
      </x:c>
      <x:c t="n" s="0">
        <x:v>24.14613</x:v>
      </x:c>
      <x:c t="n" s="0">
        <x:v>25.98244</x:v>
      </x:c>
      <x:c t="n" s="0">
        <x:v>29.5748</x:v>
      </x:c>
      <x:c t="n" s="0">
        <x:v>29.41806</x:v>
      </x:c>
      <x:c t="n" s="0">
        <x:v>35.15526</x:v>
      </x:c>
      <x:c t="n" s="0">
        <x:v>32.99202</x:v>
      </x:c>
      <x:c t="n" s="0">
        <x:v>33.32565</x:v>
      </x:c>
      <x:c t="n" s="0">
        <x:v>33.53775</x:v>
      </x:c>
      <x:c t="n" s="0">
        <x:v>33.43924</x:v>
      </x:c>
      <x:c t="n" s="0">
        <x:v>30.57739</x:v>
      </x:c>
      <x:c t="n" s="0">
        <x:v>28.4777</x:v>
      </x:c>
      <x:c t="n" s="0">
        <x:v>24.93468</x:v>
      </x:c>
      <x:c t="n" s="0">
        <x:v>22.15609</x:v>
      </x:c>
      <x:c t="n" s="0">
        <x:v>19.26831</x:v>
      </x:c>
      <x:c t="n" s="0">
        <x:v>16.90118</x:v>
      </x:c>
      <x:c t="n" s="0">
        <x:v>15.30875</x:v>
      </x:c>
      <x:c t="n" s="0">
        <x:v>10.33649</x:v>
      </x:c>
      <x:c t="n" s="0">
        <x:v>7.08387</x:v>
      </x:c>
      <x:c t="n" s="0">
        <x:v>4.198416</x:v>
      </x:c>
      <x:c t="n" s="0">
        <x:v>10.12798</x:v>
      </x:c>
      <x:c t="n" s="0">
        <x:v>8.843597</x:v>
      </x:c>
      <x:c t="n" s="0">
        <x:v>-24.3465</x:v>
      </x:c>
      <x:c t="n" s="0">
        <x:v>-3.496619</x:v>
      </x:c>
      <x:c t="n" s="0">
        <x:v>-9.822382</x:v>
      </x:c>
      <x:c t="n" s="0">
        <x:v>4.876325</x:v>
      </x:c>
      <x:c t="n" s="0">
        <x:v>14.78896</x:v>
      </x:c>
      <x:c t="n" s="0">
        <x:v>21.49093</x:v>
      </x:c>
      <x:c t="n" s="0">
        <x:v>23.06579</x:v>
      </x:c>
      <x:c t="n" s="0">
        <x:v>30.80362</x:v>
      </x:c>
      <x:c t="n" s="0">
        <x:v>22.90282</x:v>
      </x:c>
      <x:c t="n" s="0">
        <x:v>27.25246</x:v>
      </x:c>
      <x:c t="n" s="0">
        <x:v>23.50883</x:v>
      </x:c>
      <x:c t="n" s="0">
        <x:v>14.07417</x:v>
      </x:c>
      <x:c t="n" s="0">
        <x:v>25.22407</x:v>
      </x:c>
      <x:c t="n" s="0">
        <x:v>25.59857</x:v>
      </x:c>
      <x:c t="n" s="0">
        <x:v>18.79572</x:v>
      </x:c>
      <x:c t="n" s="0">
        <x:v>24.59672</x:v>
      </x:c>
      <x:c t="n" s="0">
        <x:v>27.20115</x:v>
      </x:c>
      <x:c t="n" s="0">
        <x:v>30.38253</x:v>
      </x:c>
      <x:c t="n" s="0">
        <x:v>27.1067</x:v>
      </x:c>
      <x:c t="n" s="0">
        <x:v>35.17335</x:v>
      </x:c>
      <x:c t="n" s="0">
        <x:v>30.23865</x:v>
      </x:c>
      <x:c t="n" s="0">
        <x:v>32.46964</x:v>
      </x:c>
      <x:c t="n" s="0">
        <x:v>32.08705</x:v>
      </x:c>
      <x:c t="n" s="0">
        <x:v>35.20846</x:v>
      </x:c>
      <x:c t="n" s="0">
        <x:v>28.54016</x:v>
      </x:c>
      <x:c t="n" s="0">
        <x:v>29.12255</x:v>
      </x:c>
      <x:c t="n" s="0">
        <x:v>23.688</x:v>
      </x:c>
      <x:c t="n" s="0">
        <x:v>22.88623</x:v>
      </x:c>
      <x:c t="n" s="0">
        <x:v>18.0396</x:v>
      </x:c>
      <x:c t="n" s="0">
        <x:v>17.29491</x:v>
      </x:c>
      <x:c t="n" s="0">
        <x:v>15.68498</x:v>
      </x:c>
      <x:c t="n" s="0">
        <x:v>10.24181</x:v>
      </x:c>
      <x:c t="n" s="0">
        <x:v>5.290775</x:v>
      </x:c>
      <x:c t="n" s="0">
        <x:v>4.781083</x:v>
      </x:c>
      <x:c t="n" s="0">
        <x:v>10.14279</x:v>
      </x:c>
      <x:c t="n" s="0">
        <x:v>8.24571</x:v>
      </x:c>
      <x:c t="str">
        <x:v>No</x:v>
      </x:c>
      <x:c t="str">
        <x:v>No</x:v>
      </x:c>
      <x:c t="str">
        <x:v/>
      </x:c>
    </x:row>
    <x:row r="1824">
      <x:c t="n" s="11">
        <x:v>1823</x:v>
      </x:c>
      <x:c t="str" s="11">
        <x:v/>
      </x:c>
      <x:c t="n" s="8">
        <x:v>43948.8531597222</x:v>
      </x:c>
      <x:c t="n" s="7">
        <x:v>43948.8531597222</x:v>
      </x:c>
      <x:c t="n" s="0">
        <x:v>42.5437</x:v>
      </x:c>
      <x:c t="n" s="0">
        <x:v>54.20069</x:v>
      </x:c>
      <x:c t="n" s="0">
        <x:v>75.8912</x:v>
      </x:c>
      <x:c t="n" s="0">
        <x:v>78.17888</x:v>
      </x:c>
      <x:c t="n" s="0">
        <x:v>-21.16887</x:v>
      </x:c>
      <x:c t="n" s="0">
        <x:v>-4.269868</x:v>
      </x:c>
      <x:c t="n" s="0">
        <x:v>-6.665065</x:v>
      </x:c>
      <x:c t="n" s="0">
        <x:v>3.952977</x:v>
      </x:c>
      <x:c t="n" s="0">
        <x:v>13.35791</x:v>
      </x:c>
      <x:c t="n" s="0">
        <x:v>18.56073</x:v>
      </x:c>
      <x:c t="n" s="0">
        <x:v>26.75489</x:v>
      </x:c>
      <x:c t="n" s="0">
        <x:v>34.09095</x:v>
      </x:c>
      <x:c t="n" s="0">
        <x:v>25.02726</x:v>
      </x:c>
      <x:c t="n" s="0">
        <x:v>31.53158</x:v>
      </x:c>
      <x:c t="n" s="0">
        <x:v>27.21561</x:v>
      </x:c>
      <x:c t="n" s="0">
        <x:v>26.07418</x:v>
      </x:c>
      <x:c t="n" s="0">
        <x:v>28.17057</x:v>
      </x:c>
      <x:c t="n" s="0">
        <x:v>27.36065</x:v>
      </x:c>
      <x:c t="n" s="0">
        <x:v>24.75037</x:v>
      </x:c>
      <x:c t="n" s="0">
        <x:v>24.1757</x:v>
      </x:c>
      <x:c t="n" s="0">
        <x:v>25.63036</x:v>
      </x:c>
      <x:c t="n" s="0">
        <x:v>29.869</x:v>
      </x:c>
      <x:c t="n" s="0">
        <x:v>28.97518</x:v>
      </x:c>
      <x:c t="n" s="0">
        <x:v>34.74335</x:v>
      </x:c>
      <x:c t="n" s="0">
        <x:v>32.74098</x:v>
      </x:c>
      <x:c t="n" s="0">
        <x:v>33.32364</x:v>
      </x:c>
      <x:c t="n" s="0">
        <x:v>33.12445</x:v>
      </x:c>
      <x:c t="n" s="0">
        <x:v>33.0648</x:v>
      </x:c>
      <x:c t="n" s="0">
        <x:v>30.43025</x:v>
      </x:c>
      <x:c t="n" s="0">
        <x:v>28.72513</x:v>
      </x:c>
      <x:c t="n" s="0">
        <x:v>24.84004</x:v>
      </x:c>
      <x:c t="n" s="0">
        <x:v>22.00636</x:v>
      </x:c>
      <x:c t="n" s="0">
        <x:v>19.24183</x:v>
      </x:c>
      <x:c t="n" s="0">
        <x:v>17.08453</x:v>
      </x:c>
      <x:c t="n" s="0">
        <x:v>15.50259</x:v>
      </x:c>
      <x:c t="n" s="0">
        <x:v>10.27999</x:v>
      </x:c>
      <x:c t="n" s="0">
        <x:v>6.983348</x:v>
      </x:c>
      <x:c t="n" s="0">
        <x:v>4.357951</x:v>
      </x:c>
      <x:c t="n" s="0">
        <x:v>10.03579</x:v>
      </x:c>
      <x:c t="n" s="0">
        <x:v>8.842054</x:v>
      </x:c>
      <x:c t="n" s="0">
        <x:v>-24.3465</x:v>
      </x:c>
      <x:c t="n" s="0">
        <x:v>-3.496619</x:v>
      </x:c>
      <x:c t="n" s="0">
        <x:v>-9.822382</x:v>
      </x:c>
      <x:c t="n" s="0">
        <x:v>4.876325</x:v>
      </x:c>
      <x:c t="n" s="0">
        <x:v>14.78896</x:v>
      </x:c>
      <x:c t="n" s="0">
        <x:v>21.49093</x:v>
      </x:c>
      <x:c t="n" s="0">
        <x:v>23.06579</x:v>
      </x:c>
      <x:c t="n" s="0">
        <x:v>30.80362</x:v>
      </x:c>
      <x:c t="n" s="0">
        <x:v>26.43345</x:v>
      </x:c>
      <x:c t="n" s="0">
        <x:v>27.25246</x:v>
      </x:c>
      <x:c t="n" s="0">
        <x:v>25.44068</x:v>
      </x:c>
      <x:c t="n" s="0">
        <x:v>14.07417</x:v>
      </x:c>
      <x:c t="n" s="0">
        <x:v>23.39283</x:v>
      </x:c>
      <x:c t="n" s="0">
        <x:v>23.04466</x:v>
      </x:c>
      <x:c t="n" s="0">
        <x:v>24.48005</x:v>
      </x:c>
      <x:c t="n" s="0">
        <x:v>23.47389</x:v>
      </x:c>
      <x:c t="n" s="0">
        <x:v>25.57808</x:v>
      </x:c>
      <x:c t="n" s="0">
        <x:v>28.36018</x:v>
      </x:c>
      <x:c t="n" s="0">
        <x:v>24.3445</x:v>
      </x:c>
      <x:c t="n" s="0">
        <x:v>30.21075</x:v>
      </x:c>
      <x:c t="n" s="0">
        <x:v>31.359</x:v>
      </x:c>
      <x:c t="n" s="0">
        <x:v>33.21972</x:v>
      </x:c>
      <x:c t="n" s="0">
        <x:v>27.52409</x:v>
      </x:c>
      <x:c t="n" s="0">
        <x:v>28.1058</x:v>
      </x:c>
      <x:c t="n" s="0">
        <x:v>30.39085</x:v>
      </x:c>
      <x:c t="n" s="0">
        <x:v>29.13214</x:v>
      </x:c>
      <x:c t="n" s="0">
        <x:v>22.65928</x:v>
      </x:c>
      <x:c t="n" s="0">
        <x:v>20.83052</x:v>
      </x:c>
      <x:c t="n" s="0">
        <x:v>18.42864</x:v>
      </x:c>
      <x:c t="n" s="0">
        <x:v>17.06898</x:v>
      </x:c>
      <x:c t="n" s="0">
        <x:v>15.5518</x:v>
      </x:c>
      <x:c t="n" s="0">
        <x:v>10.50698</x:v>
      </x:c>
      <x:c t="n" s="0">
        <x:v>6.279877</x:v>
      </x:c>
      <x:c t="n" s="0">
        <x:v>4.162713</x:v>
      </x:c>
      <x:c t="n" s="0">
        <x:v>10.66826</x:v>
      </x:c>
      <x:c t="n" s="0">
        <x:v>9.040193</x:v>
      </x:c>
      <x:c t="str">
        <x:v>No</x:v>
      </x:c>
      <x:c t="str">
        <x:v>No</x:v>
      </x:c>
      <x:c t="str">
        <x:v/>
      </x:c>
    </x:row>
    <x:row r="1825">
      <x:c t="n" s="11">
        <x:v>1824</x:v>
      </x:c>
      <x:c t="str" s="11">
        <x:v/>
      </x:c>
      <x:c t="n" s="8">
        <x:v>43948.8531597222</x:v>
      </x:c>
      <x:c t="n" s="7">
        <x:v>43948.8531597222</x:v>
      </x:c>
      <x:c t="n" s="0">
        <x:v>43.79963</x:v>
      </x:c>
      <x:c t="n" s="0">
        <x:v>54.20069</x:v>
      </x:c>
      <x:c t="n" s="0">
        <x:v>70.262</x:v>
      </x:c>
      <x:c t="n" s="0">
        <x:v>77.05771</x:v>
      </x:c>
      <x:c t="n" s="0">
        <x:v>-20.98842</x:v>
      </x:c>
      <x:c t="n" s="0">
        <x:v>-4.150973</x:v>
      </x:c>
      <x:c t="n" s="0">
        <x:v>-7.005618</x:v>
      </x:c>
      <x:c t="n" s="0">
        <x:v>4.100625</x:v>
      </x:c>
      <x:c t="n" s="0">
        <x:v>13.5763</x:v>
      </x:c>
      <x:c t="n" s="0">
        <x:v>19.13222</x:v>
      </x:c>
      <x:c t="n" s="0">
        <x:v>26.37598</x:v>
      </x:c>
      <x:c t="n" s="0">
        <x:v>33.74062</x:v>
      </x:c>
      <x:c t="n" s="0">
        <x:v>25.70207</x:v>
      </x:c>
      <x:c t="n" s="0">
        <x:v>31.14729</x:v>
      </x:c>
      <x:c t="n" s="0">
        <x:v>27.6116</x:v>
      </x:c>
      <x:c t="n" s="0">
        <x:v>25.78338</x:v>
      </x:c>
      <x:c t="n" s="0">
        <x:v>27.72556</x:v>
      </x:c>
      <x:c t="n" s="0">
        <x:v>27.22853</x:v>
      </x:c>
      <x:c t="n" s="0">
        <x:v>24.96747</x:v>
      </x:c>
      <x:c t="n" s="0">
        <x:v>23.98557</x:v>
      </x:c>
      <x:c t="n" s="0">
        <x:v>25.74033</x:v>
      </x:c>
      <x:c t="n" s="0">
        <x:v>29.53551</x:v>
      </x:c>
      <x:c t="n" s="0">
        <x:v>29.18349</x:v>
      </x:c>
      <x:c t="n" s="0">
        <x:v>34.5925</x:v>
      </x:c>
      <x:c t="n" s="0">
        <x:v>32.6793</x:v>
      </x:c>
      <x:c t="n" s="0">
        <x:v>33.14869</x:v>
      </x:c>
      <x:c t="n" s="0">
        <x:v>32.57328</x:v>
      </x:c>
      <x:c t="n" s="0">
        <x:v>32.60828</x:v>
      </x:c>
      <x:c t="n" s="0">
        <x:v>30.39735</x:v>
      </x:c>
      <x:c t="n" s="0">
        <x:v>28.52982</x:v>
      </x:c>
      <x:c t="n" s="0">
        <x:v>24.6213</x:v>
      </x:c>
      <x:c t="n" s="0">
        <x:v>21.91943</x:v>
      </x:c>
      <x:c t="n" s="0">
        <x:v>19.31019</x:v>
      </x:c>
      <x:c t="n" s="0">
        <x:v>17.06337</x:v>
      </x:c>
      <x:c t="n" s="0">
        <x:v>15.35984</x:v>
      </x:c>
      <x:c t="n" s="0">
        <x:v>10.35582</x:v>
      </x:c>
      <x:c t="n" s="0">
        <x:v>6.825265</x:v>
      </x:c>
      <x:c t="n" s="0">
        <x:v>4.153716</x:v>
      </x:c>
      <x:c t="n" s="0">
        <x:v>10.13725</x:v>
      </x:c>
      <x:c t="n" s="0">
        <x:v>8.821824</x:v>
      </x:c>
      <x:c t="n" s="0">
        <x:v>-16.73881</x:v>
      </x:c>
      <x:c t="n" s="0">
        <x:v>-3.545685</x:v>
      </x:c>
      <x:c t="n" s="0">
        <x:v>-9.822382</x:v>
      </x:c>
      <x:c t="n" s="0">
        <x:v>4.876325</x:v>
      </x:c>
      <x:c t="n" s="0">
        <x:v>14.44891</x:v>
      </x:c>
      <x:c t="n" s="0">
        <x:v>21.49093</x:v>
      </x:c>
      <x:c t="n" s="0">
        <x:v>23.06579</x:v>
      </x:c>
      <x:c t="n" s="0">
        <x:v>30.80362</x:v>
      </x:c>
      <x:c t="n" s="0">
        <x:v>28.35481</x:v>
      </x:c>
      <x:c t="n" s="0">
        <x:v>28.56538</x:v>
      </x:c>
      <x:c t="n" s="0">
        <x:v>30.89801</x:v>
      </x:c>
      <x:c t="n" s="0">
        <x:v>27.71511</x:v>
      </x:c>
      <x:c t="n" s="0">
        <x:v>23.14576</x:v>
      </x:c>
      <x:c t="n" s="0">
        <x:v>28.54669</x:v>
      </x:c>
      <x:c t="n" s="0">
        <x:v>26.22781</x:v>
      </x:c>
      <x:c t="n" s="0">
        <x:v>22.05412</x:v>
      </x:c>
      <x:c t="n" s="0">
        <x:v>24.90152</x:v>
      </x:c>
      <x:c t="n" s="0">
        <x:v>25.84394</x:v>
      </x:c>
      <x:c t="n" s="0">
        <x:v>31.87767</x:v>
      </x:c>
      <x:c t="n" s="0">
        <x:v>33.89796</x:v>
      </x:c>
      <x:c t="n" s="0">
        <x:v>35.60011</x:v>
      </x:c>
      <x:c t="n" s="0">
        <x:v>32.38287</x:v>
      </x:c>
      <x:c t="n" s="0">
        <x:v>30.14577</x:v>
      </x:c>
      <x:c t="n" s="0">
        <x:v>32.64762</x:v>
      </x:c>
      <x:c t="n" s="0">
        <x:v>30.7864</x:v>
      </x:c>
      <x:c t="n" s="0">
        <x:v>26.05467</x:v>
      </x:c>
      <x:c t="n" s="0">
        <x:v>24.3025</x:v>
      </x:c>
      <x:c t="n" s="0">
        <x:v>20.16428</x:v>
      </x:c>
      <x:c t="n" s="0">
        <x:v>20.00049</x:v>
      </x:c>
      <x:c t="n" s="0">
        <x:v>16.79799</x:v>
      </x:c>
      <x:c t="n" s="0">
        <x:v>15.14336</x:v>
      </x:c>
      <x:c t="n" s="0">
        <x:v>9.68288</x:v>
      </x:c>
      <x:c t="n" s="0">
        <x:v>6.351381</x:v>
      </x:c>
      <x:c t="n" s="0">
        <x:v>3.065571</x:v>
      </x:c>
      <x:c t="n" s="0">
        <x:v>8.967102</x:v>
      </x:c>
      <x:c t="n" s="0">
        <x:v>8.865088</x:v>
      </x:c>
      <x:c t="str">
        <x:v>No</x:v>
      </x:c>
      <x:c t="str">
        <x:v>No</x:v>
      </x:c>
      <x:c t="str">
        <x:v/>
      </x:c>
    </x:row>
    <x:row r="1826">
      <x:c t="n" s="11">
        <x:v>1825</x:v>
      </x:c>
      <x:c t="str" s="11">
        <x:v/>
      </x:c>
      <x:c t="n" s="8">
        <x:v>43948.8531597222</x:v>
      </x:c>
      <x:c t="n" s="7">
        <x:v>43948.8531597222</x:v>
      </x:c>
      <x:c t="n" s="0">
        <x:v>43.53907</x:v>
      </x:c>
      <x:c t="n" s="0">
        <x:v>54.20069</x:v>
      </x:c>
      <x:c t="n" s="0">
        <x:v>77.01066</x:v>
      </x:c>
      <x:c t="n" s="0">
        <x:v>83.88326</x:v>
      </x:c>
      <x:c t="n" s="0">
        <x:v>-19.68721</x:v>
      </x:c>
      <x:c t="n" s="0">
        <x:v>-4.059889</x:v>
      </x:c>
      <x:c t="n" s="0">
        <x:v>-7.31922</x:v>
      </x:c>
      <x:c t="n" s="0">
        <x:v>4.222863</x:v>
      </x:c>
      <x:c t="n" s="0">
        <x:v>13.69471</x:v>
      </x:c>
      <x:c t="n" s="0">
        <x:v>19.56702</x:v>
      </x:c>
      <x:c t="n" s="0">
        <x:v>26.05007</x:v>
      </x:c>
      <x:c t="n" s="0">
        <x:v>33.35348</x:v>
      </x:c>
      <x:c t="n" s="0">
        <x:v>26.20549</x:v>
      </x:c>
      <x:c t="n" s="0">
        <x:v>30.88588</x:v>
      </x:c>
      <x:c t="n" s="0">
        <x:v>28.27538</x:v>
      </x:c>
      <x:c t="n" s="0">
        <x:v>26.40697</x:v>
      </x:c>
      <x:c t="n" s="0">
        <x:v>27.27714</x:v>
      </x:c>
      <x:c t="n" s="0">
        <x:v>27.53071</x:v>
      </x:c>
      <x:c t="n" s="0">
        <x:v>25.30285</x:v>
      </x:c>
      <x:c t="n" s="0">
        <x:v>23.66273</x:v>
      </x:c>
      <x:c t="n" s="0">
        <x:v>25.42323</x:v>
      </x:c>
      <x:c t="n" s="0">
        <x:v>29.42122</x:v>
      </x:c>
      <x:c t="n" s="0">
        <x:v>29.42915</x:v>
      </x:c>
      <x:c t="n" s="0">
        <x:v>34.14226</x:v>
      </x:c>
      <x:c t="n" s="0">
        <x:v>33.162</x:v>
      </x:c>
      <x:c t="n" s="0">
        <x:v>33.52391</x:v>
      </x:c>
      <x:c t="n" s="0">
        <x:v>32.45159</x:v>
      </x:c>
      <x:c t="n" s="0">
        <x:v>32.51912</x:v>
      </x:c>
      <x:c t="n" s="0">
        <x:v>30.20516</x:v>
      </x:c>
      <x:c t="n" s="0">
        <x:v>28.49659</x:v>
      </x:c>
      <x:c t="n" s="0">
        <x:v>24.5037</x:v>
      </x:c>
      <x:c t="n" s="0">
        <x:v>22.39397</x:v>
      </x:c>
      <x:c t="n" s="0">
        <x:v>19.64338</x:v>
      </x:c>
      <x:c t="n" s="0">
        <x:v>17.07124</x:v>
      </x:c>
      <x:c t="n" s="0">
        <x:v>15.23329</x:v>
      </x:c>
      <x:c t="n" s="0">
        <x:v>10.12682</x:v>
      </x:c>
      <x:c t="n" s="0">
        <x:v>6.714511</x:v>
      </x:c>
      <x:c t="n" s="0">
        <x:v>4.077762</x:v>
      </x:c>
      <x:c t="n" s="0">
        <x:v>10.02848</x:v>
      </x:c>
      <x:c t="n" s="0">
        <x:v>8.702945</x:v>
      </x:c>
      <x:c t="n" s="0">
        <x:v>-15.68197</x:v>
      </x:c>
      <x:c t="n" s="0">
        <x:v>-3.562164</x:v>
      </x:c>
      <x:c t="n" s="0">
        <x:v>-9.822382</x:v>
      </x:c>
      <x:c t="n" s="0">
        <x:v>4.876325</x:v>
      </x:c>
      <x:c t="n" s="0">
        <x:v>14.32937</x:v>
      </x:c>
      <x:c t="n" s="0">
        <x:v>23.30988</x:v>
      </x:c>
      <x:c t="n" s="0">
        <x:v>23.79002</x:v>
      </x:c>
      <x:c t="n" s="0">
        <x:v>28.54512</x:v>
      </x:c>
      <x:c t="n" s="0">
        <x:v>27.84987</x:v>
      </x:c>
      <x:c t="n" s="0">
        <x:v>28.92753</x:v>
      </x:c>
      <x:c t="n" s="0">
        <x:v>30.89801</x:v>
      </x:c>
      <x:c t="n" s="0">
        <x:v>28.9173</x:v>
      </x:c>
      <x:c t="n" s="0">
        <x:v>22.88378</x:v>
      </x:c>
      <x:c t="n" s="0">
        <x:v>28.7964</x:v>
      </x:c>
      <x:c t="n" s="0">
        <x:v>27.2636</x:v>
      </x:c>
      <x:c t="n" s="0">
        <x:v>20.53873</x:v>
      </x:c>
      <x:c t="n" s="0">
        <x:v>19.88896</x:v>
      </x:c>
      <x:c t="n" s="0">
        <x:v>32.59792</x:v>
      </x:c>
      <x:c t="n" s="0">
        <x:v>29.89931</x:v>
      </x:c>
      <x:c t="n" s="0">
        <x:v>32.11125</x:v>
      </x:c>
      <x:c t="n" s="0">
        <x:v>31.47894</x:v>
      </x:c>
      <x:c t="n" s="0">
        <x:v>33.97935</x:v>
      </x:c>
      <x:c t="n" s="0">
        <x:v>32.1049</x:v>
      </x:c>
      <x:c t="n" s="0">
        <x:v>32.46476</x:v>
      </x:c>
      <x:c t="n" s="0">
        <x:v>27.30754</x:v>
      </x:c>
      <x:c t="n" s="0">
        <x:v>29.48631</x:v>
      </x:c>
      <x:c t="n" s="0">
        <x:v>23.63253</x:v>
      </x:c>
      <x:c t="n" s="0">
        <x:v>24.42554</x:v>
      </x:c>
      <x:c t="n" s="0">
        <x:v>21.0517</x:v>
      </x:c>
      <x:c t="n" s="0">
        <x:v>17.13527</x:v>
      </x:c>
      <x:c t="n" s="0">
        <x:v>14.51395</x:v>
      </x:c>
      <x:c t="n" s="0">
        <x:v>9.315576</x:v>
      </x:c>
      <x:c t="n" s="0">
        <x:v>5.379453</x:v>
      </x:c>
      <x:c t="n" s="0">
        <x:v>4.438872</x:v>
      </x:c>
      <x:c t="n" s="0">
        <x:v>8.703678</x:v>
      </x:c>
      <x:c t="n" s="0">
        <x:v>8.003809</x:v>
      </x:c>
      <x:c t="str">
        <x:v>No</x:v>
      </x:c>
      <x:c t="str">
        <x:v>No</x:v>
      </x:c>
      <x:c t="str">
        <x:v/>
      </x:c>
    </x:row>
    <x:row r="1827">
      <x:c t="n" s="11">
        <x:v>1826</x:v>
      </x:c>
      <x:c t="str" s="11">
        <x:v/>
      </x:c>
      <x:c t="n" s="8">
        <x:v>43948.8531597222</x:v>
      </x:c>
      <x:c t="n" s="7">
        <x:v>43948.8531597222</x:v>
      </x:c>
      <x:c t="n" s="0">
        <x:v>42.67702</x:v>
      </x:c>
      <x:c t="n" s="0">
        <x:v>54.20069</x:v>
      </x:c>
      <x:c t="n" s="0">
        <x:v>90.81565</x:v>
      </x:c>
      <x:c t="n" s="0">
        <x:v>92.61765</x:v>
      </x:c>
      <x:c t="n" s="0">
        <x:v>-18.81964</x:v>
      </x:c>
      <x:c t="n" s="0">
        <x:v>-3.983585</x:v>
      </x:c>
      <x:c t="n" s="0">
        <x:v>-7.606226</x:v>
      </x:c>
      <x:c t="n" s="0">
        <x:v>4.324601</x:v>
      </x:c>
      <x:c t="n" s="0">
        <x:v>13.79334</x:v>
      </x:c>
      <x:c t="n" s="0">
        <x:v>21.84593</x:v>
      </x:c>
      <x:c t="n" s="0">
        <x:v>25.7937</x:v>
      </x:c>
      <x:c t="n" s="0">
        <x:v>32.88415</x:v>
      </x:c>
      <x:c t="n" s="0">
        <x:v>26.02004</x:v>
      </x:c>
      <x:c t="n" s="0">
        <x:v>30.64946</x:v>
      </x:c>
      <x:c t="n" s="0">
        <x:v>28.77161</x:v>
      </x:c>
      <x:c t="n" s="0">
        <x:v>26.87671</x:v>
      </x:c>
      <x:c t="n" s="0">
        <x:v>26.85372</x:v>
      </x:c>
      <x:c t="n" s="0">
        <x:v>27.60038</x:v>
      </x:c>
      <x:c t="n" s="0">
        <x:v>25.50838</x:v>
      </x:c>
      <x:c t="n" s="0">
        <x:v>23.28376</x:v>
      </x:c>
      <x:c t="n" s="0">
        <x:v>24.92842</x:v>
      </x:c>
      <x:c t="n" s="0">
        <x:v>29.62503</x:v>
      </x:c>
      <x:c t="n" s="0">
        <x:v>29.52068</x:v>
      </x:c>
      <x:c t="n" s="0">
        <x:v>33.97881</x:v>
      </x:c>
      <x:c t="n" s="0">
        <x:v>33.55392</x:v>
      </x:c>
      <x:c t="n" s="0">
        <x:v>33.43222</x:v>
      </x:c>
      <x:c t="n" s="0">
        <x:v>32.50021</x:v>
      </x:c>
      <x:c t="n" s="0">
        <x:v>33.05987</x:v>
      </x:c>
      <x:c t="n" s="0">
        <x:v>29.91984</x:v>
      </x:c>
      <x:c t="n" s="0">
        <x:v>28.96599</x:v>
      </x:c>
      <x:c t="n" s="0">
        <x:v>25.01453</x:v>
      </x:c>
      <x:c t="n" s="0">
        <x:v>22.69215</x:v>
      </x:c>
      <x:c t="n" s="0">
        <x:v>19.77133</x:v>
      </x:c>
      <x:c t="n" s="0">
        <x:v>16.82172</x:v>
      </x:c>
      <x:c t="n" s="0">
        <x:v>15.10736</x:v>
      </x:c>
      <x:c t="n" s="0">
        <x:v>10.16882</x:v>
      </x:c>
      <x:c t="n" s="0">
        <x:v>6.567746</x:v>
      </x:c>
      <x:c t="n" s="0">
        <x:v>4.190948</x:v>
      </x:c>
      <x:c t="n" s="0">
        <x:v>9.883996</x:v>
      </x:c>
      <x:c t="n" s="0">
        <x:v>8.775582</x:v>
      </x:c>
      <x:c t="n" s="0">
        <x:v>-15.68197</x:v>
      </x:c>
      <x:c t="n" s="0">
        <x:v>-3.562164</x:v>
      </x:c>
      <x:c t="n" s="0">
        <x:v>-9.822382</x:v>
      </x:c>
      <x:c t="n" s="0">
        <x:v>4.876325</x:v>
      </x:c>
      <x:c t="n" s="0">
        <x:v>14.32937</x:v>
      </x:c>
      <x:c t="n" s="0">
        <x:v>28.61864</x:v>
      </x:c>
      <x:c t="n" s="0">
        <x:v>23.88428</x:v>
      </x:c>
      <x:c t="n" s="0">
        <x:v>28.09988</x:v>
      </x:c>
      <x:c t="n" s="0">
        <x:v>19.21454</x:v>
      </x:c>
      <x:c t="n" s="0">
        <x:v>28.92753</x:v>
      </x:c>
      <x:c t="n" s="0">
        <x:v>30.89801</x:v>
      </x:c>
      <x:c t="n" s="0">
        <x:v>28.9173</x:v>
      </x:c>
      <x:c t="n" s="0">
        <x:v>23.87489</x:v>
      </x:c>
      <x:c t="n" s="0">
        <x:v>27.32712</x:v>
      </x:c>
      <x:c t="n" s="0">
        <x:v>24.82203</x:v>
      </x:c>
      <x:c t="n" s="0">
        <x:v>20.30213</x:v>
      </x:c>
      <x:c t="n" s="0">
        <x:v>21.61335</x:v>
      </x:c>
      <x:c t="n" s="0">
        <x:v>20.4012</x:v>
      </x:c>
      <x:c t="n" s="0">
        <x:v>27.6149</x:v>
      </x:c>
      <x:c t="n" s="0">
        <x:v>33.18739</x:v>
      </x:c>
      <x:c t="n" s="0">
        <x:v>34.65225</x:v>
      </x:c>
      <x:c t="n" s="0">
        <x:v>35.90012</x:v>
      </x:c>
      <x:c t="n" s="0">
        <x:v>31.51984</x:v>
      </x:c>
      <x:c t="n" s="0">
        <x:v>33.37989</x:v>
      </x:c>
      <x:c t="n" s="0">
        <x:v>30.73372</x:v>
      </x:c>
      <x:c t="n" s="0">
        <x:v>31.40205</x:v>
      </x:c>
      <x:c t="n" s="0">
        <x:v>28.97651</x:v>
      </x:c>
      <x:c t="n" s="0">
        <x:v>24.46783</x:v>
      </x:c>
      <x:c t="n" s="0">
        <x:v>21.72414</x:v>
      </x:c>
      <x:c t="n" s="0">
        <x:v>16.26893</x:v>
      </x:c>
      <x:c t="n" s="0">
        <x:v>14.12511</x:v>
      </x:c>
      <x:c t="n" s="0">
        <x:v>10.00307</x:v>
      </x:c>
      <x:c t="n" s="0">
        <x:v>6.02727</x:v>
      </x:c>
      <x:c t="n" s="0">
        <x:v>3.933382</x:v>
      </x:c>
      <x:c t="n" s="0">
        <x:v>9.778269</x:v>
      </x:c>
      <x:c t="n" s="0">
        <x:v>9.407929</x:v>
      </x:c>
      <x:c t="str">
        <x:v>No</x:v>
      </x:c>
      <x:c t="str">
        <x:v>No</x:v>
      </x:c>
      <x:c t="str">
        <x:v/>
      </x:c>
    </x:row>
    <x:row r="1828">
      <x:c t="n" s="11">
        <x:v>1827</x:v>
      </x:c>
      <x:c t="str" s="11">
        <x:v/>
      </x:c>
      <x:c t="n" s="8">
        <x:v>43948.8531597222</x:v>
      </x:c>
      <x:c t="n" s="7">
        <x:v>43948.8531597222</x:v>
      </x:c>
      <x:c t="n" s="0">
        <x:v>41.71361</x:v>
      </x:c>
      <x:c t="n" s="0">
        <x:v>54.20069</x:v>
      </x:c>
      <x:c t="n" s="0">
        <x:v>92.11002</x:v>
      </x:c>
      <x:c t="n" s="0">
        <x:v>92.86674</x:v>
      </x:c>
      <x:c t="n" s="0">
        <x:v>-18.19522</x:v>
      </x:c>
      <x:c t="n" s="0">
        <x:v>-3.919465</x:v>
      </x:c>
      <x:c t="n" s="0">
        <x:v>-7.867314</x:v>
      </x:c>
      <x:c t="n" s="0">
        <x:v>4.409641</x:v>
      </x:c>
      <x:c t="n" s="0">
        <x:v>13.87583</x:v>
      </x:c>
      <x:c t="n" s="0">
        <x:v>23.74458</x:v>
      </x:c>
      <x:c t="n" s="0">
        <x:v>25.56211</x:v>
      </x:c>
      <x:c t="n" s="0">
        <x:v>32.41651</x:v>
      </x:c>
      <x:c t="n" s="0">
        <x:v>25.48694</x:v>
      </x:c>
      <x:c t="n" s="0">
        <x:v>30.45666</x:v>
      </x:c>
      <x:c t="n" s="0">
        <x:v>29.06823</x:v>
      </x:c>
      <x:c t="n" s="0">
        <x:v>27.54054</x:v>
      </x:c>
      <x:c t="n" s="0">
        <x:v>26.62127</x:v>
      </x:c>
      <x:c t="n" s="0">
        <x:v>27.56154</x:v>
      </x:c>
      <x:c t="n" s="0">
        <x:v>25.27332</x:v>
      </x:c>
      <x:c t="n" s="0">
        <x:v>23.14132</x:v>
      </x:c>
      <x:c t="n" s="0">
        <x:v>24.48585</x:v>
      </x:c>
      <x:c t="n" s="0">
        <x:v>29.16556</x:v>
      </x:c>
      <x:c t="n" s="0">
        <x:v>29.12553</x:v>
      </x:c>
      <x:c t="n" s="0">
        <x:v>34.2183</x:v>
      </x:c>
      <x:c t="n" s="0">
        <x:v>33.38145</x:v>
      </x:c>
      <x:c t="n" s="0">
        <x:v>33.54982</x:v>
      </x:c>
      <x:c t="n" s="0">
        <x:v>32.44415</x:v>
      </x:c>
      <x:c t="n" s="0">
        <x:v>32.90524</x:v>
      </x:c>
      <x:c t="n" s="0">
        <x:v>30.21141</x:v>
      </x:c>
      <x:c t="n" s="0">
        <x:v>28.89687</x:v>
      </x:c>
      <x:c t="n" s="0">
        <x:v>25.43312</x:v>
      </x:c>
      <x:c t="n" s="0">
        <x:v>22.4876</x:v>
      </x:c>
      <x:c t="n" s="0">
        <x:v>20.05414</x:v>
      </x:c>
      <x:c t="n" s="0">
        <x:v>16.92818</x:v>
      </x:c>
      <x:c t="n" s="0">
        <x:v>15.0491</x:v>
      </x:c>
      <x:c t="n" s="0">
        <x:v>10.04058</x:v>
      </x:c>
      <x:c t="n" s="0">
        <x:v>6.636881</x:v>
      </x:c>
      <x:c t="n" s="0">
        <x:v>4.140225</x:v>
      </x:c>
      <x:c t="n" s="0">
        <x:v>9.804744</x:v>
      </x:c>
      <x:c t="n" s="0">
        <x:v>8.98537</x:v>
      </x:c>
      <x:c t="n" s="0">
        <x:v>-15.68197</x:v>
      </x:c>
      <x:c t="n" s="0">
        <x:v>-3.562164</x:v>
      </x:c>
      <x:c t="n" s="0">
        <x:v>-9.822382</x:v>
      </x:c>
      <x:c t="n" s="0">
        <x:v>4.876325</x:v>
      </x:c>
      <x:c t="n" s="0">
        <x:v>14.32937</x:v>
      </x:c>
      <x:c t="n" s="0">
        <x:v>28.61864</x:v>
      </x:c>
      <x:c t="n" s="0">
        <x:v>23.88428</x:v>
      </x:c>
      <x:c t="n" s="0">
        <x:v>25.54403</x:v>
      </x:c>
      <x:c t="n" s="0">
        <x:v>19.21454</x:v>
      </x:c>
      <x:c t="n" s="0">
        <x:v>29.74588</x:v>
      </x:c>
      <x:c t="n" s="0">
        <x:v>28.51608</x:v>
      </x:c>
      <x:c t="n" s="0">
        <x:v>31.06411</x:v>
      </x:c>
      <x:c t="n" s="0">
        <x:v>25.14617</x:v>
      </x:c>
      <x:c t="n" s="0">
        <x:v>27.20314</x:v>
      </x:c>
      <x:c t="n" s="0">
        <x:v>23.07648</x:v>
      </x:c>
      <x:c t="n" s="0">
        <x:v>23.14533</x:v>
      </x:c>
      <x:c t="n" s="0">
        <x:v>19.11641</x:v>
      </x:c>
      <x:c t="n" s="0">
        <x:v>24.7706</x:v>
      </x:c>
      <x:c t="n" s="0">
        <x:v>26.34642</x:v>
      </x:c>
      <x:c t="n" s="0">
        <x:v>33.67432</x:v>
      </x:c>
      <x:c t="n" s="0">
        <x:v>34.70754</x:v>
      </x:c>
      <x:c t="n" s="0">
        <x:v>34.95933</x:v>
      </x:c>
      <x:c t="n" s="0">
        <x:v>33.42523</x:v>
      </x:c>
      <x:c t="n" s="0">
        <x:v>33.03924</x:v>
      </x:c>
      <x:c t="n" s="0">
        <x:v>29.34468</x:v>
      </x:c>
      <x:c t="n" s="0">
        <x:v>26.23829</x:v>
      </x:c>
      <x:c t="n" s="0">
        <x:v>24.2403</x:v>
      </x:c>
      <x:c t="n" s="0">
        <x:v>20.82185</x:v>
      </x:c>
      <x:c t="n" s="0">
        <x:v>21.3691</x:v>
      </x:c>
      <x:c t="n" s="0">
        <x:v>17.2011</x:v>
      </x:c>
      <x:c t="n" s="0">
        <x:v>16.16829</x:v>
      </x:c>
      <x:c t="n" s="0">
        <x:v>9.198277</x:v>
      </x:c>
      <x:c t="n" s="0">
        <x:v>8.22714</x:v>
      </x:c>
      <x:c t="n" s="0">
        <x:v>5.352721</x:v>
      </x:c>
      <x:c t="n" s="0">
        <x:v>8.764608</x:v>
      </x:c>
      <x:c t="n" s="0">
        <x:v>9.296776</x:v>
      </x:c>
      <x:c t="str">
        <x:v>No</x:v>
      </x:c>
      <x:c t="str">
        <x:v>No</x:v>
      </x:c>
      <x:c t="str">
        <x:v/>
      </x:c>
    </x:row>
    <x:row r="1829">
      <x:c t="n" s="11">
        <x:v>1828</x:v>
      </x:c>
      <x:c t="str" s="11">
        <x:v/>
      </x:c>
      <x:c t="n" s="8">
        <x:v>43948.8531597222</x:v>
      </x:c>
      <x:c t="n" s="7">
        <x:v>43948.8531597222</x:v>
      </x:c>
      <x:c t="n" s="0">
        <x:v>44.21312</x:v>
      </x:c>
      <x:c t="n" s="0">
        <x:v>57.21099</x:v>
      </x:c>
      <x:c t="n" s="0">
        <x:v>91.2926</x:v>
      </x:c>
      <x:c t="n" s="0">
        <x:v>93.23</x:v>
      </x:c>
      <x:c t="n" s="0">
        <x:v>-17.72489</x:v>
      </x:c>
      <x:c t="n" s="0">
        <x:v>-3.900613</x:v>
      </x:c>
      <x:c t="n" s="0">
        <x:v>-8.001636</x:v>
      </x:c>
      <x:c t="n" s="0">
        <x:v>4.691422</x:v>
      </x:c>
      <x:c t="n" s="0">
        <x:v>13.94506</x:v>
      </x:c>
      <x:c t="n" s="0">
        <x:v>24.89218</x:v>
      </x:c>
      <x:c t="n" s="0">
        <x:v>25.35404</x:v>
      </x:c>
      <x:c t="n" s="0">
        <x:v>31.80969</x:v>
      </x:c>
      <x:c t="n" s="0">
        <x:v>24.97333</x:v>
      </x:c>
      <x:c t="n" s="0">
        <x:v>30.41623</x:v>
      </x:c>
      <x:c t="n" s="0">
        <x:v>28.73539</x:v>
      </x:c>
      <x:c t="n" s="0">
        <x:v>28.26893</x:v>
      </x:c>
      <x:c t="n" s="0">
        <x:v>26.43475</x:v>
      </x:c>
      <x:c t="n" s="0">
        <x:v>27.48778</x:v>
      </x:c>
      <x:c t="n" s="0">
        <x:v>24.91368</x:v>
      </x:c>
      <x:c t="n" s="0">
        <x:v>23.37147</x:v>
      </x:c>
      <x:c t="n" s="0">
        <x:v>24.28552</x:v>
      </x:c>
      <x:c t="n" s="0">
        <x:v>28.92458</x:v>
      </x:c>
      <x:c t="n" s="0">
        <x:v>28.82863</x:v>
      </x:c>
      <x:c t="n" s="0">
        <x:v>33.87138</x:v>
      </x:c>
      <x:c t="n" s="0">
        <x:v>33.67328</x:v>
      </x:c>
      <x:c t="n" s="0">
        <x:v>34.05119</x:v>
      </x:c>
      <x:c t="n" s="0">
        <x:v>32.65802</x:v>
      </x:c>
      <x:c t="n" s="0">
        <x:v>33.09319</x:v>
      </x:c>
      <x:c t="n" s="0">
        <x:v>29.96438</x:v>
      </x:c>
      <x:c t="n" s="0">
        <x:v>28.69843</x:v>
      </x:c>
      <x:c t="n" s="0">
        <x:v>25.31098</x:v>
      </x:c>
      <x:c t="n" s="0">
        <x:v>22.23978</x:v>
      </x:c>
      <x:c t="n" s="0">
        <x:v>20.21006</x:v>
      </x:c>
      <x:c t="n" s="0">
        <x:v>17.03911</x:v>
      </x:c>
      <x:c t="n" s="0">
        <x:v>15.25574</x:v>
      </x:c>
      <x:c t="n" s="0">
        <x:v>10.0913</x:v>
      </x:c>
      <x:c t="n" s="0">
        <x:v>6.768239</x:v>
      </x:c>
      <x:c t="n" s="0">
        <x:v>4.317796</x:v>
      </x:c>
      <x:c t="n" s="0">
        <x:v>9.68443</x:v>
      </x:c>
      <x:c t="n" s="0">
        <x:v>8.966912</x:v>
      </x:c>
      <x:c t="n" s="0">
        <x:v>-15.68197</x:v>
      </x:c>
      <x:c t="n" s="0">
        <x:v>-4.246745</x:v>
      </x:c>
      <x:c t="n" s="0">
        <x:v>-7.561224</x:v>
      </x:c>
      <x:c t="n" s="0">
        <x:v>7.615459</x:v>
      </x:c>
      <x:c t="n" s="0">
        <x:v>14.32937</x:v>
      </x:c>
      <x:c t="n" s="0">
        <x:v>28.61864</x:v>
      </x:c>
      <x:c t="n" s="0">
        <x:v>23.88428</x:v>
      </x:c>
      <x:c t="n" s="0">
        <x:v>22.69758</x:v>
      </x:c>
      <x:c t="n" s="0">
        <x:v>19.21454</x:v>
      </x:c>
      <x:c t="n" s="0">
        <x:v>30.17182</x:v>
      </x:c>
      <x:c t="n" s="0">
        <x:v>26.01074</x:v>
      </x:c>
      <x:c t="n" s="0">
        <x:v>31.06411</x:v>
      </x:c>
      <x:c t="n" s="0">
        <x:v>25.14617</x:v>
      </x:c>
      <x:c t="n" s="0">
        <x:v>26.9883</x:v>
      </x:c>
      <x:c t="n" s="0">
        <x:v>21.16311</x:v>
      </x:c>
      <x:c t="n" s="0">
        <x:v>25.48775</x:v>
      </x:c>
      <x:c t="n" s="0">
        <x:v>23.11384</x:v>
      </x:c>
      <x:c t="n" s="0">
        <x:v>28.7224</x:v>
      </x:c>
      <x:c t="n" s="0">
        <x:v>29.10443</x:v>
      </x:c>
      <x:c t="n" s="0">
        <x:v>32.18433</x:v>
      </x:c>
      <x:c t="n" s="0">
        <x:v>34.71777</x:v>
      </x:c>
      <x:c t="n" s="0">
        <x:v>36.12388</x:v>
      </x:c>
      <x:c t="n" s="0">
        <x:v>32.95132</x:v>
      </x:c>
      <x:c t="n" s="0">
        <x:v>34.09502</x:v>
      </x:c>
      <x:c t="n" s="0">
        <x:v>30.21131</x:v>
      </x:c>
      <x:c t="n" s="0">
        <x:v>28.95844</x:v>
      </x:c>
      <x:c t="n" s="0">
        <x:v>25.4388</x:v>
      </x:c>
      <x:c t="n" s="0">
        <x:v>19.45162</x:v>
      </x:c>
      <x:c t="n" s="0">
        <x:v>19.4907</x:v>
      </x:c>
      <x:c t="n" s="0">
        <x:v>18.68494</x:v>
      </x:c>
      <x:c t="n" s="0">
        <x:v>14.4167</x:v>
      </x:c>
      <x:c t="n" s="0">
        <x:v>11.53912</x:v>
      </x:c>
      <x:c t="n" s="0">
        <x:v>6.569491</x:v>
      </x:c>
      <x:c t="n" s="0">
        <x:v>4.102131</x:v>
      </x:c>
      <x:c t="n" s="0">
        <x:v>10.07101</x:v>
      </x:c>
      <x:c t="n" s="0">
        <x:v>9.05792</x:v>
      </x:c>
      <x:c t="str">
        <x:v>No</x:v>
      </x:c>
      <x:c t="str">
        <x:v>No</x:v>
      </x:c>
      <x:c t="str">
        <x:v/>
      </x:c>
    </x:row>
    <x:row r="1830">
      <x:c t="n" s="11">
        <x:v>1829</x:v>
      </x:c>
      <x:c t="str" s="11">
        <x:v/>
      </x:c>
      <x:c t="n" s="8">
        <x:v>43948.8531597222</x:v>
      </x:c>
      <x:c t="n" s="7">
        <x:v>43948.8531597222</x:v>
      </x:c>
      <x:c t="n" s="0">
        <x:v>42.24205</x:v>
      </x:c>
      <x:c t="n" s="0">
        <x:v>54.20069</x:v>
      </x:c>
      <x:c t="n" s="0">
        <x:v>71.54622</x:v>
      </x:c>
      <x:c t="n" s="0">
        <x:v>77.75641</x:v>
      </x:c>
      <x:c t="n" s="0">
        <x:v>-17.35998</x:v>
      </x:c>
      <x:c t="n" s="0">
        <x:v>-3.98328</x:v>
      </x:c>
      <x:c t="n" s="0">
        <x:v>-7.84203</x:v>
      </x:c>
      <x:c t="n" s="0">
        <x:v>5.428102</x:v>
      </x:c>
      <x:c t="n" s="0">
        <x:v>14.00332</x:v>
      </x:c>
      <x:c t="n" s="0">
        <x:v>25.6779</x:v>
      </x:c>
      <x:c t="n" s="0">
        <x:v>25.1681</x:v>
      </x:c>
      <x:c t="n" s="0">
        <x:v>31.21452</x:v>
      </x:c>
      <x:c t="n" s="0">
        <x:v>24.48091</x:v>
      </x:c>
      <x:c t="n" s="0">
        <x:v>30.38139</x:v>
      </x:c>
      <x:c t="n" s="0">
        <x:v>28.42943</x:v>
      </x:c>
      <x:c t="n" s="0">
        <x:v>28.80688</x:v>
      </x:c>
      <x:c t="n" s="0">
        <x:v>26.55966</x:v>
      </x:c>
      <x:c t="n" s="0">
        <x:v>27.37497</x:v>
      </x:c>
      <x:c t="n" s="0">
        <x:v>24.90813</x:v>
      </x:c>
      <x:c t="n" s="0">
        <x:v>23.50542</x:v>
      </x:c>
      <x:c t="n" s="0">
        <x:v>23.78268</x:v>
      </x:c>
      <x:c t="n" s="0">
        <x:v>28.5625</x:v>
      </x:c>
      <x:c t="n" s="0">
        <x:v>29.15841</x:v>
      </x:c>
      <x:c t="n" s="0">
        <x:v>33.89402</x:v>
      </x:c>
      <x:c t="n" s="0">
        <x:v>33.81834</x:v>
      </x:c>
      <x:c t="n" s="0">
        <x:v>34.40287</x:v>
      </x:c>
      <x:c t="n" s="0">
        <x:v>32.59758</x:v>
      </x:c>
      <x:c t="n" s="0">
        <x:v>33.01178</x:v>
      </x:c>
      <x:c t="n" s="0">
        <x:v>29.97363</x:v>
      </x:c>
      <x:c t="n" s="0">
        <x:v>28.97067</x:v>
      </x:c>
      <x:c t="n" s="0">
        <x:v>25.81264</x:v>
      </x:c>
      <x:c t="n" s="0">
        <x:v>22.06094</x:v>
      </x:c>
      <x:c t="n" s="0">
        <x:v>20.12644</x:v>
      </x:c>
      <x:c t="n" s="0">
        <x:v>17.33581</x:v>
      </x:c>
      <x:c t="n" s="0">
        <x:v>15.24665</x:v>
      </x:c>
      <x:c t="n" s="0">
        <x:v>10.3409</x:v>
      </x:c>
      <x:c t="n" s="0">
        <x:v>6.706326</x:v>
      </x:c>
      <x:c t="n" s="0">
        <x:v>4.260804</x:v>
      </x:c>
      <x:c t="n" s="0">
        <x:v>9.924126</x:v>
      </x:c>
      <x:c t="n" s="0">
        <x:v>8.848731</x:v>
      </x:c>
      <x:c t="n" s="0">
        <x:v>-15.68197</x:v>
      </x:c>
      <x:c t="n" s="0">
        <x:v>-4.501219</x:v>
      </x:c>
      <x:c t="n" s="0">
        <x:v>-7.010161</x:v>
      </x:c>
      <x:c t="n" s="0">
        <x:v>8.24477</x:v>
      </x:c>
      <x:c t="n" s="0">
        <x:v>13.50793</x:v>
      </x:c>
      <x:c t="n" s="0">
        <x:v>28.61864</x:v>
      </x:c>
      <x:c t="n" s="0">
        <x:v>24.73476</x:v>
      </x:c>
      <x:c t="n" s="0">
        <x:v>22.69758</x:v>
      </x:c>
      <x:c t="n" s="0">
        <x:v>19.21921</x:v>
      </x:c>
      <x:c t="n" s="0">
        <x:v>30.17182</x:v>
      </x:c>
      <x:c t="n" s="0">
        <x:v>26.01074</x:v>
      </x:c>
      <x:c t="n" s="0">
        <x:v>31.06411</x:v>
      </x:c>
      <x:c t="n" s="0">
        <x:v>28.53494</x:v>
      </x:c>
      <x:c t="n" s="0">
        <x:v>25.10974</x:v>
      </x:c>
      <x:c t="n" s="0">
        <x:v>27.18712</x:v>
      </x:c>
      <x:c t="n" s="0">
        <x:v>21.87828</x:v>
      </x:c>
      <x:c t="n" s="0">
        <x:v>18.81639</x:v>
      </x:c>
      <x:c t="n" s="0">
        <x:v>28.2729</x:v>
      </x:c>
      <x:c t="n" s="0">
        <x:v>31.51108</x:v>
      </x:c>
      <x:c t="n" s="0">
        <x:v>33.94958</x:v>
      </x:c>
      <x:c t="n" s="0">
        <x:v>33.35464</x:v>
      </x:c>
      <x:c t="n" s="0">
        <x:v>32.66331</x:v>
      </x:c>
      <x:c t="n" s="0">
        <x:v>31.26851</x:v>
      </x:c>
      <x:c t="n" s="0">
        <x:v>32.03964</x:v>
      </x:c>
      <x:c t="n" s="0">
        <x:v>30.83582</x:v>
      </x:c>
      <x:c t="n" s="0">
        <x:v>29.11182</x:v>
      </x:c>
      <x:c t="n" s="0">
        <x:v>27.93851</x:v>
      </x:c>
      <x:c t="n" s="0">
        <x:v>22.88947</x:v>
      </x:c>
      <x:c t="n" s="0">
        <x:v>20.15622</x:v>
      </x:c>
      <x:c t="n" s="0">
        <x:v>18.07759</x:v>
      </x:c>
      <x:c t="n" s="0">
        <x:v>14.93769</x:v>
      </x:c>
      <x:c t="n" s="0">
        <x:v>9.857716</x:v>
      </x:c>
      <x:c t="n" s="0">
        <x:v>5.714028</x:v>
      </x:c>
      <x:c t="n" s="0">
        <x:v>4.71009</x:v>
      </x:c>
      <x:c t="n" s="0">
        <x:v>11.87754</x:v>
      </x:c>
      <x:c t="n" s="0">
        <x:v>9.027847</x:v>
      </x:c>
      <x:c t="str">
        <x:v>No</x:v>
      </x:c>
      <x:c t="str">
        <x:v>No</x:v>
      </x:c>
      <x:c t="str">
        <x:v/>
      </x:c>
    </x:row>
    <x:row r="1831">
      <x:c t="n" s="11">
        <x:v>1830</x:v>
      </x:c>
      <x:c t="str" s="11">
        <x:v/>
      </x:c>
      <x:c t="n" s="8">
        <x:v>43948.8531597222</x:v>
      </x:c>
      <x:c t="n" s="7">
        <x:v>43948.8531597222</x:v>
      </x:c>
      <x:c t="n" s="0">
        <x:v>41.55504</x:v>
      </x:c>
      <x:c t="n" s="0">
        <x:v>54.20069</x:v>
      </x:c>
      <x:c t="n" s="0">
        <x:v>76.79013</x:v>
      </x:c>
      <x:c t="n" s="0">
        <x:v>80.78012</x:v>
      </x:c>
      <x:c t="n" s="0">
        <x:v>-17.0709</x:v>
      </x:c>
      <x:c t="n" s="0">
        <x:v>-4.055148</x:v>
      </x:c>
      <x:c t="n" s="0">
        <x:v>-7.710218</x:v>
      </x:c>
      <x:c t="n" s="0">
        <x:v>5.97134</x:v>
      </x:c>
      <x:c t="n" s="0">
        <x:v>13.68089</x:v>
      </x:c>
      <x:c t="n" s="0">
        <x:v>26.25204</x:v>
      </x:c>
      <x:c t="n" s="0">
        <x:v>25.31541</x:v>
      </x:c>
      <x:c t="n" s="0">
        <x:v>30.63243</x:v>
      </x:c>
      <x:c t="n" s="0">
        <x:v>24.01119</x:v>
      </x:c>
      <x:c t="n" s="0">
        <x:v>30.48507</x:v>
      </x:c>
      <x:c t="n" s="0">
        <x:v>28.1499</x:v>
      </x:c>
      <x:c t="n" s="0">
        <x:v>28.85269</x:v>
      </x:c>
      <x:c t="n" s="0">
        <x:v>26.91022</x:v>
      </x:c>
      <x:c t="n" s="0">
        <x:v>26.97747</x:v>
      </x:c>
      <x:c t="n" s="0">
        <x:v>25.42803</x:v>
      </x:c>
      <x:c t="n" s="0">
        <x:v>23.15491</x:v>
      </x:c>
      <x:c t="n" s="0">
        <x:v>23.60512</x:v>
      </x:c>
      <x:c t="n" s="0">
        <x:v>28.9586</x:v>
      </x:c>
      <x:c t="n" s="0">
        <x:v>29.55013</x:v>
      </x:c>
      <x:c t="n" s="0">
        <x:v>33.58769</x:v>
      </x:c>
      <x:c t="n" s="0">
        <x:v>33.63371</x:v>
      </x:c>
      <x:c t="n" s="0">
        <x:v>34.01947</x:v>
      </x:c>
      <x:c t="n" s="0">
        <x:v>32.15244</x:v>
      </x:c>
      <x:c t="n" s="0">
        <x:v>32.6562</x:v>
      </x:c>
      <x:c t="n" s="0">
        <x:v>30.30845</x:v>
      </x:c>
      <x:c t="n" s="0">
        <x:v>28.70789</x:v>
      </x:c>
      <x:c t="n" s="0">
        <x:v>26.00047</x:v>
      </x:c>
      <x:c t="n" s="0">
        <x:v>22.33527</x:v>
      </x:c>
      <x:c t="n" s="0">
        <x:v>19.94708</x:v>
      </x:c>
      <x:c t="n" s="0">
        <x:v>17.44262</x:v>
      </x:c>
      <x:c t="n" s="0">
        <x:v>15.339</x:v>
      </x:c>
      <x:c t="n" s="0">
        <x:v>10.24925</x:v>
      </x:c>
      <x:c t="n" s="0">
        <x:v>6.601194</x:v>
      </x:c>
      <x:c t="n" s="0">
        <x:v>4.38797</x:v>
      </x:c>
      <x:c t="n" s="0">
        <x:v>10.09599</x:v>
      </x:c>
      <x:c t="n" s="0">
        <x:v>8.965724</x:v>
      </x:c>
      <x:c t="n" s="0">
        <x:v>-15.68197</x:v>
      </x:c>
      <x:c t="n" s="0">
        <x:v>-4.501219</x:v>
      </x:c>
      <x:c t="n" s="0">
        <x:v>-7.010161</x:v>
      </x:c>
      <x:c t="n" s="0">
        <x:v>8.24477</x:v>
      </x:c>
      <x:c t="n" s="0">
        <x:v>9.252376</x:v>
      </x:c>
      <x:c t="n" s="0">
        <x:v>28.61864</x:v>
      </x:c>
      <x:c t="n" s="0">
        <x:v>26.59172</x:v>
      </x:c>
      <x:c t="n" s="0">
        <x:v>28.13465</x:v>
      </x:c>
      <x:c t="n" s="0">
        <x:v>19.21921</x:v>
      </x:c>
      <x:c t="n" s="0">
        <x:v>31.92117</x:v>
      </x:c>
      <x:c t="n" s="0">
        <x:v>26.97767</x:v>
      </x:c>
      <x:c t="n" s="0">
        <x:v>23.96364</x:v>
      </x:c>
      <x:c t="n" s="0">
        <x:v>28.53494</x:v>
      </x:c>
      <x:c t="n" s="0">
        <x:v>23.40462</x:v>
      </x:c>
      <x:c t="n" s="0">
        <x:v>26.90989</x:v>
      </x:c>
      <x:c t="n" s="0">
        <x:v>18.29887</x:v>
      </x:c>
      <x:c t="n" s="0">
        <x:v>22.60073</x:v>
      </x:c>
      <x:c t="n" s="0">
        <x:v>29.55306</x:v>
      </x:c>
      <x:c t="n" s="0">
        <x:v>30.43232</x:v>
      </x:c>
      <x:c t="n" s="0">
        <x:v>27.16068</x:v>
      </x:c>
      <x:c t="n" s="0">
        <x:v>33.07893</x:v>
      </x:c>
      <x:c t="n" s="0">
        <x:v>33.42312</x:v>
      </x:c>
      <x:c t="n" s="0">
        <x:v>32.11412</x:v>
      </x:c>
      <x:c t="n" s="0">
        <x:v>27.70279</x:v>
      </x:c>
      <x:c t="n" s="0">
        <x:v>30.53213</x:v>
      </x:c>
      <x:c t="n" s="0">
        <x:v>27.2635</x:v>
      </x:c>
      <x:c t="n" s="0">
        <x:v>27.51509</x:v>
      </x:c>
      <x:c t="n" s="0">
        <x:v>23.53433</x:v>
      </x:c>
      <x:c t="n" s="0">
        <x:v>17.73019</x:v>
      </x:c>
      <x:c t="n" s="0">
        <x:v>17.20865</x:v>
      </x:c>
      <x:c t="n" s="0">
        <x:v>16.53426</x:v>
      </x:c>
      <x:c t="n" s="0">
        <x:v>11.51266</x:v>
      </x:c>
      <x:c t="n" s="0">
        <x:v>6.481834</x:v>
      </x:c>
      <x:c t="n" s="0">
        <x:v>4.323025</x:v>
      </x:c>
      <x:c t="n" s="0">
        <x:v>9.352064</x:v>
      </x:c>
      <x:c t="n" s="0">
        <x:v>9.105186</x:v>
      </x:c>
      <x:c t="str">
        <x:v>No</x:v>
      </x:c>
      <x:c t="str">
        <x:v>No</x:v>
      </x:c>
      <x:c t="str">
        <x:v/>
      </x:c>
    </x:row>
    <x:row r="1832">
      <x:c t="n" s="11">
        <x:v>1831</x:v>
      </x:c>
      <x:c t="str" s="11">
        <x:v/>
      </x:c>
      <x:c t="n" s="8">
        <x:v>43948.8531597222</x:v>
      </x:c>
      <x:c t="n" s="7">
        <x:v>43948.8531597222</x:v>
      </x:c>
      <x:c t="n" s="0">
        <x:v>42.52896</x:v>
      </x:c>
      <x:c t="n" s="0">
        <x:v>54.20069</x:v>
      </x:c>
      <x:c t="n" s="0">
        <x:v>79.61486</x:v>
      </x:c>
      <x:c t="n" s="0">
        <x:v>85.26031</x:v>
      </x:c>
      <x:c t="n" s="0">
        <x:v>-16.83839</x:v>
      </x:c>
      <x:c t="n" s="0">
        <x:v>-4.11748</x:v>
      </x:c>
      <x:c t="n" s="0">
        <x:v>-7.600732</x:v>
      </x:c>
      <x:c t="n" s="0">
        <x:v>6.386904</x:v>
      </x:c>
      <x:c t="n" s="0">
        <x:v>13.25542</x:v>
      </x:c>
      <x:c t="n" s="0">
        <x:v>26.68864</x:v>
      </x:c>
      <x:c t="n" s="0">
        <x:v>25.52676</x:v>
      </x:c>
      <x:c t="n" s="0">
        <x:v>30.60979</x:v>
      </x:c>
      <x:c t="n" s="0">
        <x:v>23.63001</x:v>
      </x:c>
      <x:c t="n" s="0">
        <x:v>30.76603</x:v>
      </x:c>
      <x:c t="n" s="0">
        <x:v>28.39358</x:v>
      </x:c>
      <x:c t="n" s="0">
        <x:v>28.26505</x:v>
      </x:c>
      <x:c t="n" s="0">
        <x:v>27.07029</x:v>
      </x:c>
      <x:c t="n" s="0">
        <x:v>26.65797</x:v>
      </x:c>
      <x:c t="n" s="0">
        <x:v>25.35452</x:v>
      </x:c>
      <x:c t="n" s="0">
        <x:v>22.83532</x:v>
      </x:c>
      <x:c t="n" s="0">
        <x:v>23.41918</x:v>
      </x:c>
      <x:c t="n" s="0">
        <x:v>28.80981</x:v>
      </x:c>
      <x:c t="n" s="0">
        <x:v>29.97326</x:v>
      </x:c>
      <x:c t="n" s="0">
        <x:v>32.93616</x:v>
      </x:c>
      <x:c t="n" s="0">
        <x:v>33.44579</x:v>
      </x:c>
      <x:c t="n" s="0">
        <x:v>33.83262</x:v>
      </x:c>
      <x:c t="n" s="0">
        <x:v>32.43151</x:v>
      </x:c>
      <x:c t="n" s="0">
        <x:v>32.38768</x:v>
      </x:c>
      <x:c t="n" s="0">
        <x:v>30.25838</x:v>
      </x:c>
      <x:c t="n" s="0">
        <x:v>28.4683</x:v>
      </x:c>
      <x:c t="n" s="0">
        <x:v>26.08136</x:v>
      </x:c>
      <x:c t="n" s="0">
        <x:v>22.45374</x:v>
      </x:c>
      <x:c t="n" s="0">
        <x:v>19.74859</x:v>
      </x:c>
      <x:c t="n" s="0">
        <x:v>17.4935</x:v>
      </x:c>
      <x:c t="n" s="0">
        <x:v>15.40099</x:v>
      </x:c>
      <x:c t="n" s="0">
        <x:v>10.27806</x:v>
      </x:c>
      <x:c t="n" s="0">
        <x:v>6.612739</x:v>
      </x:c>
      <x:c t="n" s="0">
        <x:v>4.287714</x:v>
      </x:c>
      <x:c t="n" s="0">
        <x:v>10.27307</x:v>
      </x:c>
      <x:c t="n" s="0">
        <x:v>8.859514</x:v>
      </x:c>
      <x:c t="n" s="0">
        <x:v>-15.68197</x:v>
      </x:c>
      <x:c t="n" s="0">
        <x:v>-4.501219</x:v>
      </x:c>
      <x:c t="n" s="0">
        <x:v>-7.010161</x:v>
      </x:c>
      <x:c t="n" s="0">
        <x:v>8.24477</x:v>
      </x:c>
      <x:c t="n" s="0">
        <x:v>9.252376</x:v>
      </x:c>
      <x:c t="n" s="0">
        <x:v>28.61864</x:v>
      </x:c>
      <x:c t="n" s="0">
        <x:v>26.59172</x:v>
      </x:c>
      <x:c t="n" s="0">
        <x:v>30.47488</x:v>
      </x:c>
      <x:c t="n" s="0">
        <x:v>22.84442</x:v>
      </x:c>
      <x:c t="n" s="0">
        <x:v>32.12215</x:v>
      </x:c>
      <x:c t="n" s="0">
        <x:v>30.77471</x:v>
      </x:c>
      <x:c t="n" s="0">
        <x:v>20.09273</x:v>
      </x:c>
      <x:c t="n" s="0">
        <x:v>26.98292</x:v>
      </x:c>
      <x:c t="n" s="0">
        <x:v>24.79981</x:v>
      </x:c>
      <x:c t="n" s="0">
        <x:v>23.53317</x:v>
      </x:c>
      <x:c t="n" s="0">
        <x:v>25.04158</x:v>
      </x:c>
      <x:c t="n" s="0">
        <x:v>26.6474</x:v>
      </x:c>
      <x:c t="n" s="0">
        <x:v>27.24974</x:v>
      </x:c>
      <x:c t="n" s="0">
        <x:v>32.45775</x:v>
      </x:c>
      <x:c t="n" s="0">
        <x:v>24.41205</x:v>
      </x:c>
      <x:c t="n" s="0">
        <x:v>35.51187</x:v>
      </x:c>
      <x:c t="n" s="0">
        <x:v>29.05848</x:v>
      </x:c>
      <x:c t="n" s="0">
        <x:v>31.77601</x:v>
      </x:c>
      <x:c t="n" s="0">
        <x:v>32.70208</x:v>
      </x:c>
      <x:c t="n" s="0">
        <x:v>31.36737</x:v>
      </x:c>
      <x:c t="n" s="0">
        <x:v>27.80955</x:v>
      </x:c>
      <x:c t="n" s="0">
        <x:v>24.75622</x:v>
      </x:c>
      <x:c t="n" s="0">
        <x:v>23.45208</x:v>
      </x:c>
      <x:c t="n" s="0">
        <x:v>19.48508</x:v>
      </x:c>
      <x:c t="n" s="0">
        <x:v>17.67065</x:v>
      </x:c>
      <x:c t="n" s="0">
        <x:v>14.80716</x:v>
      </x:c>
      <x:c t="n" s="0">
        <x:v>9.346294</x:v>
      </x:c>
      <x:c t="n" s="0">
        <x:v>6.855533</x:v>
      </x:c>
      <x:c t="n" s="0">
        <x:v>4.009189</x:v>
      </x:c>
      <x:c t="n" s="0">
        <x:v>10.3451</x:v>
      </x:c>
      <x:c t="n" s="0">
        <x:v>9.360403</x:v>
      </x:c>
      <x:c t="str">
        <x:v>No</x:v>
      </x:c>
      <x:c t="str">
        <x:v>No</x:v>
      </x:c>
      <x:c t="str">
        <x:v/>
      </x:c>
    </x:row>
    <x:row r="1833">
      <x:c t="n" s="11">
        <x:v>1832</x:v>
      </x:c>
      <x:c t="str" s="11">
        <x:v/>
      </x:c>
      <x:c t="n" s="8">
        <x:v>43948.8531597222</x:v>
      </x:c>
      <x:c t="n" s="7">
        <x:v>43948.8531597222</x:v>
      </x:c>
      <x:c t="n" s="0">
        <x:v>40.45283</x:v>
      </x:c>
      <x:c t="n" s="0">
        <x:v>54.20069</x:v>
      </x:c>
      <x:c t="n" s="0">
        <x:v>85.75029</x:v>
      </x:c>
      <x:c t="n" s="0">
        <x:v>86.74847</x:v>
      </x:c>
      <x:c t="n" s="0">
        <x:v>-16.03702</x:v>
      </x:c>
      <x:c t="n" s="0">
        <x:v>-4.171432</x:v>
      </x:c>
      <x:c t="n" s="0">
        <x:v>-7.509361</x:v>
      </x:c>
      <x:c t="n" s="0">
        <x:v>6.712814</x:v>
      </x:c>
      <x:c t="n" s="0">
        <x:v>12.85583</x:v>
      </x:c>
      <x:c t="n" s="0">
        <x:v>27.01019</x:v>
      </x:c>
      <x:c t="n" s="0">
        <x:v>25.69946</x:v>
      </x:c>
      <x:c t="n" s="0">
        <x:v>30.59035</x:v>
      </x:c>
      <x:c t="n" s="0">
        <x:v>23.70414</x:v>
      </x:c>
      <x:c t="n" s="0">
        <x:v>30.99238</x:v>
      </x:c>
      <x:c t="n" s="0">
        <x:v>28.83349</x:v>
      </x:c>
      <x:c t="n" s="0">
        <x:v>27.69138</x:v>
      </x:c>
      <x:c t="n" s="0">
        <x:v>27.01923</x:v>
      </x:c>
      <x:c t="n" s="0">
        <x:v>26.44854</x:v>
      </x:c>
      <x:c t="n" s="0">
        <x:v>25.21729</x:v>
      </x:c>
      <x:c t="n" s="0">
        <x:v>23.69961</x:v>
      </x:c>
      <x:c t="n" s="0">
        <x:v>24.65238</x:v>
      </x:c>
      <x:c t="n" s="0">
        <x:v>28.60258</x:v>
      </x:c>
      <x:c t="n" s="0">
        <x:v>29.91625</x:v>
      </x:c>
      <x:c t="n" s="0">
        <x:v>33.0472</x:v>
      </x:c>
      <x:c t="n" s="0">
        <x:v>34.15081</x:v>
      </x:c>
      <x:c t="n" s="0">
        <x:v>33.49078</x:v>
      </x:c>
      <x:c t="n" s="0">
        <x:v>32.63041</x:v>
      </x:c>
      <x:c t="n" s="0">
        <x:v>32.47383</x:v>
      </x:c>
      <x:c t="n" s="0">
        <x:v>30.61466</x:v>
      </x:c>
      <x:c t="n" s="0">
        <x:v>28.47109</x:v>
      </x:c>
      <x:c t="n" s="0">
        <x:v>26.20037</x:v>
      </x:c>
      <x:c t="n" s="0">
        <x:v>22.53262</x:v>
      </x:c>
      <x:c t="n" s="0">
        <x:v>19.78152</x:v>
      </x:c>
      <x:c t="n" s="0">
        <x:v>17.26159</x:v>
      </x:c>
      <x:c t="n" s="0">
        <x:v>15.29039</x:v>
      </x:c>
      <x:c t="n" s="0">
        <x:v>10.20365</x:v>
      </x:c>
      <x:c t="n" s="0">
        <x:v>6.738782</x:v>
      </x:c>
      <x:c t="n" s="0">
        <x:v>4.270596</x:v>
      </x:c>
      <x:c t="n" s="0">
        <x:v>10.08463</x:v>
      </x:c>
      <x:c t="n" s="0">
        <x:v>9.075616</x:v>
      </x:c>
      <x:c t="n" s="0">
        <x:v>-11.1409</x:v>
      </x:c>
      <x:c t="n" s="0">
        <x:v>-4.501219</x:v>
      </x:c>
      <x:c t="n" s="0">
        <x:v>-7.010161</x:v>
      </x:c>
      <x:c t="n" s="0">
        <x:v>8.24477</x:v>
      </x:c>
      <x:c t="n" s="0">
        <x:v>9.252376</x:v>
      </x:c>
      <x:c t="n" s="0">
        <x:v>28.40874</x:v>
      </x:c>
      <x:c t="n" s="0">
        <x:v>26.59172</x:v>
      </x:c>
      <x:c t="n" s="0">
        <x:v>30.90658</x:v>
      </x:c>
      <x:c t="n" s="0">
        <x:v>24.11419</x:v>
      </x:c>
      <x:c t="n" s="0">
        <x:v>32.12215</x:v>
      </x:c>
      <x:c t="n" s="0">
        <x:v>30.77471</x:v>
      </x:c>
      <x:c t="n" s="0">
        <x:v>19.52383</x:v>
      </x:c>
      <x:c t="n" s="0">
        <x:v>26.70788</x:v>
      </x:c>
      <x:c t="n" s="0">
        <x:v>24.95885</x:v>
      </x:c>
      <x:c t="n" s="0">
        <x:v>25.11006</x:v>
      </x:c>
      <x:c t="n" s="0">
        <x:v>25.19204</x:v>
      </x:c>
      <x:c t="n" s="0">
        <x:v>27.22036</x:v>
      </x:c>
      <x:c t="n" s="0">
        <x:v>24.27654</x:v>
      </x:c>
      <x:c t="n" s="0">
        <x:v>26.55664</x:v>
      </x:c>
      <x:c t="n" s="0">
        <x:v>36.26388</x:v>
      </x:c>
      <x:c t="n" s="0">
        <x:v>33.17833</x:v>
      </x:c>
      <x:c t="n" s="0">
        <x:v>31.66545</x:v>
      </x:c>
      <x:c t="n" s="0">
        <x:v>34.01589</x:v>
      </x:c>
      <x:c t="n" s="0">
        <x:v>30.07808</x:v>
      </x:c>
      <x:c t="n" s="0">
        <x:v>31.30212</x:v>
      </x:c>
      <x:c t="n" s="0">
        <x:v>26.81754</x:v>
      </x:c>
      <x:c t="n" s="0">
        <x:v>26.72571</x:v>
      </x:c>
      <x:c t="n" s="0">
        <x:v>21.73908</x:v>
      </x:c>
      <x:c t="n" s="0">
        <x:v>18.37427</x:v>
      </x:c>
      <x:c t="n" s="0">
        <x:v>15.83223</x:v>
      </x:c>
      <x:c t="n" s="0">
        <x:v>14.14706</x:v>
      </x:c>
      <x:c t="n" s="0">
        <x:v>9.418601</x:v>
      </x:c>
      <x:c t="n" s="0">
        <x:v>7.114411</x:v>
      </x:c>
      <x:c t="n" s="0">
        <x:v>4.455379</x:v>
      </x:c>
      <x:c t="n" s="0">
        <x:v>10.17665</x:v>
      </x:c>
      <x:c t="n" s="0">
        <x:v>8.62757</x:v>
      </x:c>
      <x:c t="str">
        <x:v>No</x:v>
      </x:c>
      <x:c t="str">
        <x:v>No</x:v>
      </x:c>
      <x:c t="str">
        <x:v/>
      </x:c>
    </x:row>
    <x:row r="1834">
      <x:c t="n" s="11">
        <x:v>1833</x:v>
      </x:c>
      <x:c t="str" s="11">
        <x:v/>
      </x:c>
      <x:c t="n" s="8">
        <x:v>43948.8531597222</x:v>
      </x:c>
      <x:c t="n" s="7">
        <x:v>43948.8531597222</x:v>
      </x:c>
      <x:c t="n" s="0">
        <x:v>42.38099</x:v>
      </x:c>
      <x:c t="n" s="0">
        <x:v>54.20069</x:v>
      </x:c>
      <x:c t="n" s="0">
        <x:v>76.99963</x:v>
      </x:c>
      <x:c t="n" s="0">
        <x:v>83.71608</x:v>
      </x:c>
      <x:c t="n" s="0">
        <x:v>-14.74506</x:v>
      </x:c>
      <x:c t="n" s="0">
        <x:v>-4.218044</x:v>
      </x:c>
      <x:c t="n" s="0">
        <x:v>-7.432824</x:v>
      </x:c>
      <x:c t="n" s="0">
        <x:v>6.973009</x:v>
      </x:c>
      <x:c t="n" s="0">
        <x:v>12.48281</x:v>
      </x:c>
      <x:c t="n" s="0">
        <x:v>27.23874</x:v>
      </x:c>
      <x:c t="n" s="0">
        <x:v>25.8417</x:v>
      </x:c>
      <x:c t="n" s="0">
        <x:v>30.89486</x:v>
      </x:c>
      <x:c t="n" s="0">
        <x:v>23.76646</x:v>
      </x:c>
      <x:c t="n" s="0">
        <x:v>31.31436</x:v>
      </x:c>
      <x:c t="n" s="0">
        <x:v>29.17685</x:v>
      </x:c>
      <x:c t="n" s="0">
        <x:v>27.05332</x:v>
      </x:c>
      <x:c t="n" s="0">
        <x:v>26.97515</x:v>
      </x:c>
      <x:c t="n" s="0">
        <x:v>26.25677</x:v>
      </x:c>
      <x:c t="n" s="0">
        <x:v>25.22872</x:v>
      </x:c>
      <x:c t="n" s="0">
        <x:v>23.54761</x:v>
      </x:c>
      <x:c t="n" s="0">
        <x:v>25.02777</x:v>
      </x:c>
      <x:c t="n" s="0">
        <x:v>28.42694</x:v>
      </x:c>
      <x:c t="n" s="0">
        <x:v>29.44711</x:v>
      </x:c>
      <x:c t="n" s="0">
        <x:v>33.2891</x:v>
      </x:c>
      <x:c t="n" s="0">
        <x:v>33.65258</x:v>
      </x:c>
      <x:c t="n" s="0">
        <x:v>33.24335</x:v>
      </x:c>
      <x:c t="n" s="0">
        <x:v>32.36858</x:v>
      </x:c>
      <x:c t="n" s="0">
        <x:v>32.19606</x:v>
      </x:c>
      <x:c t="n" s="0">
        <x:v>30.59467</x:v>
      </x:c>
      <x:c t="n" s="0">
        <x:v>28.0476</x:v>
      </x:c>
      <x:c t="n" s="0">
        <x:v>26.02309</x:v>
      </x:c>
      <x:c t="n" s="0">
        <x:v>22.46128</x:v>
      </x:c>
      <x:c t="n" s="0">
        <x:v>19.59525</x:v>
      </x:c>
      <x:c t="n" s="0">
        <x:v>17.25358</x:v>
      </x:c>
      <x:c t="n" s="0">
        <x:v>15.03597</x:v>
      </x:c>
      <x:c t="n" s="0">
        <x:v>10.16653</x:v>
      </x:c>
      <x:c t="n" s="0">
        <x:v>6.748622</x:v>
      </x:c>
      <x:c t="n" s="0">
        <x:v>4.33071</x:v>
      </x:c>
      <x:c t="n" s="0">
        <x:v>10.03625</x:v>
      </x:c>
      <x:c t="n" s="0">
        <x:v>8.920322</x:v>
      </x:c>
      <x:c t="n" s="0">
        <x:v>-10.7561</x:v>
      </x:c>
      <x:c t="n" s="0">
        <x:v>-4.501219</x:v>
      </x:c>
      <x:c t="n" s="0">
        <x:v>-7.480815</x:v>
      </x:c>
      <x:c t="n" s="0">
        <x:v>8.514362</x:v>
      </x:c>
      <x:c t="n" s="0">
        <x:v>9.252376</x:v>
      </x:c>
      <x:c t="n" s="0">
        <x:v>28.37791</x:v>
      </x:c>
      <x:c t="n" s="0">
        <x:v>28.0226</x:v>
      </x:c>
      <x:c t="n" s="0">
        <x:v>33.11382</x:v>
      </x:c>
      <x:c t="n" s="0">
        <x:v>24.11419</x:v>
      </x:c>
      <x:c t="n" s="0">
        <x:v>33.88893</x:v>
      </x:c>
      <x:c t="n" s="0">
        <x:v>30.77471</x:v>
      </x:c>
      <x:c t="n" s="0">
        <x:v>2.591474</x:v>
      </x:c>
      <x:c t="n" s="0">
        <x:v>24.5124</x:v>
      </x:c>
      <x:c t="n" s="0">
        <x:v>24.90121</x:v>
      </x:c>
      <x:c t="n" s="0">
        <x:v>24.08161</x:v>
      </x:c>
      <x:c t="n" s="0">
        <x:v>27.24114</x:v>
      </x:c>
      <x:c t="n" s="0">
        <x:v>28.01457</x:v>
      </x:c>
      <x:c t="n" s="0">
        <x:v>29.23576</x:v>
      </x:c>
      <x:c t="n" s="0">
        <x:v>19.70175</x:v>
      </x:c>
      <x:c t="n" s="0">
        <x:v>32.13146</x:v>
      </x:c>
      <x:c t="n" s="0">
        <x:v>29.71028</x:v>
      </x:c>
      <x:c t="n" s="0">
        <x:v>28.57673</x:v>
      </x:c>
      <x:c t="n" s="0">
        <x:v>28.4342</x:v>
      </x:c>
      <x:c t="n" s="0">
        <x:v>31.89714</x:v>
      </x:c>
      <x:c t="n" s="0">
        <x:v>29.26225</x:v>
      </x:c>
      <x:c t="n" s="0">
        <x:v>25.14401</x:v>
      </x:c>
      <x:c t="n" s="0">
        <x:v>23.84859</x:v>
      </x:c>
      <x:c t="n" s="0">
        <x:v>21.8747</x:v>
      </x:c>
      <x:c t="n" s="0">
        <x:v>19.42746</x:v>
      </x:c>
      <x:c t="n" s="0">
        <x:v>18.22326</x:v>
      </x:c>
      <x:c t="n" s="0">
        <x:v>13.71765</x:v>
      </x:c>
      <x:c t="n" s="0">
        <x:v>9.821312</x:v>
      </x:c>
      <x:c t="n" s="0">
        <x:v>7.132967</x:v>
      </x:c>
      <x:c t="n" s="0">
        <x:v>3.971985</x:v>
      </x:c>
      <x:c t="n" s="0">
        <x:v>8.629929</x:v>
      </x:c>
      <x:c t="n" s="0">
        <x:v>8.02561</x:v>
      </x:c>
      <x:c t="str">
        <x:v>No</x:v>
      </x:c>
      <x:c t="str">
        <x:v>No</x:v>
      </x:c>
      <x:c t="str">
        <x:v/>
      </x:c>
    </x:row>
    <x:row r="1835">
      <x:c t="n" s="11">
        <x:v>1834</x:v>
      </x:c>
      <x:c t="str" s="11">
        <x:v/>
      </x:c>
      <x:c t="n" s="8">
        <x:v>43948.8531597222</x:v>
      </x:c>
      <x:c t="n" s="7">
        <x:v>43948.8531597222</x:v>
      </x:c>
      <x:c t="n" s="0">
        <x:v>43.57732</x:v>
      </x:c>
      <x:c t="n" s="0">
        <x:v>54.20069</x:v>
      </x:c>
      <x:c t="n" s="0">
        <x:v>79.15366</x:v>
      </x:c>
      <x:c t="n" s="0">
        <x:v>82.34453</x:v>
      </x:c>
      <x:c t="n" s="0">
        <x:v>-13.88232</x:v>
      </x:c>
      <x:c t="n" s="0">
        <x:v>-4.258251</x:v>
      </x:c>
      <x:c t="n" s="0">
        <x:v>-7.538383</x:v>
      </x:c>
      <x:c t="n" s="0">
        <x:v>7.303955</x:v>
      </x:c>
      <x:c t="n" s="0">
        <x:v>12.13673</x:v>
      </x:c>
      <x:c t="n" s="0">
        <x:v>27.42483</x:v>
      </x:c>
      <x:c t="n" s="0">
        <x:v>26.58628</x:v>
      </x:c>
      <x:c t="n" s="0">
        <x:v>31.29828</x:v>
      </x:c>
      <x:c t="n" s="0">
        <x:v>23.81899</x:v>
      </x:c>
      <x:c t="n" s="0">
        <x:v>31.91199</x:v>
      </x:c>
      <x:c t="n" s="0">
        <x:v>29.45001</x:v>
      </x:c>
      <x:c t="n" s="0">
        <x:v>26.37067</x:v>
      </x:c>
      <x:c t="n" s="0">
        <x:v>26.43157</x:v>
      </x:c>
      <x:c t="n" s="0">
        <x:v>26.08338</x:v>
      </x:c>
      <x:c t="n" s="0">
        <x:v>24.85302</x:v>
      </x:c>
      <x:c t="n" s="0">
        <x:v>25.31526</x:v>
      </x:c>
      <x:c t="n" s="0">
        <x:v>25.2642</x:v>
      </x:c>
      <x:c t="n" s="0">
        <x:v>28.33881</x:v>
      </x:c>
      <x:c t="n" s="0">
        <x:v>28.84649</x:v>
      </x:c>
      <x:c t="n" s="0">
        <x:v>33.05141</x:v>
      </x:c>
      <x:c t="n" s="0">
        <x:v>34.00381</x:v>
      </x:c>
      <x:c t="n" s="0">
        <x:v>33.51373</x:v>
      </x:c>
      <x:c t="n" s="0">
        <x:v>31.97498</x:v>
      </x:c>
      <x:c t="n" s="0">
        <x:v>32.05989</x:v>
      </x:c>
      <x:c t="n" s="0">
        <x:v>30.42051</x:v>
      </x:c>
      <x:c t="n" s="0">
        <x:v>27.82659</x:v>
      </x:c>
      <x:c t="n" s="0">
        <x:v>25.62295</x:v>
      </x:c>
      <x:c t="n" s="0">
        <x:v>22.33507</x:v>
      </x:c>
      <x:c t="n" s="0">
        <x:v>19.4926</x:v>
      </x:c>
      <x:c t="n" s="0">
        <x:v>17.36538</x:v>
      </x:c>
      <x:c t="n" s="0">
        <x:v>14.84004</x:v>
      </x:c>
      <x:c t="n" s="0">
        <x:v>10.20216</x:v>
      </x:c>
      <x:c t="n" s="0">
        <x:v>6.815246</x:v>
      </x:c>
      <x:c t="n" s="0">
        <x:v>4.320571</x:v>
      </x:c>
      <x:c t="n" s="0">
        <x:v>9.951143</x:v>
      </x:c>
      <x:c t="n" s="0">
        <x:v>8.696005</x:v>
      </x:c>
      <x:c t="n" s="0">
        <x:v>-10.7561</x:v>
      </x:c>
      <x:c t="n" s="0">
        <x:v>-4.501219</x:v>
      </x:c>
      <x:c t="n" s="0">
        <x:v>-8.400097</x:v>
      </x:c>
      <x:c t="n" s="0">
        <x:v>8.929529</x:v>
      </x:c>
      <x:c t="n" s="0">
        <x:v>9.252376</x:v>
      </x:c>
      <x:c t="n" s="0">
        <x:v>28.37791</x:v>
      </x:c>
      <x:c t="n" s="0">
        <x:v>29.68936</x:v>
      </x:c>
      <x:c t="n" s="0">
        <x:v>33.11382</x:v>
      </x:c>
      <x:c t="n" s="0">
        <x:v>23.72515</x:v>
      </x:c>
      <x:c t="n" s="0">
        <x:v>34.34768</x:v>
      </x:c>
      <x:c t="n" s="0">
        <x:v>28.63967</x:v>
      </x:c>
      <x:c t="n" s="0">
        <x:v>2.591474</x:v>
      </x:c>
      <x:c t="n" s="0">
        <x:v>19.85441</x:v>
      </x:c>
      <x:c t="n" s="0">
        <x:v>25.13986</x:v>
      </x:c>
      <x:c t="n" s="0">
        <x:v>20.73555</x:v>
      </x:c>
      <x:c t="n" s="0">
        <x:v>29.45317</x:v>
      </x:c>
      <x:c t="n" s="0">
        <x:v>20.1331</x:v>
      </x:c>
      <x:c t="n" s="0">
        <x:v>27.28288</x:v>
      </x:c>
      <x:c t="n" s="0">
        <x:v>28.06515</x:v>
      </x:c>
      <x:c t="n" s="0">
        <x:v>29.65611</x:v>
      </x:c>
      <x:c t="n" s="0">
        <x:v>36.96218</x:v>
      </x:c>
      <x:c t="n" s="0">
        <x:v>36.52315</x:v>
      </x:c>
      <x:c t="n" s="0">
        <x:v>33.13311</x:v>
      </x:c>
      <x:c t="n" s="0">
        <x:v>30.79276</x:v>
      </x:c>
      <x:c t="n" s="0">
        <x:v>31.97129</x:v>
      </x:c>
      <x:c t="n" s="0">
        <x:v>25.97326</x:v>
      </x:c>
      <x:c t="n" s="0">
        <x:v>22.75839</x:v>
      </x:c>
      <x:c t="n" s="0">
        <x:v>22.70558</x:v>
      </x:c>
      <x:c t="n" s="0">
        <x:v>17.03131</x:v>
      </x:c>
      <x:c t="n" s="0">
        <x:v>17.09973</x:v>
      </x:c>
      <x:c t="n" s="0">
        <x:v>14.92244</x:v>
      </x:c>
      <x:c t="n" s="0">
        <x:v>10.77203</x:v>
      </x:c>
      <x:c t="n" s="0">
        <x:v>6.529661</x:v>
      </x:c>
      <x:c t="n" s="0">
        <x:v>4.144698</x:v>
      </x:c>
      <x:c t="n" s="0">
        <x:v>9.721176</x:v>
      </x:c>
      <x:c t="n" s="0">
        <x:v>6.989726</x:v>
      </x:c>
      <x:c t="str">
        <x:v>No</x:v>
      </x:c>
      <x:c t="str">
        <x:v>No</x:v>
      </x:c>
      <x:c t="str">
        <x:v/>
      </x:c>
    </x:row>
    <x:row r="1836">
      <x:c t="n" s="11">
        <x:v>1835</x:v>
      </x:c>
      <x:c t="str" s="11">
        <x:v/>
      </x:c>
      <x:c t="n" s="8">
        <x:v>43948.8531597222</x:v>
      </x:c>
      <x:c t="n" s="7">
        <x:v>43948.8531597222</x:v>
      </x:c>
      <x:c t="n" s="0">
        <x:v>41.69321</x:v>
      </x:c>
      <x:c t="n" s="0">
        <x:v>54.20069</x:v>
      </x:c>
      <x:c t="n" s="0">
        <x:v>71.92354</x:v>
      </x:c>
      <x:c t="n" s="0">
        <x:v>75.98876</x:v>
      </x:c>
      <x:c t="n" s="0">
        <x:v>-13.26079</x:v>
      </x:c>
      <x:c t="n" s="0">
        <x:v>-4.292887</x:v>
      </x:c>
      <x:c t="n" s="0">
        <x:v>-7.654016</x:v>
      </x:c>
      <x:c t="n" s="0">
        <x:v>7.582625</x:v>
      </x:c>
      <x:c t="n" s="0">
        <x:v>11.81763</x:v>
      </x:c>
      <x:c t="n" s="0">
        <x:v>27.57769</x:v>
      </x:c>
      <x:c t="n" s="0">
        <x:v>27.20186</x:v>
      </x:c>
      <x:c t="n" s="0">
        <x:v>31.61544</x:v>
      </x:c>
      <x:c t="n" s="0">
        <x:v>23.7467</x:v>
      </x:c>
      <x:c t="n" s="0">
        <x:v>32.36442</x:v>
      </x:c>
      <x:c t="n" s="0">
        <x:v>28.98395</x:v>
      </x:c>
      <x:c t="n" s="0">
        <x:v>25.68848</x:v>
      </x:c>
      <x:c t="n" s="0">
        <x:v>25.90653</x:v>
      </x:c>
      <x:c t="n" s="0">
        <x:v>25.99569</x:v>
      </x:c>
      <x:c t="n" s="0">
        <x:v>24.3223</x:v>
      </x:c>
      <x:c t="n" s="0">
        <x:v>25.43134</x:v>
      </x:c>
      <x:c t="n" s="0">
        <x:v>24.60362</x:v>
      </x:c>
      <x:c t="n" s="0">
        <x:v>28.32152</x:v>
      </x:c>
      <x:c t="n" s="0">
        <x:v>29.38895</x:v>
      </x:c>
      <x:c t="n" s="0">
        <x:v>32.78732</x:v>
      </x:c>
      <x:c t="n" s="0">
        <x:v>34.11633</x:v>
      </x:c>
      <x:c t="n" s="0">
        <x:v>33.50003</x:v>
      </x:c>
      <x:c t="n" s="0">
        <x:v>32.12491</x:v>
      </x:c>
      <x:c t="n" s="0">
        <x:v>32.12981</x:v>
      </x:c>
      <x:c t="n" s="0">
        <x:v>30.66275</x:v>
      </x:c>
      <x:c t="n" s="0">
        <x:v>27.57018</x:v>
      </x:c>
      <x:c t="n" s="0">
        <x:v>25.41437</x:v>
      </x:c>
      <x:c t="n" s="0">
        <x:v>22.38796</x:v>
      </x:c>
      <x:c t="n" s="0">
        <x:v>19.44144</x:v>
      </x:c>
      <x:c t="n" s="0">
        <x:v>17.1509</x:v>
      </x:c>
      <x:c t="n" s="0">
        <x:v>14.83714</x:v>
      </x:c>
      <x:c t="n" s="0">
        <x:v>10.12052</x:v>
      </x:c>
      <x:c t="n" s="0">
        <x:v>6.709229</x:v>
      </x:c>
      <x:c t="n" s="0">
        <x:v>4.203479</x:v>
      </x:c>
      <x:c t="n" s="0">
        <x:v>9.859943</x:v>
      </x:c>
      <x:c t="n" s="0">
        <x:v>8.967884</x:v>
      </x:c>
      <x:c t="n" s="0">
        <x:v>-10.7561</x:v>
      </x:c>
      <x:c t="n" s="0">
        <x:v>-4.501219</x:v>
      </x:c>
      <x:c t="n" s="0">
        <x:v>-8.400097</x:v>
      </x:c>
      <x:c t="n" s="0">
        <x:v>8.929529</x:v>
      </x:c>
      <x:c t="n" s="0">
        <x:v>9.252376</x:v>
      </x:c>
      <x:c t="n" s="0">
        <x:v>28.37791</x:v>
      </x:c>
      <x:c t="n" s="0">
        <x:v>29.68936</x:v>
      </x:c>
      <x:c t="n" s="0">
        <x:v>33.11382</x:v>
      </x:c>
      <x:c t="n" s="0">
        <x:v>23.29781</x:v>
      </x:c>
      <x:c t="n" s="0">
        <x:v>34.34768</x:v>
      </x:c>
      <x:c t="n" s="0">
        <x:v>24.26323</x:v>
      </x:c>
      <x:c t="n" s="0">
        <x:v>2.591474</x:v>
      </x:c>
      <x:c t="n" s="0">
        <x:v>23.02324</x:v>
      </x:c>
      <x:c t="n" s="0">
        <x:v>25.5106</x:v>
      </x:c>
      <x:c t="n" s="0">
        <x:v>11.82554</x:v>
      </x:c>
      <x:c t="n" s="0">
        <x:v>23.13873</x:v>
      </x:c>
      <x:c t="n" s="0">
        <x:v>7.709542</x:v>
      </x:c>
      <x:c t="n" s="0">
        <x:v>28.38362</x:v>
      </x:c>
      <x:c t="n" s="0">
        <x:v>31.09904</x:v>
      </x:c>
      <x:c t="n" s="0">
        <x:v>31.52001</x:v>
      </x:c>
      <x:c t="n" s="0">
        <x:v>34.11083</x:v>
      </x:c>
      <x:c t="n" s="0">
        <x:v>30.91885</x:v>
      </x:c>
      <x:c t="n" s="0">
        <x:v>32.02538</x:v>
      </x:c>
      <x:c t="n" s="0">
        <x:v>32.01523</x:v>
      </x:c>
      <x:c t="n" s="0">
        <x:v>29.86174</x:v>
      </x:c>
      <x:c t="n" s="0">
        <x:v>23.95981</x:v>
      </x:c>
      <x:c t="n" s="0">
        <x:v>25.19252</x:v>
      </x:c>
      <x:c t="n" s="0">
        <x:v>21.61279</x:v>
      </x:c>
      <x:c t="n" s="0">
        <x:v>20.01227</x:v>
      </x:c>
      <x:c t="n" s="0">
        <x:v>16.01666</x:v>
      </x:c>
      <x:c t="n" s="0">
        <x:v>14.08108</x:v>
      </x:c>
      <x:c t="n" s="0">
        <x:v>9.16301</x:v>
      </x:c>
      <x:c t="n" s="0">
        <x:v>5.859014</x:v>
      </x:c>
      <x:c t="n" s="0">
        <x:v>3.010458</x:v>
      </x:c>
      <x:c t="n" s="0">
        <x:v>9.536485</x:v>
      </x:c>
      <x:c t="n" s="0">
        <x:v>11.53376</x:v>
      </x:c>
      <x:c t="str">
        <x:v>No</x:v>
      </x:c>
      <x:c t="str">
        <x:v>No</x:v>
      </x:c>
      <x:c t="str">
        <x:v/>
      </x:c>
    </x:row>
    <x:row r="1837">
      <x:c t="n" s="11">
        <x:v>1836</x:v>
      </x:c>
      <x:c t="str" s="11">
        <x:v/>
      </x:c>
      <x:c t="n" s="8">
        <x:v>43948.8531597222</x:v>
      </x:c>
      <x:c t="n" s="7">
        <x:v>43948.8531597222</x:v>
      </x:c>
      <x:c t="n" s="0">
        <x:v>42.93806</x:v>
      </x:c>
      <x:c t="n" s="0">
        <x:v>54.20069</x:v>
      </x:c>
      <x:c t="n" s="0">
        <x:v>72.0849</x:v>
      </x:c>
      <x:c t="n" s="0">
        <x:v>75.51995</x:v>
      </x:c>
      <x:c t="n" s="0">
        <x:v>-12.32197</x:v>
      </x:c>
      <x:c t="n" s="0">
        <x:v>-4.391293</x:v>
      </x:c>
      <x:c t="n" s="0">
        <x:v>-7.755261</x:v>
      </x:c>
      <x:c t="n" s="0">
        <x:v>7.807232</x:v>
      </x:c>
      <x:c t="n" s="0">
        <x:v>11.46062</x:v>
      </x:c>
      <x:c t="n" s="0">
        <x:v>27.7041</x:v>
      </x:c>
      <x:c t="n" s="0">
        <x:v>27.66628</x:v>
      </x:c>
      <x:c t="n" s="0">
        <x:v>31.48683</x:v>
      </x:c>
      <x:c t="n" s="0">
        <x:v>23.684</x:v>
      </x:c>
      <x:c t="n" s="0">
        <x:v>32.29482</x:v>
      </x:c>
      <x:c t="n" s="0">
        <x:v>28.54203</x:v>
      </x:c>
      <x:c t="n" s="0">
        <x:v>25.20239</x:v>
      </x:c>
      <x:c t="n" s="0">
        <x:v>25.82745</x:v>
      </x:c>
      <x:c t="n" s="0">
        <x:v>25.88995</x:v>
      </x:c>
      <x:c t="n" s="0">
        <x:v>23.67858</x:v>
      </x:c>
      <x:c t="n" s="0">
        <x:v>25.33424</x:v>
      </x:c>
      <x:c t="n" s="0">
        <x:v>24.21616</x:v>
      </x:c>
      <x:c t="n" s="0">
        <x:v>28.04381</x:v>
      </x:c>
      <x:c t="n" s="0">
        <x:v>29.45971</x:v>
      </x:c>
      <x:c t="n" s="0">
        <x:v>32.7476</x:v>
      </x:c>
      <x:c t="n" s="0">
        <x:v>33.89749</x:v>
      </x:c>
      <x:c t="n" s="0">
        <x:v>33.26566</x:v>
      </x:c>
      <x:c t="n" s="0">
        <x:v>32.28445</x:v>
      </x:c>
      <x:c t="n" s="0">
        <x:v>31.88648</x:v>
      </x:c>
      <x:c t="n" s="0">
        <x:v>30.55318</x:v>
      </x:c>
      <x:c t="n" s="0">
        <x:v>27.40751</x:v>
      </x:c>
      <x:c t="n" s="0">
        <x:v>25.11643</x:v>
      </x:c>
      <x:c t="n" s="0">
        <x:v>22.14436</x:v>
      </x:c>
      <x:c t="n" s="0">
        <x:v>19.34557</x:v>
      </x:c>
      <x:c t="n" s="0">
        <x:v>17.10947</x:v>
      </x:c>
      <x:c t="n" s="0">
        <x:v>14.69592</x:v>
      </x:c>
      <x:c t="n" s="0">
        <x:v>9.995584</x:v>
      </x:c>
      <x:c t="n" s="0">
        <x:v>6.591459</x:v>
      </x:c>
      <x:c t="n" s="0">
        <x:v>4.159261</x:v>
      </x:c>
      <x:c t="n" s="0">
        <x:v>9.830419</x:v>
      </x:c>
      <x:c t="n" s="0">
        <x:v>9.113918</x:v>
      </x:c>
      <x:c t="n" s="0">
        <x:v>-7.870139</x:v>
      </x:c>
      <x:c t="n" s="0">
        <x:v>-5.553936</x:v>
      </x:c>
      <x:c t="n" s="0">
        <x:v>-8.400097</x:v>
      </x:c>
      <x:c t="n" s="0">
        <x:v>8.929529</x:v>
      </x:c>
      <x:c t="n" s="0">
        <x:v>7.522891</x:v>
      </x:c>
      <x:c t="n" s="0">
        <x:v>28.37791</x:v>
      </x:c>
      <x:c t="n" s="0">
        <x:v>29.68936</x:v>
      </x:c>
      <x:c t="n" s="0">
        <x:v>25.31944</x:v>
      </x:c>
      <x:c t="n" s="0">
        <x:v>25.93343</x:v>
      </x:c>
      <x:c t="n" s="0">
        <x:v>26.43923</x:v>
      </x:c>
      <x:c t="n" s="0">
        <x:v>24.26323</x:v>
      </x:c>
      <x:c t="n" s="0">
        <x:v>22.8806</x:v>
      </x:c>
      <x:c t="n" s="0">
        <x:v>25.72585</x:v>
      </x:c>
      <x:c t="n" s="0">
        <x:v>23.90792</x:v>
      </x:c>
      <x:c t="n" s="0">
        <x:v>24.74707</x:v>
      </x:c>
      <x:c t="n" s="0">
        <x:v>25.54505</x:v>
      </x:c>
      <x:c t="n" s="0">
        <x:v>24.22594</x:v>
      </x:c>
      <x:c t="n" s="0">
        <x:v>19.41029</x:v>
      </x:c>
      <x:c t="n" s="0">
        <x:v>28.96663</x:v>
      </x:c>
      <x:c t="n" s="0">
        <x:v>34.31849</x:v>
      </x:c>
      <x:c t="n" s="0">
        <x:v>32.74101</x:v>
      </x:c>
      <x:c t="n" s="0">
        <x:v>31.45394</x:v>
      </x:c>
      <x:c t="n" s="0">
        <x:v>32.27172</x:v>
      </x:c>
      <x:c t="n" s="0">
        <x:v>30.05154</x:v>
      </x:c>
      <x:c t="n" s="0">
        <x:v>29.91115</x:v>
      </x:c>
      <x:c t="n" s="0">
        <x:v>28.27558</x:v>
      </x:c>
      <x:c t="n" s="0">
        <x:v>22.73982</x:v>
      </x:c>
      <x:c t="n" s="0">
        <x:v>20.91788</x:v>
      </x:c>
      <x:c t="n" s="0">
        <x:v>18.81038</x:v>
      </x:c>
      <x:c t="n" s="0">
        <x:v>15.49259</x:v>
      </x:c>
      <x:c t="n" s="0">
        <x:v>15.08025</x:v>
      </x:c>
      <x:c t="n" s="0">
        <x:v>9.236154</x:v>
      </x:c>
      <x:c t="n" s="0">
        <x:v>6.692002</x:v>
      </x:c>
      <x:c t="n" s="0">
        <x:v>4.64731</x:v>
      </x:c>
      <x:c t="n" s="0">
        <x:v>10.47304</x:v>
      </x:c>
      <x:c t="n" s="0">
        <x:v>8.128231</x:v>
      </x:c>
      <x:c t="str">
        <x:v>No</x:v>
      </x:c>
      <x:c t="str">
        <x:v>No</x:v>
      </x:c>
      <x:c t="str">
        <x:v/>
      </x:c>
    </x:row>
    <x:row r="1838">
      <x:c t="n" s="11">
        <x:v>1837</x:v>
      </x:c>
      <x:c t="str" s="11">
        <x:v/>
      </x:c>
      <x:c t="n" s="8">
        <x:v>43948.8531597222</x:v>
      </x:c>
      <x:c t="n" s="7">
        <x:v>43948.8531597222</x:v>
      </x:c>
      <x:c t="n" s="0">
        <x:v>42.19472</x:v>
      </x:c>
      <x:c t="n" s="0">
        <x:v>54.20069</x:v>
      </x:c>
      <x:c t="n" s="0">
        <x:v>75.64487</x:v>
      </x:c>
      <x:c t="n" s="0">
        <x:v>78.16666</x:v>
      </x:c>
      <x:c t="n" s="0">
        <x:v>-11.31518</x:v>
      </x:c>
      <x:c t="n" s="0">
        <x:v>-4.542809</x:v>
      </x:c>
      <x:c t="n" s="0">
        <x:v>-7.84364</x:v>
      </x:c>
      <x:c t="n" s="0">
        <x:v>7.990264</x:v>
      </x:c>
      <x:c t="n" s="0">
        <x:v>11.06522</x:v>
      </x:c>
      <x:c t="n" s="0">
        <x:v>27.80922</x:v>
      </x:c>
      <x:c t="n" s="0">
        <x:v>28.02703</x:v>
      </x:c>
      <x:c t="n" s="0">
        <x:v>30.97734</x:v>
      </x:c>
      <x:c t="n" s="0">
        <x:v>24.91768</x:v>
      </x:c>
      <x:c t="n" s="0">
        <x:v>31.79813</x:v>
      </x:c>
      <x:c t="n" s="0">
        <x:v>28.1254</x:v>
      </x:c>
      <x:c t="n" s="0">
        <x:v>24.93159</x:v>
      </x:c>
      <x:c t="n" s="0">
        <x:v>25.81276</x:v>
      </x:c>
      <x:c t="n" s="0">
        <x:v>25.53605</x:v>
      </x:c>
      <x:c t="n" s="0">
        <x:v>24.75385</x:v>
      </x:c>
      <x:c t="n" s="0">
        <x:v>25.06363</x:v>
      </x:c>
      <x:c t="n" s="0">
        <x:v>24.58142</x:v>
      </x:c>
      <x:c t="n" s="0">
        <x:v>27.54478</x:v>
      </x:c>
      <x:c t="n" s="0">
        <x:v>29.14167</x:v>
      </x:c>
      <x:c t="n" s="0">
        <x:v>32.94381</x:v>
      </x:c>
      <x:c t="n" s="0">
        <x:v>34.35262</x:v>
      </x:c>
      <x:c t="n" s="0">
        <x:v>33.07822</x:v>
      </x:c>
      <x:c t="n" s="0">
        <x:v>32.02953</x:v>
      </x:c>
      <x:c t="n" s="0">
        <x:v>31.80536</x:v>
      </x:c>
      <x:c t="n" s="0">
        <x:v>30.74037</x:v>
      </x:c>
      <x:c t="n" s="0">
        <x:v>27.47693</x:v>
      </x:c>
      <x:c t="n" s="0">
        <x:v>25.08138</x:v>
      </x:c>
      <x:c t="n" s="0">
        <x:v>21.9984</x:v>
      </x:c>
      <x:c t="n" s="0">
        <x:v>19.65304</x:v>
      </x:c>
      <x:c t="n" s="0">
        <x:v>16.89232</x:v>
      </x:c>
      <x:c t="n" s="0">
        <x:v>14.9002</x:v>
      </x:c>
      <x:c t="n" s="0">
        <x:v>9.924207</x:v>
      </x:c>
      <x:c t="n" s="0">
        <x:v>6.732144</x:v>
      </x:c>
      <x:c t="n" s="0">
        <x:v>4.250333</x:v>
      </x:c>
      <x:c t="n" s="0">
        <x:v>9.899815</x:v>
      </x:c>
      <x:c t="n" s="0">
        <x:v>8.940763</x:v>
      </x:c>
      <x:c t="n" s="0">
        <x:v>-7.870139</x:v>
      </x:c>
      <x:c t="n" s="0">
        <x:v>-5.553936</x:v>
      </x:c>
      <x:c t="n" s="0">
        <x:v>-8.400097</x:v>
      </x:c>
      <x:c t="n" s="0">
        <x:v>8.929529</x:v>
      </x:c>
      <x:c t="n" s="0">
        <x:v>7.522891</x:v>
      </x:c>
      <x:c t="n" s="0">
        <x:v>26.79103</x:v>
      </x:c>
      <x:c t="n" s="0">
        <x:v>29.68936</x:v>
      </x:c>
      <x:c t="n" s="0">
        <x:v>25.31944</x:v>
      </x:c>
      <x:c t="n" s="0">
        <x:v>29.67146</x:v>
      </x:c>
      <x:c t="n" s="0">
        <x:v>26.43923</x:v>
      </x:c>
      <x:c t="n" s="0">
        <x:v>24.26323</x:v>
      </x:c>
      <x:c t="n" s="0">
        <x:v>22.8806</x:v>
      </x:c>
      <x:c t="n" s="0">
        <x:v>25.72585</x:v>
      </x:c>
      <x:c t="n" s="0">
        <x:v>22.55423</x:v>
      </x:c>
      <x:c t="n" s="0">
        <x:v>28.86598</x:v>
      </x:c>
      <x:c t="n" s="0">
        <x:v>17.31441</x:v>
      </x:c>
      <x:c t="n" s="0">
        <x:v>27.52204</x:v>
      </x:c>
      <x:c t="n" s="0">
        <x:v>26.52638</x:v>
      </x:c>
      <x:c t="n" s="0">
        <x:v>23.51065</x:v>
      </x:c>
      <x:c t="n" s="0">
        <x:v>29.66599</x:v>
      </x:c>
      <x:c t="n" s="0">
        <x:v>37.43115</x:v>
      </x:c>
      <x:c t="n" s="0">
        <x:v>34.58332</x:v>
      </x:c>
      <x:c t="n" s="0">
        <x:v>30.78456</x:v>
      </x:c>
      <x:c t="n" s="0">
        <x:v>31.88908</x:v>
      </x:c>
      <x:c t="n" s="0">
        <x:v>32.15267</x:v>
      </x:c>
      <x:c t="n" s="0">
        <x:v>27.6276</x:v>
      </x:c>
      <x:c t="n" s="0">
        <x:v>24.91097</x:v>
      </x:c>
      <x:c t="n" s="0">
        <x:v>20.64108</x:v>
      </x:c>
      <x:c t="n" s="0">
        <x:v>20.70338</x:v>
      </x:c>
      <x:c t="n" s="0">
        <x:v>16.96704</x:v>
      </x:c>
      <x:c t="n" s="0">
        <x:v>15.0396</x:v>
      </x:c>
      <x:c t="n" s="0">
        <x:v>9.603737</x:v>
      </x:c>
      <x:c t="n" s="0">
        <x:v>7.044596</x:v>
      </x:c>
      <x:c t="n" s="0">
        <x:v>4.201316</x:v>
      </x:c>
      <x:c t="n" s="0">
        <x:v>9.668524</x:v>
      </x:c>
      <x:c t="n" s="0">
        <x:v>7.868055</x:v>
      </x:c>
      <x:c t="str">
        <x:v>No</x:v>
      </x:c>
      <x:c t="str">
        <x:v>No</x:v>
      </x:c>
      <x:c t="str">
        <x:v/>
      </x:c>
    </x:row>
    <x:row r="1839">
      <x:c t="n" s="11">
        <x:v>1838</x:v>
      </x:c>
      <x:c t="str" s="11">
        <x:v/>
      </x:c>
      <x:c t="n" s="8">
        <x:v>43948.8531597222</x:v>
      </x:c>
      <x:c t="n" s="7">
        <x:v>43948.8531597222</x:v>
      </x:c>
      <x:c t="n" s="0">
        <x:v>41.31037</x:v>
      </x:c>
      <x:c t="n" s="0">
        <x:v>54.20069</x:v>
      </x:c>
      <x:c t="n" s="0">
        <x:v>72.91534</x:v>
      </x:c>
      <x:c t="n" s="0">
        <x:v>78.4278</x:v>
      </x:c>
      <x:c t="n" s="0">
        <x:v>-10.60849</x:v>
      </x:c>
      <x:c t="n" s="0">
        <x:v>-4.67653</x:v>
      </x:c>
      <x:c t="n" s="0">
        <x:v>-7.920575</x:v>
      </x:c>
      <x:c t="n" s="0">
        <x:v>8.140695</x:v>
      </x:c>
      <x:c t="n" s="0">
        <x:v>10.69647</x:v>
      </x:c>
      <x:c t="n" s="0">
        <x:v>27.35374</x:v>
      </x:c>
      <x:c t="n" s="0">
        <x:v>28.22029</x:v>
      </x:c>
      <x:c t="n" s="0">
        <x:v>30.51538</x:v>
      </x:c>
      <x:c t="n" s="0">
        <x:v>26.02424</x:v>
      </x:c>
      <x:c t="n" s="0">
        <x:v>31.32375</x:v>
      </x:c>
      <x:c t="n" s="0">
        <x:v>27.86314</x:v>
      </x:c>
      <x:c t="n" s="0">
        <x:v>24.68616</x:v>
      </x:c>
      <x:c t="n" s="0">
        <x:v>25.49953</x:v>
      </x:c>
      <x:c t="n" s="0">
        <x:v>25.31748</x:v>
      </x:c>
      <x:c t="n" s="0">
        <x:v>25.29358</x:v>
      </x:c>
      <x:c t="n" s="0">
        <x:v>24.53803</x:v>
      </x:c>
      <x:c t="n" s="0">
        <x:v>25.28782</x:v>
      </x:c>
      <x:c t="n" s="0">
        <x:v>27.54007</x:v>
      </x:c>
      <x:c t="n" s="0">
        <x:v>28.62769</x:v>
      </x:c>
      <x:c t="n" s="0">
        <x:v>32.76894</x:v>
      </x:c>
      <x:c t="n" s="0">
        <x:v>34.4942</x:v>
      </x:c>
      <x:c t="n" s="0">
        <x:v>33.51714</x:v>
      </x:c>
      <x:c t="n" s="0">
        <x:v>32.28217</x:v>
      </x:c>
      <x:c t="n" s="0">
        <x:v>31.75109</x:v>
      </x:c>
      <x:c t="n" s="0">
        <x:v>30.73643</x:v>
      </x:c>
      <x:c t="n" s="0">
        <x:v>27.52059</x:v>
      </x:c>
      <x:c t="n" s="0">
        <x:v>24.97784</x:v>
      </x:c>
      <x:c t="n" s="0">
        <x:v>21.87853</x:v>
      </x:c>
      <x:c t="n" s="0">
        <x:v>19.5747</x:v>
      </x:c>
      <x:c t="n" s="0">
        <x:v>16.97146</x:v>
      </x:c>
      <x:c t="n" s="0">
        <x:v>14.88425</x:v>
      </x:c>
      <x:c t="n" s="0">
        <x:v>9.887905</x:v>
      </x:c>
      <x:c t="n" s="0">
        <x:v>6.779171</x:v>
      </x:c>
      <x:c t="n" s="0">
        <x:v>4.208824</x:v>
      </x:c>
      <x:c t="n" s="0">
        <x:v>9.825708</x:v>
      </x:c>
      <x:c t="n" s="0">
        <x:v>8.925684</x:v>
      </x:c>
      <x:c t="n" s="0">
        <x:v>-7.870139</x:v>
      </x:c>
      <x:c t="n" s="0">
        <x:v>-5.553936</x:v>
      </x:c>
      <x:c t="n" s="0">
        <x:v>-8.400097</x:v>
      </x:c>
      <x:c t="n" s="0">
        <x:v>8.929529</x:v>
      </x:c>
      <x:c t="n" s="0">
        <x:v>7.522891</x:v>
      </x:c>
      <x:c t="n" s="0">
        <x:v>21.02135</x:v>
      </x:c>
      <x:c t="n" s="0">
        <x:v>26.7433</x:v>
      </x:c>
      <x:c t="n" s="0">
        <x:v>27.45552</x:v>
      </x:c>
      <x:c t="n" s="0">
        <x:v>29.67146</x:v>
      </x:c>
      <x:c t="n" s="0">
        <x:v>26.43923</x:v>
      </x:c>
      <x:c t="n" s="0">
        <x:v>27.0013</x:v>
      </x:c>
      <x:c t="n" s="0">
        <x:v>25.67738</x:v>
      </x:c>
      <x:c t="n" s="0">
        <x:v>15.86068</x:v>
      </x:c>
      <x:c t="n" s="0">
        <x:v>24.88118</x:v>
      </x:c>
      <x:c t="n" s="0">
        <x:v>25.84745</x:v>
      </x:c>
      <x:c t="n" s="0">
        <x:v>19.56312</x:v>
      </x:c>
      <x:c t="n" s="0">
        <x:v>28.24254</x:v>
      </x:c>
      <x:c t="n" s="0">
        <x:v>26.23445</x:v>
      </x:c>
      <x:c t="n" s="0">
        <x:v>26.4341</x:v>
      </x:c>
      <x:c t="n" s="0">
        <x:v>31.9537</x:v>
      </x:c>
      <x:c t="n" s="0">
        <x:v>31.77114</x:v>
      </x:c>
      <x:c t="n" s="0">
        <x:v>33.03852</x:v>
      </x:c>
      <x:c t="n" s="0">
        <x:v>31.58529</x:v>
      </x:c>
      <x:c t="n" s="0">
        <x:v>31.82378</x:v>
      </x:c>
      <x:c t="n" s="0">
        <x:v>30.19056</x:v>
      </x:c>
      <x:c t="n" s="0">
        <x:v>26.22025</x:v>
      </x:c>
      <x:c t="n" s="0">
        <x:v>23.24816</x:v>
      </x:c>
      <x:c t="n" s="0">
        <x:v>19.22761</x:v>
      </x:c>
      <x:c t="n" s="0">
        <x:v>19.94317</x:v>
      </x:c>
      <x:c t="n" s="0">
        <x:v>16.4631</x:v>
      </x:c>
      <x:c t="n" s="0">
        <x:v>14.8758</x:v>
      </x:c>
      <x:c t="n" s="0">
        <x:v>9.569661</x:v>
      </x:c>
      <x:c t="n" s="0">
        <x:v>7.953812</x:v>
      </x:c>
      <x:c t="n" s="0">
        <x:v>5.566828</x:v>
      </x:c>
      <x:c t="n" s="0">
        <x:v>7.44123</x:v>
      </x:c>
      <x:c t="n" s="0">
        <x:v>8.958535</x:v>
      </x:c>
      <x:c t="str">
        <x:v>No</x:v>
      </x:c>
      <x:c t="str">
        <x:v>No</x:v>
      </x:c>
      <x:c t="str">
        <x:v/>
      </x:c>
    </x:row>
    <x:row r="1840">
      <x:c t="n" s="11">
        <x:v>1839</x:v>
      </x:c>
      <x:c t="str" s="11">
        <x:v/>
      </x:c>
      <x:c t="n" s="8">
        <x:v>43948.8531597222</x:v>
      </x:c>
      <x:c t="n" s="7">
        <x:v>43948.8531597222</x:v>
      </x:c>
      <x:c t="n" s="0">
        <x:v>41.71544</x:v>
      </x:c>
      <x:c t="n" s="0">
        <x:v>54.20069</x:v>
      </x:c>
      <x:c t="n" s="0">
        <x:v>61.61644</x:v>
      </x:c>
      <x:c t="n" s="0">
        <x:v>67.28836</x:v>
      </x:c>
      <x:c t="n" s="0">
        <x:v>-10.08443</x:v>
      </x:c>
      <x:c t="n" s="0">
        <x:v>-4.794082</x:v>
      </x:c>
      <x:c t="n" s="0">
        <x:v>-7.987371</x:v>
      </x:c>
      <x:c t="n" s="0">
        <x:v>8.265165</x:v>
      </x:c>
      <x:c t="n" s="0">
        <x:v>10.35468</x:v>
      </x:c>
      <x:c t="n" s="0">
        <x:v>26.83782</x:v>
      </x:c>
      <x:c t="n" s="0">
        <x:v>27.7502</x:v>
      </x:c>
      <x:c t="n" s="0">
        <x:v>30.26052</x:v>
      </x:c>
      <x:c t="n" s="0">
        <x:v>26.78734</x:v>
      </x:c>
      <x:c t="n" s="0">
        <x:v>30.94115</x:v>
      </x:c>
      <x:c t="n" s="0">
        <x:v>27.74751</x:v>
      </x:c>
      <x:c t="n" s="0">
        <x:v>25.53788</x:v>
      </x:c>
      <x:c t="n" s="0">
        <x:v>24.89416</x:v>
      </x:c>
      <x:c t="n" s="0">
        <x:v>25.29078</x:v>
      </x:c>
      <x:c t="n" s="0">
        <x:v>25.37897</x:v>
      </x:c>
      <x:c t="n" s="0">
        <x:v>24.2628</x:v>
      </x:c>
      <x:c t="n" s="0">
        <x:v>25.86722</x:v>
      </x:c>
      <x:c t="n" s="0">
        <x:v>27.24231</x:v>
      </x:c>
      <x:c t="n" s="0">
        <x:v>28.55234</x:v>
      </x:c>
      <x:c t="n" s="0">
        <x:v>32.27608</x:v>
      </x:c>
      <x:c t="n" s="0">
        <x:v>34.52347</x:v>
      </x:c>
      <x:c t="n" s="0">
        <x:v>33.26623</x:v>
      </x:c>
      <x:c t="n" s="0">
        <x:v>31.85837</x:v>
      </x:c>
      <x:c t="n" s="0">
        <x:v>31.63142</x:v>
      </x:c>
      <x:c t="n" s="0">
        <x:v>30.41155</x:v>
      </x:c>
      <x:c t="n" s="0">
        <x:v>27.49929</x:v>
      </x:c>
      <x:c t="n" s="0">
        <x:v>24.65875</x:v>
      </x:c>
      <x:c t="n" s="0">
        <x:v>21.96987</x:v>
      </x:c>
      <x:c t="n" s="0">
        <x:v>19.58949</x:v>
      </x:c>
      <x:c t="n" s="0">
        <x:v>17.10997</x:v>
      </x:c>
      <x:c t="n" s="0">
        <x:v>14.88629</x:v>
      </x:c>
      <x:c t="n" s="0">
        <x:v>9.796287</x:v>
      </x:c>
      <x:c t="n" s="0">
        <x:v>6.800916</x:v>
      </x:c>
      <x:c t="n" s="0">
        <x:v>4.351256</x:v>
      </x:c>
      <x:c t="n" s="0">
        <x:v>9.617143</x:v>
      </x:c>
      <x:c t="n" s="0">
        <x:v>8.931914</x:v>
      </x:c>
      <x:c t="n" s="0">
        <x:v>-7.870139</x:v>
      </x:c>
      <x:c t="n" s="0">
        <x:v>-5.447823</x:v>
      </x:c>
      <x:c t="n" s="0">
        <x:v>-8.95094</x:v>
      </x:c>
      <x:c t="n" s="0">
        <x:v>8.519167</x:v>
      </x:c>
      <x:c t="n" s="0">
        <x:v>7.522891</x:v>
      </x:c>
      <x:c t="n" s="0">
        <x:v>21.02135</x:v>
      </x:c>
      <x:c t="n" s="0">
        <x:v>22.95111</x:v>
      </x:c>
      <x:c t="n" s="0">
        <x:v>28.36552</x:v>
      </x:c>
      <x:c t="n" s="0">
        <x:v>29.21917</x:v>
      </x:c>
      <x:c t="n" s="0">
        <x:v>28.66102</x:v>
      </x:c>
      <x:c t="n" s="0">
        <x:v>27.0013</x:v>
      </x:c>
      <x:c t="n" s="0">
        <x:v>29.52343</x:v>
      </x:c>
      <x:c t="n" s="0">
        <x:v>15.86068</x:v>
      </x:c>
      <x:c t="n" s="0">
        <x:v>24.87669</x:v>
      </x:c>
      <x:c t="n" s="0">
        <x:v>30.00103</x:v>
      </x:c>
      <x:c t="n" s="0">
        <x:v>24.64073</x:v>
      </x:c>
      <x:c t="n" s="0">
        <x:v>26.82646</x:v>
      </x:c>
      <x:c t="n" s="0">
        <x:v>26.37696</x:v>
      </x:c>
      <x:c t="n" s="0">
        <x:v>28.90341</x:v>
      </x:c>
      <x:c t="n" s="0">
        <x:v>29.0668</x:v>
      </x:c>
      <x:c t="n" s="0">
        <x:v>33.85606</x:v>
      </x:c>
      <x:c t="n" s="0">
        <x:v>31.36017</x:v>
      </x:c>
      <x:c t="n" s="0">
        <x:v>28.74357</x:v>
      </x:c>
      <x:c t="n" s="0">
        <x:v>29.16487</x:v>
      </x:c>
      <x:c t="n" s="0">
        <x:v>26.47346</x:v>
      </x:c>
      <x:c t="n" s="0">
        <x:v>27.28025</x:v>
      </x:c>
      <x:c t="n" s="0">
        <x:v>21.70847</x:v>
      </x:c>
      <x:c t="n" s="0">
        <x:v>22.55748</x:v>
      </x:c>
      <x:c t="n" s="0">
        <x:v>19.4881</x:v>
      </x:c>
      <x:c t="n" s="0">
        <x:v>17.38311</x:v>
      </x:c>
      <x:c t="n" s="0">
        <x:v>13.71632</x:v>
      </x:c>
      <x:c t="n" s="0">
        <x:v>9.070211</x:v>
      </x:c>
      <x:c t="n" s="0">
        <x:v>6.385245</x:v>
      </x:c>
      <x:c t="n" s="0">
        <x:v>3.153545</x:v>
      </x:c>
      <x:c t="n" s="0">
        <x:v>9.075134</x:v>
      </x:c>
      <x:c t="n" s="0">
        <x:v>9.6124</x:v>
      </x:c>
      <x:c t="str">
        <x:v>No</x:v>
      </x:c>
      <x:c t="str">
        <x:v>No</x:v>
      </x:c>
      <x:c t="str">
        <x:v/>
      </x:c>
    </x:row>
    <x:row r="1841">
      <x:c t="n" s="11">
        <x:v>1840</x:v>
      </x:c>
      <x:c t="str" s="11">
        <x:v/>
      </x:c>
      <x:c t="n" s="8">
        <x:v>43948.8531597222</x:v>
      </x:c>
      <x:c t="n" s="7">
        <x:v>43948.8531597222</x:v>
      </x:c>
      <x:c t="n" s="0">
        <x:v>42.00024</x:v>
      </x:c>
      <x:c t="n" s="0">
        <x:v>54.20069</x:v>
      </x:c>
      <x:c t="n" s="0">
        <x:v>58.52158</x:v>
      </x:c>
      <x:c t="n" s="0">
        <x:v>68.3464</x:v>
      </x:c>
      <x:c t="n" s="0">
        <x:v>-9.682053</x:v>
      </x:c>
      <x:c t="n" s="0">
        <x:v>-4.828227</x:v>
      </x:c>
      <x:c t="n" s="0">
        <x:v>-8.419071</x:v>
      </x:c>
      <x:c t="n" s="0">
        <x:v>8.020359</x:v>
      </x:c>
      <x:c t="n" s="0">
        <x:v>10.03986</x:v>
      </x:c>
      <x:c t="n" s="0">
        <x:v>26.34281</x:v>
      </x:c>
      <x:c t="n" s="0">
        <x:v>27.30405</x:v>
      </x:c>
      <x:c t="n" s="0">
        <x:v>30.03036</x:v>
      </x:c>
      <x:c t="n" s="0">
        <x:v>26.75793</x:v>
      </x:c>
      <x:c t="n" s="0">
        <x:v>30.69692</x:v>
      </x:c>
      <x:c t="n" s="0">
        <x:v>27.64625</x:v>
      </x:c>
      <x:c t="n" s="0">
        <x:v>26.39963</x:v>
      </x:c>
      <x:c t="n" s="0">
        <x:v>24.40643</x:v>
      </x:c>
      <x:c t="n" s="0">
        <x:v>25.08405</x:v>
      </x:c>
      <x:c t="n" s="0">
        <x:v>27.24771</x:v>
      </x:c>
      <x:c t="n" s="0">
        <x:v>24.41195</x:v>
      </x:c>
      <x:c t="n" s="0">
        <x:v>25.59967</x:v>
      </x:c>
      <x:c t="n" s="0">
        <x:v>27.36281</x:v>
      </x:c>
      <x:c t="n" s="0">
        <x:v>28.32553</x:v>
      </x:c>
      <x:c t="n" s="0">
        <x:v>32.31055</x:v>
      </x:c>
      <x:c t="n" s="0">
        <x:v>34.19833</x:v>
      </x:c>
      <x:c t="n" s="0">
        <x:v>33.05371</x:v>
      </x:c>
      <x:c t="n" s="0">
        <x:v>31.66689</x:v>
      </x:c>
      <x:c t="n" s="0">
        <x:v>31.23352</x:v>
      </x:c>
      <x:c t="n" s="0">
        <x:v>30.14399</x:v>
      </x:c>
      <x:c t="n" s="0">
        <x:v>27.13757</x:v>
      </x:c>
      <x:c t="n" s="0">
        <x:v>24.58551</x:v>
      </x:c>
      <x:c t="n" s="0">
        <x:v>21.81271</x:v>
      </x:c>
      <x:c t="n" s="0">
        <x:v>19.45186</x:v>
      </x:c>
      <x:c t="n" s="0">
        <x:v>16.86445</x:v>
      </x:c>
      <x:c t="n" s="0">
        <x:v>14.85142</x:v>
      </x:c>
      <x:c t="n" s="0">
        <x:v>9.723793</x:v>
      </x:c>
      <x:c t="n" s="0">
        <x:v>6.805136</x:v>
      </x:c>
      <x:c t="n" s="0">
        <x:v>4.176961</x:v>
      </x:c>
      <x:c t="n" s="0">
        <x:v>9.461298</x:v>
      </x:c>
      <x:c t="n" s="0">
        <x:v>9.073283</x:v>
      </x:c>
      <x:c t="n" s="0">
        <x:v>-7.870139</x:v>
      </x:c>
      <x:c t="n" s="0">
        <x:v>-4.769821</x:v>
      </x:c>
      <x:c t="n" s="0">
        <x:v>-21.6771</x:v>
      </x:c>
      <x:c t="n" s="0">
        <x:v>3.380869</x:v>
      </x:c>
      <x:c t="n" s="0">
        <x:v>7.522891</x:v>
      </x:c>
      <x:c t="n" s="0">
        <x:v>21.02135</x:v>
      </x:c>
      <x:c t="n" s="0">
        <x:v>22.95111</x:v>
      </x:c>
      <x:c t="n" s="0">
        <x:v>28.36552</x:v>
      </x:c>
      <x:c t="n" s="0">
        <x:v>22.86796</x:v>
      </x:c>
      <x:c t="n" s="0">
        <x:v>28.90262</x:v>
      </x:c>
      <x:c t="n" s="0">
        <x:v>27.0013</x:v>
      </x:c>
      <x:c t="n" s="0">
        <x:v>29.52343</x:v>
      </x:c>
      <x:c t="n" s="0">
        <x:v>21.45061</x:v>
      </x:c>
      <x:c t="n" s="0">
        <x:v>22.49247</x:v>
      </x:c>
      <x:c t="n" s="0">
        <x:v>31.69842</x:v>
      </x:c>
      <x:c t="n" s="0">
        <x:v>23.74626</x:v>
      </x:c>
      <x:c t="n" s="0">
        <x:v>24.22045</x:v>
      </x:c>
      <x:c t="n" s="0">
        <x:v>28.74605</x:v>
      </x:c>
      <x:c t="n" s="0">
        <x:v>19.66637</x:v>
      </x:c>
      <x:c t="n" s="0">
        <x:v>35.38732</x:v>
      </x:c>
      <x:c t="n" s="0">
        <x:v>32.84977</x:v>
      </x:c>
      <x:c t="n" s="0">
        <x:v>33.9785</x:v>
      </x:c>
      <x:c t="n" s="0">
        <x:v>33.29595</x:v>
      </x:c>
      <x:c t="n" s="0">
        <x:v>27.74355</x:v>
      </x:c>
      <x:c t="n" s="0">
        <x:v>27.437</x:v>
      </x:c>
      <x:c t="n" s="0">
        <x:v>27.67452</x:v>
      </x:c>
      <x:c t="n" s="0">
        <x:v>25.04843</x:v>
      </x:c>
      <x:c t="n" s="0">
        <x:v>21.6394</x:v>
      </x:c>
      <x:c t="n" s="0">
        <x:v>19.46273</x:v>
      </x:c>
      <x:c t="n" s="0">
        <x:v>15.90137</x:v>
      </x:c>
      <x:c t="n" s="0">
        <x:v>15.14715</x:v>
      </x:c>
      <x:c t="n" s="0">
        <x:v>8.335515</x:v>
      </x:c>
      <x:c t="n" s="0">
        <x:v>7.245654</x:v>
      </x:c>
      <x:c t="n" s="0">
        <x:v>3.573076</x:v>
      </x:c>
      <x:c t="n" s="0">
        <x:v>8.851139</x:v>
      </x:c>
      <x:c t="n" s="0">
        <x:v>9.461954</x:v>
      </x:c>
      <x:c t="str">
        <x:v>No</x:v>
      </x:c>
      <x:c t="str">
        <x:v>No</x:v>
      </x:c>
      <x:c t="str">
        <x:v/>
      </x:c>
    </x:row>
    <x:row r="1842">
      <x:c t="n" s="11">
        <x:v>1841</x:v>
      </x:c>
      <x:c t="str" s="11">
        <x:v/>
      </x:c>
      <x:c t="n" s="8">
        <x:v>43948.8531597222</x:v>
      </x:c>
      <x:c t="n" s="7">
        <x:v>43948.8531597222</x:v>
      </x:c>
      <x:c t="n" s="0">
        <x:v>42.03962</x:v>
      </x:c>
      <x:c t="n" s="0">
        <x:v>54.20069</x:v>
      </x:c>
      <x:c t="n" s="0">
        <x:v>69.49892</x:v>
      </x:c>
      <x:c t="n" s="0">
        <x:v>74.09453</x:v>
      </x:c>
      <x:c t="n" s="0">
        <x:v>-9.365661</x:v>
      </x:c>
      <x:c t="n" s="0">
        <x:v>-4.819657</x:v>
      </x:c>
      <x:c t="n" s="0">
        <x:v>-9.06947</x:v>
      </x:c>
      <x:c t="n" s="0">
        <x:v>7.582913</x:v>
      </x:c>
      <x:c t="n" s="0">
        <x:v>9.751656</x:v>
      </x:c>
      <x:c t="n" s="0">
        <x:v>25.87021</x:v>
      </x:c>
      <x:c t="n" s="0">
        <x:v>26.88301</x:v>
      </x:c>
      <x:c t="n" s="0">
        <x:v>29.82365</x:v>
      </x:c>
      <x:c t="n" s="0">
        <x:v>26.36563</x:v>
      </x:c>
      <x:c t="n" s="0">
        <x:v>30.47688</x:v>
      </x:c>
      <x:c t="n" s="0">
        <x:v>27.55787</x:v>
      </x:c>
      <x:c t="n" s="0">
        <x:v>27.02059</x:v>
      </x:c>
      <x:c t="n" s="0">
        <x:v>24.11723</x:v>
      </x:c>
      <x:c t="n" s="0">
        <x:v>24.78937</x:v>
      </x:c>
      <x:c t="n" s="0">
        <x:v>27.67695</x:v>
      </x:c>
      <x:c t="n" s="0">
        <x:v>24.14972</x:v>
      </x:c>
      <x:c t="n" s="0">
        <x:v>25.78635</x:v>
      </x:c>
      <x:c t="n" s="0">
        <x:v>27.67483</x:v>
      </x:c>
      <x:c t="n" s="0">
        <x:v>27.94387</x:v>
      </x:c>
      <x:c t="n" s="0">
        <x:v>32.67328</x:v>
      </x:c>
      <x:c t="n" s="0">
        <x:v>33.93731</x:v>
      </x:c>
      <x:c t="n" s="0">
        <x:v>33.23724</x:v>
      </x:c>
      <x:c t="n" s="0">
        <x:v>32.29174</x:v>
      </x:c>
      <x:c t="n" s="0">
        <x:v>30.97402</x:v>
      </x:c>
      <x:c t="n" s="0">
        <x:v>29.76649</x:v>
      </x:c>
      <x:c t="n" s="0">
        <x:v>27.62208</x:v>
      </x:c>
      <x:c t="n" s="0">
        <x:v>24.40278</x:v>
      </x:c>
      <x:c t="n" s="0">
        <x:v>21.92022</x:v>
      </x:c>
      <x:c t="n" s="0">
        <x:v>19.65795</x:v>
      </x:c>
      <x:c t="n" s="0">
        <x:v>16.69096</x:v>
      </x:c>
      <x:c t="n" s="0">
        <x:v>14.85987</x:v>
      </x:c>
      <x:c t="n" s="0">
        <x:v>9.642982</x:v>
      </x:c>
      <x:c t="n" s="0">
        <x:v>7.024275</x:v>
      </x:c>
      <x:c t="n" s="0">
        <x:v>4.243649</x:v>
      </x:c>
      <x:c t="n" s="0">
        <x:v>9.303317</x:v>
      </x:c>
      <x:c t="n" s="0">
        <x:v>8.939034</x:v>
      </x:c>
      <x:c t="n" s="0">
        <x:v>-7.870139</x:v>
      </x:c>
      <x:c t="n" s="0">
        <x:v>-4.769821</x:v>
      </x:c>
      <x:c t="n" s="0">
        <x:v>-21.6771</x:v>
      </x:c>
      <x:c t="n" s="0">
        <x:v>3.380869</x:v>
      </x:c>
      <x:c t="n" s="0">
        <x:v>6.62139</x:v>
      </x:c>
      <x:c t="n" s="0">
        <x:v>21.02135</x:v>
      </x:c>
      <x:c t="n" s="0">
        <x:v>22.95111</x:v>
      </x:c>
      <x:c t="n" s="0">
        <x:v>29.80147</x:v>
      </x:c>
      <x:c t="n" s="0">
        <x:v>22.86796</x:v>
      </x:c>
      <x:c t="n" s="0">
        <x:v>28.8411</x:v>
      </x:c>
      <x:c t="n" s="0">
        <x:v>24.06122</x:v>
      </x:c>
      <x:c t="n" s="0">
        <x:v>28.9855</x:v>
      </x:c>
      <x:c t="n" s="0">
        <x:v>21.87802</x:v>
      </x:c>
      <x:c t="n" s="0">
        <x:v>21.71245</x:v>
      </x:c>
      <x:c t="n" s="0">
        <x:v>27.12494</x:v>
      </x:c>
      <x:c t="n" s="0">
        <x:v>21.69584</x:v>
      </x:c>
      <x:c t="n" s="0">
        <x:v>29.49312</x:v>
      </x:c>
      <x:c t="n" s="0">
        <x:v>28.39359</x:v>
      </x:c>
      <x:c t="n" s="0">
        <x:v>27.70528</x:v>
      </x:c>
      <x:c t="n" s="0">
        <x:v>29.63696</x:v>
      </x:c>
      <x:c t="n" s="0">
        <x:v>34.5018</x:v>
      </x:c>
      <x:c t="n" s="0">
        <x:v>34.10992</x:v>
      </x:c>
      <x:c t="n" s="0">
        <x:v>32.83633</x:v>
      </x:c>
      <x:c t="n" s="0">
        <x:v>31.038</x:v>
      </x:c>
      <x:c t="n" s="0">
        <x:v>28.37861</x:v>
      </x:c>
      <x:c t="n" s="0">
        <x:v>29.31307</x:v>
      </x:c>
      <x:c t="n" s="0">
        <x:v>24.20962</x:v>
      </x:c>
      <x:c t="n" s="0">
        <x:v>24.22952</x:v>
      </x:c>
      <x:c t="n" s="0">
        <x:v>20.25494</x:v>
      </x:c>
      <x:c t="n" s="0">
        <x:v>15.81504</x:v>
      </x:c>
      <x:c t="n" s="0">
        <x:v>15.08186</x:v>
      </x:c>
      <x:c t="n" s="0">
        <x:v>10.38448</x:v>
      </x:c>
      <x:c t="n" s="0">
        <x:v>8.025034</x:v>
      </x:c>
      <x:c t="n" s="0">
        <x:v>4.676701</x:v>
      </x:c>
      <x:c t="n" s="0">
        <x:v>7.683059</x:v>
      </x:c>
      <x:c t="n" s="0">
        <x:v>8.413943</x:v>
      </x:c>
      <x:c t="str">
        <x:v>No</x:v>
      </x:c>
      <x:c t="str">
        <x:v>No</x:v>
      </x:c>
      <x:c t="str">
        <x:v/>
      </x:c>
    </x:row>
    <x:row r="1843">
      <x:c t="n" s="11">
        <x:v>1842</x:v>
      </x:c>
      <x:c t="str" s="11">
        <x:v/>
      </x:c>
      <x:c t="n" s="8">
        <x:v>43948.8531597222</x:v>
      </x:c>
      <x:c t="n" s="7">
        <x:v>43948.8531597222</x:v>
      </x:c>
      <x:c t="n" s="0">
        <x:v>43.53109</x:v>
      </x:c>
      <x:c t="n" s="0">
        <x:v>54.20069</x:v>
      </x:c>
      <x:c t="n" s="0">
        <x:v>67.65606</x:v>
      </x:c>
      <x:c t="n" s="0">
        <x:v>73.41985</x:v>
      </x:c>
      <x:c t="n" s="0">
        <x:v>-9.112581</x:v>
      </x:c>
      <x:c t="n" s="0">
        <x:v>-4.812353</x:v>
      </x:c>
      <x:c t="n" s="0">
        <x:v>-9.714256</x:v>
      </x:c>
      <x:c t="n" s="0">
        <x:v>7.170922</x:v>
      </x:c>
      <x:c t="n" s="0">
        <x:v>9.335594</x:v>
      </x:c>
      <x:c t="n" s="0">
        <x:v>25.42141</x:v>
      </x:c>
      <x:c t="n" s="0">
        <x:v>26.66919</x:v>
      </x:c>
      <x:c t="n" s="0">
        <x:v>29.99458</x:v>
      </x:c>
      <x:c t="n" s="0">
        <x:v>25.98227</x:v>
      </x:c>
      <x:c t="n" s="0">
        <x:v>30.24616</x:v>
      </x:c>
      <x:c t="n" s="0">
        <x:v>26.8832</x:v>
      </x:c>
      <x:c t="n" s="0">
        <x:v>26.83436</x:v>
      </x:c>
      <x:c t="n" s="0">
        <x:v>23.85401</x:v>
      </x:c>
      <x:c t="n" s="0">
        <x:v>24.36414</x:v>
      </x:c>
      <x:c t="n" s="0">
        <x:v>27.60061</x:v>
      </x:c>
      <x:c t="n" s="0">
        <x:v>23.82113</x:v>
      </x:c>
      <x:c t="n" s="0">
        <x:v>26.93094</x:v>
      </x:c>
      <x:c t="n" s="0">
        <x:v>28.01702</x:v>
      </x:c>
      <x:c t="n" s="0">
        <x:v>28.12074</x:v>
      </x:c>
      <x:c t="n" s="0">
        <x:v>32.33249</x:v>
      </x:c>
      <x:c t="n" s="0">
        <x:v>34.43639</x:v>
      </x:c>
      <x:c t="n" s="0">
        <x:v>33.29309</x:v>
      </x:c>
      <x:c t="n" s="0">
        <x:v>32.06859</x:v>
      </x:c>
      <x:c t="n" s="0">
        <x:v>30.86053</x:v>
      </x:c>
      <x:c t="n" s="0">
        <x:v>29.56181</x:v>
      </x:c>
      <x:c t="n" s="0">
        <x:v>27.81359</x:v>
      </x:c>
      <x:c t="n" s="0">
        <x:v>24.70196</x:v>
      </x:c>
      <x:c t="n" s="0">
        <x:v>22.47438</x:v>
      </x:c>
      <x:c t="n" s="0">
        <x:v>19.6374</x:v>
      </x:c>
      <x:c t="n" s="0">
        <x:v>16.55793</x:v>
      </x:c>
      <x:c t="n" s="0">
        <x:v>14.85528</x:v>
      </x:c>
      <x:c t="n" s="0">
        <x:v>9.690025</x:v>
      </x:c>
      <x:c t="n" s="0">
        <x:v>7.046568</x:v>
      </x:c>
      <x:c t="n" s="0">
        <x:v>4.246703</x:v>
      </x:c>
      <x:c t="n" s="0">
        <x:v>9.290542</x:v>
      </x:c>
      <x:c t="n" s="0">
        <x:v>8.916873</x:v>
      </x:c>
      <x:c t="n" s="0">
        <x:v>-7.870139</x:v>
      </x:c>
      <x:c t="n" s="0">
        <x:v>-4.769821</x:v>
      </x:c>
      <x:c t="n" s="0">
        <x:v>-21.6771</x:v>
      </x:c>
      <x:c t="n" s="0">
        <x:v>3.380869</x:v>
      </x:c>
      <x:c t="n" s="0">
        <x:v>5.48238</x:v>
      </x:c>
      <x:c t="n" s="0">
        <x:v>21.02135</x:v>
      </x:c>
      <x:c t="n" s="0">
        <x:v>27.52264</x:v>
      </x:c>
      <x:c t="n" s="0">
        <x:v>30.87878</x:v>
      </x:c>
      <x:c t="n" s="0">
        <x:v>22.09609</x:v>
      </x:c>
      <x:c t="n" s="0">
        <x:v>28.38422</x:v>
      </x:c>
      <x:c t="n" s="0">
        <x:v>9.122964</x:v>
      </x:c>
      <x:c t="n" s="0">
        <x:v>17.84829</x:v>
      </x:c>
      <x:c t="n" s="0">
        <x:v>21.04239</x:v>
      </x:c>
      <x:c t="n" s="0">
        <x:v>19.98674</x:v>
      </x:c>
      <x:c t="n" s="0">
        <x:v>24.86226</x:v>
      </x:c>
      <x:c t="n" s="0">
        <x:v>20.75764</x:v>
      </x:c>
      <x:c t="n" s="0">
        <x:v>30.31969</x:v>
      </x:c>
      <x:c t="n" s="0">
        <x:v>31.3451</x:v>
      </x:c>
      <x:c t="n" s="0">
        <x:v>29.88118</x:v>
      </x:c>
      <x:c t="n" s="0">
        <x:v>30.4292</x:v>
      </x:c>
      <x:c t="n" s="0">
        <x:v>34.79261</x:v>
      </x:c>
      <x:c t="n" s="0">
        <x:v>31.7659</x:v>
      </x:c>
      <x:c t="n" s="0">
        <x:v>30.56517</x:v>
      </x:c>
      <x:c t="n" s="0">
        <x:v>29.91126</x:v>
      </x:c>
      <x:c t="n" s="0">
        <x:v>28.95369</x:v>
      </x:c>
      <x:c t="n" s="0">
        <x:v>27.12239</x:v>
      </x:c>
      <x:c t="n" s="0">
        <x:v>24.22255</x:v>
      </x:c>
      <x:c t="n" s="0">
        <x:v>24.17378</x:v>
      </x:c>
      <x:c t="n" s="0">
        <x:v>18.97671</x:v>
      </x:c>
      <x:c t="n" s="0">
        <x:v>15.06698</x:v>
      </x:c>
      <x:c t="n" s="0">
        <x:v>14.31672</x:v>
      </x:c>
      <x:c t="n" s="0">
        <x:v>9.71368</x:v>
      </x:c>
      <x:c t="n" s="0">
        <x:v>6.176517</x:v>
      </x:c>
      <x:c t="n" s="0">
        <x:v>3.869788</x:v>
      </x:c>
      <x:c t="n" s="0">
        <x:v>10.80053</x:v>
      </x:c>
      <x:c t="n" s="0">
        <x:v>8.7998</x:v>
      </x:c>
      <x:c t="str">
        <x:v>No</x:v>
      </x:c>
      <x:c t="str">
        <x:v>No</x:v>
      </x:c>
      <x:c t="str">
        <x:v/>
      </x:c>
    </x:row>
    <x:row r="1844">
      <x:c t="n" s="11">
        <x:v>1843</x:v>
      </x:c>
      <x:c t="str" s="11">
        <x:v/>
      </x:c>
      <x:c t="n" s="8">
        <x:v>43948.8531597222</x:v>
      </x:c>
      <x:c t="n" s="7">
        <x:v>43948.8531597222</x:v>
      </x:c>
      <x:c t="n" s="0">
        <x:v>41.82588</x:v>
      </x:c>
      <x:c t="n" s="0">
        <x:v>54.20069</x:v>
      </x:c>
      <x:c t="n" s="0">
        <x:v>81.38345</x:v>
      </x:c>
      <x:c t="n" s="0">
        <x:v>84.367</x:v>
      </x:c>
      <x:c t="n" s="0">
        <x:v>-8.907537</x:v>
      </x:c>
      <x:c t="n" s="0">
        <x:v>-4.806122</x:v>
      </x:c>
      <x:c t="n" s="0">
        <x:v>-10.35259</x:v>
      </x:c>
      <x:c t="n" s="0">
        <x:v>6.785211</x:v>
      </x:c>
      <x:c t="n" s="0">
        <x:v>8.945702</x:v>
      </x:c>
      <x:c t="n" s="0">
        <x:v>24.9976</x:v>
      </x:c>
      <x:c t="n" s="0">
        <x:v>26.96406</x:v>
      </x:c>
      <x:c t="n" s="0">
        <x:v>30.13542</x:v>
      </x:c>
      <x:c t="n" s="0">
        <x:v>25.57179</x:v>
      </x:c>
      <x:c t="n" s="0">
        <x:v>30.01929</x:v>
      </x:c>
      <x:c t="n" s="0">
        <x:v>26.21032</x:v>
      </x:c>
      <x:c t="n" s="0">
        <x:v>26.24182</x:v>
      </x:c>
      <x:c t="n" s="0">
        <x:v>23.46451</x:v>
      </x:c>
      <x:c t="n" s="0">
        <x:v>24.00846</x:v>
      </x:c>
      <x:c t="n" s="0">
        <x:v>27.03853</x:v>
      </x:c>
      <x:c t="n" s="0">
        <x:v>23.42214</x:v>
      </x:c>
      <x:c t="n" s="0">
        <x:v>27.58854</x:v>
      </x:c>
      <x:c t="n" s="0">
        <x:v>28.74603</x:v>
      </x:c>
      <x:c t="n" s="0">
        <x:v>28.43698</x:v>
      </x:c>
      <x:c t="n" s="0">
        <x:v>32.39667</x:v>
      </x:c>
      <x:c t="n" s="0">
        <x:v>34.28358</x:v>
      </x:c>
      <x:c t="n" s="0">
        <x:v>33.0293</x:v>
      </x:c>
      <x:c t="n" s="0">
        <x:v>32.01999</x:v>
      </x:c>
      <x:c t="n" s="0">
        <x:v>30.90682</x:v>
      </x:c>
      <x:c t="n" s="0">
        <x:v>29.57569</x:v>
      </x:c>
      <x:c t="n" s="0">
        <x:v>27.57588</x:v>
      </x:c>
      <x:c t="n" s="0">
        <x:v>24.56105</x:v>
      </x:c>
      <x:c t="n" s="0">
        <x:v>22.49887</x:v>
      </x:c>
      <x:c t="n" s="0">
        <x:v>19.47118</x:v>
      </x:c>
      <x:c t="n" s="0">
        <x:v>16.49444</x:v>
      </x:c>
      <x:c t="n" s="0">
        <x:v>14.96284</x:v>
      </x:c>
      <x:c t="n" s="0">
        <x:v>9.767027</x:v>
      </x:c>
      <x:c t="n" s="0">
        <x:v>6.982718</x:v>
      </x:c>
      <x:c t="n" s="0">
        <x:v>4.178559</x:v>
      </x:c>
      <x:c t="n" s="0">
        <x:v>9.573524</x:v>
      </x:c>
      <x:c t="n" s="0">
        <x:v>8.967415</x:v>
      </x:c>
      <x:c t="n" s="0">
        <x:v>-7.622311</x:v>
      </x:c>
      <x:c t="n" s="0">
        <x:v>-4.769821</x:v>
      </x:c>
      <x:c t="n" s="0">
        <x:v>-21.6771</x:v>
      </x:c>
      <x:c t="n" s="0">
        <x:v>3.380869</x:v>
      </x:c>
      <x:c t="n" s="0">
        <x:v>5.48238</x:v>
      </x:c>
      <x:c t="n" s="0">
        <x:v>22.12455</x:v>
      </x:c>
      <x:c t="n" s="0">
        <x:v>28.37552</x:v>
      </x:c>
      <x:c t="n" s="0">
        <x:v>30.52809</x:v>
      </x:c>
      <x:c t="n" s="0">
        <x:v>21.80497</x:v>
      </x:c>
      <x:c t="n" s="0">
        <x:v>28.38422</x:v>
      </x:c>
      <x:c t="n" s="0">
        <x:v>9.122964</x:v>
      </x:c>
      <x:c t="n" s="0">
        <x:v>17.84829</x:v>
      </x:c>
      <x:c t="n" s="0">
        <x:v>20.00672</x:v>
      </x:c>
      <x:c t="n" s="0">
        <x:v>23.4761</x:v>
      </x:c>
      <x:c t="n" s="0">
        <x:v>20.35927</x:v>
      </x:c>
      <x:c t="n" s="0">
        <x:v>19.22147</x:v>
      </x:c>
      <x:c t="n" s="0">
        <x:v>30.26163</x:v>
      </x:c>
      <x:c t="n" s="0">
        <x:v>34.27205</x:v>
      </x:c>
      <x:c t="n" s="0">
        <x:v>34.16655</x:v>
      </x:c>
      <x:c t="n" s="0">
        <x:v>35.22938</x:v>
      </x:c>
      <x:c t="n" s="0">
        <x:v>36.57347</x:v>
      </x:c>
      <x:c t="n" s="0">
        <x:v>30.74372</x:v>
      </x:c>
      <x:c t="n" s="0">
        <x:v>34.30711</x:v>
      </x:c>
      <x:c t="n" s="0">
        <x:v>28.41093</x:v>
      </x:c>
      <x:c t="n" s="0">
        <x:v>30.0138</x:v>
      </x:c>
      <x:c t="n" s="0">
        <x:v>27.15094</x:v>
      </x:c>
      <x:c t="n" s="0">
        <x:v>23.96968</x:v>
      </x:c>
      <x:c t="n" s="0">
        <x:v>21.54288</x:v>
      </x:c>
      <x:c t="n" s="0">
        <x:v>19.39479</x:v>
      </x:c>
      <x:c t="n" s="0">
        <x:v>16.07792</x:v>
      </x:c>
      <x:c t="n" s="0">
        <x:v>15.0552</x:v>
      </x:c>
      <x:c t="n" s="0">
        <x:v>9.756825</x:v>
      </x:c>
      <x:c t="n" s="0">
        <x:v>6.765083</x:v>
      </x:c>
      <x:c t="n" s="0">
        <x:v>3.308825</x:v>
      </x:c>
      <x:c t="n" s="0">
        <x:v>10.35383</x:v>
      </x:c>
      <x:c t="n" s="0">
        <x:v>9.176611</x:v>
      </x:c>
      <x:c t="str">
        <x:v>No</x:v>
      </x:c>
      <x:c t="str">
        <x:v>No</x:v>
      </x:c>
      <x:c t="str">
        <x:v/>
      </x:c>
    </x:row>
    <x:row r="1845">
      <x:c t="n" s="11">
        <x:v>1844</x:v>
      </x:c>
      <x:c t="str" s="11">
        <x:v/>
      </x:c>
      <x:c t="n" s="8">
        <x:v>43948.8531597222</x:v>
      </x:c>
      <x:c t="n" s="7">
        <x:v>43948.8531597222</x:v>
      </x:c>
      <x:c t="n" s="0">
        <x:v>42.26523</x:v>
      </x:c>
      <x:c t="n" s="0">
        <x:v>54.20069</x:v>
      </x:c>
      <x:c t="n" s="0">
        <x:v>83.16811</x:v>
      </x:c>
      <x:c t="n" s="0">
        <x:v>84.05056</x:v>
      </x:c>
      <x:c t="n" s="0">
        <x:v>-8.511779</x:v>
      </x:c>
      <x:c t="n" s="0">
        <x:v>-4.80081</x:v>
      </x:c>
      <x:c t="n" s="0">
        <x:v>-10.98353</x:v>
      </x:c>
      <x:c t="n" s="0">
        <x:v>6.426303</x:v>
      </x:c>
      <x:c t="n" s="0">
        <x:v>8.58255</x:v>
      </x:c>
      <x:c t="n" s="0">
        <x:v>24.99513</x:v>
      </x:c>
      <x:c t="n" s="0">
        <x:v>27.20094</x:v>
      </x:c>
      <x:c t="n" s="0">
        <x:v>29.94947</x:v>
      </x:c>
      <x:c t="n" s="0">
        <x:v>25.18763</x:v>
      </x:c>
      <x:c t="n" s="0">
        <x:v>29.8157</x:v>
      </x:c>
      <x:c t="n" s="0">
        <x:v>25.53951</x:v>
      </x:c>
      <x:c t="n" s="0">
        <x:v>25.66267</x:v>
      </x:c>
      <x:c t="n" s="0">
        <x:v>23.10175</x:v>
      </x:c>
      <x:c t="n" s="0">
        <x:v>24.11971</x:v>
      </x:c>
      <x:c t="n" s="0">
        <x:v>26.57817</x:v>
      </x:c>
      <x:c t="n" s="0">
        <x:v>22.98365</x:v>
      </x:c>
      <x:c t="n" s="0">
        <x:v>27.54532</x:v>
      </x:c>
      <x:c t="n" s="0">
        <x:v>30.49218</x:v>
      </x:c>
      <x:c t="n" s="0">
        <x:v>30.22222</x:v>
      </x:c>
      <x:c t="n" s="0">
        <x:v>32.77044</x:v>
      </x:c>
      <x:c t="n" s="0">
        <x:v>34.5427</x:v>
      </x:c>
      <x:c t="n" s="0">
        <x:v>32.79408</x:v>
      </x:c>
      <x:c t="n" s="0">
        <x:v>32.22974</x:v>
      </x:c>
      <x:c t="n" s="0">
        <x:v>30.67449</x:v>
      </x:c>
      <x:c t="n" s="0">
        <x:v>29.6975</x:v>
      </x:c>
      <x:c t="n" s="0">
        <x:v>27.61404</x:v>
      </x:c>
      <x:c t="n" s="0">
        <x:v>24.42101</x:v>
      </x:c>
      <x:c t="n" s="0">
        <x:v>22.40689</x:v>
      </x:c>
      <x:c t="n" s="0">
        <x:v>19.42149</x:v>
      </x:c>
      <x:c t="n" s="0">
        <x:v>16.31357</x:v>
      </x:c>
      <x:c t="n" s="0">
        <x:v>14.77201</x:v>
      </x:c>
      <x:c t="n" s="0">
        <x:v>9.67616</x:v>
      </x:c>
      <x:c t="n" s="0">
        <x:v>6.876171</x:v>
      </x:c>
      <x:c t="n" s="0">
        <x:v>3.890586</x:v>
      </x:c>
      <x:c t="n" s="0">
        <x:v>9.771194</x:v>
      </x:c>
      <x:c t="n" s="0">
        <x:v>9.004134</x:v>
      </x:c>
      <x:c t="n" s="0">
        <x:v>-6.197579</x:v>
      </x:c>
      <x:c t="n" s="0">
        <x:v>-4.769821</x:v>
      </x:c>
      <x:c t="n" s="0">
        <x:v>-21.6771</x:v>
      </x:c>
      <x:c t="n" s="0">
        <x:v>3.380869</x:v>
      </x:c>
      <x:c t="n" s="0">
        <x:v>5.48238</x:v>
      </x:c>
      <x:c t="n" s="0">
        <x:v>26.22435</x:v>
      </x:c>
      <x:c t="n" s="0">
        <x:v>28.37552</x:v>
      </x:c>
      <x:c t="n" s="0">
        <x:v>26.66973</x:v>
      </x:c>
      <x:c t="n" s="0">
        <x:v>21.80497</x:v>
      </x:c>
      <x:c t="n" s="0">
        <x:v>28.38422</x:v>
      </x:c>
      <x:c t="n" s="0">
        <x:v>9.122964</x:v>
      </x:c>
      <x:c t="n" s="0">
        <x:v>17.98166</x:v>
      </x:c>
      <x:c t="n" s="0">
        <x:v>24.60429</x:v>
      </x:c>
      <x:c t="n" s="0">
        <x:v>24.71896</x:v>
      </x:c>
      <x:c t="n" s="0">
        <x:v>22.8038</x:v>
      </x:c>
      <x:c t="n" s="0">
        <x:v>18.4183</x:v>
      </x:c>
      <x:c t="n" s="0">
        <x:v>16.4297</x:v>
      </x:c>
      <x:c t="n" s="0">
        <x:v>32.09959</x:v>
      </x:c>
      <x:c t="n" s="0">
        <x:v>31.24465</x:v>
      </x:c>
      <x:c t="n" s="0">
        <x:v>34.43999</x:v>
      </x:c>
      <x:c t="n" s="0">
        <x:v>30.58332</x:v>
      </x:c>
      <x:c t="n" s="0">
        <x:v>31.89279</x:v>
      </x:c>
      <x:c t="n" s="0">
        <x:v>33.64198</x:v>
      </x:c>
      <x:c t="n" s="0">
        <x:v>30.04593</x:v>
      </x:c>
      <x:c t="n" s="0">
        <x:v>27.43921</x:v>
      </x:c>
      <x:c t="n" s="0">
        <x:v>27.55336</x:v>
      </x:c>
      <x:c t="n" s="0">
        <x:v>23.05132</x:v>
      </x:c>
      <x:c t="n" s="0">
        <x:v>21.00686</x:v>
      </x:c>
      <x:c t="n" s="0">
        <x:v>18.61536</x:v>
      </x:c>
      <x:c t="n" s="0">
        <x:v>14.38676</x:v>
      </x:c>
      <x:c t="n" s="0">
        <x:v>14.50024</x:v>
      </x:c>
      <x:c t="n" s="0">
        <x:v>9.673262</x:v>
      </x:c>
      <x:c t="n" s="0">
        <x:v>6.730652</x:v>
      </x:c>
      <x:c t="n" s="0">
        <x:v>2.476408</x:v>
      </x:c>
      <x:c t="n" s="0">
        <x:v>11.14134</x:v>
      </x:c>
      <x:c t="n" s="0">
        <x:v>8.60352</x:v>
      </x:c>
      <x:c t="str">
        <x:v>No</x:v>
      </x:c>
      <x:c t="str">
        <x:v>No</x:v>
      </x:c>
      <x:c t="str">
        <x:v/>
      </x:c>
    </x:row>
    <x:row r="1846">
      <x:c t="n" s="11">
        <x:v>1845</x:v>
      </x:c>
      <x:c t="str" s="11">
        <x:v/>
      </x:c>
      <x:c t="n" s="8">
        <x:v>43948.8531597222</x:v>
      </x:c>
      <x:c t="n" s="7">
        <x:v>43948.8531597222</x:v>
      </x:c>
      <x:c t="n" s="0">
        <x:v>42.47999</x:v>
      </x:c>
      <x:c t="n" s="0">
        <x:v>54.20069</x:v>
      </x:c>
      <x:c t="n" s="0">
        <x:v>79.55122</x:v>
      </x:c>
      <x:c t="n" s="0">
        <x:v>82.2928</x:v>
      </x:c>
      <x:c t="n" s="0">
        <x:v>-8.087066</x:v>
      </x:c>
      <x:c t="n" s="0">
        <x:v>-4.796277</x:v>
      </x:c>
      <x:c t="n" s="0">
        <x:v>-11.396</x:v>
      </x:c>
      <x:c t="n" s="0">
        <x:v>6.138678</x:v>
      </x:c>
      <x:c t="n" s="0">
        <x:v>8.246395</x:v>
      </x:c>
      <x:c t="n" s="0">
        <x:v>25.19774</x:v>
      </x:c>
      <x:c t="n" s="0">
        <x:v>27.3935</x:v>
      </x:c>
      <x:c t="n" s="0">
        <x:v>29.59971</x:v>
      </x:c>
      <x:c t="n" s="0">
        <x:v>24.90672</x:v>
      </x:c>
      <x:c t="n" s="0">
        <x:v>29.4863</x:v>
      </x:c>
      <x:c t="n" s="0">
        <x:v>24.94037</x:v>
      </x:c>
      <x:c t="n" s="0">
        <x:v>25.10722</x:v>
      </x:c>
      <x:c t="n" s="0">
        <x:v>24.04658</x:v>
      </x:c>
      <x:c t="n" s="0">
        <x:v>24.15092</x:v>
      </x:c>
      <x:c t="n" s="0">
        <x:v>26.17194</x:v>
      </x:c>
      <x:c t="n" s="0">
        <x:v>22.6382</x:v>
      </x:c>
      <x:c t="n" s="0">
        <x:v>27.14441</x:v>
      </x:c>
      <x:c t="n" s="0">
        <x:v>30.06753</x:v>
      </x:c>
      <x:c t="n" s="0">
        <x:v>29.87869</x:v>
      </x:c>
      <x:c t="n" s="0">
        <x:v>33.0342</x:v>
      </x:c>
      <x:c t="n" s="0">
        <x:v>34.21742</x:v>
      </x:c>
      <x:c t="n" s="0">
        <x:v>32.94216</x:v>
      </x:c>
      <x:c t="n" s="0">
        <x:v>32.60878</x:v>
      </x:c>
      <x:c t="n" s="0">
        <x:v>30.33246</x:v>
      </x:c>
      <x:c t="n" s="0">
        <x:v>29.27256</x:v>
      </x:c>
      <x:c t="n" s="0">
        <x:v>27.43702</x:v>
      </x:c>
      <x:c t="n" s="0">
        <x:v>24.11781</x:v>
      </x:c>
      <x:c t="n" s="0">
        <x:v>22.39786</x:v>
      </x:c>
      <x:c t="n" s="0">
        <x:v>19.32333</x:v>
      </x:c>
      <x:c t="n" s="0">
        <x:v>16.70203</x:v>
      </x:c>
      <x:c t="n" s="0">
        <x:v>15.08126</x:v>
      </x:c>
      <x:c t="n" s="0">
        <x:v>9.884606</x:v>
      </x:c>
      <x:c t="n" s="0">
        <x:v>6.992304</x:v>
      </x:c>
      <x:c t="n" s="0">
        <x:v>3.909812</x:v>
      </x:c>
      <x:c t="n" s="0">
        <x:v>9.764676</x:v>
      </x:c>
      <x:c t="n" s="0">
        <x:v>8.805932</x:v>
      </x:c>
      <x:c t="n" s="0">
        <x:v>-6.197579</x:v>
      </x:c>
      <x:c t="n" s="0">
        <x:v>-4.769821</x:v>
      </x:c>
      <x:c t="n" s="0">
        <x:v>-9.342631</x:v>
      </x:c>
      <x:c t="n" s="0">
        <x:v>5.455912</x:v>
      </x:c>
      <x:c t="n" s="0">
        <x:v>5.48238</x:v>
      </x:c>
      <x:c t="n" s="0">
        <x:v>26.22435</x:v>
      </x:c>
      <x:c t="n" s="0">
        <x:v>28.37552</x:v>
      </x:c>
      <x:c t="n" s="0">
        <x:v>26.66973</x:v>
      </x:c>
      <x:c t="n" s="0">
        <x:v>25.10925</x:v>
      </x:c>
      <x:c t="n" s="0">
        <x:v>24.539</x:v>
      </x:c>
      <x:c t="n" s="0">
        <x:v>18.64612</x:v>
      </x:c>
      <x:c t="n" s="0">
        <x:v>18.19522</x:v>
      </x:c>
      <x:c t="n" s="0">
        <x:v>27.80253</x:v>
      </x:c>
      <x:c t="n" s="0">
        <x:v>23.51</x:v>
      </x:c>
      <x:c t="n" s="0">
        <x:v>20.95987</x:v>
      </x:c>
      <x:c t="n" s="0">
        <x:v>20.71616</x:v>
      </x:c>
      <x:c t="n" s="0">
        <x:v>25.87065</x:v>
      </x:c>
      <x:c t="n" s="0">
        <x:v>25.07663</x:v>
      </x:c>
      <x:c t="n" s="0">
        <x:v>28.8997</x:v>
      </x:c>
      <x:c t="n" s="0">
        <x:v>34.84035</x:v>
      </x:c>
      <x:c t="n" s="0">
        <x:v>33.65071</x:v>
      </x:c>
      <x:c t="n" s="0">
        <x:v>32.21124</x:v>
      </x:c>
      <x:c t="n" s="0">
        <x:v>31.49181</x:v>
      </x:c>
      <x:c t="n" s="0">
        <x:v>27.77337</x:v>
      </x:c>
      <x:c t="n" s="0">
        <x:v>28.91827</x:v>
      </x:c>
      <x:c t="n" s="0">
        <x:v>27.7813</x:v>
      </x:c>
      <x:c t="n" s="0">
        <x:v>23.14433</x:v>
      </x:c>
      <x:c t="n" s="0">
        <x:v>21.92154</x:v>
      </x:c>
      <x:c t="n" s="0">
        <x:v>17.75022</x:v>
      </x:c>
      <x:c t="n" s="0">
        <x:v>20.00454</x:v>
      </x:c>
      <x:c t="n" s="0">
        <x:v>17.32793</x:v>
      </x:c>
      <x:c t="n" s="0">
        <x:v>11.2774</x:v>
      </x:c>
      <x:c t="n" s="0">
        <x:v>6.977928</x:v>
      </x:c>
      <x:c t="n" s="0">
        <x:v>5.143636</x:v>
      </x:c>
      <x:c t="n" s="0">
        <x:v>10.057</x:v>
      </x:c>
      <x:c t="n" s="0">
        <x:v>8.197318</x:v>
      </x:c>
      <x:c t="str">
        <x:v>No</x:v>
      </x:c>
      <x:c t="str">
        <x:v>No</x:v>
      </x:c>
      <x:c t="str">
        <x:v/>
      </x:c>
    </x:row>
    <x:row r="1847">
      <x:c t="n" s="11">
        <x:v>1846</x:v>
      </x:c>
      <x:c t="str" s="11">
        <x:v/>
      </x:c>
      <x:c t="n" s="8">
        <x:v>43948.8531597222</x:v>
      </x:c>
      <x:c t="n" s="7">
        <x:v>43948.8531597222</x:v>
      </x:c>
      <x:c t="n" s="0">
        <x:v>42.74986</x:v>
      </x:c>
      <x:c t="n" s="0">
        <x:v>54.20069</x:v>
      </x:c>
      <x:c t="n" s="0">
        <x:v>82.41348</x:v>
      </x:c>
      <x:c t="n" s="0">
        <x:v>84.11635</x:v>
      </x:c>
      <x:c t="n" s="0">
        <x:v>-7.754577</x:v>
      </x:c>
      <x:c t="n" s="0">
        <x:v>-4.792409</x:v>
      </x:c>
      <x:c t="n" s="0">
        <x:v>-10.53042</x:v>
      </x:c>
      <x:c t="n" s="0">
        <x:v>6.169806</x:v>
      </x:c>
      <x:c t="n" s="0">
        <x:v>7.937154</x:v>
      </x:c>
      <x:c t="n" s="0">
        <x:v>25.36358</x:v>
      </x:c>
      <x:c t="n" s="0">
        <x:v>27.55144</x:v>
      </x:c>
      <x:c t="n" s="0">
        <x:v>29.27694</x:v>
      </x:c>
      <x:c t="n" s="0">
        <x:v>25.14276</x:v>
      </x:c>
      <x:c t="n" s="0">
        <x:v>29.03234</x:v>
      </x:c>
      <x:c t="n" s="0">
        <x:v>24.42592</x:v>
      </x:c>
      <x:c t="n" s="0">
        <x:v>24.5705</x:v>
      </x:c>
      <x:c t="n" s="0">
        <x:v>24.84079</x:v>
      </x:c>
      <x:c t="n" s="0">
        <x:v>24.00292</x:v>
      </x:c>
      <x:c t="n" s="0">
        <x:v>25.63663</x:v>
      </x:c>
      <x:c t="n" s="0">
        <x:v>22.48699</x:v>
      </x:c>
      <x:c t="n" s="0">
        <x:v>26.94925</x:v>
      </x:c>
      <x:c t="n" s="0">
        <x:v>29.77787</x:v>
      </x:c>
      <x:c t="n" s="0">
        <x:v>30.60271</x:v>
      </x:c>
      <x:c t="n" s="0">
        <x:v>33.91423</x:v>
      </x:c>
      <x:c t="n" s="0">
        <x:v>34.58106</x:v>
      </x:c>
      <x:c t="n" s="0">
        <x:v>32.55412</x:v>
      </x:c>
      <x:c t="n" s="0">
        <x:v>32.37788</x:v>
      </x:c>
      <x:c t="n" s="0">
        <x:v>30.20944</x:v>
      </x:c>
      <x:c t="n" s="0">
        <x:v>29.26672</x:v>
      </x:c>
      <x:c t="n" s="0">
        <x:v>27.5925</x:v>
      </x:c>
      <x:c t="n" s="0">
        <x:v>24.06898</x:v>
      </x:c>
      <x:c t="n" s="0">
        <x:v>22.02512</x:v>
      </x:c>
      <x:c t="n" s="0">
        <x:v>19.00805</x:v>
      </x:c>
      <x:c t="n" s="0">
        <x:v>16.99976</x:v>
      </x:c>
      <x:c t="n" s="0">
        <x:v>15.38548</x:v>
      </x:c>
      <x:c t="n" s="0">
        <x:v>10.0403</x:v>
      </x:c>
      <x:c t="n" s="0">
        <x:v>6.849038</x:v>
      </x:c>
      <x:c t="n" s="0">
        <x:v>4.133378</x:v>
      </x:c>
      <x:c t="n" s="0">
        <x:v>10.05294</x:v>
      </x:c>
      <x:c t="n" s="0">
        <x:v>8.837586</x:v>
      </x:c>
      <x:c t="n" s="0">
        <x:v>-6.197579</x:v>
      </x:c>
      <x:c t="n" s="0">
        <x:v>-4.769821</x:v>
      </x:c>
      <x:c t="n" s="0">
        <x:v>-7.397631</x:v>
      </x:c>
      <x:c t="n" s="0">
        <x:v>6.34758</x:v>
      </x:c>
      <x:c t="n" s="0">
        <x:v>5.48238</x:v>
      </x:c>
      <x:c t="n" s="0">
        <x:v>26.22435</x:v>
      </x:c>
      <x:c t="n" s="0">
        <x:v>28.37552</x:v>
      </x:c>
      <x:c t="n" s="0">
        <x:v>26.66973</x:v>
      </x:c>
      <x:c t="n" s="0">
        <x:v>26.31379</x:v>
      </x:c>
      <x:c t="n" s="0">
        <x:v>24.539</x:v>
      </x:c>
      <x:c t="n" s="0">
        <x:v>18.64612</x:v>
      </x:c>
      <x:c t="n" s="0">
        <x:v>18.19522</x:v>
      </x:c>
      <x:c t="n" s="0">
        <x:v>27.80253</x:v>
      </x:c>
      <x:c t="n" s="0">
        <x:v>23.01855</x:v>
      </x:c>
      <x:c t="n" s="0">
        <x:v>24.36683</x:v>
      </x:c>
      <x:c t="n" s="0">
        <x:v>22.25847</x:v>
      </x:c>
      <x:c t="n" s="0">
        <x:v>26.94634</x:v>
      </x:c>
      <x:c t="n" s="0">
        <x:v>30.40081</x:v>
      </x:c>
      <x:c t="n" s="0">
        <x:v>34.13924</x:v>
      </x:c>
      <x:c t="n" s="0">
        <x:v>35.46778</x:v>
      </x:c>
      <x:c t="n" s="0">
        <x:v>36.55206</x:v>
      </x:c>
      <x:c t="n" s="0">
        <x:v>31.03755</x:v>
      </x:c>
      <x:c t="n" s="0">
        <x:v>35.3552</x:v>
      </x:c>
      <x:c t="n" s="0">
        <x:v>29.31432</x:v>
      </x:c>
      <x:c t="n" s="0">
        <x:v>29.43568</x:v>
      </x:c>
      <x:c t="n" s="0">
        <x:v>28.82896</x:v>
      </x:c>
      <x:c t="n" s="0">
        <x:v>24.67997</x:v>
      </x:c>
      <x:c t="n" s="0">
        <x:v>19.1742</x:v>
      </x:c>
      <x:c t="n" s="0">
        <x:v>16.60115</x:v>
      </x:c>
      <x:c t="n" s="0">
        <x:v>16.36308</x:v>
      </x:c>
      <x:c t="n" s="0">
        <x:v>15.18953</x:v>
      </x:c>
      <x:c t="n" s="0">
        <x:v>9.943982</x:v>
      </x:c>
      <x:c t="n" s="0">
        <x:v>6.074164</x:v>
      </x:c>
      <x:c t="n" s="0">
        <x:v>4.058441</x:v>
      </x:c>
      <x:c t="n" s="0">
        <x:v>10.30039</x:v>
      </x:c>
      <x:c t="n" s="0">
        <x:v>8.134937</x:v>
      </x:c>
      <x:c t="str">
        <x:v>No</x:v>
      </x:c>
      <x:c t="str">
        <x:v>No</x:v>
      </x:c>
      <x:c t="str">
        <x:v/>
      </x:c>
    </x:row>
    <x:row r="1848">
      <x:c t="n" s="11">
        <x:v>1847</x:v>
      </x:c>
      <x:c t="str" s="11">
        <x:v/>
      </x:c>
      <x:c t="n" s="8">
        <x:v>43948.8531597222</x:v>
      </x:c>
      <x:c t="n" s="7">
        <x:v>43948.8531597222</x:v>
      </x:c>
      <x:c t="n" s="0">
        <x:v>43.12142</x:v>
      </x:c>
      <x:c t="n" s="0">
        <x:v>54.20069</x:v>
      </x:c>
      <x:c t="n" s="0">
        <x:v>81.68266</x:v>
      </x:c>
      <x:c t="n" s="0">
        <x:v>83.21434</x:v>
      </x:c>
      <x:c t="n" s="0">
        <x:v>-7.48948</x:v>
      </x:c>
      <x:c t="n" s="0">
        <x:v>-4.789111</x:v>
      </x:c>
      <x:c t="n" s="0">
        <x:v>-9.907148</x:v>
      </x:c>
      <x:c t="n" s="0">
        <x:v>6.196213</x:v>
      </x:c>
      <x:c t="n" s="0">
        <x:v>7.654418</x:v>
      </x:c>
      <x:c t="n" s="0">
        <x:v>25.50037</x:v>
      </x:c>
      <x:c t="n" s="0">
        <x:v>27.85732</x:v>
      </x:c>
      <x:c t="n" s="0">
        <x:v>29.04471</x:v>
      </x:c>
      <x:c t="n" s="0">
        <x:v>25.33467</x:v>
      </x:c>
      <x:c t="n" s="0">
        <x:v>28.60313</x:v>
      </x:c>
      <x:c t="n" s="0">
        <x:v>23.93248</x:v>
      </x:c>
      <x:c t="n" s="0">
        <x:v>24.05294</x:v>
      </x:c>
      <x:c t="n" s="0">
        <x:v>24.9998</x:v>
      </x:c>
      <x:c t="n" s="0">
        <x:v>23.81565</x:v>
      </x:c>
      <x:c t="n" s="0">
        <x:v>26.11878</x:v>
      </x:c>
      <x:c t="n" s="0">
        <x:v>22.35057</x:v>
      </x:c>
      <x:c t="n" s="0">
        <x:v>27.32599</x:v>
      </x:c>
      <x:c t="n" s="0">
        <x:v>29.82666</x:v>
      </x:c>
      <x:c t="n" s="0">
        <x:v>31.43172</x:v>
      </x:c>
      <x:c t="n" s="0">
        <x:v>33.47592</x:v>
      </x:c>
      <x:c t="n" s="0">
        <x:v>34.3299</x:v>
      </x:c>
      <x:c t="n" s="0">
        <x:v>33.15554</x:v>
      </x:c>
      <x:c t="n" s="0">
        <x:v>32.88751</x:v>
      </x:c>
      <x:c t="n" s="0">
        <x:v>30.25535</x:v>
      </x:c>
      <x:c t="n" s="0">
        <x:v>29.41894</x:v>
      </x:c>
      <x:c t="n" s="0">
        <x:v>27.69236</x:v>
      </x:c>
      <x:c t="n" s="0">
        <x:v>24.03998</x:v>
      </x:c>
      <x:c t="n" s="0">
        <x:v>21.74188</x:v>
      </x:c>
      <x:c t="n" s="0">
        <x:v>18.83489</x:v>
      </x:c>
      <x:c t="n" s="0">
        <x:v>16.84728</x:v>
      </x:c>
      <x:c t="n" s="0">
        <x:v>15.18166</x:v>
      </x:c>
      <x:c t="n" s="0">
        <x:v>10.07961</x:v>
      </x:c>
      <x:c t="n" s="0">
        <x:v>6.756884</x:v>
      </x:c>
      <x:c t="n" s="0">
        <x:v>3.979157</x:v>
      </x:c>
      <x:c t="n" s="0">
        <x:v>9.92524</x:v>
      </x:c>
      <x:c t="n" s="0">
        <x:v>8.775126</x:v>
      </x:c>
      <x:c t="n" s="0">
        <x:v>-6.011826</x:v>
      </x:c>
      <x:c t="n" s="0">
        <x:v>-4.314929</x:v>
      </x:c>
      <x:c t="n" s="0">
        <x:v>-7.397631</x:v>
      </x:c>
      <x:c t="n" s="0">
        <x:v>6.34758</x:v>
      </x:c>
      <x:c t="n" s="0">
        <x:v>6.272344</x:v>
      </x:c>
      <x:c t="n" s="0">
        <x:v>26.22435</x:v>
      </x:c>
      <x:c t="n" s="0">
        <x:v>30.02807</x:v>
      </x:c>
      <x:c t="n" s="0">
        <x:v>27.915</x:v>
      </x:c>
      <x:c t="n" s="0">
        <x:v>30.25215</x:v>
      </x:c>
      <x:c t="n" s="0">
        <x:v>23.73148</x:v>
      </x:c>
      <x:c t="n" s="0">
        <x:v>18.64612</x:v>
      </x:c>
      <x:c t="n" s="0">
        <x:v>20.26566</x:v>
      </x:c>
      <x:c t="n" s="0">
        <x:v>22.53444</x:v>
      </x:c>
      <x:c t="n" s="0">
        <x:v>22.00424</x:v>
      </x:c>
      <x:c t="n" s="0">
        <x:v>29.23175</x:v>
      </x:c>
      <x:c t="n" s="0">
        <x:v>18.7202</x:v>
      </x:c>
      <x:c t="n" s="0">
        <x:v>27.91819</x:v>
      </x:c>
      <x:c t="n" s="0">
        <x:v>26.78305</x:v>
      </x:c>
      <x:c t="n" s="0">
        <x:v>33.52393</x:v>
      </x:c>
      <x:c t="n" s="0">
        <x:v>23.67192</x:v>
      </x:c>
      <x:c t="n" s="0">
        <x:v>32.95428</x:v>
      </x:c>
      <x:c t="n" s="0">
        <x:v>35.86628</x:v>
      </x:c>
      <x:c t="n" s="0">
        <x:v>29.15687</x:v>
      </x:c>
      <x:c t="n" s="0">
        <x:v>30.87178</x:v>
      </x:c>
      <x:c t="n" s="0">
        <x:v>32.07079</x:v>
      </x:c>
      <x:c t="n" s="0">
        <x:v>25.8765</x:v>
      </x:c>
      <x:c t="n" s="0">
        <x:v>23.28167</x:v>
      </x:c>
      <x:c t="n" s="0">
        <x:v>20.229</x:v>
      </x:c>
      <x:c t="n" s="0">
        <x:v>16.75081</x:v>
      </x:c>
      <x:c t="n" s="0">
        <x:v>16.07093</x:v>
      </x:c>
      <x:c t="n" s="0">
        <x:v>14.05512</x:v>
      </x:c>
      <x:c t="n" s="0">
        <x:v>11.30985</x:v>
      </x:c>
      <x:c t="n" s="0">
        <x:v>6.548467</x:v>
      </x:c>
      <x:c t="n" s="0">
        <x:v>2.828449</x:v>
      </x:c>
      <x:c t="n" s="0">
        <x:v>9.23086</x:v>
      </x:c>
      <x:c t="n" s="0">
        <x:v>8.91478</x:v>
      </x:c>
      <x:c t="str">
        <x:v>No</x:v>
      </x:c>
      <x:c t="str">
        <x:v>No</x:v>
      </x:c>
      <x:c t="str">
        <x:v/>
      </x:c>
    </x:row>
    <x:row r="1849">
      <x:c t="n" s="11">
        <x:v>1848</x:v>
      </x:c>
      <x:c t="str" s="11">
        <x:v/>
      </x:c>
      <x:c t="n" s="8">
        <x:v>43948.8531597222</x:v>
      </x:c>
      <x:c t="n" s="7">
        <x:v>43948.8531597222</x:v>
      </x:c>
      <x:c t="n" s="0">
        <x:v>43.37733</x:v>
      </x:c>
      <x:c t="n" s="0">
        <x:v>54.20069</x:v>
      </x:c>
      <x:c t="n" s="0">
        <x:v>79.44646</x:v>
      </x:c>
      <x:c t="n" s="0">
        <x:v>83.86682</x:v>
      </x:c>
      <x:c t="n" s="0">
        <x:v>-7.167971</x:v>
      </x:c>
      <x:c t="n" s="0">
        <x:v>-4.576528</x:v>
      </x:c>
      <x:c t="n" s="0">
        <x:v>-9.437611</x:v>
      </x:c>
      <x:c t="n" s="0">
        <x:v>6.218641</x:v>
      </x:c>
      <x:c t="n" s="0">
        <x:v>7.639465</x:v>
      </x:c>
      <x:c t="n" s="0">
        <x:v>25.61388</x:v>
      </x:c>
      <x:c t="n" s="0">
        <x:v>28.2501</x:v>
      </x:c>
      <x:c t="n" s="0">
        <x:v>28.89702</x:v>
      </x:c>
      <x:c t="n" s="0">
        <x:v>28.03631</x:v>
      </x:c>
      <x:c t="n" s="0">
        <x:v>28.0557</x:v>
      </x:c>
      <x:c t="n" s="0">
        <x:v>23.46157</x:v>
      </x:c>
      <x:c t="n" s="0">
        <x:v>23.88782</x:v>
      </x:c>
      <x:c t="n" s="0">
        <x:v>24.71613</x:v>
      </x:c>
      <x:c t="n" s="0">
        <x:v>23.59388</x:v>
      </x:c>
      <x:c t="n" s="0">
        <x:v>26.58622</x:v>
      </x:c>
      <x:c t="n" s="0">
        <x:v>21.86377</x:v>
      </x:c>
      <x:c t="n" s="0">
        <x:v>26.88012</x:v>
      </x:c>
      <x:c t="n" s="0">
        <x:v>29.37697</x:v>
      </x:c>
      <x:c t="n" s="0">
        <x:v>31.08852</x:v>
      </x:c>
      <x:c t="n" s="0">
        <x:v>33.31738</x:v>
      </x:c>
      <x:c t="n" s="0">
        <x:v>34.41308</x:v>
      </x:c>
      <x:c t="n" s="0">
        <x:v>32.99952</x:v>
      </x:c>
      <x:c t="n" s="0">
        <x:v>32.45976</x:v>
      </x:c>
      <x:c t="n" s="0">
        <x:v>30.7853</x:v>
      </x:c>
      <x:c t="n" s="0">
        <x:v>30.17919</x:v>
      </x:c>
      <x:c t="n" s="0">
        <x:v>27.59006</x:v>
      </x:c>
      <x:c t="n" s="0">
        <x:v>24.06382</x:v>
      </x:c>
      <x:c t="n" s="0">
        <x:v>21.50629</x:v>
      </x:c>
      <x:c t="n" s="0">
        <x:v>18.5079</x:v>
      </x:c>
      <x:c t="n" s="0">
        <x:v>16.69831</x:v>
      </x:c>
      <x:c t="n" s="0">
        <x:v>15.05686</x:v>
      </x:c>
      <x:c t="n" s="0">
        <x:v>10.08669</x:v>
      </x:c>
      <x:c t="n" s="0">
        <x:v>6.604486</x:v>
      </x:c>
      <x:c t="n" s="0">
        <x:v>3.790188</x:v>
      </x:c>
      <x:c t="n" s="0">
        <x:v>9.876558</x:v>
      </x:c>
      <x:c t="n" s="0">
        <x:v>8.751861</x:v>
      </x:c>
      <x:c t="n" s="0">
        <x:v>-5.497951</x:v>
      </x:c>
      <x:c t="n" s="0">
        <x:v>-3.181074</x:v>
      </x:c>
      <x:c t="n" s="0">
        <x:v>-7.397631</x:v>
      </x:c>
      <x:c t="n" s="0">
        <x:v>6.34758</x:v>
      </x:c>
      <x:c t="n" s="0">
        <x:v>8.030172</x:v>
      </x:c>
      <x:c t="n" s="0">
        <x:v>26.22435</x:v>
      </x:c>
      <x:c t="n" s="0">
        <x:v>30.02807</x:v>
      </x:c>
      <x:c t="n" s="0">
        <x:v>27.915</x:v>
      </x:c>
      <x:c t="n" s="0">
        <x:v>34.70602</x:v>
      </x:c>
      <x:c t="n" s="0">
        <x:v>19.60801</x:v>
      </x:c>
      <x:c t="n" s="0">
        <x:v>19.95693</x:v>
      </x:c>
      <x:c t="n" s="0">
        <x:v>23.56489</x:v>
      </x:c>
      <x:c t="n" s="0">
        <x:v>22.53444</x:v>
      </x:c>
      <x:c t="n" s="0">
        <x:v>21.97549</x:v>
      </x:c>
      <x:c t="n" s="0">
        <x:v>25.09266</x:v>
      </x:c>
      <x:c t="n" s="0">
        <x:v>18.42992</x:v>
      </x:c>
      <x:c t="n" s="0">
        <x:v>28.15645</x:v>
      </x:c>
      <x:c t="n" s="0">
        <x:v>25.571</x:v>
      </x:c>
      <x:c t="n" s="0">
        <x:v>25.67348</x:v>
      </x:c>
      <x:c t="n" s="0">
        <x:v>35.67165</x:v>
      </x:c>
      <x:c t="n" s="0">
        <x:v>32.27113</x:v>
      </x:c>
      <x:c t="n" s="0">
        <x:v>30.42222</x:v>
      </x:c>
      <x:c t="n" s="0">
        <x:v>32.56113</x:v>
      </x:c>
      <x:c t="n" s="0">
        <x:v>34.04706</x:v>
      </x:c>
      <x:c t="n" s="0">
        <x:v>32.48315</x:v>
      </x:c>
      <x:c t="n" s="0">
        <x:v>28.42164</x:v>
      </x:c>
      <x:c t="n" s="0">
        <x:v>25.86515</x:v>
      </x:c>
      <x:c t="n" s="0">
        <x:v>19.72305</x:v>
      </x:c>
      <x:c t="n" s="0">
        <x:v>15.92778</x:v>
      </x:c>
      <x:c t="n" s="0">
        <x:v>16.58285</x:v>
      </x:c>
      <x:c t="n" s="0">
        <x:v>15.20461</x:v>
      </x:c>
      <x:c t="n" s="0">
        <x:v>8.815763</x:v>
      </x:c>
      <x:c t="n" s="0">
        <x:v>4.213461</x:v>
      </x:c>
      <x:c t="n" s="0">
        <x:v>2.153883</x:v>
      </x:c>
      <x:c t="n" s="0">
        <x:v>9.599409</x:v>
      </x:c>
      <x:c t="n" s="0">
        <x:v>8.202034</x:v>
      </x:c>
      <x:c t="str">
        <x:v>No</x:v>
      </x:c>
      <x:c t="str">
        <x:v>No</x:v>
      </x:c>
      <x:c t="str">
        <x:v/>
      </x:c>
    </x:row>
    <x:row r="1850">
      <x:c t="n" s="11">
        <x:v>1849</x:v>
      </x:c>
      <x:c t="str" s="11">
        <x:v/>
      </x:c>
      <x:c t="n" s="8">
        <x:v>43948.8531597222</x:v>
      </x:c>
      <x:c t="n" s="7">
        <x:v>43948.8531597222</x:v>
      </x:c>
      <x:c t="n" s="0">
        <x:v>42.06234</x:v>
      </x:c>
      <x:c t="n" s="0">
        <x:v>54.20069</x:v>
      </x:c>
      <x:c t="n" s="0">
        <x:v>87.01061</x:v>
      </x:c>
      <x:c t="n" s="0">
        <x:v>89.16454</x:v>
      </x:c>
      <x:c t="n" s="0">
        <x:v>-6.880425</x:v>
      </x:c>
      <x:c t="n" s="0">
        <x:v>-4.342707</x:v>
      </x:c>
      <x:c t="n" s="0">
        <x:v>-9.073255</x:v>
      </x:c>
      <x:c t="n" s="0">
        <x:v>6.237703</x:v>
      </x:c>
      <x:c t="n" s="0">
        <x:v>7.698737</x:v>
      </x:c>
      <x:c t="n" s="0">
        <x:v>25.61016</x:v>
      </x:c>
      <x:c t="n" s="0">
        <x:v>28.55954</x:v>
      </x:c>
      <x:c t="n" s="0">
        <x:v>28.6756</x:v>
      </x:c>
      <x:c t="n" s="0">
        <x:v>29.88907</x:v>
      </x:c>
      <x:c t="n" s="0">
        <x:v>27.47525</x:v>
      </x:c>
      <x:c t="n" s="0">
        <x:v>23.17493</x:v>
      </x:c>
      <x:c t="n" s="0">
        <x:v>23.84215</x:v>
      </x:c>
      <x:c t="n" s="0">
        <x:v>24.74829</x:v>
      </x:c>
      <x:c t="n" s="0">
        <x:v>23.38578</x:v>
      </x:c>
      <x:c t="n" s="0">
        <x:v>25.92392</x:v>
      </x:c>
      <x:c t="n" s="0">
        <x:v>21.57961</x:v>
      </x:c>
      <x:c t="n" s="0">
        <x:v>27.75182</x:v>
      </x:c>
      <x:c t="n" s="0">
        <x:v>29.0513</x:v>
      </x:c>
      <x:c t="n" s="0">
        <x:v>30.57056</x:v>
      </x:c>
      <x:c t="n" s="0">
        <x:v>33.46262</x:v>
      </x:c>
      <x:c t="n" s="0">
        <x:v>34.44985</x:v>
      </x:c>
      <x:c t="n" s="0">
        <x:v>32.80939</x:v>
      </x:c>
      <x:c t="n" s="0">
        <x:v>32.42542</x:v>
      </x:c>
      <x:c t="n" s="0">
        <x:v>30.94502</x:v>
      </x:c>
      <x:c t="n" s="0">
        <x:v>30.39096</x:v>
      </x:c>
      <x:c t="n" s="0">
        <x:v>27.59329</x:v>
      </x:c>
      <x:c t="n" s="0">
        <x:v>24.33415</x:v>
      </x:c>
      <x:c t="n" s="0">
        <x:v>21.28743</x:v>
      </x:c>
      <x:c t="n" s="0">
        <x:v>18.48009</x:v>
      </x:c>
      <x:c t="n" s="0">
        <x:v>16.77705</x:v>
      </x:c>
      <x:c t="n" s="0">
        <x:v>15.04851</x:v>
      </x:c>
      <x:c t="n" s="0">
        <x:v>10.05102</x:v>
      </x:c>
      <x:c t="n" s="0">
        <x:v>6.391206</x:v>
      </x:c>
      <x:c t="n" s="0">
        <x:v>3.578854</x:v>
      </x:c>
      <x:c t="n" s="0">
        <x:v>9.97698</x:v>
      </x:c>
      <x:c t="n" s="0">
        <x:v>8.625681</x:v>
      </x:c>
      <x:c t="n" s="0">
        <x:v>-5.497951</x:v>
      </x:c>
      <x:c t="n" s="0">
        <x:v>-3.181074</x:v>
      </x:c>
      <x:c t="n" s="0">
        <x:v>-7.397631</x:v>
      </x:c>
      <x:c t="n" s="0">
        <x:v>6.34758</x:v>
      </x:c>
      <x:c t="n" s="0">
        <x:v>8.030172</x:v>
      </x:c>
      <x:c t="n" s="0">
        <x:v>24.10916</x:v>
      </x:c>
      <x:c t="n" s="0">
        <x:v>30.02807</x:v>
      </x:c>
      <x:c t="n" s="0">
        <x:v>24.98925</x:v>
      </x:c>
      <x:c t="n" s="0">
        <x:v>34.70602</x:v>
      </x:c>
      <x:c t="n" s="0">
        <x:v>19.60801</x:v>
      </x:c>
      <x:c t="n" s="0">
        <x:v>20.96247</x:v>
      </x:c>
      <x:c t="n" s="0">
        <x:v>23.56489</x:v>
      </x:c>
      <x:c t="n" s="0">
        <x:v>26.74688</x:v>
      </x:c>
      <x:c t="n" s="0">
        <x:v>21.88806</x:v>
      </x:c>
      <x:c t="n" s="0">
        <x:v>24.29993</x:v>
      </x:c>
      <x:c t="n" s="0">
        <x:v>23.40592</x:v>
      </x:c>
      <x:c t="n" s="0">
        <x:v>28.73222</x:v>
      </x:c>
      <x:c t="n" s="0">
        <x:v>26.24286</x:v>
      </x:c>
      <x:c t="n" s="0">
        <x:v>24.90768</x:v>
      </x:c>
      <x:c t="n" s="0">
        <x:v>29.18742</x:v>
      </x:c>
      <x:c t="n" s="0">
        <x:v>34.80514</x:v>
      </x:c>
      <x:c t="n" s="0">
        <x:v>30.23229</x:v>
      </x:c>
      <x:c t="n" s="0">
        <x:v>32.49672</x:v>
      </x:c>
      <x:c t="n" s="0">
        <x:v>30.4427</x:v>
      </x:c>
      <x:c t="n" s="0">
        <x:v>28.36273</x:v>
      </x:c>
      <x:c t="n" s="0">
        <x:v>24.84182</x:v>
      </x:c>
      <x:c t="n" s="0">
        <x:v>23.28449</x:v>
      </x:c>
      <x:c t="n" s="0">
        <x:v>20.27635</x:v>
      </x:c>
      <x:c t="n" s="0">
        <x:v>18.98823</x:v>
      </x:c>
      <x:c t="n" s="0">
        <x:v>16.09248</x:v>
      </x:c>
      <x:c t="n" s="0">
        <x:v>13.2704</x:v>
      </x:c>
      <x:c t="n" s="0">
        <x:v>10.36626</x:v>
      </x:c>
      <x:c t="n" s="0">
        <x:v>5.660654</x:v>
      </x:c>
      <x:c t="n" s="0">
        <x:v>2.944057</x:v>
      </x:c>
      <x:c t="n" s="0">
        <x:v>10.95536</x:v>
      </x:c>
      <x:c t="n" s="0">
        <x:v>7.522642</x:v>
      </x:c>
      <x:c t="str">
        <x:v>No</x:v>
      </x:c>
      <x:c t="str">
        <x:v>No</x:v>
      </x:c>
      <x:c t="str">
        <x:v/>
      </x:c>
    </x:row>
    <x:row r="1851">
      <x:c t="n" s="11">
        <x:v>1850</x:v>
      </x:c>
      <x:c t="str" s="11">
        <x:v/>
      </x:c>
      <x:c t="n" s="8">
        <x:v>43948.8531597222</x:v>
      </x:c>
      <x:c t="n" s="7">
        <x:v>43948.8531597222</x:v>
      </x:c>
      <x:c t="n" s="0">
        <x:v>42.94443</x:v>
      </x:c>
      <x:c t="n" s="0">
        <x:v>54.20069</x:v>
      </x:c>
      <x:c t="n" s="0">
        <x:v>91.66925</x:v>
      </x:c>
      <x:c t="n" s="0">
        <x:v>92.91129</x:v>
      </x:c>
      <x:c t="n" s="0">
        <x:v>-6.64908</x:v>
      </x:c>
      <x:c t="n" s="0">
        <x:v>-4.152526</x:v>
      </x:c>
      <x:c t="n" s="0">
        <x:v>-8.784592</x:v>
      </x:c>
      <x:c t="n" s="0">
        <x:v>6.253917</x:v>
      </x:c>
      <x:c t="n" s="0">
        <x:v>7.748723</x:v>
      </x:c>
      <x:c t="n" s="0">
        <x:v>25.32168</x:v>
      </x:c>
      <x:c t="n" s="0">
        <x:v>28.8074</x:v>
      </x:c>
      <x:c t="n" s="0">
        <x:v>28.20097</x:v>
      </x:c>
      <x:c t="n" s="0">
        <x:v>31.01709</x:v>
      </x:c>
      <x:c t="n" s="0">
        <x:v>26.90959</x:v>
      </x:c>
      <x:c t="n" s="0">
        <x:v>22.9142</x:v>
      </x:c>
      <x:c t="n" s="0">
        <x:v>23.80276</x:v>
      </x:c>
      <x:c t="n" s="0">
        <x:v>25.18513</x:v>
      </x:c>
      <x:c t="n" s="0">
        <x:v>23.19681</x:v>
      </x:c>
      <x:c t="n" s="0">
        <x:v>26.27211</x:v>
      </x:c>
      <x:c t="n" s="0">
        <x:v>22.40878</x:v>
      </x:c>
      <x:c t="n" s="0">
        <x:v>27.36393</x:v>
      </x:c>
      <x:c t="n" s="0">
        <x:v>28.57288</x:v>
      </x:c>
      <x:c t="n" s="0">
        <x:v>31.20191</x:v>
      </x:c>
      <x:c t="n" s="0">
        <x:v>33.07278</x:v>
      </x:c>
      <x:c t="n" s="0">
        <x:v>34.43753</x:v>
      </x:c>
      <x:c t="n" s="0">
        <x:v>32.70153</x:v>
      </x:c>
      <x:c t="n" s="0">
        <x:v>32.37937</x:v>
      </x:c>
      <x:c t="n" s="0">
        <x:v>31.183</x:v>
      </x:c>
      <x:c t="n" s="0">
        <x:v>30.02521</x:v>
      </x:c>
      <x:c t="n" s="0">
        <x:v>27.26812</x:v>
      </x:c>
      <x:c t="n" s="0">
        <x:v>24.44225</x:v>
      </x:c>
      <x:c t="n" s="0">
        <x:v>21.11067</x:v>
      </x:c>
      <x:c t="n" s="0">
        <x:v>18.24207</x:v>
      </x:c>
      <x:c t="n" s="0">
        <x:v>16.54563</x:v>
      </x:c>
      <x:c t="n" s="0">
        <x:v>14.81837</x:v>
      </x:c>
      <x:c t="n" s="0">
        <x:v>10.05619</x:v>
      </x:c>
      <x:c t="n" s="0">
        <x:v>6.319883</x:v>
      </x:c>
      <x:c t="n" s="0">
        <x:v>3.58391</x:v>
      </x:c>
      <x:c t="n" s="0">
        <x:v>9.983693</x:v>
      </x:c>
      <x:c t="n" s="0">
        <x:v>8.911664</x:v>
      </x:c>
      <x:c t="n" s="0">
        <x:v>-5.497951</x:v>
      </x:c>
      <x:c t="n" s="0">
        <x:v>-3.181074</x:v>
      </x:c>
      <x:c t="n" s="0">
        <x:v>-7.397631</x:v>
      </x:c>
      <x:c t="n" s="0">
        <x:v>6.34758</x:v>
      </x:c>
      <x:c t="n" s="0">
        <x:v>8.030172</x:v>
      </x:c>
      <x:c t="n" s="0">
        <x:v>23.09003</x:v>
      </x:c>
      <x:c t="n" s="0">
        <x:v>29.5</x:v>
      </x:c>
      <x:c t="n" s="0">
        <x:v>23.31128</x:v>
      </x:c>
      <x:c t="n" s="0">
        <x:v>34.39881</x:v>
      </x:c>
      <x:c t="n" s="0">
        <x:v>19.07783</x:v>
      </x:c>
      <x:c t="n" s="0">
        <x:v>20.96247</x:v>
      </x:c>
      <x:c t="n" s="0">
        <x:v>25.73333</x:v>
      </x:c>
      <x:c t="n" s="0">
        <x:v>27.11596</x:v>
      </x:c>
      <x:c t="n" s="0">
        <x:v>25.72453</x:v>
      </x:c>
      <x:c t="n" s="0">
        <x:v>28.41447</x:v>
      </x:c>
      <x:c t="n" s="0">
        <x:v>26.53235</x:v>
      </x:c>
      <x:c t="n" s="0">
        <x:v>22.69687</x:v>
      </x:c>
      <x:c t="n" s="0">
        <x:v>21.54241</x:v>
      </x:c>
      <x:c t="n" s="0">
        <x:v>34.68813</x:v>
      </x:c>
      <x:c t="n" s="0">
        <x:v>31.83688</x:v>
      </x:c>
      <x:c t="n" s="0">
        <x:v>33.69794</x:v>
      </x:c>
      <x:c t="n" s="0">
        <x:v>32.22943</x:v>
      </x:c>
      <x:c t="n" s="0">
        <x:v>31.79032</x:v>
      </x:c>
      <x:c t="n" s="0">
        <x:v>32.49794</x:v>
      </x:c>
      <x:c t="n" s="0">
        <x:v>26.52324</x:v>
      </x:c>
      <x:c t="n" s="0">
        <x:v>28.08023</x:v>
      </x:c>
      <x:c t="n" s="0">
        <x:v>25.26921</x:v>
      </x:c>
      <x:c t="n" s="0">
        <x:v>20.32207</x:v>
      </x:c>
      <x:c t="n" s="0">
        <x:v>18.78551</x:v>
      </x:c>
      <x:c t="n" s="0">
        <x:v>24.28723</x:v>
      </x:c>
      <x:c t="n" s="0">
        <x:v>22.62954</x:v>
      </x:c>
      <x:c t="n" s="0">
        <x:v>12.18236</x:v>
      </x:c>
      <x:c t="n" s="0">
        <x:v>13.92075</x:v>
      </x:c>
      <x:c t="n" s="0">
        <x:v>5.172451</x:v>
      </x:c>
      <x:c t="n" s="0">
        <x:v>9.793143</x:v>
      </x:c>
      <x:c t="n" s="0">
        <x:v>11.9126</x:v>
      </x:c>
      <x:c t="str">
        <x:v>No</x:v>
      </x:c>
      <x:c t="str">
        <x:v>No</x:v>
      </x:c>
      <x:c t="str">
        <x:v/>
      </x:c>
    </x:row>
    <x:row r="1852">
      <x:c t="n" s="11">
        <x:v>1851</x:v>
      </x:c>
      <x:c t="str" s="11">
        <x:v/>
      </x:c>
      <x:c t="n" s="8">
        <x:v>43948.8531597222</x:v>
      </x:c>
      <x:c t="n" s="7">
        <x:v>43948.8531597222</x:v>
      </x:c>
      <x:c t="n" s="0">
        <x:v>41.61211</x:v>
      </x:c>
      <x:c t="n" s="0">
        <x:v>54.20069</x:v>
      </x:c>
      <x:c t="n" s="0">
        <x:v>86.58835</x:v>
      </x:c>
      <x:c t="n" s="0">
        <x:v>90.31062</x:v>
      </x:c>
      <x:c t="n" s="0">
        <x:v>-6.460813</x:v>
      </x:c>
      <x:c t="n" s="0">
        <x:v>-3.996449</x:v>
      </x:c>
      <x:c t="n" s="0">
        <x:v>-8.552397</x:v>
      </x:c>
      <x:c t="n" s="0">
        <x:v>6.267715</x:v>
      </x:c>
      <x:c t="n" s="0">
        <x:v>7.790962</x:v>
      </x:c>
      <x:c t="n" s="0">
        <x:v>25.05917</x:v>
      </x:c>
      <x:c t="n" s="0">
        <x:v>28.50825</x:v>
      </x:c>
      <x:c t="n" s="0">
        <x:v>27.75001</x:v>
      </x:c>
      <x:c t="n" s="0">
        <x:v>31.33269</x:v>
      </x:c>
      <x:c t="n" s="0">
        <x:v>26.28038</x:v>
      </x:c>
      <x:c t="n" s="0">
        <x:v>22.67842</x:v>
      </x:c>
      <x:c t="n" s="0">
        <x:v>24.48908</x:v>
      </x:c>
      <x:c t="n" s="0">
        <x:v>25.5263</x:v>
      </x:c>
      <x:c t="n" s="0">
        <x:v>24.2298</x:v>
      </x:c>
      <x:c t="n" s="0">
        <x:v>26.44672</x:v>
      </x:c>
      <x:c t="n" s="0">
        <x:v>23.69153</x:v>
      </x:c>
      <x:c t="n" s="0">
        <x:v>26.93327</x:v>
      </x:c>
      <x:c t="n" s="0">
        <x:v>28.27796</x:v>
      </x:c>
      <x:c t="n" s="0">
        <x:v>31.19649</x:v>
      </x:c>
      <x:c t="n" s="0">
        <x:v>33.04232</x:v>
      </x:c>
      <x:c t="n" s="0">
        <x:v>33.91811</x:v>
      </x:c>
      <x:c t="n" s="0">
        <x:v>32.34925</x:v>
      </x:c>
      <x:c t="n" s="0">
        <x:v>32.21584</x:v>
      </x:c>
      <x:c t="n" s="0">
        <x:v>31.28905</x:v>
      </x:c>
      <x:c t="n" s="0">
        <x:v>29.96508</x:v>
      </x:c>
      <x:c t="n" s="0">
        <x:v>27.26608</x:v>
      </x:c>
      <x:c t="n" s="0">
        <x:v>24.82805</x:v>
      </x:c>
      <x:c t="n" s="0">
        <x:v>21.0239</x:v>
      </x:c>
      <x:c t="n" s="0">
        <x:v>18.71752</x:v>
      </x:c>
      <x:c t="n" s="0">
        <x:v>19.0133</x:v>
      </x:c>
      <x:c t="n" s="0">
        <x:v>17.36854</x:v>
      </x:c>
      <x:c t="n" s="0">
        <x:v>10.60819</x:v>
      </x:c>
      <x:c t="n" s="0">
        <x:v>8.600889</x:v>
      </x:c>
      <x:c t="n" s="0">
        <x:v>3.907608</x:v>
      </x:c>
      <x:c t="n" s="0">
        <x:v>9.866178</x:v>
      </x:c>
      <x:c t="n" s="0">
        <x:v>9.361917</x:v>
      </x:c>
      <x:c t="n" s="0">
        <x:v>-5.497951</x:v>
      </x:c>
      <x:c t="n" s="0">
        <x:v>-3.127636</x:v>
      </x:c>
      <x:c t="n" s="0">
        <x:v>-3.615551</x:v>
      </x:c>
      <x:c t="n" s="0">
        <x:v>8.835711</x:v>
      </x:c>
      <x:c t="n" s="0">
        <x:v>8.030172</x:v>
      </x:c>
      <x:c t="n" s="0">
        <x:v>23.09003</x:v>
      </x:c>
      <x:c t="n" s="0">
        <x:v>19.27415</x:v>
      </x:c>
      <x:c t="n" s="0">
        <x:v>23.31128</x:v>
      </x:c>
      <x:c t="n" s="0">
        <x:v>31.27314</x:v>
      </x:c>
      <x:c t="n" s="0">
        <x:v>8.672792</x:v>
      </x:c>
      <x:c t="n" s="0">
        <x:v>20.96247</x:v>
      </x:c>
      <x:c t="n" s="0">
        <x:v>27.17298</x:v>
      </x:c>
      <x:c t="n" s="0">
        <x:v>25.89358</x:v>
      </x:c>
      <x:c t="n" s="0">
        <x:v>27.72925</x:v>
      </x:c>
      <x:c t="n" s="0">
        <x:v>24.2529</x:v>
      </x:c>
      <x:c t="n" s="0">
        <x:v>27.63811</x:v>
      </x:c>
      <x:c t="n" s="0">
        <x:v>24.61887</x:v>
      </x:c>
      <x:c t="n" s="0">
        <x:v>30.25571</x:v>
      </x:c>
      <x:c t="n" s="0">
        <x:v>29.4334</x:v>
      </x:c>
      <x:c t="n" s="0">
        <x:v>34.36609</x:v>
      </x:c>
      <x:c t="n" s="0">
        <x:v>32.6176</x:v>
      </x:c>
      <x:c t="n" s="0">
        <x:v>32.32174</x:v>
      </x:c>
      <x:c t="n" s="0">
        <x:v>29.96375</x:v>
      </x:c>
      <x:c t="n" s="0">
        <x:v>33.78966</x:v>
      </x:c>
      <x:c t="n" s="0">
        <x:v>29.68555</x:v>
      </x:c>
      <x:c t="n" s="0">
        <x:v>22.89252</x:v>
      </x:c>
      <x:c t="n" s="0">
        <x:v>26.43594</x:v>
      </x:c>
      <x:c t="n" s="0">
        <x:v>19.73271</x:v>
      </x:c>
      <x:c t="n" s="0">
        <x:v>19.58057</x:v>
      </x:c>
      <x:c t="n" s="0">
        <x:v>17.53161</x:v>
      </x:c>
      <x:c t="n" s="0">
        <x:v>16.57</x:v>
      </x:c>
      <x:c t="n" s="0">
        <x:v>10.75966</x:v>
      </x:c>
      <x:c t="n" s="0">
        <x:v>8.660353</x:v>
      </x:c>
      <x:c t="n" s="0">
        <x:v>3.675494</x:v>
      </x:c>
      <x:c t="n" s="0">
        <x:v>8.420874</x:v>
      </x:c>
      <x:c t="n" s="0">
        <x:v>9.855042</x:v>
      </x:c>
      <x:c t="str">
        <x:v>No</x:v>
      </x:c>
      <x:c t="str">
        <x:v>No</x:v>
      </x:c>
      <x:c t="str">
        <x:v/>
      </x:c>
    </x:row>
    <x:row r="1853">
      <x:c t="n" s="11">
        <x:v>1852</x:v>
      </x:c>
      <x:c t="str" s="11">
        <x:v/>
      </x:c>
      <x:c t="n" s="8">
        <x:v>43948.8531597222</x:v>
      </x:c>
      <x:c t="n" s="7">
        <x:v>43948.8531597222</x:v>
      </x:c>
      <x:c t="n" s="0">
        <x:v>43.16523</x:v>
      </x:c>
      <x:c t="n" s="0">
        <x:v>54.20069</x:v>
      </x:c>
      <x:c t="n" s="0">
        <x:v>75.51566</x:v>
      </x:c>
      <x:c t="n" s="0">
        <x:v>79.50385</x:v>
      </x:c>
      <x:c t="n" s="0">
        <x:v>-6.30625</x:v>
      </x:c>
      <x:c t="n" s="0">
        <x:v>-3.845852</x:v>
      </x:c>
      <x:c t="n" s="0">
        <x:v>-6.331419</x:v>
      </x:c>
      <x:c t="n" s="0">
        <x:v>7.318146</x:v>
      </x:c>
      <x:c t="n" s="0">
        <x:v>7.826713</x:v>
      </x:c>
      <x:c t="n" s="0">
        <x:v>24.82168</x:v>
      </x:c>
      <x:c t="n" s="0">
        <x:v>27.91061</x:v>
      </x:c>
      <x:c t="n" s="0">
        <x:v>27.38626</x:v>
      </x:c>
      <x:c t="n" s="0">
        <x:v>31.32405</x:v>
      </x:c>
      <x:c t="n" s="0">
        <x:v>25.60794</x:v>
      </x:c>
      <x:c t="n" s="0">
        <x:v>22.31453</x:v>
      </x:c>
      <x:c t="n" s="0">
        <x:v>24.99998</x:v>
      </x:c>
      <x:c t="n" s="0">
        <x:v>25.35463</x:v>
      </x:c>
      <x:c t="n" s="0">
        <x:v>24.74288</x:v>
      </x:c>
      <x:c t="n" s="0">
        <x:v>25.96457</x:v>
      </x:c>
      <x:c t="n" s="0">
        <x:v>24.38177</x:v>
      </x:c>
      <x:c t="n" s="0">
        <x:v>26.57801</x:v>
      </x:c>
      <x:c t="n" s="0">
        <x:v>28.66544</x:v>
      </x:c>
      <x:c t="n" s="0">
        <x:v>30.88741</x:v>
      </x:c>
      <x:c t="n" s="0">
        <x:v>32.97898</x:v>
      </x:c>
      <x:c t="n" s="0">
        <x:v>34.04237</x:v>
      </x:c>
      <x:c t="n" s="0">
        <x:v>32.23807</x:v>
      </x:c>
      <x:c t="n" s="0">
        <x:v>32.1126</x:v>
      </x:c>
      <x:c t="n" s="0">
        <x:v>31.52938</x:v>
      </x:c>
      <x:c t="n" s="0">
        <x:v>29.68166</x:v>
      </x:c>
      <x:c t="n" s="0">
        <x:v>26.81831</x:v>
      </x:c>
      <x:c t="n" s="0">
        <x:v>24.59257</x:v>
      </x:c>
      <x:c t="n" s="0">
        <x:v>21.11854</x:v>
      </x:c>
      <x:c t="n" s="0">
        <x:v>18.71841</x:v>
      </x:c>
      <x:c t="n" s="0">
        <x:v>18.72395</x:v>
      </x:c>
      <x:c t="n" s="0">
        <x:v>17.01683</x:v>
      </x:c>
      <x:c t="n" s="0">
        <x:v>10.42914</x:v>
      </x:c>
      <x:c t="n" s="0">
        <x:v>8.535788</x:v>
      </x:c>
      <x:c t="n" s="0">
        <x:v>3.930871</x:v>
      </x:c>
      <x:c t="n" s="0">
        <x:v>9.79648</x:v>
      </x:c>
      <x:c t="n" s="0">
        <x:v>9.179987</x:v>
      </x:c>
      <x:c t="n" s="0">
        <x:v>-5.497951</x:v>
      </x:c>
      <x:c t="n" s="0">
        <x:v>-3.040008</x:v>
      </x:c>
      <x:c t="n" s="0">
        <x:v>-0.6730689</x:v>
      </x:c>
      <x:c t="n" s="0">
        <x:v>11.2083</x:v>
      </x:c>
      <x:c t="n" s="0">
        <x:v>8.030172</x:v>
      </x:c>
      <x:c t="n" s="0">
        <x:v>23.09003</x:v>
      </x:c>
      <x:c t="n" s="0">
        <x:v>19.27415</x:v>
      </x:c>
      <x:c t="n" s="0">
        <x:v>26.66608</x:v>
      </x:c>
      <x:c t="n" s="0">
        <x:v>31.27314</x:v>
      </x:c>
      <x:c t="n" s="0">
        <x:v>8.672792</x:v>
      </x:c>
      <x:c t="n" s="0">
        <x:v>16.51999</x:v>
      </x:c>
      <x:c t="n" s="0">
        <x:v>27.17298</x:v>
      </x:c>
      <x:c t="n" s="0">
        <x:v>24.18616</x:v>
      </x:c>
      <x:c t="n" s="0">
        <x:v>24.89187</x:v>
      </x:c>
      <x:c t="n" s="0">
        <x:v>23.08661</x:v>
      </x:c>
      <x:c t="n" s="0">
        <x:v>27.52263</x:v>
      </x:c>
      <x:c t="n" s="0">
        <x:v>19.60585</x:v>
      </x:c>
      <x:c t="n" s="0">
        <x:v>27.82203</x:v>
      </x:c>
      <x:c t="n" s="0">
        <x:v>28.47112</x:v>
      </x:c>
      <x:c t="n" s="0">
        <x:v>29.23241</x:v>
      </x:c>
      <x:c t="n" s="0">
        <x:v>32.51335</x:v>
      </x:c>
      <x:c t="n" s="0">
        <x:v>27.66571</x:v>
      </x:c>
      <x:c t="n" s="0">
        <x:v>29.71622</x:v>
      </x:c>
      <x:c t="n" s="0">
        <x:v>28.81292</x:v>
      </x:c>
      <x:c t="n" s="0">
        <x:v>29.30538</x:v>
      </x:c>
      <x:c t="n" s="0">
        <x:v>24.03895</x:v>
      </x:c>
      <x:c t="n" s="0">
        <x:v>24.91473</x:v>
      </x:c>
      <x:c t="n" s="0">
        <x:v>21.28341</x:v>
      </x:c>
      <x:c t="n" s="0">
        <x:v>17.85974</x:v>
      </x:c>
      <x:c t="n" s="0">
        <x:v>15.76778</x:v>
      </x:c>
      <x:c t="n" s="0">
        <x:v>14.99811</x:v>
      </x:c>
      <x:c t="n" s="0">
        <x:v>9.030305</x:v>
      </x:c>
      <x:c t="n" s="0">
        <x:v>6.226321</x:v>
      </x:c>
      <x:c t="n" s="0">
        <x:v>4.556384</x:v>
      </x:c>
      <x:c t="n" s="0">
        <x:v>9.684066</x:v>
      </x:c>
      <x:c t="n" s="0">
        <x:v>8.638415</x:v>
      </x:c>
      <x:c t="str">
        <x:v>No</x:v>
      </x:c>
      <x:c t="str">
        <x:v>No</x:v>
      </x:c>
      <x:c t="str">
        <x:v/>
      </x:c>
    </x:row>
    <x:row r="1854">
      <x:c t="n" s="11">
        <x:v>1853</x:v>
      </x:c>
      <x:c t="str" s="11">
        <x:v/>
      </x:c>
      <x:c t="n" s="8">
        <x:v>43948.8531597222</x:v>
      </x:c>
      <x:c t="n" s="7">
        <x:v>43948.8531597222</x:v>
      </x:c>
      <x:c t="n" s="0">
        <x:v>43.11367</x:v>
      </x:c>
      <x:c t="n" s="0">
        <x:v>54.20069</x:v>
      </x:c>
      <x:c t="n" s="0">
        <x:v>84.04763</x:v>
      </x:c>
      <x:c t="n" s="0">
        <x:v>85.67033</x:v>
      </x:c>
      <x:c t="n" s="0">
        <x:v>-6.178469</x:v>
      </x:c>
      <x:c t="n" s="0">
        <x:v>-3.718487</x:v>
      </x:c>
      <x:c t="n" s="0">
        <x:v>-4.897527</x:v>
      </x:c>
      <x:c t="n" s="0">
        <x:v>8.151527</x:v>
      </x:c>
      <x:c t="n" s="0">
        <x:v>8.193295</x:v>
      </x:c>
      <x:c t="n" s="0">
        <x:v>24.60805</x:v>
      </x:c>
      <x:c t="n" s="0">
        <x:v>27.32576</x:v>
      </x:c>
      <x:c t="n" s="0">
        <x:v>27.46214</x:v>
      </x:c>
      <x:c t="n" s="0">
        <x:v>31.17012</x:v>
      </x:c>
      <x:c t="n" s="0">
        <x:v>24.93764</x:v>
      </x:c>
      <x:c t="n" s="0">
        <x:v>21.82045</x:v>
      </x:c>
      <x:c t="n" s="0">
        <x:v>25.39326</x:v>
      </x:c>
      <x:c t="n" s="0">
        <x:v>25.20244</x:v>
      </x:c>
      <x:c t="n" s="0">
        <x:v>24.55957</x:v>
      </x:c>
      <x:c t="n" s="0">
        <x:v>25.82929</x:v>
      </x:c>
      <x:c t="n" s="0">
        <x:v>25.67833</x:v>
      </x:c>
      <x:c t="n" s="0">
        <x:v>26.9357</x:v>
      </x:c>
      <x:c t="n" s="0">
        <x:v>28.39638</x:v>
      </x:c>
      <x:c t="n" s="0">
        <x:v>31.07021</x:v>
      </x:c>
      <x:c t="n" s="0">
        <x:v>32.62002</x:v>
      </x:c>
      <x:c t="n" s="0">
        <x:v>33.51362</x:v>
      </x:c>
      <x:c t="n" s="0">
        <x:v>31.72348</x:v>
      </x:c>
      <x:c t="n" s="0">
        <x:v>31.81299</x:v>
      </x:c>
      <x:c t="n" s="0">
        <x:v>31.38187</x:v>
      </x:c>
      <x:c t="n" s="0">
        <x:v>30.3145</x:v>
      </x:c>
      <x:c t="n" s="0">
        <x:v>26.54968</x:v>
      </x:c>
      <x:c t="n" s="0">
        <x:v>24.7524</x:v>
      </x:c>
      <x:c t="n" s="0">
        <x:v>21.02219</x:v>
      </x:c>
      <x:c t="n" s="0">
        <x:v>18.49125</x:v>
      </x:c>
      <x:c t="n" s="0">
        <x:v>18.48497</x:v>
      </x:c>
      <x:c t="n" s="0">
        <x:v>16.89696</x:v>
      </x:c>
      <x:c t="n" s="0">
        <x:v>10.46563</x:v>
      </x:c>
      <x:c t="n" s="0">
        <x:v>8.433628</x:v>
      </x:c>
      <x:c t="n" s="0">
        <x:v>4.009694</x:v>
      </x:c>
      <x:c t="n" s="0">
        <x:v>10.02578</x:v>
      </x:c>
      <x:c t="n" s="0">
        <x:v>9.207291</x:v>
      </x:c>
      <x:c t="n" s="0">
        <x:v>-5.497951</x:v>
      </x:c>
      <x:c t="n" s="0">
        <x:v>-3.040008</x:v>
      </x:c>
      <x:c t="n" s="0">
        <x:v>-0.6730689</x:v>
      </x:c>
      <x:c t="n" s="0">
        <x:v>11.2083</x:v>
      </x:c>
      <x:c t="n" s="0">
        <x:v>12.00956</x:v>
      </x:c>
      <x:c t="n" s="0">
        <x:v>23.09003</x:v>
      </x:c>
      <x:c t="n" s="0">
        <x:v>19.27415</x:v>
      </x:c>
      <x:c t="n" s="0">
        <x:v>27.88128</x:v>
      </x:c>
      <x:c t="n" s="0">
        <x:v>26.71682</x:v>
      </x:c>
      <x:c t="n" s="0">
        <x:v>14.22439</x:v>
      </x:c>
      <x:c t="n" s="0">
        <x:v>16.51999</x:v>
      </x:c>
      <x:c t="n" s="0">
        <x:v>29.0907</x:v>
      </x:c>
      <x:c t="n" s="0">
        <x:v>22.46141</x:v>
      </x:c>
      <x:c t="n" s="0">
        <x:v>23.29725</x:v>
      </x:c>
      <x:c t="n" s="0">
        <x:v>25.27313</x:v>
      </x:c>
      <x:c t="n" s="0">
        <x:v>30.70927</x:v>
      </x:c>
      <x:c t="n" s="0">
        <x:v>31.26482</x:v>
      </x:c>
      <x:c t="n" s="0">
        <x:v>25.11587</x:v>
      </x:c>
      <x:c t="n" s="0">
        <x:v>31.02871</x:v>
      </x:c>
      <x:c t="n" s="0">
        <x:v>29.61583</x:v>
      </x:c>
      <x:c t="n" s="0">
        <x:v>29.81439</x:v>
      </x:c>
      <x:c t="n" s="0">
        <x:v>23.73288</x:v>
      </x:c>
      <x:c t="n" s="0">
        <x:v>30.08502</x:v>
      </x:c>
      <x:c t="n" s="0">
        <x:v>31.11513</x:v>
      </x:c>
      <x:c t="n" s="0">
        <x:v>31.81838</x:v>
      </x:c>
      <x:c t="n" s="0">
        <x:v>23.96821</x:v>
      </x:c>
      <x:c t="n" s="0">
        <x:v>24.16471</x:v>
      </x:c>
      <x:c t="n" s="0">
        <x:v>22.3038</x:v>
      </x:c>
      <x:c t="n" s="0">
        <x:v>16.85569</x:v>
      </x:c>
      <x:c t="n" s="0">
        <x:v>16.88784</x:v>
      </x:c>
      <x:c t="n" s="0">
        <x:v>15.31837</x:v>
      </x:c>
      <x:c t="n" s="0">
        <x:v>10.89816</x:v>
      </x:c>
      <x:c t="n" s="0">
        <x:v>7.652393</x:v>
      </x:c>
      <x:c t="n" s="0">
        <x:v>4.813488</x:v>
      </x:c>
      <x:c t="n" s="0">
        <x:v>11.35639</x:v>
      </x:c>
      <x:c t="n" s="0">
        <x:v>8.842167</x:v>
      </x:c>
      <x:c t="str">
        <x:v>No</x:v>
      </x:c>
      <x:c t="str">
        <x:v>No</x:v>
      </x:c>
      <x:c t="str">
        <x:v/>
      </x:c>
    </x:row>
    <x:row r="1855">
      <x:c t="n" s="11">
        <x:v>1854</x:v>
      </x:c>
      <x:c t="str" s="11">
        <x:v/>
      </x:c>
      <x:c t="n" s="8">
        <x:v>43948.8531597222</x:v>
      </x:c>
      <x:c t="n" s="7">
        <x:v>43948.8531597222</x:v>
      </x:c>
      <x:c t="n" s="0">
        <x:v>43.49375</x:v>
      </x:c>
      <x:c t="n" s="0">
        <x:v>54.20069</x:v>
      </x:c>
      <x:c t="n" s="0">
        <x:v>84.18008</x:v>
      </x:c>
      <x:c t="n" s="0">
        <x:v>86.90829</x:v>
      </x:c>
      <x:c t="n" s="0">
        <x:v>-6.07224</x:v>
      </x:c>
      <x:c t="n" s="0">
        <x:v>-3.612595</x:v>
      </x:c>
      <x:c t="n" s="0">
        <x:v>-3.962795</x:v>
      </x:c>
      <x:c t="n" s="0">
        <x:v>8.755169</x:v>
      </x:c>
      <x:c t="n" s="0">
        <x:v>9.251145</x:v>
      </x:c>
      <x:c t="n" s="0">
        <x:v>24.41689</x:v>
      </x:c>
      <x:c t="n" s="0">
        <x:v>26.75519</x:v>
      </x:c>
      <x:c t="n" s="0">
        <x:v>27.5259</x:v>
      </x:c>
      <x:c t="n" s="0">
        <x:v>30.58525</x:v>
      </x:c>
      <x:c t="n" s="0">
        <x:v>24.3752</x:v>
      </x:c>
      <x:c t="n" s="0">
        <x:v>21.34886</x:v>
      </x:c>
      <x:c t="n" s="0">
        <x:v>26.73362</x:v>
      </x:c>
      <x:c t="n" s="0">
        <x:v>24.64896</x:v>
      </x:c>
      <x:c t="n" s="0">
        <x:v>24.17714</x:v>
      </x:c>
      <x:c t="n" s="0">
        <x:v>25.88859</x:v>
      </x:c>
      <x:c t="n" s="0">
        <x:v>27.71577</x:v>
      </x:c>
      <x:c t="n" s="0">
        <x:v>27.19653</x:v>
      </x:c>
      <x:c t="n" s="0">
        <x:v>28.296</x:v>
      </x:c>
      <x:c t="n" s="0">
        <x:v>31.41336</x:v>
      </x:c>
      <x:c t="n" s="0">
        <x:v>32.45953</x:v>
      </x:c>
      <x:c t="n" s="0">
        <x:v>33.14577</x:v>
      </x:c>
      <x:c t="n" s="0">
        <x:v>31.66292</x:v>
      </x:c>
      <x:c t="n" s="0">
        <x:v>31.57622</x:v>
      </x:c>
      <x:c t="n" s="0">
        <x:v>31.18117</x:v>
      </x:c>
      <x:c t="n" s="0">
        <x:v>29.98692</x:v>
      </x:c>
      <x:c t="n" s="0">
        <x:v>26.5959</x:v>
      </x:c>
      <x:c t="n" s="0">
        <x:v>24.5872</x:v>
      </x:c>
      <x:c t="n" s="0">
        <x:v>21.18294</x:v>
      </x:c>
      <x:c t="n" s="0">
        <x:v>18.18929</x:v>
      </x:c>
      <x:c t="n" s="0">
        <x:v>18.17816</x:v>
      </x:c>
      <x:c t="n" s="0">
        <x:v>16.64849</x:v>
      </x:c>
      <x:c t="n" s="0">
        <x:v>10.47194</x:v>
      </x:c>
      <x:c t="n" s="0">
        <x:v>8.277764</x:v>
      </x:c>
      <x:c t="n" s="0">
        <x:v>4.073376</x:v>
      </x:c>
      <x:c t="n" s="0">
        <x:v>9.939493</x:v>
      </x:c>
      <x:c t="n" s="0">
        <x:v>9.245267</x:v>
      </x:c>
      <x:c t="n" s="0">
        <x:v>-5.497951</x:v>
      </x:c>
      <x:c t="n" s="0">
        <x:v>-3.040008</x:v>
      </x:c>
      <x:c t="n" s="0">
        <x:v>-0.6730689</x:v>
      </x:c>
      <x:c t="n" s="0">
        <x:v>11.2083</x:v>
      </x:c>
      <x:c t="n" s="0">
        <x:v>12.80137</x:v>
      </x:c>
      <x:c t="n" s="0">
        <x:v>23.09003</x:v>
      </x:c>
      <x:c t="n" s="0">
        <x:v>19.27415</x:v>
      </x:c>
      <x:c t="n" s="0">
        <x:v>29.76338</x:v>
      </x:c>
      <x:c t="n" s="0">
        <x:v>22.53302</x:v>
      </x:c>
      <x:c t="n" s="0">
        <x:v>17.65352</x:v>
      </x:c>
      <x:c t="n" s="0">
        <x:v>16.51999</x:v>
      </x:c>
      <x:c t="n" s="0">
        <x:v>31.11819</x:v>
      </x:c>
      <x:c t="n" s="0">
        <x:v>15.18903</x:v>
      </x:c>
      <x:c t="n" s="0">
        <x:v>15.42441</x:v>
      </x:c>
      <x:c t="n" s="0">
        <x:v>27.15307</x:v>
      </x:c>
      <x:c t="n" s="0">
        <x:v>34.04874</x:v>
      </x:c>
      <x:c t="n" s="0">
        <x:v>20.52661</x:v>
      </x:c>
      <x:c t="n" s="0">
        <x:v>30.63215</x:v>
      </x:c>
      <x:c t="n" s="0">
        <x:v>33.6268</x:v>
      </x:c>
      <x:c t="n" s="0">
        <x:v>29.63379</x:v>
      </x:c>
      <x:c t="n" s="0">
        <x:v>28.00965</x:v>
      </x:c>
      <x:c t="n" s="0">
        <x:v>33.87891</x:v>
      </x:c>
      <x:c t="n" s="0">
        <x:v>29.97473</x:v>
      </x:c>
      <x:c t="n" s="0">
        <x:v>29.02146</x:v>
      </x:c>
      <x:c t="n" s="0">
        <x:v>28.50859</x:v>
      </x:c>
      <x:c t="n" s="0">
        <x:v>28.77173</x:v>
      </x:c>
      <x:c t="n" s="0">
        <x:v>24.38605</x:v>
      </x:c>
      <x:c t="n" s="0">
        <x:v>21.36037</x:v>
      </x:c>
      <x:c t="n" s="0">
        <x:v>15.59756</x:v>
      </x:c>
      <x:c t="n" s="0">
        <x:v>15.82513</x:v>
      </x:c>
      <x:c t="n" s="0">
        <x:v>14.60169</x:v>
      </x:c>
      <x:c t="n" s="0">
        <x:v>10.68224</x:v>
      </x:c>
      <x:c t="n" s="0">
        <x:v>7.898367</x:v>
      </x:c>
      <x:c t="n" s="0">
        <x:v>3.577833</x:v>
      </x:c>
      <x:c t="n" s="0">
        <x:v>9.406803</x:v>
      </x:c>
      <x:c t="n" s="0">
        <x:v>9.71432</x:v>
      </x:c>
      <x:c t="str">
        <x:v>No</x:v>
      </x:c>
      <x:c t="str">
        <x:v>No</x:v>
      </x:c>
      <x:c t="str">
        <x:v/>
      </x:c>
    </x:row>
    <x:row r="1856">
      <x:c t="n" s="11">
        <x:v>1855</x:v>
      </x:c>
      <x:c t="str" s="11">
        <x:v/>
      </x:c>
      <x:c t="n" s="8">
        <x:v>43948.8531597222</x:v>
      </x:c>
      <x:c t="n" s="7">
        <x:v>43948.8531597222</x:v>
      </x:c>
      <x:c t="n" s="0">
        <x:v>42.66038</x:v>
      </x:c>
      <x:c t="n" s="0">
        <x:v>54.20069</x:v>
      </x:c>
      <x:c t="n" s="0">
        <x:v>71.52838</x:v>
      </x:c>
      <x:c t="n" s="0">
        <x:v>75.65291</x:v>
      </x:c>
      <x:c t="n" s="0">
        <x:v>-5.98353</x:v>
      </x:c>
      <x:c t="n" s="0">
        <x:v>-3.52416</x:v>
      </x:c>
      <x:c t="n" s="0">
        <x:v>-3.298132</x:v>
      </x:c>
      <x:c t="n" s="0">
        <x:v>9.21162</x:v>
      </x:c>
      <x:c t="n" s="0">
        <x:v>9.986955</x:v>
      </x:c>
      <x:c t="n" s="0">
        <x:v>24.2467</x:v>
      </x:c>
      <x:c t="n" s="0">
        <x:v>26.20049</x:v>
      </x:c>
      <x:c t="n" s="0">
        <x:v>28.58193</x:v>
      </x:c>
      <x:c t="n" s="0">
        <x:v>30.01467</x:v>
      </x:c>
      <x:c t="n" s="0">
        <x:v>23.84501</x:v>
      </x:c>
      <x:c t="n" s="0">
        <x:v>20.90112</x:v>
      </x:c>
      <x:c t="n" s="0">
        <x:v>27.71884</x:v>
      </x:c>
      <x:c t="n" s="0">
        <x:v>24.04692</x:v>
      </x:c>
      <x:c t="n" s="0">
        <x:v>23.58966</x:v>
      </x:c>
      <x:c t="n" s="0">
        <x:v>26.13812</x:v>
      </x:c>
      <x:c t="n" s="0">
        <x:v>29.39056</x:v>
      </x:c>
      <x:c t="n" s="0">
        <x:v>26.6476</x:v>
      </x:c>
      <x:c t="n" s="0">
        <x:v>29.52398</x:v>
      </x:c>
      <x:c t="n" s="0">
        <x:v>31.00612</x:v>
      </x:c>
      <x:c t="n" s="0">
        <x:v>31.92216</x:v>
      </x:c>
      <x:c t="n" s="0">
        <x:v>32.70604</x:v>
      </x:c>
      <x:c t="n" s="0">
        <x:v>31.98103</x:v>
      </x:c>
      <x:c t="n" s="0">
        <x:v>31.51659</x:v>
      </x:c>
      <x:c t="n" s="0">
        <x:v>30.83026</x:v>
      </x:c>
      <x:c t="n" s="0">
        <x:v>29.78913</x:v>
      </x:c>
      <x:c t="n" s="0">
        <x:v>26.67854</x:v>
      </x:c>
      <x:c t="n" s="0">
        <x:v>24.91642</x:v>
      </x:c>
      <x:c t="n" s="0">
        <x:v>21.1138</x:v>
      </x:c>
      <x:c t="n" s="0">
        <x:v>18.07769</x:v>
      </x:c>
      <x:c t="n" s="0">
        <x:v>17.83739</x:v>
      </x:c>
      <x:c t="n" s="0">
        <x:v>16.30288</x:v>
      </x:c>
      <x:c t="n" s="0">
        <x:v>10.42982</x:v>
      </x:c>
      <x:c t="n" s="0">
        <x:v>8.121889</x:v>
      </x:c>
      <x:c t="n" s="0">
        <x:v>4.097265</x:v>
      </x:c>
      <x:c t="n" s="0">
        <x:v>9.931463</x:v>
      </x:c>
      <x:c t="n" s="0">
        <x:v>9.215934</x:v>
      </x:c>
      <x:c t="n" s="0">
        <x:v>-5.474982</x:v>
      </x:c>
      <x:c t="n" s="0">
        <x:v>-3.040008</x:v>
      </x:c>
      <x:c t="n" s="0">
        <x:v>-0.6730689</x:v>
      </x:c>
      <x:c t="n" s="0">
        <x:v>11.2083</x:v>
      </x:c>
      <x:c t="n" s="0">
        <x:v>12.80137</x:v>
      </x:c>
      <x:c t="n" s="0">
        <x:v>23.10156</x:v>
      </x:c>
      <x:c t="n" s="0">
        <x:v>17.05392</x:v>
      </x:c>
      <x:c t="n" s="0">
        <x:v>32.89157</x:v>
      </x:c>
      <x:c t="n" s="0">
        <x:v>22.53302</x:v>
      </x:c>
      <x:c t="n" s="0">
        <x:v>17.65352</x:v>
      </x:c>
      <x:c t="n" s="0">
        <x:v>18.10693</x:v>
      </x:c>
      <x:c t="n" s="0">
        <x:v>31.11819</x:v>
      </x:c>
      <x:c t="n" s="0">
        <x:v>15.49108</x:v>
      </x:c>
      <x:c t="n" s="0">
        <x:v>17.07567</x:v>
      </x:c>
      <x:c t="n" s="0">
        <x:v>24.84325</x:v>
      </x:c>
      <x:c t="n" s="0">
        <x:v>33.87725</x:v>
      </x:c>
      <x:c t="n" s="0">
        <x:v>26.98438</x:v>
      </x:c>
      <x:c t="n" s="0">
        <x:v>32.82959</x:v>
      </x:c>
      <x:c t="n" s="0">
        <x:v>22.07124</x:v>
      </x:c>
      <x:c t="n" s="0">
        <x:v>33.3588</x:v>
      </x:c>
      <x:c t="n" s="0">
        <x:v>36.0969</x:v>
      </x:c>
      <x:c t="n" s="0">
        <x:v>36.64582</x:v>
      </x:c>
      <x:c t="n" s="0">
        <x:v>30.63488</x:v>
      </x:c>
      <x:c t="n" s="0">
        <x:v>28.62803</x:v>
      </x:c>
      <x:c t="n" s="0">
        <x:v>28.8871</x:v>
      </x:c>
      <x:c t="n" s="0">
        <x:v>23.1179</x:v>
      </x:c>
      <x:c t="n" s="0">
        <x:v>25.79509</x:v>
      </x:c>
      <x:c t="n" s="0">
        <x:v>18.38239</x:v>
      </x:c>
      <x:c t="n" s="0">
        <x:v>18.47301</x:v>
      </x:c>
      <x:c t="n" s="0">
        <x:v>14.60793</x:v>
      </x:c>
      <x:c t="n" s="0">
        <x:v>12.30093</x:v>
      </x:c>
      <x:c t="n" s="0">
        <x:v>10.91315</x:v>
      </x:c>
      <x:c t="n" s="0">
        <x:v>6.598054</x:v>
      </x:c>
      <x:c t="n" s="0">
        <x:v>4.660723</x:v>
      </x:c>
      <x:c t="n" s="0">
        <x:v>10.40258</x:v>
      </x:c>
      <x:c t="n" s="0">
        <x:v>7.904583</x:v>
      </x:c>
      <x:c t="str">
        <x:v>No</x:v>
      </x:c>
      <x:c t="str">
        <x:v>No</x:v>
      </x:c>
      <x:c t="str">
        <x:v/>
      </x:c>
    </x:row>
    <x:row r="1857">
      <x:c t="n" s="11">
        <x:v>1856</x:v>
      </x:c>
      <x:c t="str" s="11">
        <x:v/>
      </x:c>
      <x:c t="n" s="8">
        <x:v>43948.8531597222</x:v>
      </x:c>
      <x:c t="n" s="7">
        <x:v>43948.8531597222</x:v>
      </x:c>
      <x:c t="n" s="0">
        <x:v>42.69891</x:v>
      </x:c>
      <x:c t="n" s="0">
        <x:v>54.20069</x:v>
      </x:c>
      <x:c t="n" s="0">
        <x:v>84.26059</x:v>
      </x:c>
      <x:c t="n" s="0">
        <x:v>86.70074</x:v>
      </x:c>
      <x:c t="n" s="0">
        <x:v>-5.901795</x:v>
      </x:c>
      <x:c t="n" s="0">
        <x:v>-3.450036</x:v>
      </x:c>
      <x:c t="n" s="0">
        <x:v>-2.801327</x:v>
      </x:c>
      <x:c t="n" s="0">
        <x:v>9.566731</x:v>
      </x:c>
      <x:c t="n" s="0">
        <x:v>10.52964</x:v>
      </x:c>
      <x:c t="n" s="0">
        <x:v>24.09855</x:v>
      </x:c>
      <x:c t="n" s="0">
        <x:v>25.54514</x:v>
      </x:c>
      <x:c t="n" s="0">
        <x:v>29.54337</x:v>
      </x:c>
      <x:c t="n" s="0">
        <x:v>29.44743</x:v>
      </x:c>
      <x:c t="n" s="0">
        <x:v>23.33457</x:v>
      </x:c>
      <x:c t="n" s="0">
        <x:v>20.69759</x:v>
      </x:c>
      <x:c t="n" s="0">
        <x:v>28.2634</x:v>
      </x:c>
      <x:c t="n" s="0">
        <x:v>23.49201</x:v>
      </x:c>
      <x:c t="n" s="0">
        <x:v>23.16959</x:v>
      </x:c>
      <x:c t="n" s="0">
        <x:v>25.56834</x:v>
      </x:c>
      <x:c t="n" s="0">
        <x:v>30.57459</x:v>
      </x:c>
      <x:c t="n" s="0">
        <x:v>27.71822</x:v>
      </x:c>
      <x:c t="n" s="0">
        <x:v>29.50343</x:v>
      </x:c>
      <x:c t="n" s="0">
        <x:v>30.46335</x:v>
      </x:c>
      <x:c t="n" s="0">
        <x:v>32.34766</x:v>
      </x:c>
      <x:c t="n" s="0">
        <x:v>34.34231</x:v>
      </x:c>
      <x:c t="n" s="0">
        <x:v>33.42666</x:v>
      </x:c>
      <x:c t="n" s="0">
        <x:v>31.30103</x:v>
      </x:c>
      <x:c t="n" s="0">
        <x:v>30.99899</x:v>
      </x:c>
      <x:c t="n" s="0">
        <x:v>29.41939</x:v>
      </x:c>
      <x:c t="n" s="0">
        <x:v>26.80733</x:v>
      </x:c>
      <x:c t="n" s="0">
        <x:v>24.83269</x:v>
      </x:c>
      <x:c t="n" s="0">
        <x:v>20.84554</x:v>
      </x:c>
      <x:c t="n" s="0">
        <x:v>18.13772</x:v>
      </x:c>
      <x:c t="n" s="0">
        <x:v>17.47268</x:v>
      </x:c>
      <x:c t="n" s="0">
        <x:v>16.06914</x:v>
      </x:c>
      <x:c t="n" s="0">
        <x:v>10.38944</x:v>
      </x:c>
      <x:c t="n" s="0">
        <x:v>7.934243</x:v>
      </x:c>
      <x:c t="n" s="0">
        <x:v>4.011561</x:v>
      </x:c>
      <x:c t="n" s="0">
        <x:v>10.14887</x:v>
      </x:c>
      <x:c t="n" s="0">
        <x:v>9.039303</x:v>
      </x:c>
      <x:c t="n" s="0">
        <x:v>-5.452136</x:v>
      </x:c>
      <x:c t="n" s="0">
        <x:v>-3.040008</x:v>
      </x:c>
      <x:c t="n" s="0">
        <x:v>-0.6730689</x:v>
      </x:c>
      <x:c t="n" s="0">
        <x:v>11.2083</x:v>
      </x:c>
      <x:c t="n" s="0">
        <x:v>12.80137</x:v>
      </x:c>
      <x:c t="n" s="0">
        <x:v>23.11305</x:v>
      </x:c>
      <x:c t="n" s="0">
        <x:v>12.274</x:v>
      </x:c>
      <x:c t="n" s="0">
        <x:v>32.89157</x:v>
      </x:c>
      <x:c t="n" s="0">
        <x:v>19.90676</x:v>
      </x:c>
      <x:c t="n" s="0">
        <x:v>21.61542</x:v>
      </x:c>
      <x:c t="n" s="0">
        <x:v>19.26665</x:v>
      </x:c>
      <x:c t="n" s="0">
        <x:v>27.33574</x:v>
      </x:c>
      <x:c t="n" s="0">
        <x:v>17.16513</x:v>
      </x:c>
      <x:c t="n" s="0">
        <x:v>19.97349</x:v>
      </x:c>
      <x:c t="n" s="0">
        <x:v>18.11644</x:v>
      </x:c>
      <x:c t="n" s="0">
        <x:v>35.18155</x:v>
      </x:c>
      <x:c t="n" s="0">
        <x:v>30.62675</x:v>
      </x:c>
      <x:c t="n" s="0">
        <x:v>27.92499</x:v>
      </x:c>
      <x:c t="n" s="0">
        <x:v>28.11497</x:v>
      </x:c>
      <x:c t="n" s="0">
        <x:v>30.87282</x:v>
      </x:c>
      <x:c t="n" s="0">
        <x:v>37.88328</x:v>
      </x:c>
      <x:c t="n" s="0">
        <x:v>34.28119</x:v>
      </x:c>
      <x:c t="n" s="0">
        <x:v>29.9475</x:v>
      </x:c>
      <x:c t="n" s="0">
        <x:v>34.10774</x:v>
      </x:c>
      <x:c t="n" s="0">
        <x:v>28.13968</x:v>
      </x:c>
      <x:c t="n" s="0">
        <x:v>27.4787</x:v>
      </x:c>
      <x:c t="n" s="0">
        <x:v>24.76367</x:v>
      </x:c>
      <x:c t="n" s="0">
        <x:v>20.79972</x:v>
      </x:c>
      <x:c t="n" s="0">
        <x:v>18.52014</x:v>
      </x:c>
      <x:c t="n" s="0">
        <x:v>15.52262</x:v>
      </x:c>
      <x:c t="n" s="0">
        <x:v>15.20073</x:v>
      </x:c>
      <x:c t="n" s="0">
        <x:v>8.317068</x:v>
      </x:c>
      <x:c t="n" s="0">
        <x:v>6.774395</x:v>
      </x:c>
      <x:c t="n" s="0">
        <x:v>2.815705</x:v>
      </x:c>
      <x:c t="n" s="0">
        <x:v>10.43099</x:v>
      </x:c>
      <x:c t="n" s="0">
        <x:v>9.011971</x:v>
      </x:c>
      <x:c t="str">
        <x:v>No</x:v>
      </x:c>
      <x:c t="str">
        <x:v>No</x:v>
      </x:c>
      <x:c t="str">
        <x:v/>
      </x:c>
    </x:row>
    <x:row r="1858">
      <x:c t="n" s="11">
        <x:v>1857</x:v>
      </x:c>
      <x:c t="str" s="11">
        <x:v/>
      </x:c>
      <x:c t="n" s="8">
        <x:v>43948.8531597222</x:v>
      </x:c>
      <x:c t="n" s="7">
        <x:v>43948.8531597222</x:v>
      </x:c>
      <x:c t="n" s="0">
        <x:v>42.85114</x:v>
      </x:c>
      <x:c t="n" s="0">
        <x:v>54.20069</x:v>
      </x:c>
      <x:c t="n" s="0">
        <x:v>80.1751</x:v>
      </x:c>
      <x:c t="n" s="0">
        <x:v>84.2238</x:v>
      </x:c>
      <x:c t="n" s="0">
        <x:v>-5.83319</x:v>
      </x:c>
      <x:c t="n" s="0">
        <x:v>-3.387719</x:v>
      </x:c>
      <x:c t="n" s="0">
        <x:v>-2.211713</x:v>
      </x:c>
      <x:c t="n" s="0">
        <x:v>9.769394</x:v>
      </x:c>
      <x:c t="n" s="0">
        <x:v>10.94482</x:v>
      </x:c>
      <x:c t="n" s="0">
        <x:v>23.9679</x:v>
      </x:c>
      <x:c t="n" s="0">
        <x:v>24.89466</x:v>
      </x:c>
      <x:c t="n" s="0">
        <x:v>30.22373</x:v>
      </x:c>
      <x:c t="n" s="0">
        <x:v>28.80333</x:v>
      </x:c>
      <x:c t="n" s="0">
        <x:v>23.6418</x:v>
      </x:c>
      <x:c t="n" s="0">
        <x:v>20.51588</x:v>
      </x:c>
      <x:c t="n" s="0">
        <x:v>27.6768</x:v>
      </x:c>
      <x:c t="n" s="0">
        <x:v>22.9763</x:v>
      </x:c>
      <x:c t="n" s="0">
        <x:v>22.8261</x:v>
      </x:c>
      <x:c t="n" s="0">
        <x:v>25.25769</x:v>
      </x:c>
      <x:c t="n" s="0">
        <x:v>31.6864</x:v>
      </x:c>
      <x:c t="n" s="0">
        <x:v>27.4733</x:v>
      </x:c>
      <x:c t="n" s="0">
        <x:v>29.15177</x:v>
      </x:c>
      <x:c t="n" s="0">
        <x:v>30.44128</x:v>
      </x:c>
      <x:c t="n" s="0">
        <x:v>32.30383</x:v>
      </x:c>
      <x:c t="n" s="0">
        <x:v>34.4396</x:v>
      </x:c>
      <x:c t="n" s="0">
        <x:v>33.16838</x:v>
      </x:c>
      <x:c t="n" s="0">
        <x:v>30.93307</x:v>
      </x:c>
      <x:c t="n" s="0">
        <x:v>31.48914</x:v>
      </x:c>
      <x:c t="n" s="0">
        <x:v>29.93362</x:v>
      </x:c>
      <x:c t="n" s="0">
        <x:v>26.66447</x:v>
      </x:c>
      <x:c t="n" s="0">
        <x:v>24.7884</x:v>
      </x:c>
      <x:c t="n" s="0">
        <x:v>20.79199</x:v>
      </x:c>
      <x:c t="n" s="0">
        <x:v>18.48006</x:v>
      </x:c>
      <x:c t="n" s="0">
        <x:v>17.36778</x:v>
      </x:c>
      <x:c t="n" s="0">
        <x:v>15.71832</x:v>
      </x:c>
      <x:c t="n" s="0">
        <x:v>10.21093</x:v>
      </x:c>
      <x:c t="n" s="0">
        <x:v>7.760861</x:v>
      </x:c>
      <x:c t="n" s="0">
        <x:v>3.956362</x:v>
      </x:c>
      <x:c t="n" s="0">
        <x:v>10.1971</x:v>
      </x:c>
      <x:c t="n" s="0">
        <x:v>9.241749</x:v>
      </x:c>
      <x:c t="n" s="0">
        <x:v>-5.452136</x:v>
      </x:c>
      <x:c t="n" s="0">
        <x:v>-3.040008</x:v>
      </x:c>
      <x:c t="n" s="0">
        <x:v>1.074353</x:v>
      </x:c>
      <x:c t="n" s="0">
        <x:v>10.2326</x:v>
      </x:c>
      <x:c t="n" s="0">
        <x:v>12.80137</x:v>
      </x:c>
      <x:c t="n" s="0">
        <x:v>23.11305</x:v>
      </x:c>
      <x:c t="n" s="0">
        <x:v>12.274</x:v>
      </x:c>
      <x:c t="n" s="0">
        <x:v>32.68306</x:v>
      </x:c>
      <x:c t="n" s="0">
        <x:v>16.90998</x:v>
      </x:c>
      <x:c t="n" s="0">
        <x:v>26.07948</x:v>
      </x:c>
      <x:c t="n" s="0">
        <x:v>19.26665</x:v>
      </x:c>
      <x:c t="n" s="0">
        <x:v>19.54997</x:v>
      </x:c>
      <x:c t="n" s="0">
        <x:v>17.16513</x:v>
      </x:c>
      <x:c t="n" s="0">
        <x:v>27.12746</x:v>
      </x:c>
      <x:c t="n" s="0">
        <x:v>25.35404</x:v>
      </x:c>
      <x:c t="n" s="0">
        <x:v>34.50243</x:v>
      </x:c>
      <x:c t="n" s="0">
        <x:v>26.22723</x:v>
      </x:c>
      <x:c t="n" s="0">
        <x:v>23.48076</x:v>
      </x:c>
      <x:c t="n" s="0">
        <x:v>29.29352</x:v>
      </x:c>
      <x:c t="n" s="0">
        <x:v>34.42559</x:v>
      </x:c>
      <x:c t="n" s="0">
        <x:v>32.60689</x:v>
      </x:c>
      <x:c t="n" s="0">
        <x:v>31.95348</x:v>
      </x:c>
      <x:c t="n" s="0">
        <x:v>30.50843</x:v>
      </x:c>
      <x:c t="n" s="0">
        <x:v>31.32545</x:v>
      </x:c>
      <x:c t="n" s="0">
        <x:v>31.18383</x:v>
      </x:c>
      <x:c t="n" s="0">
        <x:v>27.63907</x:v>
      </x:c>
      <x:c t="n" s="0">
        <x:v>22.17284</x:v>
      </x:c>
      <x:c t="n" s="0">
        <x:v>20.11487</x:v>
      </x:c>
      <x:c t="n" s="0">
        <x:v>20.22392</x:v>
      </x:c>
      <x:c t="n" s="0">
        <x:v>16.11257</x:v>
      </x:c>
      <x:c t="n" s="0">
        <x:v>13.45713</x:v>
      </x:c>
      <x:c t="n" s="0">
        <x:v>9.12276</x:v>
      </x:c>
      <x:c t="n" s="0">
        <x:v>5.674361</x:v>
      </x:c>
      <x:c t="n" s="0">
        <x:v>3.014061</x:v>
      </x:c>
      <x:c t="n" s="0">
        <x:v>10.19933</x:v>
      </x:c>
      <x:c t="n" s="0">
        <x:v>9.952187</x:v>
      </x:c>
      <x:c t="str">
        <x:v>No</x:v>
      </x:c>
      <x:c t="str">
        <x:v>No</x:v>
      </x:c>
      <x:c t="str">
        <x:v/>
      </x:c>
    </x:row>
    <x:row r="1859">
      <x:c t="n" s="11">
        <x:v>1858</x:v>
      </x:c>
      <x:c t="str" s="11">
        <x:v/>
      </x:c>
      <x:c t="n" s="8">
        <x:v>43948.8531597222</x:v>
      </x:c>
      <x:c t="n" s="7">
        <x:v>43948.8531597222</x:v>
      </x:c>
      <x:c t="n" s="0">
        <x:v>42.14753</x:v>
      </x:c>
      <x:c t="n" s="0">
        <x:v>54.20069</x:v>
      </x:c>
      <x:c t="n" s="0">
        <x:v>83.4893</x:v>
      </x:c>
      <x:c t="n" s="0">
        <x:v>85.4221</x:v>
      </x:c>
      <x:c t="n" s="0">
        <x:v>-5.775446</x:v>
      </x:c>
      <x:c t="n" s="0">
        <x:v>-3.335198</x:v>
      </x:c>
      <x:c t="n" s="0">
        <x:v>-1.493495</x:v>
      </x:c>
      <x:c t="n" s="0">
        <x:v>9.815125</x:v>
      </x:c>
      <x:c t="n" s="0">
        <x:v>11.27046</x:v>
      </x:c>
      <x:c t="n" s="0">
        <x:v>23.85313</x:v>
      </x:c>
      <x:c t="n" s="0">
        <x:v>24.24977</x:v>
      </x:c>
      <x:c t="n" s="0">
        <x:v>30.47163</x:v>
      </x:c>
      <x:c t="n" s="0">
        <x:v>28.16576</x:v>
      </x:c>
      <x:c t="n" s="0">
        <x:v>24.09469</x:v>
      </x:c>
      <x:c t="n" s="0">
        <x:v>20.35444</x:v>
      </x:c>
      <x:c t="n" s="0">
        <x:v>27.10429</x:v>
      </x:c>
      <x:c t="n" s="0">
        <x:v>23.25459</x:v>
      </x:c>
      <x:c t="n" s="0">
        <x:v>24.76953</x:v>
      </x:c>
      <x:c t="n" s="0">
        <x:v>25.34611</x:v>
      </x:c>
      <x:c t="n" s="0">
        <x:v>32.05124</x:v>
      </x:c>
      <x:c t="n" s="0">
        <x:v>27.49405</x:v>
      </x:c>
      <x:c t="n" s="0">
        <x:v>28.58664</x:v>
      </x:c>
      <x:c t="n" s="0">
        <x:v>30.20097</x:v>
      </x:c>
      <x:c t="n" s="0">
        <x:v>32.54107</x:v>
      </x:c>
      <x:c t="n" s="0">
        <x:v>34.02169</x:v>
      </x:c>
      <x:c t="n" s="0">
        <x:v>32.80955</x:v>
      </x:c>
      <x:c t="n" s="0">
        <x:v>31.10079</x:v>
      </x:c>
      <x:c t="n" s="0">
        <x:v>31.36439</x:v>
      </x:c>
      <x:c t="n" s="0">
        <x:v>29.71791</x:v>
      </x:c>
      <x:c t="n" s="0">
        <x:v>26.57679</x:v>
      </x:c>
      <x:c t="n" s="0">
        <x:v>24.44805</x:v>
      </x:c>
      <x:c t="n" s="0">
        <x:v>21.05085</x:v>
      </x:c>
      <x:c t="n" s="0">
        <x:v>18.75578</x:v>
      </x:c>
      <x:c t="n" s="0">
        <x:v>17.08503</x:v>
      </x:c>
      <x:c t="n" s="0">
        <x:v>15.56717</x:v>
      </x:c>
      <x:c t="n" s="0">
        <x:v>10.00768</x:v>
      </x:c>
      <x:c t="n" s="0">
        <x:v>7.50787</x:v>
      </x:c>
      <x:c t="n" s="0">
        <x:v>3.890102</x:v>
      </x:c>
      <x:c t="n" s="0">
        <x:v>10.07697</x:v>
      </x:c>
      <x:c t="n" s="0">
        <x:v>9.202165</x:v>
      </x:c>
      <x:c t="n" s="0">
        <x:v>-5.452136</x:v>
      </x:c>
      <x:c t="n" s="0">
        <x:v>-3.040008</x:v>
      </x:c>
      <x:c t="n" s="0">
        <x:v>1.275159</x:v>
      </x:c>
      <x:c t="n" s="0">
        <x:v>10.07343</x:v>
      </x:c>
      <x:c t="n" s="0">
        <x:v>12.80137</x:v>
      </x:c>
      <x:c t="n" s="0">
        <x:v>23.11305</x:v>
      </x:c>
      <x:c t="n" s="0">
        <x:v>12.274</x:v>
      </x:c>
      <x:c t="n" s="0">
        <x:v>30.85022</x:v>
      </x:c>
      <x:c t="n" s="0">
        <x:v>19.97826</x:v>
      </x:c>
      <x:c t="n" s="0">
        <x:v>26.07948</x:v>
      </x:c>
      <x:c t="n" s="0">
        <x:v>19.26665</x:v>
      </x:c>
      <x:c t="n" s="0">
        <x:v>19.54997</x:v>
      </x:c>
      <x:c t="n" s="0">
        <x:v>27.61521</x:v>
      </x:c>
      <x:c t="n" s="0">
        <x:v>29.69806</x:v>
      </x:c>
      <x:c t="n" s="0">
        <x:v>27.13685</x:v>
      </x:c>
      <x:c t="n" s="0">
        <x:v>34.83966</x:v>
      </x:c>
      <x:c t="n" s="0">
        <x:v>24.91717</x:v>
      </x:c>
      <x:c t="n" s="0">
        <x:v>25.8958</x:v>
      </x:c>
      <x:c t="n" s="0">
        <x:v>29.1436</x:v>
      </x:c>
      <x:c t="n" s="0">
        <x:v>32.72862</x:v>
      </x:c>
      <x:c t="n" s="0">
        <x:v>29.476</x:v>
      </x:c>
      <x:c t="n" s="0">
        <x:v>29.06066</x:v>
      </x:c>
      <x:c t="n" s="0">
        <x:v>31.35889</x:v>
      </x:c>
      <x:c t="n" s="0">
        <x:v>29.51997</x:v>
      </x:c>
      <x:c t="n" s="0">
        <x:v>30.57764</x:v>
      </x:c>
      <x:c t="n" s="0">
        <x:v>25.71678</x:v>
      </x:c>
      <x:c t="n" s="0">
        <x:v>22.73118</x:v>
      </x:c>
      <x:c t="n" s="0">
        <x:v>21.92151</x:v>
      </x:c>
      <x:c t="n" s="0">
        <x:v>20.51471</x:v>
      </x:c>
      <x:c t="n" s="0">
        <x:v>15.15045</x:v>
      </x:c>
      <x:c t="n" s="0">
        <x:v>13.92722</x:v>
      </x:c>
      <x:c t="n" s="0">
        <x:v>8.496214</x:v>
      </x:c>
      <x:c t="n" s="0">
        <x:v>5.916932</x:v>
      </x:c>
      <x:c t="n" s="0">
        <x:v>3.67508</x:v>
      </x:c>
      <x:c t="n" s="0">
        <x:v>9.783178</x:v>
      </x:c>
      <x:c t="n" s="0">
        <x:v>7.999871</x:v>
      </x:c>
      <x:c t="str">
        <x:v>No</x:v>
      </x:c>
      <x:c t="str">
        <x:v>No</x:v>
      </x:c>
      <x:c t="str">
        <x:v/>
      </x:c>
    </x:row>
    <x:row r="1860">
      <x:c t="n" s="11">
        <x:v>1859</x:v>
      </x:c>
      <x:c t="str" s="11">
        <x:v/>
      </x:c>
      <x:c t="n" s="8">
        <x:v>43948.8531597222</x:v>
      </x:c>
      <x:c t="n" s="7">
        <x:v>43948.8531597222</x:v>
      </x:c>
      <x:c t="n" s="0">
        <x:v>44.00308</x:v>
      </x:c>
      <x:c t="n" s="0">
        <x:v>54.20069</x:v>
      </x:c>
      <x:c t="n" s="0">
        <x:v>84.17697</x:v>
      </x:c>
      <x:c t="n" s="0">
        <x:v>89.78583</x:v>
      </x:c>
      <x:c t="n" s="0">
        <x:v>-5.726731</x:v>
      </x:c>
      <x:c t="n" s="0">
        <x:v>-3.290839</x:v>
      </x:c>
      <x:c t="n" s="0">
        <x:v>-0.9620389</x:v>
      </x:c>
      <x:c t="n" s="0">
        <x:v>9.853803</x:v>
      </x:c>
      <x:c t="n" s="0">
        <x:v>11.53045</x:v>
      </x:c>
      <x:c t="n" s="0">
        <x:v>23.75264</x:v>
      </x:c>
      <x:c t="n" s="0">
        <x:v>23.61132</x:v>
      </x:c>
      <x:c t="n" s="0">
        <x:v>30.52899</x:v>
      </x:c>
      <x:c t="n" s="0">
        <x:v>27.66651</x:v>
      </x:c>
      <x:c t="n" s="0">
        <x:v>24.44727</x:v>
      </x:c>
      <x:c t="n" s="0">
        <x:v>23.68202</x:v>
      </x:c>
      <x:c t="n" s="0">
        <x:v>26.54744</x:v>
      </x:c>
      <x:c t="n" s="0">
        <x:v>24.40814</x:v>
      </x:c>
      <x:c t="n" s="0">
        <x:v>25.52233</x:v>
      </x:c>
      <x:c t="n" s="0">
        <x:v>25.88374</x:v>
      </x:c>
      <x:c t="n" s="0">
        <x:v>32.82149</x:v>
      </x:c>
      <x:c t="n" s="0">
        <x:v>27.06621</x:v>
      </x:c>
      <x:c t="n" s="0">
        <x:v>28.65188</x:v>
      </x:c>
      <x:c t="n" s="0">
        <x:v>30.06506</x:v>
      </x:c>
      <x:c t="n" s="0">
        <x:v>32.43301</x:v>
      </x:c>
      <x:c t="n" s="0">
        <x:v>33.59019</x:v>
      </x:c>
      <x:c t="n" s="0">
        <x:v>32.38151</x:v>
      </x:c>
      <x:c t="n" s="0">
        <x:v>31.23554</x:v>
      </x:c>
      <x:c t="n" s="0">
        <x:v>31.13576</x:v>
      </x:c>
      <x:c t="n" s="0">
        <x:v>30.18306</x:v>
      </x:c>
      <x:c t="n" s="0">
        <x:v>26.44283</x:v>
      </x:c>
      <x:c t="n" s="0">
        <x:v>24.12421</x:v>
      </x:c>
      <x:c t="n" s="0">
        <x:v>21.0518</x:v>
      </x:c>
      <x:c t="n" s="0">
        <x:v>18.90089</x:v>
      </x:c>
      <x:c t="n" s="0">
        <x:v>16.99341</x:v>
      </x:c>
      <x:c t="n" s="0">
        <x:v>15.33558</x:v>
      </x:c>
      <x:c t="n" s="0">
        <x:v>9.865876</x:v>
      </x:c>
      <x:c t="n" s="0">
        <x:v>7.265594</x:v>
      </x:c>
      <x:c t="n" s="0">
        <x:v>3.880815</x:v>
      </x:c>
      <x:c t="n" s="0">
        <x:v>10.07728</x:v>
      </x:c>
      <x:c t="n" s="0">
        <x:v>9.003068</x:v>
      </x:c>
      <x:c t="n" s="0">
        <x:v>-5.457849</x:v>
      </x:c>
      <x:c t="n" s="0">
        <x:v>-3.720174</x:v>
      </x:c>
      <x:c t="n" s="0">
        <x:v>1.275159</x:v>
      </x:c>
      <x:c t="n" s="0">
        <x:v>10.07343</x:v>
      </x:c>
      <x:c t="n" s="0">
        <x:v>12.66737</x:v>
      </x:c>
      <x:c t="n" s="0">
        <x:v>23.11305</x:v>
      </x:c>
      <x:c t="n" s="0">
        <x:v>11.25248</x:v>
      </x:c>
      <x:c t="n" s="0">
        <x:v>30.85022</x:v>
      </x:c>
      <x:c t="n" s="0">
        <x:v>22.63678</x:v>
      </x:c>
      <x:c t="n" s="0">
        <x:v>32.31331</x:v>
      </x:c>
      <x:c t="n" s="0">
        <x:v>32.49863</x:v>
      </x:c>
      <x:c t="n" s="0">
        <x:v>27.7912</x:v>
      </x:c>
      <x:c t="n" s="0">
        <x:v>28.14591</x:v>
      </x:c>
      <x:c t="n" s="0">
        <x:v>23.83539</x:v>
      </x:c>
      <x:c t="n" s="0">
        <x:v>28.13996</x:v>
      </x:c>
      <x:c t="n" s="0">
        <x:v>33.92917</x:v>
      </x:c>
      <x:c t="n" s="0">
        <x:v>27.3766</x:v>
      </x:c>
      <x:c t="n" s="0">
        <x:v>29.15793</x:v>
      </x:c>
      <x:c t="n" s="0">
        <x:v>31.77772</x:v>
      </x:c>
      <x:c t="n" s="0">
        <x:v>29.54412</x:v>
      </x:c>
      <x:c t="n" s="0">
        <x:v>32.2583</x:v>
      </x:c>
      <x:c t="n" s="0">
        <x:v>28.43729</x:v>
      </x:c>
      <x:c t="n" s="0">
        <x:v>32.61823</x:v>
      </x:c>
      <x:c t="n" s="0">
        <x:v>31.40165</x:v>
      </x:c>
      <x:c t="n" s="0">
        <x:v>30.97967</x:v>
      </x:c>
      <x:c t="n" s="0">
        <x:v>25.62261</x:v>
      </x:c>
      <x:c t="n" s="0">
        <x:v>20.81969</x:v>
      </x:c>
      <x:c t="n" s="0">
        <x:v>23.07374</x:v>
      </x:c>
      <x:c t="n" s="0">
        <x:v>19.29211</x:v>
      </x:c>
      <x:c t="n" s="0">
        <x:v>16.54504</x:v>
      </x:c>
      <x:c t="n" s="0">
        <x:v>14.30358</x:v>
      </x:c>
      <x:c t="n" s="0">
        <x:v>8.988516</x:v>
      </x:c>
      <x:c t="n" s="0">
        <x:v>5.181245</x:v>
      </x:c>
      <x:c t="n" s="0">
        <x:v>4.915533</x:v>
      </x:c>
      <x:c t="n" s="0">
        <x:v>10.03412</x:v>
      </x:c>
      <x:c t="n" s="0">
        <x:v>8.23408</x:v>
      </x:c>
      <x:c t="str">
        <x:v>No</x:v>
      </x:c>
      <x:c t="str">
        <x:v>No</x:v>
      </x:c>
      <x:c t="str">
        <x:v/>
      </x:c>
    </x:row>
    <x:row r="1861">
      <x:c t="n" s="11">
        <x:v>1860</x:v>
      </x:c>
      <x:c t="str" s="11">
        <x:v/>
      </x:c>
      <x:c t="n" s="8">
        <x:v>43948.8531597222</x:v>
      </x:c>
      <x:c t="n" s="7">
        <x:v>43948.8531597222</x:v>
      </x:c>
      <x:c t="n" s="0">
        <x:v>42.41484</x:v>
      </x:c>
      <x:c t="n" s="0">
        <x:v>54.20069</x:v>
      </x:c>
      <x:c t="n" s="0">
        <x:v>88.17585</x:v>
      </x:c>
      <x:c t="n" s="0">
        <x:v>89.80683</x:v>
      </x:c>
      <x:c t="n" s="0">
        <x:v>-5.687314</x:v>
      </x:c>
      <x:c t="n" s="0">
        <x:v>-3.450795</x:v>
      </x:c>
      <x:c t="n" s="0">
        <x:v>-0.5545629</x:v>
      </x:c>
      <x:c t="n" s="0">
        <x:v>9.886564</x:v>
      </x:c>
      <x:c t="n" s="0">
        <x:v>11.69134</x:v>
      </x:c>
      <x:c t="n" s="0">
        <x:v>23.66495</x:v>
      </x:c>
      <x:c t="n" s="0">
        <x:v>22.95759</x:v>
      </x:c>
      <x:c t="n" s="0">
        <x:v>30.42317</x:v>
      </x:c>
      <x:c t="n" s="0">
        <x:v>27.20831</x:v>
      </x:c>
      <x:c t="n" s="0">
        <x:v>28.29903</x:v>
      </x:c>
      <x:c t="n" s="0">
        <x:v>26.61699</x:v>
      </x:c>
      <x:c t="n" s="0">
        <x:v>27.38836</x:v>
      </x:c>
      <x:c t="n" s="0">
        <x:v>25.36882</x:v>
      </x:c>
      <x:c t="n" s="0">
        <x:v>24.86093</x:v>
      </x:c>
      <x:c t="n" s="0">
        <x:v>25.81505</x:v>
      </x:c>
      <x:c t="n" s="0">
        <x:v>32.42012</x:v>
      </x:c>
      <x:c t="n" s="0">
        <x:v>27.39762</x:v>
      </x:c>
      <x:c t="n" s="0">
        <x:v>28.46874</x:v>
      </x:c>
      <x:c t="n" s="0">
        <x:v>31.19518</x:v>
      </x:c>
      <x:c t="n" s="0">
        <x:v>32.26308</x:v>
      </x:c>
      <x:c t="n" s="0">
        <x:v>33.96797</x:v>
      </x:c>
      <x:c t="n" s="0">
        <x:v>32.42024</x:v>
      </x:c>
      <x:c t="n" s="0">
        <x:v>31.1556</x:v>
      </x:c>
      <x:c t="n" s="0">
        <x:v>31.44877</x:v>
      </x:c>
      <x:c t="n" s="0">
        <x:v>30.20836</x:v>
      </x:c>
      <x:c t="n" s="0">
        <x:v>26.43466</x:v>
      </x:c>
      <x:c t="n" s="0">
        <x:v>24.06535</x:v>
      </x:c>
      <x:c t="n" s="0">
        <x:v>21.25628</x:v>
      </x:c>
      <x:c t="n" s="0">
        <x:v>19.10736</x:v>
      </x:c>
      <x:c t="n" s="0">
        <x:v>16.80175</x:v>
      </x:c>
      <x:c t="n" s="0">
        <x:v>15.26192</x:v>
      </x:c>
      <x:c t="n" s="0">
        <x:v>9.792367</x:v>
      </x:c>
      <x:c t="n" s="0">
        <x:v>7.156975</x:v>
      </x:c>
      <x:c t="n" s="0">
        <x:v>4.12292</x:v>
      </x:c>
      <x:c t="n" s="0">
        <x:v>10.14457</x:v>
      </x:c>
      <x:c t="n" s="0">
        <x:v>9.025146</x:v>
      </x:c>
      <x:c t="n" s="0">
        <x:v>-5.463569</x:v>
      </x:c>
      <x:c t="n" s="0">
        <x:v>-4.527009</x:v>
      </x:c>
      <x:c t="n" s="0">
        <x:v>1.275159</x:v>
      </x:c>
      <x:c t="n" s="0">
        <x:v>10.07343</x:v>
      </x:c>
      <x:c t="n" s="0">
        <x:v>12.5291</x:v>
      </x:c>
      <x:c t="n" s="0">
        <x:v>23.11305</x:v>
      </x:c>
      <x:c t="n" s="0">
        <x:v>9.914302</x:v>
      </x:c>
      <x:c t="n" s="0">
        <x:v>26.47007</x:v>
      </x:c>
      <x:c t="n" s="0">
        <x:v>22.63678</x:v>
      </x:c>
      <x:c t="n" s="0">
        <x:v>34.77332</x:v>
      </x:c>
      <x:c t="n" s="0">
        <x:v>32.49863</x:v>
      </x:c>
      <x:c t="n" s="0">
        <x:v>30.46309</x:v>
      </x:c>
      <x:c t="n" s="0">
        <x:v>30.33254</x:v>
      </x:c>
      <x:c t="n" s="0">
        <x:v>10.61297</x:v>
      </x:c>
      <x:c t="n" s="0">
        <x:v>18.02225</x:v>
      </x:c>
      <x:c t="n" s="0">
        <x:v>25.94613</x:v>
      </x:c>
      <x:c t="n" s="0">
        <x:v>28.68579</x:v>
      </x:c>
      <x:c t="n" s="0">
        <x:v>30.1227</x:v>
      </x:c>
      <x:c t="n" s="0">
        <x:v>33.32371</x:v>
      </x:c>
      <x:c t="n" s="0">
        <x:v>33.60704</x:v>
      </x:c>
      <x:c t="n" s="0">
        <x:v>35.88384</x:v>
      </x:c>
      <x:c t="n" s="0">
        <x:v>34.6647</x:v>
      </x:c>
      <x:c t="n" s="0">
        <x:v>27.43671</x:v>
      </x:c>
      <x:c t="n" s="0">
        <x:v>33.392</x:v>
      </x:c>
      <x:c t="n" s="0">
        <x:v>29.51227</x:v>
      </x:c>
      <x:c t="n" s="0">
        <x:v>29.4148</x:v>
      </x:c>
      <x:c t="n" s="0">
        <x:v>26.19301</x:v>
      </x:c>
      <x:c t="n" s="0">
        <x:v>19.94259</x:v>
      </x:c>
      <x:c t="n" s="0">
        <x:v>20.36682</x:v>
      </x:c>
      <x:c t="n" s="0">
        <x:v>17.83043</x:v>
      </x:c>
      <x:c t="n" s="0">
        <x:v>14.66237</x:v>
      </x:c>
      <x:c t="n" s="0">
        <x:v>9.680354</x:v>
      </x:c>
      <x:c t="n" s="0">
        <x:v>7.6374</x:v>
      </x:c>
      <x:c t="n" s="0">
        <x:v>4.692572</x:v>
      </x:c>
      <x:c t="n" s="0">
        <x:v>10.62192</x:v>
      </x:c>
      <x:c t="n" s="0">
        <x:v>9.70121</x:v>
      </x:c>
      <x:c t="str">
        <x:v>No</x:v>
      </x:c>
      <x:c t="str">
        <x:v>No</x:v>
      </x:c>
      <x:c t="str">
        <x:v/>
      </x:c>
    </x:row>
    <x:row r="1862">
      <x:c t="n" s="11">
        <x:v>1861</x:v>
      </x:c>
      <x:c t="str" s="11">
        <x:v/>
      </x:c>
      <x:c t="n" s="8">
        <x:v>43948.8531597222</x:v>
      </x:c>
      <x:c t="n" s="7">
        <x:v>43948.8531597222</x:v>
      </x:c>
      <x:c t="n" s="0">
        <x:v>42.36152</x:v>
      </x:c>
      <x:c t="n" s="0">
        <x:v>54.20069</x:v>
      </x:c>
      <x:c t="n" s="0">
        <x:v>75.78268</x:v>
      </x:c>
      <x:c t="n" s="0">
        <x:v>82.05957</x:v>
      </x:c>
      <x:c t="n" s="0">
        <x:v>-5.653932</x:v>
      </x:c>
      <x:c t="n" s="0">
        <x:v>-3.592227</x:v>
      </x:c>
      <x:c t="n" s="0">
        <x:v>-0.2344852</x:v>
      </x:c>
      <x:c t="n" s="0">
        <x:v>9.914349</x:v>
      </x:c>
      <x:c t="n" s="0">
        <x:v>11.82417</x:v>
      </x:c>
      <x:c t="n" s="0">
        <x:v>23.35326</x:v>
      </x:c>
      <x:c t="n" s="0">
        <x:v>22.30897</x:v>
      </x:c>
      <x:c t="n" s="0">
        <x:v>29.8614</x:v>
      </x:c>
      <x:c t="n" s="0">
        <x:v>26.77466</x:v>
      </x:c>
      <x:c t="n" s="0">
        <x:v>30.06639</x:v>
      </x:c>
      <x:c t="n" s="0">
        <x:v>28.13847</x:v>
      </x:c>
      <x:c t="n" s="0">
        <x:v>27.99662</x:v>
      </x:c>
      <x:c t="n" s="0">
        <x:v>26.89309</x:v>
      </x:c>
      <x:c t="n" s="0">
        <x:v>24.46123</x:v>
      </x:c>
      <x:c t="n" s="0">
        <x:v>25.43328</x:v>
      </x:c>
      <x:c t="n" s="0">
        <x:v>31.94824</x:v>
      </x:c>
      <x:c t="n" s="0">
        <x:v>27.94203</x:v>
      </x:c>
      <x:c t="n" s="0">
        <x:v>28.76474</x:v>
      </x:c>
      <x:c t="n" s="0">
        <x:v>30.89082</x:v>
      </x:c>
      <x:c t="n" s="0">
        <x:v>32.52747</x:v>
      </x:c>
      <x:c t="n" s="0">
        <x:v>33.89022</x:v>
      </x:c>
      <x:c t="n" s="0">
        <x:v>33.1095</x:v>
      </x:c>
      <x:c t="n" s="0">
        <x:v>31.08688</x:v>
      </x:c>
      <x:c t="n" s="0">
        <x:v>31.68996</x:v>
      </x:c>
      <x:c t="n" s="0">
        <x:v>29.93902</x:v>
      </x:c>
      <x:c t="n" s="0">
        <x:v>27.32581</x:v>
      </x:c>
      <x:c t="n" s="0">
        <x:v>24.34719</x:v>
      </x:c>
      <x:c t="n" s="0">
        <x:v>21.34377</x:v>
      </x:c>
      <x:c t="n" s="0">
        <x:v>19.52658</x:v>
      </x:c>
      <x:c t="n" s="0">
        <x:v>17.01931</x:v>
      </x:c>
      <x:c t="n" s="0">
        <x:v>14.994</x:v>
      </x:c>
      <x:c t="n" s="0">
        <x:v>9.705072</x:v>
      </x:c>
      <x:c t="n" s="0">
        <x:v>7.106859</x:v>
      </x:c>
      <x:c t="n" s="0">
        <x:v>4.038677</x:v>
      </x:c>
      <x:c t="n" s="0">
        <x:v>10.1528</x:v>
      </x:c>
      <x:c t="n" s="0">
        <x:v>9.194456</x:v>
      </x:c>
      <x:c t="n" s="0">
        <x:v>-5.463569</x:v>
      </x:c>
      <x:c t="n" s="0">
        <x:v>-4.527009</x:v>
      </x:c>
      <x:c t="n" s="0">
        <x:v>1.275159</x:v>
      </x:c>
      <x:c t="n" s="0">
        <x:v>10.07343</x:v>
      </x:c>
      <x:c t="n" s="0">
        <x:v>12.5291</x:v>
      </x:c>
      <x:c t="n" s="0">
        <x:v>16.61937</x:v>
      </x:c>
      <x:c t="n" s="0">
        <x:v>9.914302</x:v>
      </x:c>
      <x:c t="n" s="0">
        <x:v>22.69681</x:v>
      </x:c>
      <x:c t="n" s="0">
        <x:v>23.51954</x:v>
      </x:c>
      <x:c t="n" s="0">
        <x:v>34.77332</x:v>
      </x:c>
      <x:c t="n" s="0">
        <x:v>32.49863</x:v>
      </x:c>
      <x:c t="n" s="0">
        <x:v>30.46309</x:v>
      </x:c>
      <x:c t="n" s="0">
        <x:v>31.25747</x:v>
      </x:c>
      <x:c t="n" s="0">
        <x:v>23.49663</x:v>
      </x:c>
      <x:c t="n" s="0">
        <x:v>27.17612</x:v>
      </x:c>
      <x:c t="n" s="0">
        <x:v>27.76628</x:v>
      </x:c>
      <x:c t="n" s="0">
        <x:v>31.65431</x:v>
      </x:c>
      <x:c t="n" s="0">
        <x:v>24.85884</x:v>
      </x:c>
      <x:c t="n" s="0">
        <x:v>33.2951</x:v>
      </x:c>
      <x:c t="n" s="0">
        <x:v>32.5742</x:v>
      </x:c>
      <x:c t="n" s="0">
        <x:v>30.10335</x:v>
      </x:c>
      <x:c t="n" s="0">
        <x:v>34.66097</x:v>
      </x:c>
      <x:c t="n" s="0">
        <x:v>31.401</x:v>
      </x:c>
      <x:c t="n" s="0">
        <x:v>32.23304</x:v>
      </x:c>
      <x:c t="n" s="0">
        <x:v>31.50856</x:v>
      </x:c>
      <x:c t="n" s="0">
        <x:v>27.74662</x:v>
      </x:c>
      <x:c t="n" s="0">
        <x:v>25.01188</x:v>
      </x:c>
      <x:c t="n" s="0">
        <x:v>22.24942</x:v>
      </x:c>
      <x:c t="n" s="0">
        <x:v>21.81087</x:v>
      </x:c>
      <x:c t="n" s="0">
        <x:v>16.68491</x:v>
      </x:c>
      <x:c t="n" s="0">
        <x:v>12.709</x:v>
      </x:c>
      <x:c t="n" s="0">
        <x:v>9.300012</x:v>
      </x:c>
      <x:c t="n" s="0">
        <x:v>5.676361</x:v>
      </x:c>
      <x:c t="n" s="0">
        <x:v>2.540537</x:v>
      </x:c>
      <x:c t="n" s="0">
        <x:v>11.3158</x:v>
      </x:c>
      <x:c t="n" s="0">
        <x:v>10.4844</x:v>
      </x:c>
      <x:c t="str">
        <x:v>No</x:v>
      </x:c>
      <x:c t="str">
        <x:v>No</x:v>
      </x:c>
      <x:c t="str">
        <x:v/>
      </x:c>
    </x:row>
    <x:row r="1863">
      <x:c t="n" s="11">
        <x:v>1862</x:v>
      </x:c>
      <x:c t="str" s="11">
        <x:v/>
      </x:c>
      <x:c t="n" s="8">
        <x:v>43948.8531597222</x:v>
      </x:c>
      <x:c t="n" s="7">
        <x:v>43948.8531597222</x:v>
      </x:c>
      <x:c t="n" s="0">
        <x:v>43.59957</x:v>
      </x:c>
      <x:c t="n" s="0">
        <x:v>54.20069</x:v>
      </x:c>
      <x:c t="n" s="0">
        <x:v>75.31699</x:v>
      </x:c>
      <x:c t="n" s="0">
        <x:v>78.46221</x:v>
      </x:c>
      <x:c t="n" s="0">
        <x:v>-5.625624</x:v>
      </x:c>
      <x:c t="n" s="0">
        <x:v>-3.716769</x:v>
      </x:c>
      <x:c t="n" s="0">
        <x:v>0.02135305</x:v>
      </x:c>
      <x:c t="n" s="0">
        <x:v>9.937937</x:v>
      </x:c>
      <x:c t="n" s="0">
        <x:v>11.93448</x:v>
      </x:c>
      <x:c t="n" s="0">
        <x:v>22.82265</x:v>
      </x:c>
      <x:c t="n" s="0">
        <x:v>21.66623</x:v>
      </x:c>
      <x:c t="n" s="0">
        <x:v>29.31641</x:v>
      </x:c>
      <x:c t="n" s="0">
        <x:v>26.54792</x:v>
      </x:c>
      <x:c t="n" s="0">
        <x:v>31.15717</x:v>
      </x:c>
      <x:c t="n" s="0">
        <x:v>29.11592</x:v>
      </x:c>
      <x:c t="n" s="0">
        <x:v>28.13589</x:v>
      </x:c>
      <x:c t="n" s="0">
        <x:v>27.87188</x:v>
      </x:c>
      <x:c t="n" s="0">
        <x:v>24.33309</x:v>
      </x:c>
      <x:c t="n" s="0">
        <x:v>26.17784</x:v>
      </x:c>
      <x:c t="n" s="0">
        <x:v>31.58838</x:v>
      </x:c>
      <x:c t="n" s="0">
        <x:v>28.49978</x:v>
      </x:c>
      <x:c t="n" s="0">
        <x:v>28.29669</x:v>
      </x:c>
      <x:c t="n" s="0">
        <x:v>31.60468</x:v>
      </x:c>
      <x:c t="n" s="0">
        <x:v>32.30463</x:v>
      </x:c>
      <x:c t="n" s="0">
        <x:v>33.69368</x:v>
      </x:c>
      <x:c t="n" s="0">
        <x:v>32.8747</x:v>
      </x:c>
      <x:c t="n" s="0">
        <x:v>30.9806</x:v>
      </x:c>
      <x:c t="n" s="0">
        <x:v>31.56132</x:v>
      </x:c>
      <x:c t="n" s="0">
        <x:v>30.55838</x:v>
      </x:c>
      <x:c t="n" s="0">
        <x:v>27.36019</x:v>
      </x:c>
      <x:c t="n" s="0">
        <x:v>24.33645</x:v>
      </x:c>
      <x:c t="n" s="0">
        <x:v>21.11557</x:v>
      </x:c>
      <x:c t="n" s="0">
        <x:v>19.67539</x:v>
      </x:c>
      <x:c t="n" s="0">
        <x:v>17.08068</x:v>
      </x:c>
      <x:c t="n" s="0">
        <x:v>14.80321</x:v>
      </x:c>
      <x:c t="n" s="0">
        <x:v>9.612165</x:v>
      </x:c>
      <x:c t="n" s="0">
        <x:v>6.864725</x:v>
      </x:c>
      <x:c t="n" s="0">
        <x:v>3.800982</x:v>
      </x:c>
      <x:c t="n" s="0">
        <x:v>10.31929</x:v>
      </x:c>
      <x:c t="n" s="0">
        <x:v>9.283896</x:v>
      </x:c>
      <x:c t="n" s="0">
        <x:v>-5.463569</x:v>
      </x:c>
      <x:c t="n" s="0">
        <x:v>-4.527009</x:v>
      </x:c>
      <x:c t="n" s="0">
        <x:v>1.275159</x:v>
      </x:c>
      <x:c t="n" s="0">
        <x:v>10.07343</x:v>
      </x:c>
      <x:c t="n" s="0">
        <x:v>12.5291</x:v>
      </x:c>
      <x:c t="n" s="0">
        <x:v>16.61937</x:v>
      </x:c>
      <x:c t="n" s="0">
        <x:v>9.914302</x:v>
      </x:c>
      <x:c t="n" s="0">
        <x:v>22.69681</x:v>
      </x:c>
      <x:c t="n" s="0">
        <x:v>25.42793</x:v>
      </x:c>
      <x:c t="n" s="0">
        <x:v>33.27357</x:v>
      </x:c>
      <x:c t="n" s="0">
        <x:v>30.79918</x:v>
      </x:c>
      <x:c t="n" s="0">
        <x:v>25.48706</x:v>
      </x:c>
      <x:c t="n" s="0">
        <x:v>30.81008</x:v>
      </x:c>
      <x:c t="n" s="0">
        <x:v>25.24189</x:v>
      </x:c>
      <x:c t="n" s="0">
        <x:v>29.01478</x:v>
      </x:c>
      <x:c t="n" s="0">
        <x:v>29.13445</x:v>
      </x:c>
      <x:c t="n" s="0">
        <x:v>29.41014</x:v>
      </x:c>
      <x:c t="n" s="0">
        <x:v>23.96575</x:v>
      </x:c>
      <x:c t="n" s="0">
        <x:v>31.23143</x:v>
      </x:c>
      <x:c t="n" s="0">
        <x:v>25.69738</x:v>
      </x:c>
      <x:c t="n" s="0">
        <x:v>35.09517</x:v>
      </x:c>
      <x:c t="n" s="0">
        <x:v>29.54434</x:v>
      </x:c>
      <x:c t="n" s="0">
        <x:v>29.75235</x:v>
      </x:c>
      <x:c t="n" s="0">
        <x:v>29.29721</x:v>
      </x:c>
      <x:c t="n" s="0">
        <x:v>31.41961</x:v>
      </x:c>
      <x:c t="n" s="0">
        <x:v>27.71117</x:v>
      </x:c>
      <x:c t="n" s="0">
        <x:v>25.16761</x:v>
      </x:c>
      <x:c t="n" s="0">
        <x:v>18.87394</x:v>
      </x:c>
      <x:c t="n" s="0">
        <x:v>18.06276</x:v>
      </x:c>
      <x:c t="n" s="0">
        <x:v>17.89065</x:v>
      </x:c>
      <x:c t="n" s="0">
        <x:v>13.77508</x:v>
      </x:c>
      <x:c t="n" s="0">
        <x:v>9.008734</x:v>
      </x:c>
      <x:c t="n" s="0">
        <x:v>5.275893</x:v>
      </x:c>
      <x:c t="n" s="0">
        <x:v>3.095208</x:v>
      </x:c>
      <x:c t="n" s="0">
        <x:v>10.11992</x:v>
      </x:c>
      <x:c t="n" s="0">
        <x:v>8.635833</x:v>
      </x:c>
      <x:c t="str">
        <x:v>No</x:v>
      </x:c>
      <x:c t="str">
        <x:v>No</x:v>
      </x:c>
      <x:c t="str">
        <x:v/>
      </x:c>
    </x:row>
    <x:row r="1864">
      <x:c t="n" s="11">
        <x:v>1863</x:v>
      </x:c>
      <x:c t="str" s="11">
        <x:v/>
      </x:c>
      <x:c t="n" s="8">
        <x:v>43948.8531597222</x:v>
      </x:c>
      <x:c t="n" s="7">
        <x:v>43948.8531597222</x:v>
      </x:c>
      <x:c t="n" s="0">
        <x:v>42.02444</x:v>
      </x:c>
      <x:c t="n" s="0">
        <x:v>54.20069</x:v>
      </x:c>
      <x:c t="n" s="0">
        <x:v>82.41933</x:v>
      </x:c>
      <x:c t="n" s="0">
        <x:v>85.64198</x:v>
      </x:c>
      <x:c t="n" s="0">
        <x:v>-5.601595</x:v>
      </x:c>
      <x:c t="n" s="0">
        <x:v>-3.82069</x:v>
      </x:c>
      <x:c t="n" s="0">
        <x:v>0.2427132</x:v>
      </x:c>
      <x:c t="n" s="0">
        <x:v>9.955317</x:v>
      </x:c>
      <x:c t="n" s="0">
        <x:v>12.02652</x:v>
      </x:c>
      <x:c t="n" s="0">
        <x:v>22.31174</x:v>
      </x:c>
      <x:c t="n" s="0">
        <x:v>21.03024</x:v>
      </x:c>
      <x:c t="n" s="0">
        <x:v>28.77414</x:v>
      </x:c>
      <x:c t="n" s="0">
        <x:v>26.40136</x:v>
      </x:c>
      <x:c t="n" s="0">
        <x:v>30.97429</x:v>
      </x:c>
      <x:c t="n" s="0">
        <x:v>28.79813</x:v>
      </x:c>
      <x:c t="n" s="0">
        <x:v>27.72173</x:v>
      </x:c>
      <x:c t="n" s="0">
        <x:v>28.28155</x:v>
      </x:c>
      <x:c t="n" s="0">
        <x:v>24.96476</x:v>
      </x:c>
      <x:c t="n" s="0">
        <x:v>26.14137</x:v>
      </x:c>
      <x:c t="n" s="0">
        <x:v>31.55216</x:v>
      </x:c>
      <x:c t="n" s="0">
        <x:v>28.65192</x:v>
      </x:c>
      <x:c t="n" s="0">
        <x:v>27.81268</x:v>
      </x:c>
      <x:c t="n" s="0">
        <x:v>31.0784</x:v>
      </x:c>
      <x:c t="n" s="0">
        <x:v>32.17858</x:v>
      </x:c>
      <x:c t="n" s="0">
        <x:v>33.74356</x:v>
      </x:c>
      <x:c t="n" s="0">
        <x:v>32.93488</x:v>
      </x:c>
      <x:c t="n" s="0">
        <x:v>30.99948</x:v>
      </x:c>
      <x:c t="n" s="0">
        <x:v>31.45121</x:v>
      </x:c>
      <x:c t="n" s="0">
        <x:v>30.63177</x:v>
      </x:c>
      <x:c t="n" s="0">
        <x:v>27.40869</x:v>
      </x:c>
      <x:c t="n" s="0">
        <x:v>24.37287</x:v>
      </x:c>
      <x:c t="n" s="0">
        <x:v>21.16247</x:v>
      </x:c>
      <x:c t="n" s="0">
        <x:v>19.41691</x:v>
      </x:c>
      <x:c t="n" s="0">
        <x:v>17.32836</x:v>
      </x:c>
      <x:c t="n" s="0">
        <x:v>14.72484</x:v>
      </x:c>
      <x:c t="n" s="0">
        <x:v>9.509445</x:v>
      </x:c>
      <x:c t="n" s="0">
        <x:v>6.847261</x:v>
      </x:c>
      <x:c t="n" s="0">
        <x:v>3.817173</x:v>
      </x:c>
      <x:c t="n" s="0">
        <x:v>10.21804</x:v>
      </x:c>
      <x:c t="n" s="0">
        <x:v>9.108055</x:v>
      </x:c>
      <x:c t="n" s="0">
        <x:v>-5.463569</x:v>
      </x:c>
      <x:c t="n" s="0">
        <x:v>-4.330453</x:v>
      </x:c>
      <x:c t="n" s="0">
        <x:v>1.618872</x:v>
      </x:c>
      <x:c t="n" s="0">
        <x:v>9.989605</x:v>
      </x:c>
      <x:c t="n" s="0">
        <x:v>12.5291</x:v>
      </x:c>
      <x:c t="n" s="0">
        <x:v>16.61937</x:v>
      </x:c>
      <x:c t="n" s="0">
        <x:v>9.914302</x:v>
      </x:c>
      <x:c t="n" s="0">
        <x:v>19.93945</x:v>
      </x:c>
      <x:c t="n" s="0">
        <x:v>25.42793</x:v>
      </x:c>
      <x:c t="n" s="0">
        <x:v>28.22306</x:v>
      </x:c>
      <x:c t="n" s="0">
        <x:v>23.84827</x:v>
      </x:c>
      <x:c t="n" s="0">
        <x:v>23.89809</x:v>
      </x:c>
      <x:c t="n" s="0">
        <x:v>29.94373</x:v>
      </x:c>
      <x:c t="n" s="0">
        <x:v>28.23648</x:v>
      </x:c>
      <x:c t="n" s="0">
        <x:v>11.97145</x:v>
      </x:c>
      <x:c t="n" s="0">
        <x:v>33.05428</x:v>
      </x:c>
      <x:c t="n" s="0">
        <x:v>29.50264</x:v>
      </x:c>
      <x:c t="n" s="0">
        <x:v>23.01993</x:v>
      </x:c>
      <x:c t="n" s="0">
        <x:v>25.74403</x:v>
      </x:c>
      <x:c t="n" s="0">
        <x:v>34.18018</x:v>
      </x:c>
      <x:c t="n" s="0">
        <x:v>31.9924</x:v>
      </x:c>
      <x:c t="n" s="0">
        <x:v>34.77893</x:v>
      </x:c>
      <x:c t="n" s="0">
        <x:v>32.5847</x:v>
      </x:c>
      <x:c t="n" s="0">
        <x:v>32.15034</x:v>
      </x:c>
      <x:c t="n" s="0">
        <x:v>30.2818</x:v>
      </x:c>
      <x:c t="n" s="0">
        <x:v>28.07171</x:v>
      </x:c>
      <x:c t="n" s="0">
        <x:v>22.42489</x:v>
      </x:c>
      <x:c t="n" s="0">
        <x:v>22.31189</x:v>
      </x:c>
      <x:c t="n" s="0">
        <x:v>20.79586</x:v>
      </x:c>
      <x:c t="n" s="0">
        <x:v>17.79239</x:v>
      </x:c>
      <x:c t="n" s="0">
        <x:v>14.79178</x:v>
      </x:c>
      <x:c t="n" s="0">
        <x:v>9.986366</x:v>
      </x:c>
      <x:c t="n" s="0">
        <x:v>6.861424</x:v>
      </x:c>
      <x:c t="n" s="0">
        <x:v>3.907255</x:v>
      </x:c>
      <x:c t="n" s="0">
        <x:v>9.15769</x:v>
      </x:c>
      <x:c t="n" s="0">
        <x:v>8.694564</x:v>
      </x:c>
      <x:c t="str">
        <x:v>No</x:v>
      </x:c>
      <x:c t="str">
        <x:v>No</x:v>
      </x:c>
      <x:c t="str">
        <x:v/>
      </x:c>
    </x:row>
    <x:row r="1865">
      <x:c t="n" s="11">
        <x:v>1864</x:v>
      </x:c>
      <x:c t="str" s="11">
        <x:v/>
      </x:c>
      <x:c t="n" s="8">
        <x:v>43948.8531597222</x:v>
      </x:c>
      <x:c t="n" s="7">
        <x:v>43948.8531597222</x:v>
      </x:c>
      <x:c t="n" s="0">
        <x:v>42.88603</x:v>
      </x:c>
      <x:c t="n" s="0">
        <x:v>54.20069</x:v>
      </x:c>
      <x:c t="n" s="0">
        <x:v>85.11925</x:v>
      </x:c>
      <x:c t="n" s="0">
        <x:v>87.27185</x:v>
      </x:c>
      <x:c t="n" s="0">
        <x:v>-5.58118</x:v>
      </x:c>
      <x:c t="n" s="0">
        <x:v>-3.876292</x:v>
      </x:c>
      <x:c t="n" s="0">
        <x:v>0.5103852</x:v>
      </x:c>
      <x:c t="n" s="0">
        <x:v>9.952868</x:v>
      </x:c>
      <x:c t="n" s="0">
        <x:v>12.10361</x:v>
      </x:c>
      <x:c t="n" s="0">
        <x:v>21.82212</x:v>
      </x:c>
      <x:c t="n" s="0">
        <x:v>20.83182</x:v>
      </x:c>
      <x:c t="n" s="0">
        <x:v>28.13402</x:v>
      </x:c>
      <x:c t="n" s="0">
        <x:v>26.1929</x:v>
      </x:c>
      <x:c t="n" s="0">
        <x:v>30.66611</x:v>
      </x:c>
      <x:c t="n" s="0">
        <x:v>28.34404</x:v>
      </x:c>
      <x:c t="n" s="0">
        <x:v>27.33378</x:v>
      </x:c>
      <x:c t="n" s="0">
        <x:v>28.56753</x:v>
      </x:c>
      <x:c t="n" s="0">
        <x:v>25.62463</x:v>
      </x:c>
      <x:c t="n" s="0">
        <x:v>25.48144</x:v>
      </x:c>
      <x:c t="n" s="0">
        <x:v>31.72401</x:v>
      </x:c>
      <x:c t="n" s="0">
        <x:v>28.80646</x:v>
      </x:c>
      <x:c t="n" s="0">
        <x:v>27.58741</x:v>
      </x:c>
      <x:c t="n" s="0">
        <x:v>30.81071</x:v>
      </x:c>
      <x:c t="n" s="0">
        <x:v>32.45497</x:v>
      </x:c>
      <x:c t="n" s="0">
        <x:v>33.88093</x:v>
      </x:c>
      <x:c t="n" s="0">
        <x:v>32.9487</x:v>
      </x:c>
      <x:c t="n" s="0">
        <x:v>31.09964</x:v>
      </x:c>
      <x:c t="n" s="0">
        <x:v>31.53413</x:v>
      </x:c>
      <x:c t="n" s="0">
        <x:v>30.41187</x:v>
      </x:c>
      <x:c t="n" s="0">
        <x:v>27.49286</x:v>
      </x:c>
      <x:c t="n" s="0">
        <x:v>24.4047</x:v>
      </x:c>
      <x:c t="n" s="0">
        <x:v>21.23468</x:v>
      </x:c>
      <x:c t="n" s="0">
        <x:v>19.62503</x:v>
      </x:c>
      <x:c t="n" s="0">
        <x:v>17.31815</x:v>
      </x:c>
      <x:c t="n" s="0">
        <x:v>14.68138</x:v>
      </x:c>
      <x:c t="n" s="0">
        <x:v>9.662062</x:v>
      </x:c>
      <x:c t="n" s="0">
        <x:v>6.839185</x:v>
      </x:c>
      <x:c t="n" s="0">
        <x:v>3.948612</x:v>
      </x:c>
      <x:c t="n" s="0">
        <x:v>10.12286</x:v>
      </x:c>
      <x:c t="n" s="0">
        <x:v>9.027156</x:v>
      </x:c>
      <x:c t="n" s="0">
        <x:v>-5.463569</x:v>
      </x:c>
      <x:c t="n" s="0">
        <x:v>-4.216653</x:v>
      </x:c>
      <x:c t="n" s="0">
        <x:v>1.812758</x:v>
      </x:c>
      <x:c t="n" s="0">
        <x:v>9.93852</x:v>
      </x:c>
      <x:c t="n" s="0">
        <x:v>16.9883</x:v>
      </x:c>
      <x:c t="n" s="0">
        <x:v>16.61937</x:v>
      </x:c>
      <x:c t="n" s="0">
        <x:v>22.63889</x:v>
      </x:c>
      <x:c t="n" s="0">
        <x:v>16.64091</x:v>
      </x:c>
      <x:c t="n" s="0">
        <x:v>23.65939</x:v>
      </x:c>
      <x:c t="n" s="0">
        <x:v>28.22306</x:v>
      </x:c>
      <x:c t="n" s="0">
        <x:v>23.84827</x:v>
      </x:c>
      <x:c t="n" s="0">
        <x:v>23.89809</x:v>
      </x:c>
      <x:c t="n" s="0">
        <x:v>29.50175</x:v>
      </x:c>
      <x:c t="n" s="0">
        <x:v>27.29066</x:v>
      </x:c>
      <x:c t="n" s="0">
        <x:v>9.064983</x:v>
      </x:c>
      <x:c t="n" s="0">
        <x:v>30.61857</x:v>
      </x:c>
      <x:c t="n" s="0">
        <x:v>28.72747</x:v>
      </x:c>
      <x:c t="n" s="0">
        <x:v>27.07804</x:v>
      </x:c>
      <x:c t="n" s="0">
        <x:v>29.05909</x:v>
      </x:c>
      <x:c t="n" s="0">
        <x:v>32.54299</x:v>
      </x:c>
      <x:c t="n" s="0">
        <x:v>37.50596</x:v>
      </x:c>
      <x:c t="n" s="0">
        <x:v>31.54449</x:v>
      </x:c>
      <x:c t="n" s="0">
        <x:v>32.73775</x:v>
      </x:c>
      <x:c t="n" s="0">
        <x:v>30.9374</x:v>
      </x:c>
      <x:c t="n" s="0">
        <x:v>30.42204</x:v>
      </x:c>
      <x:c t="n" s="0">
        <x:v>29.42826</x:v>
      </x:c>
      <x:c t="n" s="0">
        <x:v>24.58351</x:v>
      </x:c>
      <x:c t="n" s="0">
        <x:v>20.34327</x:v>
      </x:c>
      <x:c t="n" s="0">
        <x:v>19.76404</x:v>
      </x:c>
      <x:c t="n" s="0">
        <x:v>17.18991</x:v>
      </x:c>
      <x:c t="n" s="0">
        <x:v>13.88994</x:v>
      </x:c>
      <x:c t="n" s="0">
        <x:v>8.707554</x:v>
      </x:c>
      <x:c t="n" s="0">
        <x:v>6.976914</x:v>
      </x:c>
      <x:c t="n" s="0">
        <x:v>4.521544</x:v>
      </x:c>
      <x:c t="n" s="0">
        <x:v>9.570793</x:v>
      </x:c>
      <x:c t="n" s="0">
        <x:v>7.93236</x:v>
      </x:c>
      <x:c t="str">
        <x:v>No</x:v>
      </x:c>
      <x:c t="str">
        <x:v>No</x:v>
      </x:c>
      <x:c t="str">
        <x:v/>
      </x:c>
    </x:row>
    <x:row r="1866">
      <x:c t="n" s="11">
        <x:v>1865</x:v>
      </x:c>
      <x:c t="str" s="11">
        <x:v/>
      </x:c>
      <x:c t="n" s="8">
        <x:v>43948.8531597222</x:v>
      </x:c>
      <x:c t="n" s="7">
        <x:v>43948.8531597222</x:v>
      </x:c>
      <x:c t="n" s="0">
        <x:v>44.2811</x:v>
      </x:c>
      <x:c t="n" s="0">
        <x:v>54.20069</x:v>
      </x:c>
      <x:c t="n" s="0">
        <x:v>68.70384</x:v>
      </x:c>
      <x:c t="n" s="0">
        <x:v>76.48454</x:v>
      </x:c>
      <x:c t="n" s="0">
        <x:v>-5.563818</x:v>
      </x:c>
      <x:c t="n" s="0">
        <x:v>-3.924348</x:v>
      </x:c>
      <x:c t="n" s="0">
        <x:v>0.7266081</x:v>
      </x:c>
      <x:c t="n" s="0">
        <x:v>9.950777</x:v>
      </x:c>
      <x:c t="n" s="0">
        <x:v>16.08302</x:v>
      </x:c>
      <x:c t="n" s="0">
        <x:v>21.35527</x:v>
      </x:c>
      <x:c t="n" s="0">
        <x:v>21.26644</x:v>
      </x:c>
      <x:c t="n" s="0">
        <x:v>27.50105</x:v>
      </x:c>
      <x:c t="n" s="0">
        <x:v>25.87601</x:v>
      </x:c>
      <x:c t="n" s="0">
        <x:v>30.29083</x:v>
      </x:c>
      <x:c t="n" s="0">
        <x:v>27.91469</x:v>
      </x:c>
      <x:c t="n" s="0">
        <x:v>26.907</x:v>
      </x:c>
      <x:c t="n" s="0">
        <x:v>28.36584</x:v>
      </x:c>
      <x:c t="n" s="0">
        <x:v>25.69412</x:v>
      </x:c>
      <x:c t="n" s="0">
        <x:v>24.80339</x:v>
      </x:c>
      <x:c t="n" s="0">
        <x:v>31.37566</x:v>
      </x:c>
      <x:c t="n" s="0">
        <x:v>28.46394</x:v>
      </x:c>
      <x:c t="n" s="0">
        <x:v>27.41568</x:v>
      </x:c>
      <x:c t="n" s="0">
        <x:v>30.64415</x:v>
      </x:c>
      <x:c t="n" s="0">
        <x:v>32.09626</x:v>
      </x:c>
      <x:c t="n" s="0">
        <x:v>34.43142</x:v>
      </x:c>
      <x:c t="n" s="0">
        <x:v>32.75968</x:v>
      </x:c>
      <x:c t="n" s="0">
        <x:v>31.60033</x:v>
      </x:c>
      <x:c t="n" s="0">
        <x:v>31.29188</x:v>
      </x:c>
      <x:c t="n" s="0">
        <x:v>30.58676</x:v>
      </x:c>
      <x:c t="n" s="0">
        <x:v>27.54579</x:v>
      </x:c>
      <x:c t="n" s="0">
        <x:v>24.22401</x:v>
      </x:c>
      <x:c t="n" s="0">
        <x:v>21.40847</x:v>
      </x:c>
      <x:c t="n" s="0">
        <x:v>19.79971</x:v>
      </x:c>
      <x:c t="n" s="0">
        <x:v>17.08623</x:v>
      </x:c>
      <x:c t="n" s="0">
        <x:v>14.56825</x:v>
      </x:c>
      <x:c t="n" s="0">
        <x:v>9.450717</x:v>
      </x:c>
      <x:c t="n" s="0">
        <x:v>6.672431</x:v>
      </x:c>
      <x:c t="n" s="0">
        <x:v>3.976075</x:v>
      </x:c>
      <x:c t="n" s="0">
        <x:v>10.07726</x:v>
      </x:c>
      <x:c t="n" s="0">
        <x:v>8.92141</x:v>
      </x:c>
      <x:c t="n" s="0">
        <x:v>-5.463569</x:v>
      </x:c>
      <x:c t="n" s="0">
        <x:v>-4.216653</x:v>
      </x:c>
      <x:c t="n" s="0">
        <x:v>1.812758</x:v>
      </x:c>
      <x:c t="n" s="0">
        <x:v>9.93852</x:v>
      </x:c>
      <x:c t="n" s="0">
        <x:v>24.38629</x:v>
      </x:c>
      <x:c t="n" s="0">
        <x:v>16.61937</x:v>
      </x:c>
      <x:c t="n" s="0">
        <x:v>23.18972</x:v>
      </x:c>
      <x:c t="n" s="0">
        <x:v>18.3046</x:v>
      </x:c>
      <x:c t="n" s="0">
        <x:v>23.33579</x:v>
      </x:c>
      <x:c t="n" s="0">
        <x:v>23.27584</x:v>
      </x:c>
      <x:c t="n" s="0">
        <x:v>23.84827</x:v>
      </x:c>
      <x:c t="n" s="0">
        <x:v>20.02435</x:v>
      </x:c>
      <x:c t="n" s="0">
        <x:v>23.48289</x:v>
      </x:c>
      <x:c t="n" s="0">
        <x:v>26.07979</x:v>
      </x:c>
      <x:c t="n" s="0">
        <x:v>16.49632</x:v>
      </x:c>
      <x:c t="n" s="0">
        <x:v>25.01347</x:v>
      </x:c>
      <x:c t="n" s="0">
        <x:v>26.89073</x:v>
      </x:c>
      <x:c t="n" s="0">
        <x:v>25.15654</x:v>
      </x:c>
      <x:c t="n" s="0">
        <x:v>31.27522</x:v>
      </x:c>
      <x:c t="n" s="0">
        <x:v>31.80759</x:v>
      </x:c>
      <x:c t="n" s="0">
        <x:v>34.68673</x:v>
      </x:c>
      <x:c t="n" s="0">
        <x:v>36.31778</x:v>
      </x:c>
      <x:c t="n" s="0">
        <x:v>32.87782</x:v>
      </x:c>
      <x:c t="n" s="0">
        <x:v>29.6235</x:v>
      </x:c>
      <x:c t="n" s="0">
        <x:v>31.26087</x:v>
      </x:c>
      <x:c t="n" s="0">
        <x:v>26.74583</x:v>
      </x:c>
      <x:c t="n" s="0">
        <x:v>22.95737</x:v>
      </x:c>
      <x:c t="n" s="0">
        <x:v>23.00057</x:v>
      </x:c>
      <x:c t="n" s="0">
        <x:v>19.54263</x:v>
      </x:c>
      <x:c t="n" s="0">
        <x:v>15.58488</x:v>
      </x:c>
      <x:c t="n" s="0">
        <x:v>13.69316</x:v>
      </x:c>
      <x:c t="n" s="0">
        <x:v>10.30346</x:v>
      </x:c>
      <x:c t="n" s="0">
        <x:v>4.918176</x:v>
      </x:c>
      <x:c t="n" s="0">
        <x:v>4.224623</x:v>
      </x:c>
      <x:c t="n" s="0">
        <x:v>10.50645</x:v>
      </x:c>
      <x:c t="n" s="0">
        <x:v>8.623133</x:v>
      </x:c>
      <x:c t="str">
        <x:v>No</x:v>
      </x:c>
      <x:c t="str">
        <x:v>No</x:v>
      </x:c>
      <x:c t="str">
        <x:v/>
      </x:c>
    </x:row>
    <x:row r="1867">
      <x:c t="n" s="11">
        <x:v>1866</x:v>
      </x:c>
      <x:c t="str" s="11">
        <x:v/>
      </x:c>
      <x:c t="n" s="8">
        <x:v>43948.8531597222</x:v>
      </x:c>
      <x:c t="n" s="7">
        <x:v>43948.8531597222</x:v>
      </x:c>
      <x:c t="n" s="0">
        <x:v>43.33982</x:v>
      </x:c>
      <x:c t="n" s="0">
        <x:v>54.20069</x:v>
      </x:c>
      <x:c t="n" s="0">
        <x:v>76.39671</x:v>
      </x:c>
      <x:c t="n" s="0">
        <x:v>79.30138</x:v>
      </x:c>
      <x:c t="n" s="0">
        <x:v>-5.549046</x:v>
      </x:c>
      <x:c t="n" s="0">
        <x:v>-3.965816</x:v>
      </x:c>
      <x:c t="n" s="0">
        <x:v>0.9031111</x:v>
      </x:c>
      <x:c t="n" s="0">
        <x:v>9.94899</x:v>
      </x:c>
      <x:c t="n" s="0">
        <x:v>18.73518</x:v>
      </x:c>
      <x:c t="n" s="0">
        <x:v>20.91253</x:v>
      </x:c>
      <x:c t="n" s="0">
        <x:v>21.60602</x:v>
      </x:c>
      <x:c t="n" s="0">
        <x:v>26.96112</x:v>
      </x:c>
      <x:c t="n" s="0">
        <x:v>25.58578</x:v>
      </x:c>
      <x:c t="n" s="0">
        <x:v>29.64842</x:v>
      </x:c>
      <x:c t="n" s="0">
        <x:v>27.41162</x:v>
      </x:c>
      <x:c t="n" s="0">
        <x:v>26.30012</x:v>
      </x:c>
      <x:c t="n" s="0">
        <x:v>27.91524</x:v>
      </x:c>
      <x:c t="n" s="0">
        <x:v>26.11021</x:v>
      </x:c>
      <x:c t="n" s="0">
        <x:v>24.61729</x:v>
      </x:c>
      <x:c t="n" s="0">
        <x:v>30.70303</x:v>
      </x:c>
      <x:c t="n" s="0">
        <x:v>28.63282</x:v>
      </x:c>
      <x:c t="n" s="0">
        <x:v>26.95997</x:v>
      </x:c>
      <x:c t="n" s="0">
        <x:v>30.78991</x:v>
      </x:c>
      <x:c t="n" s="0">
        <x:v>32.26799</x:v>
      </x:c>
      <x:c t="n" s="0">
        <x:v>34.40364</x:v>
      </x:c>
      <x:c t="n" s="0">
        <x:v>33.29148</x:v>
      </x:c>
      <x:c t="n" s="0">
        <x:v>31.98615</x:v>
      </x:c>
      <x:c t="n" s="0">
        <x:v>31.19382</x:v>
      </x:c>
      <x:c t="n" s="0">
        <x:v>30.41198</x:v>
      </x:c>
      <x:c t="n" s="0">
        <x:v>28.0522</x:v>
      </x:c>
      <x:c t="n" s="0">
        <x:v>24.19094</x:v>
      </x:c>
      <x:c t="n" s="0">
        <x:v>21.44632</x:v>
      </x:c>
      <x:c t="n" s="0">
        <x:v>19.63979</x:v>
      </x:c>
      <x:c t="n" s="0">
        <x:v>17.02428</x:v>
      </x:c>
      <x:c t="n" s="0">
        <x:v>14.79698</x:v>
      </x:c>
      <x:c t="n" s="0">
        <x:v>9.701741</x:v>
      </x:c>
      <x:c t="n" s="0">
        <x:v>6.632387</x:v>
      </x:c>
      <x:c t="n" s="0">
        <x:v>4.174103</x:v>
      </x:c>
      <x:c t="n" s="0">
        <x:v>10.09112</x:v>
      </x:c>
      <x:c t="n" s="0">
        <x:v>8.946738</x:v>
      </x:c>
      <x:c t="n" s="0">
        <x:v>-5.463569</x:v>
      </x:c>
      <x:c t="n" s="0">
        <x:v>-4.216653</x:v>
      </x:c>
      <x:c t="n" s="0">
        <x:v>1.812758</x:v>
      </x:c>
      <x:c t="n" s="0">
        <x:v>9.93852</x:v>
      </x:c>
      <x:c t="n" s="0">
        <x:v>24.38629</x:v>
      </x:c>
      <x:c t="n" s="0">
        <x:v>16.61937</x:v>
      </x:c>
      <x:c t="n" s="0">
        <x:v>23.18972</x:v>
      </x:c>
      <x:c t="n" s="0">
        <x:v>21.21545</x:v>
      </x:c>
      <x:c t="n" s="0">
        <x:v>23.33579</x:v>
      </x:c>
      <x:c t="n" s="0">
        <x:v>17.92929</x:v>
      </x:c>
      <x:c t="n" s="0">
        <x:v>16.82697</x:v>
      </x:c>
      <x:c t="n" s="0">
        <x:v>17.18464</x:v>
      </x:c>
      <x:c t="n" s="0">
        <x:v>23.48289</x:v>
      </x:c>
      <x:c t="n" s="0">
        <x:v>30.13397</x:v>
      </x:c>
      <x:c t="n" s="0">
        <x:v>25.22271</x:v>
      </x:c>
      <x:c t="n" s="0">
        <x:v>24.72145</x:v>
      </x:c>
      <x:c t="n" s="0">
        <x:v>27.84308</x:v>
      </x:c>
      <x:c t="n" s="0">
        <x:v>19.18543</x:v>
      </x:c>
      <x:c t="n" s="0">
        <x:v>30.66909</x:v>
      </x:c>
      <x:c t="n" s="0">
        <x:v>30.50288</x:v>
      </x:c>
      <x:c t="n" s="0">
        <x:v>33.16037</x:v>
      </x:c>
      <x:c t="n" s="0">
        <x:v>22.90421</x:v>
      </x:c>
      <x:c t="n" s="0">
        <x:v>33.47835</x:v>
      </x:c>
      <x:c t="n" s="0">
        <x:v>29.98986</x:v>
      </x:c>
      <x:c t="n" s="0">
        <x:v>28.89008</x:v>
      </x:c>
      <x:c t="n" s="0">
        <x:v>29.61411</x:v>
      </x:c>
      <x:c t="n" s="0">
        <x:v>26.42819</x:v>
      </x:c>
      <x:c t="n" s="0">
        <x:v>20.10671</x:v>
      </x:c>
      <x:c t="n" s="0">
        <x:v>18.65557</x:v>
      </x:c>
      <x:c t="n" s="0">
        <x:v>16.18968</x:v>
      </x:c>
      <x:c t="n" s="0">
        <x:v>15.85967</x:v>
      </x:c>
      <x:c t="n" s="0">
        <x:v>10.18982</x:v>
      </x:c>
      <x:c t="n" s="0">
        <x:v>6.50533</x:v>
      </x:c>
      <x:c t="n" s="0">
        <x:v>4.754032</x:v>
      </x:c>
      <x:c t="n" s="0">
        <x:v>9.948719</x:v>
      </x:c>
      <x:c t="n" s="0">
        <x:v>9.509369</x:v>
      </x:c>
      <x:c t="str">
        <x:v>No</x:v>
      </x:c>
      <x:c t="str">
        <x:v>No</x:v>
      </x:c>
      <x:c t="str">
        <x:v/>
      </x:c>
    </x:row>
    <x:row r="1868">
      <x:c t="n" s="11">
        <x:v>1867</x:v>
      </x:c>
      <x:c t="str" s="11">
        <x:v/>
      </x:c>
      <x:c t="n" s="8">
        <x:v>43948.8531712963</x:v>
      </x:c>
      <x:c t="n" s="7">
        <x:v>43948.8531712963</x:v>
      </x:c>
      <x:c t="n" s="0">
        <x:v>42.06921</x:v>
      </x:c>
      <x:c t="n" s="0">
        <x:v>54.20069</x:v>
      </x:c>
      <x:c t="n" s="0">
        <x:v>88.31274</x:v>
      </x:c>
      <x:c t="n" s="0">
        <x:v>91.1135</x:v>
      </x:c>
      <x:c t="n" s="0">
        <x:v>-5.504193</x:v>
      </x:c>
      <x:c t="n" s="0">
        <x:v>-4.001546</x:v>
      </x:c>
      <x:c t="n" s="0">
        <x:v>1.04837</x:v>
      </x:c>
      <x:c t="n" s="0">
        <x:v>9.947463</x:v>
      </x:c>
      <x:c t="n" s="0">
        <x:v>20.16628</x:v>
      </x:c>
      <x:c t="n" s="0">
        <x:v>20.62026</x:v>
      </x:c>
      <x:c t="n" s="0">
        <x:v>21.87638</x:v>
      </x:c>
      <x:c t="n" s="0">
        <x:v>26.46916</x:v>
      </x:c>
      <x:c t="n" s="0">
        <x:v>25.37273</x:v>
      </x:c>
      <x:c t="n" s="0">
        <x:v>29.0128</x:v>
      </x:c>
      <x:c t="n" s="0">
        <x:v>26.75371</x:v>
      </x:c>
      <x:c t="n" s="0">
        <x:v>25.70488</x:v>
      </x:c>
      <x:c t="n" s="0">
        <x:v>27.89793</x:v>
      </x:c>
      <x:c t="n" s="0">
        <x:v>27.24057</x:v>
      </x:c>
      <x:c t="n" s="0">
        <x:v>24.58826</x:v>
      </x:c>
      <x:c t="n" s="0">
        <x:v>30.36331</x:v>
      </x:c>
      <x:c t="n" s="0">
        <x:v>28.2369</x:v>
      </x:c>
      <x:c t="n" s="0">
        <x:v>26.41835</x:v>
      </x:c>
      <x:c t="n" s="0">
        <x:v>30.64562</x:v>
      </x:c>
      <x:c t="n" s="0">
        <x:v>31.9864</x:v>
      </x:c>
      <x:c t="n" s="0">
        <x:v>34.2109</x:v>
      </x:c>
      <x:c t="n" s="0">
        <x:v>32.79994</x:v>
      </x:c>
      <x:c t="n" s="0">
        <x:v>32.13121</x:v>
      </x:c>
      <x:c t="n" s="0">
        <x:v>31.05078</x:v>
      </x:c>
      <x:c t="n" s="0">
        <x:v>30.15887</x:v>
      </x:c>
      <x:c t="n" s="0">
        <x:v>28.45764</x:v>
      </x:c>
      <x:c t="n" s="0">
        <x:v>24.75892</x:v>
      </x:c>
      <x:c t="n" s="0">
        <x:v>21.28047</x:v>
      </x:c>
      <x:c t="n" s="0">
        <x:v>19.44407</x:v>
      </x:c>
      <x:c t="n" s="0">
        <x:v>16.97253</x:v>
      </x:c>
      <x:c t="n" s="0">
        <x:v>14.61602</x:v>
      </x:c>
      <x:c t="n" s="0">
        <x:v>9.699784</x:v>
      </x:c>
      <x:c t="n" s="0">
        <x:v>6.444615</x:v>
      </x:c>
      <x:c t="n" s="0">
        <x:v>4.089036</x:v>
      </x:c>
      <x:c t="n" s="0">
        <x:v>10.04617</x:v>
      </x:c>
      <x:c t="n" s="0">
        <x:v>9.058985</x:v>
      </x:c>
      <x:c t="n" s="0">
        <x:v>-4.886005</x:v>
      </x:c>
      <x:c t="n" s="0">
        <x:v>-4.216653</x:v>
      </x:c>
      <x:c t="n" s="0">
        <x:v>1.812758</x:v>
      </x:c>
      <x:c t="n" s="0">
        <x:v>9.93852</x:v>
      </x:c>
      <x:c t="n" s="0">
        <x:v>24.38629</x:v>
      </x:c>
      <x:c t="n" s="0">
        <x:v>20.39353</x:v>
      </x:c>
      <x:c t="n" s="0">
        <x:v>23.18972</x:v>
      </x:c>
      <x:c t="n" s="0">
        <x:v>21.21545</x:v>
      </x:c>
      <x:c t="n" s="0">
        <x:v>24.68063</x:v>
      </x:c>
      <x:c t="n" s="0">
        <x:v>17.92929</x:v>
      </x:c>
      <x:c t="n" s="0">
        <x:v>13.09401</x:v>
      </x:c>
      <x:c t="n" s="0">
        <x:v>17.18464</x:v>
      </x:c>
      <x:c t="n" s="0">
        <x:v>30.27478</x:v>
      </x:c>
      <x:c t="n" s="0">
        <x:v>30.93401</x:v>
      </x:c>
      <x:c t="n" s="0">
        <x:v>22.37686</x:v>
      </x:c>
      <x:c t="n" s="0">
        <x:v>26.82816</x:v>
      </x:c>
      <x:c t="n" s="0">
        <x:v>27.19168</x:v>
      </x:c>
      <x:c t="n" s="0">
        <x:v>23.22803</x:v>
      </x:c>
      <x:c t="n" s="0">
        <x:v>29.7769</x:v>
      </x:c>
      <x:c t="n" s="0">
        <x:v>31.0211</x:v>
      </x:c>
      <x:c t="n" s="0">
        <x:v>32.03562</x:v>
      </x:c>
      <x:c t="n" s="0">
        <x:v>30.80984</x:v>
      </x:c>
      <x:c t="n" s="0">
        <x:v>30.63475</x:v>
      </x:c>
      <x:c t="n" s="0">
        <x:v>31.33973</x:v>
      </x:c>
      <x:c t="n" s="0">
        <x:v>28.0075</x:v>
      </x:c>
      <x:c t="n" s="0">
        <x:v>30.83891</x:v>
      </x:c>
      <x:c t="n" s="0">
        <x:v>26.3619</x:v>
      </x:c>
      <x:c t="n" s="0">
        <x:v>22.68458</x:v>
      </x:c>
      <x:c t="n" s="0">
        <x:v>17.60894</x:v>
      </x:c>
      <x:c t="n" s="0">
        <x:v>17.2038</x:v>
      </x:c>
      <x:c t="n" s="0">
        <x:v>13.01999</x:v>
      </x:c>
      <x:c t="n" s="0">
        <x:v>9.69422</x:v>
      </x:c>
      <x:c t="n" s="0">
        <x:v>5.027017</x:v>
      </x:c>
      <x:c t="n" s="0">
        <x:v>3.802715</x:v>
      </x:c>
      <x:c t="n" s="0">
        <x:v>10.06756</x:v>
      </x:c>
      <x:c t="n" s="0">
        <x:v>9.007526</x:v>
      </x:c>
      <x:c t="str">
        <x:v>No</x:v>
      </x:c>
      <x:c t="str">
        <x:v>No</x:v>
      </x:c>
      <x:c t="str">
        <x:v/>
      </x:c>
    </x:row>
    <x:row r="1869">
      <x:c t="n" s="11">
        <x:v>1868</x:v>
      </x:c>
      <x:c t="str" s="11">
        <x:v/>
      </x:c>
      <x:c t="n" s="8">
        <x:v>43948.8531712963</x:v>
      </x:c>
      <x:c t="n" s="7">
        <x:v>43948.8531712963</x:v>
      </x:c>
      <x:c t="n" s="0">
        <x:v>44.33183</x:v>
      </x:c>
      <x:c t="n" s="0">
        <x:v>54.20069</x:v>
      </x:c>
      <x:c t="n" s="0">
        <x:v>87.41708</x:v>
      </x:c>
      <x:c t="n" s="0">
        <x:v>90.94905</x:v>
      </x:c>
      <x:c t="n" s="0">
        <x:v>-5.378709</x:v>
      </x:c>
      <x:c t="n" s="0">
        <x:v>-4.032295</x:v>
      </x:c>
      <x:c t="n" s="0">
        <x:v>1.168691</x:v>
      </x:c>
      <x:c t="n" s="0">
        <x:v>9.946157</x:v>
      </x:c>
      <x:c t="n" s="0">
        <x:v>21.09964</x:v>
      </x:c>
      <x:c t="n" s="0">
        <x:v>20.70367</x:v>
      </x:c>
      <x:c t="n" s="0">
        <x:v>22.78191</x:v>
      </x:c>
      <x:c t="n" s="0">
        <x:v>25.99982</x:v>
      </x:c>
      <x:c t="n" s="0">
        <x:v>25.32709</x:v>
      </x:c>
      <x:c t="n" s="0">
        <x:v>28.39234</x:v>
      </x:c>
      <x:c t="n" s="0">
        <x:v>26.10025</x:v>
      </x:c>
      <x:c t="n" s="0">
        <x:v>25.51333</x:v>
      </x:c>
      <x:c t="n" s="0">
        <x:v>28.44733</x:v>
      </x:c>
      <x:c t="n" s="0">
        <x:v>27.48403</x:v>
      </x:c>
      <x:c t="n" s="0">
        <x:v>24.20096</x:v>
      </x:c>
      <x:c t="n" s="0">
        <x:v>29.9187</x:v>
      </x:c>
      <x:c t="n" s="0">
        <x:v>28.22489</x:v>
      </x:c>
      <x:c t="n" s="0">
        <x:v>26.853</x:v>
      </x:c>
      <x:c t="n" s="0">
        <x:v>31.01547</x:v>
      </x:c>
      <x:c t="n" s="0">
        <x:v>31.8824</x:v>
      </x:c>
      <x:c t="n" s="0">
        <x:v>33.82305</x:v>
      </x:c>
      <x:c t="n" s="0">
        <x:v>32.98977</x:v>
      </x:c>
      <x:c t="n" s="0">
        <x:v>31.92573</x:v>
      </x:c>
      <x:c t="n" s="0">
        <x:v>30.92104</x:v>
      </x:c>
      <x:c t="n" s="0">
        <x:v>30.01844</x:v>
      </x:c>
      <x:c t="n" s="0">
        <x:v>28.19282</x:v>
      </x:c>
      <x:c t="n" s="0">
        <x:v>24.79882</x:v>
      </x:c>
      <x:c t="n" s="0">
        <x:v>21.50374</x:v>
      </x:c>
      <x:c t="n" s="0">
        <x:v>19.24139</x:v>
      </x:c>
      <x:c t="n" s="0">
        <x:v>16.92144</x:v>
      </x:c>
      <x:c t="n" s="0">
        <x:v>14.63105</x:v>
      </x:c>
      <x:c t="n" s="0">
        <x:v>9.701161</x:v>
      </x:c>
      <x:c t="n" s="0">
        <x:v>6.298842</x:v>
      </x:c>
      <x:c t="n" s="0">
        <x:v>4.176504</x:v>
      </x:c>
      <x:c t="n" s="0">
        <x:v>10.30528</x:v>
      </x:c>
      <x:c t="n" s="0">
        <x:v>9.073616</x:v>
      </x:c>
      <x:c t="n" s="0">
        <x:v>-4.709378</x:v>
      </x:c>
      <x:c t="n" s="0">
        <x:v>-4.216653</x:v>
      </x:c>
      <x:c t="n" s="0">
        <x:v>2.254779</x:v>
      </x:c>
      <x:c t="n" s="0">
        <x:v>9.730159</x:v>
      </x:c>
      <x:c t="n" s="0">
        <x:v>24.38629</x:v>
      </x:c>
      <x:c t="n" s="0">
        <x:v>21.16193</x:v>
      </x:c>
      <x:c t="n" s="0">
        <x:v>27.59293</x:v>
      </x:c>
      <x:c t="n" s="0">
        <x:v>21.12301</x:v>
      </x:c>
      <x:c t="n" s="0">
        <x:v>25.04999</x:v>
      </x:c>
      <x:c t="n" s="0">
        <x:v>19.98166</x:v>
      </x:c>
      <x:c t="n" s="0">
        <x:v>13.09401</x:v>
      </x:c>
      <x:c t="n" s="0">
        <x:v>26.58795</x:v>
      </x:c>
      <x:c t="n" s="0">
        <x:v>30.73956</x:v>
      </x:c>
      <x:c t="n" s="0">
        <x:v>24.40927</x:v>
      </x:c>
      <x:c t="n" s="0">
        <x:v>21.58094</x:v>
      </x:c>
      <x:c t="n" s="0">
        <x:v>24.9071</x:v>
      </x:c>
      <x:c t="n" s="0">
        <x:v>26.87794</x:v>
      </x:c>
      <x:c t="n" s="0">
        <x:v>31.38409</x:v>
      </x:c>
      <x:c t="n" s="0">
        <x:v>33.49042</x:v>
      </x:c>
      <x:c t="n" s="0">
        <x:v>29.15629</x:v>
      </x:c>
      <x:c t="n" s="0">
        <x:v>30.65758</x:v>
      </x:c>
      <x:c t="n" s="0">
        <x:v>34.40748</x:v>
      </x:c>
      <x:c t="n" s="0">
        <x:v>32.8026</x:v>
      </x:c>
      <x:c t="n" s="0">
        <x:v>27.73469</x:v>
      </x:c>
      <x:c t="n" s="0">
        <x:v>29.06392</x:v>
      </x:c>
      <x:c t="n" s="0">
        <x:v>25.83324</x:v>
      </x:c>
      <x:c t="n" s="0">
        <x:v>23.37995</x:v>
      </x:c>
      <x:c t="n" s="0">
        <x:v>22.3293</x:v>
      </x:c>
      <x:c t="n" s="0">
        <x:v>19.43867</x:v>
      </x:c>
      <x:c t="n" s="0">
        <x:v>15.7489</x:v>
      </x:c>
      <x:c t="n" s="0">
        <x:v>14.21947</x:v>
      </x:c>
      <x:c t="n" s="0">
        <x:v>9.125361</x:v>
      </x:c>
      <x:c t="n" s="0">
        <x:v>6.762063</x:v>
      </x:c>
      <x:c t="n" s="0">
        <x:v>5.561443</x:v>
      </x:c>
      <x:c t="n" s="0">
        <x:v>10.84164</x:v>
      </x:c>
      <x:c t="n" s="0">
        <x:v>8.798775</x:v>
      </x:c>
      <x:c t="str">
        <x:v>No</x:v>
      </x:c>
      <x:c t="str">
        <x:v>No</x:v>
      </x:c>
      <x:c t="str">
        <x:v/>
      </x:c>
    </x:row>
    <x:row r="1870">
      <x:c t="n" s="11">
        <x:v>1869</x:v>
      </x:c>
      <x:c t="str" s="11">
        <x:v/>
      </x:c>
      <x:c t="n" s="8">
        <x:v>43948.8531712963</x:v>
      </x:c>
      <x:c t="n" s="7">
        <x:v>43948.8531712963</x:v>
      </x:c>
      <x:c t="n" s="0">
        <x:v>43.55384</x:v>
      </x:c>
      <x:c t="n" s="0">
        <x:v>54.20069</x:v>
      </x:c>
      <x:c t="n" s="0">
        <x:v>86.21902</x:v>
      </x:c>
      <x:c t="n" s="0">
        <x:v>88.07018</x:v>
      </x:c>
      <x:c t="n" s="0">
        <x:v>-5.274343</x:v>
      </x:c>
      <x:c t="n" s="0">
        <x:v>-4.058729</x:v>
      </x:c>
      <x:c t="n" s="0">
        <x:v>1.648057</x:v>
      </x:c>
      <x:c t="n" s="0">
        <x:v>9.789676</x:v>
      </x:c>
      <x:c t="n" s="0">
        <x:v>21.76348</x:v>
      </x:c>
      <x:c t="n" s="0">
        <x:v>20.77365</x:v>
      </x:c>
      <x:c t="n" s="0">
        <x:v>23.90791</x:v>
      </x:c>
      <x:c t="n" s="0">
        <x:v>25.52909</x:v>
      </x:c>
      <x:c t="n" s="0">
        <x:v>25.28772</x:v>
      </x:c>
      <x:c t="n" s="0">
        <x:v>27.83631</x:v>
      </x:c>
      <x:c t="n" s="0">
        <x:v>25.45195</x:v>
      </x:c>
      <x:c t="n" s="0">
        <x:v>25.68777</x:v>
      </x:c>
      <x:c t="n" s="0">
        <x:v>28.83893</x:v>
      </x:c>
      <x:c t="n" s="0">
        <x:v>27.14985</x:v>
      </x:c>
      <x:c t="n" s="0">
        <x:v>24.1573</x:v>
      </x:c>
      <x:c t="n" s="0">
        <x:v>29.42343</x:v>
      </x:c>
      <x:c t="n" s="0">
        <x:v>27.84998</x:v>
      </x:c>
      <x:c t="n" s="0">
        <x:v>27.41859</x:v>
      </x:c>
      <x:c t="n" s="0">
        <x:v>30.9938</x:v>
      </x:c>
      <x:c t="n" s="0">
        <x:v>31.9951</x:v>
      </x:c>
      <x:c t="n" s="0">
        <x:v>33.62311</x:v>
      </x:c>
      <x:c t="n" s="0">
        <x:v>32.85278</x:v>
      </x:c>
      <x:c t="n" s="0">
        <x:v>31.71085</x:v>
      </x:c>
      <x:c t="n" s="0">
        <x:v>30.72458</x:v>
      </x:c>
      <x:c t="n" s="0">
        <x:v>29.70009</x:v>
      </x:c>
      <x:c t="n" s="0">
        <x:v>28.04842</x:v>
      </x:c>
      <x:c t="n" s="0">
        <x:v>24.84509</x:v>
      </x:c>
      <x:c t="n" s="0">
        <x:v>21.60283</x:v>
      </x:c>
      <x:c t="n" s="0">
        <x:v>19.29359</x:v>
      </x:c>
      <x:c t="n" s="0">
        <x:v>16.82588</x:v>
      </x:c>
      <x:c t="n" s="0">
        <x:v>14.773</x:v>
      </x:c>
      <x:c t="n" s="0">
        <x:v>9.904374</x:v>
      </x:c>
      <x:c t="n" s="0">
        <x:v>6.408474</x:v>
      </x:c>
      <x:c t="n" s="0">
        <x:v>4.256139</x:v>
      </x:c>
      <x:c t="n" s="0">
        <x:v>10.21846</x:v>
      </x:c>
      <x:c t="n" s="0">
        <x:v>8.898536</x:v>
      </x:c>
      <x:c t="n" s="0">
        <x:v>-4.709378</x:v>
      </x:c>
      <x:c t="n" s="0">
        <x:v>-4.216653</x:v>
      </x:c>
      <x:c t="n" s="0">
        <x:v>4.501138</x:v>
      </x:c>
      <x:c t="n" s="0">
        <x:v>7.899023</x:v>
      </x:c>
      <x:c t="n" s="0">
        <x:v>24.38629</x:v>
      </x:c>
      <x:c t="n" s="0">
        <x:v>21.16193</x:v>
      </x:c>
      <x:c t="n" s="0">
        <x:v>27.59293</x:v>
      </x:c>
      <x:c t="n" s="0">
        <x:v>20.41422</x:v>
      </x:c>
      <x:c t="n" s="0">
        <x:v>23.36179</x:v>
      </x:c>
      <x:c t="n" s="0">
        <x:v>20.86643</x:v>
      </x:c>
      <x:c t="n" s="0">
        <x:v>18.70975</x:v>
      </x:c>
      <x:c t="n" s="0">
        <x:v>26.58795</x:v>
      </x:c>
      <x:c t="n" s="0">
        <x:v>30.11237</x:v>
      </x:c>
      <x:c t="n" s="0">
        <x:v>26.07658</x:v>
      </x:c>
      <x:c t="n" s="0">
        <x:v>24.97828</x:v>
      </x:c>
      <x:c t="n" s="0">
        <x:v>25.79346</x:v>
      </x:c>
      <x:c t="n" s="0">
        <x:v>21.92569</x:v>
      </x:c>
      <x:c t="n" s="0">
        <x:v>23.62467</x:v>
      </x:c>
      <x:c t="n" s="0">
        <x:v>28.30276</x:v>
      </x:c>
      <x:c t="n" s="0">
        <x:v>34.94314</x:v>
      </x:c>
      <x:c t="n" s="0">
        <x:v>32.61642</x:v>
      </x:c>
      <x:c t="n" s="0">
        <x:v>31.24917</x:v>
      </x:c>
      <x:c t="n" s="0">
        <x:v>27.11966</x:v>
      </x:c>
      <x:c t="n" s="0">
        <x:v>30.79687</x:v>
      </x:c>
      <x:c t="n" s="0">
        <x:v>24.93206</x:v>
      </x:c>
      <x:c t="n" s="0">
        <x:v>23.50303</x:v>
      </x:c>
      <x:c t="n" s="0">
        <x:v>26.48353</x:v>
      </x:c>
      <x:c t="n" s="0">
        <x:v>22.07353</x:v>
      </x:c>
      <x:c t="n" s="0">
        <x:v>19.5059</x:v>
      </x:c>
      <x:c t="n" s="0">
        <x:v>17.16161</x:v>
      </x:c>
      <x:c t="n" s="0">
        <x:v>16.04937</x:v>
      </x:c>
      <x:c t="n" s="0">
        <x:v>10.66729</x:v>
      </x:c>
      <x:c t="n" s="0">
        <x:v>6.527619</x:v>
      </x:c>
      <x:c t="n" s="0">
        <x:v>4.100437</x:v>
      </x:c>
      <x:c t="n" s="0">
        <x:v>9.717287</x:v>
      </x:c>
      <x:c t="n" s="0">
        <x:v>8.104915</x:v>
      </x:c>
      <x:c t="str">
        <x:v>No</x:v>
      </x:c>
      <x:c t="str">
        <x:v>No</x:v>
      </x:c>
      <x:c t="str">
        <x:v/>
      </x:c>
    </x:row>
    <x:row r="1871">
      <x:c t="n" s="11">
        <x:v>1870</x:v>
      </x:c>
      <x:c t="str" s="11">
        <x:v/>
      </x:c>
      <x:c t="n" s="8">
        <x:v>43948.8531712963</x:v>
      </x:c>
      <x:c t="n" s="7">
        <x:v>43948.8531712963</x:v>
      </x:c>
      <x:c t="n" s="0">
        <x:v>42.10014</x:v>
      </x:c>
      <x:c t="n" s="0">
        <x:v>54.20069</x:v>
      </x:c>
      <x:c t="n" s="0">
        <x:v>75.80017</x:v>
      </x:c>
      <x:c t="n" s="0">
        <x:v>83.16817</x:v>
      </x:c>
      <x:c t="n" s="0">
        <x:v>-5.187152</x:v>
      </x:c>
      <x:c t="n" s="0">
        <x:v>-4.081431</x:v>
      </x:c>
      <x:c t="n" s="0">
        <x:v>2.200294</x:v>
      </x:c>
      <x:c t="n" s="0">
        <x:v>9.559944</x:v>
      </x:c>
      <x:c t="n" s="0">
        <x:v>22.25975</x:v>
      </x:c>
      <x:c t="n" s="0">
        <x:v>20.83254</x:v>
      </x:c>
      <x:c t="n" s="0">
        <x:v>24.68176</x:v>
      </x:c>
      <x:c t="n" s="0">
        <x:v>25.06659</x:v>
      </x:c>
      <x:c t="n" s="0">
        <x:v>24.76872</x:v>
      </x:c>
      <x:c t="n" s="0">
        <x:v>27.29765</x:v>
      </x:c>
      <x:c t="n" s="0">
        <x:v>25.06776</x:v>
      </x:c>
      <x:c t="n" s="0">
        <x:v>25.83138</x:v>
      </x:c>
      <x:c t="n" s="0">
        <x:v>28.97361</x:v>
      </x:c>
      <x:c t="n" s="0">
        <x:v>27.33209</x:v>
      </x:c>
      <x:c t="n" s="0">
        <x:v>24.17785</x:v>
      </x:c>
      <x:c t="n" s="0">
        <x:v>29.50463</x:v>
      </x:c>
      <x:c t="n" s="0">
        <x:v>27.29967</x:v>
      </x:c>
      <x:c t="n" s="0">
        <x:v>27.16635</x:v>
      </x:c>
      <x:c t="n" s="0">
        <x:v>30.69878</x:v>
      </x:c>
      <x:c t="n" s="0">
        <x:v>32.17147</x:v>
      </x:c>
      <x:c t="n" s="0">
        <x:v>33.45169</x:v>
      </x:c>
      <x:c t="n" s="0">
        <x:v>32.49804</x:v>
      </x:c>
      <x:c t="n" s="0">
        <x:v>31.89387</x:v>
      </x:c>
      <x:c t="n" s="0">
        <x:v>30.46738</x:v>
      </x:c>
      <x:c t="n" s="0">
        <x:v>29.87474</x:v>
      </x:c>
      <x:c t="n" s="0">
        <x:v>27.84679</x:v>
      </x:c>
      <x:c t="n" s="0">
        <x:v>24.89908</x:v>
      </x:c>
      <x:c t="n" s="0">
        <x:v>21.5913</x:v>
      </x:c>
      <x:c t="n" s="0">
        <x:v>19.28173</x:v>
      </x:c>
      <x:c t="n" s="0">
        <x:v>16.77054</x:v>
      </x:c>
      <x:c t="n" s="0">
        <x:v>14.66233</x:v>
      </x:c>
      <x:c t="n" s="0">
        <x:v>9.862448</x:v>
      </x:c>
      <x:c t="n" s="0">
        <x:v>6.530874</x:v>
      </x:c>
      <x:c t="n" s="0">
        <x:v>4.22681</x:v>
      </x:c>
      <x:c t="n" s="0">
        <x:v>10.09829</x:v>
      </x:c>
      <x:c t="n" s="0">
        <x:v>9.008852</x:v>
      </x:c>
      <x:c t="n" s="0">
        <x:v>-4.709378</x:v>
      </x:c>
      <x:c t="n" s="0">
        <x:v>-4.216653</x:v>
      </x:c>
      <x:c t="n" s="0">
        <x:v>4.501138</x:v>
      </x:c>
      <x:c t="n" s="0">
        <x:v>7.899023</x:v>
      </x:c>
      <x:c t="n" s="0">
        <x:v>24.38629</x:v>
      </x:c>
      <x:c t="n" s="0">
        <x:v>21.16193</x:v>
      </x:c>
      <x:c t="n" s="0">
        <x:v>27.59293</x:v>
      </x:c>
      <x:c t="n" s="0">
        <x:v>20.41422</x:v>
      </x:c>
      <x:c t="n" s="0">
        <x:v>16.54613</x:v>
      </x:c>
      <x:c t="n" s="0">
        <x:v>20.86643</x:v>
      </x:c>
      <x:c t="n" s="0">
        <x:v>22.15228</x:v>
      </x:c>
      <x:c t="n" s="0">
        <x:v>26.58795</x:v>
      </x:c>
      <x:c t="n" s="0">
        <x:v>29.68741</x:v>
      </x:c>
      <x:c t="n" s="0">
        <x:v>28.99122</x:v>
      </x:c>
      <x:c t="n" s="0">
        <x:v>22.67635</x:v>
      </x:c>
      <x:c t="n" s="0">
        <x:v>31.48624</x:v>
      </x:c>
      <x:c t="n" s="0">
        <x:v>21.55581</x:v>
      </x:c>
      <x:c t="n" s="0">
        <x:v>29.09883</x:v>
      </x:c>
      <x:c t="n" s="0">
        <x:v>27.10011</x:v>
      </x:c>
      <x:c t="n" s="0">
        <x:v>31.10291</x:v>
      </x:c>
      <x:c t="n" s="0">
        <x:v>32.79706</x:v>
      </x:c>
      <x:c t="n" s="0">
        <x:v>31.08844</x:v>
      </x:c>
      <x:c t="n" s="0">
        <x:v>31.9233</x:v>
      </x:c>
      <x:c t="n" s="0">
        <x:v>30.32139</x:v>
      </x:c>
      <x:c t="n" s="0">
        <x:v>30.99765</x:v>
      </x:c>
      <x:c t="n" s="0">
        <x:v>30.09369</x:v>
      </x:c>
      <x:c t="n" s="0">
        <x:v>23.63158</x:v>
      </x:c>
      <x:c t="n" s="0">
        <x:v>20.31803</x:v>
      </x:c>
      <x:c t="n" s="0">
        <x:v>17.6483</x:v>
      </x:c>
      <x:c t="n" s="0">
        <x:v>15.79395</x:v>
      </x:c>
      <x:c t="n" s="0">
        <x:v>14.24358</x:v>
      </x:c>
      <x:c t="n" s="0">
        <x:v>10.39321</x:v>
      </x:c>
      <x:c t="n" s="0">
        <x:v>6.723615</x:v>
      </x:c>
      <x:c t="n" s="0">
        <x:v>3.192444</x:v>
      </x:c>
      <x:c t="n" s="0">
        <x:v>9.539107</x:v>
      </x:c>
      <x:c t="n" s="0">
        <x:v>9.691751</x:v>
      </x:c>
      <x:c t="str">
        <x:v>No</x:v>
      </x:c>
      <x:c t="str">
        <x:v>No</x:v>
      </x:c>
      <x:c t="str">
        <x:v/>
      </x:c>
    </x:row>
    <x:row r="1872">
      <x:c t="n" s="11">
        <x:v>1871</x:v>
      </x:c>
      <x:c t="str" s="11">
        <x:v/>
      </x:c>
      <x:c t="n" s="8">
        <x:v>43948.8531712963</x:v>
      </x:c>
      <x:c t="n" s="7">
        <x:v>43948.8531712963</x:v>
      </x:c>
      <x:c t="n" s="0">
        <x:v>42.96611</x:v>
      </x:c>
      <x:c t="n" s="0">
        <x:v>54.20069</x:v>
      </x:c>
      <x:c t="n" s="0">
        <x:v>73.19107</x:v>
      </x:c>
      <x:c t="n" s="0">
        <x:v>78.57503</x:v>
      </x:c>
      <x:c t="n" s="0">
        <x:v>-4.998145</x:v>
      </x:c>
      <x:c t="n" s="0">
        <x:v>-3.824682</x:v>
      </x:c>
      <x:c t="n" s="0">
        <x:v>2.622011</x:v>
      </x:c>
      <x:c t="n" s="0">
        <x:v>9.353642</x:v>
      </x:c>
      <x:c t="n" s="0">
        <x:v>22.53513</x:v>
      </x:c>
      <x:c t="n" s="0">
        <x:v>20.88221</x:v>
      </x:c>
      <x:c t="n" s="0">
        <x:v>25.24847</x:v>
      </x:c>
      <x:c t="n" s="0">
        <x:v>24.55428</x:v>
      </x:c>
      <x:c t="n" s="0">
        <x:v>24.19378</x:v>
      </x:c>
      <x:c t="n" s="0">
        <x:v>26.75495</x:v>
      </x:c>
      <x:c t="n" s="0">
        <x:v>24.74615</x:v>
      </x:c>
      <x:c t="n" s="0">
        <x:v>25.7591</x:v>
      </x:c>
      <x:c t="n" s="0">
        <x:v>29.0854</x:v>
      </x:c>
      <x:c t="n" s="0">
        <x:v>27.61746</x:v>
      </x:c>
      <x:c t="n" s="0">
        <x:v>23.87788</x:v>
      </x:c>
      <x:c t="n" s="0">
        <x:v>29.76113</x:v>
      </x:c>
      <x:c t="n" s="0">
        <x:v>26.72907</x:v>
      </x:c>
      <x:c t="n" s="0">
        <x:v>28.87035</x:v>
      </x:c>
      <x:c t="n" s="0">
        <x:v>30.13336</x:v>
      </x:c>
      <x:c t="n" s="0">
        <x:v>32.61887</x:v>
      </x:c>
      <x:c t="n" s="0">
        <x:v>33.47371</x:v>
      </x:c>
      <x:c t="n" s="0">
        <x:v>32.56738</x:v>
      </x:c>
      <x:c t="n" s="0">
        <x:v>31.45845</x:v>
      </x:c>
      <x:c t="n" s="0">
        <x:v>30.61182</x:v>
      </x:c>
      <x:c t="n" s="0">
        <x:v>29.65224</x:v>
      </x:c>
      <x:c t="n" s="0">
        <x:v>28.09786</x:v>
      </x:c>
      <x:c t="n" s="0">
        <x:v>24.82915</x:v>
      </x:c>
      <x:c t="n" s="0">
        <x:v>21.41921</x:v>
      </x:c>
      <x:c t="n" s="0">
        <x:v>19.07294</x:v>
      </x:c>
      <x:c t="n" s="0">
        <x:v>16.73341</x:v>
      </x:c>
      <x:c t="n" s="0">
        <x:v>14.63521</x:v>
      </x:c>
      <x:c t="n" s="0">
        <x:v>9.856683</x:v>
      </x:c>
      <x:c t="n" s="0">
        <x:v>6.375244</x:v>
      </x:c>
      <x:c t="n" s="0">
        <x:v>4.165694</x:v>
      </x:c>
      <x:c t="n" s="0">
        <x:v>9.979485</x:v>
      </x:c>
      <x:c t="n" s="0">
        <x:v>9.016243</x:v>
      </x:c>
      <x:c t="n" s="0">
        <x:v>-3.325508</x:v>
      </x:c>
      <x:c t="n" s="0">
        <x:v>-1.147898</x:v>
      </x:c>
      <x:c t="n" s="0">
        <x:v>4.501138</x:v>
      </x:c>
      <x:c t="n" s="0">
        <x:v>7.899023</x:v>
      </x:c>
      <x:c t="n" s="0">
        <x:v>23.13842</x:v>
      </x:c>
      <x:c t="n" s="0">
        <x:v>21.16193</x:v>
      </x:c>
      <x:c t="n" s="0">
        <x:v>27.59293</x:v>
      </x:c>
      <x:c t="n" s="0">
        <x:v>15.46132</x:v>
      </x:c>
      <x:c t="n" s="0">
        <x:v>16.54613</x:v>
      </x:c>
      <x:c t="n" s="0">
        <x:v>19.22743</x:v>
      </x:c>
      <x:c t="n" s="0">
        <x:v>22.15228</x:v>
      </x:c>
      <x:c t="n" s="0">
        <x:v>22.95703</x:v>
      </x:c>
      <x:c t="n" s="0">
        <x:v>28.28296</x:v>
      </x:c>
      <x:c t="n" s="0">
        <x:v>28.56528</x:v>
      </x:c>
      <x:c t="n" s="0">
        <x:v>27.47597</x:v>
      </x:c>
      <x:c t="n" s="0">
        <x:v>30.53456</x:v>
      </x:c>
      <x:c t="n" s="0">
        <x:v>22.91568</x:v>
      </x:c>
      <x:c t="n" s="0">
        <x:v>34.16878</x:v>
      </x:c>
      <x:c t="n" s="0">
        <x:v>23.0891</x:v>
      </x:c>
      <x:c t="n" s="0">
        <x:v>36.20718</x:v>
      </x:c>
      <x:c t="n" s="0">
        <x:v>33.07972</x:v>
      </x:c>
      <x:c t="n" s="0">
        <x:v>32.85777</x:v>
      </x:c>
      <x:c t="n" s="0">
        <x:v>32.89156</x:v>
      </x:c>
      <x:c t="n" s="0">
        <x:v>28.69075</x:v>
      </x:c>
      <x:c t="n" s="0">
        <x:v>31.43581</x:v>
      </x:c>
      <x:c t="n" s="0">
        <x:v>26.39318</x:v>
      </x:c>
      <x:c t="n" s="0">
        <x:v>24.8703</x:v>
      </x:c>
      <x:c t="n" s="0">
        <x:v>21.79486</x:v>
      </x:c>
      <x:c t="n" s="0">
        <x:v>18.89998</x:v>
      </x:c>
      <x:c t="n" s="0">
        <x:v>17.50139</x:v>
      </x:c>
      <x:c t="n" s="0">
        <x:v>14.85804</x:v>
      </x:c>
      <x:c t="n" s="0">
        <x:v>9.584218</x:v>
      </x:c>
      <x:c t="n" s="0">
        <x:v>5.142832</x:v>
      </x:c>
      <x:c t="n" s="0">
        <x:v>3.730877</x:v>
      </x:c>
      <x:c t="n" s="0">
        <x:v>9.551021</x:v>
      </x:c>
      <x:c t="n" s="0">
        <x:v>9.597512</x:v>
      </x:c>
      <x:c t="str">
        <x:v>No</x:v>
      </x:c>
      <x:c t="str">
        <x:v>No</x:v>
      </x:c>
      <x:c t="str">
        <x:v/>
      </x:c>
    </x:row>
    <x:row r="1873">
      <x:c t="n" s="11">
        <x:v>1872</x:v>
      </x:c>
      <x:c t="str" s="11">
        <x:v/>
      </x:c>
      <x:c t="n" s="8">
        <x:v>43948.8531712963</x:v>
      </x:c>
      <x:c t="n" s="7">
        <x:v>43948.8531712963</x:v>
      </x:c>
      <x:c t="n" s="0">
        <x:v>42.4819</x:v>
      </x:c>
      <x:c t="n" s="0">
        <x:v>54.20069</x:v>
      </x:c>
      <x:c t="n" s="0">
        <x:v>81.64367</x:v>
      </x:c>
      <x:c t="n" s="0">
        <x:v>88.30512</x:v>
      </x:c>
      <x:c t="n" s="0">
        <x:v>-4.676209</x:v>
      </x:c>
      <x:c t="n" s="0">
        <x:v>-3.240557</x:v>
      </x:c>
      <x:c t="n" s="0">
        <x:v>2.952345</x:v>
      </x:c>
      <x:c t="n" s="0">
        <x:v>9.169349</x:v>
      </x:c>
      <x:c t="n" s="0">
        <x:v>22.59456</x:v>
      </x:c>
      <x:c t="n" s="0">
        <x:v>20.92418</x:v>
      </x:c>
      <x:c t="n" s="0">
        <x:v>25.68004</x:v>
      </x:c>
      <x:c t="n" s="0">
        <x:v>23.93219</x:v>
      </x:c>
      <x:c t="n" s="0">
        <x:v>23.63424</x:v>
      </x:c>
      <x:c t="n" s="0">
        <x:v>26.19054</x:v>
      </x:c>
      <x:c t="n" s="0">
        <x:v>24.45128</x:v>
      </x:c>
      <x:c t="n" s="0">
        <x:v>25.37947</x:v>
      </x:c>
      <x:c t="n" s="0">
        <x:v>28.76576</x:v>
      </x:c>
      <x:c t="n" s="0">
        <x:v>27.6902</x:v>
      </x:c>
      <x:c t="n" s="0">
        <x:v>26.18637</x:v>
      </x:c>
      <x:c t="n" s="0">
        <x:v>29.59738</x:v>
      </x:c>
      <x:c t="n" s="0">
        <x:v>27.28926</x:v>
      </x:c>
      <x:c t="n" s="0">
        <x:v>29.30498</x:v>
      </x:c>
      <x:c t="n" s="0">
        <x:v>29.67628</x:v>
      </x:c>
      <x:c t="n" s="0">
        <x:v>33.07536</x:v>
      </x:c>
      <x:c t="n" s="0">
        <x:v>33.2761</x:v>
      </x:c>
      <x:c t="n" s="0">
        <x:v>32.7019</x:v>
      </x:c>
      <x:c t="n" s="0">
        <x:v>31.91446</x:v>
      </x:c>
      <x:c t="n" s="0">
        <x:v>30.46264</x:v>
      </x:c>
      <x:c t="n" s="0">
        <x:v>30.56586</x:v>
      </x:c>
      <x:c t="n" s="0">
        <x:v>28.12112</x:v>
      </x:c>
      <x:c t="n" s="0">
        <x:v>24.74075</x:v>
      </x:c>
      <x:c t="n" s="0">
        <x:v>21.50902</x:v>
      </x:c>
      <x:c t="n" s="0">
        <x:v>19.06929</x:v>
      </x:c>
      <x:c t="n" s="0">
        <x:v>17.08423</x:v>
      </x:c>
      <x:c t="n" s="0">
        <x:v>14.57234</x:v>
      </x:c>
      <x:c t="n" s="0">
        <x:v>9.768458</x:v>
      </x:c>
      <x:c t="n" s="0">
        <x:v>6.200146</x:v>
      </x:c>
      <x:c t="n" s="0">
        <x:v>3.977171</x:v>
      </x:c>
      <x:c t="n" s="0">
        <x:v>9.87804</x:v>
      </x:c>
      <x:c t="n" s="0">
        <x:v>8.954409</x:v>
      </x:c>
      <x:c t="n" s="0">
        <x:v>-3.159431</x:v>
      </x:c>
      <x:c t="n" s="0">
        <x:v>-0.8443971</x:v>
      </x:c>
      <x:c t="n" s="0">
        <x:v>4.501138</x:v>
      </x:c>
      <x:c t="n" s="0">
        <x:v>7.899023</x:v>
      </x:c>
      <x:c t="n" s="0">
        <x:v>22.92683</x:v>
      </x:c>
      <x:c t="n" s="0">
        <x:v>22.17514</x:v>
      </x:c>
      <x:c t="n" s="0">
        <x:v>26.73137</x:v>
      </x:c>
      <x:c t="n" s="0">
        <x:v>13.88727</x:v>
      </x:c>
      <x:c t="n" s="0">
        <x:v>18.77812</x:v>
      </x:c>
      <x:c t="n" s="0">
        <x:v>18.93324</x:v>
      </x:c>
      <x:c t="n" s="0">
        <x:v>22.15228</x:v>
      </x:c>
      <x:c t="n" s="0">
        <x:v>22.05928</x:v>
      </x:c>
      <x:c t="n" s="0">
        <x:v>26.19425</x:v>
      </x:c>
      <x:c t="n" s="0">
        <x:v>28.09297</x:v>
      </x:c>
      <x:c t="n" s="0">
        <x:v>32.57874</x:v>
      </x:c>
      <x:c t="n" s="0">
        <x:v>22.7291</x:v>
      </x:c>
      <x:c t="n" s="0">
        <x:v>31.59357</x:v>
      </x:c>
      <x:c t="n" s="0">
        <x:v>30.77525</x:v>
      </x:c>
      <x:c t="n" s="0">
        <x:v>24.00078</x:v>
      </x:c>
      <x:c t="n" s="0">
        <x:v>31.90037</x:v>
      </x:c>
      <x:c t="n" s="0">
        <x:v>29.61979</x:v>
      </x:c>
      <x:c t="n" s="0">
        <x:v>31.81472</x:v>
      </x:c>
      <x:c t="n" s="0">
        <x:v>33.84859</x:v>
      </x:c>
      <x:c t="n" s="0">
        <x:v>31.79391</x:v>
      </x:c>
      <x:c t="n" s="0">
        <x:v>32.13454</x:v>
      </x:c>
      <x:c t="n" s="0">
        <x:v>30.475</x:v>
      </x:c>
      <x:c t="n" s="0">
        <x:v>24.56708</x:v>
      </x:c>
      <x:c t="n" s="0">
        <x:v>21.34572</x:v>
      </x:c>
      <x:c t="n" s="0">
        <x:v>18.51088</x:v>
      </x:c>
      <x:c t="n" s="0">
        <x:v>18.03468</x:v>
      </x:c>
      <x:c t="n" s="0">
        <x:v>13.41864</x:v>
      </x:c>
      <x:c t="n" s="0">
        <x:v>10.02327</x:v>
      </x:c>
      <x:c t="n" s="0">
        <x:v>5.910659</x:v>
      </x:c>
      <x:c t="n" s="0">
        <x:v>4.090719</x:v>
      </x:c>
      <x:c t="n" s="0">
        <x:v>7.191071</x:v>
      </x:c>
      <x:c t="n" s="0">
        <x:v>8.535034</x:v>
      </x:c>
      <x:c t="str">
        <x:v>No</x:v>
      </x:c>
      <x:c t="str">
        <x:v>No</x:v>
      </x:c>
      <x:c t="str">
        <x:v/>
      </x:c>
    </x:row>
    <x:row r="1874">
      <x:c t="n" s="11">
        <x:v>1873</x:v>
      </x:c>
      <x:c t="str" s="11">
        <x:v/>
      </x:c>
      <x:c t="n" s="8">
        <x:v>43948.8531712963</x:v>
      </x:c>
      <x:c t="n" s="7">
        <x:v>43948.8531712963</x:v>
      </x:c>
      <x:c t="n" s="0">
        <x:v>44.0604</x:v>
      </x:c>
      <x:c t="n" s="0">
        <x:v>54.20069</x:v>
      </x:c>
      <x:c t="n" s="0">
        <x:v>91.95789</x:v>
      </x:c>
      <x:c t="n" s="0">
        <x:v>93.049</x:v>
      </x:c>
      <x:c t="n" s="0">
        <x:v>-4.418983</x:v>
      </x:c>
      <x:c t="n" s="0">
        <x:v>-2.797213</x:v>
      </x:c>
      <x:c t="n" s="0">
        <x:v>3.215839</x:v>
      </x:c>
      <x:c t="n" s="0">
        <x:v>9.005519</x:v>
      </x:c>
      <x:c t="n" s="0">
        <x:v>22.64468</x:v>
      </x:c>
      <x:c t="n" s="0">
        <x:v>21.46313</x:v>
      </x:c>
      <x:c t="n" s="0">
        <x:v>25.48458</x:v>
      </x:c>
      <x:c t="n" s="0">
        <x:v>23.31974</x:v>
      </x:c>
      <x:c t="n" s="0">
        <x:v>23.37111</x:v>
      </x:c>
      <x:c t="n" s="0">
        <x:v>25.64263</x:v>
      </x:c>
      <x:c t="n" s="0">
        <x:v>24.20721</x:v>
      </x:c>
      <x:c t="n" s="0">
        <x:v>25.0267</x:v>
      </x:c>
      <x:c t="n" s="0">
        <x:v>28.47281</x:v>
      </x:c>
      <x:c t="n" s="0">
        <x:v>27.70205</x:v>
      </x:c>
      <x:c t="n" s="0">
        <x:v>27.5498</x:v>
      </x:c>
      <x:c t="n" s="0">
        <x:v>29.06677</x:v>
      </x:c>
      <x:c t="n" s="0">
        <x:v>28.31384</x:v>
      </x:c>
      <x:c t="n" s="0">
        <x:v>29.59378</x:v>
      </x:c>
      <x:c t="n" s="0">
        <x:v>29.29795</x:v>
      </x:c>
      <x:c t="n" s="0">
        <x:v>33.50471</x:v>
      </x:c>
      <x:c t="n" s="0">
        <x:v>33.03472</x:v>
      </x:c>
      <x:c t="n" s="0">
        <x:v>32.34748</x:v>
      </x:c>
      <x:c t="n" s="0">
        <x:v>31.93346</x:v>
      </x:c>
      <x:c t="n" s="0">
        <x:v>30.58418</x:v>
      </x:c>
      <x:c t="n" s="0">
        <x:v>30.18619</x:v>
      </x:c>
      <x:c t="n" s="0">
        <x:v>28.35177</x:v>
      </x:c>
      <x:c t="n" s="0">
        <x:v>24.74699</x:v>
      </x:c>
      <x:c t="n" s="0">
        <x:v>21.35355</x:v>
      </x:c>
      <x:c t="n" s="0">
        <x:v>19.24551</x:v>
      </x:c>
      <x:c t="n" s="0">
        <x:v>16.95676</x:v>
      </x:c>
      <x:c t="n" s="0">
        <x:v>14.40081</x:v>
      </x:c>
      <x:c t="n" s="0">
        <x:v>9.944843</x:v>
      </x:c>
      <x:c t="n" s="0">
        <x:v>6.291894</x:v>
      </x:c>
      <x:c t="n" s="0">
        <x:v>3.961465</x:v>
      </x:c>
      <x:c t="n" s="0">
        <x:v>9.865817</x:v>
      </x:c>
      <x:c t="n" s="0">
        <x:v>9.056194</x:v>
      </x:c>
      <x:c t="n" s="0">
        <x:v>-3.159431</x:v>
      </x:c>
      <x:c t="n" s="0">
        <x:v>-0.8443971</x:v>
      </x:c>
      <x:c t="n" s="0">
        <x:v>4.501138</x:v>
      </x:c>
      <x:c t="n" s="0">
        <x:v>7.899023</x:v>
      </x:c>
      <x:c t="n" s="0">
        <x:v>22.92683</x:v>
      </x:c>
      <x:c t="n" s="0">
        <x:v>24.28168</x:v>
      </x:c>
      <x:c t="n" s="0">
        <x:v>22.06808</x:v>
      </x:c>
      <x:c t="n" s="0">
        <x:v>13.88727</x:v>
      </x:c>
      <x:c t="n" s="0">
        <x:v>22.21336</x:v>
      </x:c>
      <x:c t="n" s="0">
        <x:v>18.93324</x:v>
      </x:c>
      <x:c t="n" s="0">
        <x:v>22.71485</x:v>
      </x:c>
      <x:c t="n" s="0">
        <x:v>23.29702</x:v>
      </x:c>
      <x:c t="n" s="0">
        <x:v>25.63579</x:v>
      </x:c>
      <x:c t="n" s="0">
        <x:v>26.32712</x:v>
      </x:c>
      <x:c t="n" s="0">
        <x:v>30.18342</x:v>
      </x:c>
      <x:c t="n" s="0">
        <x:v>26.54069</x:v>
      </x:c>
      <x:c t="n" s="0">
        <x:v>30.9927</x:v>
      </x:c>
      <x:c t="n" s="0">
        <x:v>29.47638</x:v>
      </x:c>
      <x:c t="n" s="0">
        <x:v>30.07885</x:v>
      </x:c>
      <x:c t="n" s="0">
        <x:v>35.96921</x:v>
      </x:c>
      <x:c t="n" s="0">
        <x:v>31.14448</x:v>
      </x:c>
      <x:c t="n" s="0">
        <x:v>31.3866</x:v>
      </x:c>
      <x:c t="n" s="0">
        <x:v>33.85806</x:v>
      </x:c>
      <x:c t="n" s="0">
        <x:v>28.24984</x:v>
      </x:c>
      <x:c t="n" s="0">
        <x:v>26.99383</x:v>
      </x:c>
      <x:c t="n" s="0">
        <x:v>26.09253</x:v>
      </x:c>
      <x:c t="n" s="0">
        <x:v>24.31413</x:v>
      </x:c>
      <x:c t="n" s="0">
        <x:v>20.5601</x:v>
      </x:c>
      <x:c t="n" s="0">
        <x:v>20.33615</x:v>
      </x:c>
      <x:c t="n" s="0">
        <x:v>16.43713</x:v>
      </x:c>
      <x:c t="n" s="0">
        <x:v>12.52326</x:v>
      </x:c>
      <x:c t="n" s="0">
        <x:v>10.06763</x:v>
      </x:c>
      <x:c t="n" s="0">
        <x:v>6.734906</x:v>
      </x:c>
      <x:c t="n" s="0">
        <x:v>4.262854</x:v>
      </x:c>
      <x:c t="n" s="0">
        <x:v>11.41971</x:v>
      </x:c>
      <x:c t="n" s="0">
        <x:v>9.12794</x:v>
      </x:c>
      <x:c t="str">
        <x:v>No</x:v>
      </x:c>
      <x:c t="str">
        <x:v>No</x:v>
      </x:c>
      <x:c t="str">
        <x:v/>
      </x:c>
    </x:row>
    <x:row r="1875">
      <x:c t="n" s="11">
        <x:v>1874</x:v>
      </x:c>
      <x:c t="str" s="11">
        <x:v/>
      </x:c>
      <x:c t="n" s="8">
        <x:v>43948.8531712963</x:v>
      </x:c>
      <x:c t="n" s="7">
        <x:v>43948.8531712963</x:v>
      </x:c>
      <x:c t="n" s="0">
        <x:v>43.84667</x:v>
      </x:c>
      <x:c t="n" s="0">
        <x:v>54.20069</x:v>
      </x:c>
      <x:c t="n" s="0">
        <x:v>87.7</x:v>
      </x:c>
      <x:c t="n" s="0">
        <x:v>92.60887</x:v>
      </x:c>
      <x:c t="n" s="0">
        <x:v>-4.210758</x:v>
      </x:c>
      <x:c t="n" s="0">
        <x:v>-2.451411</x:v>
      </x:c>
      <x:c t="n" s="0">
        <x:v>3.428868</x:v>
      </x:c>
      <x:c t="n" s="0">
        <x:v>8.860538</x:v>
      </x:c>
      <x:c t="n" s="0">
        <x:v>22.68703</x:v>
      </x:c>
      <x:c t="n" s="0">
        <x:v>22.00683</x:v>
      </x:c>
      <x:c t="n" s="0">
        <x:v>25.1248</x:v>
      </x:c>
      <x:c t="n" s="0">
        <x:v>22.72605</x:v>
      </x:c>
      <x:c t="n" s="0">
        <x:v>23.22017</x:v>
      </x:c>
      <x:c t="n" s="0">
        <x:v>25.08223</x:v>
      </x:c>
      <x:c t="n" s="0">
        <x:v>24.02696</x:v>
      </x:c>
      <x:c t="n" s="0">
        <x:v>25.25035</x:v>
      </x:c>
      <x:c t="n" s="0">
        <x:v>27.95086</x:v>
      </x:c>
      <x:c t="n" s="0">
        <x:v>27.37925</x:v>
      </x:c>
      <x:c t="n" s="0">
        <x:v>27.9383</x:v>
      </x:c>
      <x:c t="n" s="0">
        <x:v>28.83186</x:v>
      </x:c>
      <x:c t="n" s="0">
        <x:v>28.3028</x:v>
      </x:c>
      <x:c t="n" s="0">
        <x:v>29.64151</x:v>
      </x:c>
      <x:c t="n" s="0">
        <x:v>29.6686</x:v>
      </x:c>
      <x:c t="n" s="0">
        <x:v>33.23123</x:v>
      </x:c>
      <x:c t="n" s="0">
        <x:v>32.65509</x:v>
      </x:c>
      <x:c t="n" s="0">
        <x:v>32.59555</x:v>
      </x:c>
      <x:c t="n" s="0">
        <x:v>32.63369</x:v>
      </x:c>
      <x:c t="n" s="0">
        <x:v>30.40042</x:v>
      </x:c>
      <x:c t="n" s="0">
        <x:v>30.56373</x:v>
      </x:c>
      <x:c t="n" s="0">
        <x:v>28.1168</x:v>
      </x:c>
      <x:c t="n" s="0">
        <x:v>24.68783</x:v>
      </x:c>
      <x:c t="n" s="0">
        <x:v>21.38366</x:v>
      </x:c>
      <x:c t="n" s="0">
        <x:v>19.1616</x:v>
      </x:c>
      <x:c t="n" s="0">
        <x:v>16.95953</x:v>
      </x:c>
      <x:c t="n" s="0">
        <x:v>14.4734</x:v>
      </x:c>
      <x:c t="n" s="0">
        <x:v>9.968297</x:v>
      </x:c>
      <x:c t="n" s="0">
        <x:v>6.371539</x:v>
      </x:c>
      <x:c t="n" s="0">
        <x:v>4.080036</x:v>
      </x:c>
      <x:c t="n" s="0">
        <x:v>9.982595</x:v>
      </x:c>
      <x:c t="n" s="0">
        <x:v>8.952794</x:v>
      </x:c>
      <x:c t="n" s="0">
        <x:v>-3.159431</x:v>
      </x:c>
      <x:c t="n" s="0">
        <x:v>-0.8443971</x:v>
      </x:c>
      <x:c t="n" s="0">
        <x:v>4.501138</x:v>
      </x:c>
      <x:c t="n" s="0">
        <x:v>7.899023</x:v>
      </x:c>
      <x:c t="n" s="0">
        <x:v>22.92683</x:v>
      </x:c>
      <x:c t="n" s="0">
        <x:v>24.28168</x:v>
      </x:c>
      <x:c t="n" s="0">
        <x:v>22.06808</x:v>
      </x:c>
      <x:c t="n" s="0">
        <x:v>14.91561</x:v>
      </x:c>
      <x:c t="n" s="0">
        <x:v>22.21336</x:v>
      </x:c>
      <x:c t="n" s="0">
        <x:v>15.31045</x:v>
      </x:c>
      <x:c t="n" s="0">
        <x:v>22.78958</x:v>
      </x:c>
      <x:c t="n" s="0">
        <x:v>27.66804</x:v>
      </x:c>
      <x:c t="n" s="0">
        <x:v>11.59315</x:v>
      </x:c>
      <x:c t="n" s="0">
        <x:v>24.77174</x:v>
      </x:c>
      <x:c t="n" s="0">
        <x:v>28.55497</x:v>
      </x:c>
      <x:c t="n" s="0">
        <x:v>24.25299</x:v>
      </x:c>
      <x:c t="n" s="0">
        <x:v>25.6373</x:v>
      </x:c>
      <x:c t="n" s="0">
        <x:v>27.92116</x:v>
      </x:c>
      <x:c t="n" s="0">
        <x:v>30.18524</x:v>
      </x:c>
      <x:c t="n" s="0">
        <x:v>29.1926</x:v>
      </x:c>
      <x:c t="n" s="0">
        <x:v>28.95237</x:v>
      </x:c>
      <x:c t="n" s="0">
        <x:v>33.38033</x:v>
      </x:c>
      <x:c t="n" s="0">
        <x:v>34.13738</x:v>
      </x:c>
      <x:c t="n" s="0">
        <x:v>30.05349</x:v>
      </x:c>
      <x:c t="n" s="0">
        <x:v>34.31044</x:v>
      </x:c>
      <x:c t="n" s="0">
        <x:v>27.35296</x:v>
      </x:c>
      <x:c t="n" s="0">
        <x:v>24.20164</x:v>
      </x:c>
      <x:c t="n" s="0">
        <x:v>21.10276</x:v>
      </x:c>
      <x:c t="n" s="0">
        <x:v>22.31477</x:v>
      </x:c>
      <x:c t="n" s="0">
        <x:v>16.33186</x:v>
      </x:c>
      <x:c t="n" s="0">
        <x:v>15.57344</x:v>
      </x:c>
      <x:c t="n" s="0">
        <x:v>10.11116</x:v>
      </x:c>
      <x:c t="n" s="0">
        <x:v>6.172054</x:v>
      </x:c>
      <x:c t="n" s="0">
        <x:v>3.676648</x:v>
      </x:c>
      <x:c t="n" s="0">
        <x:v>9.625115</x:v>
      </x:c>
      <x:c t="n" s="0">
        <x:v>7.668586</x:v>
      </x:c>
      <x:c t="str">
        <x:v>No</x:v>
      </x:c>
      <x:c t="str">
        <x:v>No</x:v>
      </x:c>
      <x:c t="str">
        <x:v/>
      </x:c>
    </x:row>
    <x:row r="1876">
      <x:c t="n" s="11">
        <x:v>1875</x:v>
      </x:c>
      <x:c t="str" s="11">
        <x:v/>
      </x:c>
      <x:c t="n" s="8">
        <x:v>43948.8531712963</x:v>
      </x:c>
      <x:c t="n" s="7">
        <x:v>43948.8531712963</x:v>
      </x:c>
      <x:c t="n" s="0">
        <x:v>42.86371</x:v>
      </x:c>
      <x:c t="n" s="0">
        <x:v>54.20069</x:v>
      </x:c>
      <x:c t="n" s="0">
        <x:v>85.08126</x:v>
      </x:c>
      <x:c t="n" s="0">
        <x:v>89.91368</x:v>
      </x:c>
      <x:c t="n" s="0">
        <x:v>-4.040505</x:v>
      </x:c>
      <x:c t="n" s="0">
        <x:v>-1.919736</x:v>
      </x:c>
      <x:c t="n" s="0">
        <x:v>3.782251</x:v>
      </x:c>
      <x:c t="n" s="0">
        <x:v>9.81788</x:v>
      </x:c>
      <x:c t="n" s="0">
        <x:v>22.72287</x:v>
      </x:c>
      <x:c t="n" s="0">
        <x:v>22.42271</x:v>
      </x:c>
      <x:c t="n" s="0">
        <x:v>24.79201</x:v>
      </x:c>
      <x:c t="n" s="0">
        <x:v>22.17033</x:v>
      </x:c>
      <x:c t="n" s="0">
        <x:v>23.12916</x:v>
      </x:c>
      <x:c t="n" s="0">
        <x:v>24.44097</x:v>
      </x:c>
      <x:c t="n" s="0">
        <x:v>23.86687</x:v>
      </x:c>
      <x:c t="n" s="0">
        <x:v>25.69863</x:v>
      </x:c>
      <x:c t="n" s="0">
        <x:v>27.2827</x:v>
      </x:c>
      <x:c t="n" s="0">
        <x:v>27.89384</x:v>
      </x:c>
      <x:c t="n" s="0">
        <x:v>27.73097</x:v>
      </x:c>
      <x:c t="n" s="0">
        <x:v>28.21961</x:v>
      </x:c>
      <x:c t="n" s="0">
        <x:v>27.96054</x:v>
      </x:c>
      <x:c t="n" s="0">
        <x:v>29.46784</x:v>
      </x:c>
      <x:c t="n" s="0">
        <x:v>29.40572</x:v>
      </x:c>
      <x:c t="n" s="0">
        <x:v>32.86908</x:v>
      </x:c>
      <x:c t="n" s="0">
        <x:v>32.62997</x:v>
      </x:c>
      <x:c t="n" s="0">
        <x:v>32.66998</x:v>
      </x:c>
      <x:c t="n" s="0">
        <x:v>32.57777</x:v>
      </x:c>
      <x:c t="n" s="0">
        <x:v>30.39548</x:v>
      </x:c>
      <x:c t="n" s="0">
        <x:v>31.26768</x:v>
      </x:c>
      <x:c t="n" s="0">
        <x:v>28.02435</x:v>
      </x:c>
      <x:c t="n" s="0">
        <x:v>24.6916</x:v>
      </x:c>
      <x:c t="n" s="0">
        <x:v>21.88477</x:v>
      </x:c>
      <x:c t="n" s="0">
        <x:v>19.69712</x:v>
      </x:c>
      <x:c t="n" s="0">
        <x:v>16.71158</x:v>
      </x:c>
      <x:c t="n" s="0">
        <x:v>14.5397</x:v>
      </x:c>
      <x:c t="n" s="0">
        <x:v>9.864363</x:v>
      </x:c>
      <x:c t="n" s="0">
        <x:v>6.321229</x:v>
      </x:c>
      <x:c t="n" s="0">
        <x:v>4.073722</x:v>
      </x:c>
      <x:c t="n" s="0">
        <x:v>9.819195</x:v>
      </x:c>
      <x:c t="n" s="0">
        <x:v>8.954438</x:v>
      </x:c>
      <x:c t="n" s="0">
        <x:v>-3.159431</x:v>
      </x:c>
      <x:c t="n" s="0">
        <x:v>1.414718</x:v>
      </x:c>
      <x:c t="n" s="0">
        <x:v>6.325784</x:v>
      </x:c>
      <x:c t="n" s="0">
        <x:v>15.84906</x:v>
      </x:c>
      <x:c t="n" s="0">
        <x:v>22.92683</x:v>
      </x:c>
      <x:c t="n" s="0">
        <x:v>24.28168</x:v>
      </x:c>
      <x:c t="n" s="0">
        <x:v>22.06808</x:v>
      </x:c>
      <x:c t="n" s="0">
        <x:v>15.21058</x:v>
      </x:c>
      <x:c t="n" s="0">
        <x:v>22.93884</x:v>
      </x:c>
      <x:c t="n" s="0">
        <x:v>12.83626</x:v>
      </x:c>
      <x:c t="n" s="0">
        <x:v>22.78958</x:v>
      </x:c>
      <x:c t="n" s="0">
        <x:v>27.66804</x:v>
      </x:c>
      <x:c t="n" s="0">
        <x:v>11.59315</x:v>
      </x:c>
      <x:c t="n" s="0">
        <x:v>32.77979</x:v>
      </x:c>
      <x:c t="n" s="0">
        <x:v>25.51593</x:v>
      </x:c>
      <x:c t="n" s="0">
        <x:v>24.10171</x:v>
      </x:c>
      <x:c t="n" s="0">
        <x:v>24.84892</x:v>
      </x:c>
      <x:c t="n" s="0">
        <x:v>31.82852</x:v>
      </x:c>
      <x:c t="n" s="0">
        <x:v>23.48023</x:v>
      </x:c>
      <x:c t="n" s="0">
        <x:v>31.4789</x:v>
      </x:c>
      <x:c t="n" s="0">
        <x:v>34.23573</x:v>
      </x:c>
      <x:c t="n" s="0">
        <x:v>34.83884</x:v>
      </x:c>
      <x:c t="n" s="0">
        <x:v>28.59261</x:v>
      </x:c>
      <x:c t="n" s="0">
        <x:v>31.29621</x:v>
      </x:c>
      <x:c t="n" s="0">
        <x:v>32.01611</x:v>
      </x:c>
      <x:c t="n" s="0">
        <x:v>27.6598</x:v>
      </x:c>
      <x:c t="n" s="0">
        <x:v>23.80092</x:v>
      </x:c>
      <x:c t="n" s="0">
        <x:v>23.9233</x:v>
      </x:c>
      <x:c t="n" s="0">
        <x:v>15.76458</x:v>
      </x:c>
      <x:c t="n" s="0">
        <x:v>13.97427</x:v>
      </x:c>
      <x:c t="n" s="0">
        <x:v>14.71311</x:v>
      </x:c>
      <x:c t="n" s="0">
        <x:v>10.17757</x:v>
      </x:c>
      <x:c t="n" s="0">
        <x:v>6.644792</x:v>
      </x:c>
      <x:c t="n" s="0">
        <x:v>4.299944</x:v>
      </x:c>
      <x:c t="n" s="0">
        <x:v>8.699759</x:v>
      </x:c>
      <x:c t="n" s="0">
        <x:v>9.74824</x:v>
      </x:c>
      <x:c t="str">
        <x:v>No</x:v>
      </x:c>
      <x:c t="str">
        <x:v>No</x:v>
      </x:c>
      <x:c t="str">
        <x:v/>
      </x:c>
    </x:row>
    <x:row r="1877">
      <x:c t="n" s="11">
        <x:v>1876</x:v>
      </x:c>
      <x:c t="str" s="11">
        <x:v/>
      </x:c>
      <x:c t="n" s="8">
        <x:v>43948.8531712963</x:v>
      </x:c>
      <x:c t="n" s="7">
        <x:v>43948.8531712963</x:v>
      </x:c>
      <x:c t="n" s="0">
        <x:v>44.7213</x:v>
      </x:c>
      <x:c t="n" s="0">
        <x:v>54.20069</x:v>
      </x:c>
      <x:c t="n" s="0">
        <x:v>91.60747</x:v>
      </x:c>
      <x:c t="n" s="0">
        <x:v>93.30222</x:v>
      </x:c>
      <x:c t="n" s="0">
        <x:v>-3.900209</x:v>
      </x:c>
      <x:c t="n" s="0">
        <x:v>-1.175861</x:v>
      </x:c>
      <x:c t="n" s="0">
        <x:v>4.309477</x:v>
      </x:c>
      <x:c t="n" s="0">
        <x:v>11.6064</x:v>
      </x:c>
      <x:c t="n" s="0">
        <x:v>22.75324</x:v>
      </x:c>
      <x:c t="n" s="0">
        <x:v>22.74885</x:v>
      </x:c>
      <x:c t="n" s="0">
        <x:v>24.48611</x:v>
      </x:c>
      <x:c t="n" s="0">
        <x:v>21.63201</x:v>
      </x:c>
      <x:c t="n" s="0">
        <x:v>23.11529</x:v>
      </x:c>
      <x:c t="n" s="0">
        <x:v>23.80667</x:v>
      </x:c>
      <x:c t="n" s="0">
        <x:v>23.72532</x:v>
      </x:c>
      <x:c t="n" s="0">
        <x:v>26.04795</x:v>
      </x:c>
      <x:c t="n" s="0">
        <x:v>27.45667</x:v>
      </x:c>
      <x:c t="n" s="0">
        <x:v>29.22204</x:v>
      </x:c>
      <x:c t="n" s="0">
        <x:v>27.30343</x:v>
      </x:c>
      <x:c t="n" s="0">
        <x:v>27.99895</x:v>
      </x:c>
      <x:c t="n" s="0">
        <x:v>27.59048</x:v>
      </x:c>
      <x:c t="n" s="0">
        <x:v>29.80716</x:v>
      </x:c>
      <x:c t="n" s="0">
        <x:v>28.834</x:v>
      </x:c>
      <x:c t="n" s="0">
        <x:v>33.0438</x:v>
      </x:c>
      <x:c t="n" s="0">
        <x:v>32.99705</x:v>
      </x:c>
      <x:c t="n" s="0">
        <x:v>33.20688</x:v>
      </x:c>
      <x:c t="n" s="0">
        <x:v>32.94672</x:v>
      </x:c>
      <x:c t="n" s="0">
        <x:v>30.47574</x:v>
      </x:c>
      <x:c t="n" s="0">
        <x:v>31.03068</x:v>
      </x:c>
      <x:c t="n" s="0">
        <x:v>28.10431</x:v>
      </x:c>
      <x:c t="n" s="0">
        <x:v>24.43695</x:v>
      </x:c>
      <x:c t="n" s="0">
        <x:v>21.74122</x:v>
      </x:c>
      <x:c t="n" s="0">
        <x:v>19.40398</x:v>
      </x:c>
      <x:c t="n" s="0">
        <x:v>16.48714</x:v>
      </x:c>
      <x:c t="n" s="0">
        <x:v>14.94429</x:v>
      </x:c>
      <x:c t="n" s="0">
        <x:v>9.995708</x:v>
      </x:c>
      <x:c t="n" s="0">
        <x:v>6.378831</x:v>
      </x:c>
      <x:c t="n" s="0">
        <x:v>4.098038</x:v>
      </x:c>
      <x:c t="n" s="0">
        <x:v>9.711613</x:v>
      </x:c>
      <x:c t="n" s="0">
        <x:v>8.923871</x:v>
      </x:c>
      <x:c t="n" s="0">
        <x:v>-3.159431</x:v>
      </x:c>
      <x:c t="n" s="0">
        <x:v>1.659333</x:v>
      </x:c>
      <x:c t="n" s="0">
        <x:v>6.533566</x:v>
      </x:c>
      <x:c t="n" s="0">
        <x:v>16.34106</x:v>
      </x:c>
      <x:c t="n" s="0">
        <x:v>20.91144</x:v>
      </x:c>
      <x:c t="n" s="0">
        <x:v>24.28168</x:v>
      </x:c>
      <x:c t="n" s="0">
        <x:v>21.23033</x:v>
      </x:c>
      <x:c t="n" s="0">
        <x:v>13.21308</x:v>
      </x:c>
      <x:c t="n" s="0">
        <x:v>23.03326</x:v>
      </x:c>
      <x:c t="n" s="0">
        <x:v>12.83626</x:v>
      </x:c>
      <x:c t="n" s="0">
        <x:v>26.13727</x:v>
      </x:c>
      <x:c t="n" s="0">
        <x:v>27.66804</x:v>
      </x:c>
      <x:c t="n" s="0">
        <x:v>31.15293</x:v>
      </x:c>
      <x:c t="n" s="0">
        <x:v>32.87232</x:v>
      </x:c>
      <x:c t="n" s="0">
        <x:v>18.98333</x:v>
      </x:c>
      <x:c t="n" s="0">
        <x:v>26.62706</x:v>
      </x:c>
      <x:c t="n" s="0">
        <x:v>23.09201</x:v>
      </x:c>
      <x:c t="n" s="0">
        <x:v>28.26228</x:v>
      </x:c>
      <x:c t="n" s="0">
        <x:v>27.60052</x:v>
      </x:c>
      <x:c t="n" s="0">
        <x:v>35.52165</x:v>
      </x:c>
      <x:c t="n" s="0">
        <x:v>34.56291</x:v>
      </x:c>
      <x:c t="n" s="0">
        <x:v>32.9056</x:v>
      </x:c>
      <x:c t="n" s="0">
        <x:v>35.93389</x:v>
      </x:c>
      <x:c t="n" s="0">
        <x:v>30.07652</x:v>
      </x:c>
      <x:c t="n" s="0">
        <x:v>28.17004</x:v>
      </x:c>
      <x:c t="n" s="0">
        <x:v>27.25094</x:v>
      </x:c>
      <x:c t="n" s="0">
        <x:v>22.07659</x:v>
      </x:c>
      <x:c t="n" s="0">
        <x:v>22.41533</x:v>
      </x:c>
      <x:c t="n" s="0">
        <x:v>19.00838</x:v>
      </x:c>
      <x:c t="n" s="0">
        <x:v>16.48828</x:v>
      </x:c>
      <x:c t="n" s="0">
        <x:v>17.15192</x:v>
      </x:c>
      <x:c t="n" s="0">
        <x:v>10.92243</x:v>
      </x:c>
      <x:c t="n" s="0">
        <x:v>5.971807</x:v>
      </x:c>
      <x:c t="n" s="0">
        <x:v>3.989831</x:v>
      </x:c>
      <x:c t="n" s="0">
        <x:v>10.43023</x:v>
      </x:c>
      <x:c t="n" s="0">
        <x:v>9.38125</x:v>
      </x:c>
      <x:c t="str">
        <x:v>No</x:v>
      </x:c>
      <x:c t="str">
        <x:v>No</x:v>
      </x:c>
      <x:c t="str">
        <x:v/>
      </x:c>
    </x:row>
    <x:row r="1878">
      <x:c t="n" s="11">
        <x:v>1877</x:v>
      </x:c>
      <x:c t="str" s="11">
        <x:v/>
      </x:c>
      <x:c t="n" s="8">
        <x:v>43948.8531712963</x:v>
      </x:c>
      <x:c t="n" s="7">
        <x:v>43948.8531712963</x:v>
      </x:c>
      <x:c t="n" s="0">
        <x:v>44.034</x:v>
      </x:c>
      <x:c t="n" s="0">
        <x:v>54.20069</x:v>
      </x:c>
      <x:c t="n" s="0">
        <x:v>90.414</x:v>
      </x:c>
      <x:c t="n" s="0">
        <x:v>93.44132</x:v>
      </x:c>
      <x:c t="n" s="0">
        <x:v>-3.78388</x:v>
      </x:c>
      <x:c t="n" s="0">
        <x:v>-0.6280529</x:v>
      </x:c>
      <x:c t="n" s="0">
        <x:v>4.714042</x:v>
      </x:c>
      <x:c t="n" s="0">
        <x:v>12.70651</x:v>
      </x:c>
      <x:c t="n" s="0">
        <x:v>22.1637</x:v>
      </x:c>
      <x:c t="n" s="0">
        <x:v>23.00922</x:v>
      </x:c>
      <x:c t="n" s="0">
        <x:v>24.04348</x:v>
      </x:c>
      <x:c t="n" s="0">
        <x:v>20.9689</x:v>
      </x:c>
      <x:c t="n" s="0">
        <x:v>23.10341</x:v>
      </x:c>
      <x:c t="n" s="0">
        <x:v>23.18338</x:v>
      </x:c>
      <x:c t="n" s="0">
        <x:v>24.8438</x:v>
      </x:c>
      <x:c t="n" s="0">
        <x:v>26.57423</x:v>
      </x:c>
      <x:c t="n" s="0">
        <x:v>28.23373</x:v>
      </x:c>
      <x:c t="n" s="0">
        <x:v>29.46177</x:v>
      </x:c>
      <x:c t="n" s="0">
        <x:v>26.72607</x:v>
      </x:c>
      <x:c t="n" s="0">
        <x:v>27.85414</x:v>
      </x:c>
      <x:c t="n" s="0">
        <x:v>27.15837</x:v>
      </x:c>
      <x:c t="n" s="0">
        <x:v>29.3559</x:v>
      </x:c>
      <x:c t="n" s="0">
        <x:v>29.60784</x:v>
      </x:c>
      <x:c t="n" s="0">
        <x:v>33.36688</x:v>
      </x:c>
      <x:c t="n" s="0">
        <x:v>32.75631</x:v>
      </x:c>
      <x:c t="n" s="0">
        <x:v>32.9147</x:v>
      </x:c>
      <x:c t="n" s="0">
        <x:v>33.00563</x:v>
      </x:c>
      <x:c t="n" s="0">
        <x:v>31.17186</x:v>
      </x:c>
      <x:c t="n" s="0">
        <x:v>30.55603</x:v>
      </x:c>
      <x:c t="n" s="0">
        <x:v>28.13555</x:v>
      </x:c>
      <x:c t="n" s="0">
        <x:v>24.7509</x:v>
      </x:c>
      <x:c t="n" s="0">
        <x:v>22.21617</x:v>
      </x:c>
      <x:c t="n" s="0">
        <x:v>19.47136</x:v>
      </x:c>
      <x:c t="n" s="0">
        <x:v>16.5722</x:v>
      </x:c>
      <x:c t="n" s="0">
        <x:v>15.15157</x:v>
      </x:c>
      <x:c t="n" s="0">
        <x:v>10.06211</x:v>
      </x:c>
      <x:c t="n" s="0">
        <x:v>6.539996</x:v>
      </x:c>
      <x:c t="n" s="0">
        <x:v>4.278685</x:v>
      </x:c>
      <x:c t="n" s="0">
        <x:v>9.749777</x:v>
      </x:c>
      <x:c t="n" s="0">
        <x:v>9.094543</x:v>
      </x:c>
      <x:c t="n" s="0">
        <x:v>-3.159431</x:v>
      </x:c>
      <x:c t="n" s="0">
        <x:v>1.659333</x:v>
      </x:c>
      <x:c t="n" s="0">
        <x:v>6.533566</x:v>
      </x:c>
      <x:c t="n" s="0">
        <x:v>16.34106</x:v>
      </x:c>
      <x:c t="n" s="0">
        <x:v>2.897669</x:v>
      </x:c>
      <x:c t="n" s="0">
        <x:v>24.28168</x:v>
      </x:c>
      <x:c t="n" s="0">
        <x:v>19.32862</x:v>
      </x:c>
      <x:c t="n" s="0">
        <x:v>-2.522317</x:v>
      </x:c>
      <x:c t="n" s="0">
        <x:v>23.03326</x:v>
      </x:c>
      <x:c t="n" s="0">
        <x:v>13.2506</x:v>
      </x:c>
      <x:c t="n" s="0">
        <x:v>28.91478</x:v>
      </x:c>
      <x:c t="n" s="0">
        <x:v>29.62785</x:v>
      </x:c>
      <x:c t="n" s="0">
        <x:v>31.15293</x:v>
      </x:c>
      <x:c t="n" s="0">
        <x:v>27.97128</x:v>
      </x:c>
      <x:c t="n" s="0">
        <x:v>20.23539</x:v>
      </x:c>
      <x:c t="n" s="0">
        <x:v>26.34929</x:v>
      </x:c>
      <x:c t="n" s="0">
        <x:v>24.73891</x:v>
      </x:c>
      <x:c t="n" s="0">
        <x:v>21.55072</x:v>
      </x:c>
      <x:c t="n" s="0">
        <x:v>31.96291</x:v>
      </x:c>
      <x:c t="n" s="0">
        <x:v>31.73781</x:v>
      </x:c>
      <x:c t="n" s="0">
        <x:v>30.64313</x:v>
      </x:c>
      <x:c t="n" s="0">
        <x:v>32.13931</x:v>
      </x:c>
      <x:c t="n" s="0">
        <x:v>31.19582</x:v>
      </x:c>
      <x:c t="n" s="0">
        <x:v>34.60657</x:v>
      </x:c>
      <x:c t="n" s="0">
        <x:v>27.72522</x:v>
      </x:c>
      <x:c t="n" s="0">
        <x:v>29.37918</x:v>
      </x:c>
      <x:c t="n" s="0">
        <x:v>26.80862</x:v>
      </x:c>
      <x:c t="n" s="0">
        <x:v>23.00638</x:v>
      </x:c>
      <x:c t="n" s="0">
        <x:v>20.46711</x:v>
      </x:c>
      <x:c t="n" s="0">
        <x:v>17.56069</x:v>
      </x:c>
      <x:c t="n" s="0">
        <x:v>15.69282</x:v>
      </x:c>
      <x:c t="n" s="0">
        <x:v>9.491556</x:v>
      </x:c>
      <x:c t="n" s="0">
        <x:v>7.067352</x:v>
      </x:c>
      <x:c t="n" s="0">
        <x:v>5.504729</x:v>
      </x:c>
      <x:c t="n" s="0">
        <x:v>8.568171</x:v>
      </x:c>
      <x:c t="n" s="0">
        <x:v>10.56653</x:v>
      </x:c>
      <x:c t="str">
        <x:v>No</x:v>
      </x:c>
      <x:c t="str">
        <x:v>No</x:v>
      </x:c>
      <x:c t="str">
        <x:v/>
      </x:c>
    </x:row>
    <x:row r="1879">
      <x:c t="n" s="11">
        <x:v>1878</x:v>
      </x:c>
      <x:c t="str" s="11">
        <x:v/>
      </x:c>
      <x:c t="n" s="8">
        <x:v>43948.8531712963</x:v>
      </x:c>
      <x:c t="n" s="7">
        <x:v>43948.8531712963</x:v>
      </x:c>
      <x:c t="n" s="0">
        <x:v>45.07714</x:v>
      </x:c>
      <x:c t="n" s="0">
        <x:v>54.20069</x:v>
      </x:c>
      <x:c t="n" s="0">
        <x:v>82.65787</x:v>
      </x:c>
      <x:c t="n" s="0">
        <x:v>89.53342</x:v>
      </x:c>
      <x:c t="n" s="0">
        <x:v>-3.686939</x:v>
      </x:c>
      <x:c t="n" s="0">
        <x:v>-0.2093619</x:v>
      </x:c>
      <x:c t="n" s="0">
        <x:v>5.032015</x:v>
      </x:c>
      <x:c t="n" s="0">
        <x:v>13.46601</x:v>
      </x:c>
      <x:c t="n" s="0">
        <x:v>21.48718</x:v>
      </x:c>
      <x:c t="n" s="0">
        <x:v>23.21985</x:v>
      </x:c>
      <x:c t="n" s="0">
        <x:v>23.60189</x:v>
      </x:c>
      <x:c t="n" s="0">
        <x:v>20.28692</x:v>
      </x:c>
      <x:c t="n" s="0">
        <x:v>23.11067</x:v>
      </x:c>
      <x:c t="n" s="0">
        <x:v>22.57282</x:v>
      </x:c>
      <x:c t="n" s="0">
        <x:v>25.73133</x:v>
      </x:c>
      <x:c t="n" s="0">
        <x:v>27.17706</x:v>
      </x:c>
      <x:c t="n" s="0">
        <x:v>28.71697</x:v>
      </x:c>
      <x:c t="n" s="0">
        <x:v>29.27358</x:v>
      </x:c>
      <x:c t="n" s="0">
        <x:v>26.25833</x:v>
      </x:c>
      <x:c t="n" s="0">
        <x:v>27.51825</x:v>
      </x:c>
      <x:c t="n" s="0">
        <x:v>27.04972</x:v>
      </x:c>
      <x:c t="n" s="0">
        <x:v>28.92384</x:v>
      </x:c>
      <x:c t="n" s="0">
        <x:v>29.72262</x:v>
      </x:c>
      <x:c t="n" s="0">
        <x:v>32.9422</x:v>
      </x:c>
      <x:c t="n" s="0">
        <x:v>32.5759</x:v>
      </x:c>
      <x:c t="n" s="0">
        <x:v>32.54248</x:v>
      </x:c>
      <x:c t="n" s="0">
        <x:v>32.57343</x:v>
      </x:c>
      <x:c t="n" s="0">
        <x:v>31.28306</x:v>
      </x:c>
      <x:c t="n" s="0">
        <x:v>30.20721</x:v>
      </x:c>
      <x:c t="n" s="0">
        <x:v>28.08162</x:v>
      </x:c>
      <x:c t="n" s="0">
        <x:v>24.83555</x:v>
      </x:c>
      <x:c t="n" s="0">
        <x:v>22.0281</x:v>
      </x:c>
      <x:c t="n" s="0">
        <x:v>19.6114</x:v>
      </x:c>
      <x:c t="n" s="0">
        <x:v>16.76393</x:v>
      </x:c>
      <x:c t="n" s="0">
        <x:v>15.05096</x:v>
      </x:c>
      <x:c t="n" s="0">
        <x:v>10.13888</x:v>
      </x:c>
      <x:c t="n" s="0">
        <x:v>6.573202</x:v>
      </x:c>
      <x:c t="n" s="0">
        <x:v>4.401932</x:v>
      </x:c>
      <x:c t="n" s="0">
        <x:v>9.54956</x:v>
      </x:c>
      <x:c t="n" s="0">
        <x:v>9.349896</x:v>
      </x:c>
      <x:c t="n" s="0">
        <x:v>-3.159431</x:v>
      </x:c>
      <x:c t="n" s="0">
        <x:v>1.659333</x:v>
      </x:c>
      <x:c t="n" s="0">
        <x:v>6.533566</x:v>
      </x:c>
      <x:c t="n" s="0">
        <x:v>16.34106</x:v>
      </x:c>
      <x:c t="n" s="0">
        <x:v>2.897669</x:v>
      </x:c>
      <x:c t="n" s="0">
        <x:v>24.28168</x:v>
      </x:c>
      <x:c t="n" s="0">
        <x:v>19.32862</x:v>
      </x:c>
      <x:c t="n" s="0">
        <x:v>-2.522317</x:v>
      </x:c>
      <x:c t="n" s="0">
        <x:v>23.36364</x:v>
      </x:c>
      <x:c t="n" s="0">
        <x:v>13.2506</x:v>
      </x:c>
      <x:c t="n" s="0">
        <x:v>28.91478</x:v>
      </x:c>
      <x:c t="n" s="0">
        <x:v>29.62785</x:v>
      </x:c>
      <x:c t="n" s="0">
        <x:v>29.19393</x:v>
      </x:c>
      <x:c t="n" s="0">
        <x:v>29.9503</x:v>
      </x:c>
      <x:c t="n" s="0">
        <x:v>21.75042</x:v>
      </x:c>
      <x:c t="n" s="0">
        <x:v>23.77449</x:v>
      </x:c>
      <x:c t="n" s="0">
        <x:v>27.68257</x:v>
      </x:c>
      <x:c t="n" s="0">
        <x:v>26.87436</x:v>
      </x:c>
      <x:c t="n" s="0">
        <x:v>29.85192</x:v>
      </x:c>
      <x:c t="n" s="0">
        <x:v>30.6876</x:v>
      </x:c>
      <x:c t="n" s="0">
        <x:v>30.43263</x:v>
      </x:c>
      <x:c t="n" s="0">
        <x:v>31.53494</x:v>
      </x:c>
      <x:c t="n" s="0">
        <x:v>26.23057</x:v>
      </x:c>
      <x:c t="n" s="0">
        <x:v>32.46877</x:v>
      </x:c>
      <x:c t="n" s="0">
        <x:v>27.60263</x:v>
      </x:c>
      <x:c t="n" s="0">
        <x:v>28.53594</x:v>
      </x:c>
      <x:c t="n" s="0">
        <x:v>24.8975</x:v>
      </x:c>
      <x:c t="n" s="0">
        <x:v>22.0151</x:v>
      </x:c>
      <x:c t="n" s="0">
        <x:v>19.79841</x:v>
      </x:c>
      <x:c t="n" s="0">
        <x:v>17.3563</x:v>
      </x:c>
      <x:c t="n" s="0">
        <x:v>14.23989</x:v>
      </x:c>
      <x:c t="n" s="0">
        <x:v>10.9294</x:v>
      </x:c>
      <x:c t="n" s="0">
        <x:v>7.379056</x:v>
      </x:c>
      <x:c t="n" s="0">
        <x:v>4.777165</x:v>
      </x:c>
      <x:c t="n" s="0">
        <x:v>8.587156</x:v>
      </x:c>
      <x:c t="n" s="0">
        <x:v>9.795921</x:v>
      </x:c>
      <x:c t="str">
        <x:v>No</x:v>
      </x:c>
      <x:c t="str">
        <x:v>No</x:v>
      </x:c>
      <x:c t="str">
        <x:v/>
      </x:c>
    </x:row>
    <x:row r="1880">
      <x:c t="n" s="11">
        <x:v>1879</x:v>
      </x:c>
      <x:c t="str" s="11">
        <x:v/>
      </x:c>
      <x:c t="n" s="8">
        <x:v>43948.8531712963</x:v>
      </x:c>
      <x:c t="n" s="7">
        <x:v>43948.8531712963</x:v>
      </x:c>
      <x:c t="n" s="0">
        <x:v>43.458</x:v>
      </x:c>
      <x:c t="n" s="0">
        <x:v>54.20069</x:v>
      </x:c>
      <x:c t="n" s="0">
        <x:v>93.78899</x:v>
      </x:c>
      <x:c t="n" s="0">
        <x:v>95.09798</x:v>
      </x:c>
      <x:c t="n" s="0">
        <x:v>-3.452921</x:v>
      </x:c>
      <x:c t="n" s="0">
        <x:v>0.1187984</x:v>
      </x:c>
      <x:c t="n" s="0">
        <x:v>5.286279</x:v>
      </x:c>
      <x:c t="n" s="0">
        <x:v>14.02371</x:v>
      </x:c>
      <x:c t="n" s="0">
        <x:v>20.81215</x:v>
      </x:c>
      <x:c t="n" s="0">
        <x:v>23.15438</x:v>
      </x:c>
      <x:c t="n" s="0">
        <x:v>23.18559</x:v>
      </x:c>
      <x:c t="n" s="0">
        <x:v>19.6055</x:v>
      </x:c>
      <x:c t="n" s="0">
        <x:v>23.16477</x:v>
      </x:c>
      <x:c t="n" s="0">
        <x:v>21.97344</x:v>
      </x:c>
      <x:c t="n" s="0">
        <x:v>26.36786</x:v>
      </x:c>
      <x:c t="n" s="0">
        <x:v>27.63298</x:v>
      </x:c>
      <x:c t="n" s="0">
        <x:v>28.54523</x:v>
      </x:c>
      <x:c t="n" s="0">
        <x:v>29.72394</x:v>
      </x:c>
      <x:c t="n" s="0">
        <x:v>25.76218</x:v>
      </x:c>
      <x:c t="n" s="0">
        <x:v>27.26865</x:v>
      </x:c>
      <x:c t="n" s="0">
        <x:v>27.01413</x:v>
      </x:c>
      <x:c t="n" s="0">
        <x:v>28.63006</x:v>
      </x:c>
      <x:c t="n" s="0">
        <x:v>29.62745</x:v>
      </x:c>
      <x:c t="n" s="0">
        <x:v>33.00579</x:v>
      </x:c>
      <x:c t="n" s="0">
        <x:v>32.55682</x:v>
      </x:c>
      <x:c t="n" s="0">
        <x:v>32.98392</x:v>
      </x:c>
      <x:c t="n" s="0">
        <x:v>32.24942</x:v>
      </x:c>
      <x:c t="n" s="0">
        <x:v>31.74579</x:v>
      </x:c>
      <x:c t="n" s="0">
        <x:v>30.22831</x:v>
      </x:c>
      <x:c t="n" s="0">
        <x:v>28.24512</x:v>
      </x:c>
      <x:c t="n" s="0">
        <x:v>24.79521</x:v>
      </x:c>
      <x:c t="n" s="0">
        <x:v>22.17186</x:v>
      </x:c>
      <x:c t="n" s="0">
        <x:v>19.66401</x:v>
      </x:c>
      <x:c t="n" s="0">
        <x:v>16.75404</x:v>
      </x:c>
      <x:c t="n" s="0">
        <x:v>15.15014</x:v>
      </x:c>
      <x:c t="n" s="0">
        <x:v>10.14495</x:v>
      </x:c>
      <x:c t="n" s="0">
        <x:v>6.462785</x:v>
      </x:c>
      <x:c t="n" s="0">
        <x:v>4.375287</x:v>
      </x:c>
      <x:c t="n" s="0">
        <x:v>9.575513</x:v>
      </x:c>
      <x:c t="n" s="0">
        <x:v>9.311751</x:v>
      </x:c>
      <x:c t="n" s="0">
        <x:v>-1.617564</x:v>
      </x:c>
      <x:c t="n" s="0">
        <x:v>1.659333</x:v>
      </x:c>
      <x:c t="n" s="0">
        <x:v>6.533566</x:v>
      </x:c>
      <x:c t="n" s="0">
        <x:v>16.34106</x:v>
      </x:c>
      <x:c t="n" s="0">
        <x:v>2.897669</x:v>
      </x:c>
      <x:c t="n" s="0">
        <x:v>20.59816</x:v>
      </x:c>
      <x:c t="n" s="0">
        <x:v>19.32862</x:v>
      </x:c>
      <x:c t="n" s="0">
        <x:v>13.15334</x:v>
      </x:c>
      <x:c t="n" s="0">
        <x:v>23.46841</x:v>
      </x:c>
      <x:c t="n" s="0">
        <x:v>13.2506</x:v>
      </x:c>
      <x:c t="n" s="0">
        <x:v>28.91478</x:v>
      </x:c>
      <x:c t="n" s="0">
        <x:v>28.52955</x:v>
      </x:c>
      <x:c t="n" s="0">
        <x:v>27.37619</x:v>
      </x:c>
      <x:c t="n" s="0">
        <x:v>32.0185</x:v>
      </x:c>
      <x:c t="n" s="0">
        <x:v>18.65923</x:v>
      </x:c>
      <x:c t="n" s="0">
        <x:v>26.53648</x:v>
      </x:c>
      <x:c t="n" s="0">
        <x:v>23.96523</x:v>
      </x:c>
      <x:c t="n" s="0">
        <x:v>23.32119</x:v>
      </x:c>
      <x:c t="n" s="0">
        <x:v>31.57922</x:v>
      </x:c>
      <x:c t="n" s="0">
        <x:v>33.87181</x:v>
      </x:c>
      <x:c t="n" s="0">
        <x:v>33.72036</x:v>
      </x:c>
      <x:c t="n" s="0">
        <x:v>34.54374</x:v>
      </x:c>
      <x:c t="n" s="0">
        <x:v>31.31315</x:v>
      </x:c>
      <x:c t="n" s="0">
        <x:v>33.6884</x:v>
      </x:c>
      <x:c t="n" s="0">
        <x:v>32.86894</x:v>
      </x:c>
      <x:c t="n" s="0">
        <x:v>27.52655</x:v>
      </x:c>
      <x:c t="n" s="0">
        <x:v>25.30884</x:v>
      </x:c>
      <x:c t="n" s="0">
        <x:v>21.96083</x:v>
      </x:c>
      <x:c t="n" s="0">
        <x:v>19.18554</x:v>
      </x:c>
      <x:c t="n" s="0">
        <x:v>16.94316</x:v>
      </x:c>
      <x:c t="n" s="0">
        <x:v>15.73572</x:v>
      </x:c>
      <x:c t="n" s="0">
        <x:v>9.686877</x:v>
      </x:c>
      <x:c t="n" s="0">
        <x:v>4.993918</x:v>
      </x:c>
      <x:c t="n" s="0">
        <x:v>4.949379</x:v>
      </x:c>
      <x:c t="n" s="0">
        <x:v>8.855679</x:v>
      </x:c>
      <x:c t="n" s="0">
        <x:v>8.82893</x:v>
      </x:c>
      <x:c t="str">
        <x:v>No</x:v>
      </x:c>
      <x:c t="str">
        <x:v>No</x:v>
      </x:c>
      <x:c t="str">
        <x:v/>
      </x:c>
    </x:row>
    <x:row r="1881">
      <x:c t="n" s="11">
        <x:v>1880</x:v>
      </x:c>
      <x:c t="str" s="11">
        <x:v/>
      </x:c>
      <x:c t="n" s="8">
        <x:v>43948.8531712963</x:v>
      </x:c>
      <x:c t="n" s="7">
        <x:v>43948.8531712963</x:v>
      </x:c>
      <x:c t="n" s="0">
        <x:v>48.81421</x:v>
      </x:c>
      <x:c t="n" s="0">
        <x:v>54.20069</x:v>
      </x:c>
      <x:c t="n" s="0">
        <x:v>85.62944</x:v>
      </x:c>
      <x:c t="n" s="0">
        <x:v>92.14851</x:v>
      </x:c>
      <x:c t="n" s="0">
        <x:v>-3.13168</x:v>
      </x:c>
      <x:c t="n" s="0">
        <x:v>0.380672</x:v>
      </x:c>
      <x:c t="n" s="0">
        <x:v>5.49223</x:v>
      </x:c>
      <x:c t="n" s="0">
        <x:v>14.44915</x:v>
      </x:c>
      <x:c t="n" s="0">
        <x:v>20.13883</x:v>
      </x:c>
      <x:c t="n" s="0">
        <x:v>22.86276</x:v>
      </x:c>
      <x:c t="n" s="0">
        <x:v>22.79545</x:v>
      </x:c>
      <x:c t="n" s="0">
        <x:v>19.39752</x:v>
      </x:c>
      <x:c t="n" s="0">
        <x:v>23.21043</x:v>
      </x:c>
      <x:c t="n" s="0">
        <x:v>21.40362</x:v>
      </x:c>
      <x:c t="n" s="0">
        <x:v>26.5324</x:v>
      </x:c>
      <x:c t="n" s="0">
        <x:v>27.30465</x:v>
      </x:c>
      <x:c t="n" s="0">
        <x:v>28.39297</x:v>
      </x:c>
      <x:c t="n" s="0">
        <x:v>30.01639</x:v>
      </x:c>
      <x:c t="n" s="0">
        <x:v>25.21917</x:v>
      </x:c>
      <x:c t="n" s="0">
        <x:v>27.44343</x:v>
      </x:c>
      <x:c t="n" s="0">
        <x:v>27.08599</x:v>
      </x:c>
      <x:c t="n" s="0">
        <x:v>28.44629</x:v>
      </x:c>
      <x:c t="n" s="0">
        <x:v>29.88904</x:v>
      </x:c>
      <x:c t="n" s="0">
        <x:v>33.38636</x:v>
      </x:c>
      <x:c t="n" s="0">
        <x:v>32.50578</x:v>
      </x:c>
      <x:c t="n" s="0">
        <x:v>33.12616</x:v>
      </x:c>
      <x:c t="n" s="0">
        <x:v>32.29369</x:v>
      </x:c>
      <x:c t="n" s="0">
        <x:v>31.94786</x:v>
      </x:c>
      <x:c t="n" s="0">
        <x:v>30.48379</x:v>
      </x:c>
      <x:c t="n" s="0">
        <x:v>27.92988</x:v>
      </x:c>
      <x:c t="n" s="0">
        <x:v>24.86866</x:v>
      </x:c>
      <x:c t="n" s="0">
        <x:v>22.23079</x:v>
      </x:c>
      <x:c t="n" s="0">
        <x:v>19.57077</x:v>
      </x:c>
      <x:c t="n" s="0">
        <x:v>16.77382</x:v>
      </x:c>
      <x:c t="n" s="0">
        <x:v>15.17074</x:v>
      </x:c>
      <x:c t="n" s="0">
        <x:v>9.937246</x:v>
      </x:c>
      <x:c t="n" s="0">
        <x:v>6.431293</x:v>
      </x:c>
      <x:c t="n" s="0">
        <x:v>4.468778</x:v>
      </x:c>
      <x:c t="n" s="0">
        <x:v>9.493855</x:v>
      </x:c>
      <x:c t="n" s="0">
        <x:v>9.291732</x:v>
      </x:c>
      <x:c t="n" s="0">
        <x:v>-1.617564</x:v>
      </x:c>
      <x:c t="n" s="0">
        <x:v>1.659333</x:v>
      </x:c>
      <x:c t="n" s="0">
        <x:v>5.634584</x:v>
      </x:c>
      <x:c t="n" s="0">
        <x:v>21.26069</x:v>
      </x:c>
      <x:c t="n" s="0">
        <x:v>2.897669</x:v>
      </x:c>
      <x:c t="n" s="0">
        <x:v>20.59816</x:v>
      </x:c>
      <x:c t="n" s="0">
        <x:v>19.32862</x:v>
      </x:c>
      <x:c t="n" s="0">
        <x:v>19.08487</x:v>
      </x:c>
      <x:c t="n" s="0">
        <x:v>23.77436</x:v>
      </x:c>
      <x:c t="n" s="0">
        <x:v>14.67691</x:v>
      </x:c>
      <x:c t="n" s="0">
        <x:v>24.23937</x:v>
      </x:c>
      <x:c t="n" s="0">
        <x:v>19.88917</x:v>
      </x:c>
      <x:c t="n" s="0">
        <x:v>27.06597</x:v>
      </x:c>
      <x:c t="n" s="0">
        <x:v>28.00684</x:v>
      </x:c>
      <x:c t="n" s="0">
        <x:v>23.75162</x:v>
      </x:c>
      <x:c t="n" s="0">
        <x:v>29.85771</x:v>
      </x:c>
      <x:c t="n" s="0">
        <x:v>29.84326</x:v>
      </x:c>
      <x:c t="n" s="0">
        <x:v>30.47072</x:v>
      </x:c>
      <x:c t="n" s="0">
        <x:v>31.29551</x:v>
      </x:c>
      <x:c t="n" s="0">
        <x:v>33.9631</x:v>
      </x:c>
      <x:c t="n" s="0">
        <x:v>27.4397</x:v>
      </x:c>
      <x:c t="n" s="0">
        <x:v>32.7971</x:v>
      </x:c>
      <x:c t="n" s="0">
        <x:v>31.03923</x:v>
      </x:c>
      <x:c t="n" s="0">
        <x:v>29.93492</x:v>
      </x:c>
      <x:c t="n" s="0">
        <x:v>28.22247</x:v>
      </x:c>
      <x:c t="n" s="0">
        <x:v>27.90586</x:v>
      </x:c>
      <x:c t="n" s="0">
        <x:v>25.94076</x:v>
      </x:c>
      <x:c t="n" s="0">
        <x:v>24.09656</x:v>
      </x:c>
      <x:c t="n" s="0">
        <x:v>21.15125</x:v>
      </x:c>
      <x:c t="n" s="0">
        <x:v>17.80169</x:v>
      </x:c>
      <x:c t="n" s="0">
        <x:v>16.09791</x:v>
      </x:c>
      <x:c t="n" s="0">
        <x:v>9.325404</x:v>
      </x:c>
      <x:c t="n" s="0">
        <x:v>6.65886</x:v>
      </x:c>
      <x:c t="n" s="0">
        <x:v>4.270263</x:v>
      </x:c>
      <x:c t="n" s="0">
        <x:v>8.716404</x:v>
      </x:c>
      <x:c t="n" s="0">
        <x:v>8.400776</x:v>
      </x:c>
      <x:c t="str">
        <x:v>No</x:v>
      </x:c>
      <x:c t="str">
        <x:v>No</x:v>
      </x:c>
      <x:c t="str">
        <x:v/>
      </x:c>
    </x:row>
    <x:row r="1882">
      <x:c t="n" s="11">
        <x:v>1881</x:v>
      </x:c>
      <x:c t="str" s="11">
        <x:v/>
      </x:c>
      <x:c t="n" s="8">
        <x:v>43948.8531712963</x:v>
      </x:c>
      <x:c t="n" s="7">
        <x:v>43948.8531712963</x:v>
      </x:c>
      <x:c t="n" s="0">
        <x:v>45.35358</x:v>
      </x:c>
      <x:c t="n" s="0">
        <x:v>54.20069</x:v>
      </x:c>
      <x:c t="n" s="0">
        <x:v>90.15321</x:v>
      </x:c>
      <x:c t="n" s="0">
        <x:v>93.32652</x:v>
      </x:c>
      <x:c t="n" s="0">
        <x:v>-2.874972</x:v>
      </x:c>
      <x:c t="n" s="0">
        <x:v>0.5924602</x:v>
      </x:c>
      <x:c t="n" s="0">
        <x:v>5.360725</x:v>
      </x:c>
      <x:c t="n" s="0">
        <x:v>17.52292</x:v>
      </x:c>
      <x:c t="n" s="0">
        <x:v>19.46752</x:v>
      </x:c>
      <x:c t="n" s="0">
        <x:v>22.5972</x:v>
      </x:c>
      <x:c t="n" s="0">
        <x:v>22.45366</x:v>
      </x:c>
      <x:c t="n" s="0">
        <x:v>19.35326</x:v>
      </x:c>
      <x:c t="n" s="0">
        <x:v>23.34533</x:v>
      </x:c>
      <x:c t="n" s="0">
        <x:v>20.87934</x:v>
      </x:c>
      <x:c t="n" s="0">
        <x:v>26.1529</x:v>
      </x:c>
      <x:c t="n" s="0">
        <x:v>26.7519</x:v>
      </x:c>
      <x:c t="n" s="0">
        <x:v>28.18666</x:v>
      </x:c>
      <x:c t="n" s="0">
        <x:v>29.3724</x:v>
      </x:c>
      <x:c t="n" s="0">
        <x:v>25.34766</x:v>
      </x:c>
      <x:c t="n" s="0">
        <x:v>28.22305</x:v>
      </x:c>
      <x:c t="n" s="0">
        <x:v>27.88693</x:v>
      </x:c>
      <x:c t="n" s="0">
        <x:v>28.88028</x:v>
      </x:c>
      <x:c t="n" s="0">
        <x:v>29.90869</x:v>
      </x:c>
      <x:c t="n" s="0">
        <x:v>33.2639</x:v>
      </x:c>
      <x:c t="n" s="0">
        <x:v>32.34785</x:v>
      </x:c>
      <x:c t="n" s="0">
        <x:v>32.91745</x:v>
      </x:c>
      <x:c t="n" s="0">
        <x:v>31.83168</x:v>
      </x:c>
      <x:c t="n" s="0">
        <x:v>31.89282</x:v>
      </x:c>
      <x:c t="n" s="0">
        <x:v>30.34999</x:v>
      </x:c>
      <x:c t="n" s="0">
        <x:v>27.91475</x:v>
      </x:c>
      <x:c t="n" s="0">
        <x:v>25.07682</x:v>
      </x:c>
      <x:c t="n" s="0">
        <x:v>22.57895</x:v>
      </x:c>
      <x:c t="n" s="0">
        <x:v>20.06383</x:v>
      </x:c>
      <x:c t="n" s="0">
        <x:v>17.21012</x:v>
      </x:c>
      <x:c t="n" s="0">
        <x:v>15.33332</x:v>
      </x:c>
      <x:c t="n" s="0">
        <x:v>10.1527</x:v>
      </x:c>
      <x:c t="n" s="0">
        <x:v>6.507099</x:v>
      </x:c>
      <x:c t="n" s="0">
        <x:v>4.388439</x:v>
      </x:c>
      <x:c t="n" s="0">
        <x:v>9.296683</x:v>
      </x:c>
      <x:c t="n" s="0">
        <x:v>9.220751</x:v>
      </x:c>
      <x:c t="n" s="0">
        <x:v>-1.617564</x:v>
      </x:c>
      <x:c t="n" s="0">
        <x:v>1.659333</x:v>
      </x:c>
      <x:c t="n" s="0">
        <x:v>4.499602</x:v>
      </x:c>
      <x:c t="n" s="0">
        <x:v>23.50826</x:v>
      </x:c>
      <x:c t="n" s="0">
        <x:v>2.897669</x:v>
      </x:c>
      <x:c t="n" s="0">
        <x:v>20.59816</x:v>
      </x:c>
      <x:c t="n" s="0">
        <x:v>20.55501</x:v>
      </x:c>
      <x:c t="n" s="0">
        <x:v>19.08487</x:v>
      </x:c>
      <x:c t="n" s="0">
        <x:v>24.06016</x:v>
      </x:c>
      <x:c t="n" s="0">
        <x:v>14.84721</x:v>
      </x:c>
      <x:c t="n" s="0">
        <x:v>22.83458</x:v>
      </x:c>
      <x:c t="n" s="0">
        <x:v>19.88917</x:v>
      </x:c>
      <x:c t="n" s="0">
        <x:v>26.73188</x:v>
      </x:c>
      <x:c t="n" s="0">
        <x:v>17.49184</x:v>
      </x:c>
      <x:c t="n" s="0">
        <x:v>26.02465</x:v>
      </x:c>
      <x:c t="n" s="0">
        <x:v>32.50582</x:v>
      </x:c>
      <x:c t="n" s="0">
        <x:v>30.30951</x:v>
      </x:c>
      <x:c t="n" s="0">
        <x:v>31.32987</x:v>
      </x:c>
      <x:c t="n" s="0">
        <x:v>33.34491</x:v>
      </x:c>
      <x:c t="n" s="0">
        <x:v>34.36605</x:v>
      </x:c>
      <x:c t="n" s="0">
        <x:v>33.39829</x:v>
      </x:c>
      <x:c t="n" s="0">
        <x:v>32.39509</x:v>
      </x:c>
      <x:c t="n" s="0">
        <x:v>30.67519</x:v>
      </x:c>
      <x:c t="n" s="0">
        <x:v>33.08542</x:v>
      </x:c>
      <x:c t="n" s="0">
        <x:v>32.04561</x:v>
      </x:c>
      <x:c t="n" s="0">
        <x:v>30.08236</x:v>
      </x:c>
      <x:c t="n" s="0">
        <x:v>26.99765</x:v>
      </x:c>
      <x:c t="n" s="0">
        <x:v>23.7825</x:v>
      </x:c>
      <x:c t="n" s="0">
        <x:v>20.99341</x:v>
      </x:c>
      <x:c t="n" s="0">
        <x:v>18.95107</x:v>
      </x:c>
      <x:c t="n" s="0">
        <x:v>16.11083</x:v>
      </x:c>
      <x:c t="n" s="0">
        <x:v>12.31615</x:v>
      </x:c>
      <x:c t="n" s="0">
        <x:v>7.195489</x:v>
      </x:c>
      <x:c t="n" s="0">
        <x:v>4.716246</x:v>
      </x:c>
      <x:c t="n" s="0">
        <x:v>8.339327</x:v>
      </x:c>
      <x:c t="n" s="0">
        <x:v>8.93545</x:v>
      </x:c>
      <x:c t="str">
        <x:v>No</x:v>
      </x:c>
      <x:c t="str">
        <x:v>No</x:v>
      </x:c>
      <x:c t="str">
        <x:v/>
      </x:c>
    </x:row>
    <x:row r="1883">
      <x:c t="n" s="11">
        <x:v>1882</x:v>
      </x:c>
      <x:c t="str" s="11">
        <x:v/>
      </x:c>
      <x:c t="n" s="8">
        <x:v>43948.8531712963</x:v>
      </x:c>
      <x:c t="n" s="7">
        <x:v>43948.8531712963</x:v>
      </x:c>
      <x:c t="n" s="0">
        <x:v>44.37996</x:v>
      </x:c>
      <x:c t="n" s="0">
        <x:v>54.20069</x:v>
      </x:c>
      <x:c t="n" s="0">
        <x:v>90.18932</x:v>
      </x:c>
      <x:c t="n" s="0">
        <x:v>92.86758</x:v>
      </x:c>
      <x:c t="n" s="0">
        <x:v>-2.667144</x:v>
      </x:c>
      <x:c t="n" s="0">
        <x:v>0.7654989</x:v>
      </x:c>
      <x:c t="n" s="0">
        <x:v>5.245175</x:v>
      </x:c>
      <x:c t="n" s="0">
        <x:v>19.08601</x:v>
      </x:c>
      <x:c t="n" s="0">
        <x:v>18.79854</x:v>
      </x:c>
      <x:c t="n" s="0">
        <x:v>22.35679</x:v>
      </x:c>
      <x:c t="n" s="0">
        <x:v>22.28641</x:v>
      </x:c>
      <x:c t="n" s="0">
        <x:v>19.98928</x:v>
      </x:c>
      <x:c t="n" s="0">
        <x:v>23.4573</x:v>
      </x:c>
      <x:c t="n" s="0">
        <x:v>20.3753</x:v>
      </x:c>
      <x:c t="n" s="0">
        <x:v>25.80028</x:v>
      </x:c>
      <x:c t="n" s="0">
        <x:v>26.21685</x:v>
      </x:c>
      <x:c t="n" s="0">
        <x:v>28.00235</x:v>
      </x:c>
      <x:c t="n" s="0">
        <x:v>29.01528</x:v>
      </x:c>
      <x:c t="n" s="0">
        <x:v>25.44851</x:v>
      </x:c>
      <x:c t="n" s="0">
        <x:v>29.32797</x:v>
      </x:c>
      <x:c t="n" s="0">
        <x:v>27.67019</x:v>
      </x:c>
      <x:c t="n" s="0">
        <x:v>29.49663</x:v>
      </x:c>
      <x:c t="n" s="0">
        <x:v>31.03826</x:v>
      </x:c>
      <x:c t="n" s="0">
        <x:v>33.3694</x:v>
      </x:c>
      <x:c t="n" s="0">
        <x:v>32.48365</x:v>
      </x:c>
      <x:c t="n" s="0">
        <x:v>32.77771</x:v>
      </x:c>
      <x:c t="n" s="0">
        <x:v>31.81989</x:v>
      </x:c>
      <x:c t="n" s="0">
        <x:v>31.92081</x:v>
      </x:c>
      <x:c t="n" s="0">
        <x:v>30.58473</x:v>
      </x:c>
      <x:c t="n" s="0">
        <x:v>28.42403</x:v>
      </x:c>
      <x:c t="n" s="0">
        <x:v>25.58779</x:v>
      </x:c>
      <x:c t="n" s="0">
        <x:v>22.48182</x:v>
      </x:c>
      <x:c t="n" s="0">
        <x:v>19.92675</x:v>
      </x:c>
      <x:c t="n" s="0">
        <x:v>17.52873</x:v>
      </x:c>
      <x:c t="n" s="0">
        <x:v>15.37627</x:v>
      </x:c>
      <x:c t="n" s="0">
        <x:v>10.34629</x:v>
      </x:c>
      <x:c t="n" s="0">
        <x:v>6.565429</x:v>
      </x:c>
      <x:c t="n" s="0">
        <x:v>4.467247</x:v>
      </x:c>
      <x:c t="n" s="0">
        <x:v>9.401215</x:v>
      </x:c>
      <x:c t="n" s="0">
        <x:v>9.155663</x:v>
      </x:c>
      <x:c t="n" s="0">
        <x:v>-1.480318</x:v>
      </x:c>
      <x:c t="n" s="0">
        <x:v>1.810477</x:v>
      </x:c>
      <x:c t="n" s="0">
        <x:v>4.499602</x:v>
      </x:c>
      <x:c t="n" s="0">
        <x:v>23.50826</x:v>
      </x:c>
      <x:c t="n" s="0">
        <x:v>8.206772</x:v>
      </x:c>
      <x:c t="n" s="0">
        <x:v>20.59816</x:v>
      </x:c>
      <x:c t="n" s="0">
        <x:v>21.15295</x:v>
      </x:c>
      <x:c t="n" s="0">
        <x:v>24.763</x:v>
      </x:c>
      <x:c t="n" s="0">
        <x:v>24.06016</x:v>
      </x:c>
      <x:c t="n" s="0">
        <x:v>16.31885</x:v>
      </x:c>
      <x:c t="n" s="0">
        <x:v>22.83458</x:v>
      </x:c>
      <x:c t="n" s="0">
        <x:v>19.40876</x:v>
      </x:c>
      <x:c t="n" s="0">
        <x:v>26.48482</x:v>
      </x:c>
      <x:c t="n" s="0">
        <x:v>29.11085</x:v>
      </x:c>
      <x:c t="n" s="0">
        <x:v>25.97574</x:v>
      </x:c>
      <x:c t="n" s="0">
        <x:v>32.59777</x:v>
      </x:c>
      <x:c t="n" s="0">
        <x:v>21.97617</x:v>
      </x:c>
      <x:c t="n" s="0">
        <x:v>32.07546</x:v>
      </x:c>
      <x:c t="n" s="0">
        <x:v>31.13419</x:v>
      </x:c>
      <x:c t="n" s="0">
        <x:v>34.83553</x:v>
      </x:c>
      <x:c t="n" s="0">
        <x:v>33.26343</x:v>
      </x:c>
      <x:c t="n" s="0">
        <x:v>34.09787</x:v>
      </x:c>
      <x:c t="n" s="0">
        <x:v>31.70979</x:v>
      </x:c>
      <x:c t="n" s="0">
        <x:v>31.3065</x:v>
      </x:c>
      <x:c t="n" s="0">
        <x:v>26.74038</x:v>
      </x:c>
      <x:c t="n" s="0">
        <x:v>27.74121</x:v>
      </x:c>
      <x:c t="n" s="0">
        <x:v>28.17718</x:v>
      </x:c>
      <x:c t="n" s="0">
        <x:v>21.36823</x:v>
      </x:c>
      <x:c t="n" s="0">
        <x:v>21.07347</x:v>
      </x:c>
      <x:c t="n" s="0">
        <x:v>18.99832</x:v>
      </x:c>
      <x:c t="n" s="0">
        <x:v>16.9768</x:v>
      </x:c>
      <x:c t="n" s="0">
        <x:v>11.16986</x:v>
      </x:c>
      <x:c t="n" s="0">
        <x:v>7.142031</x:v>
      </x:c>
      <x:c t="n" s="0">
        <x:v>4.2669</x:v>
      </x:c>
      <x:c t="n" s="0">
        <x:v>11.16936</x:v>
      </x:c>
      <x:c t="n" s="0">
        <x:v>9.224007</x:v>
      </x:c>
      <x:c t="str">
        <x:v>No</x:v>
      </x:c>
      <x:c t="str">
        <x:v>No</x:v>
      </x:c>
      <x:c t="str">
        <x:v/>
      </x:c>
    </x:row>
    <x:row r="1884">
      <x:c t="n" s="11">
        <x:v>1883</x:v>
      </x:c>
      <x:c t="str" s="11">
        <x:v/>
      </x:c>
      <x:c t="n" s="8">
        <x:v>43948.8531712963</x:v>
      </x:c>
      <x:c t="n" s="7">
        <x:v>43948.8531712963</x:v>
      </x:c>
      <x:c t="n" s="0">
        <x:v>45.41788</x:v>
      </x:c>
      <x:c t="n" s="0">
        <x:v>54.20069</x:v>
      </x:c>
      <x:c t="n" s="0">
        <x:v>84.32365</x:v>
      </x:c>
      <x:c t="n" s="0">
        <x:v>88.41048</x:v>
      </x:c>
      <x:c t="n" s="0">
        <x:v>-2.370777</x:v>
      </x:c>
      <x:c t="n" s="0">
        <x:v>1.043263</x:v>
      </x:c>
      <x:c t="n" s="0">
        <x:v>5.143999</x:v>
      </x:c>
      <x:c t="n" s="0">
        <x:v>20.0833</x:v>
      </x:c>
      <x:c t="n" s="0">
        <x:v>18.36036</x:v>
      </x:c>
      <x:c t="n" s="0">
        <x:v>22.14039</x:v>
      </x:c>
      <x:c t="n" s="0">
        <x:v>22.13828</x:v>
      </x:c>
      <x:c t="n" s="0">
        <x:v>21.25342</x:v>
      </x:c>
      <x:c t="n" s="0">
        <x:v>23.55069</x:v>
      </x:c>
      <x:c t="n" s="0">
        <x:v>20.28649</x:v>
      </x:c>
      <x:c t="n" s="0">
        <x:v>25.47466</x:v>
      </x:c>
      <x:c t="n" s="0">
        <x:v>25.61054</x:v>
      </x:c>
      <x:c t="n" s="0">
        <x:v>27.69634</x:v>
      </x:c>
      <x:c t="n" s="0">
        <x:v>29.11444</x:v>
      </x:c>
      <x:c t="n" s="0">
        <x:v>25.52958</x:v>
      </x:c>
      <x:c t="n" s="0">
        <x:v>29.90715</x:v>
      </x:c>
      <x:c t="n" s="0">
        <x:v>27.30774</x:v>
      </x:c>
      <x:c t="n" s="0">
        <x:v>29.8509</x:v>
      </x:c>
      <x:c t="n" s="0">
        <x:v>30.82425</x:v>
      </x:c>
      <x:c t="n" s="0">
        <x:v>33.50079</x:v>
      </x:c>
      <x:c t="n" s="0">
        <x:v>33.27203</x:v>
      </x:c>
      <x:c t="n" s="0">
        <x:v>33.36942</x:v>
      </x:c>
      <x:c t="n" s="0">
        <x:v>32.07544</x:v>
      </x:c>
      <x:c t="n" s="0">
        <x:v>31.6446</x:v>
      </x:c>
      <x:c t="n" s="0">
        <x:v>30.34654</x:v>
      </x:c>
      <x:c t="n" s="0">
        <x:v>28.30493</x:v>
      </x:c>
      <x:c t="n" s="0">
        <x:v>26.17221</x:v>
      </x:c>
      <x:c t="n" s="0">
        <x:v>22.45604</x:v>
      </x:c>
      <x:c t="n" s="0">
        <x:v>20.1635</x:v>
      </x:c>
      <x:c t="n" s="0">
        <x:v>17.62033</x:v>
      </x:c>
      <x:c t="n" s="0">
        <x:v>15.60998</x:v>
      </x:c>
      <x:c t="n" s="0">
        <x:v>10.52565</x:v>
      </x:c>
      <x:c t="n" s="0">
        <x:v>6.610661</x:v>
      </x:c>
      <x:c t="n" s="0">
        <x:v>4.382582</x:v>
      </x:c>
      <x:c t="n" s="0">
        <x:v>9.782708</x:v>
      </x:c>
      <x:c t="n" s="0">
        <x:v>9.114921</x:v>
      </x:c>
      <x:c t="n" s="0">
        <x:v>-0.6247165</x:v>
      </x:c>
      <x:c t="n" s="0">
        <x:v>2.742683</x:v>
      </x:c>
      <x:c t="n" s="0">
        <x:v>4.499602</x:v>
      </x:c>
      <x:c t="n" s="0">
        <x:v>23.50826</x:v>
      </x:c>
      <x:c t="n" s="0">
        <x:v>15.94352</x:v>
      </x:c>
      <x:c t="n" s="0">
        <x:v>20.59816</x:v>
      </x:c>
      <x:c t="n" s="0">
        <x:v>21.15295</x:v>
      </x:c>
      <x:c t="n" s="0">
        <x:v>25.19353</x:v>
      </x:c>
      <x:c t="n" s="0">
        <x:v>24.70616</x:v>
      </x:c>
      <x:c t="n" s="0">
        <x:v>21.10727</x:v>
      </x:c>
      <x:c t="n" s="0">
        <x:v>27.92583</x:v>
      </x:c>
      <x:c t="n" s="0">
        <x:v>11.99093</x:v>
      </x:c>
      <x:c t="n" s="0">
        <x:v>24.19501</x:v>
      </x:c>
      <x:c t="n" s="0">
        <x:v>29.44827</x:v>
      </x:c>
      <x:c t="n" s="0">
        <x:v>24.92223</x:v>
      </x:c>
      <x:c t="n" s="0">
        <x:v>33.42263</x:v>
      </x:c>
      <x:c t="n" s="0">
        <x:v>24.84395</x:v>
      </x:c>
      <x:c t="n" s="0">
        <x:v>30.09346</x:v>
      </x:c>
      <x:c t="n" s="0">
        <x:v>32.86901</x:v>
      </x:c>
      <x:c t="n" s="0">
        <x:v>32.64619</x:v>
      </x:c>
      <x:c t="n" s="0">
        <x:v>35.60297</x:v>
      </x:c>
      <x:c t="n" s="0">
        <x:v>34.10558</x:v>
      </x:c>
      <x:c t="n" s="0">
        <x:v>33.92117</x:v>
      </x:c>
      <x:c t="n" s="0">
        <x:v>27.41359</x:v>
      </x:c>
      <x:c t="n" s="0">
        <x:v>31.81309</x:v>
      </x:c>
      <x:c t="n" s="0">
        <x:v>28.16468</x:v>
      </x:c>
      <x:c t="n" s="0">
        <x:v>27.61461</x:v>
      </x:c>
      <x:c t="n" s="0">
        <x:v>22.92113</x:v>
      </x:c>
      <x:c t="n" s="0">
        <x:v>20.19359</x:v>
      </x:c>
      <x:c t="n" s="0">
        <x:v>17.47878</x:v>
      </x:c>
      <x:c t="n" s="0">
        <x:v>15.09431</x:v>
      </x:c>
      <x:c t="n" s="0">
        <x:v>9.7308</x:v>
      </x:c>
      <x:c t="n" s="0">
        <x:v>7.543632</x:v>
      </x:c>
      <x:c t="n" s="0">
        <x:v>3.546038</x:v>
      </x:c>
      <x:c t="n" s="0">
        <x:v>10.9802</x:v>
      </x:c>
      <x:c t="n" s="0">
        <x:v>8.637873</x:v>
      </x:c>
      <x:c t="str">
        <x:v>No</x:v>
      </x:c>
      <x:c t="str">
        <x:v>No</x:v>
      </x:c>
      <x:c t="str">
        <x:v/>
      </x:c>
    </x:row>
    <x:row r="1885">
      <x:c t="n" s="11">
        <x:v>1884</x:v>
      </x:c>
      <x:c t="str" s="11">
        <x:v/>
      </x:c>
      <x:c t="n" s="8">
        <x:v>43948.8531712963</x:v>
      </x:c>
      <x:c t="n" s="7">
        <x:v>43948.8531712963</x:v>
      </x:c>
      <x:c t="n" s="0">
        <x:v>45.11937</x:v>
      </x:c>
      <x:c t="n" s="0">
        <x:v>54.20069</x:v>
      </x:c>
      <x:c t="n" s="0">
        <x:v>89.12109</x:v>
      </x:c>
      <x:c t="n" s="0">
        <x:v>90.74243</x:v>
      </x:c>
      <x:c t="n" s="0">
        <x:v>-2.067857</x:v>
      </x:c>
      <x:c t="n" s="0">
        <x:v>1.336732</x:v>
      </x:c>
      <x:c t="n" s="0">
        <x:v>5.055686</x:v>
      </x:c>
      <x:c t="n" s="0">
        <x:v>20.78451</x:v>
      </x:c>
      <x:c t="n" s="0">
        <x:v>18.081</x:v>
      </x:c>
      <x:c t="n" s="0">
        <x:v>21.94664</x:v>
      </x:c>
      <x:c t="n" s="0">
        <x:v>22.00765</x:v>
      </x:c>
      <x:c t="n" s="0">
        <x:v>22.1016</x:v>
      </x:c>
      <x:c t="n" s="0">
        <x:v>23.88569</x:v>
      </x:c>
      <x:c t="n" s="0">
        <x:v>20.41641</x:v>
      </x:c>
      <x:c t="n" s="0">
        <x:v>26.78113</x:v>
      </x:c>
      <x:c t="n" s="0">
        <x:v>24.95738</x:v>
      </x:c>
      <x:c t="n" s="0">
        <x:v>27.33048</x:v>
      </x:c>
      <x:c t="n" s="0">
        <x:v>29.02704</x:v>
      </x:c>
      <x:c t="n" s="0">
        <x:v>25.28896</x:v>
      </x:c>
      <x:c t="n" s="0">
        <x:v>30.90173</x:v>
      </x:c>
      <x:c t="n" s="0">
        <x:v>27.01114</x:v>
      </x:c>
      <x:c t="n" s="0">
        <x:v>29.69861</x:v>
      </x:c>
      <x:c t="n" s="0">
        <x:v>32.13962</x:v>
      </x:c>
      <x:c t="n" s="0">
        <x:v>34.07478</x:v>
      </x:c>
      <x:c t="n" s="0">
        <x:v>32.90325</x:v>
      </x:c>
      <x:c t="n" s="0">
        <x:v>33.06735</x:v>
      </x:c>
      <x:c t="n" s="0">
        <x:v>32.65195</x:v>
      </x:c>
      <x:c t="n" s="0">
        <x:v>31.67922</x:v>
      </x:c>
      <x:c t="n" s="0">
        <x:v>30.86785</x:v>
      </x:c>
      <x:c t="n" s="0">
        <x:v>28.5205</x:v>
      </x:c>
      <x:c t="n" s="0">
        <x:v>26.16717</x:v>
      </x:c>
      <x:c t="n" s="0">
        <x:v>22.54528</x:v>
      </x:c>
      <x:c t="n" s="0">
        <x:v>20.13214</x:v>
      </x:c>
      <x:c t="n" s="0">
        <x:v>17.58528</x:v>
      </x:c>
      <x:c t="n" s="0">
        <x:v>15.50789</x:v>
      </x:c>
      <x:c t="n" s="0">
        <x:v>10.55641</x:v>
      </x:c>
      <x:c t="n" s="0">
        <x:v>6.729732</x:v>
      </x:c>
      <x:c t="n" s="0">
        <x:v>4.354959</x:v>
      </x:c>
      <x:c t="n" s="0">
        <x:v>9.683878</x:v>
      </x:c>
      <x:c t="n" s="0">
        <x:v>9.116205</x:v>
      </x:c>
      <x:c t="n" s="0">
        <x:v>-0.6247165</x:v>
      </x:c>
      <x:c t="n" s="0">
        <x:v>2.742683</x:v>
      </x:c>
      <x:c t="n" s="0">
        <x:v>4.499602</x:v>
      </x:c>
      <x:c t="n" s="0">
        <x:v>23.50826</x:v>
      </x:c>
      <x:c t="n" s="0">
        <x:v>15.94352</x:v>
      </x:c>
      <x:c t="n" s="0">
        <x:v>18.86785</x:v>
      </x:c>
      <x:c t="n" s="0">
        <x:v>21.15295</x:v>
      </x:c>
      <x:c t="n" s="0">
        <x:v>25.19353</x:v>
      </x:c>
      <x:c t="n" s="0">
        <x:v>25.60647</x:v>
      </x:c>
      <x:c t="n" s="0">
        <x:v>21.10727</x:v>
      </x:c>
      <x:c t="n" s="0">
        <x:v>31.25139</x:v>
      </x:c>
      <x:c t="n" s="0">
        <x:v>11.99093</x:v>
      </x:c>
      <x:c t="n" s="0">
        <x:v>24.19501</x:v>
      </x:c>
      <x:c t="n" s="0">
        <x:v>27.65523</x:v>
      </x:c>
      <x:c t="n" s="0">
        <x:v>23.04172</x:v>
      </x:c>
      <x:c t="n" s="0">
        <x:v>32.4474</x:v>
      </x:c>
      <x:c t="n" s="0">
        <x:v>26.45392</x:v>
      </x:c>
      <x:c t="n" s="0">
        <x:v>27.43328</x:v>
      </x:c>
      <x:c t="n" s="0">
        <x:v>35.11272</x:v>
      </x:c>
      <x:c t="n" s="0">
        <x:v>38.26389</x:v>
      </x:c>
      <x:c t="n" s="0">
        <x:v>28.16626</x:v>
      </x:c>
      <x:c t="n" s="0">
        <x:v>34.94981</x:v>
      </x:c>
      <x:c t="n" s="0">
        <x:v>35.53119</x:v>
      </x:c>
      <x:c t="n" s="0">
        <x:v>33.36532</x:v>
      </x:c>
      <x:c t="n" s="0">
        <x:v>32.52128</x:v>
      </x:c>
      <x:c t="n" s="0">
        <x:v>29.75401</x:v>
      </x:c>
      <x:c t="n" s="0">
        <x:v>23.57968</x:v>
      </x:c>
      <x:c t="n" s="0">
        <x:v>21.58922</x:v>
      </x:c>
      <x:c t="n" s="0">
        <x:v>20.77917</x:v>
      </x:c>
      <x:c t="n" s="0">
        <x:v>18.16557</x:v>
      </x:c>
      <x:c t="n" s="0">
        <x:v>18.03583</x:v>
      </x:c>
      <x:c t="n" s="0">
        <x:v>11.52673</x:v>
      </x:c>
      <x:c t="n" s="0">
        <x:v>6.101813</x:v>
      </x:c>
      <x:c t="n" s="0">
        <x:v>4.541206</x:v>
      </x:c>
      <x:c t="n" s="0">
        <x:v>10.16247</x:v>
      </x:c>
      <x:c t="n" s="0">
        <x:v>9.525577</x:v>
      </x:c>
      <x:c t="str">
        <x:v>No</x:v>
      </x:c>
      <x:c t="str">
        <x:v>No</x:v>
      </x:c>
      <x:c t="str">
        <x:v/>
      </x:c>
    </x:row>
    <x:row r="1886">
      <x:c t="n" s="11">
        <x:v>1885</x:v>
      </x:c>
      <x:c t="str" s="11">
        <x:v/>
      </x:c>
      <x:c t="n" s="8">
        <x:v>43948.8531712963</x:v>
      </x:c>
      <x:c t="n" s="7">
        <x:v>43948.8531712963</x:v>
      </x:c>
      <x:c t="n" s="0">
        <x:v>42.87231</x:v>
      </x:c>
      <x:c t="n" s="0">
        <x:v>54.20069</x:v>
      </x:c>
      <x:c t="n" s="0">
        <x:v>87.64285</x:v>
      </x:c>
      <x:c t="n" s="0">
        <x:v>89.14212</x:v>
      </x:c>
      <x:c t="n" s="0">
        <x:v>-1.824898</x:v>
      </x:c>
      <x:c t="n" s="0">
        <x:v>1.572561</x:v>
      </x:c>
      <x:c t="n" s="0">
        <x:v>4.978816</x:v>
      </x:c>
      <x:c t="n" s="0">
        <x:v>21.30504</x:v>
      </x:c>
      <x:c t="n" s="0">
        <x:v>17.8273</x:v>
      </x:c>
      <x:c t="n" s="0">
        <x:v>21.44397</x:v>
      </x:c>
      <x:c t="n" s="0">
        <x:v>21.75928</x:v>
      </x:c>
      <x:c t="n" s="0">
        <x:v>22.58953</x:v>
      </x:c>
      <x:c t="n" s="0">
        <x:v>24.18348</x:v>
      </x:c>
      <x:c t="n" s="0">
        <x:v>20.52437</x:v>
      </x:c>
      <x:c t="n" s="0">
        <x:v>27.7939</x:v>
      </x:c>
      <x:c t="n" s="0">
        <x:v>24.30941</x:v>
      </x:c>
      <x:c t="n" s="0">
        <x:v>27.68809</x:v>
      </x:c>
      <x:c t="n" s="0">
        <x:v>28.85184</x:v>
      </x:c>
      <x:c t="n" s="0">
        <x:v>24.82291</x:v>
      </x:c>
      <x:c t="n" s="0">
        <x:v>30.49213</x:v>
      </x:c>
      <x:c t="n" s="0">
        <x:v>27.05133</x:v>
      </x:c>
      <x:c t="n" s="0">
        <x:v>29.68528</x:v>
      </x:c>
      <x:c t="n" s="0">
        <x:v>31.77616</x:v>
      </x:c>
      <x:c t="n" s="0">
        <x:v>34.51765</x:v>
      </x:c>
      <x:c t="n" s="0">
        <x:v>32.6004</x:v>
      </x:c>
      <x:c t="n" s="0">
        <x:v>33.46521</x:v>
      </x:c>
      <x:c t="n" s="0">
        <x:v>32.95425</x:v>
      </x:c>
      <x:c t="n" s="0">
        <x:v>31.88501</x:v>
      </x:c>
      <x:c t="n" s="0">
        <x:v>30.77044</x:v>
      </x:c>
      <x:c t="n" s="0">
        <x:v>28.48519</x:v>
      </x:c>
      <x:c t="n" s="0">
        <x:v>25.66242</x:v>
      </x:c>
      <x:c t="n" s="0">
        <x:v>22.50968</x:v>
      </x:c>
      <x:c t="n" s="0">
        <x:v>20.20195</x:v>
      </x:c>
      <x:c t="n" s="0">
        <x:v>17.72399</x:v>
      </x:c>
      <x:c t="n" s="0">
        <x:v>16.28731</x:v>
      </x:c>
      <x:c t="n" s="0">
        <x:v>10.65607</x:v>
      </x:c>
      <x:c t="n" s="0">
        <x:v>6.699402</x:v>
      </x:c>
      <x:c t="n" s="0">
        <x:v>4.355415</x:v>
      </x:c>
      <x:c t="n" s="0">
        <x:v>9.82149</x:v>
      </x:c>
      <x:c t="n" s="0">
        <x:v>9.232679</x:v>
      </x:c>
      <x:c t="n" s="0">
        <x:v>-0.6247165</x:v>
      </x:c>
      <x:c t="n" s="0">
        <x:v>2.742683</x:v>
      </x:c>
      <x:c t="n" s="0">
        <x:v>4.499602</x:v>
      </x:c>
      <x:c t="n" s="0">
        <x:v>23.50826</x:v>
      </x:c>
      <x:c t="n" s="0">
        <x:v>15.94352</x:v>
      </x:c>
      <x:c t="n" s="0">
        <x:v>15.94808</x:v>
      </x:c>
      <x:c t="n" s="0">
        <x:v>15.97345</x:v>
      </x:c>
      <x:c t="n" s="0">
        <x:v>23.58027</x:v>
      </x:c>
      <x:c t="n" s="0">
        <x:v>25.60647</x:v>
      </x:c>
      <x:c t="n" s="0">
        <x:v>21.10727</x:v>
      </x:c>
      <x:c t="n" s="0">
        <x:v>31.25139</x:v>
      </x:c>
      <x:c t="n" s="0">
        <x:v>19.2477</x:v>
      </x:c>
      <x:c t="n" s="0">
        <x:v>31.49107</x:v>
      </x:c>
      <x:c t="n" s="0">
        <x:v>26.77055</x:v>
      </x:c>
      <x:c t="n" s="0">
        <x:v>15.34379</x:v>
      </x:c>
      <x:c t="n" s="0">
        <x:v>23.37062</x:v>
      </x:c>
      <x:c t="n" s="0">
        <x:v>25.11457</x:v>
      </x:c>
      <x:c t="n" s="0">
        <x:v>30.63954</x:v>
      </x:c>
      <x:c t="n" s="0">
        <x:v>24.83121</x:v>
      </x:c>
      <x:c t="n" s="0">
        <x:v>32.10035</x:v>
      </x:c>
      <x:c t="n" s="0">
        <x:v>32.4664</x:v>
      </x:c>
      <x:c t="n" s="0">
        <x:v>30.51178</x:v>
      </x:c>
      <x:c t="n" s="0">
        <x:v>33.13408</x:v>
      </x:c>
      <x:c t="n" s="0">
        <x:v>33.37942</x:v>
      </x:c>
      <x:c t="n" s="0">
        <x:v>28.35674</x:v>
      </x:c>
      <x:c t="n" s="0">
        <x:v>26.40852</x:v>
      </x:c>
      <x:c t="n" s="0">
        <x:v>22.7694</x:v>
      </x:c>
      <x:c t="n" s="0">
        <x:v>23.2695</x:v>
      </x:c>
      <x:c t="n" s="0">
        <x:v>19.54776</x:v>
      </x:c>
      <x:c t="n" s="0">
        <x:v>17.48241</x:v>
      </x:c>
      <x:c t="n" s="0">
        <x:v>16.12824</x:v>
      </x:c>
      <x:c t="n" s="0">
        <x:v>11.35003</x:v>
      </x:c>
      <x:c t="n" s="0">
        <x:v>7.023801</x:v>
      </x:c>
      <x:c t="n" s="0">
        <x:v>4.224032</x:v>
      </x:c>
      <x:c t="n" s="0">
        <x:v>9.511068</x:v>
      </x:c>
      <x:c t="n" s="0">
        <x:v>8.989357</x:v>
      </x:c>
      <x:c t="str">
        <x:v>No</x:v>
      </x:c>
      <x:c t="str">
        <x:v>No</x:v>
      </x:c>
      <x:c t="str">
        <x:v/>
      </x:c>
    </x:row>
    <x:row r="1887">
      <x:c t="n" s="11">
        <x:v>1886</x:v>
      </x:c>
      <x:c t="str" s="11">
        <x:v/>
      </x:c>
      <x:c t="n" s="8">
        <x:v>43948.8531712963</x:v>
      </x:c>
      <x:c t="n" s="7">
        <x:v>43948.8531712963</x:v>
      </x:c>
      <x:c t="n" s="0">
        <x:v>43.08579</x:v>
      </x:c>
      <x:c t="n" s="0">
        <x:v>54.20069</x:v>
      </x:c>
      <x:c t="n" s="0">
        <x:v>89.12148</x:v>
      </x:c>
      <x:c t="n" s="0">
        <x:v>89.72045</x:v>
      </x:c>
      <x:c t="n" s="0">
        <x:v>-1.62765</x:v>
      </x:c>
      <x:c t="n" s="0">
        <x:v>1.764298</x:v>
      </x:c>
      <x:c t="n" s="0">
        <x:v>4.912073</x:v>
      </x:c>
      <x:c t="n" s="0">
        <x:v>21.70498</x:v>
      </x:c>
      <x:c t="n" s="0">
        <x:v>17.59826</x:v>
      </x:c>
      <x:c t="n" s="0">
        <x:v>20.96319</x:v>
      </x:c>
      <x:c t="n" s="0">
        <x:v>21.11972</x:v>
      </x:c>
      <x:c t="n" s="0">
        <x:v>22.63234</x:v>
      </x:c>
      <x:c t="n" s="0">
        <x:v>24.44027</x:v>
      </x:c>
      <x:c t="n" s="0">
        <x:v>22.60566</x:v>
      </x:c>
      <x:c t="n" s="0">
        <x:v>28.50403</x:v>
      </x:c>
      <x:c t="n" s="0">
        <x:v>24.08498</x:v>
      </x:c>
      <x:c t="n" s="0">
        <x:v>28.49593</x:v>
      </x:c>
      <x:c t="n" s="0">
        <x:v>28.47425</x:v>
      </x:c>
      <x:c t="n" s="0">
        <x:v>25.13386</x:v>
      </x:c>
      <x:c t="n" s="0">
        <x:v>30.00088</x:v>
      </x:c>
      <x:c t="n" s="0">
        <x:v>26.57339</x:v>
      </x:c>
      <x:c t="n" s="0">
        <x:v>29.49616</x:v>
      </x:c>
      <x:c t="n" s="0">
        <x:v>31.53624</x:v>
      </x:c>
      <x:c t="n" s="0">
        <x:v>34.18052</x:v>
      </x:c>
      <x:c t="n" s="0">
        <x:v>33.30044</x:v>
      </x:c>
      <x:c t="n" s="0">
        <x:v>33.13588</x:v>
      </x:c>
      <x:c t="n" s="0">
        <x:v>33.28359</x:v>
      </x:c>
      <x:c t="n" s="0">
        <x:v>32.45582</x:v>
      </x:c>
      <x:c t="n" s="0">
        <x:v>30.34</x:v>
      </x:c>
      <x:c t="n" s="0">
        <x:v>28.39105</x:v>
      </x:c>
      <x:c t="n" s="0">
        <x:v>25.55051</x:v>
      </x:c>
      <x:c t="n" s="0">
        <x:v>22.51349</x:v>
      </x:c>
      <x:c t="n" s="0">
        <x:v>20.30055</x:v>
      </x:c>
      <x:c t="n" s="0">
        <x:v>17.56712</x:v>
      </x:c>
      <x:c t="n" s="0">
        <x:v>16.14525</x:v>
      </x:c>
      <x:c t="n" s="0">
        <x:v>10.75907</x:v>
      </x:c>
      <x:c t="n" s="0">
        <x:v>6.715639</x:v>
      </x:c>
      <x:c t="n" s="0">
        <x:v>4.288622</x:v>
      </x:c>
      <x:c t="n" s="0">
        <x:v>9.777137</x:v>
      </x:c>
      <x:c t="n" s="0">
        <x:v>9.119957</x:v>
      </x:c>
      <x:c t="n" s="0">
        <x:v>-0.6247165</x:v>
      </x:c>
      <x:c t="n" s="0">
        <x:v>2.749257</x:v>
      </x:c>
      <x:c t="n" s="0">
        <x:v>3.498094</x:v>
      </x:c>
      <x:c t="n" s="0">
        <x:v>24.08801</x:v>
      </x:c>
      <x:c t="n" s="0">
        <x:v>15.94352</x:v>
      </x:c>
      <x:c t="n" s="0">
        <x:v>15.94808</x:v>
      </x:c>
      <x:c t="n" s="0">
        <x:v>9.67966</x:v>
      </x:c>
      <x:c t="n" s="0">
        <x:v>22.87471</x:v>
      </x:c>
      <x:c t="n" s="0">
        <x:v>25.78091</x:v>
      </x:c>
      <x:c t="n" s="0">
        <x:v>30.05304</x:v>
      </x:c>
      <x:c t="n" s="0">
        <x:v>31.25139</x:v>
      </x:c>
      <x:c t="n" s="0">
        <x:v>22.96432</x:v>
      </x:c>
      <x:c t="n" s="0">
        <x:v>31.49107</x:v>
      </x:c>
      <x:c t="n" s="0">
        <x:v>24.7185</x:v>
      </x:c>
      <x:c t="n" s="0">
        <x:v>33.03967</x:v>
      </x:c>
      <x:c t="n" s="0">
        <x:v>25.1127</x:v>
      </x:c>
      <x:c t="n" s="0">
        <x:v>20.39671</x:v>
      </x:c>
      <x:c t="n" s="0">
        <x:v>30.24025</x:v>
      </x:c>
      <x:c t="n" s="0">
        <x:v>32.75059</x:v>
      </x:c>
      <x:c t="n" s="0">
        <x:v>31.84388</x:v>
      </x:c>
      <x:c t="n" s="0">
        <x:v>35.7627</x:v>
      </x:c>
      <x:c t="n" s="0">
        <x:v>31.94635</x:v>
      </x:c>
      <x:c t="n" s="0">
        <x:v>35.50863</x:v>
      </x:c>
      <x:c t="n" s="0">
        <x:v>34.28019</x:v>
      </x:c>
      <x:c t="n" s="0">
        <x:v>29.7171</x:v>
      </x:c>
      <x:c t="n" s="0">
        <x:v>28.52225</x:v>
      </x:c>
      <x:c t="n" s="0">
        <x:v>24.5738</x:v>
      </x:c>
      <x:c t="n" s="0">
        <x:v>22.54681</x:v>
      </x:c>
      <x:c t="n" s="0">
        <x:v>19.52469</x:v>
      </x:c>
      <x:c t="n" s="0">
        <x:v>18.95835</x:v>
      </x:c>
      <x:c t="n" s="0">
        <x:v>17.58936</x:v>
      </x:c>
      <x:c t="n" s="0">
        <x:v>10.74034</x:v>
      </x:c>
      <x:c t="n" s="0">
        <x:v>7.84216</x:v>
      </x:c>
      <x:c t="n" s="0">
        <x:v>4.614629</x:v>
      </x:c>
      <x:c t="n" s="0">
        <x:v>8.750927</x:v>
      </x:c>
      <x:c t="n" s="0">
        <x:v>9.523121</x:v>
      </x:c>
      <x:c t="str">
        <x:v>No</x:v>
      </x:c>
      <x:c t="str">
        <x:v>No</x:v>
      </x:c>
      <x:c t="str">
        <x:v/>
      </x:c>
    </x:row>
    <x:row r="1888">
      <x:c t="n" s="11">
        <x:v>1887</x:v>
      </x:c>
      <x:c t="str" s="11">
        <x:v/>
      </x:c>
      <x:c t="n" s="8">
        <x:v>43948.8531712963</x:v>
      </x:c>
      <x:c t="n" s="7">
        <x:v>43948.8531712963</x:v>
      </x:c>
      <x:c t="n" s="0">
        <x:v>43.54833</x:v>
      </x:c>
      <x:c t="n" s="0">
        <x:v>54.20069</x:v>
      </x:c>
      <x:c t="n" s="0">
        <x:v>85.03938</x:v>
      </x:c>
      <x:c t="n" s="0">
        <x:v>89.60341</x:v>
      </x:c>
      <x:c t="n" s="0">
        <x:v>-1.466008</x:v>
      </x:c>
      <x:c t="n" s="0">
        <x:v>1.925148</x:v>
      </x:c>
      <x:c t="n" s="0">
        <x:v>4.469717</x:v>
      </x:c>
      <x:c t="n" s="0">
        <x:v>22.39318</x:v>
      </x:c>
      <x:c t="n" s="0">
        <x:v>17.3926</x:v>
      </x:c>
      <x:c t="n" s="0">
        <x:v>20.50574</x:v>
      </x:c>
      <x:c t="n" s="0">
        <x:v>20.48738</x:v>
      </x:c>
      <x:c t="n" s="0">
        <x:v>22.66858</x:v>
      </x:c>
      <x:c t="n" s="0">
        <x:v>24.66369</x:v>
      </x:c>
      <x:c t="n" s="0">
        <x:v>24.81985</x:v>
      </x:c>
      <x:c t="n" s="0">
        <x:v>28.76306</x:v>
      </x:c>
      <x:c t="n" s="0">
        <x:v>23.93835</x:v>
      </x:c>
      <x:c t="n" s="0">
        <x:v>29.02007</x:v>
      </x:c>
      <x:c t="n" s="0">
        <x:v>28.15375</x:v>
      </x:c>
      <x:c t="n" s="0">
        <x:v>28.72631</x:v>
      </x:c>
      <x:c t="n" s="0">
        <x:v>29.51365</x:v>
      </x:c>
      <x:c t="n" s="0">
        <x:v>26.56298</x:v>
      </x:c>
      <x:c t="n" s="0">
        <x:v>29.64671</x:v>
      </x:c>
      <x:c t="n" s="0">
        <x:v>31.46851</x:v>
      </x:c>
      <x:c t="n" s="0">
        <x:v>33.93273</x:v>
      </x:c>
      <x:c t="n" s="0">
        <x:v>33.91201</x:v>
      </x:c>
      <x:c t="n" s="0">
        <x:v>32.8852</x:v>
      </x:c>
      <x:c t="n" s="0">
        <x:v>33.24905</x:v>
      </x:c>
      <x:c t="n" s="0">
        <x:v>32.64343</x:v>
      </x:c>
      <x:c t="n" s="0">
        <x:v>30.68886</x:v>
      </x:c>
      <x:c t="n" s="0">
        <x:v>28.34767</x:v>
      </x:c>
      <x:c t="n" s="0">
        <x:v>25.23474</x:v>
      </x:c>
      <x:c t="n" s="0">
        <x:v>22.69019</x:v>
      </x:c>
      <x:c t="n" s="0">
        <x:v>20.18835</x:v>
      </x:c>
      <x:c t="n" s="0">
        <x:v>17.78232</x:v>
      </x:c>
      <x:c t="n" s="0">
        <x:v>16.38701</x:v>
      </x:c>
      <x:c t="n" s="0">
        <x:v>10.73315</x:v>
      </x:c>
      <x:c t="n" s="0">
        <x:v>6.845738</x:v>
      </x:c>
      <x:c t="n" s="0">
        <x:v>4.351639</x:v>
      </x:c>
      <x:c t="n" s="0">
        <x:v>9.577016</x:v>
      </x:c>
      <x:c t="n" s="0">
        <x:v>9.203102</x:v>
      </x:c>
      <x:c t="n" s="0">
        <x:v>-0.6247165</x:v>
      </x:c>
      <x:c t="n" s="0">
        <x:v>2.76892</x:v>
      </x:c>
      <x:c t="n" s="0">
        <x:v>-3.0401</x:v>
      </x:c>
      <x:c t="n" s="0">
        <x:v>25.47072</x:v>
      </x:c>
      <x:c t="n" s="0">
        <x:v>15.94352</x:v>
      </x:c>
      <x:c t="n" s="0">
        <x:v>15.94808</x:v>
      </x:c>
      <x:c t="n" s="0">
        <x:v>9.67966</x:v>
      </x:c>
      <x:c t="n" s="0">
        <x:v>21.5748</x:v>
      </x:c>
      <x:c t="n" s="0">
        <x:v>25.78091</x:v>
      </x:c>
      <x:c t="n" s="0">
        <x:v>30.05304</x:v>
      </x:c>
      <x:c t="n" s="0">
        <x:v>27.83183</x:v>
      </x:c>
      <x:c t="n" s="0">
        <x:v>22.96432</x:v>
      </x:c>
      <x:c t="n" s="0">
        <x:v>30.13656</x:v>
      </x:c>
      <x:c t="n" s="0">
        <x:v>27.76155</x:v>
      </x:c>
      <x:c t="n" s="0">
        <x:v>33.83054</x:v>
      </x:c>
      <x:c t="n" s="0">
        <x:v>23.75941</x:v>
      </x:c>
      <x:c t="n" s="0">
        <x:v>29.45347</x:v>
      </x:c>
      <x:c t="n" s="0">
        <x:v>25.02788</x:v>
      </x:c>
      <x:c t="n" s="0">
        <x:v>28.536</x:v>
      </x:c>
      <x:c t="n" s="0">
        <x:v>31.51098</x:v>
      </x:c>
      <x:c t="n" s="0">
        <x:v>35.63214</x:v>
      </x:c>
      <x:c t="n" s="0">
        <x:v>30.31647</x:v>
      </x:c>
      <x:c t="n" s="0">
        <x:v>33.92549</x:v>
      </x:c>
      <x:c t="n" s="0">
        <x:v>32.83518</x:v>
      </x:c>
      <x:c t="n" s="0">
        <x:v>31.44931</x:v>
      </x:c>
      <x:c t="n" s="0">
        <x:v>28.56691</x:v>
      </x:c>
      <x:c t="n" s="0">
        <x:v>26.7571</x:v>
      </x:c>
      <x:c t="n" s="0">
        <x:v>23.73834</x:v>
      </x:c>
      <x:c t="n" s="0">
        <x:v>20.27548</x:v>
      </x:c>
      <x:c t="n" s="0">
        <x:v>17.95614</x:v>
      </x:c>
      <x:c t="n" s="0">
        <x:v>16.40167</x:v>
      </x:c>
      <x:c t="n" s="0">
        <x:v>10.23441</x:v>
      </x:c>
      <x:c t="n" s="0">
        <x:v>6.420114</x:v>
      </x:c>
      <x:c t="n" s="0">
        <x:v>4.162908</x:v>
      </x:c>
      <x:c t="n" s="0">
        <x:v>8.373915</x:v>
      </x:c>
      <x:c t="n" s="0">
        <x:v>9.544353</x:v>
      </x:c>
      <x:c t="str">
        <x:v>No</x:v>
      </x:c>
      <x:c t="str">
        <x:v>No</x:v>
      </x:c>
      <x:c t="str">
        <x:v/>
      </x:c>
    </x:row>
    <x:row r="1889">
      <x:c t="n" s="11">
        <x:v>1888</x:v>
      </x:c>
      <x:c t="str" s="11">
        <x:v/>
      </x:c>
      <x:c t="n" s="8">
        <x:v>43948.8531712963</x:v>
      </x:c>
      <x:c t="n" s="7">
        <x:v>43948.8531712963</x:v>
      </x:c>
      <x:c t="n" s="0">
        <x:v>43.49623</x:v>
      </x:c>
      <x:c t="n" s="0">
        <x:v>54.20069</x:v>
      </x:c>
      <x:c t="n" s="0">
        <x:v>80.50935</x:v>
      </x:c>
      <x:c t="n" s="0">
        <x:v>84.61784</x:v>
      </x:c>
      <x:c t="n" s="0">
        <x:v>-1.332572</x:v>
      </x:c>
      <x:c t="n" s="0">
        <x:v>2.059012</x:v>
      </x:c>
      <x:c t="n" s="0">
        <x:v>3.914167</x:v>
      </x:c>
      <x:c t="n" s="0">
        <x:v>23.00217</x:v>
      </x:c>
      <x:c t="n" s="0">
        <x:v>17.15355</x:v>
      </x:c>
      <x:c t="n" s="0">
        <x:v>20.07287</x:v>
      </x:c>
      <x:c t="n" s="0">
        <x:v>19.86328</x:v>
      </x:c>
      <x:c t="n" s="0">
        <x:v>22.27715</x:v>
      </x:c>
      <x:c t="n" s="0">
        <x:v>24.84581</x:v>
      </x:c>
      <x:c t="n" s="0">
        <x:v>26.09448</x:v>
      </x:c>
      <x:c t="n" s="0">
        <x:v>28.54793</x:v>
      </x:c>
      <x:c t="n" s="0">
        <x:v>23.80907</x:v>
      </x:c>
      <x:c t="n" s="0">
        <x:v>29.02588</x:v>
      </x:c>
      <x:c t="n" s="0">
        <x:v>28.27245</x:v>
      </x:c>
      <x:c t="n" s="0">
        <x:v>28.77136</x:v>
      </x:c>
      <x:c t="n" s="0">
        <x:v>29.93223</x:v>
      </x:c>
      <x:c t="n" s="0">
        <x:v>27.46242</x:v>
      </x:c>
      <x:c t="n" s="0">
        <x:v>29.05538</x:v>
      </x:c>
      <x:c t="n" s="0">
        <x:v>31.36943</x:v>
      </x:c>
      <x:c t="n" s="0">
        <x:v>33.47359</x:v>
      </x:c>
      <x:c t="n" s="0">
        <x:v>33.6728</x:v>
      </x:c>
      <x:c t="n" s="0">
        <x:v>32.74783</x:v>
      </x:c>
      <x:c t="n" s="0">
        <x:v>33.56346</x:v>
      </x:c>
      <x:c t="n" s="0">
        <x:v>32.49705</x:v>
      </x:c>
      <x:c t="n" s="0">
        <x:v>30.4286</x:v>
      </x:c>
      <x:c t="n" s="0">
        <x:v>28.29432</x:v>
      </x:c>
      <x:c t="n" s="0">
        <x:v>25.6015</x:v>
      </x:c>
      <x:c t="n" s="0">
        <x:v>22.74854</x:v>
      </x:c>
      <x:c t="n" s="0">
        <x:v>20.27676</x:v>
      </x:c>
      <x:c t="n" s="0">
        <x:v>17.77846</x:v>
      </x:c>
      <x:c t="n" s="0">
        <x:v>16.36383</x:v>
      </x:c>
      <x:c t="n" s="0">
        <x:v>10.5406</x:v>
      </x:c>
      <x:c t="n" s="0">
        <x:v>6.821185</x:v>
      </x:c>
      <x:c t="n" s="0">
        <x:v>4.175617</x:v>
      </x:c>
      <x:c t="n" s="0">
        <x:v>9.419173</x:v>
      </x:c>
      <x:c t="n" s="0">
        <x:v>9.180918</x:v>
      </x:c>
      <x:c t="n" s="0">
        <x:v>-0.6247165</x:v>
      </x:c>
      <x:c t="n" s="0">
        <x:v>2.76892</x:v>
      </x:c>
      <x:c t="n" s="0">
        <x:v>-3.0401</x:v>
      </x:c>
      <x:c t="n" s="0">
        <x:v>25.47072</x:v>
      </x:c>
      <x:c t="n" s="0">
        <x:v>12.54761</x:v>
      </x:c>
      <x:c t="n" s="0">
        <x:v>15.94808</x:v>
      </x:c>
      <x:c t="n" s="0">
        <x:v>9.67966</x:v>
      </x:c>
      <x:c t="n" s="0">
        <x:v>17.79116</x:v>
      </x:c>
      <x:c t="n" s="0">
        <x:v>25.78091</x:v>
      </x:c>
      <x:c t="n" s="0">
        <x:v>29.51578</x:v>
      </x:c>
      <x:c t="n" s="0">
        <x:v>27.0169</x:v>
      </x:c>
      <x:c t="n" s="0">
        <x:v>25.15562</x:v>
      </x:c>
      <x:c t="n" s="0">
        <x:v>29.05973</x:v>
      </x:c>
      <x:c t="n" s="0">
        <x:v>28.9085</x:v>
      </x:c>
      <x:c t="n" s="0">
        <x:v>17.74748</x:v>
      </x:c>
      <x:c t="n" s="0">
        <x:v>34.3024</x:v>
      </x:c>
      <x:c t="n" s="0">
        <x:v>31.39612</x:v>
      </x:c>
      <x:c t="n" s="0">
        <x:v>24.98178</x:v>
      </x:c>
      <x:c t="n" s="0">
        <x:v>30.69329</x:v>
      </x:c>
      <x:c t="n" s="0">
        <x:v>29.52395</x:v>
      </x:c>
      <x:c t="n" s="0">
        <x:v>33.44397</x:v>
      </x:c>
      <x:c t="n" s="0">
        <x:v>31.74626</x:v>
      </x:c>
      <x:c t="n" s="0">
        <x:v>32.81041</x:v>
      </x:c>
      <x:c t="n" s="0">
        <x:v>32.52022</x:v>
      </x:c>
      <x:c t="n" s="0">
        <x:v>28.83114</x:v>
      </x:c>
      <x:c t="n" s="0">
        <x:v>27.38992</x:v>
      </x:c>
      <x:c t="n" s="0">
        <x:v>24.50215</x:v>
      </x:c>
      <x:c t="n" s="0">
        <x:v>22.49394</x:v>
      </x:c>
      <x:c t="n" s="0">
        <x:v>22.07998</x:v>
      </x:c>
      <x:c t="n" s="0">
        <x:v>18.32475</x:v>
      </x:c>
      <x:c t="n" s="0">
        <x:v>16.30695</x:v>
      </x:c>
      <x:c t="n" s="0">
        <x:v>10.32798</x:v>
      </x:c>
      <x:c t="n" s="0">
        <x:v>6.386222</x:v>
      </x:c>
      <x:c t="n" s="0">
        <x:v>1.967214</x:v>
      </x:c>
      <x:c t="n" s="0">
        <x:v>9.266738</x:v>
      </x:c>
      <x:c t="n" s="0">
        <x:v>9.19523</x:v>
      </x:c>
      <x:c t="str">
        <x:v>No</x:v>
      </x:c>
      <x:c t="str">
        <x:v>No</x:v>
      </x:c>
      <x:c t="str">
        <x:v/>
      </x:c>
    </x:row>
    <x:row r="1890">
      <x:c t="n" s="11">
        <x:v>1889</x:v>
      </x:c>
      <x:c t="str" s="11">
        <x:v/>
      </x:c>
      <x:c t="n" s="8">
        <x:v>43948.8531712963</x:v>
      </x:c>
      <x:c t="n" s="7">
        <x:v>43948.8531712963</x:v>
      </x:c>
      <x:c t="n" s="0">
        <x:v>43.14676</x:v>
      </x:c>
      <x:c t="n" s="0">
        <x:v>54.20069</x:v>
      </x:c>
      <x:c t="n" s="0">
        <x:v>81.25</x:v>
      </x:c>
      <x:c t="n" s="0">
        <x:v>83.95483</x:v>
      </x:c>
      <x:c t="n" s="0">
        <x:v>-1.221773</x:v>
      </x:c>
      <x:c t="n" s="0">
        <x:v>2.170157</x:v>
      </x:c>
      <x:c t="n" s="0">
        <x:v>3.376027</x:v>
      </x:c>
      <x:c t="n" s="0">
        <x:v>23.46219</x:v>
      </x:c>
      <x:c t="n" s="0">
        <x:v>16.5418</x:v>
      </x:c>
      <x:c t="n" s="0">
        <x:v>19.66563</x:v>
      </x:c>
      <x:c t="n" s="0">
        <x:v>19.24857</x:v>
      </x:c>
      <x:c t="n" s="0">
        <x:v>21.84836</x:v>
      </x:c>
      <x:c t="n" s="0">
        <x:v>24.78102</x:v>
      </x:c>
      <x:c t="n" s="0">
        <x:v>26.46063</x:v>
      </x:c>
      <x:c t="n" s="0">
        <x:v>28.35538</x:v>
      </x:c>
      <x:c t="n" s="0">
        <x:v>24.65625</x:v>
      </x:c>
      <x:c t="n" s="0">
        <x:v>29.03084</x:v>
      </x:c>
      <x:c t="n" s="0">
        <x:v>28.09365</x:v>
      </x:c>
      <x:c t="n" s="0">
        <x:v>28.4751</x:v>
      </x:c>
      <x:c t="n" s="0">
        <x:v>30.46253</x:v>
      </x:c>
      <x:c t="n" s="0">
        <x:v>27.72622</x:v>
      </x:c>
      <x:c t="n" s="0">
        <x:v>29.06164</x:v>
      </x:c>
      <x:c t="n" s="0">
        <x:v>31.21059</x:v>
      </x:c>
      <x:c t="n" s="0">
        <x:v>33.14399</x:v>
      </x:c>
      <x:c t="n" s="0">
        <x:v>33.3628</x:v>
      </x:c>
      <x:c t="n" s="0">
        <x:v>32.68268</x:v>
      </x:c>
      <x:c t="n" s="0">
        <x:v>33.39796</x:v>
      </x:c>
      <x:c t="n" s="0">
        <x:v>32.38219</x:v>
      </x:c>
      <x:c t="n" s="0">
        <x:v>30.24793</x:v>
      </x:c>
      <x:c t="n" s="0">
        <x:v>28.13815</x:v>
      </x:c>
      <x:c t="n" s="0">
        <x:v>25.33977</x:v>
      </x:c>
      <x:c t="n" s="0">
        <x:v>22.55246</x:v>
      </x:c>
      <x:c t="n" s="0">
        <x:v>20.82715</x:v>
      </x:c>
      <x:c t="n" s="0">
        <x:v>18.14087</x:v>
      </x:c>
      <x:c t="n" s="0">
        <x:v>16.16389</x:v>
      </x:c>
      <x:c t="n" s="0">
        <x:v>10.64603</x:v>
      </x:c>
      <x:c t="n" s="0">
        <x:v>6.653443</x:v>
      </x:c>
      <x:c t="n" s="0">
        <x:v>4.021059</x:v>
      </x:c>
      <x:c t="n" s="0">
        <x:v>9.680411</x:v>
      </x:c>
      <x:c t="n" s="0">
        <x:v>9.184916</x:v>
      </x:c>
      <x:c t="n" s="0">
        <x:v>-0.6247165</x:v>
      </x:c>
      <x:c t="n" s="0">
        <x:v>2.76892</x:v>
      </x:c>
      <x:c t="n" s="0">
        <x:v>-3.0401</x:v>
      </x:c>
      <x:c t="n" s="0">
        <x:v>25.47072</x:v>
      </x:c>
      <x:c t="n" s="0">
        <x:v>7.150221</x:v>
      </x:c>
      <x:c t="n" s="0">
        <x:v>15.94808</x:v>
      </x:c>
      <x:c t="n" s="0">
        <x:v>18.42009</x:v>
      </x:c>
      <x:c t="n" s="0">
        <x:v>17.79116</x:v>
      </x:c>
      <x:c t="n" s="0">
        <x:v>21.66438</x:v>
      </x:c>
      <x:c t="n" s="0">
        <x:v>27.33295</x:v>
      </x:c>
      <x:c t="n" s="0">
        <x:v>27.0169</x:v>
      </x:c>
      <x:c t="n" s="0">
        <x:v>28.55747</x:v>
      </x:c>
      <x:c t="n" s="0">
        <x:v>28.53687</x:v>
      </x:c>
      <x:c t="n" s="0">
        <x:v>21.12536</x:v>
      </x:c>
      <x:c t="n" s="0">
        <x:v>32.33364</x:v>
      </x:c>
      <x:c t="n" s="0">
        <x:v>29.25381</x:v>
      </x:c>
      <x:c t="n" s="0">
        <x:v>26.82036</x:v>
      </x:c>
      <x:c t="n" s="0">
        <x:v>31.14703</x:v>
      </x:c>
      <x:c t="n" s="0">
        <x:v>29.71008</x:v>
      </x:c>
      <x:c t="n" s="0">
        <x:v>29.55883</x:v>
      </x:c>
      <x:c t="n" s="0">
        <x:v>27.78494</x:v>
      </x:c>
      <x:c t="n" s="0">
        <x:v>34.19598</x:v>
      </x:c>
      <x:c t="n" s="0">
        <x:v>32.84626</x:v>
      </x:c>
      <x:c t="n" s="0">
        <x:v>32.22394</x:v>
      </x:c>
      <x:c t="n" s="0">
        <x:v>30.40383</x:v>
      </x:c>
      <x:c t="n" s="0">
        <x:v>28.52485</x:v>
      </x:c>
      <x:c t="n" s="0">
        <x:v>23.28391</x:v>
      </x:c>
      <x:c t="n" s="0">
        <x:v>22.60858</x:v>
      </x:c>
      <x:c t="n" s="0">
        <x:v>22.35459</x:v>
      </x:c>
      <x:c t="n" s="0">
        <x:v>18.39198</x:v>
      </x:c>
      <x:c t="n" s="0">
        <x:v>13.25742</x:v>
      </x:c>
      <x:c t="n" s="0">
        <x:v>10.97376</x:v>
      </x:c>
      <x:c t="n" s="0">
        <x:v>6.553098</x:v>
      </x:c>
      <x:c t="n" s="0">
        <x:v>3.744304</x:v>
      </x:c>
      <x:c t="n" s="0">
        <x:v>10.98465</x:v>
      </x:c>
      <x:c t="n" s="0">
        <x:v>8.676423</x:v>
      </x:c>
      <x:c t="str">
        <x:v>No</x:v>
      </x:c>
      <x:c t="str">
        <x:v>No</x:v>
      </x:c>
      <x:c t="str">
        <x:v/>
      </x:c>
    </x:row>
    <x:row r="1891">
      <x:c t="n" s="11">
        <x:v>1890</x:v>
      </x:c>
      <x:c t="str" s="11">
        <x:v/>
      </x:c>
      <x:c t="n" s="8">
        <x:v>43948.8531712963</x:v>
      </x:c>
      <x:c t="n" s="7">
        <x:v>43948.8531712963</x:v>
      </x:c>
      <x:c t="n" s="0">
        <x:v>42.99505</x:v>
      </x:c>
      <x:c t="n" s="0">
        <x:v>54.20069</x:v>
      </x:c>
      <x:c t="n" s="0">
        <x:v>81.14632</x:v>
      </x:c>
      <x:c t="n" s="0">
        <x:v>85.51319</x:v>
      </x:c>
      <x:c t="n" s="0">
        <x:v>-1.129334</x:v>
      </x:c>
      <x:c t="n" s="0">
        <x:v>2.262876</x:v>
      </x:c>
      <x:c t="n" s="0">
        <x:v>2.856933</x:v>
      </x:c>
      <x:c t="n" s="0">
        <x:v>23.81983</x:v>
      </x:c>
      <x:c t="n" s="0">
        <x:v>15.94107</x:v>
      </x:c>
      <x:c t="n" s="0">
        <x:v>19.28479</x:v>
      </x:c>
      <x:c t="n" s="0">
        <x:v>20.73463</x:v>
      </x:c>
      <x:c t="n" s="0">
        <x:v>21.44534</x:v>
      </x:c>
      <x:c t="n" s="0">
        <x:v>24.36747</x:v>
      </x:c>
      <x:c t="n" s="0">
        <x:v>26.59941</x:v>
      </x:c>
      <x:c t="n" s="0">
        <x:v>28.18389</x:v>
      </x:c>
      <x:c t="n" s="0">
        <x:v>25.4929</x:v>
      </x:c>
      <x:c t="n" s="0">
        <x:v>28.88797</x:v>
      </x:c>
      <x:c t="n" s="0">
        <x:v>27.45073</x:v>
      </x:c>
      <x:c t="n" s="0">
        <x:v>29.98112</x:v>
      </x:c>
      <x:c t="n" s="0">
        <x:v>30.05968</x:v>
      </x:c>
      <x:c t="n" s="0">
        <x:v>28.70139</x:v>
      </x:c>
      <x:c t="n" s="0">
        <x:v>29.04101</x:v>
      </x:c>
      <x:c t="n" s="0">
        <x:v>30.78793</x:v>
      </x:c>
      <x:c t="n" s="0">
        <x:v>32.76686</x:v>
      </x:c>
      <x:c t="n" s="0">
        <x:v>32.83824</x:v>
      </x:c>
      <x:c t="n" s="0">
        <x:v>32.64511</x:v>
      </x:c>
      <x:c t="n" s="0">
        <x:v>33.42456</x:v>
      </x:c>
      <x:c t="n" s="0">
        <x:v>32.19371</x:v>
      </x:c>
      <x:c t="n" s="0">
        <x:v>30.36254</x:v>
      </x:c>
      <x:c t="n" s="0">
        <x:v>28.46901</x:v>
      </x:c>
      <x:c t="n" s="0">
        <x:v>25.26503</x:v>
      </x:c>
      <x:c t="n" s="0">
        <x:v>22.98425</x:v>
      </x:c>
      <x:c t="n" s="0">
        <x:v>20.90609</x:v>
      </x:c>
      <x:c t="n" s="0">
        <x:v>18.02597</x:v>
      </x:c>
      <x:c t="n" s="0">
        <x:v>15.97448</x:v>
      </x:c>
      <x:c t="n" s="0">
        <x:v>10.74937</x:v>
      </x:c>
      <x:c t="n" s="0">
        <x:v>6.853179</x:v>
      </x:c>
      <x:c t="n" s="0">
        <x:v>3.960258</x:v>
      </x:c>
      <x:c t="n" s="0">
        <x:v>9.669152</x:v>
      </x:c>
      <x:c t="n" s="0">
        <x:v>9.13231</x:v>
      </x:c>
      <x:c t="n" s="0">
        <x:v>-0.5463472</x:v>
      </x:c>
      <x:c t="n" s="0">
        <x:v>2.76892</x:v>
      </x:c>
      <x:c t="n" s="0">
        <x:v>-3.0401</x:v>
      </x:c>
      <x:c t="n" s="0">
        <x:v>25.47072</x:v>
      </x:c>
      <x:c t="n" s="0">
        <x:v>7.150221</x:v>
      </x:c>
      <x:c t="n" s="0">
        <x:v>15.67515</x:v>
      </x:c>
      <x:c t="n" s="0">
        <x:v>26.91089</x:v>
      </x:c>
      <x:c t="n" s="0">
        <x:v>22.21365</x:v>
      </x:c>
      <x:c t="n" s="0">
        <x:v>20.55324</x:v>
      </x:c>
      <x:c t="n" s="0">
        <x:v>27.33295</x:v>
      </x:c>
      <x:c t="n" s="0">
        <x:v>26.74277</x:v>
      </x:c>
      <x:c t="n" s="0">
        <x:v>28.55747</x:v>
      </x:c>
      <x:c t="n" s="0">
        <x:v>27.94233</x:v>
      </x:c>
      <x:c t="n" s="0">
        <x:v>21.82431</x:v>
      </x:c>
      <x:c t="n" s="0">
        <x:v>33.11332</x:v>
      </x:c>
      <x:c t="n" s="0">
        <x:v>22.56079</x:v>
      </x:c>
      <x:c t="n" s="0">
        <x:v>32.95137</x:v>
      </x:c>
      <x:c t="n" s="0">
        <x:v>23.01441</x:v>
      </x:c>
      <x:c t="n" s="0">
        <x:v>22.39754</x:v>
      </x:c>
      <x:c t="n" s="0">
        <x:v>29.24302</x:v>
      </x:c>
      <x:c t="n" s="0">
        <x:v>27.83876</x:v>
      </x:c>
      <x:c t="n" s="0">
        <x:v>29.18917</x:v>
      </x:c>
      <x:c t="n" s="0">
        <x:v>32.4092</x:v>
      </x:c>
      <x:c t="n" s="0">
        <x:v>32.21132</x:v>
      </x:c>
      <x:c t="n" s="0">
        <x:v>30.90048</x:v>
      </x:c>
      <x:c t="n" s="0">
        <x:v>29.74986</x:v>
      </x:c>
      <x:c t="n" s="0">
        <x:v>24.51507</x:v>
      </x:c>
      <x:c t="n" s="0">
        <x:v>23.99747</x:v>
      </x:c>
      <x:c t="n" s="0">
        <x:v>22.9912</x:v>
      </x:c>
      <x:c t="n" s="0">
        <x:v>20.55864</x:v>
      </x:c>
      <x:c t="n" s="0">
        <x:v>15.6287</x:v>
      </x:c>
      <x:c t="n" s="0">
        <x:v>10.90182</x:v>
      </x:c>
      <x:c t="n" s="0">
        <x:v>7.1167</x:v>
      </x:c>
      <x:c t="n" s="0">
        <x:v>4.056563</x:v>
      </x:c>
      <x:c t="n" s="0">
        <x:v>9.76144</x:v>
      </x:c>
      <x:c t="n" s="0">
        <x:v>10.1937</x:v>
      </x:c>
      <x:c t="str">
        <x:v>No</x:v>
      </x:c>
      <x:c t="str">
        <x:v>No</x:v>
      </x:c>
      <x:c t="str">
        <x:v/>
      </x:c>
    </x:row>
    <x:row r="1892">
      <x:c t="n" s="11">
        <x:v>1891</x:v>
      </x:c>
      <x:c t="str" s="11">
        <x:v/>
      </x:c>
      <x:c t="n" s="8">
        <x:v>43948.8531712963</x:v>
      </x:c>
      <x:c t="n" s="7">
        <x:v>43948.8531712963</x:v>
      </x:c>
      <x:c t="n" s="0">
        <x:v>42.64251</x:v>
      </x:c>
      <x:c t="n" s="0">
        <x:v>54.20069</x:v>
      </x:c>
      <x:c t="n" s="0">
        <x:v>80.49374</x:v>
      </x:c>
      <x:c t="n" s="0">
        <x:v>85.12936</x:v>
      </x:c>
      <x:c t="n" s="0">
        <x:v>-1.013137</x:v>
      </x:c>
      <x:c t="n" s="0">
        <x:v>2.340523</x:v>
      </x:c>
      <x:c t="n" s="0">
        <x:v>2.358492</x:v>
      </x:c>
      <x:c t="n" s="0">
        <x:v>24.10355</x:v>
      </x:c>
      <x:c t="n" s="0">
        <x:v>15.35274</x:v>
      </x:c>
      <x:c t="n" s="0">
        <x:v>18.87098</x:v>
      </x:c>
      <x:c t="n" s="0">
        <x:v>22.37589</x:v>
      </x:c>
      <x:c t="n" s="0">
        <x:v>22.43986</x:v>
      </x:c>
      <x:c t="n" s="0">
        <x:v>23.98015</x:v>
      </x:c>
      <x:c t="n" s="0">
        <x:v>26.71453</x:v>
      </x:c>
      <x:c t="n" s="0">
        <x:v>27.93696</x:v>
      </x:c>
      <x:c t="n" s="0">
        <x:v>26.09855</x:v>
      </x:c>
      <x:c t="n" s="0">
        <x:v>28.76211</x:v>
      </x:c>
      <x:c t="n" s="0">
        <x:v>27.53433</x:v>
      </x:c>
      <x:c t="n" s="0">
        <x:v>29.78907</x:v>
      </x:c>
      <x:c t="n" s="0">
        <x:v>29.40628</x:v>
      </x:c>
      <x:c t="n" s="0">
        <x:v>29.00321</x:v>
      </x:c>
      <x:c t="n" s="0">
        <x:v>28.73653</x:v>
      </x:c>
      <x:c t="n" s="0">
        <x:v>30.32182</x:v>
      </x:c>
      <x:c t="n" s="0">
        <x:v>32.81243</x:v>
      </x:c>
      <x:c t="n" s="0">
        <x:v>32.78718</x:v>
      </x:c>
      <x:c t="n" s="0">
        <x:v>32.28328</x:v>
      </x:c>
      <x:c t="n" s="0">
        <x:v>33.27074</x:v>
      </x:c>
      <x:c t="n" s="0">
        <x:v>32.22175</x:v>
      </x:c>
      <x:c t="n" s="0">
        <x:v>30.44611</x:v>
      </x:c>
      <x:c t="n" s="0">
        <x:v>28.61267</x:v>
      </x:c>
      <x:c t="n" s="0">
        <x:v>25.0581</x:v>
      </x:c>
      <x:c t="n" s="0">
        <x:v>22.74883</x:v>
      </x:c>
      <x:c t="n" s="0">
        <x:v>21.61427</x:v>
      </x:c>
      <x:c t="n" s="0">
        <x:v>18.45842</x:v>
      </x:c>
      <x:c t="n" s="0">
        <x:v>15.83785</x:v>
      </x:c>
      <x:c t="n" s="0">
        <x:v>10.6158</x:v>
      </x:c>
      <x:c t="n" s="0">
        <x:v>6.796704</x:v>
      </x:c>
      <x:c t="n" s="0">
        <x:v>4.089454</x:v>
      </x:c>
      <x:c t="n" s="0">
        <x:v>10.00383</x:v>
      </x:c>
      <x:c t="n" s="0">
        <x:v>9.316083</x:v>
      </x:c>
      <x:c t="n" s="0">
        <x:v>-0.319383</x:v>
      </x:c>
      <x:c t="n" s="0">
        <x:v>2.76892</x:v>
      </x:c>
      <x:c t="n" s="0">
        <x:v>-3.0401</x:v>
      </x:c>
      <x:c t="n" s="0">
        <x:v>25.47072</x:v>
      </x:c>
      <x:c t="n" s="0">
        <x:v>7.150221</x:v>
      </x:c>
      <x:c t="n" s="0">
        <x:v>14.73535</x:v>
      </x:c>
      <x:c t="n" s="0">
        <x:v>26.91089</x:v>
      </x:c>
      <x:c t="n" s="0">
        <x:v>26.86211</x:v>
      </x:c>
      <x:c t="n" s="0">
        <x:v>20.76782</x:v>
      </x:c>
      <x:c t="n" s="0">
        <x:v>27.03942</x:v>
      </x:c>
      <x:c t="n" s="0">
        <x:v>25.7982</x:v>
      </x:c>
      <x:c t="n" s="0">
        <x:v>29.61617</x:v>
      </x:c>
      <x:c t="n" s="0">
        <x:v>27.47384</x:v>
      </x:c>
      <x:c t="n" s="0">
        <x:v>29.81719</x:v>
      </x:c>
      <x:c t="n" s="0">
        <x:v>19.25501</x:v>
      </x:c>
      <x:c t="n" s="0">
        <x:v>14.55326</x:v>
      </x:c>
      <x:c t="n" s="0">
        <x:v>28.46625</x:v>
      </x:c>
      <x:c t="n" s="0">
        <x:v>27.45501</x:v>
      </x:c>
      <x:c t="n" s="0">
        <x:v>24.84208</x:v>
      </x:c>
      <x:c t="n" s="0">
        <x:v>32.99033</x:v>
      </x:c>
      <x:c t="n" s="0">
        <x:v>31.44647</x:v>
      </x:c>
      <x:c t="n" s="0">
        <x:v>32.0061</x:v>
      </x:c>
      <x:c t="n" s="0">
        <x:v>32.91179</x:v>
      </x:c>
      <x:c t="n" s="0">
        <x:v>26.69119</x:v>
      </x:c>
      <x:c t="n" s="0">
        <x:v>30.46652</x:v>
      </x:c>
      <x:c t="n" s="0">
        <x:v>29.20283</x:v>
      </x:c>
      <x:c t="n" s="0">
        <x:v>24.96933</x:v>
      </x:c>
      <x:c t="n" s="0">
        <x:v>20.69317</x:v>
      </x:c>
      <x:c t="n" s="0">
        <x:v>23.8907</x:v>
      </x:c>
      <x:c t="n" s="0">
        <x:v>18.37831</x:v>
      </x:c>
      <x:c t="n" s="0">
        <x:v>15.98941</x:v>
      </x:c>
      <x:c t="n" s="0">
        <x:v>9.99844</x:v>
      </x:c>
      <x:c t="n" s="0">
        <x:v>6.503969</x:v>
      </x:c>
      <x:c t="n" s="0">
        <x:v>5.154791</x:v>
      </x:c>
      <x:c t="n" s="0">
        <x:v>11.27036</x:v>
      </x:c>
      <x:c t="n" s="0">
        <x:v>8.950866</x:v>
      </x:c>
      <x:c t="str">
        <x:v>No</x:v>
      </x:c>
      <x:c t="str">
        <x:v>No</x:v>
      </x:c>
      <x:c t="str">
        <x:v/>
      </x:c>
    </x:row>
    <x:row r="1893">
      <x:c t="n" s="11">
        <x:v>1892</x:v>
      </x:c>
      <x:c t="str" s="11">
        <x:v/>
      </x:c>
      <x:c t="n" s="8">
        <x:v>43948.8531712963</x:v>
      </x:c>
      <x:c t="n" s="7">
        <x:v>43948.8531712963</x:v>
      </x:c>
      <x:c t="n" s="0">
        <x:v>42.47228</x:v>
      </x:c>
      <x:c t="n" s="0">
        <x:v>54.20069</x:v>
      </x:c>
      <x:c t="n" s="0">
        <x:v>79.28928</x:v>
      </x:c>
      <x:c t="n" s="0">
        <x:v>81.38011</x:v>
      </x:c>
      <x:c t="n" s="0">
        <x:v>-0.9046959</x:v>
      </x:c>
      <x:c t="n" s="0">
        <x:v>2.405754</x:v>
      </x:c>
      <x:c t="n" s="0">
        <x:v>2.642822</x:v>
      </x:c>
      <x:c t="n" s="0">
        <x:v>24.23949</x:v>
      </x:c>
      <x:c t="n" s="0">
        <x:v>14.7783</x:v>
      </x:c>
      <x:c t="n" s="0">
        <x:v>18.46307</x:v>
      </x:c>
      <x:c t="n" s="0">
        <x:v>23.40971</x:v>
      </x:c>
      <x:c t="n" s="0">
        <x:v>23.43715</x:v>
      </x:c>
      <x:c t="n" s="0">
        <x:v>23.6512</x:v>
      </x:c>
      <x:c t="n" s="0">
        <x:v>26.56305</x:v>
      </x:c>
      <x:c t="n" s="0">
        <x:v>27.68315</x:v>
      </x:c>
      <x:c t="n" s="0">
        <x:v>27.07854</x:v>
      </x:c>
      <x:c t="n" s="0">
        <x:v>28.35861</x:v>
      </x:c>
      <x:c t="n" s="0">
        <x:v>27.95201</x:v>
      </x:c>
      <x:c t="n" s="0">
        <x:v>29.41273</x:v>
      </x:c>
      <x:c t="n" s="0">
        <x:v>28.73537</x:v>
      </x:c>
      <x:c t="n" s="0">
        <x:v>28.91943</x:v>
      </x:c>
      <x:c t="n" s="0">
        <x:v>28.87049</x:v>
      </x:c>
      <x:c t="n" s="0">
        <x:v>29.79089</x:v>
      </x:c>
      <x:c t="n" s="0">
        <x:v>32.30753</x:v>
      </x:c>
      <x:c t="n" s="0">
        <x:v>32.15453</x:v>
      </x:c>
      <x:c t="n" s="0">
        <x:v>32.33278</x:v>
      </x:c>
      <x:c t="n" s="0">
        <x:v>32.91554</x:v>
      </x:c>
      <x:c t="n" s="0">
        <x:v>32.69334</x:v>
      </x:c>
      <x:c t="n" s="0">
        <x:v>30.51274</x:v>
      </x:c>
      <x:c t="n" s="0">
        <x:v>28.51279</x:v>
      </x:c>
      <x:c t="n" s="0">
        <x:v>25.0846</x:v>
      </x:c>
      <x:c t="n" s="0">
        <x:v>22.52808</x:v>
      </x:c>
      <x:c t="n" s="0">
        <x:v>21.70076</x:v>
      </x:c>
      <x:c t="n" s="0">
        <x:v>18.44776</x:v>
      </x:c>
      <x:c t="n" s="0">
        <x:v>15.86557</x:v>
      </x:c>
      <x:c t="n" s="0">
        <x:v>10.65924</x:v>
      </x:c>
      <x:c t="n" s="0">
        <x:v>6.672731</x:v>
      </x:c>
      <x:c t="n" s="0">
        <x:v>4.219728</x:v>
      </x:c>
      <x:c t="n" s="0">
        <x:v>9.99877</x:v>
      </x:c>
      <x:c t="n" s="0">
        <x:v>9.197186</x:v>
      </x:c>
      <x:c t="n" s="0">
        <x:v>-0.319383</x:v>
      </x:c>
      <x:c t="n" s="0">
        <x:v>2.76892</x:v>
      </x:c>
      <x:c t="n" s="0">
        <x:v>7.938626</x:v>
      </x:c>
      <x:c t="n" s="0">
        <x:v>23.8315</x:v>
      </x:c>
      <x:c t="n" s="0">
        <x:v>7.150221</x:v>
      </x:c>
      <x:c t="n" s="0">
        <x:v>14.73535</x:v>
      </x:c>
      <x:c t="n" s="0">
        <x:v>26.91089</x:v>
      </x:c>
      <x:c t="n" s="0">
        <x:v>26.86211</x:v>
      </x:c>
      <x:c t="n" s="0">
        <x:v>20.97231</x:v>
      </x:c>
      <x:c t="n" s="0">
        <x:v>24.1196</x:v>
      </x:c>
      <x:c t="n" s="0">
        <x:v>25.7982</x:v>
      </x:c>
      <x:c t="n" s="0">
        <x:v>30.4667</x:v>
      </x:c>
      <x:c t="n" s="0">
        <x:v>20.54124</x:v>
      </x:c>
      <x:c t="n" s="0">
        <x:v>28.56369</x:v>
      </x:c>
      <x:c t="n" s="0">
        <x:v>30.03838</x:v>
      </x:c>
      <x:c t="n" s="0">
        <x:v>20.77066</x:v>
      </x:c>
      <x:c t="n" s="0">
        <x:v>27.67965</x:v>
      </x:c>
      <x:c t="n" s="0">
        <x:v>30.71489</x:v>
      </x:c>
      <x:c t="n" s="0">
        <x:v>31.77369</x:v>
      </x:c>
      <x:c t="n" s="0">
        <x:v>24.58464</x:v>
      </x:c>
      <x:c t="n" s="0">
        <x:v>36.13841</x:v>
      </x:c>
      <x:c t="n" s="0">
        <x:v>30.65986</x:v>
      </x:c>
      <x:c t="n" s="0">
        <x:v>31.41489</x:v>
      </x:c>
      <x:c t="n" s="0">
        <x:v>35.73177</x:v>
      </x:c>
      <x:c t="n" s="0">
        <x:v>31.03955</x:v>
      </x:c>
      <x:c t="n" s="0">
        <x:v>25.98245</x:v>
      </x:c>
      <x:c t="n" s="0">
        <x:v>24.47419</x:v>
      </x:c>
      <x:c t="n" s="0">
        <x:v>23.63496</x:v>
      </x:c>
      <x:c t="n" s="0">
        <x:v>21.52657</x:v>
      </x:c>
      <x:c t="n" s="0">
        <x:v>17.20603</x:v>
      </x:c>
      <x:c t="n" s="0">
        <x:v>16.19106</x:v>
      </x:c>
      <x:c t="n" s="0">
        <x:v>11.35622</x:v>
      </x:c>
      <x:c t="n" s="0">
        <x:v>5.090415</x:v>
      </x:c>
      <x:c t="n" s="0">
        <x:v>4.847971</x:v>
      </x:c>
      <x:c t="n" s="0">
        <x:v>10.46754</x:v>
      </x:c>
      <x:c t="n" s="0">
        <x:v>7.552239</x:v>
      </x:c>
      <x:c t="str">
        <x:v>No</x:v>
      </x:c>
      <x:c t="str">
        <x:v>No</x:v>
      </x:c>
      <x:c t="str">
        <x:v/>
      </x:c>
    </x:row>
    <x:row r="1894">
      <x:c t="n" s="11">
        <x:v>1893</x:v>
      </x:c>
      <x:c t="str" s="11">
        <x:v/>
      </x:c>
      <x:c t="n" s="8">
        <x:v>43948.8531712963</x:v>
      </x:c>
      <x:c t="n" s="7">
        <x:v>43948.8531712963</x:v>
      </x:c>
      <x:c t="n" s="0">
        <x:v>43.50723</x:v>
      </x:c>
      <x:c t="n" s="0">
        <x:v>54.20069</x:v>
      </x:c>
      <x:c t="n" s="0">
        <x:v>85.06791</x:v>
      </x:c>
      <x:c t="n" s="0">
        <x:v>87.09388</x:v>
      </x:c>
      <x:c t="n" s="0">
        <x:v>-0.8141806</x:v>
      </x:c>
      <x:c t="n" s="0">
        <x:v>2.460697</x:v>
      </x:c>
      <x:c t="n" s="0">
        <x:v>4.403002</x:v>
      </x:c>
      <x:c t="n" s="0">
        <x:v>24.09195</x:v>
      </x:c>
      <x:c t="n" s="0">
        <x:v>14.21932</x:v>
      </x:c>
      <x:c t="n" s="0">
        <x:v>18.08154</x:v>
      </x:c>
      <x:c t="n" s="0">
        <x:v>24.13189</x:v>
      </x:c>
      <x:c t="n" s="0">
        <x:v>23.88256</x:v>
      </x:c>
      <x:c t="n" s="0">
        <x:v>23.34908</x:v>
      </x:c>
      <x:c t="n" s="0">
        <x:v>26.28132</x:v>
      </x:c>
      <x:c t="n" s="0">
        <x:v>27.45399</x:v>
      </x:c>
      <x:c t="n" s="0">
        <x:v>27.76972</x:v>
      </x:c>
      <x:c t="n" s="0">
        <x:v>27.79432</x:v>
      </x:c>
      <x:c t="n" s="0">
        <x:v>27.71017</x:v>
      </x:c>
      <x:c t="n" s="0">
        <x:v>29.72328</x:v>
      </x:c>
      <x:c t="n" s="0">
        <x:v>28.26507</x:v>
      </x:c>
      <x:c t="n" s="0">
        <x:v>28.64065</x:v>
      </x:c>
      <x:c t="n" s="0">
        <x:v>29.05853</x:v>
      </x:c>
      <x:c t="n" s="0">
        <x:v>31.16096</x:v>
      </x:c>
      <x:c t="n" s="0">
        <x:v>31.92674</x:v>
      </x:c>
      <x:c t="n" s="0">
        <x:v>33.33562</x:v>
      </x:c>
      <x:c t="n" s="0">
        <x:v>32.31165</x:v>
      </x:c>
      <x:c t="n" s="0">
        <x:v>32.92349</x:v>
      </x:c>
      <x:c t="n" s="0">
        <x:v>32.49915</x:v>
      </x:c>
      <x:c t="n" s="0">
        <x:v>30.64725</x:v>
      </x:c>
      <x:c t="n" s="0">
        <x:v>28.2422</x:v>
      </x:c>
      <x:c t="n" s="0">
        <x:v>25.08526</x:v>
      </x:c>
      <x:c t="n" s="0">
        <x:v>22.91414</x:v>
      </x:c>
      <x:c t="n" s="0">
        <x:v>21.51896</x:v>
      </x:c>
      <x:c t="n" s="0">
        <x:v>18.32374</x:v>
      </x:c>
      <x:c t="n" s="0">
        <x:v>16.15042</x:v>
      </x:c>
      <x:c t="n" s="0">
        <x:v>10.56317</x:v>
      </x:c>
      <x:c t="n" s="0">
        <x:v>6.455994</x:v>
      </x:c>
      <x:c t="n" s="0">
        <x:v>4.435335</x:v>
      </x:c>
      <x:c t="n" s="0">
        <x:v>9.925539</x:v>
      </x:c>
      <x:c t="n" s="0">
        <x:v>8.981457</x:v>
      </x:c>
      <x:c t="n" s="0">
        <x:v>-0.319383</x:v>
      </x:c>
      <x:c t="n" s="0">
        <x:v>2.76892</x:v>
      </x:c>
      <x:c t="n" s="0">
        <x:v>9.10047</x:v>
      </x:c>
      <x:c t="n" s="0">
        <x:v>23.1111</x:v>
      </x:c>
      <x:c t="n" s="0">
        <x:v>7.150221</x:v>
      </x:c>
      <x:c t="n" s="0">
        <x:v>14.73535</x:v>
      </x:c>
      <x:c t="n" s="0">
        <x:v>26.80718</x:v>
      </x:c>
      <x:c t="n" s="0">
        <x:v>24.62408</x:v>
      </x:c>
      <x:c t="n" s="0">
        <x:v>20.97231</x:v>
      </x:c>
      <x:c t="n" s="0">
        <x:v>24.1196</x:v>
      </x:c>
      <x:c t="n" s="0">
        <x:v>25.7982</x:v>
      </x:c>
      <x:c t="n" s="0">
        <x:v>30.4667</x:v>
      </x:c>
      <x:c t="n" s="0">
        <x:v>20.54124</x:v>
      </x:c>
      <x:c t="n" s="0">
        <x:v>25.02128</x:v>
      </x:c>
      <x:c t="n" s="0">
        <x:v>30.54932</x:v>
      </x:c>
      <x:c t="n" s="0">
        <x:v>24.86408</x:v>
      </x:c>
      <x:c t="n" s="0">
        <x:v>27.30657</x:v>
      </x:c>
      <x:c t="n" s="0">
        <x:v>29.56468</x:v>
      </x:c>
      <x:c t="n" s="0">
        <x:v>34.71916</x:v>
      </x:c>
      <x:c t="n" s="0">
        <x:v>31.75952</x:v>
      </x:c>
      <x:c t="n" s="0">
        <x:v>35.76769</x:v>
      </x:c>
      <x:c t="n" s="0">
        <x:v>32.1732</x:v>
      </x:c>
      <x:c t="n" s="0">
        <x:v>30.84484</x:v>
      </x:c>
      <x:c t="n" s="0">
        <x:v>29.50992</x:v>
      </x:c>
      <x:c t="n" s="0">
        <x:v>29.79569</x:v>
      </x:c>
      <x:c t="n" s="0">
        <x:v>28.95476</x:v>
      </x:c>
      <x:c t="n" s="0">
        <x:v>24.79132</x:v>
      </x:c>
      <x:c t="n" s="0">
        <x:v>22.4596</x:v>
      </x:c>
      <x:c t="n" s="0">
        <x:v>19.0375</x:v>
      </x:c>
      <x:c t="n" s="0">
        <x:v>17.55946</x:v>
      </x:c>
      <x:c t="n" s="0">
        <x:v>17.6077</x:v>
      </x:c>
      <x:c t="n" s="0">
        <x:v>10.4227</x:v>
      </x:c>
      <x:c t="n" s="0">
        <x:v>5.776209</x:v>
      </x:c>
      <x:c t="n" s="0">
        <x:v>4.220612</x:v>
      </x:c>
      <x:c t="n" s="0">
        <x:v>9.053189</x:v>
      </x:c>
      <x:c t="n" s="0">
        <x:v>8.889164</x:v>
      </x:c>
      <x:c t="str">
        <x:v>No</x:v>
      </x:c>
      <x:c t="str">
        <x:v>No</x:v>
      </x:c>
      <x:c t="str">
        <x:v/>
      </x:c>
    </x:row>
    <x:row r="1895">
      <x:c t="n" s="11">
        <x:v>1894</x:v>
      </x:c>
      <x:c t="str" s="11">
        <x:v/>
      </x:c>
      <x:c t="n" s="8">
        <x:v>43948.8531712963</x:v>
      </x:c>
      <x:c t="n" s="7">
        <x:v>43948.8531712963</x:v>
      </x:c>
      <x:c t="n" s="0">
        <x:v>42.37014</x:v>
      </x:c>
      <x:c t="n" s="0">
        <x:v>54.20069</x:v>
      </x:c>
      <x:c t="n" s="0">
        <x:v>86.36047</x:v>
      </x:c>
      <x:c t="n" s="0">
        <x:v>87.31225</x:v>
      </x:c>
      <x:c t="n" s="0">
        <x:v>-0.7383448</x:v>
      </x:c>
      <x:c t="n" s="0">
        <x:v>2.507076</x:v>
      </x:c>
      <x:c t="n" s="0">
        <x:v>5.490608</x:v>
      </x:c>
      <x:c t="n" s="0">
        <x:v>23.96186</x:v>
      </x:c>
      <x:c t="n" s="0">
        <x:v>13.6774</x:v>
      </x:c>
      <x:c t="n" s="0">
        <x:v>17.72687</x:v>
      </x:c>
      <x:c t="n" s="0">
        <x:v>24.5348</x:v>
      </x:c>
      <x:c t="n" s="0">
        <x:v>23.99902</x:v>
      </x:c>
      <x:c t="n" s="0">
        <x:v>23.07331</x:v>
      </x:c>
      <x:c t="n" s="0">
        <x:v>26.02534</x:v>
      </x:c>
      <x:c t="n" s="0">
        <x:v>27.27938</x:v>
      </x:c>
      <x:c t="n" s="0">
        <x:v>28.28378</x:v>
      </x:c>
      <x:c t="n" s="0">
        <x:v>28.58697</x:v>
      </x:c>
      <x:c t="n" s="0">
        <x:v>27.41851</x:v>
      </x:c>
      <x:c t="n" s="0">
        <x:v>29.68899</x:v>
      </x:c>
      <x:c t="n" s="0">
        <x:v>28.02257</x:v>
      </x:c>
      <x:c t="n" s="0">
        <x:v>28.58619</x:v>
      </x:c>
      <x:c t="n" s="0">
        <x:v>28.99278</x:v>
      </x:c>
      <x:c t="n" s="0">
        <x:v>31.17838</x:v>
      </x:c>
      <x:c t="n" s="0">
        <x:v>32.14909</x:v>
      </x:c>
      <x:c t="n" s="0">
        <x:v>33.91971</x:v>
      </x:c>
      <x:c t="n" s="0">
        <x:v>32.00343</x:v>
      </x:c>
      <x:c t="n" s="0">
        <x:v>32.91634</x:v>
      </x:c>
      <x:c t="n" s="0">
        <x:v>32.34893</x:v>
      </x:c>
      <x:c t="n" s="0">
        <x:v>30.57726</x:v>
      </x:c>
      <x:c t="n" s="0">
        <x:v>28.62408</x:v>
      </x:c>
      <x:c t="n" s="0">
        <x:v>25.42908</x:v>
      </x:c>
      <x:c t="n" s="0">
        <x:v>22.67911</x:v>
      </x:c>
      <x:c t="n" s="0">
        <x:v>21.17903</x:v>
      </x:c>
      <x:c t="n" s="0">
        <x:v>18.13613</x:v>
      </x:c>
      <x:c t="n" s="0">
        <x:v>16.09846</x:v>
      </x:c>
      <x:c t="n" s="0">
        <x:v>10.55316</x:v>
      </x:c>
      <x:c t="n" s="0">
        <x:v>6.657439</x:v>
      </x:c>
      <x:c t="n" s="0">
        <x:v>4.203769</x:v>
      </x:c>
      <x:c t="n" s="0">
        <x:v>9.926626</x:v>
      </x:c>
      <x:c t="n" s="0">
        <x:v>9.017415</x:v>
      </x:c>
      <x:c t="n" s="0">
        <x:v>-0.4658809</x:v>
      </x:c>
      <x:c t="n" s="0">
        <x:v>2.52395</x:v>
      </x:c>
      <x:c t="n" s="0">
        <x:v>9.10047</x:v>
      </x:c>
      <x:c t="n" s="0">
        <x:v>23.1111</x:v>
      </x:c>
      <x:c t="n" s="0">
        <x:v>14.53315</x:v>
      </x:c>
      <x:c t="n" s="0">
        <x:v>14.73535</x:v>
      </x:c>
      <x:c t="n" s="0">
        <x:v>26.00226</x:v>
      </x:c>
      <x:c t="n" s="0">
        <x:v>24.62408</x:v>
      </x:c>
      <x:c t="n" s="0">
        <x:v>20.65905</x:v>
      </x:c>
      <x:c t="n" s="0">
        <x:v>27.73067</x:v>
      </x:c>
      <x:c t="n" s="0">
        <x:v>26.57155</x:v>
      </x:c>
      <x:c t="n" s="0">
        <x:v>28.73605</x:v>
      </x:c>
      <x:c t="n" s="0">
        <x:v>34.21843</x:v>
      </x:c>
      <x:c t="n" s="0">
        <x:v>25.60687</x:v>
      </x:c>
      <x:c t="n" s="0">
        <x:v>29.1964</x:v>
      </x:c>
      <x:c t="n" s="0">
        <x:v>25.77791</x:v>
      </x:c>
      <x:c t="n" s="0">
        <x:v>28.46311</x:v>
      </x:c>
      <x:c t="n" s="0">
        <x:v>26.5493</x:v>
      </x:c>
      <x:c t="n" s="0">
        <x:v>27.58656</x:v>
      </x:c>
      <x:c t="n" s="0">
        <x:v>32.84831</x:v>
      </x:c>
      <x:c t="n" s="0">
        <x:v>34.5886</x:v>
      </x:c>
      <x:c t="n" s="0">
        <x:v>28.01415</x:v>
      </x:c>
      <x:c t="n" s="0">
        <x:v>36.2084</x:v>
      </x:c>
      <x:c t="n" s="0">
        <x:v>32.70425</x:v>
      </x:c>
      <x:c t="n" s="0">
        <x:v>29.47611</x:v>
      </x:c>
      <x:c t="n" s="0">
        <x:v>29.82252</x:v>
      </x:c>
      <x:c t="n" s="0">
        <x:v>27.54889</x:v>
      </x:c>
      <x:c t="n" s="0">
        <x:v>22.34398</x:v>
      </x:c>
      <x:c t="n" s="0">
        <x:v>18.71387</x:v>
      </x:c>
      <x:c t="n" s="0">
        <x:v>16.6326</x:v>
      </x:c>
      <x:c t="n" s="0">
        <x:v>13.19766</x:v>
      </x:c>
      <x:c t="n" s="0">
        <x:v>8.115122</x:v>
      </x:c>
      <x:c t="n" s="0">
        <x:v>7.290965</x:v>
      </x:c>
      <x:c t="n" s="0">
        <x:v>4.416875</x:v>
      </x:c>
      <x:c t="n" s="0">
        <x:v>10.35837</x:v>
      </x:c>
      <x:c t="n" s="0">
        <x:v>8.932544</x:v>
      </x:c>
      <x:c t="str">
        <x:v>No</x:v>
      </x:c>
      <x:c t="str">
        <x:v>No</x:v>
      </x:c>
      <x:c t="str">
        <x:v/>
      </x:c>
    </x:row>
    <x:row r="1896">
      <x:c t="n" s="11">
        <x:v>1895</x:v>
      </x:c>
      <x:c t="str" s="11">
        <x:v/>
      </x:c>
      <x:c t="n" s="8">
        <x:v>43948.8531712963</x:v>
      </x:c>
      <x:c t="n" s="7">
        <x:v>43948.8531712963</x:v>
      </x:c>
      <x:c t="n" s="0">
        <x:v>43.42354</x:v>
      </x:c>
      <x:c t="n" s="0">
        <x:v>54.20069</x:v>
      </x:c>
      <x:c t="n" s="0">
        <x:v>79.30312</x:v>
      </x:c>
      <x:c t="n" s="0">
        <x:v>84.74342</x:v>
      </x:c>
      <x:c t="n" s="0">
        <x:v>-0.7287096</x:v>
      </x:c>
      <x:c t="n" s="0">
        <x:v>2.459206</x:v>
      </x:c>
      <x:c t="n" s="0">
        <x:v>6.243143</x:v>
      </x:c>
      <x:c t="n" s="0">
        <x:v>23.84758</x:v>
      </x:c>
      <x:c t="n" s="0">
        <x:v>14.57219</x:v>
      </x:c>
      <x:c t="n" s="0">
        <x:v>17.39921</x:v>
      </x:c>
      <x:c t="n" s="0">
        <x:v>24.78246</x:v>
      </x:c>
      <x:c t="n" s="0">
        <x:v>24.09606</x:v>
      </x:c>
      <x:c t="n" s="0">
        <x:v>22.75467</x:v>
      </x:c>
      <x:c t="n" s="0">
        <x:v>26.94445</x:v>
      </x:c>
      <x:c t="n" s="0">
        <x:v>27.21281</x:v>
      </x:c>
      <x:c t="n" s="0">
        <x:v>27.86695</x:v>
      </x:c>
      <x:c t="n" s="0">
        <x:v>30.0105</x:v>
      </x:c>
      <x:c t="n" s="0">
        <x:v>27.22985</x:v>
      </x:c>
      <x:c t="n" s="0">
        <x:v>29.47827</x:v>
      </x:c>
      <x:c t="n" s="0">
        <x:v>27.60489</x:v>
      </x:c>
      <x:c t="n" s="0">
        <x:v>28.41975</x:v>
      </x:c>
      <x:c t="n" s="0">
        <x:v>28.94094</x:v>
      </x:c>
      <x:c t="n" s="0">
        <x:v>31.48502</x:v>
      </x:c>
      <x:c t="n" s="0">
        <x:v>32.04877</x:v>
      </x:c>
      <x:c t="n" s="0">
        <x:v>34.19141</x:v>
      </x:c>
      <x:c t="n" s="0">
        <x:v>31.78912</x:v>
      </x:c>
      <x:c t="n" s="0">
        <x:v>33.44292</x:v>
      </x:c>
      <x:c t="n" s="0">
        <x:v>32.56096</x:v>
      </x:c>
      <x:c t="n" s="0">
        <x:v>30.10984</x:v>
      </x:c>
      <x:c t="n" s="0">
        <x:v>28.89604</x:v>
      </x:c>
      <x:c t="n" s="0">
        <x:v>25.25568</x:v>
      </x:c>
      <x:c t="n" s="0">
        <x:v>22.54742</x:v>
      </x:c>
      <x:c t="n" s="0">
        <x:v>20.83779</x:v>
      </x:c>
      <x:c t="n" s="0">
        <x:v>17.94115</x:v>
      </x:c>
      <x:c t="n" s="0">
        <x:v>15.93596</x:v>
      </x:c>
      <x:c t="n" s="0">
        <x:v>10.38057</x:v>
      </x:c>
      <x:c t="n" s="0">
        <x:v>6.366196</x:v>
      </x:c>
      <x:c t="n" s="0">
        <x:v>4.297436</x:v>
      </x:c>
      <x:c t="n" s="0">
        <x:v>9.988517</x:v>
      </x:c>
      <x:c t="n" s="0">
        <x:v>8.980658</x:v>
      </x:c>
      <x:c t="n" s="0">
        <x:v>-0.7215914</x:v>
      </x:c>
      <x:c t="n" s="0">
        <x:v>2.082209</x:v>
      </x:c>
      <x:c t="n" s="0">
        <x:v>9.10047</x:v>
      </x:c>
      <x:c t="n" s="0">
        <x:v>23.1111</x:v>
      </x:c>
      <x:c t="n" s="0">
        <x:v>18.26629</x:v>
      </x:c>
      <x:c t="n" s="0">
        <x:v>14.73535</x:v>
      </x:c>
      <x:c t="n" s="0">
        <x:v>26.00226</x:v>
      </x:c>
      <x:c t="n" s="0">
        <x:v>24.62408</x:v>
      </x:c>
      <x:c t="n" s="0">
        <x:v>20.08084</x:v>
      </x:c>
      <x:c t="n" s="0">
        <x:v>30.6109</x:v>
      </x:c>
      <x:c t="n" s="0">
        <x:v>26.80149</x:v>
      </x:c>
      <x:c t="n" s="0">
        <x:v>21.38493</x:v>
      </x:c>
      <x:c t="n" s="0">
        <x:v>34.21843</x:v>
      </x:c>
      <x:c t="n" s="0">
        <x:v>25.92372</x:v>
      </x:c>
      <x:c t="n" s="0">
        <x:v>24.1287</x:v>
      </x:c>
      <x:c t="n" s="0">
        <x:v>25.12354</x:v>
      </x:c>
      <x:c t="n" s="0">
        <x:v>22.70226</x:v>
      </x:c>
      <x:c t="n" s="0">
        <x:v>28.66857</x:v>
      </x:c>
      <x:c t="n" s="0">
        <x:v>34.75095</x:v>
      </x:c>
      <x:c t="n" s="0">
        <x:v>31.55518</x:v>
      </x:c>
      <x:c t="n" s="0">
        <x:v>35.8369</x:v>
      </x:c>
      <x:c t="n" s="0">
        <x:v>33.64345</x:v>
      </x:c>
      <x:c t="n" s="0">
        <x:v>33.41833</x:v>
      </x:c>
      <x:c t="n" s="0">
        <x:v>33.8605</x:v>
      </x:c>
      <x:c t="n" s="0">
        <x:v>29.34252</x:v>
      </x:c>
      <x:c t="n" s="0">
        <x:v>29.0198</x:v>
      </x:c>
      <x:c t="n" s="0">
        <x:v>23.71053</x:v>
      </x:c>
      <x:c t="n" s="0">
        <x:v>19.85817</x:v>
      </x:c>
      <x:c t="n" s="0">
        <x:v>17.05754</x:v>
      </x:c>
      <x:c t="n" s="0">
        <x:v>17.15399</x:v>
      </x:c>
      <x:c t="n" s="0">
        <x:v>16.24421</x:v>
      </x:c>
      <x:c t="n" s="0">
        <x:v>10.00661</x:v>
      </x:c>
      <x:c t="n" s="0">
        <x:v>5.356384</x:v>
      </x:c>
      <x:c t="n" s="0">
        <x:v>4.383656</x:v>
      </x:c>
      <x:c t="n" s="0">
        <x:v>10.0115</x:v>
      </x:c>
      <x:c t="n" s="0">
        <x:v>8.543438</x:v>
      </x:c>
      <x:c t="str">
        <x:v>No</x:v>
      </x:c>
      <x:c t="str">
        <x:v>No</x:v>
      </x:c>
      <x:c t="str">
        <x:v/>
      </x:c>
    </x:row>
    <x:row r="1897">
      <x:c t="n" s="11">
        <x:v>1896</x:v>
      </x:c>
      <x:c t="str" s="11">
        <x:v/>
      </x:c>
      <x:c t="n" s="8">
        <x:v>43948.8531712963</x:v>
      </x:c>
      <x:c t="n" s="7">
        <x:v>43948.8531712963</x:v>
      </x:c>
      <x:c t="n" s="0">
        <x:v>43.02116</x:v>
      </x:c>
      <x:c t="n" s="0">
        <x:v>54.20069</x:v>
      </x:c>
      <x:c t="n" s="0">
        <x:v>81.25597</x:v>
      </x:c>
      <x:c t="n" s="0">
        <x:v>85.16858</x:v>
      </x:c>
      <x:c t="n" s="0">
        <x:v>-0.7276722</x:v>
      </x:c>
      <x:c t="n" s="0">
        <x:v>2.406171</x:v>
      </x:c>
      <x:c t="n" s="0">
        <x:v>6.796434</x:v>
      </x:c>
      <x:c t="n" s="0">
        <x:v>23.74755</x:v>
      </x:c>
      <x:c t="n" s="0">
        <x:v>15.34864</x:v>
      </x:c>
      <x:c t="n" s="0">
        <x:v>17.0392</x:v>
      </x:c>
      <x:c t="n" s="0">
        <x:v>24.98332</x:v>
      </x:c>
      <x:c t="n" s="0">
        <x:v>24.06592</x:v>
      </x:c>
      <x:c t="n" s="0">
        <x:v>22.45298</x:v>
      </x:c>
      <x:c t="n" s="0">
        <x:v>27.71301</x:v>
      </x:c>
      <x:c t="n" s="0">
        <x:v>27.15514</x:v>
      </x:c>
      <x:c t="n" s="0">
        <x:v>27.3454</x:v>
      </x:c>
      <x:c t="n" s="0">
        <x:v>31.21362</x:v>
      </x:c>
      <x:c t="n" s="0">
        <x:v>27.50158</x:v>
      </x:c>
      <x:c t="n" s="0">
        <x:v>28.84949</x:v>
      </x:c>
      <x:c t="n" s="0">
        <x:v>28.01474</x:v>
      </x:c>
      <x:c t="n" s="0">
        <x:v>28.03971</x:v>
      </x:c>
      <x:c t="n" s="0">
        <x:v>28.56309</x:v>
      </x:c>
      <x:c t="n" s="0">
        <x:v>31.63509</x:v>
      </x:c>
      <x:c t="n" s="0">
        <x:v>31.77144</x:v>
      </x:c>
      <x:c t="n" s="0">
        <x:v>34.27997</x:v>
      </x:c>
      <x:c t="n" s="0">
        <x:v>32.27574</x:v>
      </x:c>
      <x:c t="n" s="0">
        <x:v>33.17654</x:v>
      </x:c>
      <x:c t="n" s="0">
        <x:v>32.41193</x:v>
      </x:c>
      <x:c t="n" s="0">
        <x:v>29.95546</x:v>
      </x:c>
      <x:c t="n" s="0">
        <x:v>28.43987</x:v>
      </x:c>
      <x:c t="n" s="0">
        <x:v>25.36185</x:v>
      </x:c>
      <x:c t="n" s="0">
        <x:v>22.39659</x:v>
      </x:c>
      <x:c t="n" s="0">
        <x:v>20.62145</x:v>
      </x:c>
      <x:c t="n" s="0">
        <x:v>18.00712</x:v>
      </x:c>
      <x:c t="n" s="0">
        <x:v>15.96916</x:v>
      </x:c>
      <x:c t="n" s="0">
        <x:v>10.32407</x:v>
      </x:c>
      <x:c t="n" s="0">
        <x:v>6.378314</x:v>
      </x:c>
      <x:c t="n" s="0">
        <x:v>4.385887</x:v>
      </x:c>
      <x:c t="n" s="0">
        <x:v>9.979276</x:v>
      </x:c>
      <x:c t="n" s="0">
        <x:v>8.97355</x:v>
      </x:c>
      <x:c t="n" s="0">
        <x:v>-0.7215914</x:v>
      </x:c>
      <x:c t="n" s="0">
        <x:v>2.082209</x:v>
      </x:c>
      <x:c t="n" s="0">
        <x:v>9.10047</x:v>
      </x:c>
      <x:c t="n" s="0">
        <x:v>23.1111</x:v>
      </x:c>
      <x:c t="n" s="0">
        <x:v>18.26629</x:v>
      </x:c>
      <x:c t="n" s="0">
        <x:v>12.8307</x:v>
      </x:c>
      <x:c t="n" s="0">
        <x:v>26.00226</x:v>
      </x:c>
      <x:c t="n" s="0">
        <x:v>22.76818</x:v>
      </x:c>
      <x:c t="n" s="0">
        <x:v>20.08084</x:v>
      </x:c>
      <x:c t="n" s="0">
        <x:v>30.6109</x:v>
      </x:c>
      <x:c t="n" s="0">
        <x:v>26.80149</x:v>
      </x:c>
      <x:c t="n" s="0">
        <x:v>21.38493</x:v>
      </x:c>
      <x:c t="n" s="0">
        <x:v>37.18039</x:v>
      </x:c>
      <x:c t="n" s="0">
        <x:v>30.84888</x:v>
      </x:c>
      <x:c t="n" s="0">
        <x:v>22.50826</x:v>
      </x:c>
      <x:c t="n" s="0">
        <x:v>31.48567</x:v>
      </x:c>
      <x:c t="n" s="0">
        <x:v>28.1349</x:v>
      </x:c>
      <x:c t="n" s="0">
        <x:v>25.56836</x:v>
      </x:c>
      <x:c t="n" s="0">
        <x:v>28.88774</x:v>
      </x:c>
      <x:c t="n" s="0">
        <x:v>32.63058</x:v>
      </x:c>
      <x:c t="n" s="0">
        <x:v>34.06065</x:v>
      </x:c>
      <x:c t="n" s="0">
        <x:v>33.24355</x:v>
      </x:c>
      <x:c t="n" s="0">
        <x:v>29.43654</x:v>
      </x:c>
      <x:c t="n" s="0">
        <x:v>28.77259</x:v>
      </x:c>
      <x:c t="n" s="0">
        <x:v>27.64697</x:v>
      </x:c>
      <x:c t="n" s="0">
        <x:v>25.63605</x:v>
      </x:c>
      <x:c t="n" s="0">
        <x:v>25.89724</x:v>
      </x:c>
      <x:c t="n" s="0">
        <x:v>21.33013</x:v>
      </x:c>
      <x:c t="n" s="0">
        <x:v>19.18091</x:v>
      </x:c>
      <x:c t="n" s="0">
        <x:v>17.48006</x:v>
      </x:c>
      <x:c t="n" s="0">
        <x:v>14.73131</x:v>
      </x:c>
      <x:c t="n" s="0">
        <x:v>10.79299</x:v>
      </x:c>
      <x:c t="n" s="0">
        <x:v>5.894284</x:v>
      </x:c>
      <x:c t="n" s="0">
        <x:v>5.239043</x:v>
      </x:c>
      <x:c t="n" s="0">
        <x:v>10.09067</x:v>
      </x:c>
      <x:c t="n" s="0">
        <x:v>8.699786</x:v>
      </x:c>
      <x:c t="str">
        <x:v>No</x:v>
      </x:c>
      <x:c t="str">
        <x:v>No</x:v>
      </x:c>
      <x:c t="str">
        <x:v/>
      </x:c>
    </x:row>
    <x:row r="1898">
      <x:c t="n" s="11">
        <x:v>1897</x:v>
      </x:c>
      <x:c t="str" s="11">
        <x:v/>
      </x:c>
      <x:c t="n" s="8">
        <x:v>43948.8531712963</x:v>
      </x:c>
      <x:c t="n" s="7">
        <x:v>43948.8531712963</x:v>
      </x:c>
      <x:c t="n" s="0">
        <x:v>43.78262</x:v>
      </x:c>
      <x:c t="n" s="0">
        <x:v>54.20069</x:v>
      </x:c>
      <x:c t="n" s="0">
        <x:v>80.47893</x:v>
      </x:c>
      <x:c t="n" s="0">
        <x:v>83.11369</x:v>
      </x:c>
      <x:c t="n" s="0">
        <x:v>-0.7267859</x:v>
      </x:c>
      <x:c t="n" s="0">
        <x:v>2.360359</x:v>
      </x:c>
      <x:c t="n" s="0">
        <x:v>7.218869</x:v>
      </x:c>
      <x:c t="n" s="0">
        <x:v>23.66026</x:v>
      </x:c>
      <x:c t="n" s="0">
        <x:v>15.91698</x:v>
      </x:c>
      <x:c t="n" s="0">
        <x:v>16.60596</x:v>
      </x:c>
      <x:c t="n" s="0">
        <x:v>25.1478</x:v>
      </x:c>
      <x:c t="n" s="0">
        <x:v>23.86162</x:v>
      </x:c>
      <x:c t="n" s="0">
        <x:v>22.50257</x:v>
      </x:c>
      <x:c t="n" s="0">
        <x:v>28.2764</x:v>
      </x:c>
      <x:c t="n" s="0">
        <x:v>27.10527</x:v>
      </x:c>
      <x:c t="n" s="0">
        <x:v>27.21517</x:v>
      </x:c>
      <x:c t="n" s="0">
        <x:v>33.25974</x:v>
      </x:c>
      <x:c t="n" s="0">
        <x:v>28.29377</x:v>
      </x:c>
      <x:c t="n" s="0">
        <x:v>28.43459</x:v>
      </x:c>
      <x:c t="n" s="0">
        <x:v>28.23242</x:v>
      </x:c>
      <x:c t="n" s="0">
        <x:v>27.94933</x:v>
      </x:c>
      <x:c t="n" s="0">
        <x:v>28.2342</x:v>
      </x:c>
      <x:c t="n" s="0">
        <x:v>31.16861</x:v>
      </x:c>
      <x:c t="n" s="0">
        <x:v>32.41145</x:v>
      </x:c>
      <x:c t="n" s="0">
        <x:v>34.4443</x:v>
      </x:c>
      <x:c t="n" s="0">
        <x:v>32.17476</x:v>
      </x:c>
      <x:c t="n" s="0">
        <x:v>33.17927</x:v>
      </x:c>
      <x:c t="n" s="0">
        <x:v>32.54736</x:v>
      </x:c>
      <x:c t="n" s="0">
        <x:v>29.97154</x:v>
      </x:c>
      <x:c t="n" s="0">
        <x:v>28.41388</x:v>
      </x:c>
      <x:c t="n" s="0">
        <x:v>25.54285</x:v>
      </x:c>
      <x:c t="n" s="0">
        <x:v>22.20502</x:v>
      </x:c>
      <x:c t="n" s="0">
        <x:v>20.24217</x:v>
      </x:c>
      <x:c t="n" s="0">
        <x:v>17.76538</x:v>
      </x:c>
      <x:c t="n" s="0">
        <x:v>15.78361</x:v>
      </x:c>
      <x:c t="n" s="0">
        <x:v>10.87188</x:v>
      </x:c>
      <x:c t="n" s="0">
        <x:v>6.474518</x:v>
      </x:c>
      <x:c t="n" s="0">
        <x:v>4.491569</x:v>
      </x:c>
      <x:c t="n" s="0">
        <x:v>10.15762</x:v>
      </x:c>
      <x:c t="n" s="0">
        <x:v>9.022961</x:v>
      </x:c>
      <x:c t="n" s="0">
        <x:v>-0.7215914</x:v>
      </x:c>
      <x:c t="n" s="0">
        <x:v>2.082209</x:v>
      </x:c>
      <x:c t="n" s="0">
        <x:v>9.10047</x:v>
      </x:c>
      <x:c t="n" s="0">
        <x:v>23.1111</x:v>
      </x:c>
      <x:c t="n" s="0">
        <x:v>18.26629</x:v>
      </x:c>
      <x:c t="n" s="0">
        <x:v>12.47499</x:v>
      </x:c>
      <x:c t="n" s="0">
        <x:v>26.00226</x:v>
      </x:c>
      <x:c t="n" s="0">
        <x:v>22.42411</x:v>
      </x:c>
      <x:c t="n" s="0">
        <x:v>24.32896</x:v>
      </x:c>
      <x:c t="n" s="0">
        <x:v>30.00536</x:v>
      </x:c>
      <x:c t="n" s="0">
        <x:v>26.22566</x:v>
      </x:c>
      <x:c t="n" s="0">
        <x:v>31.80968</x:v>
      </x:c>
      <x:c t="n" s="0">
        <x:v>38.30859</x:v>
      </x:c>
      <x:c t="n" s="0">
        <x:v>31.57843</x:v>
      </x:c>
      <x:c t="n" s="0">
        <x:v>24.59945</x:v>
      </x:c>
      <x:c t="n" s="0">
        <x:v>22.57845</x:v>
      </x:c>
      <x:c t="n" s="0">
        <x:v>24.87276</x:v>
      </x:c>
      <x:c t="n" s="0">
        <x:v>23.56418</x:v>
      </x:c>
      <x:c t="n" s="0">
        <x:v>26.87144</x:v>
      </x:c>
      <x:c t="n" s="0">
        <x:v>31.91769</x:v>
      </x:c>
      <x:c t="n" s="0">
        <x:v>34.40697</x:v>
      </x:c>
      <x:c t="n" s="0">
        <x:v>32.9934</x:v>
      </x:c>
      <x:c t="n" s="0">
        <x:v>31.97948</x:v>
      </x:c>
      <x:c t="n" s="0">
        <x:v>33.44663</x:v>
      </x:c>
      <x:c t="n" s="0">
        <x:v>28.56602</x:v>
      </x:c>
      <x:c t="n" s="0">
        <x:v>29.58161</x:v>
      </x:c>
      <x:c t="n" s="0">
        <x:v>29.04223</x:v>
      </x:c>
      <x:c t="n" s="0">
        <x:v>23.1244</x:v>
      </x:c>
      <x:c t="n" s="0">
        <x:v>18.59778</x:v>
      </x:c>
      <x:c t="n" s="0">
        <x:v>16.95686</x:v>
      </x:c>
      <x:c t="n" s="0">
        <x:v>15.49827</x:v>
      </x:c>
      <x:c t="n" s="0">
        <x:v>13.21571</x:v>
      </x:c>
      <x:c t="n" s="0">
        <x:v>7.260552</x:v>
      </x:c>
      <x:c t="n" s="0">
        <x:v>4.075489</x:v>
      </x:c>
      <x:c t="n" s="0">
        <x:v>11.2871</x:v>
      </x:c>
      <x:c t="n" s="0">
        <x:v>9.444159</x:v>
      </x:c>
      <x:c t="str">
        <x:v>No</x:v>
      </x:c>
      <x:c t="str">
        <x:v>No</x:v>
      </x:c>
      <x:c t="str">
        <x:v/>
      </x:c>
    </x:row>
    <x:row r="1899">
      <x:c t="n" s="11">
        <x:v>1898</x:v>
      </x:c>
      <x:c t="str" s="11">
        <x:v/>
      </x:c>
      <x:c t="n" s="8">
        <x:v>43948.8531712963</x:v>
      </x:c>
      <x:c t="n" s="7">
        <x:v>43948.8531712963</x:v>
      </x:c>
      <x:c t="n" s="0">
        <x:v>42.55333</x:v>
      </x:c>
      <x:c t="n" s="0">
        <x:v>54.20069</x:v>
      </x:c>
      <x:c t="n" s="0">
        <x:v>71.94575</x:v>
      </x:c>
      <x:c t="n" s="0">
        <x:v>77.19756</x:v>
      </x:c>
      <x:c t="n" s="0">
        <x:v>-0.7260292</x:v>
      </x:c>
      <x:c t="n" s="0">
        <x:v>2.320849</x:v>
      </x:c>
      <x:c t="n" s="0">
        <x:v>7.54972</x:v>
      </x:c>
      <x:c t="n" s="0">
        <x:v>23.5843</x:v>
      </x:c>
      <x:c t="n" s="0">
        <x:v>16.34965</x:v>
      </x:c>
      <x:c t="n" s="0">
        <x:v>16.19834</x:v>
      </x:c>
      <x:c t="n" s="0">
        <x:v>25.28351</x:v>
      </x:c>
      <x:c t="n" s="0">
        <x:v>23.6792</x:v>
      </x:c>
      <x:c t="n" s="0">
        <x:v>22.82196</x:v>
      </x:c>
      <x:c t="n" s="0">
        <x:v>28.29565</x:v>
      </x:c>
      <x:c t="n" s="0">
        <x:v>26.82937</x:v>
      </x:c>
      <x:c t="n" s="0">
        <x:v>28.98735</x:v>
      </x:c>
      <x:c t="n" s="0">
        <x:v>34.46831</x:v>
      </x:c>
      <x:c t="n" s="0">
        <x:v>29.29334</x:v>
      </x:c>
      <x:c t="n" s="0">
        <x:v>28.6775</x:v>
      </x:c>
      <x:c t="n" s="0">
        <x:v>27.59299</x:v>
      </x:c>
      <x:c t="n" s="0">
        <x:v>27.81243</x:v>
      </x:c>
      <x:c t="n" s="0">
        <x:v>27.69067</x:v>
      </x:c>
      <x:c t="n" s="0">
        <x:v>31.59443</x:v>
      </x:c>
      <x:c t="n" s="0">
        <x:v>32.18766</x:v>
      </x:c>
      <x:c t="n" s="0">
        <x:v>33.96367</x:v>
      </x:c>
      <x:c t="n" s="0">
        <x:v>32.57982</x:v>
      </x:c>
      <x:c t="n" s="0">
        <x:v>32.70787</x:v>
      </x:c>
      <x:c t="n" s="0">
        <x:v>32.45624</x:v>
      </x:c>
      <x:c t="n" s="0">
        <x:v>29.80687</x:v>
      </x:c>
      <x:c t="n" s="0">
        <x:v>28.31446</x:v>
      </x:c>
      <x:c t="n" s="0">
        <x:v>26.17794</x:v>
      </x:c>
      <x:c t="n" s="0">
        <x:v>22.75792</x:v>
      </x:c>
      <x:c t="n" s="0">
        <x:v>20.28427</x:v>
      </x:c>
      <x:c t="n" s="0">
        <x:v>17.80999</x:v>
      </x:c>
      <x:c t="n" s="0">
        <x:v>15.79471</x:v>
      </x:c>
      <x:c t="n" s="0">
        <x:v>10.96081</x:v>
      </x:c>
      <x:c t="n" s="0">
        <x:v>6.436251</x:v>
      </x:c>
      <x:c t="n" s="0">
        <x:v>4.596461</x:v>
      </x:c>
      <x:c t="n" s="0">
        <x:v>10.26291</x:v>
      </x:c>
      <x:c t="n" s="0">
        <x:v>9.043325</x:v>
      </x:c>
      <x:c t="n" s="0">
        <x:v>-0.7215914</x:v>
      </x:c>
      <x:c t="n" s="0">
        <x:v>1.493376</x:v>
      </x:c>
      <x:c t="n" s="0">
        <x:v>11.93209</x:v>
      </x:c>
      <x:c t="n" s="0">
        <x:v>20.6327</x:v>
      </x:c>
      <x:c t="n" s="0">
        <x:v>18.26629</x:v>
      </x:c>
      <x:c t="n" s="0">
        <x:v>12.47499</x:v>
      </x:c>
      <x:c t="n" s="0">
        <x:v>23.5308</x:v>
      </x:c>
      <x:c t="n" s="0">
        <x:v>24.57274</x:v>
      </x:c>
      <x:c t="n" s="0">
        <x:v>24.32896</x:v>
      </x:c>
      <x:c t="n" s="0">
        <x:v>27.41799</x:v>
      </x:c>
      <x:c t="n" s="0">
        <x:v>23.81978</x:v>
      </x:c>
      <x:c t="n" s="0">
        <x:v>33.70063</x:v>
      </x:c>
      <x:c t="n" s="0">
        <x:v>36.65299</x:v>
      </x:c>
      <x:c t="n" s="0">
        <x:v>33.36549</x:v>
      </x:c>
      <x:c t="n" s="0">
        <x:v>32.57321</x:v>
      </x:c>
      <x:c t="n" s="0">
        <x:v>20.26954</x:v>
      </x:c>
      <x:c t="n" s="0">
        <x:v>28.18161</x:v>
      </x:c>
      <x:c t="n" s="0">
        <x:v>17.92417</x:v>
      </x:c>
      <x:c t="n" s="0">
        <x:v>33.98853</x:v>
      </x:c>
      <x:c t="n" s="0">
        <x:v>33.10838</x:v>
      </x:c>
      <x:c t="n" s="0">
        <x:v>30.95218</x:v>
      </x:c>
      <x:c t="n" s="0">
        <x:v>33.11612</x:v>
      </x:c>
      <x:c t="n" s="0">
        <x:v>29.44645</x:v>
      </x:c>
      <x:c t="n" s="0">
        <x:v>32.06754</x:v>
      </x:c>
      <x:c t="n" s="0">
        <x:v>28.93983</x:v>
      </x:c>
      <x:c t="n" s="0">
        <x:v>25.67873</x:v>
      </x:c>
      <x:c t="n" s="0">
        <x:v>26.17143</x:v>
      </x:c>
      <x:c t="n" s="0">
        <x:v>25.37185</x:v>
      </x:c>
      <x:c t="n" s="0">
        <x:v>21.73315</x:v>
      </x:c>
      <x:c t="n" s="0">
        <x:v>18.17435</x:v>
      </x:c>
      <x:c t="n" s="0">
        <x:v>14.87189</x:v>
      </x:c>
      <x:c t="n" s="0">
        <x:v>10.12711</x:v>
      </x:c>
      <x:c t="n" s="0">
        <x:v>6.151008</x:v>
      </x:c>
      <x:c t="n" s="0">
        <x:v>5.576586</x:v>
      </x:c>
      <x:c t="n" s="0">
        <x:v>10.93215</x:v>
      </x:c>
      <x:c t="n" s="0">
        <x:v>9.200648</x:v>
      </x:c>
      <x:c t="str">
        <x:v>No</x:v>
      </x:c>
      <x:c t="str">
        <x:v>No</x:v>
      </x:c>
      <x:c t="str">
        <x:v/>
      </x:c>
    </x:row>
    <x:row r="1900">
      <x:c t="n" s="11">
        <x:v>1899</x:v>
      </x:c>
      <x:c t="str" s="11">
        <x:v/>
      </x:c>
      <x:c t="n" s="8">
        <x:v>43948.8531712963</x:v>
      </x:c>
      <x:c t="n" s="7">
        <x:v>43948.8531712963</x:v>
      </x:c>
      <x:c t="n" s="0">
        <x:v>45.0835</x:v>
      </x:c>
      <x:c t="n" s="0">
        <x:v>54.20069</x:v>
      </x:c>
      <x:c t="n" s="0">
        <x:v>83.69773</x:v>
      </x:c>
      <x:c t="n" s="0">
        <x:v>86.27788</x:v>
      </x:c>
      <x:c t="n" s="0">
        <x:v>-0.7253833</x:v>
      </x:c>
      <x:c t="n" s="0">
        <x:v>2.130678</x:v>
      </x:c>
      <x:c t="n" s="0">
        <x:v>9.152151</x:v>
      </x:c>
      <x:c t="n" s="0">
        <x:v>22.98488</x:v>
      </x:c>
      <x:c t="n" s="0">
        <x:v>16.68783</x:v>
      </x:c>
      <x:c t="n" s="0">
        <x:v>15.81711</x:v>
      </x:c>
      <x:c t="n" s="0">
        <x:v>24.7124</x:v>
      </x:c>
      <x:c t="n" s="0">
        <x:v>24.10626</x:v>
      </x:c>
      <x:c t="n" s="0">
        <x:v>23.07728</x:v>
      </x:c>
      <x:c t="n" s="0">
        <x:v>28.17807</x:v>
      </x:c>
      <x:c t="n" s="0">
        <x:v>26.50027</x:v>
      </x:c>
      <x:c t="n" s="0">
        <x:v>30.08026</x:v>
      </x:c>
      <x:c t="n" s="0">
        <x:v>34.39563</x:v>
      </x:c>
      <x:c t="n" s="0">
        <x:v>30.18123</x:v>
      </x:c>
      <x:c t="n" s="0">
        <x:v>29.66389</x:v>
      </x:c>
      <x:c t="n" s="0">
        <x:v>27.22788</x:v>
      </x:c>
      <x:c t="n" s="0">
        <x:v>27.59928</x:v>
      </x:c>
      <x:c t="n" s="0">
        <x:v>27.20986</x:v>
      </x:c>
      <x:c t="n" s="0">
        <x:v>31.44208</x:v>
      </x:c>
      <x:c t="n" s="0">
        <x:v>32.31206</x:v>
      </x:c>
      <x:c t="n" s="0">
        <x:v>33.72475</x:v>
      </x:c>
      <x:c t="n" s="0">
        <x:v>32.42063</x:v>
      </x:c>
      <x:c t="n" s="0">
        <x:v>32.28381</x:v>
      </x:c>
      <x:c t="n" s="0">
        <x:v>32.35925</x:v>
      </x:c>
      <x:c t="n" s="0">
        <x:v>29.76347</x:v>
      </x:c>
      <x:c t="n" s="0">
        <x:v>28.10139</x:v>
      </x:c>
      <x:c t="n" s="0">
        <x:v>26.01293</x:v>
      </x:c>
      <x:c t="n" s="0">
        <x:v>23.36608</x:v>
      </x:c>
      <x:c t="n" s="0">
        <x:v>20.55575</x:v>
      </x:c>
      <x:c t="n" s="0">
        <x:v>17.90525</x:v>
      </x:c>
      <x:c t="n" s="0">
        <x:v>15.62935</x:v>
      </x:c>
      <x:c t="n" s="0">
        <x:v>11.03504</x:v>
      </x:c>
      <x:c t="n" s="0">
        <x:v>6.610913</x:v>
      </x:c>
      <x:c t="n" s="0">
        <x:v>4.615425</x:v>
      </x:c>
      <x:c t="n" s="0">
        <x:v>10.32811</x:v>
      </x:c>
      <x:c t="n" s="0">
        <x:v>9.12216</x:v>
      </x:c>
      <x:c t="n" s="0">
        <x:v>-0.7215914</x:v>
      </x:c>
      <x:c t="n" s="0">
        <x:v>0.8119934</x:v>
      </x:c>
      <x:c t="n" s="0">
        <x:v>13.63177</x:v>
      </x:c>
      <x:c t="n" s="0">
        <x:v>14.26024</x:v>
      </x:c>
      <x:c t="n" s="0">
        <x:v>18.26629</x:v>
      </x:c>
      <x:c t="n" s="0">
        <x:v>12.47499</x:v>
      </x:c>
      <x:c t="n" s="0">
        <x:v>17.21117</x:v>
      </x:c>
      <x:c t="n" s="0">
        <x:v>26.00374</x:v>
      </x:c>
      <x:c t="n" s="0">
        <x:v>24.32896</x:v>
      </x:c>
      <x:c t="n" s="0">
        <x:v>27.41799</x:v>
      </x:c>
      <x:c t="n" s="0">
        <x:v>23.81978</x:v>
      </x:c>
      <x:c t="n" s="0">
        <x:v>33.70063</x:v>
      </x:c>
      <x:c t="n" s="0">
        <x:v>33.94414</x:v>
      </x:c>
      <x:c t="n" s="0">
        <x:v>32.89211</x:v>
      </x:c>
      <x:c t="n" s="0">
        <x:v>32.01543</x:v>
      </x:c>
      <x:c t="n" s="0">
        <x:v>28.37325</x:v>
      </x:c>
      <x:c t="n" s="0">
        <x:v>25.16805</x:v>
      </x:c>
      <x:c t="n" s="0">
        <x:v>25.28862</x:v>
      </x:c>
      <x:c t="n" s="0">
        <x:v>29.77274</x:v>
      </x:c>
      <x:c t="n" s="0">
        <x:v>34.42927</x:v>
      </x:c>
      <x:c t="n" s="0">
        <x:v>29.5516</x:v>
      </x:c>
      <x:c t="n" s="0">
        <x:v>29.67271</x:v>
      </x:c>
      <x:c t="n" s="0">
        <x:v>31.93928</x:v>
      </x:c>
      <x:c t="n" s="0">
        <x:v>30.48568</x:v>
      </x:c>
      <x:c t="n" s="0">
        <x:v>30.49871</x:v>
      </x:c>
      <x:c t="n" s="0">
        <x:v>24.84821</x:v>
      </x:c>
      <x:c t="n" s="0">
        <x:v>25.42433</x:v>
      </x:c>
      <x:c t="n" s="0">
        <x:v>25.14229</x:v>
      </x:c>
      <x:c t="n" s="0">
        <x:v>19.48458</x:v>
      </x:c>
      <x:c t="n" s="0">
        <x:v>17.66749</x:v>
      </x:c>
      <x:c t="n" s="0">
        <x:v>14.18414</x:v>
      </x:c>
      <x:c t="n" s="0">
        <x:v>11.38869</x:v>
      </x:c>
      <x:c t="n" s="0">
        <x:v>7.566044</x:v>
      </x:c>
      <x:c t="n" s="0">
        <x:v>4.587475</x:v>
      </x:c>
      <x:c t="n" s="0">
        <x:v>9.869352</x:v>
      </x:c>
      <x:c t="n" s="0">
        <x:v>10.65357</x:v>
      </x:c>
      <x:c t="str">
        <x:v>No</x:v>
      </x:c>
      <x:c t="str">
        <x:v>No</x:v>
      </x:c>
      <x:c t="str">
        <x:v/>
      </x:c>
    </x:row>
    <x:row r="1901">
      <x:c t="n" s="11">
        <x:v>1900</x:v>
      </x:c>
      <x:c t="str" s="11">
        <x:v/>
      </x:c>
      <x:c t="n" s="8">
        <x:v>43948.8531712963</x:v>
      </x:c>
      <x:c t="n" s="7">
        <x:v>43948.8531712963</x:v>
      </x:c>
      <x:c t="n" s="0">
        <x:v>45.65637</x:v>
      </x:c>
      <x:c t="n" s="0">
        <x:v>54.20069</x:v>
      </x:c>
      <x:c t="n" s="0">
        <x:v>89.48269</x:v>
      </x:c>
      <x:c t="n" s="0">
        <x:v>93.09643</x:v>
      </x:c>
      <x:c t="n" s="0">
        <x:v>-0.7248321</x:v>
      </x:c>
      <x:c t="n" s="0">
        <x:v>1.961403</x:v>
      </x:c>
      <x:c t="n" s="0">
        <x:v>10.16795</x:v>
      </x:c>
      <x:c t="n" s="0">
        <x:v>22.39803</x:v>
      </x:c>
      <x:c t="n" s="0">
        <x:v>16.84566</x:v>
      </x:c>
      <x:c t="n" s="0">
        <x:v>15.46274</x:v>
      </x:c>
      <x:c t="n" s="0">
        <x:v>24.15711</x:v>
      </x:c>
      <x:c t="n" s="0">
        <x:v>24.44042</x:v>
      </x:c>
      <x:c t="n" s="0">
        <x:v>23.84628</x:v>
      </x:c>
      <x:c t="n" s="0">
        <x:v>28.07508</x:v>
      </x:c>
      <x:c t="n" s="0">
        <x:v>26.19802</x:v>
      </x:c>
      <x:c t="n" s="0">
        <x:v>30.83576</x:v>
      </x:c>
      <x:c t="n" s="0">
        <x:v>34.33258</x:v>
      </x:c>
      <x:c t="n" s="0">
        <x:v>30.53142</x:v>
      </x:c>
      <x:c t="n" s="0">
        <x:v>29.81855</x:v>
      </x:c>
      <x:c t="n" s="0">
        <x:v>27.77733</x:v>
      </x:c>
      <x:c t="n" s="0">
        <x:v>27.54488</x:v>
      </x:c>
      <x:c t="n" s="0">
        <x:v>27.13672</x:v>
      </x:c>
      <x:c t="n" s="0">
        <x:v>31.07994</x:v>
      </x:c>
      <x:c t="n" s="0">
        <x:v>32.53117</x:v>
      </x:c>
      <x:c t="n" s="0">
        <x:v>33.23026</x:v>
      </x:c>
      <x:c t="n" s="0">
        <x:v>32.39103</x:v>
      </x:c>
      <x:c t="n" s="0">
        <x:v>32.1187</x:v>
      </x:c>
      <x:c t="n" s="0">
        <x:v>32.04873</x:v>
      </x:c>
      <x:c t="n" s="0">
        <x:v>29.75086</x:v>
      </x:c>
      <x:c t="n" s="0">
        <x:v>27.80067</x:v>
      </x:c>
      <x:c t="n" s="0">
        <x:v>26.39559</x:v>
      </x:c>
      <x:c t="n" s="0">
        <x:v>23.23915</x:v>
      </x:c>
      <x:c t="n" s="0">
        <x:v>20.25248</x:v>
      </x:c>
      <x:c t="n" s="0">
        <x:v>17.84405</x:v>
      </x:c>
      <x:c t="n" s="0">
        <x:v>15.39627</x:v>
      </x:c>
      <x:c t="n" s="0">
        <x:v>10.82387</x:v>
      </x:c>
      <x:c t="n" s="0">
        <x:v>6.588072</x:v>
      </x:c>
      <x:c t="n" s="0">
        <x:v>4.512718</x:v>
      </x:c>
      <x:c t="n" s="0">
        <x:v>10.17154</x:v>
      </x:c>
      <x:c t="n" s="0">
        <x:v>9.525891</x:v>
      </x:c>
      <x:c t="n" s="0">
        <x:v>-0.7215914</x:v>
      </x:c>
      <x:c t="n" s="0">
        <x:v>0.8119934</x:v>
      </x:c>
      <x:c t="n" s="0">
        <x:v>13.63177</x:v>
      </x:c>
      <x:c t="n" s="0">
        <x:v>14.26024</x:v>
      </x:c>
      <x:c t="n" s="0">
        <x:v>16.80596</x:v>
      </x:c>
      <x:c t="n" s="0">
        <x:v>12.47499</x:v>
      </x:c>
      <x:c t="n" s="0">
        <x:v>17.21117</x:v>
      </x:c>
      <x:c t="n" s="0">
        <x:v>26.00374</x:v>
      </x:c>
      <x:c t="n" s="0">
        <x:v>28.56912</x:v>
      </x:c>
      <x:c t="n" s="0">
        <x:v>32.90876</x:v>
      </x:c>
      <x:c t="n" s="0">
        <x:v>23.81978</x:v>
      </x:c>
      <x:c t="n" s="0">
        <x:v>30.82732</x:v>
      </x:c>
      <x:c t="n" s="0">
        <x:v>33.61713</x:v>
      </x:c>
      <x:c t="n" s="0">
        <x:v>31.96655</x:v>
      </x:c>
      <x:c t="n" s="0">
        <x:v>30.62732</x:v>
      </x:c>
      <x:c t="n" s="0">
        <x:v>27.5892</x:v>
      </x:c>
      <x:c t="n" s="0">
        <x:v>27.01776</x:v>
      </x:c>
      <x:c t="n" s="0">
        <x:v>28.67183</x:v>
      </x:c>
      <x:c t="n" s="0">
        <x:v>24.68014</x:v>
      </x:c>
      <x:c t="n" s="0">
        <x:v>28.63551</x:v>
      </x:c>
      <x:c t="n" s="0">
        <x:v>33.6481</x:v>
      </x:c>
      <x:c t="n" s="0">
        <x:v>31.47503</x:v>
      </x:c>
      <x:c t="n" s="0">
        <x:v>32.12488</x:v>
      </x:c>
      <x:c t="n" s="0">
        <x:v>28.91602</x:v>
      </x:c>
      <x:c t="n" s="0">
        <x:v>28.35004</x:v>
      </x:c>
      <x:c t="n" s="0">
        <x:v>27.09807</x:v>
      </x:c>
      <x:c t="n" s="0">
        <x:v>26.98814</x:v>
      </x:c>
      <x:c t="n" s="0">
        <x:v>21.88927</x:v>
      </x:c>
      <x:c t="n" s="0">
        <x:v>21.10902</x:v>
      </x:c>
      <x:c t="n" s="0">
        <x:v>18.45501</x:v>
      </x:c>
      <x:c t="n" s="0">
        <x:v>13.77924</x:v>
      </x:c>
      <x:c t="n" s="0">
        <x:v>9.606586</x:v>
      </x:c>
      <x:c t="n" s="0">
        <x:v>5.726507</x:v>
      </x:c>
      <x:c t="n" s="0">
        <x:v>3.195486</x:v>
      </x:c>
      <x:c t="n" s="0">
        <x:v>9.294676</x:v>
      </x:c>
      <x:c t="n" s="0">
        <x:v>11.66739</x:v>
      </x:c>
      <x:c t="str">
        <x:v>No</x:v>
      </x:c>
      <x:c t="str">
        <x:v>No</x:v>
      </x:c>
      <x:c t="str">
        <x:v/>
      </x:c>
    </x:row>
    <x:row r="1902">
      <x:c t="n" s="11">
        <x:v>1901</x:v>
      </x:c>
      <x:c t="str" s="11">
        <x:v/>
      </x:c>
      <x:c t="n" s="8">
        <x:v>43948.8531712963</x:v>
      </x:c>
      <x:c t="n" s="7">
        <x:v>43948.8531712963</x:v>
      </x:c>
      <x:c t="n" s="0">
        <x:v>42.33802</x:v>
      </x:c>
      <x:c t="n" s="0">
        <x:v>54.20069</x:v>
      </x:c>
      <x:c t="n" s="0">
        <x:v>94.09319</x:v>
      </x:c>
      <x:c t="n" s="0">
        <x:v>94.84317</x:v>
      </x:c>
      <x:c t="n" s="0">
        <x:v>-0.7243602</x:v>
      </x:c>
      <x:c t="n" s="0">
        <x:v>1.811422</x:v>
      </x:c>
      <x:c t="n" s="0">
        <x:v>10.87982</x:v>
      </x:c>
      <x:c t="n" s="0">
        <x:v>21.82523</x:v>
      </x:c>
      <x:c t="n" s="0">
        <x:v>16.80382</x:v>
      </x:c>
      <x:c t="n" s="0">
        <x:v>15.13537</x:v>
      </x:c>
      <x:c t="n" s="0">
        <x:v>23.61924</x:v>
      </x:c>
      <x:c t="n" s="0">
        <x:v>24.70677</x:v>
      </x:c>
      <x:c t="n" s="0">
        <x:v>25.07062</x:v>
      </x:c>
      <x:c t="n" s="0">
        <x:v>30.16242</x:v>
      </x:c>
      <x:c t="n" s="0">
        <x:v>26.1831</x:v>
      </x:c>
      <x:c t="n" s="0">
        <x:v>30.19623</x:v>
      </x:c>
      <x:c t="n" s="0">
        <x:v>34.05311</x:v>
      </x:c>
      <x:c t="n" s="0">
        <x:v>30.77284</x:v>
      </x:c>
      <x:c t="n" s="0">
        <x:v>30.38615</x:v>
      </x:c>
      <x:c t="n" s="0">
        <x:v>27.25231</x:v>
      </x:c>
      <x:c t="n" s="0">
        <x:v>27.2937</x:v>
      </x:c>
      <x:c t="n" s="0">
        <x:v>27.4587</x:v>
      </x:c>
      <x:c t="n" s="0">
        <x:v>30.50795</x:v>
      </x:c>
      <x:c t="n" s="0">
        <x:v>32.48248</x:v>
      </x:c>
      <x:c t="n" s="0">
        <x:v>33.44526</x:v>
      </x:c>
      <x:c t="n" s="0">
        <x:v>32.04562</x:v>
      </x:c>
      <x:c t="n" s="0">
        <x:v>32.85476</x:v>
      </x:c>
      <x:c t="n" s="0">
        <x:v>31.72698</x:v>
      </x:c>
      <x:c t="n" s="0">
        <x:v>29.56268</x:v>
      </x:c>
      <x:c t="n" s="0">
        <x:v>27.67776</x:v>
      </x:c>
      <x:c t="n" s="0">
        <x:v>26.19607</x:v>
      </x:c>
      <x:c t="n" s="0">
        <x:v>23.02171</x:v>
      </x:c>
      <x:c t="n" s="0">
        <x:v>20.53578</x:v>
      </x:c>
      <x:c t="n" s="0">
        <x:v>17.68166</x:v>
      </x:c>
      <x:c t="n" s="0">
        <x:v>15.14791</x:v>
      </x:c>
      <x:c t="n" s="0">
        <x:v>10.58558</x:v>
      </x:c>
      <x:c t="n" s="0">
        <x:v>6.503088</x:v>
      </x:c>
      <x:c t="n" s="0">
        <x:v>4.377518</x:v>
      </x:c>
      <x:c t="n" s="0">
        <x:v>10.18688</x:v>
      </x:c>
      <x:c t="n" s="0">
        <x:v>9.795067</x:v>
      </x:c>
      <x:c t="n" s="0">
        <x:v>-0.7215914</x:v>
      </x:c>
      <x:c t="n" s="0">
        <x:v>0.8119934</x:v>
      </x:c>
      <x:c t="n" s="0">
        <x:v>13.63177</x:v>
      </x:c>
      <x:c t="n" s="0">
        <x:v>14.26024</x:v>
      </x:c>
      <x:c t="n" s="0">
        <x:v>16.55061</x:v>
      </x:c>
      <x:c t="n" s="0">
        <x:v>12.47499</x:v>
      </x:c>
      <x:c t="n" s="0">
        <x:v>17.21117</x:v>
      </x:c>
      <x:c t="n" s="0">
        <x:v>26.9809</x:v>
      </x:c>
      <x:c t="n" s="0">
        <x:v>28.93958</x:v>
      </x:c>
      <x:c t="n" s="0">
        <x:v>35.25788</x:v>
      </x:c>
      <x:c t="n" s="0">
        <x:v>28.51606</x:v>
      </x:c>
      <x:c t="n" s="0">
        <x:v>18.75834</x:v>
      </x:c>
      <x:c t="n" s="0">
        <x:v>30.17401</x:v>
      </x:c>
      <x:c t="n" s="0">
        <x:v>30.38459</x:v>
      </x:c>
      <x:c t="n" s="0">
        <x:v>34.05292</x:v>
      </x:c>
      <x:c t="n" s="0">
        <x:v>21.13606</x:v>
      </x:c>
      <x:c t="n" s="0">
        <x:v>22.3422</x:v>
      </x:c>
      <x:c t="n" s="0">
        <x:v>27.02256</x:v>
      </x:c>
      <x:c t="n" s="0">
        <x:v>21.78684</x:v>
      </x:c>
      <x:c t="n" s="0">
        <x:v>33.175</x:v>
      </x:c>
      <x:c t="n" s="0">
        <x:v>34.33339</x:v>
      </x:c>
      <x:c t="n" s="0">
        <x:v>35.19843</x:v>
      </x:c>
      <x:c t="n" s="0">
        <x:v>36.27243</x:v>
      </x:c>
      <x:c t="n" s="0">
        <x:v>30.58862</x:v>
      </x:c>
      <x:c t="n" s="0">
        <x:v>27.68452</x:v>
      </x:c>
      <x:c t="n" s="0">
        <x:v>28.40467</x:v>
      </x:c>
      <x:c t="n" s="0">
        <x:v>27.45361</x:v>
      </x:c>
      <x:c t="n" s="0">
        <x:v>22.58709</x:v>
      </x:c>
      <x:c t="n" s="0">
        <x:v>19.92875</x:v>
      </x:c>
      <x:c t="n" s="0">
        <x:v>16.24694</x:v>
      </x:c>
      <x:c t="n" s="0">
        <x:v>14.91431</x:v>
      </x:c>
      <x:c t="n" s="0">
        <x:v>9.989936</x:v>
      </x:c>
      <x:c t="n" s="0">
        <x:v>5.801811</x:v>
      </x:c>
      <x:c t="n" s="0">
        <x:v>3.763523</x:v>
      </x:c>
      <x:c t="n" s="0">
        <x:v>9.565677</x:v>
      </x:c>
      <x:c t="n" s="0">
        <x:v>8.981389</x:v>
      </x:c>
      <x:c t="str">
        <x:v>No</x:v>
      </x:c>
      <x:c t="str">
        <x:v>No</x:v>
      </x:c>
      <x:c t="str">
        <x:v/>
      </x:c>
    </x:row>
    <x:row r="1903">
      <x:c t="n" s="11">
        <x:v>1902</x:v>
      </x:c>
      <x:c t="str" s="11">
        <x:v/>
      </x:c>
      <x:c t="n" s="8">
        <x:v>43948.8531712963</x:v>
      </x:c>
      <x:c t="n" s="7">
        <x:v>43948.8531712963</x:v>
      </x:c>
      <x:c t="n" s="0">
        <x:v>42.66989</x:v>
      </x:c>
      <x:c t="n" s="0">
        <x:v>54.20069</x:v>
      </x:c>
      <x:c t="n" s="0">
        <x:v>88.63295</x:v>
      </x:c>
      <x:c t="n" s="0">
        <x:v>92.57841</x:v>
      </x:c>
      <x:c t="n" s="0">
        <x:v>-0.7431662</x:v>
      </x:c>
      <x:c t="n" s="0">
        <x:v>1.679103</x:v>
      </x:c>
      <x:c t="n" s="0">
        <x:v>11.4072</x:v>
      </x:c>
      <x:c t="n" s="0">
        <x:v>21.26807</x:v>
      </x:c>
      <x:c t="n" s="0">
        <x:v>16.76777</x:v>
      </x:c>
      <x:c t="n" s="0">
        <x:v>14.83256</x:v>
      </x:c>
      <x:c t="n" s="0">
        <x:v>23.13387</x:v>
      </x:c>
      <x:c t="n" s="0">
        <x:v>25.38037</x:v>
      </x:c>
      <x:c t="n" s="0">
        <x:v>25.74263</x:v>
      </x:c>
      <x:c t="n" s="0">
        <x:v>31.38752</x:v>
      </x:c>
      <x:c t="n" s="0">
        <x:v>26.82334</x:v>
      </x:c>
      <x:c t="n" s="0">
        <x:v>29.56391</x:v>
      </x:c>
      <x:c t="n" s="0">
        <x:v>33.66152</x:v>
      </x:c>
      <x:c t="n" s="0">
        <x:v>30.45231</x:v>
      </x:c>
      <x:c t="n" s="0">
        <x:v>31.05224</x:v>
      </x:c>
      <x:c t="n" s="0">
        <x:v>26.74131</x:v>
      </x:c>
      <x:c t="n" s="0">
        <x:v>26.64803</x:v>
      </x:c>
      <x:c t="n" s="0">
        <x:v>27.34263</x:v>
      </x:c>
      <x:c t="n" s="0">
        <x:v>29.87705</x:v>
      </x:c>
      <x:c t="n" s="0">
        <x:v>32.35609</x:v>
      </x:c>
      <x:c t="n" s="0">
        <x:v>33.52787</x:v>
      </x:c>
      <x:c t="n" s="0">
        <x:v>32.96634</x:v>
      </x:c>
      <x:c t="n" s="0">
        <x:v>33.87745</x:v>
      </x:c>
      <x:c t="n" s="0">
        <x:v>31.47648</x:v>
      </x:c>
      <x:c t="n" s="0">
        <x:v>29.21374</x:v>
      </x:c>
      <x:c t="n" s="0">
        <x:v>27.8784</x:v>
      </x:c>
      <x:c t="n" s="0">
        <x:v>26.43377</x:v>
      </x:c>
      <x:c t="n" s="0">
        <x:v>23.04668</x:v>
      </x:c>
      <x:c t="n" s="0">
        <x:v>20.47314</x:v>
      </x:c>
      <x:c t="n" s="0">
        <x:v>17.52456</x:v>
      </x:c>
      <x:c t="n" s="0">
        <x:v>15.24804</x:v>
      </x:c>
      <x:c t="n" s="0">
        <x:v>10.63331</x:v>
      </x:c>
      <x:c t="n" s="0">
        <x:v>6.266213</x:v>
      </x:c>
      <x:c t="n" s="0">
        <x:v>4.316379</x:v>
      </x:c>
      <x:c t="n" s="0">
        <x:v>10.02652</x:v>
      </x:c>
      <x:c t="n" s="0">
        <x:v>9.645521</x:v>
      </x:c>
      <x:c t="n" s="0">
        <x:v>-1.38239</x:v>
      </x:c>
      <x:c t="n" s="0">
        <x:v>0.8119934</x:v>
      </x:c>
      <x:c t="n" s="0">
        <x:v>13.63177</x:v>
      </x:c>
      <x:c t="n" s="0">
        <x:v>14.26024</x:v>
      </x:c>
      <x:c t="n" s="0">
        <x:v>16.55061</x:v>
      </x:c>
      <x:c t="n" s="0">
        <x:v>12.34881</x:v>
      </x:c>
      <x:c t="n" s="0">
        <x:v>20.13222</x:v>
      </x:c>
      <x:c t="n" s="0">
        <x:v>28.23833</x:v>
      </x:c>
      <x:c t="n" s="0">
        <x:v>25.40016</x:v>
      </x:c>
      <x:c t="n" s="0">
        <x:v>35.25788</x:v>
      </x:c>
      <x:c t="n" s="0">
        <x:v>29.38068</x:v>
      </x:c>
      <x:c t="n" s="0">
        <x:v>18.75834</x:v>
      </x:c>
      <x:c t="n" s="0">
        <x:v>30.17401</x:v>
      </x:c>
      <x:c t="n" s="0">
        <x:v>27.87075</x:v>
      </x:c>
      <x:c t="n" s="0">
        <x:v>31.95466</x:v>
      </x:c>
      <x:c t="n" s="0">
        <x:v>24.32878</x:v>
      </x:c>
      <x:c t="n" s="0">
        <x:v>20.3849</x:v>
      </x:c>
      <x:c t="n" s="0">
        <x:v>26.97885</x:v>
      </x:c>
      <x:c t="n" s="0">
        <x:v>27.71765</x:v>
      </x:c>
      <x:c t="n" s="0">
        <x:v>31.91718</x:v>
      </x:c>
      <x:c t="n" s="0">
        <x:v>32.83359</x:v>
      </x:c>
      <x:c t="n" s="0">
        <x:v>32.34719</x:v>
      </x:c>
      <x:c t="n" s="0">
        <x:v>36.42209</x:v>
      </x:c>
      <x:c t="n" s="0">
        <x:v>29.90638</x:v>
      </x:c>
      <x:c t="n" s="0">
        <x:v>28.14498</x:v>
      </x:c>
      <x:c t="n" s="0">
        <x:v>26.14229</x:v>
      </x:c>
      <x:c t="n" s="0">
        <x:v>25.31669</x:v>
      </x:c>
      <x:c t="n" s="0">
        <x:v>23.84677</x:v>
      </x:c>
      <x:c t="n" s="0">
        <x:v>19.87353</x:v>
      </x:c>
      <x:c t="n" s="0">
        <x:v>14.37084</x:v>
      </x:c>
      <x:c t="n" s="0">
        <x:v>15.35113</x:v>
      </x:c>
      <x:c t="n" s="0">
        <x:v>10.39168</x:v>
      </x:c>
      <x:c t="n" s="0">
        <x:v>4.976955</x:v>
      </x:c>
      <x:c t="n" s="0">
        <x:v>3.62158</x:v>
      </x:c>
      <x:c t="n" s="0">
        <x:v>9.501894</x:v>
      </x:c>
      <x:c t="n" s="0">
        <x:v>9.061068</x:v>
      </x:c>
      <x:c t="str">
        <x:v>No</x:v>
      </x:c>
      <x:c t="str">
        <x:v>No</x:v>
      </x:c>
      <x:c t="str">
        <x:v/>
      </x:c>
    </x:row>
    <x:row r="1904">
      <x:c t="n" s="11">
        <x:v>1903</x:v>
      </x:c>
      <x:c t="str" s="11">
        <x:v/>
      </x:c>
      <x:c t="n" s="8">
        <x:v>43948.8531712963</x:v>
      </x:c>
      <x:c t="n" s="7">
        <x:v>43948.8531712963</x:v>
      </x:c>
      <x:c t="n" s="0">
        <x:v>41.51704</x:v>
      </x:c>
      <x:c t="n" s="0">
        <x:v>54.20069</x:v>
      </x:c>
      <x:c t="n" s="0">
        <x:v>83.56574</x:v>
      </x:c>
      <x:c t="n" s="0">
        <x:v>87.28236</x:v>
      </x:c>
      <x:c t="n" s="0">
        <x:v>-0.8862231</x:v>
      </x:c>
      <x:c t="n" s="0">
        <x:v>1.562817</x:v>
      </x:c>
      <x:c t="n" s="0">
        <x:v>11.81187</x:v>
      </x:c>
      <x:c t="n" s="0">
        <x:v>20.72816</x:v>
      </x:c>
      <x:c t="n" s="0">
        <x:v>16.73674</x:v>
      </x:c>
      <x:c t="n" s="0">
        <x:v>14.54051</x:v>
      </x:c>
      <x:c t="n" s="0">
        <x:v>22.9049</x:v>
      </x:c>
      <x:c t="n" s="0">
        <x:v>25.93382</x:v>
      </x:c>
      <x:c t="n" s="0">
        <x:v>25.22192</x:v>
      </x:c>
      <x:c t="n" s="0">
        <x:v>32.21507</x:v>
      </x:c>
      <x:c t="n" s="0">
        <x:v>27.30411</x:v>
      </x:c>
      <x:c t="n" s="0">
        <x:v>29.36443</x:v>
      </x:c>
      <x:c t="n" s="0">
        <x:v>33.19521</x:v>
      </x:c>
      <x:c t="n" s="0">
        <x:v>30.19683</x:v>
      </x:c>
      <x:c t="n" s="0">
        <x:v>30.90536</x:v>
      </x:c>
      <x:c t="n" s="0">
        <x:v>26.868</x:v>
      </x:c>
      <x:c t="n" s="0">
        <x:v>26.23998</x:v>
      </x:c>
      <x:c t="n" s="0">
        <x:v>27.16608</x:v>
      </x:c>
      <x:c t="n" s="0">
        <x:v>30.43198</x:v>
      </x:c>
      <x:c t="n" s="0">
        <x:v>32.36386</x:v>
      </x:c>
      <x:c t="n" s="0">
        <x:v>33.44271</x:v>
      </x:c>
      <x:c t="n" s="0">
        <x:v>32.81413</x:v>
      </x:c>
      <x:c t="n" s="0">
        <x:v>33.91846</x:v>
      </x:c>
      <x:c t="n" s="0">
        <x:v>31.38528</x:v>
      </x:c>
      <x:c t="n" s="0">
        <x:v>29.13336</x:v>
      </x:c>
      <x:c t="n" s="0">
        <x:v>27.7257</x:v>
      </x:c>
      <x:c t="n" s="0">
        <x:v>26.0036</x:v>
      </x:c>
      <x:c t="n" s="0">
        <x:v>22.98915</x:v>
      </x:c>
      <x:c t="n" s="0">
        <x:v>20.42327</x:v>
      </x:c>
      <x:c t="n" s="0">
        <x:v>17.35341</x:v>
      </x:c>
      <x:c t="n" s="0">
        <x:v>15.25089</x:v>
      </x:c>
      <x:c t="n" s="0">
        <x:v>10.53473</x:v>
      </x:c>
      <x:c t="n" s="0">
        <x:v>6.136789</x:v>
      </x:c>
      <x:c t="n" s="0">
        <x:v>4.213974</x:v>
      </x:c>
      <x:c t="n" s="0">
        <x:v>10.1193</x:v>
      </x:c>
      <x:c t="n" s="0">
        <x:v>9.549429</x:v>
      </x:c>
      <x:c t="n" s="0">
        <x:v>-1.833234</x:v>
      </x:c>
      <x:c t="n" s="0">
        <x:v>0.8119934</x:v>
      </x:c>
      <x:c t="n" s="0">
        <x:v>13.63177</x:v>
      </x:c>
      <x:c t="n" s="0">
        <x:v>14.26024</x:v>
      </x:c>
      <x:c t="n" s="0">
        <x:v>16.55061</x:v>
      </x:c>
      <x:c t="n" s="0">
        <x:v>12.27131</x:v>
      </x:c>
      <x:c t="n" s="0">
        <x:v>21.25079</x:v>
      </x:c>
      <x:c t="n" s="0">
        <x:v>28.23833</x:v>
      </x:c>
      <x:c t="n" s="0">
        <x:v>19.28332</x:v>
      </x:c>
      <x:c t="n" s="0">
        <x:v>33.48859</x:v>
      </x:c>
      <x:c t="n" s="0">
        <x:v>29.38068</x:v>
      </x:c>
      <x:c t="n" s="0">
        <x:v>32.13562</x:v>
      </x:c>
      <x:c t="n" s="0">
        <x:v>25.91932</x:v>
      </x:c>
      <x:c t="n" s="0">
        <x:v>28.98013</x:v>
      </x:c>
      <x:c t="n" s="0">
        <x:v>29.92944</x:v>
      </x:c>
      <x:c t="n" s="0">
        <x:v>28.10213</x:v>
      </x:c>
      <x:c t="n" s="0">
        <x:v>21.33253</x:v>
      </x:c>
      <x:c t="n" s="0">
        <x:v>23.88733</x:v>
      </x:c>
      <x:c t="n" s="0">
        <x:v>33.91309</x:v>
      </x:c>
      <x:c t="n" s="0">
        <x:v>32.77588</x:v>
      </x:c>
      <x:c t="n" s="0">
        <x:v>33.00536</x:v>
      </x:c>
      <x:c t="n" s="0">
        <x:v>34.27463</x:v>
      </x:c>
      <x:c t="n" s="0">
        <x:v>32.68445</x:v>
      </x:c>
      <x:c t="n" s="0">
        <x:v>30.66681</x:v>
      </x:c>
      <x:c t="n" s="0">
        <x:v>28.74003</x:v>
      </x:c>
      <x:c t="n" s="0">
        <x:v>29.69414</x:v>
      </x:c>
      <x:c t="n" s="0">
        <x:v>24.06206</x:v>
      </x:c>
      <x:c t="n" s="0">
        <x:v>17.38656</x:v>
      </x:c>
      <x:c t="n" s="0">
        <x:v>19.84966</x:v>
      </x:c>
      <x:c t="n" s="0">
        <x:v>17.44802</x:v>
      </x:c>
      <x:c t="n" s="0">
        <x:v>16.14648</x:v>
      </x:c>
      <x:c t="n" s="0">
        <x:v>10.52176</x:v>
      </x:c>
      <x:c t="n" s="0">
        <x:v>6.582887</x:v>
      </x:c>
      <x:c t="n" s="0">
        <x:v>3.988209</x:v>
      </x:c>
      <x:c t="n" s="0">
        <x:v>11.1701</x:v>
      </x:c>
      <x:c t="n" s="0">
        <x:v>9.706803</x:v>
      </x:c>
      <x:c t="str">
        <x:v>No</x:v>
      </x:c>
      <x:c t="str">
        <x:v>No</x:v>
      </x:c>
      <x:c t="str">
        <x:v/>
      </x:c>
    </x:row>
    <x:row r="1905">
      <x:c t="n" s="11">
        <x:v>1904</x:v>
      </x:c>
      <x:c t="str" s="11">
        <x:v/>
      </x:c>
      <x:c t="n" s="8">
        <x:v>43948.8531712963</x:v>
      </x:c>
      <x:c t="n" s="7">
        <x:v>43948.8531712963</x:v>
      </x:c>
      <x:c t="n" s="0">
        <x:v>42.74853</x:v>
      </x:c>
      <x:c t="n" s="0">
        <x:v>54.20069</x:v>
      </x:c>
      <x:c t="n" s="0">
        <x:v>88.90324</x:v>
      </x:c>
      <x:c t="n" s="0">
        <x:v>90.18716</x:v>
      </x:c>
      <x:c t="n" s="0">
        <x:v>-1.012244</x:v>
      </x:c>
      <x:c t="n" s="0">
        <x:v>1.46098</x:v>
      </x:c>
      <x:c t="n" s="0">
        <x:v>12.18827</x:v>
      </x:c>
      <x:c t="n" s="0">
        <x:v>20.17208</x:v>
      </x:c>
      <x:c t="n" s="0">
        <x:v>16.71006</x:v>
      </x:c>
      <x:c t="n" s="0">
        <x:v>14.27452</x:v>
      </x:c>
      <x:c t="n" s="0">
        <x:v>22.69931</x:v>
      </x:c>
      <x:c t="n" s="0">
        <x:v>26.34135</x:v>
      </x:c>
      <x:c t="n" s="0">
        <x:v>24.72174</x:v>
      </x:c>
      <x:c t="n" s="0">
        <x:v>31.83539</x:v>
      </x:c>
      <x:c t="n" s="0">
        <x:v>27.67636</x:v>
      </x:c>
      <x:c t="n" s="0">
        <x:v>30.22165</x:v>
      </x:c>
      <x:c t="n" s="0">
        <x:v>32.64673</x:v>
      </x:c>
      <x:c t="n" s="0">
        <x:v>30.07627</x:v>
      </x:c>
      <x:c t="n" s="0">
        <x:v>30.51453</x:v>
      </x:c>
      <x:c t="n" s="0">
        <x:v>26.76225</x:v>
      </x:c>
      <x:c t="n" s="0">
        <x:v>25.8689</x:v>
      </x:c>
      <x:c t="n" s="0">
        <x:v>26.7383</x:v>
      </x:c>
      <x:c t="n" s="0">
        <x:v>30.52656</x:v>
      </x:c>
      <x:c t="n" s="0">
        <x:v>32.20172</x:v>
      </x:c>
      <x:c t="n" s="0">
        <x:v>33.58639</x:v>
      </x:c>
      <x:c t="n" s="0">
        <x:v>33.15669</x:v>
      </x:c>
      <x:c t="n" s="0">
        <x:v>33.63572</x:v>
      </x:c>
      <x:c t="n" s="0">
        <x:v>31.21886</x:v>
      </x:c>
      <x:c t="n" s="0">
        <x:v>29.0621</x:v>
      </x:c>
      <x:c t="n" s="0">
        <x:v>27.92761</x:v>
      </x:c>
      <x:c t="n" s="0">
        <x:v>25.99706</x:v>
      </x:c>
      <x:c t="n" s="0">
        <x:v>22.78801</x:v>
      </x:c>
      <x:c t="n" s="0">
        <x:v>20.2045</x:v>
      </x:c>
      <x:c t="n" s="0">
        <x:v>17.48406</x:v>
      </x:c>
      <x:c t="n" s="0">
        <x:v>15.1918</x:v>
      </x:c>
      <x:c t="n" s="0">
        <x:v>10.57352</x:v>
      </x:c>
      <x:c t="n" s="0">
        <x:v>6.2396</x:v>
      </x:c>
      <x:c t="n" s="0">
        <x:v>4.098524</x:v>
      </x:c>
      <x:c t="n" s="0">
        <x:v>10.08829</x:v>
      </x:c>
      <x:c t="n" s="0">
        <x:v>9.545687</x:v>
      </x:c>
      <x:c t="n" s="0">
        <x:v>-1.833234</x:v>
      </x:c>
      <x:c t="n" s="0">
        <x:v>0.8119934</x:v>
      </x:c>
      <x:c t="n" s="0">
        <x:v>14.14779</x:v>
      </x:c>
      <x:c t="n" s="0">
        <x:v>11.91922</x:v>
      </x:c>
      <x:c t="n" s="0">
        <x:v>16.55061</x:v>
      </x:c>
      <x:c t="n" s="0">
        <x:v>12.27131</x:v>
      </x:c>
      <x:c t="n" s="0">
        <x:v>21.25079</x:v>
      </x:c>
      <x:c t="n" s="0">
        <x:v>28.10835</x:v>
      </x:c>
      <x:c t="n" s="0">
        <x:v>19.28332</x:v>
      </x:c>
      <x:c t="n" s="0">
        <x:v>25.57949</x:v>
      </x:c>
      <x:c t="n" s="0">
        <x:v>28.23986</x:v>
      </x:c>
      <x:c t="n" s="0">
        <x:v>33.33483</x:v>
      </x:c>
      <x:c t="n" s="0">
        <x:v>25.91932</x:v>
      </x:c>
      <x:c t="n" s="0">
        <x:v>29.29479</x:v>
      </x:c>
      <x:c t="n" s="0">
        <x:v>18.03239</x:v>
      </x:c>
      <x:c t="n" s="0">
        <x:v>23.8203</x:v>
      </x:c>
      <x:c t="n" s="0">
        <x:v>25.22606</x:v>
      </x:c>
      <x:c t="n" s="0">
        <x:v>23.10273</x:v>
      </x:c>
      <x:c t="n" s="0">
        <x:v>32.23109</x:v>
      </x:c>
      <x:c t="n" s="0">
        <x:v>29.5924</x:v>
      </x:c>
      <x:c t="n" s="0">
        <x:v>34.21997</x:v>
      </x:c>
      <x:c t="n" s="0">
        <x:v>34.19576</x:v>
      </x:c>
      <x:c t="n" s="0">
        <x:v>35.48501</x:v>
      </x:c>
      <x:c t="n" s="0">
        <x:v>29.14897</x:v>
      </x:c>
      <x:c t="n" s="0">
        <x:v>30.11703</x:v>
      </x:c>
      <x:c t="n" s="0">
        <x:v>24.17727</x:v>
      </x:c>
      <x:c t="n" s="0">
        <x:v>24.32577</x:v>
      </x:c>
      <x:c t="n" s="0">
        <x:v>24.05901</x:v>
      </x:c>
      <x:c t="n" s="0">
        <x:v>17.98418</x:v>
      </x:c>
      <x:c t="n" s="0">
        <x:v>17.31999</x:v>
      </x:c>
      <x:c t="n" s="0">
        <x:v>14.1804</x:v>
      </x:c>
      <x:c t="n" s="0">
        <x:v>10.10328</x:v>
      </x:c>
      <x:c t="n" s="0">
        <x:v>5.540087</x:v>
      </x:c>
      <x:c t="n" s="0">
        <x:v>2.983784</x:v>
      </x:c>
      <x:c t="n" s="0">
        <x:v>8.76494</x:v>
      </x:c>
      <x:c t="n" s="0">
        <x:v>9.117032</x:v>
      </x:c>
      <x:c t="str">
        <x:v>No</x:v>
      </x:c>
      <x:c t="str">
        <x:v>No</x:v>
      </x:c>
      <x:c t="str">
        <x:v/>
      </x:c>
    </x:row>
    <x:row r="1906">
      <x:c t="n" s="11">
        <x:v>1905</x:v>
      </x:c>
      <x:c t="str" s="11">
        <x:v/>
      </x:c>
      <x:c t="n" s="8">
        <x:v>43948.8531712963</x:v>
      </x:c>
      <x:c t="n" s="7">
        <x:v>43948.8531712963</x:v>
      </x:c>
      <x:c t="n" s="0">
        <x:v>40.15032</x:v>
      </x:c>
      <x:c t="n" s="0">
        <x:v>54.20069</x:v>
      </x:c>
      <x:c t="n" s="0">
        <x:v>89.90531</x:v>
      </x:c>
      <x:c t="n" s="0">
        <x:v>90.91798</x:v>
      </x:c>
      <x:c t="n" s="0">
        <x:v>-1.122841</x:v>
      </x:c>
      <x:c t="n" s="0">
        <x:v>1.372077</x:v>
      </x:c>
      <x:c t="n" s="0">
        <x:v>12.53549</x:v>
      </x:c>
      <x:c t="n" s="0">
        <x:v>19.59638</x:v>
      </x:c>
      <x:c t="n" s="0">
        <x:v>16.68715</x:v>
      </x:c>
      <x:c t="n" s="0">
        <x:v>14.03371</x:v>
      </x:c>
      <x:c t="n" s="0">
        <x:v>22.51568</x:v>
      </x:c>
      <x:c t="n" s="0">
        <x:v>26.64854</x:v>
      </x:c>
      <x:c t="n" s="0">
        <x:v>24.24362</x:v>
      </x:c>
      <x:c t="n" s="0">
        <x:v>31.32242</x:v>
      </x:c>
      <x:c t="n" s="0">
        <x:v>27.30219</x:v>
      </x:c>
      <x:c t="n" s="0">
        <x:v>30.83985</x:v>
      </x:c>
      <x:c t="n" s="0">
        <x:v>32.10818</x:v>
      </x:c>
      <x:c t="n" s="0">
        <x:v>29.76472</x:v>
      </x:c>
      <x:c t="n" s="0">
        <x:v>29.93686</x:v>
      </x:c>
      <x:c t="n" s="0">
        <x:v>26.42368</x:v>
      </x:c>
      <x:c t="n" s="0">
        <x:v>25.74837</x:v>
      </x:c>
      <x:c t="n" s="0">
        <x:v>26.29577</x:v>
      </x:c>
      <x:c t="n" s="0">
        <x:v>30.75761</x:v>
      </x:c>
      <x:c t="n" s="0">
        <x:v>32.11089</x:v>
      </x:c>
      <x:c t="n" s="0">
        <x:v>34.1167</x:v>
      </x:c>
      <x:c t="n" s="0">
        <x:v>33.13874</x:v>
      </x:c>
      <x:c t="n" s="0">
        <x:v>33.92365</x:v>
      </x:c>
      <x:c t="n" s="0">
        <x:v>31.0822</x:v>
      </x:c>
      <x:c t="n" s="0">
        <x:v>29.10863</x:v>
      </x:c>
      <x:c t="n" s="0">
        <x:v>27.84687</x:v>
      </x:c>
      <x:c t="n" s="0">
        <x:v>25.73374</x:v>
      </x:c>
      <x:c t="n" s="0">
        <x:v>23.07627</x:v>
      </x:c>
      <x:c t="n" s="0">
        <x:v>19.95876</x:v>
      </x:c>
      <x:c t="n" s="0">
        <x:v>17.14436</x:v>
      </x:c>
      <x:c t="n" s="0">
        <x:v>15.1494</x:v>
      </x:c>
      <x:c t="n" s="0">
        <x:v>10.36804</x:v>
      </x:c>
      <x:c t="n" s="0">
        <x:v>6.116185</x:v>
      </x:c>
      <x:c t="n" s="0">
        <x:v>3.985856</x:v>
      </x:c>
      <x:c t="n" s="0">
        <x:v>10.03781</x:v>
      </x:c>
      <x:c t="n" s="0">
        <x:v>9.460678</x:v>
      </x:c>
      <x:c t="n" s="0">
        <x:v>-1.833234</x:v>
      </x:c>
      <x:c t="n" s="0">
        <x:v>0.8119934</x:v>
      </x:c>
      <x:c t="n" s="0">
        <x:v>14.14779</x:v>
      </x:c>
      <x:c t="n" s="0">
        <x:v>11.91922</x:v>
      </x:c>
      <x:c t="n" s="0">
        <x:v>16.55061</x:v>
      </x:c>
      <x:c t="n" s="0">
        <x:v>12.27131</x:v>
      </x:c>
      <x:c t="n" s="0">
        <x:v>21.25079</x:v>
      </x:c>
      <x:c t="n" s="0">
        <x:v>28.10835</x:v>
      </x:c>
      <x:c t="n" s="0">
        <x:v>27.28239</x:v>
      </x:c>
      <x:c t="n" s="0">
        <x:v>25.57949</x:v>
      </x:c>
      <x:c t="n" s="0">
        <x:v>18.18531</x:v>
      </x:c>
      <x:c t="n" s="0">
        <x:v>33.33483</x:v>
      </x:c>
      <x:c t="n" s="0">
        <x:v>24.66839</x:v>
      </x:c>
      <x:c t="n" s="0">
        <x:v>23.87346</x:v>
      </x:c>
      <x:c t="n" s="0">
        <x:v>27.31285</x:v>
      </x:c>
      <x:c t="n" s="0">
        <x:v>23.44778</x:v>
      </x:c>
      <x:c t="n" s="0">
        <x:v>22.9376</x:v>
      </x:c>
      <x:c t="n" s="0">
        <x:v>29.53776</x:v>
      </x:c>
      <x:c t="n" s="0">
        <x:v>26.67645</x:v>
      </x:c>
      <x:c t="n" s="0">
        <x:v>31.75233</x:v>
      </x:c>
      <x:c t="n" s="0">
        <x:v>35.9527</x:v>
      </x:c>
      <x:c t="n" s="0">
        <x:v>31.64047</x:v>
      </x:c>
      <x:c t="n" s="0">
        <x:v>32.19536</x:v>
      </x:c>
      <x:c t="n" s="0">
        <x:v>31.18183</x:v>
      </x:c>
      <x:c t="n" s="0">
        <x:v>27.92619</x:v>
      </x:c>
      <x:c t="n" s="0">
        <x:v>28.94076</x:v>
      </x:c>
      <x:c t="n" s="0">
        <x:v>25.86765</x:v>
      </x:c>
      <x:c t="n" s="0">
        <x:v>24.37554</x:v>
      </x:c>
      <x:c t="n" s="0">
        <x:v>19.22236</x:v>
      </x:c>
      <x:c t="n" s="0">
        <x:v>16.27947</x:v>
      </x:c>
      <x:c t="n" s="0">
        <x:v>13.4655</x:v>
      </x:c>
      <x:c t="n" s="0">
        <x:v>9.142111</x:v>
      </x:c>
      <x:c t="n" s="0">
        <x:v>5.085044</x:v>
      </x:c>
      <x:c t="n" s="0">
        <x:v>4.763175</x:v>
      </x:c>
      <x:c t="n" s="0">
        <x:v>10.00487</x:v>
      </x:c>
      <x:c t="n" s="0">
        <x:v>9.224477</x:v>
      </x:c>
      <x:c t="str">
        <x:v>No</x:v>
      </x:c>
      <x:c t="str">
        <x:v>No</x:v>
      </x:c>
      <x:c t="str">
        <x:v/>
      </x:c>
    </x:row>
    <x:row r="1907">
      <x:c t="n" s="11">
        <x:v>1906</x:v>
      </x:c>
      <x:c t="str" s="11">
        <x:v/>
      </x:c>
      <x:c t="n" s="8">
        <x:v>43948.8531712963</x:v>
      </x:c>
      <x:c t="n" s="7">
        <x:v>43948.8531712963</x:v>
      </x:c>
      <x:c t="n" s="0">
        <x:v>42.07717</x:v>
      </x:c>
      <x:c t="n" s="0">
        <x:v>54.20069</x:v>
      </x:c>
      <x:c t="n" s="0">
        <x:v>89.90337</x:v>
      </x:c>
      <x:c t="n" s="0">
        <x:v>91.1555</x:v>
      </x:c>
      <x:c t="n" s="0">
        <x:v>-1.243795</x:v>
      </x:c>
      <x:c t="n" s="0">
        <x:v>1.265748</x:v>
      </x:c>
      <x:c t="n" s="0">
        <x:v>12.81153</x:v>
      </x:c>
      <x:c t="n" s="0">
        <x:v>19.036</x:v>
      </x:c>
      <x:c t="n" s="0">
        <x:v>16.58971</x:v>
      </x:c>
      <x:c t="n" s="0">
        <x:v>13.81692</x:v>
      </x:c>
      <x:c t="n" s="0">
        <x:v>22.35247</x:v>
      </x:c>
      <x:c t="n" s="0">
        <x:v>26.89472</x:v>
      </x:c>
      <x:c t="n" s="0">
        <x:v>25.68994</x:v>
      </x:c>
      <x:c t="n" s="0">
        <x:v>30.82051</x:v>
      </x:c>
      <x:c t="n" s="0">
        <x:v>26.70693</x:v>
      </x:c>
      <x:c t="n" s="0">
        <x:v>31.46257</x:v>
      </x:c>
      <x:c t="n" s="0">
        <x:v>31.52863</x:v>
      </x:c>
      <x:c t="n" s="0">
        <x:v>29.26652</x:v>
      </x:c>
      <x:c t="n" s="0">
        <x:v>29.83144</x:v>
      </x:c>
      <x:c t="n" s="0">
        <x:v>26.03494</x:v>
      </x:c>
      <x:c t="n" s="0">
        <x:v>25.23212</x:v>
      </x:c>
      <x:c t="n" s="0">
        <x:v>27.17562</x:v>
      </x:c>
      <x:c t="n" s="0">
        <x:v>30.57848</x:v>
      </x:c>
      <x:c t="n" s="0">
        <x:v>32.18723</x:v>
      </x:c>
      <x:c t="n" s="0">
        <x:v>33.73256</x:v>
      </x:c>
      <x:c t="n" s="0">
        <x:v>33.19221</x:v>
      </x:c>
      <x:c t="n" s="0">
        <x:v>33.70881</x:v>
      </x:c>
      <x:c t="n" s="0">
        <x:v>31.2731</x:v>
      </x:c>
      <x:c t="n" s="0">
        <x:v>29.03832</x:v>
      </x:c>
      <x:c t="n" s="0">
        <x:v>27.81589</x:v>
      </x:c>
      <x:c t="n" s="0">
        <x:v>25.83231</x:v>
      </x:c>
      <x:c t="n" s="0">
        <x:v>23.00578</x:v>
      </x:c>
      <x:c t="n" s="0">
        <x:v>19.9043</x:v>
      </x:c>
      <x:c t="n" s="0">
        <x:v>17.09607</x:v>
      </x:c>
      <x:c t="n" s="0">
        <x:v>14.89971</x:v>
      </x:c>
      <x:c t="n" s="0">
        <x:v>10.3381</x:v>
      </x:c>
      <x:c t="n" s="0">
        <x:v>5.9301</x:v>
      </x:c>
      <x:c t="n" s="0">
        <x:v>4.127169</x:v>
      </x:c>
      <x:c t="n" s="0">
        <x:v>9.997931</x:v>
      </x:c>
      <x:c t="n" s="0">
        <x:v>9.443255</x:v>
      </x:c>
      <x:c t="n" s="0">
        <x:v>-2.829391</x:v>
      </x:c>
      <x:c t="n" s="0">
        <x:v>-0.3654991</x:v>
      </x:c>
      <x:c t="n" s="0">
        <x:v>14.14779</x:v>
      </x:c>
      <x:c t="n" s="0">
        <x:v>11.91922</x:v>
      </x:c>
      <x:c t="n" s="0">
        <x:v>12.74758</x:v>
      </x:c>
      <x:c t="n" s="0">
        <x:v>12.27131</x:v>
      </x:c>
      <x:c t="n" s="0">
        <x:v>21.25079</x:v>
      </x:c>
      <x:c t="n" s="0">
        <x:v>28.10835</x:v>
      </x:c>
      <x:c t="n" s="0">
        <x:v>29.93406</x:v>
      </x:c>
      <x:c t="n" s="0">
        <x:v>24.33843</x:v>
      </x:c>
      <x:c t="n" s="0">
        <x:v>18.18531</x:v>
      </x:c>
      <x:c t="n" s="0">
        <x:v>35.73095</x:v>
      </x:c>
      <x:c t="n" s="0">
        <x:v>23.69775</x:v>
      </x:c>
      <x:c t="n" s="0">
        <x:v>26.52947</x:v>
      </x:c>
      <x:c t="n" s="0">
        <x:v>29.10197</x:v>
      </x:c>
      <x:c t="n" s="0">
        <x:v>21.23484</x:v>
      </x:c>
      <x:c t="n" s="0">
        <x:v>11.53065</x:v>
      </x:c>
      <x:c t="n" s="0">
        <x:v>26.38987</x:v>
      </x:c>
      <x:c t="n" s="0">
        <x:v>28.7601</x:v>
      </x:c>
      <x:c t="n" s="0">
        <x:v>33.01312</x:v>
      </x:c>
      <x:c t="n" s="0">
        <x:v>25.90707</x:v>
      </x:c>
      <x:c t="n" s="0">
        <x:v>34.71616</x:v>
      </x:c>
      <x:c t="n" s="0">
        <x:v>30.38143</x:v>
      </x:c>
      <x:c t="n" s="0">
        <x:v>32.43843</x:v>
      </x:c>
      <x:c t="n" s="0">
        <x:v>26.74686</x:v>
      </x:c>
      <x:c t="n" s="0">
        <x:v>26.23333</x:v>
      </x:c>
      <x:c t="n" s="0">
        <x:v>25.5244</x:v>
      </x:c>
      <x:c t="n" s="0">
        <x:v>20.72747</x:v>
      </x:c>
      <x:c t="n" s="0">
        <x:v>19.18623</x:v>
      </x:c>
      <x:c t="n" s="0">
        <x:v>17.89878</x:v>
      </x:c>
      <x:c t="n" s="0">
        <x:v>14.93877</x:v>
      </x:c>
      <x:c t="n" s="0">
        <x:v>10.45028</x:v>
      </x:c>
      <x:c t="n" s="0">
        <x:v>5.821355</x:v>
      </x:c>
      <x:c t="n" s="0">
        <x:v>4.32111</x:v>
      </x:c>
      <x:c t="n" s="0">
        <x:v>10.31536</x:v>
      </x:c>
      <x:c t="n" s="0">
        <x:v>9.094995</x:v>
      </x:c>
      <x:c t="str">
        <x:v>No</x:v>
      </x:c>
      <x:c t="str">
        <x:v>No</x:v>
      </x:c>
      <x:c t="str">
        <x:v/>
      </x:c>
    </x:row>
    <x:row r="1908">
      <x:c t="n" s="11">
        <x:v>1907</x:v>
      </x:c>
      <x:c t="str" s="11">
        <x:v/>
      </x:c>
      <x:c t="n" s="8">
        <x:v>43948.8531712963</x:v>
      </x:c>
      <x:c t="n" s="7">
        <x:v>43948.8531712963</x:v>
      </x:c>
      <x:c t="n" s="0">
        <x:v>41.61305</x:v>
      </x:c>
      <x:c t="n" s="0">
        <x:v>54.20069</x:v>
      </x:c>
      <x:c t="n" s="0">
        <x:v>87.55431</x:v>
      </x:c>
      <x:c t="n" s="0">
        <x:v>88.528</x:v>
      </x:c>
      <x:c t="n" s="0">
        <x:v>-1.514014</x:v>
      </x:c>
      <x:c t="n" s="0">
        <x:v>0.9764364</x:v>
      </x:c>
      <x:c t="n" s="0">
        <x:v>13.03412</x:v>
      </x:c>
      <x:c t="n" s="0">
        <x:v>18.49254</x:v>
      </x:c>
      <x:c t="n" s="0">
        <x:v>15.95308</x:v>
      </x:c>
      <x:c t="n" s="0">
        <x:v>13.6228</x:v>
      </x:c>
      <x:c t="n" s="0">
        <x:v>22.03543</x:v>
      </x:c>
      <x:c t="n" s="0">
        <x:v>26.83713</x:v>
      </x:c>
      <x:c t="n" s="0">
        <x:v>26.6308</x:v>
      </x:c>
      <x:c t="n" s="0">
        <x:v>30.26694</x:v>
      </x:c>
      <x:c t="n" s="0">
        <x:v>26.12473</x:v>
      </x:c>
      <x:c t="n" s="0">
        <x:v>32.74434</x:v>
      </x:c>
      <x:c t="n" s="0">
        <x:v>30.96396</x:v>
      </x:c>
      <x:c t="n" s="0">
        <x:v>29.28796</x:v>
      </x:c>
      <x:c t="n" s="0">
        <x:v>29.70296</x:v>
      </x:c>
      <x:c t="n" s="0">
        <x:v>26.19625</x:v>
      </x:c>
      <x:c t="n" s="0">
        <x:v>24.89787</x:v>
      </x:c>
      <x:c t="n" s="0">
        <x:v>27.15552</x:v>
      </x:c>
      <x:c t="n" s="0">
        <x:v>30.17773</x:v>
      </x:c>
      <x:c t="n" s="0">
        <x:v>32.02802</x:v>
      </x:c>
      <x:c t="n" s="0">
        <x:v>33.42605</x:v>
      </x:c>
      <x:c t="n" s="0">
        <x:v>33.32504</x:v>
      </x:c>
      <x:c t="n" s="0">
        <x:v>33.25433</x:v>
      </x:c>
      <x:c t="n" s="0">
        <x:v>31.14393</x:v>
      </x:c>
      <x:c t="n" s="0">
        <x:v>28.61952</x:v>
      </x:c>
      <x:c t="n" s="0">
        <x:v>27.78247</x:v>
      </x:c>
      <x:c t="n" s="0">
        <x:v>25.7991</x:v>
      </x:c>
      <x:c t="n" s="0">
        <x:v>22.86668</x:v>
      </x:c>
      <x:c t="n" s="0">
        <x:v>19.74896</x:v>
      </x:c>
      <x:c t="n" s="0">
        <x:v>17.12233</x:v>
      </x:c>
      <x:c t="n" s="0">
        <x:v>15.31624</x:v>
      </x:c>
      <x:c t="n" s="0">
        <x:v>10.29672</x:v>
      </x:c>
      <x:c t="n" s="0">
        <x:v>5.943387</x:v>
      </x:c>
      <x:c t="n" s="0">
        <x:v>4.198298</x:v>
      </x:c>
      <x:c t="n" s="0">
        <x:v>10.04408</x:v>
      </x:c>
      <x:c t="n" s="0">
        <x:v>9.388463</x:v>
      </x:c>
      <x:c t="n" s="0">
        <x:v>-3.559216</x:v>
      </x:c>
      <x:c t="n" s="0">
        <x:v>-1.263875</x:v>
      </x:c>
      <x:c t="n" s="0">
        <x:v>14.14779</x:v>
      </x:c>
      <x:c t="n" s="0">
        <x:v>11.91922</x:v>
      </x:c>
      <x:c t="n" s="0">
        <x:v>4.780454</x:v>
      </x:c>
      <x:c t="n" s="0">
        <x:v>16.45438</x:v>
      </x:c>
      <x:c t="n" s="0">
        <x:v>15.40449</x:v>
      </x:c>
      <x:c t="n" s="0">
        <x:v>22.97006</x:v>
      </x:c>
      <x:c t="n" s="0">
        <x:v>29.81672</x:v>
      </x:c>
      <x:c t="n" s="0">
        <x:v>23.37764</x:v>
      </x:c>
      <x:c t="n" s="0">
        <x:v>18.18531</x:v>
      </x:c>
      <x:c t="n" s="0">
        <x:v>36.71541</x:v>
      </x:c>
      <x:c t="n" s="0">
        <x:v>21.52636</x:v>
      </x:c>
      <x:c t="n" s="0">
        <x:v>30.28154</x:v>
      </x:c>
      <x:c t="n" s="0">
        <x:v>28.69233</x:v>
      </x:c>
      <x:c t="n" s="0">
        <x:v>30.82861</x:v>
      </x:c>
      <x:c t="n" s="0">
        <x:v>25.88469</x:v>
      </x:c>
      <x:c t="n" s="0">
        <x:v>28.11189</x:v>
      </x:c>
      <x:c t="n" s="0">
        <x:v>27.87939</x:v>
      </x:c>
      <x:c t="n" s="0">
        <x:v>28.91096</x:v>
      </x:c>
      <x:c t="n" s="0">
        <x:v>32.74925</x:v>
      </x:c>
      <x:c t="n" s="0">
        <x:v>31.70622</x:v>
      </x:c>
      <x:c t="n" s="0">
        <x:v>28.94996</x:v>
      </x:c>
      <x:c t="n" s="0">
        <x:v>29.23835</x:v>
      </x:c>
      <x:c t="n" s="0">
        <x:v>29.60265</x:v>
      </x:c>
      <x:c t="n" s="0">
        <x:v>29.2816</x:v>
      </x:c>
      <x:c t="n" s="0">
        <x:v>25.93433</x:v>
      </x:c>
      <x:c t="n" s="0">
        <x:v>21.88062</x:v>
      </x:c>
      <x:c t="n" s="0">
        <x:v>18.87347</x:v>
      </x:c>
      <x:c t="n" s="0">
        <x:v>14.15891</x:v>
      </x:c>
      <x:c t="n" s="0">
        <x:v>16.63515</x:v>
      </x:c>
      <x:c t="n" s="0">
        <x:v>8.75782</x:v>
      </x:c>
      <x:c t="n" s="0">
        <x:v>5.93123</x:v>
      </x:c>
      <x:c t="n" s="0">
        <x:v>4.128471</x:v>
      </x:c>
      <x:c t="n" s="0">
        <x:v>8.865594</x:v>
      </x:c>
      <x:c t="n" s="0">
        <x:v>8.654668</x:v>
      </x:c>
      <x:c t="str">
        <x:v>No</x:v>
      </x:c>
      <x:c t="str">
        <x:v>No</x:v>
      </x:c>
      <x:c t="str">
        <x:v/>
      </x:c>
    </x:row>
    <x:row r="1909">
      <x:c t="n" s="11">
        <x:v>1908</x:v>
      </x:c>
      <x:c t="str" s="11">
        <x:v/>
      </x:c>
      <x:c t="n" s="8">
        <x:v>43948.8531712963</x:v>
      </x:c>
      <x:c t="n" s="7">
        <x:v>43948.8531712963</x:v>
      </x:c>
      <x:c t="n" s="0">
        <x:v>43.28825</x:v>
      </x:c>
      <x:c t="n" s="0">
        <x:v>54.20069</x:v>
      </x:c>
      <x:c t="n" s="0">
        <x:v>82.19131</x:v>
      </x:c>
      <x:c t="n" s="0">
        <x:v>87.88361</x:v>
      </x:c>
      <x:c t="n" s="0">
        <x:v>-1.758895</x:v>
      </x:c>
      <x:c t="n" s="0">
        <x:v>0.7131177</x:v>
      </x:c>
      <x:c t="n" s="0">
        <x:v>13.21559</x:v>
      </x:c>
      <x:c t="n" s="0">
        <x:v>17.96765</x:v>
      </x:c>
      <x:c t="n" s="0">
        <x:v>15.32408</x:v>
      </x:c>
      <x:c t="n" s="0">
        <x:v>16.30068</x:v>
      </x:c>
      <x:c t="n" s="0">
        <x:v>21.44486</x:v>
      </x:c>
      <x:c t="n" s="0">
        <x:v>26.35322</x:v>
      </x:c>
      <x:c t="n" s="0">
        <x:v>27.13653</x:v>
      </x:c>
      <x:c t="n" s="0">
        <x:v>29.73099</x:v>
      </x:c>
      <x:c t="n" s="0">
        <x:v>25.85313</x:v>
      </x:c>
      <x:c t="n" s="0">
        <x:v>33.60176</x:v>
      </x:c>
      <x:c t="n" s="0">
        <x:v>30.30824</x:v>
      </x:c>
      <x:c t="n" s="0">
        <x:v>29.44795</x:v>
      </x:c>
      <x:c t="n" s="0">
        <x:v>29.46607</x:v>
      </x:c>
      <x:c t="n" s="0">
        <x:v>27.61909</x:v>
      </x:c>
      <x:c t="n" s="0">
        <x:v>25.70116</x:v>
      </x:c>
      <x:c t="n" s="0">
        <x:v>27.25954</x:v>
      </x:c>
      <x:c t="n" s="0">
        <x:v>30.65856</x:v>
      </x:c>
      <x:c t="n" s="0">
        <x:v>31.79974</x:v>
      </x:c>
      <x:c t="n" s="0">
        <x:v>33.52187</x:v>
      </x:c>
      <x:c t="n" s="0">
        <x:v>32.76957</x:v>
      </x:c>
      <x:c t="n" s="0">
        <x:v>32.83592</x:v>
      </x:c>
      <x:c t="n" s="0">
        <x:v>31.01571</x:v>
      </x:c>
      <x:c t="n" s="0">
        <x:v>28.96929</x:v>
      </x:c>
      <x:c t="n" s="0">
        <x:v>28.0464</x:v>
      </x:c>
      <x:c t="n" s="0">
        <x:v>25.58922</x:v>
      </x:c>
      <x:c t="n" s="0">
        <x:v>22.91417</x:v>
      </x:c>
      <x:c t="n" s="0">
        <x:v>19.51143</x:v>
      </x:c>
      <x:c t="n" s="0">
        <x:v>16.96709</x:v>
      </x:c>
      <x:c t="n" s="0">
        <x:v>15.17755</x:v>
      </x:c>
      <x:c t="n" s="0">
        <x:v>10.07526</x:v>
      </x:c>
      <x:c t="n" s="0">
        <x:v>6.040766</x:v>
      </x:c>
      <x:c t="n" s="0">
        <x:v>4.131971</x:v>
      </x:c>
      <x:c t="n" s="0">
        <x:v>9.84997</x:v>
      </x:c>
      <x:c t="n" s="0">
        <x:v>9.363216</x:v>
      </x:c>
      <x:c t="n" s="0">
        <x:v>-3.559216</x:v>
      </x:c>
      <x:c t="n" s="0">
        <x:v>-1.263875</x:v>
      </x:c>
      <x:c t="n" s="0">
        <x:v>14.14779</x:v>
      </x:c>
      <x:c t="n" s="0">
        <x:v>11.91922</x:v>
      </x:c>
      <x:c t="n" s="0">
        <x:v>4.780454</x:v>
      </x:c>
      <x:c t="n" s="0">
        <x:v>23.72025</x:v>
      </x:c>
      <x:c t="n" s="0">
        <x:v>13.14168</x:v>
      </x:c>
      <x:c t="n" s="0">
        <x:v>21.27265</x:v>
      </x:c>
      <x:c t="n" s="0">
        <x:v>28.89239</x:v>
      </x:c>
      <x:c t="n" s="0">
        <x:v>23.37764</x:v>
      </x:c>
      <x:c t="n" s="0">
        <x:v>27.46262</x:v>
      </x:c>
      <x:c t="n" s="0">
        <x:v>36.71541</x:v>
      </x:c>
      <x:c t="n" s="0">
        <x:v>16.98328</x:v>
      </x:c>
      <x:c t="n" s="0">
        <x:v>28.17368</x:v>
      </x:c>
      <x:c t="n" s="0">
        <x:v>25.15258</x:v>
      </x:c>
      <x:c t="n" s="0">
        <x:v>31.25719</x:v>
      </x:c>
      <x:c t="n" s="0">
        <x:v>29.14684</x:v>
      </x:c>
      <x:c t="n" s="0">
        <x:v>27.7793</x:v>
      </x:c>
      <x:c t="n" s="0">
        <x:v>32.29335</x:v>
      </x:c>
      <x:c t="n" s="0">
        <x:v>29.99756</x:v>
      </x:c>
      <x:c t="n" s="0">
        <x:v>34.37408</x:v>
      </x:c>
      <x:c t="n" s="0">
        <x:v>31.89816</x:v>
      </x:c>
      <x:c t="n" s="0">
        <x:v>31.89413</x:v>
      </x:c>
      <x:c t="n" s="0">
        <x:v>33.20522</x:v>
      </x:c>
      <x:c t="n" s="0">
        <x:v>30.27476</x:v>
      </x:c>
      <x:c t="n" s="0">
        <x:v>28.64608</x:v>
      </x:c>
      <x:c t="n" s="0">
        <x:v>24.46291</x:v>
      </x:c>
      <x:c t="n" s="0">
        <x:v>23.30586</x:v>
      </x:c>
      <x:c t="n" s="0">
        <x:v>19.82295</x:v>
      </x:c>
      <x:c t="n" s="0">
        <x:v>17.15946</x:v>
      </x:c>
      <x:c t="n" s="0">
        <x:v>14.78614</x:v>
      </x:c>
      <x:c t="n" s="0">
        <x:v>9.6784</x:v>
      </x:c>
      <x:c t="n" s="0">
        <x:v>5.903046</x:v>
      </x:c>
      <x:c t="n" s="0">
        <x:v>3.326791</x:v>
      </x:c>
      <x:c t="n" s="0">
        <x:v>10.61163</x:v>
      </x:c>
      <x:c t="n" s="0">
        <x:v>8.491337</x:v>
      </x:c>
      <x:c t="str">
        <x:v>No</x:v>
      </x:c>
      <x:c t="str">
        <x:v>No</x:v>
      </x:c>
      <x:c t="str">
        <x:v/>
      </x:c>
    </x:row>
    <x:row r="1910">
      <x:c t="n" s="11">
        <x:v>1909</x:v>
      </x:c>
      <x:c t="str" s="11">
        <x:v/>
      </x:c>
      <x:c t="n" s="8">
        <x:v>43948.8531712963</x:v>
      </x:c>
      <x:c t="n" s="7">
        <x:v>43948.8531712963</x:v>
      </x:c>
      <x:c t="n" s="0">
        <x:v>41.39699</x:v>
      </x:c>
      <x:c t="n" s="0">
        <x:v>54.20069</x:v>
      </x:c>
      <x:c t="n" s="0">
        <x:v>88.99106</x:v>
      </x:c>
      <x:c t="n" s="0">
        <x:v>91.10542</x:v>
      </x:c>
      <x:c t="n" s="0">
        <x:v>-1.979549</x:v>
      </x:c>
      <x:c t="n" s="0">
        <x:v>0.4748627</x:v>
      </x:c>
      <x:c t="n" s="0">
        <x:v>13.36479</x:v>
      </x:c>
      <x:c t="n" s="0">
        <x:v>17.46294</x:v>
      </x:c>
      <x:c t="n" s="0">
        <x:v>14.70379</x:v>
      </x:c>
      <x:c t="n" s="0">
        <x:v>18.50135</x:v>
      </x:c>
      <x:c t="n" s="0">
        <x:v>20.86792</x:v>
      </x:c>
      <x:c t="n" s="0">
        <x:v>25.89245</x:v>
      </x:c>
      <x:c t="n" s="0">
        <x:v>27.44144</x:v>
      </x:c>
      <x:c t="n" s="0">
        <x:v>29.21427</x:v>
      </x:c>
      <x:c t="n" s="0">
        <x:v>26.37486</x:v>
      </x:c>
      <x:c t="n" s="0">
        <x:v>34.61338</x:v>
      </x:c>
      <x:c t="n" s="0">
        <x:v>29.65733</x:v>
      </x:c>
      <x:c t="n" s="0">
        <x:v>28.96556</x:v>
      </x:c>
      <x:c t="n" s="0">
        <x:v>28.93744</x:v>
      </x:c>
      <x:c t="n" s="0">
        <x:v>28.24622</x:v>
      </x:c>
      <x:c t="n" s="0">
        <x:v>25.90661</x:v>
      </x:c>
      <x:c t="n" s="0">
        <x:v>27.2867</x:v>
      </x:c>
      <x:c t="n" s="0">
        <x:v>30.36906</x:v>
      </x:c>
      <x:c t="n" s="0">
        <x:v>31.36881</x:v>
      </x:c>
      <x:c t="n" s="0">
        <x:v>33.5355</x:v>
      </x:c>
      <x:c t="n" s="0">
        <x:v>32.79929</x:v>
      </x:c>
      <x:c t="n" s="0">
        <x:v>32.9072</x:v>
      </x:c>
      <x:c t="n" s="0">
        <x:v>31.49282</x:v>
      </x:c>
      <x:c t="n" s="0">
        <x:v>29.33186</x:v>
      </x:c>
      <x:c t="n" s="0">
        <x:v>27.96072</x:v>
      </x:c>
      <x:c t="n" s="0">
        <x:v>25.40374</x:v>
      </x:c>
      <x:c t="n" s="0">
        <x:v>22.99201</x:v>
      </x:c>
      <x:c t="n" s="0">
        <x:v>19.62992</x:v>
      </x:c>
      <x:c t="n" s="0">
        <x:v>16.89262</x:v>
      </x:c>
      <x:c t="n" s="0">
        <x:v>15.22298</x:v>
      </x:c>
      <x:c t="n" s="0">
        <x:v>10.02372</x:v>
      </x:c>
      <x:c t="n" s="0">
        <x:v>6.024016</x:v>
      </x:c>
      <x:c t="n" s="0">
        <x:v>4.012175</x:v>
      </x:c>
      <x:c t="n" s="0">
        <x:v>9.987677</x:v>
      </x:c>
      <x:c t="n" s="0">
        <x:v>9.125968</x:v>
      </x:c>
      <x:c t="n" s="0">
        <x:v>-3.559216</x:v>
      </x:c>
      <x:c t="n" s="0">
        <x:v>-1.263875</x:v>
      </x:c>
      <x:c t="n" s="0">
        <x:v>14.14779</x:v>
      </x:c>
      <x:c t="n" s="0">
        <x:v>11.91922</x:v>
      </x:c>
      <x:c t="n" s="0">
        <x:v>4.780454</x:v>
      </x:c>
      <x:c t="n" s="0">
        <x:v>23.72025</x:v>
      </x:c>
      <x:c t="n" s="0">
        <x:v>13.14168</x:v>
      </x:c>
      <x:c t="n" s="0">
        <x:v>21.20469</x:v>
      </x:c>
      <x:c t="n" s="0">
        <x:v>28.89239</x:v>
      </x:c>
      <x:c t="n" s="0">
        <x:v>29.38188</x:v>
      </x:c>
      <x:c t="n" s="0">
        <x:v>28.58185</x:v>
      </x:c>
      <x:c t="n" s="0">
        <x:v>39.02848</x:v>
      </x:c>
      <x:c t="n" s="0">
        <x:v>21.43419</x:v>
      </x:c>
      <x:c t="n" s="0">
        <x:v>23.91694</x:v>
      </x:c>
      <x:c t="n" s="0">
        <x:v>24.66603</x:v>
      </x:c>
      <x:c t="n" s="0">
        <x:v>29.27478</x:v>
      </x:c>
      <x:c t="n" s="0">
        <x:v>25.09726</x:v>
      </x:c>
      <x:c t="n" s="0">
        <x:v>32.11148</x:v>
      </x:c>
      <x:c t="n" s="0">
        <x:v>28.92611</x:v>
      </x:c>
      <x:c t="n" s="0">
        <x:v>27.55116</x:v>
      </x:c>
      <x:c t="n" s="0">
        <x:v>34.45411</x:v>
      </x:c>
      <x:c t="n" s="0">
        <x:v>30.33059</x:v>
      </x:c>
      <x:c t="n" s="0">
        <x:v>32.54625</x:v>
      </x:c>
      <x:c t="n" s="0">
        <x:v>29.29373</x:v>
      </x:c>
      <x:c t="n" s="0">
        <x:v>31.03615</x:v>
      </x:c>
      <x:c t="n" s="0">
        <x:v>26.9611</x:v>
      </x:c>
      <x:c t="n" s="0">
        <x:v>23.10293</x:v>
      </x:c>
      <x:c t="n" s="0">
        <x:v>23.08855</x:v>
      </x:c>
      <x:c t="n" s="0">
        <x:v>17.96358</x:v>
      </x:c>
      <x:c t="n" s="0">
        <x:v>15.50406</x:v>
      </x:c>
      <x:c t="n" s="0">
        <x:v>15.25915</x:v>
      </x:c>
      <x:c t="n" s="0">
        <x:v>9.40776</x:v>
      </x:c>
      <x:c t="n" s="0">
        <x:v>6.251945</x:v>
      </x:c>
      <x:c t="n" s="0">
        <x:v>3.246308</x:v>
      </x:c>
      <x:c t="n" s="0">
        <x:v>10.88418</x:v>
      </x:c>
      <x:c t="n" s="0">
        <x:v>9.021401</x:v>
      </x:c>
      <x:c t="str">
        <x:v>No</x:v>
      </x:c>
      <x:c t="str">
        <x:v>No</x:v>
      </x:c>
      <x:c t="str">
        <x:v/>
      </x:c>
    </x:row>
    <x:row r="1911">
      <x:c t="n" s="11">
        <x:v>1910</x:v>
      </x:c>
      <x:c t="str" s="11">
        <x:v/>
      </x:c>
      <x:c t="n" s="8">
        <x:v>43948.8531712963</x:v>
      </x:c>
      <x:c t="n" s="7">
        <x:v>43948.8531712963</x:v>
      </x:c>
      <x:c t="n" s="0">
        <x:v>42.39745</x:v>
      </x:c>
      <x:c t="n" s="0">
        <x:v>54.20069</x:v>
      </x:c>
      <x:c t="n" s="0">
        <x:v>84.54693</x:v>
      </x:c>
      <x:c t="n" s="0">
        <x:v>90.30688</x:v>
      </x:c>
      <x:c t="n" s="0">
        <x:v>-2.177296</x:v>
      </x:c>
      <x:c t="n" s="0">
        <x:v>0.1928508</x:v>
      </x:c>
      <x:c t="n" s="0">
        <x:v>13.39266</x:v>
      </x:c>
      <x:c t="n" s="0">
        <x:v>17.06325</x:v>
      </x:c>
      <x:c t="n" s="0">
        <x:v>14.0934</x:v>
      </x:c>
      <x:c t="n" s="0">
        <x:v>19.77079</x:v>
      </x:c>
      <x:c t="n" s="0">
        <x:v>20.30615</x:v>
      </x:c>
      <x:c t="n" s="0">
        <x:v>25.44857</x:v>
      </x:c>
      <x:c t="n" s="0">
        <x:v>27.68591</x:v>
      </x:c>
      <x:c t="n" s="0">
        <x:v>29.70408</x:v>
      </x:c>
      <x:c t="n" s="0">
        <x:v>26.77564</x:v>
      </x:c>
      <x:c t="n" s="0">
        <x:v>35.60838</x:v>
      </x:c>
      <x:c t="n" s="0">
        <x:v>29.36281</x:v>
      </x:c>
      <x:c t="n" s="0">
        <x:v>28.48547</x:v>
      </x:c>
      <x:c t="n" s="0">
        <x:v>28.88535</x:v>
      </x:c>
      <x:c t="n" s="0">
        <x:v>28.08332</x:v>
      </x:c>
      <x:c t="n" s="0">
        <x:v>25.74709</x:v>
      </x:c>
      <x:c t="n" s="0">
        <x:v>29.29055</x:v>
      </x:c>
      <x:c t="n" s="0">
        <x:v>30.29929</x:v>
      </x:c>
      <x:c t="n" s="0">
        <x:v>30.92311</x:v>
      </x:c>
      <x:c t="n" s="0">
        <x:v>33.52385</x:v>
      </x:c>
      <x:c t="n" s="0">
        <x:v>33.00749</x:v>
      </x:c>
      <x:c t="n" s="0">
        <x:v>32.77948</x:v>
      </x:c>
      <x:c t="n" s="0">
        <x:v>31.35433</x:v>
      </x:c>
      <x:c t="n" s="0">
        <x:v>29.72082</x:v>
      </x:c>
      <x:c t="n" s="0">
        <x:v>27.85623</x:v>
      </x:c>
      <x:c t="n" s="0">
        <x:v>25.26011</x:v>
      </x:c>
      <x:c t="n" s="0">
        <x:v>22.65532</x:v>
      </x:c>
      <x:c t="n" s="0">
        <x:v>19.36773</x:v>
      </x:c>
      <x:c t="n" s="0">
        <x:v>16.70776</x:v>
      </x:c>
      <x:c t="n" s="0">
        <x:v>15.26495</x:v>
      </x:c>
      <x:c t="n" s="0">
        <x:v>10.02273</x:v>
      </x:c>
      <x:c t="n" s="0">
        <x:v>6.000709</x:v>
      </x:c>
      <x:c t="n" s="0">
        <x:v>3.914289</x:v>
      </x:c>
      <x:c t="n" s="0">
        <x:v>10.19458</x:v>
      </x:c>
      <x:c t="n" s="0">
        <x:v>9.134176</x:v>
      </x:c>
      <x:c t="n" s="0">
        <x:v>-3.559216</x:v>
      </x:c>
      <x:c t="n" s="0">
        <x:v>-3.672386</x:v>
      </x:c>
      <x:c t="n" s="0">
        <x:v>12.19135</x:v>
      </x:c>
      <x:c t="n" s="0">
        <x:v>15.35104</x:v>
      </x:c>
      <x:c t="n" s="0">
        <x:v>4.780454</x:v>
      </x:c>
      <x:c t="n" s="0">
        <x:v>23.72025</x:v>
      </x:c>
      <x:c t="n" s="0">
        <x:v>13.14168</x:v>
      </x:c>
      <x:c t="n" s="0">
        <x:v>21.13565</x:v>
      </x:c>
      <x:c t="n" s="0">
        <x:v>28.89239</x:v>
      </x:c>
      <x:c t="n" s="0">
        <x:v>31.80992</x:v>
      </x:c>
      <x:c t="n" s="0">
        <x:v>28.58185</x:v>
      </x:c>
      <x:c t="n" s="0">
        <x:v>39.02848</x:v>
      </x:c>
      <x:c t="n" s="0">
        <x:v>28.82839</x:v>
      </x:c>
      <x:c t="n" s="0">
        <x:v>22.56056</x:v>
      </x:c>
      <x:c t="n" s="0">
        <x:v>30.05285</x:v>
      </x:c>
      <x:c t="n" s="0">
        <x:v>24.96827</x:v>
      </x:c>
      <x:c t="n" s="0">
        <x:v>23.73437</x:v>
      </x:c>
      <x:c t="n" s="0">
        <x:v>31.38159</x:v>
      </x:c>
      <x:c t="n" s="0">
        <x:v>31.18912</x:v>
      </x:c>
      <x:c t="n" s="0">
        <x:v>25.89114</x:v>
      </x:c>
      <x:c t="n" s="0">
        <x:v>30.81205</x:v>
      </x:c>
      <x:c t="n" s="0">
        <x:v>35.13892</x:v>
      </x:c>
      <x:c t="n" s="0">
        <x:v>32.68147</x:v>
      </x:c>
      <x:c t="n" s="0">
        <x:v>30.79519</x:v>
      </x:c>
      <x:c t="n" s="0">
        <x:v>30.76482</x:v>
      </x:c>
      <x:c t="n" s="0">
        <x:v>28.42405</x:v>
      </x:c>
      <x:c t="n" s="0">
        <x:v>26.31865</x:v>
      </x:c>
      <x:c t="n" s="0">
        <x:v>18.49512</x:v>
      </x:c>
      <x:c t="n" s="0">
        <x:v>17.45604</x:v>
      </x:c>
      <x:c t="n" s="0">
        <x:v>15.91175</x:v>
      </x:c>
      <x:c t="n" s="0">
        <x:v>14.51278</x:v>
      </x:c>
      <x:c t="n" s="0">
        <x:v>9.45145</x:v>
      </x:c>
      <x:c t="n" s="0">
        <x:v>5.357543</x:v>
      </x:c>
      <x:c t="n" s="0">
        <x:v>3.720415</x:v>
      </x:c>
      <x:c t="n" s="0">
        <x:v>10.69819</x:v>
      </x:c>
      <x:c t="n" s="0">
        <x:v>9.431031</x:v>
      </x:c>
      <x:c t="str">
        <x:v>No</x:v>
      </x:c>
      <x:c t="str">
        <x:v>No</x:v>
      </x:c>
      <x:c t="str">
        <x:v/>
      </x:c>
    </x:row>
    <x:row r="1912">
      <x:c t="n" s="11">
        <x:v>1911</x:v>
      </x:c>
      <x:c t="str" s="11">
        <x:v/>
      </x:c>
      <x:c t="n" s="8">
        <x:v>43948.8531712963</x:v>
      </x:c>
      <x:c t="n" s="7">
        <x:v>43948.8531712963</x:v>
      </x:c>
      <x:c t="n" s="0">
        <x:v>40.75631</x:v>
      </x:c>
      <x:c t="n" s="0">
        <x:v>54.20069</x:v>
      </x:c>
      <x:c t="n" s="0">
        <x:v>90.11853</x:v>
      </x:c>
      <x:c t="n" s="0">
        <x:v>91.88904</x:v>
      </x:c>
      <x:c t="n" s="0">
        <x:v>-2.353613</x:v>
      </x:c>
      <x:c t="n" s="0">
        <x:v>-0.268787</x:v>
      </x:c>
      <x:c t="n" s="0">
        <x:v>13.14112</x:v>
      </x:c>
      <x:c t="n" s="0">
        <x:v>16.93258</x:v>
      </x:c>
      <x:c t="n" s="0">
        <x:v>13.49419</x:v>
      </x:c>
      <x:c t="n" s="0">
        <x:v>20.62176</x:v>
      </x:c>
      <x:c t="n" s="0">
        <x:v>19.93436</x:v>
      </x:c>
      <x:c t="n" s="0">
        <x:v>25.0299</x:v>
      </x:c>
      <x:c t="n" s="0">
        <x:v>27.5049</x:v>
      </x:c>
      <x:c t="n" s="0">
        <x:v>30.08268</x:v>
      </x:c>
      <x:c t="n" s="0">
        <x:v>27.09087</x:v>
      </x:c>
      <x:c t="n" s="0">
        <x:v>36.30826</x:v>
      </x:c>
      <x:c t="n" s="0">
        <x:v>29.28878</x:v>
      </x:c>
      <x:c t="n" s="0">
        <x:v>27.96358</x:v>
      </x:c>
      <x:c t="n" s="0">
        <x:v>28.87491</x:v>
      </x:c>
      <x:c t="n" s="0">
        <x:v>27.46956</x:v>
      </x:c>
      <x:c t="n" s="0">
        <x:v>25.41482</x:v>
      </x:c>
      <x:c t="n" s="0">
        <x:v>28.76146</x:v>
      </x:c>
      <x:c t="n" s="0">
        <x:v>30.87883</x:v>
      </x:c>
      <x:c t="n" s="0">
        <x:v>30.73417</x:v>
      </x:c>
      <x:c t="n" s="0">
        <x:v>33.31765</x:v>
      </x:c>
      <x:c t="n" s="0">
        <x:v>33.4136</x:v>
      </x:c>
      <x:c t="n" s="0">
        <x:v>32.61504</x:v>
      </x:c>
      <x:c t="n" s="0">
        <x:v>31.58423</x:v>
      </x:c>
      <x:c t="n" s="0">
        <x:v>29.77669</x:v>
      </x:c>
      <x:c t="n" s="0">
        <x:v>27.7709</x:v>
      </x:c>
      <x:c t="n" s="0">
        <x:v>25.35659</x:v>
      </x:c>
      <x:c t="n" s="0">
        <x:v>22.52927</x:v>
      </x:c>
      <x:c t="n" s="0">
        <x:v>19.08739</x:v>
      </x:c>
      <x:c t="n" s="0">
        <x:v>16.77247</x:v>
      </x:c>
      <x:c t="n" s="0">
        <x:v>15.04007</x:v>
      </x:c>
      <x:c t="n" s="0">
        <x:v>9.882853</x:v>
      </x:c>
      <x:c t="n" s="0">
        <x:v>5.9966</x:v>
      </x:c>
      <x:c t="n" s="0">
        <x:v>3.943452</x:v>
      </x:c>
      <x:c t="n" s="0">
        <x:v>10.2886</x:v>
      </x:c>
      <x:c t="n" s="0">
        <x:v>9.230013</x:v>
      </x:c>
      <x:c t="n" s="0">
        <x:v>-3.559216</x:v>
      </x:c>
      <x:c t="n" s="0">
        <x:v>-4.90484</x:v>
      </x:c>
      <x:c t="n" s="0">
        <x:v>11.27785</x:v>
      </x:c>
      <x:c t="n" s="0">
        <x:v>16.07752</x:v>
      </x:c>
      <x:c t="n" s="0">
        <x:v>6.158181</x:v>
      </x:c>
      <x:c t="n" s="0">
        <x:v>23.72025</x:v>
      </x:c>
      <x:c t="n" s="0">
        <x:v>18.53535</x:v>
      </x:c>
      <x:c t="n" s="0">
        <x:v>21.13565</x:v>
      </x:c>
      <x:c t="n" s="0">
        <x:v>19.88631</x:v>
      </x:c>
      <x:c t="n" s="0">
        <x:v>31.80992</x:v>
      </x:c>
      <x:c t="n" s="0">
        <x:v>33.5444</x:v>
      </x:c>
      <x:c t="n" s="0">
        <x:v>39.02848</x:v>
      </x:c>
      <x:c t="n" s="0">
        <x:v>28.82839</x:v>
      </x:c>
      <x:c t="n" s="0">
        <x:v>21.99453</x:v>
      </x:c>
      <x:c t="n" s="0">
        <x:v>24.78389</x:v>
      </x:c>
      <x:c t="n" s="0">
        <x:v>19.90356</x:v>
      </x:c>
      <x:c t="n" s="0">
        <x:v>26.0541</x:v>
      </x:c>
      <x:c t="n" s="0">
        <x:v>25.1251</x:v>
      </x:c>
      <x:c t="n" s="0">
        <x:v>33.41669</x:v>
      </x:c>
      <x:c t="n" s="0">
        <x:v>28.67524</x:v>
      </x:c>
      <x:c t="n" s="0">
        <x:v>32.26407</x:v>
      </x:c>
      <x:c t="n" s="0">
        <x:v>35.6778</x:v>
      </x:c>
      <x:c t="n" s="0">
        <x:v>29.24638</x:v>
      </x:c>
      <x:c t="n" s="0">
        <x:v>35.67504</x:v>
      </x:c>
      <x:c t="n" s="0">
        <x:v>30.09791</x:v>
      </x:c>
      <x:c t="n" s="0">
        <x:v>27.05282</x:v>
      </x:c>
      <x:c t="n" s="0">
        <x:v>23.50357</x:v>
      </x:c>
      <x:c t="n" s="0">
        <x:v>23.90114</x:v>
      </x:c>
      <x:c t="n" s="0">
        <x:v>18.30702</x:v>
      </x:c>
      <x:c t="n" s="0">
        <x:v>17.32476</x:v>
      </x:c>
      <x:c t="n" s="0">
        <x:v>14.87312</x:v>
      </x:c>
      <x:c t="n" s="0">
        <x:v>9.994042</x:v>
      </x:c>
      <x:c t="n" s="0">
        <x:v>6.750825</x:v>
      </x:c>
      <x:c t="n" s="0">
        <x:v>4.049973</x:v>
      </x:c>
      <x:c t="n" s="0">
        <x:v>10.78948</x:v>
      </x:c>
      <x:c t="n" s="0">
        <x:v>8.407858</x:v>
      </x:c>
      <x:c t="str">
        <x:v>No</x:v>
      </x:c>
      <x:c t="str">
        <x:v>No</x:v>
      </x:c>
      <x:c t="str">
        <x:v/>
      </x:c>
    </x:row>
    <x:row r="1913">
      <x:c t="n" s="11">
        <x:v>1912</x:v>
      </x:c>
      <x:c t="str" s="11">
        <x:v/>
      </x:c>
      <x:c t="n" s="8">
        <x:v>43948.8531712963</x:v>
      </x:c>
      <x:c t="n" s="7">
        <x:v>43948.8531712963</x:v>
      </x:c>
      <x:c t="n" s="0">
        <x:v>43.22947</x:v>
      </x:c>
      <x:c t="n" s="0">
        <x:v>54.20069</x:v>
      </x:c>
      <x:c t="n" s="0">
        <x:v>90.92171</x:v>
      </x:c>
      <x:c t="n" s="0">
        <x:v>92.11217</x:v>
      </x:c>
      <x:c t="n" s="0">
        <x:v>-2.510074</x:v>
      </x:c>
      <x:c t="n" s="0">
        <x:v>-0.7060445</x:v>
      </x:c>
      <x:c t="n" s="0">
        <x:v>12.91412</x:v>
      </x:c>
      <x:c t="n" s="0">
        <x:v>16.81777</x:v>
      </x:c>
      <x:c t="n" s="0">
        <x:v>13.01759</x:v>
      </x:c>
      <x:c t="n" s="0">
        <x:v>21.23615</x:v>
      </x:c>
      <x:c t="n" s="0">
        <x:v>19.75616</x:v>
      </x:c>
      <x:c t="n" s="0">
        <x:v>24.63732</x:v>
      </x:c>
      <x:c t="n" s="0">
        <x:v>26.94618</x:v>
      </x:c>
      <x:c t="n" s="0">
        <x:v>30.33457</x:v>
      </x:c>
      <x:c t="n" s="0">
        <x:v>30.89925</x:v>
      </x:c>
      <x:c t="n" s="0">
        <x:v>36.40786</x:v>
      </x:c>
      <x:c t="n" s="0">
        <x:v>29.20855</x:v>
      </x:c>
      <x:c t="n" s="0">
        <x:v>28.20588</x:v>
      </x:c>
      <x:c t="n" s="0">
        <x:v>28.25051</x:v>
      </x:c>
      <x:c t="n" s="0">
        <x:v>27.15252</x:v>
      </x:c>
      <x:c t="n" s="0">
        <x:v>25.75424</x:v>
      </x:c>
      <x:c t="n" s="0">
        <x:v>28.50861</x:v>
      </x:c>
      <x:c t="n" s="0">
        <x:v>31.13138</x:v>
      </x:c>
      <x:c t="n" s="0">
        <x:v>30.32284</x:v>
      </x:c>
      <x:c t="n" s="0">
        <x:v>32.93143</x:v>
      </x:c>
      <x:c t="n" s="0">
        <x:v>33.41369</x:v>
      </x:c>
      <x:c t="n" s="0">
        <x:v>32.19392</x:v>
      </x:c>
      <x:c t="n" s="0">
        <x:v>31.99014</x:v>
      </x:c>
      <x:c t="n" s="0">
        <x:v>30.20409</x:v>
      </x:c>
      <x:c t="n" s="0">
        <x:v>28.03701</x:v>
      </x:c>
      <x:c t="n" s="0">
        <x:v>25.46928</x:v>
      </x:c>
      <x:c t="n" s="0">
        <x:v>22.81482</x:v>
      </x:c>
      <x:c t="n" s="0">
        <x:v>19.2562</x:v>
      </x:c>
      <x:c t="n" s="0">
        <x:v>16.78239</x:v>
      </x:c>
      <x:c t="n" s="0">
        <x:v>15.10957</x:v>
      </x:c>
      <x:c t="n" s="0">
        <x:v>9.901201</x:v>
      </x:c>
      <x:c t="n" s="0">
        <x:v>5.984945</x:v>
      </x:c>
      <x:c t="n" s="0">
        <x:v>3.938718</x:v>
      </x:c>
      <x:c t="n" s="0">
        <x:v>10.36673</x:v>
      </x:c>
      <x:c t="n" s="0">
        <x:v>9.089164</x:v>
      </x:c>
      <x:c t="n" s="0">
        <x:v>-3.559216</x:v>
      </x:c>
      <x:c t="n" s="0">
        <x:v>-4.90484</x:v>
      </x:c>
      <x:c t="n" s="0">
        <x:v>11.27785</x:v>
      </x:c>
      <x:c t="n" s="0">
        <x:v>16.07752</x:v>
      </x:c>
      <x:c t="n" s="0">
        <x:v>8.748186</x:v>
      </x:c>
      <x:c t="n" s="0">
        <x:v>23.72025</x:v>
      </x:c>
      <x:c t="n" s="0">
        <x:v>18.53535</x:v>
      </x:c>
      <x:c t="n" s="0">
        <x:v>24.89793</x:v>
      </x:c>
      <x:c t="n" s="0">
        <x:v>19.88631</x:v>
      </x:c>
      <x:c t="n" s="0">
        <x:v>31.2621</x:v>
      </x:c>
      <x:c t="n" s="0">
        <x:v>38.37756</x:v>
      </x:c>
      <x:c t="n" s="0">
        <x:v>30.90657</x:v>
      </x:c>
      <x:c t="n" s="0">
        <x:v>28.59157</x:v>
      </x:c>
      <x:c t="n" s="0">
        <x:v>31.84923</x:v>
      </x:c>
      <x:c t="n" s="0">
        <x:v>23.31407</x:v>
      </x:c>
      <x:c t="n" s="0">
        <x:v>25.5424</x:v>
      </x:c>
      <x:c t="n" s="0">
        <x:v>24.0425</x:v>
      </x:c>
      <x:c t="n" s="0">
        <x:v>30.27479</x:v>
      </x:c>
      <x:c t="n" s="0">
        <x:v>30.60785</x:v>
      </x:c>
      <x:c t="n" s="0">
        <x:v>31.81581</x:v>
      </x:c>
      <x:c t="n" s="0">
        <x:v>30.6043</x:v>
      </x:c>
      <x:c t="n" s="0">
        <x:v>32.31866</x:v>
      </x:c>
      <x:c t="n" s="0">
        <x:v>31.60831</x:v>
      </x:c>
      <x:c t="n" s="0">
        <x:v>29.95026</x:v>
      </x:c>
      <x:c t="n" s="0">
        <x:v>32.52751</x:v>
      </x:c>
      <x:c t="n" s="0">
        <x:v>29.15041</x:v>
      </x:c>
      <x:c t="n" s="0">
        <x:v>26.2094</x:v>
      </x:c>
      <x:c t="n" s="0">
        <x:v>24.82185</x:v>
      </x:c>
      <x:c t="n" s="0">
        <x:v>18.87893</x:v>
      </x:c>
      <x:c t="n" s="0">
        <x:v>18.02612</x:v>
      </x:c>
      <x:c t="n" s="0">
        <x:v>16.92644</x:v>
      </x:c>
      <x:c t="n" s="0">
        <x:v>10.14311</x:v>
      </x:c>
      <x:c t="n" s="0">
        <x:v>5.590255</x:v>
      </x:c>
      <x:c t="n" s="0">
        <x:v>5.097852</x:v>
      </x:c>
      <x:c t="n" s="0">
        <x:v>9.91055</x:v>
      </x:c>
      <x:c t="n" s="0">
        <x:v>8.745449</x:v>
      </x:c>
      <x:c t="str">
        <x:v>No</x:v>
      </x:c>
      <x:c t="str">
        <x:v>No</x:v>
      </x:c>
      <x:c t="str">
        <x:v/>
      </x:c>
    </x:row>
    <x:row r="1914">
      <x:c t="n" s="11">
        <x:v>1913</x:v>
      </x:c>
      <x:c t="str" s="11">
        <x:v/>
      </x:c>
      <x:c t="n" s="8">
        <x:v>43948.8531712963</x:v>
      </x:c>
      <x:c t="n" s="7">
        <x:v>43948.8531712963</x:v>
      </x:c>
      <x:c t="n" s="0">
        <x:v>42.83624</x:v>
      </x:c>
      <x:c t="n" s="0">
        <x:v>54.20069</x:v>
      </x:c>
      <x:c t="n" s="0">
        <x:v>79.12358</x:v>
      </x:c>
      <x:c t="n" s="0">
        <x:v>86.38428</x:v>
      </x:c>
      <x:c t="n" s="0">
        <x:v>-2.648309</x:v>
      </x:c>
      <x:c t="n" s="0">
        <x:v>-1.117839</x:v>
      </x:c>
      <x:c t="n" s="0">
        <x:v>12.7104</x:v>
      </x:c>
      <x:c t="n" s="0">
        <x:v>16.71727</x:v>
      </x:c>
      <x:c t="n" s="0">
        <x:v>12.60152</x:v>
      </x:c>
      <x:c t="n" s="0">
        <x:v>21.69978</x:v>
      </x:c>
      <x:c t="n" s="0">
        <x:v>19.59796</x:v>
      </x:c>
      <x:c t="n" s="0">
        <x:v>25.17125</x:v>
      </x:c>
      <x:c t="n" s="0">
        <x:v>26.58152</x:v>
      </x:c>
      <x:c t="n" s="0">
        <x:v>30.46835</x:v>
      </x:c>
      <x:c t="n" s="0">
        <x:v>33.12854</x:v>
      </x:c>
      <x:c t="n" s="0">
        <x:v>35.76747</x:v>
      </x:c>
      <x:c t="n" s="0">
        <x:v>29.12377</x:v>
      </x:c>
      <x:c t="n" s="0">
        <x:v>28.96788</x:v>
      </x:c>
      <x:c t="n" s="0">
        <x:v>28.11207</x:v>
      </x:c>
      <x:c t="n" s="0">
        <x:v>26.85326</x:v>
      </x:c>
      <x:c t="n" s="0">
        <x:v>25.22724</x:v>
      </x:c>
      <x:c t="n" s="0">
        <x:v>29.0497</x:v>
      </x:c>
      <x:c t="n" s="0">
        <x:v>30.72092</x:v>
      </x:c>
      <x:c t="n" s="0">
        <x:v>30.85377</x:v>
      </x:c>
      <x:c t="n" s="0">
        <x:v>32.67234</x:v>
      </x:c>
      <x:c t="n" s="0">
        <x:v>33.47405</x:v>
      </x:c>
      <x:c t="n" s="0">
        <x:v>32.11275</x:v>
      </x:c>
      <x:c t="n" s="0">
        <x:v>31.91319</x:v>
      </x:c>
      <x:c t="n" s="0">
        <x:v>30.22245</x:v>
      </x:c>
      <x:c t="n" s="0">
        <x:v>28.03417</x:v>
      </x:c>
      <x:c t="n" s="0">
        <x:v>25.41861</x:v>
      </x:c>
      <x:c t="n" s="0">
        <x:v>23.01803</x:v>
      </x:c>
      <x:c t="n" s="0">
        <x:v>19.17669</x:v>
      </x:c>
      <x:c t="n" s="0">
        <x:v>17.17398</x:v>
      </x:c>
      <x:c t="n" s="0">
        <x:v>15.4639</x:v>
      </x:c>
      <x:c t="n" s="0">
        <x:v>10.17367</x:v>
      </x:c>
      <x:c t="n" s="0">
        <x:v>6.075582</x:v>
      </x:c>
      <x:c t="n" s="0">
        <x:v>4.210117</x:v>
      </x:c>
      <x:c t="n" s="0">
        <x:v>10.24049</x:v>
      </x:c>
      <x:c t="n" s="0">
        <x:v>9.081196</x:v>
      </x:c>
      <x:c t="n" s="0">
        <x:v>-3.559216</x:v>
      </x:c>
      <x:c t="n" s="0">
        <x:v>-4.90484</x:v>
      </x:c>
      <x:c t="n" s="0">
        <x:v>11.27785</x:v>
      </x:c>
      <x:c t="n" s="0">
        <x:v>16.07752</x:v>
      </x:c>
      <x:c t="n" s="0">
        <x:v>8.748186</x:v>
      </x:c>
      <x:c t="n" s="0">
        <x:v>23.72025</x:v>
      </x:c>
      <x:c t="n" s="0">
        <x:v>18.53535</x:v>
      </x:c>
      <x:c t="n" s="0">
        <x:v>27.83338</x:v>
      </x:c>
      <x:c t="n" s="0">
        <x:v>28.31823</x:v>
      </x:c>
      <x:c t="n" s="0">
        <x:v>31.17788</x:v>
      </x:c>
      <x:c t="n" s="0">
        <x:v>38.37756</x:v>
      </x:c>
      <x:c t="n" s="0">
        <x:v>24.24768</x:v>
      </x:c>
      <x:c t="n" s="0">
        <x:v>28.59157</x:v>
      </x:c>
      <x:c t="n" s="0">
        <x:v>31.07556</x:v>
      </x:c>
      <x:c t="n" s="0">
        <x:v>28.23928</x:v>
      </x:c>
      <x:c t="n" s="0">
        <x:v>23.61796</x:v>
      </x:c>
      <x:c t="n" s="0">
        <x:v>22.28966</x:v>
      </x:c>
      <x:c t="n" s="0">
        <x:v>30.73001</x:v>
      </x:c>
      <x:c t="n" s="0">
        <x:v>27.85365</x:v>
      </x:c>
      <x:c t="n" s="0">
        <x:v>33.80861</x:v>
      </x:c>
      <x:c t="n" s="0">
        <x:v>27.67963</x:v>
      </x:c>
      <x:c t="n" s="0">
        <x:v>31.69574</x:v>
      </x:c>
      <x:c t="n" s="0">
        <x:v>29.80031</x:v>
      </x:c>
      <x:c t="n" s="0">
        <x:v>32.012</x:v>
      </x:c>
      <x:c t="n" s="0">
        <x:v>30.69412</x:v>
      </x:c>
      <x:c t="n" s="0">
        <x:v>29.05382</x:v>
      </x:c>
      <x:c t="n" s="0">
        <x:v>25.19307</x:v>
      </x:c>
      <x:c t="n" s="0">
        <x:v>22.54261</x:v>
      </x:c>
      <x:c t="n" s="0">
        <x:v>20.82597</x:v>
      </x:c>
      <x:c t="n" s="0">
        <x:v>18.3384</x:v>
      </x:c>
      <x:c t="n" s="0">
        <x:v>15.37637</x:v>
      </x:c>
      <x:c t="n" s="0">
        <x:v>11.5957</x:v>
      </x:c>
      <x:c t="n" s="0">
        <x:v>6.814671</x:v>
      </x:c>
      <x:c t="n" s="0">
        <x:v>5.087249</x:v>
      </x:c>
      <x:c t="n" s="0">
        <x:v>9.947961</x:v>
      </x:c>
      <x:c t="n" s="0">
        <x:v>9.052242</x:v>
      </x:c>
      <x:c t="str">
        <x:v>No</x:v>
      </x:c>
      <x:c t="str">
        <x:v>No</x:v>
      </x:c>
      <x:c t="str">
        <x:v/>
      </x:c>
    </x:row>
    <x:row r="1915">
      <x:c t="n" s="11">
        <x:v>1914</x:v>
      </x:c>
      <x:c t="str" s="11">
        <x:v/>
      </x:c>
      <x:c t="n" s="8">
        <x:v>43948.8531712963</x:v>
      </x:c>
      <x:c t="n" s="7">
        <x:v>43948.8531712963</x:v>
      </x:c>
      <x:c t="n" s="0">
        <x:v>40.08073</x:v>
      </x:c>
      <x:c t="n" s="0">
        <x:v>54.20069</x:v>
      </x:c>
      <x:c t="n" s="0">
        <x:v>87.0732</x:v>
      </x:c>
      <x:c t="n" s="0">
        <x:v>90.64674</x:v>
      </x:c>
      <x:c t="n" s="0">
        <x:v>-2.850241</x:v>
      </x:c>
      <x:c t="n" s="0">
        <x:v>-1.503349</x:v>
      </x:c>
      <x:c t="n" s="0">
        <x:v>12.52852</x:v>
      </x:c>
      <x:c t="n" s="0">
        <x:v>16.62955</x:v>
      </x:c>
      <x:c t="n" s="0">
        <x:v>12.21162</x:v>
      </x:c>
      <x:c t="n" s="0">
        <x:v>21.90152</x:v>
      </x:c>
      <x:c t="n" s="0">
        <x:v>19.45814</x:v>
      </x:c>
      <x:c t="n" s="0">
        <x:v>25.67692</x:v>
      </x:c>
      <x:c t="n" s="0">
        <x:v>27.31384</x:v>
      </x:c>
      <x:c t="n" s="0">
        <x:v>30.57944</x:v>
      </x:c>
      <x:c t="n" s="0">
        <x:v>34.40892</x:v>
      </x:c>
      <x:c t="n" s="0">
        <x:v>35.13417</x:v>
      </x:c>
      <x:c t="n" s="0">
        <x:v>29.00167</x:v>
      </x:c>
      <x:c t="n" s="0">
        <x:v>28.95045</x:v>
      </x:c>
      <x:c t="n" s="0">
        <x:v>28.0884</x:v>
      </x:c>
      <x:c t="n" s="0">
        <x:v>26.3838</x:v>
      </x:c>
      <x:c t="n" s="0">
        <x:v>25.55843</x:v>
      </x:c>
      <x:c t="n" s="0">
        <x:v>30.05267</x:v>
      </x:c>
      <x:c t="n" s="0">
        <x:v>30.64726</x:v>
      </x:c>
      <x:c t="n" s="0">
        <x:v>31.29505</x:v>
      </x:c>
      <x:c t="n" s="0">
        <x:v>32.09632</x:v>
      </x:c>
      <x:c t="n" s="0">
        <x:v>33.24641</x:v>
      </x:c>
      <x:c t="n" s="0">
        <x:v>32.10694</x:v>
      </x:c>
      <x:c t="n" s="0">
        <x:v>32.08908</x:v>
      </x:c>
      <x:c t="n" s="0">
        <x:v>30.09373</x:v>
      </x:c>
      <x:c t="n" s="0">
        <x:v>28.20331</x:v>
      </x:c>
      <x:c t="n" s="0">
        <x:v>25.45556</x:v>
      </x:c>
      <x:c t="n" s="0">
        <x:v>22.88118</x:v>
      </x:c>
      <x:c t="n" s="0">
        <x:v>19.61626</x:v>
      </x:c>
      <x:c t="n" s="0">
        <x:v>17.33419</x:v>
      </x:c>
      <x:c t="n" s="0">
        <x:v>15.3924</x:v>
      </x:c>
      <x:c t="n" s="0">
        <x:v>10.19043</x:v>
      </x:c>
      <x:c t="n" s="0">
        <x:v>6.104366</x:v>
      </x:c>
      <x:c t="n" s="0">
        <x:v>4.191412</x:v>
      </x:c>
      <x:c t="n" s="0">
        <x:v>10.40012</x:v>
      </x:c>
      <x:c t="n" s="0">
        <x:v>9.035573</x:v>
      </x:c>
      <x:c t="n" s="0">
        <x:v>-5.328062</x:v>
      </x:c>
      <x:c t="n" s="0">
        <x:v>-4.90484</x:v>
      </x:c>
      <x:c t="n" s="0">
        <x:v>11.27785</x:v>
      </x:c>
      <x:c t="n" s="0">
        <x:v>16.07752</x:v>
      </x:c>
      <x:c t="n" s="0">
        <x:v>8.748186</x:v>
      </x:c>
      <x:c t="n" s="0">
        <x:v>21.69796</x:v>
      </x:c>
      <x:c t="n" s="0">
        <x:v>18.53535</x:v>
      </x:c>
      <x:c t="n" s="0">
        <x:v>27.83285</x:v>
      </x:c>
      <x:c t="n" s="0">
        <x:v>30.11923</x:v>
      </x:c>
      <x:c t="n" s="0">
        <x:v>31.17788</x:v>
      </x:c>
      <x:c t="n" s="0">
        <x:v>38.37756</x:v>
      </x:c>
      <x:c t="n" s="0">
        <x:v>24.56886</x:v>
      </x:c>
      <x:c t="n" s="0">
        <x:v>26.41761</x:v>
      </x:c>
      <x:c t="n" s="0">
        <x:v>27.25605</x:v>
      </x:c>
      <x:c t="n" s="0">
        <x:v>27.56119</x:v>
      </x:c>
      <x:c t="n" s="0">
        <x:v>18.15275</x:v>
      </x:c>
      <x:c t="n" s="0">
        <x:v>29.44657</x:v>
      </x:c>
      <x:c t="n" s="0">
        <x:v>33.37212</x:v>
      </x:c>
      <x:c t="n" s="0">
        <x:v>28.4285</x:v>
      </x:c>
      <x:c t="n" s="0">
        <x:v>35.20891</x:v>
      </x:c>
      <x:c t="n" s="0">
        <x:v>24.64297</x:v>
      </x:c>
      <x:c t="n" s="0">
        <x:v>33.92265</x:v>
      </x:c>
      <x:c t="n" s="0">
        <x:v>35.94175</x:v>
      </x:c>
      <x:c t="n" s="0">
        <x:v>34.04725</x:v>
      </x:c>
      <x:c t="n" s="0">
        <x:v>28.56645</x:v>
      </x:c>
      <x:c t="n" s="0">
        <x:v>27.21882</x:v>
      </x:c>
      <x:c t="n" s="0">
        <x:v>24.44344</x:v>
      </x:c>
      <x:c t="n" s="0">
        <x:v>21.82544</x:v>
      </x:c>
      <x:c t="n" s="0">
        <x:v>21.89917</x:v>
      </x:c>
      <x:c t="n" s="0">
        <x:v>17.06295</x:v>
      </x:c>
      <x:c t="n" s="0">
        <x:v>14.83277</x:v>
      </x:c>
      <x:c t="n" s="0">
        <x:v>9.68036</x:v>
      </x:c>
      <x:c t="n" s="0">
        <x:v>5.920031</x:v>
      </x:c>
      <x:c t="n" s="0">
        <x:v>3.014186</x:v>
      </x:c>
      <x:c t="n" s="0">
        <x:v>11.27572</x:v>
      </x:c>
      <x:c t="n" s="0">
        <x:v>8.427897</x:v>
      </x:c>
      <x:c t="str">
        <x:v>No</x:v>
      </x:c>
      <x:c t="str">
        <x:v>No</x:v>
      </x:c>
      <x:c t="str">
        <x:v/>
      </x:c>
    </x:row>
    <x:row r="1916">
      <x:c t="n" s="11">
        <x:v>1915</x:v>
      </x:c>
      <x:c t="str" s="11">
        <x:v/>
      </x:c>
      <x:c t="n" s="8">
        <x:v>43948.8531712963</x:v>
      </x:c>
      <x:c t="n" s="7">
        <x:v>43948.8531712963</x:v>
      </x:c>
      <x:c t="n" s="0">
        <x:v>45.12669</x:v>
      </x:c>
      <x:c t="n" s="0">
        <x:v>54.20069</x:v>
      </x:c>
      <x:c t="n" s="0">
        <x:v>89.79684</x:v>
      </x:c>
      <x:c t="n" s="0">
        <x:v>91.03268</x:v>
      </x:c>
      <x:c t="n" s="0">
        <x:v>-3.162583</x:v>
      </x:c>
      <x:c t="n" s="0">
        <x:v>-1.862053</x:v>
      </x:c>
      <x:c t="n" s="0">
        <x:v>12.36692</x:v>
      </x:c>
      <x:c t="n" s="0">
        <x:v>16.55321</x:v>
      </x:c>
      <x:c t="n" s="0">
        <x:v>11.84846</x:v>
      </x:c>
      <x:c t="n" s="0">
        <x:v>21.82049</x:v>
      </x:c>
      <x:c t="n" s="0">
        <x:v>19.33505</x:v>
      </x:c>
      <x:c t="n" s="0">
        <x:v>26.06597</x:v>
      </x:c>
      <x:c t="n" s="0">
        <x:v>27.8543</x:v>
      </x:c>
      <x:c t="n" s="0">
        <x:v>30.9215</x:v>
      </x:c>
      <x:c t="n" s="0">
        <x:v>34.93547</x:v>
      </x:c>
      <x:c t="n" s="0">
        <x:v>34.5325</x:v>
      </x:c>
      <x:c t="n" s="0">
        <x:v>28.55929</x:v>
      </x:c>
      <x:c t="n" s="0">
        <x:v>28.74066</x:v>
      </x:c>
      <x:c t="n" s="0">
        <x:v>28.00151</x:v>
      </x:c>
      <x:c t="n" s="0">
        <x:v>26.11582</x:v>
      </x:c>
      <x:c t="n" s="0">
        <x:v>26.5919</x:v>
      </x:c>
      <x:c t="n" s="0">
        <x:v>30.00422</x:v>
      </x:c>
      <x:c t="n" s="0">
        <x:v>30.74406</x:v>
      </x:c>
      <x:c t="n" s="0">
        <x:v>32.04391</x:v>
      </x:c>
      <x:c t="n" s="0">
        <x:v>31.58917</x:v>
      </x:c>
      <x:c t="n" s="0">
        <x:v>33.13703</x:v>
      </x:c>
      <x:c t="n" s="0">
        <x:v>32.80111</x:v>
      </x:c>
      <x:c t="n" s="0">
        <x:v>32.20895</x:v>
      </x:c>
      <x:c t="n" s="0">
        <x:v>30.08518</x:v>
      </x:c>
      <x:c t="n" s="0">
        <x:v>27.96311</x:v>
      </x:c>
      <x:c t="n" s="0">
        <x:v>25.18808</x:v>
      </x:c>
      <x:c t="n" s="0">
        <x:v>23.0562</x:v>
      </x:c>
      <x:c t="n" s="0">
        <x:v>19.7815</x:v>
      </x:c>
      <x:c t="n" s="0">
        <x:v>17.19677</x:v>
      </x:c>
      <x:c t="n" s="0">
        <x:v>15.45333</x:v>
      </x:c>
      <x:c t="n" s="0">
        <x:v>10.17772</x:v>
      </x:c>
      <x:c t="n" s="0">
        <x:v>6.039737</x:v>
      </x:c>
      <x:c t="n" s="0">
        <x:v>4.161411</x:v>
      </x:c>
      <x:c t="n" s="0">
        <x:v>10.28293</x:v>
      </x:c>
      <x:c t="n" s="0">
        <x:v>9.005937</x:v>
      </x:c>
      <x:c t="n" s="0">
        <x:v>-5.651742</x:v>
      </x:c>
      <x:c t="n" s="0">
        <x:v>-4.90484</x:v>
      </x:c>
      <x:c t="n" s="0">
        <x:v>10.30347</x:v>
      </x:c>
      <x:c t="n" s="0">
        <x:v>15.61794</x:v>
      </x:c>
      <x:c t="n" s="0">
        <x:v>8.748186</x:v>
      </x:c>
      <x:c t="n" s="0">
        <x:v>21.3135</x:v>
      </x:c>
      <x:c t="n" s="0">
        <x:v>18.74664</x:v>
      </x:c>
      <x:c t="n" s="0">
        <x:v>27.82915</x:v>
      </x:c>
      <x:c t="n" s="0">
        <x:v>30.11923</x:v>
      </x:c>
      <x:c t="n" s="0">
        <x:v>34.23149</x:v>
      </x:c>
      <x:c t="n" s="0">
        <x:v>33.24572</x:v>
      </x:c>
      <x:c t="n" s="0">
        <x:v>26.3269</x:v>
      </x:c>
      <x:c t="n" s="0">
        <x:v>24.27233</x:v>
      </x:c>
      <x:c t="n" s="0">
        <x:v>29.74692</x:v>
      </x:c>
      <x:c t="n" s="0">
        <x:v>27.37217</x:v>
      </x:c>
      <x:c t="n" s="0">
        <x:v>27.82971</x:v>
      </x:c>
      <x:c t="n" s="0">
        <x:v>29.93374</x:v>
      </x:c>
      <x:c t="n" s="0">
        <x:v>28.69069</x:v>
      </x:c>
      <x:c t="n" s="0">
        <x:v>32.44748</x:v>
      </x:c>
      <x:c t="n" s="0">
        <x:v>30.63445</x:v>
      </x:c>
      <x:c t="n" s="0">
        <x:v>30.3982</x:v>
      </x:c>
      <x:c t="n" s="0">
        <x:v>31.89956</x:v>
      </x:c>
      <x:c t="n" s="0">
        <x:v>30.90039</x:v>
      </x:c>
      <x:c t="n" s="0">
        <x:v>29.33604</x:v>
      </x:c>
      <x:c t="n" s="0">
        <x:v>28.8341</x:v>
      </x:c>
      <x:c t="n" s="0">
        <x:v>26.52447</x:v>
      </x:c>
      <x:c t="n" s="0">
        <x:v>24.72305</x:v>
      </x:c>
      <x:c t="n" s="0">
        <x:v>24.33899</x:v>
      </x:c>
      <x:c t="n" s="0">
        <x:v>19.55838</x:v>
      </x:c>
      <x:c t="n" s="0">
        <x:v>37.10988</x:v>
      </x:c>
      <x:c t="n" s="0">
        <x:v>37.33007</x:v>
      </x:c>
      <x:c t="n" s="0">
        <x:v>24.19912</x:v>
      </x:c>
      <x:c t="n" s="0">
        <x:v>21.44567</x:v>
      </x:c>
      <x:c t="n" s="0">
        <x:v>16.14014</x:v>
      </x:c>
      <x:c t="n" s="0">
        <x:v>16.61694</x:v>
      </x:c>
      <x:c t="n" s="0">
        <x:v>9.155968</x:v>
      </x:c>
      <x:c t="str">
        <x:v>No</x:v>
      </x:c>
      <x:c t="str">
        <x:v>No</x:v>
      </x:c>
      <x:c t="str">
        <x:v/>
      </x:c>
    </x:row>
    <x:row r="1917">
      <x:c t="n" s="11">
        <x:v>1916</x:v>
      </x:c>
      <x:c t="str" s="11">
        <x:v/>
      </x:c>
      <x:c t="n" s="8">
        <x:v>43948.8531712963</x:v>
      </x:c>
      <x:c t="n" s="7">
        <x:v>43948.8531712963</x:v>
      </x:c>
      <x:c t="n" s="0">
        <x:v>42.35127</x:v>
      </x:c>
      <x:c t="n" s="0">
        <x:v>54.20069</x:v>
      </x:c>
      <x:c t="n" s="0">
        <x:v>89.54529</x:v>
      </x:c>
      <x:c t="n" s="0">
        <x:v>91.12775</x:v>
      </x:c>
      <x:c t="n" s="0">
        <x:v>-3.448355</x:v>
      </x:c>
      <x:c t="n" s="0">
        <x:v>-2.193752</x:v>
      </x:c>
      <x:c t="n" s="0">
        <x:v>11.89871</x:v>
      </x:c>
      <x:c t="n" s="0">
        <x:v>16.30604</x:v>
      </x:c>
      <x:c t="n" s="0">
        <x:v>11.5123</x:v>
      </x:c>
      <x:c t="n" s="0">
        <x:v>21.75007</x:v>
      </x:c>
      <x:c t="n" s="0">
        <x:v>19.30876</x:v>
      </x:c>
      <x:c t="n" s="0">
        <x:v>26.37238</x:v>
      </x:c>
      <x:c t="n" s="0">
        <x:v>28.26796</x:v>
      </x:c>
      <x:c t="n" s="0">
        <x:v>31.78327</x:v>
      </x:c>
      <x:c t="n" s="0">
        <x:v>34.37257</x:v>
      </x:c>
      <x:c t="n" s="0">
        <x:v>33.95799</x:v>
      </x:c>
      <x:c t="n" s="0">
        <x:v>28.14216</x:v>
      </x:c>
      <x:c t="n" s="0">
        <x:v>29.2266</x:v>
      </x:c>
      <x:c t="n" s="0">
        <x:v>27.89288</x:v>
      </x:c>
      <x:c t="n" s="0">
        <x:v>26.57098</x:v>
      </x:c>
      <x:c t="n" s="0">
        <x:v>26.86167</x:v>
      </x:c>
      <x:c t="n" s="0">
        <x:v>29.86222</x:v>
      </x:c>
      <x:c t="n" s="0">
        <x:v>30.71394</x:v>
      </x:c>
      <x:c t="n" s="0">
        <x:v>32.01015</x:v>
      </x:c>
      <x:c t="n" s="0">
        <x:v>32.09005</x:v>
      </x:c>
      <x:c t="n" s="0">
        <x:v>33.09663</x:v>
      </x:c>
      <x:c t="n" s="0">
        <x:v>32.43777</x:v>
      </x:c>
      <x:c t="n" s="0">
        <x:v>32.00379</x:v>
      </x:c>
      <x:c t="n" s="0">
        <x:v>29.98687</x:v>
      </x:c>
      <x:c t="n" s="0">
        <x:v>28.25676</x:v>
      </x:c>
      <x:c t="n" s="0">
        <x:v>25.36932</x:v>
      </x:c>
      <x:c t="n" s="0">
        <x:v>23.67829</x:v>
      </x:c>
      <x:c t="n" s="0">
        <x:v>22.38033</x:v>
      </x:c>
      <x:c t="n" s="0">
        <x:v>30.65903</x:v>
      </x:c>
      <x:c t="n" s="0">
        <x:v>29.25025</x:v>
      </x:c>
      <x:c t="n" s="0">
        <x:v>16.69657</x:v>
      </x:c>
      <x:c t="n" s="0">
        <x:v>13.79652</x:v>
      </x:c>
      <x:c t="n" s="0">
        <x:v>9.048492</x:v>
      </x:c>
      <x:c t="n" s="0">
        <x:v>12.1125</x:v>
      </x:c>
      <x:c t="n" s="0">
        <x:v>8.910925</x:v>
      </x:c>
      <x:c t="n" s="0">
        <x:v>-5.651742</x:v>
      </x:c>
      <x:c t="n" s="0">
        <x:v>-4.90484</x:v>
      </x:c>
      <x:c t="n" s="0">
        <x:v>4.202942</x:v>
      </x:c>
      <x:c t="n" s="0">
        <x:v>13.84702</x:v>
      </x:c>
      <x:c t="n" s="0">
        <x:v>8.748186</x:v>
      </x:c>
      <x:c t="n" s="0">
        <x:v>21.3135</x:v>
      </x:c>
      <x:c t="n" s="0">
        <x:v>19.32506</x:v>
      </x:c>
      <x:c t="n" s="0">
        <x:v>27.82915</x:v>
      </x:c>
      <x:c t="n" s="0">
        <x:v>30.76241</x:v>
      </x:c>
      <x:c t="n" s="0">
        <x:v>34.90711</x:v>
      </x:c>
      <x:c t="n" s="0">
        <x:v>27.16829</x:v>
      </x:c>
      <x:c t="n" s="0">
        <x:v>26.3269</x:v>
      </x:c>
      <x:c t="n" s="0">
        <x:v>31.51057</x:v>
      </x:c>
      <x:c t="n" s="0">
        <x:v>31.3199</x:v>
      </x:c>
      <x:c t="n" s="0">
        <x:v>27.11354</x:v>
      </x:c>
      <x:c t="n" s="0">
        <x:v>26.6819</x:v>
      </x:c>
      <x:c t="n" s="0">
        <x:v>27.11092</x:v>
      </x:c>
      <x:c t="n" s="0">
        <x:v>28.13355</x:v>
      </x:c>
      <x:c t="n" s="0">
        <x:v>29.84753</x:v>
      </x:c>
      <x:c t="n" s="0">
        <x:v>32.98503</x:v>
      </x:c>
      <x:c t="n" s="0">
        <x:v>33.80532</x:v>
      </x:c>
      <x:c t="n" s="0">
        <x:v>32.56961</x:v>
      </x:c>
      <x:c t="n" s="0">
        <x:v>29.63098</x:v>
      </x:c>
      <x:c t="n" s="0">
        <x:v>32.22023</x:v>
      </x:c>
      <x:c t="n" s="0">
        <x:v>29.11692</x:v>
      </x:c>
      <x:c t="n" s="0">
        <x:v>30.97406</x:v>
      </x:c>
      <x:c t="n" s="0">
        <x:v>27.44477</x:v>
      </x:c>
      <x:c t="n" s="0">
        <x:v>26.53122</x:v>
      </x:c>
      <x:c t="n" s="0">
        <x:v>28.19932</x:v>
      </x:c>
      <x:c t="n" s="0">
        <x:v>34.20935</x:v>
      </x:c>
      <x:c t="n" s="0">
        <x:v>25.42021</x:v>
      </x:c>
      <x:c t="n" s="0">
        <x:v>10.23256</x:v>
      </x:c>
      <x:c t="n" s="0">
        <x:v>10.34101</x:v>
      </x:c>
      <x:c t="n" s="0">
        <x:v>5.727234</x:v>
      </x:c>
      <x:c t="n" s="0">
        <x:v>10.90468</x:v>
      </x:c>
      <x:c t="n" s="0">
        <x:v>8.060205</x:v>
      </x:c>
      <x:c t="str">
        <x:v>No</x:v>
      </x:c>
      <x:c t="str">
        <x:v>No</x:v>
      </x:c>
      <x:c t="str">
        <x:v/>
      </x:c>
    </x:row>
    <x:row r="1918">
      <x:c t="n" s="11">
        <x:v>1917</x:v>
      </x:c>
      <x:c t="str" s="11">
        <x:v/>
      </x:c>
      <x:c t="n" s="8">
        <x:v>43948.8531828704</x:v>
      </x:c>
      <x:c t="n" s="7">
        <x:v>43948.8531828704</x:v>
      </x:c>
      <x:c t="n" s="0">
        <x:v>42.18807</x:v>
      </x:c>
      <x:c t="n" s="0">
        <x:v>54.20069</x:v>
      </x:c>
      <x:c t="n" s="0">
        <x:v>88.52892</x:v>
      </x:c>
      <x:c t="n" s="0">
        <x:v>90.68665</x:v>
      </x:c>
      <x:c t="n" s="0">
        <x:v>-3.708244</x:v>
      </x:c>
      <x:c t="n" s="0">
        <x:v>-2.498581</x:v>
      </x:c>
      <x:c t="n" s="0">
        <x:v>11.3378</x:v>
      </x:c>
      <x:c t="n" s="0">
        <x:v>16.02293</x:v>
      </x:c>
      <x:c t="n" s="0">
        <x:v>11.20305</x:v>
      </x:c>
      <x:c t="n" s="0">
        <x:v>21.68901</x:v>
      </x:c>
      <x:c t="n" s="0">
        <x:v>19.31115</x:v>
      </x:c>
      <x:c t="n" s="0">
        <x:v>26.61797</x:v>
      </x:c>
      <x:c t="n" s="0">
        <x:v>28.87103</x:v>
      </x:c>
      <x:c t="n" s="0">
        <x:v>32.40423</x:v>
      </x:c>
      <x:c t="n" s="0">
        <x:v>33.82632</x:v>
      </x:c>
      <x:c t="n" s="0">
        <x:v>33.39892</x:v>
      </x:c>
      <x:c t="n" s="0">
        <x:v>29.69016</x:v>
      </x:c>
      <x:c t="n" s="0">
        <x:v>29.35177</x:v>
      </x:c>
      <x:c t="n" s="0">
        <x:v>27.75262</x:v>
      </x:c>
      <x:c t="n" s="0">
        <x:v>26.3105</x:v>
      </x:c>
      <x:c t="n" s="0">
        <x:v>27.32564</x:v>
      </x:c>
      <x:c t="n" s="0">
        <x:v>29.4871</x:v>
      </x:c>
      <x:c t="n" s="0">
        <x:v>30.33268</x:v>
      </x:c>
      <x:c t="n" s="0">
        <x:v>32.51273</x:v>
      </x:c>
      <x:c t="n" s="0">
        <x:v>31.88877</x:v>
      </x:c>
      <x:c t="n" s="0">
        <x:v>32.81867</x:v>
      </x:c>
      <x:c t="n" s="0">
        <x:v>32.23398</x:v>
      </x:c>
      <x:c t="n" s="0">
        <x:v>32.3214</x:v>
      </x:c>
      <x:c t="n" s="0">
        <x:v>29.79489</x:v>
      </x:c>
      <x:c t="n" s="0">
        <x:v>28.44236</x:v>
      </x:c>
      <x:c t="n" s="0">
        <x:v>25.52388</x:v>
      </x:c>
      <x:c t="n" s="0">
        <x:v>23.73469</x:v>
      </x:c>
      <x:c t="n" s="0">
        <x:v>22.2243</x:v>
      </x:c>
      <x:c t="n" s="0">
        <x:v>30.02161</x:v>
      </x:c>
      <x:c t="n" s="0">
        <x:v>28.64064</x:v>
      </x:c>
      <x:c t="n" s="0">
        <x:v>16.16831</x:v>
      </x:c>
      <x:c t="n" s="0">
        <x:v>13.24051</x:v>
      </x:c>
      <x:c t="n" s="0">
        <x:v>8.642177</x:v>
      </x:c>
      <x:c t="n" s="0">
        <x:v>11.78879</x:v>
      </x:c>
      <x:c t="n" s="0">
        <x:v>8.903442</x:v>
      </x:c>
      <x:c t="n" s="0">
        <x:v>-5.651742</x:v>
      </x:c>
      <x:c t="n" s="0">
        <x:v>-4.90484</x:v>
      </x:c>
      <x:c t="n" s="0">
        <x:v>4.202942</x:v>
      </x:c>
      <x:c t="n" s="0">
        <x:v>13.84702</x:v>
      </x:c>
      <x:c t="n" s="0">
        <x:v>8.748186</x:v>
      </x:c>
      <x:c t="n" s="0">
        <x:v>21.3135</x:v>
      </x:c>
      <x:c t="n" s="0">
        <x:v>19.32506</x:v>
      </x:c>
      <x:c t="n" s="0">
        <x:v>27.82915</x:v>
      </x:c>
      <x:c t="n" s="0">
        <x:v>31.3225</x:v>
      </x:c>
      <x:c t="n" s="0">
        <x:v>34.90711</x:v>
      </x:c>
      <x:c t="n" s="0">
        <x:v>27.16829</x:v>
      </x:c>
      <x:c t="n" s="0">
        <x:v>26.3269</x:v>
      </x:c>
      <x:c t="n" s="0">
        <x:v>34.09006</x:v>
      </x:c>
      <x:c t="n" s="0">
        <x:v>25.59573</x:v>
      </x:c>
      <x:c t="n" s="0">
        <x:v>26.44773</x:v>
      </x:c>
      <x:c t="n" s="0">
        <x:v>24.47868</x:v>
      </x:c>
      <x:c t="n" s="0">
        <x:v>29.70331</x:v>
      </x:c>
      <x:c t="n" s="0">
        <x:v>25.56315</x:v>
      </x:c>
      <x:c t="n" s="0">
        <x:v>28.04883</x:v>
      </x:c>
      <x:c t="n" s="0">
        <x:v>34.76265</x:v>
      </x:c>
      <x:c t="n" s="0">
        <x:v>30.54021</x:v>
      </x:c>
      <x:c t="n" s="0">
        <x:v>28.30444</x:v>
      </x:c>
      <x:c t="n" s="0">
        <x:v>30.65559</x:v>
      </x:c>
      <x:c t="n" s="0">
        <x:v>32.68839</x:v>
      </x:c>
      <x:c t="n" s="0">
        <x:v>28.90714</x:v>
      </x:c>
      <x:c t="n" s="0">
        <x:v>26.04148</x:v>
      </x:c>
      <x:c t="n" s="0">
        <x:v>25.05362</x:v>
      </x:c>
      <x:c t="n" s="0">
        <x:v>23.53761</x:v>
      </x:c>
      <x:c t="n" s="0">
        <x:v>19.23915</x:v>
      </x:c>
      <x:c t="n" s="0">
        <x:v>16.92391</x:v>
      </x:c>
      <x:c t="n" s="0">
        <x:v>18.25292</x:v>
      </x:c>
      <x:c t="n" s="0">
        <x:v>10.32529</x:v>
      </x:c>
      <x:c t="n" s="0">
        <x:v>5.859385</x:v>
      </x:c>
      <x:c t="n" s="0">
        <x:v>2.822879</x:v>
      </x:c>
      <x:c t="n" s="0">
        <x:v>10.58768</x:v>
      </x:c>
      <x:c t="n" s="0">
        <x:v>9.701431</x:v>
      </x:c>
      <x:c t="str">
        <x:v>No</x:v>
      </x:c>
      <x:c t="str">
        <x:v>No</x:v>
      </x:c>
      <x:c t="str">
        <x:v/>
      </x:c>
    </x:row>
    <x:row r="1919">
      <x:c t="n" s="11">
        <x:v>1918</x:v>
      </x:c>
      <x:c t="str" s="11">
        <x:v/>
      </x:c>
      <x:c t="n" s="8">
        <x:v>43948.8531828704</x:v>
      </x:c>
      <x:c t="n" s="7">
        <x:v>43948.8531828704</x:v>
      </x:c>
      <x:c t="n" s="0">
        <x:v>41.88559</x:v>
      </x:c>
      <x:c t="n" s="0">
        <x:v>54.20069</x:v>
      </x:c>
      <x:c t="n" s="0">
        <x:v>85.21399</x:v>
      </x:c>
      <x:c t="n" s="0">
        <x:v>86.73489</x:v>
      </x:c>
      <x:c t="n" s="0">
        <x:v>-4.032343</x:v>
      </x:c>
      <x:c t="n" s="0">
        <x:v>-2.91727</x:v>
      </x:c>
      <x:c t="n" s="0">
        <x:v>10.79377</x:v>
      </x:c>
      <x:c t="n" s="0">
        <x:v>15.76562</x:v>
      </x:c>
      <x:c t="n" s="0">
        <x:v>10.76527</x:v>
      </x:c>
      <x:c t="n" s="0">
        <x:v>21.63618</x:v>
      </x:c>
      <x:c t="n" s="0">
        <x:v>19.31318</x:v>
      </x:c>
      <x:c t="n" s="0">
        <x:v>26.73183</x:v>
      </x:c>
      <x:c t="n" s="0">
        <x:v>29.3271</x:v>
      </x:c>
      <x:c t="n" s="0">
        <x:v>32.39257</x:v>
      </x:c>
      <x:c t="n" s="0">
        <x:v>33.29839</x:v>
      </x:c>
      <x:c t="n" s="0">
        <x:v>32.91164</x:v>
      </x:c>
      <x:c t="n" s="0">
        <x:v>30.68028</x:v>
      </x:c>
      <x:c t="n" s="0">
        <x:v>28.69389</x:v>
      </x:c>
      <x:c t="n" s="0">
        <x:v>27.57333</x:v>
      </x:c>
      <x:c t="n" s="0">
        <x:v>26.09833</x:v>
      </x:c>
      <x:c t="n" s="0">
        <x:v>27.38934</x:v>
      </x:c>
      <x:c t="n" s="0">
        <x:v>29.18468</x:v>
      </x:c>
      <x:c t="n" s="0">
        <x:v>30.26323</x:v>
      </x:c>
      <x:c t="n" s="0">
        <x:v>32.37368</x:v>
      </x:c>
      <x:c t="n" s="0">
        <x:v>31.9518</x:v>
      </x:c>
      <x:c t="n" s="0">
        <x:v>32.41729</x:v>
      </x:c>
      <x:c t="n" s="0">
        <x:v>32.13099</x:v>
      </x:c>
      <x:c t="n" s="0">
        <x:v>32.17928</x:v>
      </x:c>
      <x:c t="n" s="0">
        <x:v>29.48523</x:v>
      </x:c>
      <x:c t="n" s="0">
        <x:v>28.09729</x:v>
      </x:c>
      <x:c t="n" s="0">
        <x:v>25.66595</x:v>
      </x:c>
      <x:c t="n" s="0">
        <x:v>23.72608</x:v>
      </x:c>
      <x:c t="n" s="0">
        <x:v>21.84806</x:v>
      </x:c>
      <x:c t="n" s="0">
        <x:v>29.39263</x:v>
      </x:c>
      <x:c t="n" s="0">
        <x:v>28.00153</x:v>
      </x:c>
      <x:c t="n" s="0">
        <x:v>15.65387</x:v>
      </x:c>
      <x:c t="n" s="0">
        <x:v>12.65324</x:v>
      </x:c>
      <x:c t="n" s="0">
        <x:v>8.15158</x:v>
      </x:c>
      <x:c t="n" s="0">
        <x:v>11.63692</x:v>
      </x:c>
      <x:c t="n" s="0">
        <x:v>9.142192</x:v>
      </x:c>
      <x:c t="n" s="0">
        <x:v>-7.847268</x:v>
      </x:c>
      <x:c t="n" s="0">
        <x:v>-9.904834</x:v>
      </x:c>
      <x:c t="n" s="0">
        <x:v>4.202942</x:v>
      </x:c>
      <x:c t="n" s="0">
        <x:v>13.84702</x:v>
      </x:c>
      <x:c t="n" s="0">
        <x:v>2.509369</x:v>
      </x:c>
      <x:c t="n" s="0">
        <x:v>21.3135</x:v>
      </x:c>
      <x:c t="n" s="0">
        <x:v>19.32506</x:v>
      </x:c>
      <x:c t="n" s="0">
        <x:v>26.8418</x:v>
      </x:c>
      <x:c t="n" s="0">
        <x:v>31.00269</x:v>
      </x:c>
      <x:c t="n" s="0">
        <x:v>26.28405</x:v>
      </x:c>
      <x:c t="n" s="0">
        <x:v>26.74417</x:v>
      </x:c>
      <x:c t="n" s="0">
        <x:v>28.76202</x:v>
      </x:c>
      <x:c t="n" s="0">
        <x:v>33.58928</x:v>
      </x:c>
      <x:c t="n" s="0">
        <x:v>15.03909</x:v>
      </x:c>
      <x:c t="n" s="0">
        <x:v>25.74101</x:v>
      </x:c>
      <x:c t="n" s="0">
        <x:v>25.43206</x:v>
      </x:c>
      <x:c t="n" s="0">
        <x:v>24.53485</x:v>
      </x:c>
      <x:c t="n" s="0">
        <x:v>27.4747</x:v>
      </x:c>
      <x:c t="n" s="0">
        <x:v>28.03877</x:v>
      </x:c>
      <x:c t="n" s="0">
        <x:v>29.14125</x:v>
      </x:c>
      <x:c t="n" s="0">
        <x:v>31.17039</x:v>
      </x:c>
      <x:c t="n" s="0">
        <x:v>34.38013</x:v>
      </x:c>
      <x:c t="n" s="0">
        <x:v>33.91265</x:v>
      </x:c>
      <x:c t="n" s="0">
        <x:v>33.36921</x:v>
      </x:c>
      <x:c t="n" s="0">
        <x:v>27.62575</x:v>
      </x:c>
      <x:c t="n" s="0">
        <x:v>27.67976</x:v>
      </x:c>
      <x:c t="n" s="0">
        <x:v>27.13412</x:v>
      </x:c>
      <x:c t="n" s="0">
        <x:v>22.37193</x:v>
      </x:c>
      <x:c t="n" s="0">
        <x:v>21.21491</x:v>
      </x:c>
      <x:c t="n" s="0">
        <x:v>19.34803</x:v>
      </x:c>
      <x:c t="n" s="0">
        <x:v>15.65434</x:v>
      </x:c>
      <x:c t="n" s="0">
        <x:v>8.937652</x:v>
      </x:c>
      <x:c t="n" s="0">
        <x:v>5.131244</x:v>
      </x:c>
      <x:c t="n" s="0">
        <x:v>2.824252</x:v>
      </x:c>
      <x:c t="n" s="0">
        <x:v>8.87314</x:v>
      </x:c>
      <x:c t="n" s="0">
        <x:v>9.410599</x:v>
      </x:c>
      <x:c t="str">
        <x:v>No</x:v>
      </x:c>
      <x:c t="str">
        <x:v>No</x:v>
      </x:c>
      <x:c t="str">
        <x:v/>
      </x:c>
    </x:row>
    <x:row r="1920">
      <x:c t="n" s="11">
        <x:v>1919</x:v>
      </x:c>
      <x:c t="str" s="11">
        <x:v/>
      </x:c>
      <x:c t="n" s="8">
        <x:v>43948.8531828704</x:v>
      </x:c>
      <x:c t="n" s="7">
        <x:v>43948.8531828704</x:v>
      </x:c>
      <x:c t="n" s="0">
        <x:v>42.51609</x:v>
      </x:c>
      <x:c t="n" s="0">
        <x:v>54.20069</x:v>
      </x:c>
      <x:c t="n" s="0">
        <x:v>82.68253</x:v>
      </x:c>
      <x:c t="n" s="0">
        <x:v>85.90514</x:v>
      </x:c>
      <x:c t="n" s="0">
        <x:v>-4.419712</x:v>
      </x:c>
      <x:c t="n" s="0">
        <x:v>-3.456519</x:v>
      </x:c>
      <x:c t="n" s="0">
        <x:v>10.26824</x:v>
      </x:c>
      <x:c t="n" s="0">
        <x:v>15.53311</x:v>
      </x:c>
      <x:c t="n" s="0">
        <x:v>10.18949</x:v>
      </x:c>
      <x:c t="n" s="0">
        <x:v>21.59054</x:v>
      </x:c>
      <x:c t="n" s="0">
        <x:v>19.31492</x:v>
      </x:c>
      <x:c t="n" s="0">
        <x:v>26.74806</x:v>
      </x:c>
      <x:c t="n" s="0">
        <x:v>29.33009</x:v>
      </x:c>
      <x:c t="n" s="0">
        <x:v>31.88543</x:v>
      </x:c>
      <x:c t="n" s="0">
        <x:v>32.70638</x:v>
      </x:c>
      <x:c t="n" s="0">
        <x:v>32.50286</x:v>
      </x:c>
      <x:c t="n" s="0">
        <x:v>30.65715</x:v>
      </x:c>
      <x:c t="n" s="0">
        <x:v>28.04703</x:v>
      </x:c>
      <x:c t="n" s="0">
        <x:v>27.26018</x:v>
      </x:c>
      <x:c t="n" s="0">
        <x:v>26.13752</x:v>
      </x:c>
      <x:c t="n" s="0">
        <x:v>26.80184</x:v>
      </x:c>
      <x:c t="n" s="0">
        <x:v>28.93801</x:v>
      </x:c>
      <x:c t="n" s="0">
        <x:v>30.43698</x:v>
      </x:c>
      <x:c t="n" s="0">
        <x:v>32.47326</x:v>
      </x:c>
      <x:c t="n" s="0">
        <x:v>32.27283</x:v>
      </x:c>
      <x:c t="n" s="0">
        <x:v>32.6862</x:v>
      </x:c>
      <x:c t="n" s="0">
        <x:v>32.29292</x:v>
      </x:c>
      <x:c t="n" s="0">
        <x:v>32.25677</x:v>
      </x:c>
      <x:c t="n" s="0">
        <x:v>29.48816</x:v>
      </x:c>
      <x:c t="n" s="0">
        <x:v>27.93742</x:v>
      </x:c>
      <x:c t="n" s="0">
        <x:v>25.78394</x:v>
      </x:c>
      <x:c t="n" s="0">
        <x:v>23.47798</x:v>
      </x:c>
      <x:c t="n" s="0">
        <x:v>21.91384</x:v>
      </x:c>
      <x:c t="n" s="0">
        <x:v>28.75604</x:v>
      </x:c>
      <x:c t="n" s="0">
        <x:v>27.36471</x:v>
      </x:c>
      <x:c t="n" s="0">
        <x:v>15.13845</x:v>
      </x:c>
      <x:c t="n" s="0">
        <x:v>12.13686</x:v>
      </x:c>
      <x:c t="n" s="0">
        <x:v>7.768421</x:v>
      </x:c>
      <x:c t="n" s="0">
        <x:v>11.44086</x:v>
      </x:c>
      <x:c t="n" s="0">
        <x:v>9.065019</x:v>
      </x:c>
      <x:c t="n" s="0">
        <x:v>-7.847268</x:v>
      </x:c>
      <x:c t="n" s="0">
        <x:v>-9.904834</x:v>
      </x:c>
      <x:c t="n" s="0">
        <x:v>4.202942</x:v>
      </x:c>
      <x:c t="n" s="0">
        <x:v>13.84702</x:v>
      </x:c>
      <x:c t="n" s="0">
        <x:v>2.509369</x:v>
      </x:c>
      <x:c t="n" s="0">
        <x:v>19.45104</x:v>
      </x:c>
      <x:c t="n" s="0">
        <x:v>19.65451</x:v>
      </x:c>
      <x:c t="n" s="0">
        <x:v>26.8418</x:v>
      </x:c>
      <x:c t="n" s="0">
        <x:v>27.67781</x:v>
      </x:c>
      <x:c t="n" s="0">
        <x:v>26.28405</x:v>
      </x:c>
      <x:c t="n" s="0">
        <x:v>21.24507</x:v>
      </x:c>
      <x:c t="n" s="0">
        <x:v>28.76202</x:v>
      </x:c>
      <x:c t="n" s="0">
        <x:v>25.18705</x:v>
      </x:c>
      <x:c t="n" s="0">
        <x:v>16.49324</x:v>
      </x:c>
      <x:c t="n" s="0">
        <x:v>24.50257</x:v>
      </x:c>
      <x:c t="n" s="0">
        <x:v>25.73647</x:v>
      </x:c>
      <x:c t="n" s="0">
        <x:v>23.14993</x:v>
      </x:c>
      <x:c t="n" s="0">
        <x:v>27.79428</x:v>
      </x:c>
      <x:c t="n" s="0">
        <x:v>32.08536</x:v>
      </x:c>
      <x:c t="n" s="0">
        <x:v>32.44016</x:v>
      </x:c>
      <x:c t="n" s="0">
        <x:v>37.23198</x:v>
      </x:c>
      <x:c t="n" s="0">
        <x:v>28.10301</x:v>
      </x:c>
      <x:c t="n" s="0">
        <x:v>29.16184</x:v>
      </x:c>
      <x:c t="n" s="0">
        <x:v>34.08123</x:v>
      </x:c>
      <x:c t="n" s="0">
        <x:v>30.73927</x:v>
      </x:c>
      <x:c t="n" s="0">
        <x:v>26.89026</x:v>
      </x:c>
      <x:c t="n" s="0">
        <x:v>26.66524</x:v>
      </x:c>
      <x:c t="n" s="0">
        <x:v>21.43211</x:v>
      </x:c>
      <x:c t="n" s="0">
        <x:v>20.48014</x:v>
      </x:c>
      <x:c t="n" s="0">
        <x:v>16.83002</x:v>
      </x:c>
      <x:c t="n" s="0">
        <x:v>16.75617</x:v>
      </x:c>
      <x:c t="n" s="0">
        <x:v>9.708002</x:v>
      </x:c>
      <x:c t="n" s="0">
        <x:v>5.791333</x:v>
      </x:c>
      <x:c t="n" s="0">
        <x:v>4.709558</x:v>
      </x:c>
      <x:c t="n" s="0">
        <x:v>10.80833</x:v>
      </x:c>
      <x:c t="n" s="0">
        <x:v>8.427741</x:v>
      </x:c>
      <x:c t="str">
        <x:v>No</x:v>
      </x:c>
      <x:c t="str">
        <x:v>No</x:v>
      </x:c>
      <x:c t="str">
        <x:v/>
      </x:c>
    </x:row>
    <x:row r="1921">
      <x:c t="n" s="11">
        <x:v>1920</x:v>
      </x:c>
      <x:c t="str" s="11">
        <x:v/>
      </x:c>
      <x:c t="n" s="8">
        <x:v>43948.8531828704</x:v>
      </x:c>
      <x:c t="n" s="7">
        <x:v>43948.8531828704</x:v>
      </x:c>
      <x:c t="n" s="0">
        <x:v>42.74582</x:v>
      </x:c>
      <x:c t="n" s="0">
        <x:v>54.20069</x:v>
      </x:c>
      <x:c t="n" s="0">
        <x:v>77.54417</x:v>
      </x:c>
      <x:c t="n" s="0">
        <x:v>79.0692</x:v>
      </x:c>
      <x:c t="n" s="0">
        <x:v>-4.780301</x:v>
      </x:c>
      <x:c t="n" s="0">
        <x:v>-3.97682</x:v>
      </x:c>
      <x:c t="n" s="0">
        <x:v>9.762841</x:v>
      </x:c>
      <x:c t="n" s="0">
        <x:v>15.32419</x:v>
      </x:c>
      <x:c t="n" s="0">
        <x:v>9.629025</x:v>
      </x:c>
      <x:c t="n" s="0">
        <x:v>21.02775</x:v>
      </x:c>
      <x:c t="n" s="0">
        <x:v>19.43277</x:v>
      </x:c>
      <x:c t="n" s="0">
        <x:v>26.7966</x:v>
      </x:c>
      <x:c t="n" s="0">
        <x:v>29.12469</x:v>
      </x:c>
      <x:c t="n" s="0">
        <x:v>31.39985</x:v>
      </x:c>
      <x:c t="n" s="0">
        <x:v>32.07378</x:v>
      </x:c>
      <x:c t="n" s="0">
        <x:v>32.12045</x:v>
      </x:c>
      <x:c t="n" s="0">
        <x:v>30.17756</x:v>
      </x:c>
      <x:c t="n" s="0">
        <x:v>27.41333</x:v>
      </x:c>
      <x:c t="n" s="0">
        <x:v>27.47275</x:v>
      </x:c>
      <x:c t="n" s="0">
        <x:v>25.82645</x:v>
      </x:c>
      <x:c t="n" s="0">
        <x:v>26.94833</x:v>
      </x:c>
      <x:c t="n" s="0">
        <x:v>28.75377</x:v>
      </x:c>
      <x:c t="n" s="0">
        <x:v>30.42875</x:v>
      </x:c>
      <x:c t="n" s="0">
        <x:v>32.16829</x:v>
      </x:c>
      <x:c t="n" s="0">
        <x:v>32.95679</x:v>
      </x:c>
      <x:c t="n" s="0">
        <x:v>32.44975</x:v>
      </x:c>
      <x:c t="n" s="0">
        <x:v>31.94888</x:v>
      </x:c>
      <x:c t="n" s="0">
        <x:v>32.53664</x:v>
      </x:c>
      <x:c t="n" s="0">
        <x:v>29.58513</x:v>
      </x:c>
      <x:c t="n" s="0">
        <x:v>27.86934</x:v>
      </x:c>
      <x:c t="n" s="0">
        <x:v>25.82513</x:v>
      </x:c>
      <x:c t="n" s="0">
        <x:v>23.35174</x:v>
      </x:c>
      <x:c t="n" s="0">
        <x:v>21.75412</x:v>
      </x:c>
      <x:c t="n" s="0">
        <x:v>28.11969</x:v>
      </x:c>
      <x:c t="n" s="0">
        <x:v>26.72697</x:v>
      </x:c>
      <x:c t="n" s="0">
        <x:v>14.65437</x:v>
      </x:c>
      <x:c t="n" s="0">
        <x:v>11.60384</x:v>
      </x:c>
      <x:c t="n" s="0">
        <x:v>7.315149</x:v>
      </x:c>
      <x:c t="n" s="0">
        <x:v>11.20133</x:v>
      </x:c>
      <x:c t="n" s="0">
        <x:v>8.938263</x:v>
      </x:c>
      <x:c t="n" s="0">
        <x:v>-7.847268</x:v>
      </x:c>
      <x:c t="n" s="0">
        <x:v>-9.904834</x:v>
      </x:c>
      <x:c t="n" s="0">
        <x:v>4.202942</x:v>
      </x:c>
      <x:c t="n" s="0">
        <x:v>13.84702</x:v>
      </x:c>
      <x:c t="n" s="0">
        <x:v>2.509369</x:v>
      </x:c>
      <x:c t="n" s="0">
        <x:v>9.766205</x:v>
      </x:c>
      <x:c t="n" s="0">
        <x:v>20.15348</x:v>
      </x:c>
      <x:c t="n" s="0">
        <x:v>27.81871</x:v>
      </x:c>
      <x:c t="n" s="0">
        <x:v>27.67781</x:v>
      </x:c>
      <x:c t="n" s="0">
        <x:v>26.28405</x:v>
      </x:c>
      <x:c t="n" s="0">
        <x:v>21.24507</x:v>
      </x:c>
      <x:c t="n" s="0">
        <x:v>28.62428</x:v>
      </x:c>
      <x:c t="n" s="0">
        <x:v>25.18705</x:v>
      </x:c>
      <x:c t="n" s="0">
        <x:v>15.51072</x:v>
      </x:c>
      <x:c t="n" s="0">
        <x:v>30.47329</x:v>
      </x:c>
      <x:c t="n" s="0">
        <x:v>21.45679</x:v>
      </x:c>
      <x:c t="n" s="0">
        <x:v>31.25964</x:v>
      </x:c>
      <x:c t="n" s="0">
        <x:v>24.02565</x:v>
      </x:c>
      <x:c t="n" s="0">
        <x:v>33.40408</x:v>
      </x:c>
      <x:c t="n" s="0">
        <x:v>31.30044</x:v>
      </x:c>
      <x:c t="n" s="0">
        <x:v>31.89903</x:v>
      </x:c>
      <x:c t="n" s="0">
        <x:v>31.23318</x:v>
      </x:c>
      <x:c t="n" s="0">
        <x:v>27.49167</x:v>
      </x:c>
      <x:c t="n" s="0">
        <x:v>29.34328</x:v>
      </x:c>
      <x:c t="n" s="0">
        <x:v>30.57528</x:v>
      </x:c>
      <x:c t="n" s="0">
        <x:v>29.01715</x:v>
      </x:c>
      <x:c t="n" s="0">
        <x:v>24.37809</x:v>
      </x:c>
      <x:c t="n" s="0">
        <x:v>22.20866</x:v>
      </x:c>
      <x:c t="n" s="0">
        <x:v>20.51313</x:v>
      </x:c>
      <x:c t="n" s="0">
        <x:v>16.89323</x:v>
      </x:c>
      <x:c t="n" s="0">
        <x:v>15.73276</x:v>
      </x:c>
      <x:c t="n" s="0">
        <x:v>10.62225</x:v>
      </x:c>
      <x:c t="n" s="0">
        <x:v>4.786253</x:v>
      </x:c>
      <x:c t="n" s="0">
        <x:v>2.621536</x:v>
      </x:c>
      <x:c t="n" s="0">
        <x:v>9.352247</x:v>
      </x:c>
      <x:c t="n" s="0">
        <x:v>8.739709</x:v>
      </x:c>
      <x:c t="str">
        <x:v>No</x:v>
      </x:c>
      <x:c t="str">
        <x:v>No</x:v>
      </x:c>
      <x:c t="str">
        <x:v/>
      </x:c>
    </x:row>
    <x:row r="1922">
      <x:c t="n" s="11">
        <x:v>1921</x:v>
      </x:c>
      <x:c t="str" s="11">
        <x:v/>
      </x:c>
      <x:c t="n" s="8">
        <x:v>43948.8531828704</x:v>
      </x:c>
      <x:c t="n" s="7">
        <x:v>43948.8531828704</x:v>
      </x:c>
      <x:c t="n" s="0">
        <x:v>40.95514</x:v>
      </x:c>
      <x:c t="n" s="0">
        <x:v>54.20069</x:v>
      </x:c>
      <x:c t="n" s="0">
        <x:v>78.14449</x:v>
      </x:c>
      <x:c t="n" s="0">
        <x:v>81.71693</x:v>
      </x:c>
      <x:c t="n" s="0">
        <x:v>-5.113888</x:v>
      </x:c>
      <x:c t="n" s="0">
        <x:v>-4.476567</x:v>
      </x:c>
      <x:c t="n" s="0">
        <x:v>9.27914</x:v>
      </x:c>
      <x:c t="n" s="0">
        <x:v>15.13744</x:v>
      </x:c>
      <x:c t="n" s="0">
        <x:v>9.085475</x:v>
      </x:c>
      <x:c t="n" s="0">
        <x:v>20.39762</x:v>
      </x:c>
      <x:c t="n" s="0">
        <x:v>19.54572</x:v>
      </x:c>
      <x:c t="n" s="0">
        <x:v>27.054</x:v>
      </x:c>
      <x:c t="n" s="0">
        <x:v>28.94124</x:v>
      </x:c>
      <x:c t="n" s="0">
        <x:v>30.86041</x:v>
      </x:c>
      <x:c t="n" s="0">
        <x:v>31.44939</x:v>
      </x:c>
      <x:c t="n" s="0">
        <x:v>31.73446</x:v>
      </x:c>
      <x:c t="n" s="0">
        <x:v>29.74111</x:v>
      </x:c>
      <x:c t="n" s="0">
        <x:v>26.75084</x:v>
      </x:c>
      <x:c t="n" s="0">
        <x:v>28.06202</x:v>
      </x:c>
      <x:c t="n" s="0">
        <x:v>25.37358</x:v>
      </x:c>
      <x:c t="n" s="0">
        <x:v>28.24984</x:v>
      </x:c>
      <x:c t="n" s="0">
        <x:v>28.20705</x:v>
      </x:c>
      <x:c t="n" s="0">
        <x:v>32.10445</x:v>
      </x:c>
      <x:c t="n" s="0">
        <x:v>32.35692</x:v>
      </x:c>
      <x:c t="n" s="0">
        <x:v>33.35526</x:v>
      </x:c>
      <x:c t="n" s="0">
        <x:v>32.36596</x:v>
      </x:c>
      <x:c t="n" s="0">
        <x:v>31.80149</x:v>
      </x:c>
      <x:c t="n" s="0">
        <x:v>32.04558</x:v>
      </x:c>
      <x:c t="n" s="0">
        <x:v>29.94108</x:v>
      </x:c>
      <x:c t="n" s="0">
        <x:v>27.95287</x:v>
      </x:c>
      <x:c t="n" s="0">
        <x:v>25.70758</x:v>
      </x:c>
      <x:c t="n" s="0">
        <x:v>23.05799</x:v>
      </x:c>
      <x:c t="n" s="0">
        <x:v>21.466</x:v>
      </x:c>
      <x:c t="n" s="0">
        <x:v>27.49998</x:v>
      </x:c>
      <x:c t="n" s="0">
        <x:v>26.11732</x:v>
      </x:c>
      <x:c t="n" s="0">
        <x:v>14.28754</x:v>
      </x:c>
      <x:c t="n" s="0">
        <x:v>11.07868</x:v>
      </x:c>
      <x:c t="n" s="0">
        <x:v>6.883819</x:v>
      </x:c>
      <x:c t="n" s="0">
        <x:v>11.00236</x:v>
      </x:c>
      <x:c t="n" s="0">
        <x:v>8.93031</x:v>
      </x:c>
      <x:c t="n" s="0">
        <x:v>-7.847268</x:v>
      </x:c>
      <x:c t="n" s="0">
        <x:v>-9.904834</x:v>
      </x:c>
      <x:c t="n" s="0">
        <x:v>4.202942</x:v>
      </x:c>
      <x:c t="n" s="0">
        <x:v>13.84702</x:v>
      </x:c>
      <x:c t="n" s="0">
        <x:v>2.509369</x:v>
      </x:c>
      <x:c t="n" s="0">
        <x:v>9.766205</x:v>
      </x:c>
      <x:c t="n" s="0">
        <x:v>20.15348</x:v>
      </x:c>
      <x:c t="n" s="0">
        <x:v>28.31423</x:v>
      </x:c>
      <x:c t="n" s="0">
        <x:v>27.67781</x:v>
      </x:c>
      <x:c t="n" s="0">
        <x:v>19.70049</x:v>
      </x:c>
      <x:c t="n" s="0">
        <x:v>21.24507</x:v>
      </x:c>
      <x:c t="n" s="0">
        <x:v>28.18273</x:v>
      </x:c>
      <x:c t="n" s="0">
        <x:v>25.87118</x:v>
      </x:c>
      <x:c t="n" s="0">
        <x:v>9.283614</x:v>
      </x:c>
      <x:c t="n" s="0">
        <x:v>27.60999</x:v>
      </x:c>
      <x:c t="n" s="0">
        <x:v>20.47101</x:v>
      </x:c>
      <x:c t="n" s="0">
        <x:v>29.32697</x:v>
      </x:c>
      <x:c t="n" s="0">
        <x:v>23.37571</x:v>
      </x:c>
      <x:c t="n" s="0">
        <x:v>36.22829</x:v>
      </x:c>
      <x:c t="n" s="0">
        <x:v>36.11477</x:v>
      </x:c>
      <x:c t="n" s="0">
        <x:v>34.72202</x:v>
      </x:c>
      <x:c t="n" s="0">
        <x:v>33.61177</x:v>
      </x:c>
      <x:c t="n" s="0">
        <x:v>33.85622</x:v>
      </x:c>
      <x:c t="n" s="0">
        <x:v>32.32032</x:v>
      </x:c>
      <x:c t="n" s="0">
        <x:v>29.71892</x:v>
      </x:c>
      <x:c t="n" s="0">
        <x:v>25.80637</x:v>
      </x:c>
      <x:c t="n" s="0">
        <x:v>26.18357</x:v>
      </x:c>
      <x:c t="n" s="0">
        <x:v>21.74944</x:v>
      </x:c>
      <x:c t="n" s="0">
        <x:v>19.0108</x:v>
      </x:c>
      <x:c t="n" s="0">
        <x:v>18.00692</x:v>
      </x:c>
      <x:c t="n" s="0">
        <x:v>14.56307</x:v>
      </x:c>
      <x:c t="n" s="0">
        <x:v>10.13884</x:v>
      </x:c>
      <x:c t="n" s="0">
        <x:v>5.648226</x:v>
      </x:c>
      <x:c t="n" s="0">
        <x:v>4.164665</x:v>
      </x:c>
      <x:c t="n" s="0">
        <x:v>8.863935</x:v>
      </x:c>
      <x:c t="n" s="0">
        <x:v>9.1142</x:v>
      </x:c>
      <x:c t="str">
        <x:v>No</x:v>
      </x:c>
      <x:c t="str">
        <x:v>No</x:v>
      </x:c>
      <x:c t="str">
        <x:v/>
      </x:c>
    </x:row>
    <x:row r="1923">
      <x:c t="n" s="11">
        <x:v>1922</x:v>
      </x:c>
      <x:c t="str" s="11">
        <x:v/>
      </x:c>
      <x:c t="n" s="8">
        <x:v>43948.8531828704</x:v>
      </x:c>
      <x:c t="n" s="7">
        <x:v>43948.8531828704</x:v>
      </x:c>
      <x:c t="n" s="0">
        <x:v>42.01022</x:v>
      </x:c>
      <x:c t="n" s="0">
        <x:v>54.20069</x:v>
      </x:c>
      <x:c t="n" s="0">
        <x:v>83.3062</x:v>
      </x:c>
      <x:c t="n" s="0">
        <x:v>84.11324</x:v>
      </x:c>
      <x:c t="n" s="0">
        <x:v>-5.420585</x:v>
      </x:c>
      <x:c t="n" s="0">
        <x:v>-4.82205</x:v>
      </x:c>
      <x:c t="n" s="0">
        <x:v>8.713163</x:v>
      </x:c>
      <x:c t="n" s="0">
        <x:v>14.80211</x:v>
      </x:c>
      <x:c t="n" s="0">
        <x:v>8.56048</x:v>
      </x:c>
      <x:c t="n" s="0">
        <x:v>19.77604</x:v>
      </x:c>
      <x:c t="n" s="0">
        <x:v>19.63992</x:v>
      </x:c>
      <x:c t="n" s="0">
        <x:v>27.26235</x:v>
      </x:c>
      <x:c t="n" s="0">
        <x:v>28.74737</x:v>
      </x:c>
      <x:c t="n" s="0">
        <x:v>30.203</x:v>
      </x:c>
      <x:c t="n" s="0">
        <x:v>30.90994</x:v>
      </x:c>
      <x:c t="n" s="0">
        <x:v>31.36505</x:v>
      </x:c>
      <x:c t="n" s="0">
        <x:v>29.35012</x:v>
      </x:c>
      <x:c t="n" s="0">
        <x:v>26.07882</x:v>
      </x:c>
      <x:c t="n" s="0">
        <x:v>27.42102</x:v>
      </x:c>
      <x:c t="n" s="0">
        <x:v>25.14519</x:v>
      </x:c>
      <x:c t="n" s="0">
        <x:v>27.76047</x:v>
      </x:c>
      <x:c t="n" s="0">
        <x:v>27.83107</x:v>
      </x:c>
      <x:c t="n" s="0">
        <x:v>31.91868</x:v>
      </x:c>
      <x:c t="n" s="0">
        <x:v>33.22364</x:v>
      </x:c>
      <x:c t="n" s="0">
        <x:v>33.22197</x:v>
      </x:c>
      <x:c t="n" s="0">
        <x:v>32.42128</x:v>
      </x:c>
      <x:c t="n" s="0">
        <x:v>31.7379</x:v>
      </x:c>
      <x:c t="n" s="0">
        <x:v>32.11884</x:v>
      </x:c>
      <x:c t="n" s="0">
        <x:v>29.6201</x:v>
      </x:c>
      <x:c t="n" s="0">
        <x:v>27.95837</x:v>
      </x:c>
      <x:c t="n" s="0">
        <x:v>25.67739</x:v>
      </x:c>
      <x:c t="n" s="0">
        <x:v>22.8451</x:v>
      </x:c>
      <x:c t="n" s="0">
        <x:v>21.2013</x:v>
      </x:c>
      <x:c t="n" s="0">
        <x:v>26.90076</x:v>
      </x:c>
      <x:c t="n" s="0">
        <x:v>25.47894</x:v>
      </x:c>
      <x:c t="n" s="0">
        <x:v>13.78122</x:v>
      </x:c>
      <x:c t="n" s="0">
        <x:v>10.60298</x:v>
      </x:c>
      <x:c t="n" s="0">
        <x:v>6.623722</x:v>
      </x:c>
      <x:c t="n" s="0">
        <x:v>10.80598</x:v>
      </x:c>
      <x:c t="n" s="0">
        <x:v>8.939503</x:v>
      </x:c>
      <x:c t="n" s="0">
        <x:v>-7.847268</x:v>
      </x:c>
      <x:c t="n" s="0">
        <x:v>-6.338037</x:v>
      </x:c>
      <x:c t="n" s="0">
        <x:v>-6.501382</x:v>
      </x:c>
      <x:c t="n" s="0">
        <x:v>9.255065</x:v>
      </x:c>
      <x:c t="n" s="0">
        <x:v>2.509369</x:v>
      </x:c>
      <x:c t="n" s="0">
        <x:v>9.766205</x:v>
      </x:c>
      <x:c t="n" s="0">
        <x:v>20.15348</x:v>
      </x:c>
      <x:c t="n" s="0">
        <x:v>28.31423</x:v>
      </x:c>
      <x:c t="n" s="0">
        <x:v>27.12218</x:v>
      </x:c>
      <x:c t="n" s="0">
        <x:v>16.62314</x:v>
      </x:c>
      <x:c t="n" s="0">
        <x:v>29.1067</x:v>
      </x:c>
      <x:c t="n" s="0">
        <x:v>28.18273</x:v>
      </x:c>
      <x:c t="n" s="0">
        <x:v>25.87118</x:v>
      </x:c>
      <x:c t="n" s="0">
        <x:v>23.56347</x:v>
      </x:c>
      <x:c t="n" s="0">
        <x:v>16.65409</x:v>
      </x:c>
      <x:c t="n" s="0">
        <x:v>25.15076</x:v>
      </x:c>
      <x:c t="n" s="0">
        <x:v>19.77833</x:v>
      </x:c>
      <x:c t="n" s="0">
        <x:v>25.59155</x:v>
      </x:c>
      <x:c t="n" s="0">
        <x:v>25.95524</x:v>
      </x:c>
      <x:c t="n" s="0">
        <x:v>31.99456</x:v>
      </x:c>
      <x:c t="n" s="0">
        <x:v>32.6168</x:v>
      </x:c>
      <x:c t="n" s="0">
        <x:v>30.2257</x:v>
      </x:c>
      <x:c t="n" s="0">
        <x:v>33.68417</x:v>
      </x:c>
      <x:c t="n" s="0">
        <x:v>29.52386</x:v>
      </x:c>
      <x:c t="n" s="0">
        <x:v>32.85275</x:v>
      </x:c>
      <x:c t="n" s="0">
        <x:v>29.49077</x:v>
      </x:c>
      <x:c t="n" s="0">
        <x:v>24.71493</x:v>
      </x:c>
      <x:c t="n" s="0">
        <x:v>21.66373</x:v>
      </x:c>
      <x:c t="n" s="0">
        <x:v>19.63756</x:v>
      </x:c>
      <x:c t="n" s="0">
        <x:v>18.88447</x:v>
      </x:c>
      <x:c t="n" s="0">
        <x:v>14.14266</x:v>
      </x:c>
      <x:c t="n" s="0">
        <x:v>9.168919</x:v>
      </x:c>
      <x:c t="n" s="0">
        <x:v>5.291987</x:v>
      </x:c>
      <x:c t="n" s="0">
        <x:v>3.070855</x:v>
      </x:c>
      <x:c t="n" s="0">
        <x:v>10.05588</x:v>
      </x:c>
      <x:c t="n" s="0">
        <x:v>8.099791</x:v>
      </x:c>
      <x:c t="str">
        <x:v>No</x:v>
      </x:c>
      <x:c t="str">
        <x:v>No</x:v>
      </x:c>
      <x:c t="str">
        <x:v/>
      </x:c>
    </x:row>
    <x:row r="1924">
      <x:c t="n" s="11">
        <x:v>1923</x:v>
      </x:c>
      <x:c t="str" s="11">
        <x:v/>
      </x:c>
      <x:c t="n" s="8">
        <x:v>43948.8531828704</x:v>
      </x:c>
      <x:c t="n" s="7">
        <x:v>43948.8531828704</x:v>
      </x:c>
      <x:c t="n" s="0">
        <x:v>41.98603</x:v>
      </x:c>
      <x:c t="n" s="0">
        <x:v>54.20069</x:v>
      </x:c>
      <x:c t="n" s="0">
        <x:v>82.78972</x:v>
      </x:c>
      <x:c t="n" s="0">
        <x:v>84.50845</x:v>
      </x:c>
      <x:c t="n" s="0">
        <x:v>-5.700834</x:v>
      </x:c>
      <x:c t="n" s="0">
        <x:v>-5.012992</x:v>
      </x:c>
      <x:c t="n" s="0">
        <x:v>8.050149</x:v>
      </x:c>
      <x:c t="n" s="0">
        <x:v>14.31899</x:v>
      </x:c>
      <x:c t="n" s="0">
        <x:v>8.05566</x:v>
      </x:c>
      <x:c t="n" s="0">
        <x:v>19.16418</x:v>
      </x:c>
      <x:c t="n" s="0">
        <x:v>19.71878</x:v>
      </x:c>
      <x:c t="n" s="0">
        <x:v>27.43271</x:v>
      </x:c>
      <x:c t="n" s="0">
        <x:v>28.54481</x:v>
      </x:c>
      <x:c t="n" s="0">
        <x:v>29.55013</x:v>
      </x:c>
      <x:c t="n" s="0">
        <x:v>30.90455</x:v>
      </x:c>
      <x:c t="n" s="0">
        <x:v>31.0226</x:v>
      </x:c>
      <x:c t="n" s="0">
        <x:v>29.0257</x:v>
      </x:c>
      <x:c t="n" s="0">
        <x:v>26.14163</x:v>
      </x:c>
      <x:c t="n" s="0">
        <x:v>26.84064</x:v>
      </x:c>
      <x:c t="n" s="0">
        <x:v>25.75951</x:v>
      </x:c>
      <x:c t="n" s="0">
        <x:v>27.30316</x:v>
      </x:c>
      <x:c t="n" s="0">
        <x:v>27.446</x:v>
      </x:c>
      <x:c t="n" s="0">
        <x:v>31.60538</x:v>
      </x:c>
      <x:c t="n" s="0">
        <x:v>32.68415</x:v>
      </x:c>
      <x:c t="n" s="0">
        <x:v>33.23369</x:v>
      </x:c>
      <x:c t="n" s="0">
        <x:v>32.11906</x:v>
      </x:c>
      <x:c t="n" s="0">
        <x:v>32.20403</x:v>
      </x:c>
      <x:c t="n" s="0">
        <x:v>32.2903</x:v>
      </x:c>
      <x:c t="n" s="0">
        <x:v>30.29112</x:v>
      </x:c>
      <x:c t="n" s="0">
        <x:v>28.26173</x:v>
      </x:c>
      <x:c t="n" s="0">
        <x:v>25.82915</x:v>
      </x:c>
      <x:c t="n" s="0">
        <x:v>22.93292</x:v>
      </x:c>
      <x:c t="n" s="0">
        <x:v>20.97783</x:v>
      </x:c>
      <x:c t="n" s="0">
        <x:v>26.31166</x:v>
      </x:c>
      <x:c t="n" s="0">
        <x:v>24.83417</x:v>
      </x:c>
      <x:c t="n" s="0">
        <x:v>13.38926</x:v>
      </x:c>
      <x:c t="n" s="0">
        <x:v>10.17489</x:v>
      </x:c>
      <x:c t="n" s="0">
        <x:v>6.271994</x:v>
      </x:c>
      <x:c t="n" s="0">
        <x:v>10.58884</x:v>
      </x:c>
      <x:c t="n" s="0">
        <x:v>8.769314</x:v>
      </x:c>
      <x:c t="n" s="0">
        <x:v>-7.847268</x:v>
      </x:c>
      <x:c t="n" s="0">
        <x:v>-6.338037</x:v>
      </x:c>
      <x:c t="n" s="0">
        <x:v>-6.501382</x:v>
      </x:c>
      <x:c t="n" s="0">
        <x:v>9.255065</x:v>
      </x:c>
      <x:c t="n" s="0">
        <x:v>6.810971</x:v>
      </x:c>
      <x:c t="n" s="0">
        <x:v>9.766205</x:v>
      </x:c>
      <x:c t="n" s="0">
        <x:v>20.15348</x:v>
      </x:c>
      <x:c t="n" s="0">
        <x:v>28.66046</x:v>
      </x:c>
      <x:c t="n" s="0">
        <x:v>27.12218</x:v>
      </x:c>
      <x:c t="n" s="0">
        <x:v>16.62389</x:v>
      </x:c>
      <x:c t="n" s="0">
        <x:v>30.87291</x:v>
      </x:c>
      <x:c t="n" s="0">
        <x:v>27.74775</x:v>
      </x:c>
      <x:c t="n" s="0">
        <x:v>27.92351</x:v>
      </x:c>
      <x:c t="n" s="0">
        <x:v>26.49195</x:v>
      </x:c>
      <x:c t="n" s="0">
        <x:v>20.06473</x:v>
      </x:c>
      <x:c t="n" s="0">
        <x:v>30.34661</x:v>
      </x:c>
      <x:c t="n" s="0">
        <x:v>25.51684</x:v>
      </x:c>
      <x:c t="n" s="0">
        <x:v>21.88369</x:v>
      </x:c>
      <x:c t="n" s="0">
        <x:v>29.05635</x:v>
      </x:c>
      <x:c t="n" s="0">
        <x:v>28.22187</x:v>
      </x:c>
      <x:c t="n" s="0">
        <x:v>38.80289</x:v>
      </x:c>
      <x:c t="n" s="0">
        <x:v>28.03486</x:v>
      </x:c>
      <x:c t="n" s="0">
        <x:v>29.56135</x:v>
      </x:c>
      <x:c t="n" s="0">
        <x:v>34.00447</x:v>
      </x:c>
      <x:c t="n" s="0">
        <x:v>30.03967</x:v>
      </x:c>
      <x:c t="n" s="0">
        <x:v>31.02018</x:v>
      </x:c>
      <x:c t="n" s="0">
        <x:v>26.67735</x:v>
      </x:c>
      <x:c t="n" s="0">
        <x:v>21.83698</x:v>
      </x:c>
      <x:c t="n" s="0">
        <x:v>19.51491</x:v>
      </x:c>
      <x:c t="n" s="0">
        <x:v>17.35585</x:v>
      </x:c>
      <x:c t="n" s="0">
        <x:v>14.95949</x:v>
      </x:c>
      <x:c t="n" s="0">
        <x:v>10.16884</x:v>
      </x:c>
      <x:c t="n" s="0">
        <x:v>6.582397</x:v>
      </x:c>
      <x:c t="n" s="0">
        <x:v>3.871958</x:v>
      </x:c>
      <x:c t="n" s="0">
        <x:v>9.376918</x:v>
      </x:c>
      <x:c t="n" s="0">
        <x:v>8.527802</x:v>
      </x:c>
      <x:c t="str">
        <x:v>No</x:v>
      </x:c>
      <x:c t="str">
        <x:v>No</x:v>
      </x:c>
      <x:c t="str">
        <x:v/>
      </x:c>
    </x:row>
    <x:row r="1925">
      <x:c t="n" s="11">
        <x:v>1924</x:v>
      </x:c>
      <x:c t="str" s="11">
        <x:v/>
      </x:c>
      <x:c t="n" s="8">
        <x:v>43948.8531828704</x:v>
      </x:c>
      <x:c t="n" s="7">
        <x:v>43948.8531828704</x:v>
      </x:c>
      <x:c t="n" s="0">
        <x:v>43.55091</x:v>
      </x:c>
      <x:c t="n" s="0">
        <x:v>54.20069</x:v>
      </x:c>
      <x:c t="n" s="0">
        <x:v>68.84401</x:v>
      </x:c>
      <x:c t="n" s="0">
        <x:v>77.10483</x:v>
      </x:c>
      <x:c t="n" s="0">
        <x:v>-5.955381</x:v>
      </x:c>
      <x:c t="n" s="0">
        <x:v>-5.182984</x:v>
      </x:c>
      <x:c t="n" s="0">
        <x:v>7.3908</x:v>
      </x:c>
      <x:c t="n" s="0">
        <x:v>13.85906</x:v>
      </x:c>
      <x:c t="n" s="0">
        <x:v>8.194643</x:v>
      </x:c>
      <x:c t="n" s="0">
        <x:v>18.56332</x:v>
      </x:c>
      <x:c t="n" s="0">
        <x:v>19.92172</x:v>
      </x:c>
      <x:c t="n" s="0">
        <x:v>27.69613</x:v>
      </x:c>
      <x:c t="n" s="0">
        <x:v>28.7154</x:v>
      </x:c>
      <x:c t="n" s="0">
        <x:v>28.90254</x:v>
      </x:c>
      <x:c t="n" s="0">
        <x:v>30.89995</x:v>
      </x:c>
      <x:c t="n" s="0">
        <x:v>30.52965</x:v>
      </x:c>
      <x:c t="n" s="0">
        <x:v>28.99463</x:v>
      </x:c>
      <x:c t="n" s="0">
        <x:v>26.09113</x:v>
      </x:c>
      <x:c t="n" s="0">
        <x:v>26.30856</x:v>
      </x:c>
      <x:c t="n" s="0">
        <x:v>26.5861</x:v>
      </x:c>
      <x:c t="n" s="0">
        <x:v>27.17732</x:v>
      </x:c>
      <x:c t="n" s="0">
        <x:v>27.08144</x:v>
      </x:c>
      <x:c t="n" s="0">
        <x:v>31.37195</x:v>
      </x:c>
      <x:c t="n" s="0">
        <x:v>32.27399</x:v>
      </x:c>
      <x:c t="n" s="0">
        <x:v>34.49062</x:v>
      </x:c>
      <x:c t="n" s="0">
        <x:v>31.55614</x:v>
      </x:c>
      <x:c t="n" s="0">
        <x:v>31.98973</x:v>
      </x:c>
      <x:c t="n" s="0">
        <x:v>32.19279</x:v>
      </x:c>
      <x:c t="n" s="0">
        <x:v>30.46305</x:v>
      </x:c>
      <x:c t="n" s="0">
        <x:v>28.54099</x:v>
      </x:c>
      <x:c t="n" s="0">
        <x:v>25.68867</x:v>
      </x:c>
      <x:c t="n" s="0">
        <x:v>22.82429</x:v>
      </x:c>
      <x:c t="n" s="0">
        <x:v>21.07099</x:v>
      </x:c>
      <x:c t="n" s="0">
        <x:v>25.7196</x:v>
      </x:c>
      <x:c t="n" s="0">
        <x:v>24.2483</x:v>
      </x:c>
      <x:c t="n" s="0">
        <x:v>13.04265</x:v>
      </x:c>
      <x:c t="n" s="0">
        <x:v>9.739159</x:v>
      </x:c>
      <x:c t="n" s="0">
        <x:v>5.903917</x:v>
      </x:c>
      <x:c t="n" s="0">
        <x:v>10.58045</x:v>
      </x:c>
      <x:c t="n" s="0">
        <x:v>8.959183</x:v>
      </x:c>
      <x:c t="n" s="0">
        <x:v>-7.847268</x:v>
      </x:c>
      <x:c t="n" s="0">
        <x:v>-6.338037</x:v>
      </x:c>
      <x:c t="n" s="0">
        <x:v>-6.501382</x:v>
      </x:c>
      <x:c t="n" s="0">
        <x:v>9.255065</x:v>
      </x:c>
      <x:c t="n" s="0">
        <x:v>8.929121</x:v>
      </x:c>
      <x:c t="n" s="0">
        <x:v>9.766205</x:v>
      </x:c>
      <x:c t="n" s="0">
        <x:v>22.11142</x:v>
      </x:c>
      <x:c t="n" s="0">
        <x:v>28.98112</x:v>
      </x:c>
      <x:c t="n" s="0">
        <x:v>32.13945</x:v>
      </x:c>
      <x:c t="n" s="0">
        <x:v>16.62914</x:v>
      </x:c>
      <x:c t="n" s="0">
        <x:v>30.87291</x:v>
      </x:c>
      <x:c t="n" s="0">
        <x:v>21.94039</x:v>
      </x:c>
      <x:c t="n" s="0">
        <x:v>28.80827</x:v>
      </x:c>
      <x:c t="n" s="0">
        <x:v>24.07998</x:v>
      </x:c>
      <x:c t="n" s="0">
        <x:v>23.08168</x:v>
      </x:c>
      <x:c t="n" s="0">
        <x:v>26.20285</x:v>
      </x:c>
      <x:c t="n" s="0">
        <x:v>26.35903</x:v>
      </x:c>
      <x:c t="n" s="0">
        <x:v>26.42296</x:v>
      </x:c>
      <x:c t="n" s="0">
        <x:v>32.45881</x:v>
      </x:c>
      <x:c t="n" s="0">
        <x:v>32.69635</x:v>
      </x:c>
      <x:c t="n" s="0">
        <x:v>31.48064</x:v>
      </x:c>
      <x:c t="n" s="0">
        <x:v>32.36711</x:v>
      </x:c>
      <x:c t="n" s="0">
        <x:v>31.22507</x:v>
      </x:c>
      <x:c t="n" s="0">
        <x:v>31.29595</x:v>
      </x:c>
      <x:c t="n" s="0">
        <x:v>30.23256</x:v>
      </x:c>
      <x:c t="n" s="0">
        <x:v>24.46098</x:v>
      </x:c>
      <x:c t="n" s="0">
        <x:v>24.85914</x:v>
      </x:c>
      <x:c t="n" s="0">
        <x:v>27.41086</x:v>
      </x:c>
      <x:c t="n" s="0">
        <x:v>26.06606</x:v>
      </x:c>
      <x:c t="n" s="0">
        <x:v>16.98857</x:v>
      </x:c>
      <x:c t="n" s="0">
        <x:v>15.50781</x:v>
      </x:c>
      <x:c t="n" s="0">
        <x:v>9.605946</x:v>
      </x:c>
      <x:c t="n" s="0">
        <x:v>5.659475</x:v>
      </x:c>
      <x:c t="n" s="0">
        <x:v>2.676036</x:v>
      </x:c>
      <x:c t="n" s="0">
        <x:v>10.38717</x:v>
      </x:c>
      <x:c t="n" s="0">
        <x:v>9.498389</x:v>
      </x:c>
      <x:c t="str">
        <x:v>No</x:v>
      </x:c>
      <x:c t="str">
        <x:v>No</x:v>
      </x:c>
      <x:c t="str">
        <x:v/>
      </x:c>
    </x:row>
    <x:row r="1926">
      <x:c t="n" s="11">
        <x:v>1925</x:v>
      </x:c>
      <x:c t="str" s="11">
        <x:v/>
      </x:c>
      <x:c t="n" s="8">
        <x:v>43948.8531828704</x:v>
      </x:c>
      <x:c t="n" s="7">
        <x:v>43948.8531828704</x:v>
      </x:c>
      <x:c t="n" s="0">
        <x:v>43.67407</x:v>
      </x:c>
      <x:c t="n" s="0">
        <x:v>54.20069</x:v>
      </x:c>
      <x:c t="n" s="0">
        <x:v>77.33489</x:v>
      </x:c>
      <x:c t="n" s="0">
        <x:v>82.59433</x:v>
      </x:c>
      <x:c t="n" s="0">
        <x:v>-6.185243</x:v>
      </x:c>
      <x:c t="n" s="0">
        <x:v>-5.333623</x:v>
      </x:c>
      <x:c t="n" s="0">
        <x:v>6.73569</x:v>
      </x:c>
      <x:c t="n" s="0">
        <x:v>13.42359</x:v>
      </x:c>
      <x:c t="n" s="0">
        <x:v>8.309916</x:v>
      </x:c>
      <x:c t="n" s="0">
        <x:v>17.97486</x:v>
      </x:c>
      <x:c t="n" s="0">
        <x:v>20.43304</x:v>
      </x:c>
      <x:c t="n" s="0">
        <x:v>27.9091</x:v>
      </x:c>
      <x:c t="n" s="0">
        <x:v>29.67924</x:v>
      </x:c>
      <x:c t="n" s="0">
        <x:v>28.261</x:v>
      </x:c>
      <x:c t="n" s="0">
        <x:v>30.89601</x:v>
      </x:c>
      <x:c t="n" s="0">
        <x:v>29.94587</x:v>
      </x:c>
      <x:c t="n" s="0">
        <x:v>28.96792</x:v>
      </x:c>
      <x:c t="n" s="0">
        <x:v>25.74386</x:v>
      </x:c>
      <x:c t="n" s="0">
        <x:v>26.12327</x:v>
      </x:c>
      <x:c t="n" s="0">
        <x:v>26.13627</x:v>
      </x:c>
      <x:c t="n" s="0">
        <x:v>26.90995</x:v>
      </x:c>
      <x:c t="n" s="0">
        <x:v>27.5402</x:v>
      </x:c>
      <x:c t="n" s="0">
        <x:v>31.85414</x:v>
      </x:c>
      <x:c t="n" s="0">
        <x:v>32.53894</x:v>
      </x:c>
      <x:c t="n" s="0">
        <x:v>34.07523</x:v>
      </x:c>
      <x:c t="n" s="0">
        <x:v>31.92269</x:v>
      </x:c>
      <x:c t="n" s="0">
        <x:v>32.04314</x:v>
      </x:c>
      <x:c t="n" s="0">
        <x:v>32.01921</x:v>
      </x:c>
      <x:c t="n" s="0">
        <x:v>30.45513</x:v>
      </x:c>
      <x:c t="n" s="0">
        <x:v>28.19385</x:v>
      </x:c>
      <x:c t="n" s="0">
        <x:v>25.80036</x:v>
      </x:c>
      <x:c t="n" s="0">
        <x:v>25.05118</x:v>
      </x:c>
      <x:c t="n" s="0">
        <x:v>23.81848</x:v>
      </x:c>
      <x:c t="n" s="0">
        <x:v>25.15717</x:v>
      </x:c>
      <x:c t="n" s="0">
        <x:v>23.65502</x:v>
      </x:c>
      <x:c t="n" s="0">
        <x:v>12.71339</x:v>
      </x:c>
      <x:c t="n" s="0">
        <x:v>9.390832</x:v>
      </x:c>
      <x:c t="n" s="0">
        <x:v>5.543622</x:v>
      </x:c>
      <x:c t="n" s="0">
        <x:v>10.45512</x:v>
      </x:c>
      <x:c t="n" s="0">
        <x:v>8.881645</x:v>
      </x:c>
      <x:c t="n" s="0">
        <x:v>-8.064576</x:v>
      </x:c>
      <x:c t="n" s="0">
        <x:v>-6.338037</x:v>
      </x:c>
      <x:c t="n" s="0">
        <x:v>-6.501382</x:v>
      </x:c>
      <x:c t="n" s="0">
        <x:v>9.255065</x:v>
      </x:c>
      <x:c t="n" s="0">
        <x:v>8.929121</x:v>
      </x:c>
      <x:c t="n" s="0">
        <x:v>9.781174</x:v>
      </x:c>
      <x:c t="n" s="0">
        <x:v>22.60735</x:v>
      </x:c>
      <x:c t="n" s="0">
        <x:v>28.67778</x:v>
      </x:c>
      <x:c t="n" s="0">
        <x:v>33.03265</x:v>
      </x:c>
      <x:c t="n" s="0">
        <x:v>16.62914</x:v>
      </x:c>
      <x:c t="n" s="0">
        <x:v>30.67918</x:v>
      </x:c>
      <x:c t="n" s="0">
        <x:v>21.94039</x:v>
      </x:c>
      <x:c t="n" s="0">
        <x:v>26.45896</x:v>
      </x:c>
      <x:c t="n" s="0">
        <x:v>22.84485</x:v>
      </x:c>
      <x:c t="n" s="0">
        <x:v>24.42339</x:v>
      </x:c>
      <x:c t="n" s="0">
        <x:v>20.38901</x:v>
      </x:c>
      <x:c t="n" s="0">
        <x:v>23.9559</x:v>
      </x:c>
      <x:c t="n" s="0">
        <x:v>30.50774</x:v>
      </x:c>
      <x:c t="n" s="0">
        <x:v>33.5602</x:v>
      </x:c>
      <x:c t="n" s="0">
        <x:v>30.81844</x:v>
      </x:c>
      <x:c t="n" s="0">
        <x:v>30.34405</x:v>
      </x:c>
      <x:c t="n" s="0">
        <x:v>30.88509</x:v>
      </x:c>
      <x:c t="n" s="0">
        <x:v>33.41549</x:v>
      </x:c>
      <x:c t="n" s="0">
        <x:v>29.09999</x:v>
      </x:c>
      <x:c t="n" s="0">
        <x:v>31.37014</x:v>
      </x:c>
      <x:c t="n" s="0">
        <x:v>26.11765</x:v>
      </x:c>
      <x:c t="n" s="0">
        <x:v>24.89417</x:v>
      </x:c>
      <x:c t="n" s="0">
        <x:v>33.09417</x:v>
      </x:c>
      <x:c t="n" s="0">
        <x:v>32.21898</x:v>
      </x:c>
      <x:c t="n" s="0">
        <x:v>17.91335</x:v>
      </x:c>
      <x:c t="n" s="0">
        <x:v>15.22013</x:v>
      </x:c>
      <x:c t="n" s="0">
        <x:v>10.22075</x:v>
      </x:c>
      <x:c t="n" s="0">
        <x:v>6.244</x:v>
      </x:c>
      <x:c t="n" s="0">
        <x:v>2.886246</x:v>
      </x:c>
      <x:c t="n" s="0">
        <x:v>9.484152</x:v>
      </x:c>
      <x:c t="n" s="0">
        <x:v>8.485822</x:v>
      </x:c>
      <x:c t="str">
        <x:v>No</x:v>
      </x:c>
      <x:c t="str">
        <x:v>No</x:v>
      </x:c>
      <x:c t="str">
        <x:v/>
      </x:c>
    </x:row>
    <x:row r="1927">
      <x:c t="n" s="11">
        <x:v>1926</x:v>
      </x:c>
      <x:c t="str" s="11">
        <x:v/>
      </x:c>
      <x:c t="n" s="8">
        <x:v>43948.8531828704</x:v>
      </x:c>
      <x:c t="n" s="7">
        <x:v>43948.8531828704</x:v>
      </x:c>
      <x:c t="n" s="0">
        <x:v>43.92687</x:v>
      </x:c>
      <x:c t="n" s="0">
        <x:v>54.20069</x:v>
      </x:c>
      <x:c t="n" s="0">
        <x:v>83.76302</x:v>
      </x:c>
      <x:c t="n" s="0">
        <x:v>86.05889</x:v>
      </x:c>
      <x:c t="n" s="0">
        <x:v>-6.507089</x:v>
      </x:c>
      <x:c t="n" s="0">
        <x:v>-5.466541</x:v>
      </x:c>
      <x:c t="n" s="0">
        <x:v>6.085476</x:v>
      </x:c>
      <x:c t="n" s="0">
        <x:v>13.01365</x:v>
      </x:c>
      <x:c t="n" s="0">
        <x:v>8.405994</x:v>
      </x:c>
      <x:c t="n" s="0">
        <x:v>17.40221</x:v>
      </x:c>
      <x:c t="n" s="0">
        <x:v>20.8266</x:v>
      </x:c>
      <x:c t="n" s="0">
        <x:v>27.80356</x:v>
      </x:c>
      <x:c t="n" s="0">
        <x:v>30.36101</x:v>
      </x:c>
      <x:c t="n" s="0">
        <x:v>27.62638</x:v>
      </x:c>
      <x:c t="n" s="0">
        <x:v>30.74858</x:v>
      </x:c>
      <x:c t="n" s="0">
        <x:v>29.37652</x:v>
      </x:c>
      <x:c t="n" s="0">
        <x:v>28.39868</x:v>
      </x:c>
      <x:c t="n" s="0">
        <x:v>26.18837</x:v>
      </x:c>
      <x:c t="n" s="0">
        <x:v>25.71852</x:v>
      </x:c>
      <x:c t="n" s="0">
        <x:v>25.59228</x:v>
      </x:c>
      <x:c t="n" s="0">
        <x:v>26.72911</x:v>
      </x:c>
      <x:c t="n" s="0">
        <x:v>27.5236</x:v>
      </x:c>
      <x:c t="n" s="0">
        <x:v>32.01408</x:v>
      </x:c>
      <x:c t="n" s="0">
        <x:v>32.42554</x:v>
      </x:c>
      <x:c t="n" s="0">
        <x:v>34.24098</x:v>
      </x:c>
      <x:c t="n" s="0">
        <x:v>31.55442</x:v>
      </x:c>
      <x:c t="n" s="0">
        <x:v>31.96612</x:v>
      </x:c>
      <x:c t="n" s="0">
        <x:v>32.10746</x:v>
      </x:c>
      <x:c t="n" s="0">
        <x:v>30.44324</x:v>
      </x:c>
      <x:c t="n" s="0">
        <x:v>28.09549</x:v>
      </x:c>
      <x:c t="n" s="0">
        <x:v>25.66326</x:v>
      </x:c>
      <x:c t="n" s="0">
        <x:v>28.64934</x:v>
      </x:c>
      <x:c t="n" s="0">
        <x:v>28.38079</x:v>
      </x:c>
      <x:c t="n" s="0">
        <x:v>24.60202</x:v>
      </x:c>
      <x:c t="n" s="0">
        <x:v>23.0769</x:v>
      </x:c>
      <x:c t="n" s="0">
        <x:v>12.4363</x:v>
      </x:c>
      <x:c t="n" s="0">
        <x:v>8.998741</x:v>
      </x:c>
      <x:c t="n" s="0">
        <x:v>5.272194</x:v>
      </x:c>
      <x:c t="n" s="0">
        <x:v>10.38128</x:v>
      </x:c>
      <x:c t="n" s="0">
        <x:v>8.8183</x:v>
      </x:c>
      <x:c t="n" s="0">
        <x:v>-9.997141</x:v>
      </x:c>
      <x:c t="n" s="0">
        <x:v>-6.338037</x:v>
      </x:c>
      <x:c t="n" s="0">
        <x:v>-6.501382</x:v>
      </x:c>
      <x:c t="n" s="0">
        <x:v>9.255065</x:v>
      </x:c>
      <x:c t="n" s="0">
        <x:v>8.929121</x:v>
      </x:c>
      <x:c t="n" s="0">
        <x:v>9.884537</x:v>
      </x:c>
      <x:c t="n" s="0">
        <x:v>22.60735</x:v>
      </x:c>
      <x:c t="n" s="0">
        <x:v>25.61145</x:v>
      </x:c>
      <x:c t="n" s="0">
        <x:v>33.03265</x:v>
      </x:c>
      <x:c t="n" s="0">
        <x:v>16.62914</x:v>
      </x:c>
      <x:c t="n" s="0">
        <x:v>29.00861</x:v>
      </x:c>
      <x:c t="n" s="0">
        <x:v>26.69465</x:v>
      </x:c>
      <x:c t="n" s="0">
        <x:v>20.96706</x:v>
      </x:c>
      <x:c t="n" s="0">
        <x:v>30.32367</x:v>
      </x:c>
      <x:c t="n" s="0">
        <x:v>18.99779</x:v>
      </x:c>
      <x:c t="n" s="0">
        <x:v>18.01707</x:v>
      </x:c>
      <x:c t="n" s="0">
        <x:v>26.49833</x:v>
      </x:c>
      <x:c t="n" s="0">
        <x:v>23.66397</x:v>
      </x:c>
      <x:c t="n" s="0">
        <x:v>31.72956</x:v>
      </x:c>
      <x:c t="n" s="0">
        <x:v>33.75023</x:v>
      </x:c>
      <x:c t="n" s="0">
        <x:v>35.70737</x:v>
      </x:c>
      <x:c t="n" s="0">
        <x:v>29.2405</x:v>
      </x:c>
      <x:c t="n" s="0">
        <x:v>34.55392</x:v>
      </x:c>
      <x:c t="n" s="0">
        <x:v>31.14652</x:v>
      </x:c>
      <x:c t="n" s="0">
        <x:v>31.09841</x:v>
      </x:c>
      <x:c t="n" s="0">
        <x:v>29.74809</x:v>
      </x:c>
      <x:c t="n" s="0">
        <x:v>25.14473</x:v>
      </x:c>
      <x:c t="n" s="0">
        <x:v>36.08347</x:v>
      </x:c>
      <x:c t="n" s="0">
        <x:v>36.58557</x:v>
      </x:c>
      <x:c t="n" s="0">
        <x:v>17.50906</x:v>
      </x:c>
      <x:c t="n" s="0">
        <x:v>15.25087</x:v>
      </x:c>
      <x:c t="n" s="0">
        <x:v>11.54283</x:v>
      </x:c>
      <x:c t="n" s="0">
        <x:v>5.207133</x:v>
      </x:c>
      <x:c t="n" s="0">
        <x:v>3.372125</x:v>
      </x:c>
      <x:c t="n" s="0">
        <x:v>9.565278</x:v>
      </x:c>
      <x:c t="n" s="0">
        <x:v>8.632742</x:v>
      </x:c>
      <x:c t="str">
        <x:v>No</x:v>
      </x:c>
      <x:c t="str">
        <x:v>No</x:v>
      </x:c>
      <x:c t="str">
        <x:v/>
      </x:c>
    </x:row>
    <x:row r="1928">
      <x:c t="n" s="11">
        <x:v>1927</x:v>
      </x:c>
      <x:c t="str" s="11">
        <x:v/>
      </x:c>
      <x:c t="n" s="8">
        <x:v>43948.8531828704</x:v>
      </x:c>
      <x:c t="n" s="7">
        <x:v>43948.8531828704</x:v>
      </x:c>
      <x:c t="n" s="0">
        <x:v>46.04292</x:v>
      </x:c>
      <x:c t="n" s="0">
        <x:v>54.20069</x:v>
      </x:c>
      <x:c t="n" s="0">
        <x:v>87.14969</x:v>
      </x:c>
      <x:c t="n" s="0">
        <x:v>88.01732</x:v>
      </x:c>
      <x:c t="n" s="0">
        <x:v>-6.872155</x:v>
      </x:c>
      <x:c t="n" s="0">
        <x:v>-5.583369</x:v>
      </x:c>
      <x:c t="n" s="0">
        <x:v>5.439247</x:v>
      </x:c>
      <x:c t="n" s="0">
        <x:v>12.61906</x:v>
      </x:c>
      <x:c t="n" s="0">
        <x:v>8.486399</x:v>
      </x:c>
      <x:c t="n" s="0">
        <x:v>16.84643</x:v>
      </x:c>
      <x:c t="n" s="0">
        <x:v>21.13661</x:v>
      </x:c>
      <x:c t="n" s="0">
        <x:v>27.54473</x:v>
      </x:c>
      <x:c t="n" s="0">
        <x:v>30.7407</x:v>
      </x:c>
      <x:c t="n" s="0">
        <x:v>27.0397</x:v>
      </x:c>
      <x:c t="n" s="0">
        <x:v>30.53409</x:v>
      </x:c>
      <x:c t="n" s="0">
        <x:v>29.39284</x:v>
      </x:c>
      <x:c t="n" s="0">
        <x:v>27.84546</x:v>
      </x:c>
      <x:c t="n" s="0">
        <x:v>27.09554</x:v>
      </x:c>
      <x:c t="n" s="0">
        <x:v>25.20093</x:v>
      </x:c>
      <x:c t="n" s="0">
        <x:v>25.0026</x:v>
      </x:c>
      <x:c t="n" s="0">
        <x:v>26.75293</x:v>
      </x:c>
      <x:c t="n" s="0">
        <x:v>27.5766</x:v>
      </x:c>
      <x:c t="n" s="0">
        <x:v>31.7411</x:v>
      </x:c>
      <x:c t="n" s="0">
        <x:v>32.61421</x:v>
      </x:c>
      <x:c t="n" s="0">
        <x:v>34.12541</x:v>
      </x:c>
      <x:c t="n" s="0">
        <x:v>31.46859</x:v>
      </x:c>
      <x:c t="n" s="0">
        <x:v>32.53577</x:v>
      </x:c>
      <x:c t="n" s="0">
        <x:v>31.96886</x:v>
      </x:c>
      <x:c t="n" s="0">
        <x:v>30.55092</x:v>
      </x:c>
      <x:c t="n" s="0">
        <x:v>28.36144</x:v>
      </x:c>
      <x:c t="n" s="0">
        <x:v>25.56141</x:v>
      </x:c>
      <x:c t="n" s="0">
        <x:v>31.04774</x:v>
      </x:c>
      <x:c t="n" s="0">
        <x:v>31.3713</x:v>
      </x:c>
      <x:c t="n" s="0">
        <x:v>24.00282</x:v>
      </x:c>
      <x:c t="n" s="0">
        <x:v>22.51612</x:v>
      </x:c>
      <x:c t="n" s="0">
        <x:v>12.32772</x:v>
      </x:c>
      <x:c t="n" s="0">
        <x:v>8.680832</x:v>
      </x:c>
      <x:c t="n" s="0">
        <x:v>5.147562</x:v>
      </x:c>
      <x:c t="n" s="0">
        <x:v>10.33678</x:v>
      </x:c>
      <x:c t="n" s="0">
        <x:v>8.790703</x:v>
      </x:c>
      <x:c t="n" s="0">
        <x:v>-9.997141</x:v>
      </x:c>
      <x:c t="n" s="0">
        <x:v>-6.338037</x:v>
      </x:c>
      <x:c t="n" s="0">
        <x:v>-7.420226</x:v>
      </x:c>
      <x:c t="n" s="0">
        <x:v>8.415167</x:v>
      </x:c>
      <x:c t="n" s="0">
        <x:v>8.929121</x:v>
      </x:c>
      <x:c t="n" s="0">
        <x:v>9.884537</x:v>
      </x:c>
      <x:c t="n" s="0">
        <x:v>22.60735</x:v>
      </x:c>
      <x:c t="n" s="0">
        <x:v>25.61145</x:v>
      </x:c>
      <x:c t="n" s="0">
        <x:v>29.40919</x:v>
      </x:c>
      <x:c t="n" s="0">
        <x:v>20.3003</x:v>
      </x:c>
      <x:c t="n" s="0">
        <x:v>29.00861</x:v>
      </x:c>
      <x:c t="n" s="0">
        <x:v>29.93529</x:v>
      </x:c>
      <x:c t="n" s="0">
        <x:v>21.50277</x:v>
      </x:c>
      <x:c t="n" s="0">
        <x:v>29.50557</x:v>
      </x:c>
      <x:c t="n" s="0">
        <x:v>20.41409</x:v>
      </x:c>
      <x:c t="n" s="0">
        <x:v>16.81822</x:v>
      </x:c>
      <x:c t="n" s="0">
        <x:v>25.08419</x:v>
      </x:c>
      <x:c t="n" s="0">
        <x:v>30.21225</x:v>
      </x:c>
      <x:c t="n" s="0">
        <x:v>28.84955</x:v>
      </x:c>
      <x:c t="n" s="0">
        <x:v>34.89659</x:v>
      </x:c>
      <x:c t="n" s="0">
        <x:v>34.36777</x:v>
      </x:c>
      <x:c t="n" s="0">
        <x:v>30.59183</x:v>
      </x:c>
      <x:c t="n" s="0">
        <x:v>32.16968</x:v>
      </x:c>
      <x:c t="n" s="0">
        <x:v>33.20412</x:v>
      </x:c>
      <x:c t="n" s="0">
        <x:v>27.68924</x:v>
      </x:c>
      <x:c t="n" s="0">
        <x:v>27.3397</x:v>
      </x:c>
      <x:c t="n" s="0">
        <x:v>27.30649</x:v>
      </x:c>
      <x:c t="n" s="0">
        <x:v>37.47903</x:v>
      </x:c>
      <x:c t="n" s="0">
        <x:v>38.31403</x:v>
      </x:c>
      <x:c t="n" s="0">
        <x:v>15.38881</x:v>
      </x:c>
      <x:c t="n" s="0">
        <x:v>15.59648</x:v>
      </x:c>
      <x:c t="n" s="0">
        <x:v>10.35971</x:v>
      </x:c>
      <x:c t="n" s="0">
        <x:v>6.601051</x:v>
      </x:c>
      <x:c t="n" s="0">
        <x:v>3.380918</x:v>
      </x:c>
      <x:c t="n" s="0">
        <x:v>10.24901</x:v>
      </x:c>
      <x:c t="n" s="0">
        <x:v>8.79594</x:v>
      </x:c>
      <x:c t="str">
        <x:v>No</x:v>
      </x:c>
      <x:c t="str">
        <x:v>No</x:v>
      </x:c>
      <x:c t="str">
        <x:v/>
      </x:c>
    </x:row>
    <x:row r="1929">
      <x:c t="n" s="11">
        <x:v>1928</x:v>
      </x:c>
      <x:c t="str" s="11">
        <x:v/>
      </x:c>
      <x:c t="n" s="8">
        <x:v>43948.8531828704</x:v>
      </x:c>
      <x:c t="n" s="7">
        <x:v>43948.8531828704</x:v>
      </x:c>
      <x:c t="n" s="0">
        <x:v>51.03617</x:v>
      </x:c>
      <x:c t="n" s="0">
        <x:v>54.20069</x:v>
      </x:c>
      <x:c t="n" s="0">
        <x:v>83.30521</x:v>
      </x:c>
      <x:c t="n" s="0">
        <x:v>87.2113</x:v>
      </x:c>
      <x:c t="n" s="0">
        <x:v>-7.210233</x:v>
      </x:c>
      <x:c t="n" s="0">
        <x:v>-5.685694</x:v>
      </x:c>
      <x:c t="n" s="0">
        <x:v>4.786818</x:v>
      </x:c>
      <x:c t="n" s="0">
        <x:v>12.17293</x:v>
      </x:c>
      <x:c t="n" s="0">
        <x:v>8.553907</x:v>
      </x:c>
      <x:c t="n" s="0">
        <x:v>16.30804</x:v>
      </x:c>
      <x:c t="n" s="0">
        <x:v>21.32235</x:v>
      </x:c>
      <x:c t="n" s="0">
        <x:v>27.31077</x:v>
      </x:c>
      <x:c t="n" s="0">
        <x:v>30.17292</x:v>
      </x:c>
      <x:c t="n" s="0">
        <x:v>26.5089</x:v>
      </x:c>
      <x:c t="n" s="0">
        <x:v>30.34213</x:v>
      </x:c>
      <x:c t="n" s="0">
        <x:v>29.47637</x:v>
      </x:c>
      <x:c t="n" s="0">
        <x:v>27.36855</x:v>
      </x:c>
      <x:c t="n" s="0">
        <x:v>27.09467</x:v>
      </x:c>
      <x:c t="n" s="0">
        <x:v>24.79422</x:v>
      </x:c>
      <x:c t="n" s="0">
        <x:v>24.43129</x:v>
      </x:c>
      <x:c t="n" s="0">
        <x:v>26.17746</x:v>
      </x:c>
      <x:c t="n" s="0">
        <x:v>27.65201</x:v>
      </x:c>
      <x:c t="n" s="0">
        <x:v>31.278</x:v>
      </x:c>
      <x:c t="n" s="0">
        <x:v>33.48887</x:v>
      </x:c>
      <x:c t="n" s="0">
        <x:v>34.34761</x:v>
      </x:c>
      <x:c t="n" s="0">
        <x:v>31.59211</x:v>
      </x:c>
      <x:c t="n" s="0">
        <x:v>32.59182</x:v>
      </x:c>
      <x:c t="n" s="0">
        <x:v>32.05848</x:v>
      </x:c>
      <x:c t="n" s="0">
        <x:v>30.31181</x:v>
      </x:c>
      <x:c t="n" s="0">
        <x:v>28.3742</x:v>
      </x:c>
      <x:c t="n" s="0">
        <x:v>25.95961</x:v>
      </x:c>
      <x:c t="n" s="0">
        <x:v>34.85697</x:v>
      </x:c>
      <x:c t="n" s="0">
        <x:v>34.7203</x:v>
      </x:c>
      <x:c t="n" s="0">
        <x:v>23.47741</x:v>
      </x:c>
      <x:c t="n" s="0">
        <x:v>21.96268</x:v>
      </x:c>
      <x:c t="n" s="0">
        <x:v>12.03812</x:v>
      </x:c>
      <x:c t="n" s="0">
        <x:v>8.338079</x:v>
      </x:c>
      <x:c t="n" s="0">
        <x:v>4.841397</x:v>
      </x:c>
      <x:c t="n" s="0">
        <x:v>10.19988</x:v>
      </x:c>
      <x:c t="n" s="0">
        <x:v>8.841788</x:v>
      </x:c>
      <x:c t="n" s="0">
        <x:v>-9.997141</x:v>
      </x:c>
      <x:c t="n" s="0">
        <x:v>-6.338037</x:v>
      </x:c>
      <x:c t="n" s="0">
        <x:v>-8.082171</x:v>
      </x:c>
      <x:c t="n" s="0">
        <x:v>7.820251</x:v>
      </x:c>
      <x:c t="n" s="0">
        <x:v>8.929121</x:v>
      </x:c>
      <x:c t="n" s="0">
        <x:v>9.884537</x:v>
      </x:c>
      <x:c t="n" s="0">
        <x:v>21.58782</x:v>
      </x:c>
      <x:c t="n" s="0">
        <x:v>25.61145</x:v>
      </x:c>
      <x:c t="n" s="0">
        <x:v>22.79447</x:v>
      </x:c>
      <x:c t="n" s="0">
        <x:v>20.3003</x:v>
      </x:c>
      <x:c t="n" s="0">
        <x:v>29.00861</x:v>
      </x:c>
      <x:c t="n" s="0">
        <x:v>29.93529</x:v>
      </x:c>
      <x:c t="n" s="0">
        <x:v>22.80013</x:v>
      </x:c>
      <x:c t="n" s="0">
        <x:v>25.28211</x:v>
      </x:c>
      <x:c t="n" s="0">
        <x:v>23.41301</x:v>
      </x:c>
      <x:c t="n" s="0">
        <x:v>16.85044</x:v>
      </x:c>
      <x:c t="n" s="0">
        <x:v>19.49821</x:v>
      </x:c>
      <x:c t="n" s="0">
        <x:v>19.43072</x:v>
      </x:c>
      <x:c t="n" s="0">
        <x:v>31.0481</x:v>
      </x:c>
      <x:c t="n" s="0">
        <x:v>34.85946</x:v>
      </x:c>
      <x:c t="n" s="0">
        <x:v>34.11016</x:v>
      </x:c>
      <x:c t="n" s="0">
        <x:v>32.49386</x:v>
      </x:c>
      <x:c t="n" s="0">
        <x:v>31.01648</x:v>
      </x:c>
      <x:c t="n" s="0">
        <x:v>33.90945</x:v>
      </x:c>
      <x:c t="n" s="0">
        <x:v>30.15055</x:v>
      </x:c>
      <x:c t="n" s="0">
        <x:v>28.4913</x:v>
      </x:c>
      <x:c t="n" s="0">
        <x:v>25.6727</x:v>
      </x:c>
      <x:c t="n" s="0">
        <x:v>45.02545</x:v>
      </x:c>
      <x:c t="n" s="0">
        <x:v>44.75504</x:v>
      </x:c>
      <x:c t="n" s="0">
        <x:v>18.23909</x:v>
      </x:c>
      <x:c t="n" s="0">
        <x:v>15.30451</x:v>
      </x:c>
      <x:c t="n" s="0">
        <x:v>9.97228</x:v>
      </x:c>
      <x:c t="n" s="0">
        <x:v>4.10225</x:v>
      </x:c>
      <x:c t="n" s="0">
        <x:v>4.040852</x:v>
      </x:c>
      <x:c t="n" s="0">
        <x:v>9.158923</x:v>
      </x:c>
      <x:c t="n" s="0">
        <x:v>8.40778</x:v>
      </x:c>
      <x:c t="str">
        <x:v>No</x:v>
      </x:c>
      <x:c t="str">
        <x:v>No</x:v>
      </x:c>
      <x:c t="str">
        <x:v/>
      </x:c>
    </x:row>
    <x:row r="1930">
      <x:c t="n" s="11">
        <x:v>1929</x:v>
      </x:c>
      <x:c t="str" s="11">
        <x:v/>
      </x:c>
      <x:c t="n" s="8">
        <x:v>43948.8531828704</x:v>
      </x:c>
      <x:c t="n" s="7">
        <x:v>43948.8531828704</x:v>
      </x:c>
      <x:c t="n" s="0">
        <x:v>52.15265</x:v>
      </x:c>
      <x:c t="n" s="0">
        <x:v>58.9719</x:v>
      </x:c>
      <x:c t="n" s="0">
        <x:v>72.44844</x:v>
      </x:c>
      <x:c t="n" s="0">
        <x:v>77.78321</x:v>
      </x:c>
      <x:c t="n" s="0">
        <x:v>-7.521379</x:v>
      </x:c>
      <x:c t="n" s="0">
        <x:v>-5.775036</x:v>
      </x:c>
      <x:c t="n" s="0">
        <x:v>4.139693</x:v>
      </x:c>
      <x:c t="n" s="0">
        <x:v>11.75189</x:v>
      </x:c>
      <x:c t="n" s="0">
        <x:v>8.610742</x:v>
      </x:c>
      <x:c t="n" s="0">
        <x:v>15.78867</x:v>
      </x:c>
      <x:c t="n" s="0">
        <x:v>21.30282</x:v>
      </x:c>
      <x:c t="n" s="0">
        <x:v>26.89944</x:v>
      </x:c>
      <x:c t="n" s="0">
        <x:v>29.62129</x:v>
      </x:c>
      <x:c t="n" s="0">
        <x:v>25.99778</x:v>
      </x:c>
      <x:c t="n" s="0">
        <x:v>30.48021</x:v>
      </x:c>
      <x:c t="n" s="0">
        <x:v>29.54646</x:v>
      </x:c>
      <x:c t="n" s="0">
        <x:v>26.93508</x:v>
      </x:c>
      <x:c t="n" s="0">
        <x:v>26.87278</x:v>
      </x:c>
      <x:c t="n" s="0">
        <x:v>25.01007</x:v>
      </x:c>
      <x:c t="n" s="0">
        <x:v>23.8679</x:v>
      </x:c>
      <x:c t="n" s="0">
        <x:v>25.88176</x:v>
      </x:c>
      <x:c t="n" s="0">
        <x:v>27.11906</x:v>
      </x:c>
      <x:c t="n" s="0">
        <x:v>31.60168</x:v>
      </x:c>
      <x:c t="n" s="0">
        <x:v>33.25139</x:v>
      </x:c>
      <x:c t="n" s="0">
        <x:v>34.03065</x:v>
      </x:c>
      <x:c t="n" s="0">
        <x:v>31.75425</x:v>
      </x:c>
      <x:c t="n" s="0">
        <x:v>32.24918</x:v>
      </x:c>
      <x:c t="n" s="0">
        <x:v>32.29684</x:v>
      </x:c>
      <x:c t="n" s="0">
        <x:v>30.5127</x:v>
      </x:c>
      <x:c t="n" s="0">
        <x:v>28.0479</x:v>
      </x:c>
      <x:c t="n" s="0">
        <x:v>25.75812</x:v>
      </x:c>
      <x:c t="n" s="0">
        <x:v>40.49433</x:v>
      </x:c>
      <x:c t="n" s="0">
        <x:v>40.05631</x:v>
      </x:c>
      <x:c t="n" s="0">
        <x:v>22.99022</x:v>
      </x:c>
      <x:c t="n" s="0">
        <x:v>21.47184</x:v>
      </x:c>
      <x:c t="n" s="0">
        <x:v>11.87873</x:v>
      </x:c>
      <x:c t="n" s="0">
        <x:v>8.062939</x:v>
      </x:c>
      <x:c t="n" s="0">
        <x:v>4.885718</x:v>
      </x:c>
      <x:c t="n" s="0">
        <x:v>9.997483</x:v>
      </x:c>
      <x:c t="n" s="0">
        <x:v>8.734845</x:v>
      </x:c>
      <x:c t="n" s="0">
        <x:v>-10.38615</x:v>
      </x:c>
      <x:c t="n" s="0">
        <x:v>-4.865188</x:v>
      </x:c>
      <x:c t="n" s="0">
        <x:v>-8.082171</x:v>
      </x:c>
      <x:c t="n" s="0">
        <x:v>7.820251</x:v>
      </x:c>
      <x:c t="n" s="0">
        <x:v>9.856754</x:v>
      </x:c>
      <x:c t="n" s="0">
        <x:v>9.884537</x:v>
      </x:c>
      <x:c t="n" s="0">
        <x:v>21.18682</x:v>
      </x:c>
      <x:c t="n" s="0">
        <x:v>17.64961</x:v>
      </x:c>
      <x:c t="n" s="0">
        <x:v>27.76875</x:v>
      </x:c>
      <x:c t="n" s="0">
        <x:v>21.4929</x:v>
      </x:c>
      <x:c t="n" s="0">
        <x:v>35.11967</x:v>
      </x:c>
      <x:c t="n" s="0">
        <x:v>29.50528</x:v>
      </x:c>
      <x:c t="n" s="0">
        <x:v>22.80013</x:v>
      </x:c>
      <x:c t="n" s="0">
        <x:v>24.0974</x:v>
      </x:c>
      <x:c t="n" s="0">
        <x:v>26.92509</x:v>
      </x:c>
      <x:c t="n" s="0">
        <x:v>19.15556</x:v>
      </x:c>
      <x:c t="n" s="0">
        <x:v>26.61248</x:v>
      </x:c>
      <x:c t="n" s="0">
        <x:v>19.6589</x:v>
      </x:c>
      <x:c t="n" s="0">
        <x:v>31.21742</x:v>
      </x:c>
      <x:c t="n" s="0">
        <x:v>31.80098</x:v>
      </x:c>
      <x:c t="n" s="0">
        <x:v>32.86366</x:v>
      </x:c>
      <x:c t="n" s="0">
        <x:v>34.00295</x:v>
      </x:c>
      <x:c t="n" s="0">
        <x:v>30.56547</x:v>
      </x:c>
      <x:c t="n" s="0">
        <x:v>34.07056</x:v>
      </x:c>
      <x:c t="n" s="0">
        <x:v>31.56868</x:v>
      </x:c>
      <x:c t="n" s="0">
        <x:v>25.41113</x:v>
      </x:c>
      <x:c t="n" s="0">
        <x:v>25.84804</x:v>
      </x:c>
      <x:c t="n" s="0">
        <x:v>48.81026</x:v>
      </x:c>
      <x:c t="n" s="0">
        <x:v>48.17245</x:v>
      </x:c>
      <x:c t="n" s="0">
        <x:v>17.62668</x:v>
      </x:c>
      <x:c t="n" s="0">
        <x:v>16.91054</x:v>
      </x:c>
      <x:c t="n" s="0">
        <x:v>12.15288</x:v>
      </x:c>
      <x:c t="n" s="0">
        <x:v>6.709677</x:v>
      </x:c>
      <x:c t="n" s="0">
        <x:v>4.858064</x:v>
      </x:c>
      <x:c t="n" s="0">
        <x:v>9.156006</x:v>
      </x:c>
      <x:c t="n" s="0">
        <x:v>8.373618</x:v>
      </x:c>
      <x:c t="str">
        <x:v>No</x:v>
      </x:c>
      <x:c t="str">
        <x:v>No</x:v>
      </x:c>
      <x:c t="str">
        <x:v/>
      </x:c>
    </x:row>
    <x:row r="1931">
      <x:c t="n" s="11">
        <x:v>1930</x:v>
      </x:c>
      <x:c t="str" s="11">
        <x:v/>
      </x:c>
      <x:c t="n" s="8">
        <x:v>43948.8531828704</x:v>
      </x:c>
      <x:c t="n" s="7">
        <x:v>43948.8531828704</x:v>
      </x:c>
      <x:c t="n" s="0">
        <x:v>47.52383</x:v>
      </x:c>
      <x:c t="n" s="0">
        <x:v>54.20069</x:v>
      </x:c>
      <x:c t="n" s="0">
        <x:v>78.17468</x:v>
      </x:c>
      <x:c t="n" s="0">
        <x:v>80.53189</x:v>
      </x:c>
      <x:c t="n" s="0">
        <x:v>-7.907455</x:v>
      </x:c>
      <x:c t="n" s="0">
        <x:v>-5.203773</x:v>
      </x:c>
      <x:c t="n" s="0">
        <x:v>3.498671</x:v>
      </x:c>
      <x:c t="n" s="0">
        <x:v>11.35689</x:v>
      </x:c>
      <x:c t="n" s="0">
        <x:v>9.124192</x:v>
      </x:c>
      <x:c t="n" s="0">
        <x:v>15.28993</x:v>
      </x:c>
      <x:c t="n" s="0">
        <x:v>21.28608</x:v>
      </x:c>
      <x:c t="n" s="0">
        <x:v>26.30148</x:v>
      </x:c>
      <x:c t="n" s="0">
        <x:v>29.96778</x:v>
      </x:c>
      <x:c t="n" s="0">
        <x:v>25.68882</x:v>
      </x:c>
      <x:c t="n" s="0">
        <x:v>32.1574</x:v>
      </x:c>
      <x:c t="n" s="0">
        <x:v>29.40362</x:v>
      </x:c>
      <x:c t="n" s="0">
        <x:v>26.59425</x:v>
      </x:c>
      <x:c t="n" s="0">
        <x:v>26.40703</x:v>
      </x:c>
      <x:c t="n" s="0">
        <x:v>25.25838</x:v>
      </x:c>
      <x:c t="n" s="0">
        <x:v>23.84882</x:v>
      </x:c>
      <x:c t="n" s="0">
        <x:v>26.01783</x:v>
      </x:c>
      <x:c t="n" s="0">
        <x:v>27.56803</x:v>
      </x:c>
      <x:c t="n" s="0">
        <x:v>31.44386</x:v>
      </x:c>
      <x:c t="n" s="0">
        <x:v>32.84546</x:v>
      </x:c>
      <x:c t="n" s="0">
        <x:v>33.77449</x:v>
      </x:c>
      <x:c t="n" s="0">
        <x:v>32.08701</x:v>
      </x:c>
      <x:c t="n" s="0">
        <x:v>31.92819</x:v>
      </x:c>
      <x:c t="n" s="0">
        <x:v>32.81618</x:v>
      </x:c>
      <x:c t="n" s="0">
        <x:v>30.62124</x:v>
      </x:c>
      <x:c t="n" s="0">
        <x:v>28.19803</x:v>
      </x:c>
      <x:c t="n" s="0">
        <x:v>25.83172</x:v>
      </x:c>
      <x:c t="n" s="0">
        <x:v>43.29202</x:v>
      </x:c>
      <x:c t="n" s="0">
        <x:v>42.79028</x:v>
      </x:c>
      <x:c t="n" s="0">
        <x:v>22.48013</x:v>
      </x:c>
      <x:c t="n" s="0">
        <x:v>20.98576</x:v>
      </x:c>
      <x:c t="n" s="0">
        <x:v>11.86599</x:v>
      </x:c>
      <x:c t="n" s="0">
        <x:v>7.853193</x:v>
      </x:c>
      <x:c t="n" s="0">
        <x:v>4.717414</x:v>
      </x:c>
      <x:c t="n" s="0">
        <x:v>10.0472</x:v>
      </x:c>
      <x:c t="n" s="0">
        <x:v>8.708321</x:v>
      </x:c>
      <x:c t="n" s="0">
        <x:v>-11.81959</x:v>
      </x:c>
      <x:c t="n" s="0">
        <x:v>-2.163424</x:v>
      </x:c>
      <x:c t="n" s="0">
        <x:v>-8.082171</x:v>
      </x:c>
      <x:c t="n" s="0">
        <x:v>7.820251</x:v>
      </x:c>
      <x:c t="n" s="0">
        <x:v>11.835</x:v>
      </x:c>
      <x:c t="n" s="0">
        <x:v>9.884537</x:v>
      </x:c>
      <x:c t="n" s="0">
        <x:v>21.18682</x:v>
      </x:c>
      <x:c t="n" s="0">
        <x:v>17.64961</x:v>
      </x:c>
      <x:c t="n" s="0">
        <x:v>32.60559</x:v>
      </x:c>
      <x:c t="n" s="0">
        <x:v>23.84915</x:v>
      </x:c>
      <x:c t="n" s="0">
        <x:v>36.74261</x:v>
      </x:c>
      <x:c t="n" s="0">
        <x:v>27.87964</x:v>
      </x:c>
      <x:c t="n" s="0">
        <x:v>24.51347</x:v>
      </x:c>
      <x:c t="n" s="0">
        <x:v>20.88527</x:v>
      </x:c>
      <x:c t="n" s="0">
        <x:v>24.29611</x:v>
      </x:c>
      <x:c t="n" s="0">
        <x:v>25.34422</x:v>
      </x:c>
      <x:c t="n" s="0">
        <x:v>22.41072</x:v>
      </x:c>
      <x:c t="n" s="0">
        <x:v>31.59085</x:v>
      </x:c>
      <x:c t="n" s="0">
        <x:v>31.50173</x:v>
      </x:c>
      <x:c t="n" s="0">
        <x:v>30.82018</x:v>
      </x:c>
      <x:c t="n" s="0">
        <x:v>29.21036</x:v>
      </x:c>
      <x:c t="n" s="0">
        <x:v>30.47383</x:v>
      </x:c>
      <x:c t="n" s="0">
        <x:v>30.77913</x:v>
      </x:c>
      <x:c t="n" s="0">
        <x:v>32.35593</x:v>
      </x:c>
      <x:c t="n" s="0">
        <x:v>30.60971</x:v>
      </x:c>
      <x:c t="n" s="0">
        <x:v>28.99352</x:v>
      </x:c>
      <x:c t="n" s="0">
        <x:v>25.13818</x:v>
      </x:c>
      <x:c t="n" s="0">
        <x:v>47.79722</x:v>
      </x:c>
      <x:c t="n" s="0">
        <x:v>46.85206</x:v>
      </x:c>
      <x:c t="n" s="0">
        <x:v>17.36162</x:v>
      </x:c>
      <x:c t="n" s="0">
        <x:v>15.71768</x:v>
      </x:c>
      <x:c t="n" s="0">
        <x:v>10.8577</x:v>
      </x:c>
      <x:c t="n" s="0">
        <x:v>6.919559</x:v>
      </x:c>
      <x:c t="n" s="0">
        <x:v>3.157693</x:v>
      </x:c>
      <x:c t="n" s="0">
        <x:v>10.28573</x:v>
      </x:c>
      <x:c t="n" s="0">
        <x:v>8.037468</x:v>
      </x:c>
      <x:c t="str">
        <x:v>No</x:v>
      </x:c>
      <x:c t="str">
        <x:v>No</x:v>
      </x:c>
      <x:c t="str">
        <x:v/>
      </x:c>
    </x:row>
    <x:row r="1932">
      <x:c t="n" s="11">
        <x:v>1931</x:v>
      </x:c>
      <x:c t="str" s="11">
        <x:v/>
      </x:c>
      <x:c t="n" s="8">
        <x:v>43948.8531828704</x:v>
      </x:c>
      <x:c t="n" s="7">
        <x:v>43948.8531828704</x:v>
      </x:c>
      <x:c t="n" s="0">
        <x:v>44.96841</x:v>
      </x:c>
      <x:c t="n" s="0">
        <x:v>54.20069</x:v>
      </x:c>
      <x:c t="n" s="0">
        <x:v>74.35677</x:v>
      </x:c>
      <x:c t="n" s="0">
        <x:v>81.49532</x:v>
      </x:c>
      <x:c t="n" s="0">
        <x:v>-8.301211</x:v>
      </x:c>
      <x:c t="n" s="0">
        <x:v>-4.604349</x:v>
      </x:c>
      <x:c t="n" s="0">
        <x:v>2.86465</x:v>
      </x:c>
      <x:c t="n" s="0">
        <x:v>10.98854</x:v>
      </x:c>
      <x:c t="n" s="0">
        <x:v>9.641587</x:v>
      </x:c>
      <x:c t="n" s="0">
        <x:v>15.0906</x:v>
      </x:c>
      <x:c t="n" s="0">
        <x:v>21.27173</x:v>
      </x:c>
      <x:c t="n" s="0">
        <x:v>25.73698</x:v>
      </x:c>
      <x:c t="n" s="0">
        <x:v>30.46763</x:v>
      </x:c>
      <x:c t="n" s="0">
        <x:v>25.46419</x:v>
      </x:c>
      <x:c t="n" s="0">
        <x:v>33.2077</x:v>
      </x:c>
      <x:c t="n" s="0">
        <x:v>29.21182</x:v>
      </x:c>
      <x:c t="n" s="0">
        <x:v>26.34595</x:v>
      </x:c>
      <x:c t="n" s="0">
        <x:v>25.92584</x:v>
      </x:c>
      <x:c t="n" s="0">
        <x:v>24.86122</x:v>
      </x:c>
      <x:c t="n" s="0">
        <x:v>23.74967</x:v>
      </x:c>
      <x:c t="n" s="0">
        <x:v>25.42558</x:v>
      </x:c>
      <x:c t="n" s="0">
        <x:v>27.72842</x:v>
      </x:c>
      <x:c t="n" s="0">
        <x:v>31.32845</x:v>
      </x:c>
      <x:c t="n" s="0">
        <x:v>32.77965</x:v>
      </x:c>
      <x:c t="n" s="0">
        <x:v>33.52556</x:v>
      </x:c>
      <x:c t="n" s="0">
        <x:v>32.1494</x:v>
      </x:c>
      <x:c t="n" s="0">
        <x:v>31.74944</x:v>
      </x:c>
      <x:c t="n" s="0">
        <x:v>32.60701</x:v>
      </x:c>
      <x:c t="n" s="0">
        <x:v>30.26539</x:v>
      </x:c>
      <x:c t="n" s="0">
        <x:v>28.00266</x:v>
      </x:c>
      <x:c t="n" s="0">
        <x:v>25.77004</x:v>
      </x:c>
      <x:c t="n" s="0">
        <x:v>43.30373</x:v>
      </x:c>
      <x:c t="n" s="0">
        <x:v>42.68346</x:v>
      </x:c>
      <x:c t="n" s="0">
        <x:v>22.09638</x:v>
      </x:c>
      <x:c t="n" s="0">
        <x:v>20.53449</x:v>
      </x:c>
      <x:c t="n" s="0">
        <x:v>11.72508</x:v>
      </x:c>
      <x:c t="n" s="0">
        <x:v>7.629158</x:v>
      </x:c>
      <x:c t="n" s="0">
        <x:v>4.646167</x:v>
      </x:c>
      <x:c t="n" s="0">
        <x:v>9.967768</x:v>
      </x:c>
      <x:c t="n" s="0">
        <x:v>8.584475</x:v>
      </x:c>
      <x:c t="n" s="0">
        <x:v>-11.81959</x:v>
      </x:c>
      <x:c t="n" s="0">
        <x:v>-2.163424</x:v>
      </x:c>
      <x:c t="n" s="0">
        <x:v>-8.082171</x:v>
      </x:c>
      <x:c t="n" s="0">
        <x:v>7.820251</x:v>
      </x:c>
      <x:c t="n" s="0">
        <x:v>11.835</x:v>
      </x:c>
      <x:c t="n" s="0">
        <x:v>18.67104</x:v>
      </x:c>
      <x:c t="n" s="0">
        <x:v>21.18682</x:v>
      </x:c>
      <x:c t="n" s="0">
        <x:v>20.61593</x:v>
      </x:c>
      <x:c t="n" s="0">
        <x:v>32.60559</x:v>
      </x:c>
      <x:c t="n" s="0">
        <x:v>23.84915</x:v>
      </x:c>
      <x:c t="n" s="0">
        <x:v>36.74261</x:v>
      </x:c>
      <x:c t="n" s="0">
        <x:v>27.87964</x:v>
      </x:c>
      <x:c t="n" s="0">
        <x:v>24.51347</x:v>
      </x:c>
      <x:c t="n" s="0">
        <x:v>20.96409</x:v>
      </x:c>
      <x:c t="n" s="0">
        <x:v>22.99546</x:v>
      </x:c>
      <x:c t="n" s="0">
        <x:v>18.93571</x:v>
      </x:c>
      <x:c t="n" s="0">
        <x:v>20.2254</x:v>
      </x:c>
      <x:c t="n" s="0">
        <x:v>29.34334</x:v>
      </x:c>
      <x:c t="n" s="0">
        <x:v>30.18247</x:v>
      </x:c>
      <x:c t="n" s="0">
        <x:v>33.1531</x:v>
      </x:c>
      <x:c t="n" s="0">
        <x:v>33.30024</x:v>
      </x:c>
      <x:c t="n" s="0">
        <x:v>33.19968</x:v>
      </x:c>
      <x:c t="n" s="0">
        <x:v>29.02657</x:v>
      </x:c>
      <x:c t="n" s="0">
        <x:v>30.50469</x:v>
      </x:c>
      <x:c t="n" s="0">
        <x:v>30.90292</x:v>
      </x:c>
      <x:c t="n" s="0">
        <x:v>27.72482</x:v>
      </x:c>
      <x:c t="n" s="0">
        <x:v>27.4616</x:v>
      </x:c>
      <x:c t="n" s="0">
        <x:v>36.34787</x:v>
      </x:c>
      <x:c t="n" s="0">
        <x:v>39.13749</x:v>
      </x:c>
      <x:c t="n" s="0">
        <x:v>18.0889</x:v>
      </x:c>
      <x:c t="n" s="0">
        <x:v>16.22159</x:v>
      </x:c>
      <x:c t="n" s="0">
        <x:v>9.219333</x:v>
      </x:c>
      <x:c t="n" s="0">
        <x:v>5.653713</x:v>
      </x:c>
      <x:c t="n" s="0">
        <x:v>3.742605</x:v>
      </x:c>
      <x:c t="n" s="0">
        <x:v>8.223074</x:v>
      </x:c>
      <x:c t="n" s="0">
        <x:v>7.864656</x:v>
      </x:c>
      <x:c t="str">
        <x:v>No</x:v>
      </x:c>
      <x:c t="str">
        <x:v>No</x:v>
      </x:c>
      <x:c t="str">
        <x:v/>
      </x:c>
    </x:row>
    <x:row r="1933">
      <x:c t="n" s="11">
        <x:v>1932</x:v>
      </x:c>
      <x:c t="str" s="11">
        <x:v/>
      </x:c>
      <x:c t="n" s="8">
        <x:v>43948.8531828704</x:v>
      </x:c>
      <x:c t="n" s="7">
        <x:v>43948.8531828704</x:v>
      </x:c>
      <x:c t="n" s="0">
        <x:v>47.66962</x:v>
      </x:c>
      <x:c t="n" s="0">
        <x:v>54.20069</x:v>
      </x:c>
      <x:c t="n" s="0">
        <x:v>83.24208</x:v>
      </x:c>
      <x:c t="n" s="0">
        <x:v>85.24835</x:v>
      </x:c>
      <x:c t="n" s="0">
        <x:v>-8.668288</x:v>
      </x:c>
      <x:c t="n" s="0">
        <x:v>-4.150719</x:v>
      </x:c>
      <x:c t="n" s="0">
        <x:v>2.238635</x:v>
      </x:c>
      <x:c t="n" s="0">
        <x:v>10.64716</x:v>
      </x:c>
      <x:c t="n" s="0">
        <x:v>10.03936</x:v>
      </x:c>
      <x:c t="n" s="0">
        <x:v>16.42684</x:v>
      </x:c>
      <x:c t="n" s="0">
        <x:v>21.25944</x:v>
      </x:c>
      <x:c t="n" s="0">
        <x:v>25.33811</x:v>
      </x:c>
      <x:c t="n" s="0">
        <x:v>30.85323</x:v>
      </x:c>
      <x:c t="n" s="0">
        <x:v>25.26271</x:v>
      </x:c>
      <x:c t="n" s="0">
        <x:v>33.93924</x:v>
      </x:c>
      <x:c t="n" s="0">
        <x:v>29.04103</x:v>
      </x:c>
      <x:c t="n" s="0">
        <x:v>26.03761</x:v>
      </x:c>
      <x:c t="n" s="0">
        <x:v>25.47355</x:v>
      </x:c>
      <x:c t="n" s="0">
        <x:v>24.91484</x:v>
      </x:c>
      <x:c t="n" s="0">
        <x:v>23.3894</x:v>
      </x:c>
      <x:c t="n" s="0">
        <x:v>25.19237</x:v>
      </x:c>
      <x:c t="n" s="0">
        <x:v>28.62636</x:v>
      </x:c>
      <x:c t="n" s="0">
        <x:v>31.27085</x:v>
      </x:c>
      <x:c t="n" s="0">
        <x:v>33.0477</x:v>
      </x:c>
      <x:c t="n" s="0">
        <x:v>33.72586</x:v>
      </x:c>
      <x:c t="n" s="0">
        <x:v>32.39831</x:v>
      </x:c>
      <x:c t="n" s="0">
        <x:v>31.6314</x:v>
      </x:c>
      <x:c t="n" s="0">
        <x:v>32.29161</x:v>
      </x:c>
      <x:c t="n" s="0">
        <x:v>30.57756</x:v>
      </x:c>
      <x:c t="n" s="0">
        <x:v>28.24972</x:v>
      </x:c>
      <x:c t="n" s="0">
        <x:v>26.0829</x:v>
      </x:c>
      <x:c t="n" s="0">
        <x:v>42.71387</x:v>
      </x:c>
      <x:c t="n" s="0">
        <x:v>42.53151</x:v>
      </x:c>
      <x:c t="n" s="0">
        <x:v>21.60129</x:v>
      </x:c>
      <x:c t="n" s="0">
        <x:v>20.07203</x:v>
      </x:c>
      <x:c t="n" s="0">
        <x:v>11.47082</x:v>
      </x:c>
      <x:c t="n" s="0">
        <x:v>7.54659</x:v>
      </x:c>
      <x:c t="n" s="0">
        <x:v>4.405023</x:v>
      </x:c>
      <x:c t="n" s="0">
        <x:v>9.75246</x:v>
      </x:c>
      <x:c t="n" s="0">
        <x:v>8.850178</x:v>
      </x:c>
      <x:c t="n" s="0">
        <x:v>-11.81959</x:v>
      </x:c>
      <x:c t="n" s="0">
        <x:v>-2.163424</x:v>
      </x:c>
      <x:c t="n" s="0">
        <x:v>-8.082171</x:v>
      </x:c>
      <x:c t="n" s="0">
        <x:v>7.820251</x:v>
      </x:c>
      <x:c t="n" s="0">
        <x:v>11.835</x:v>
      </x:c>
      <x:c t="n" s="0">
        <x:v>20.49135</x:v>
      </x:c>
      <x:c t="n" s="0">
        <x:v>21.33214</x:v>
      </x:c>
      <x:c t="n" s="0">
        <x:v>21.74515</x:v>
      </x:c>
      <x:c t="n" s="0">
        <x:v>32.43854</x:v>
      </x:c>
      <x:c t="n" s="0">
        <x:v>25.81163</x:v>
      </x:c>
      <x:c t="n" s="0">
        <x:v>36.21817</x:v>
      </x:c>
      <x:c t="n" s="0">
        <x:v>28.43</x:v>
      </x:c>
      <x:c t="n" s="0">
        <x:v>21.13426</x:v>
      </x:c>
      <x:c t="n" s="0">
        <x:v>21.0107</x:v>
      </x:c>
      <x:c t="n" s="0">
        <x:v>25.94614</x:v>
      </x:c>
      <x:c t="n" s="0">
        <x:v>21.58178</x:v>
      </x:c>
      <x:c t="n" s="0">
        <x:v>25.24231</x:v>
      </x:c>
      <x:c t="n" s="0">
        <x:v>31.58954</x:v>
      </x:c>
      <x:c t="n" s="0">
        <x:v>29.74067</x:v>
      </x:c>
      <x:c t="n" s="0">
        <x:v>33.65079</x:v>
      </x:c>
      <x:c t="n" s="0">
        <x:v>34.40557</x:v>
      </x:c>
      <x:c t="n" s="0">
        <x:v>35.09568</x:v>
      </x:c>
      <x:c t="n" s="0">
        <x:v>31.01007</x:v>
      </x:c>
      <x:c t="n" s="0">
        <x:v>30.95185</x:v>
      </x:c>
      <x:c t="n" s="0">
        <x:v>30.03139</x:v>
      </x:c>
      <x:c t="n" s="0">
        <x:v>29.50454</x:v>
      </x:c>
      <x:c t="n" s="0">
        <x:v>25.39463</x:v>
      </x:c>
      <x:c t="n" s="0">
        <x:v>36.91951</x:v>
      </x:c>
      <x:c t="n" s="0">
        <x:v>43.73104</x:v>
      </x:c>
      <x:c t="n" s="0">
        <x:v>16.22421</x:v>
      </x:c>
      <x:c t="n" s="0">
        <x:v>14.36145</x:v>
      </x:c>
      <x:c t="n" s="0">
        <x:v>9.980851</x:v>
      </x:c>
      <x:c t="n" s="0">
        <x:v>6.236773</x:v>
      </x:c>
      <x:c t="n" s="0">
        <x:v>3.498766</x:v>
      </x:c>
      <x:c t="n" s="0">
        <x:v>9.259657</x:v>
      </x:c>
      <x:c t="n" s="0">
        <x:v>11.25295</x:v>
      </x:c>
      <x:c t="str">
        <x:v>No</x:v>
      </x:c>
      <x:c t="str">
        <x:v>No</x:v>
      </x:c>
      <x:c t="str">
        <x:v/>
      </x:c>
    </x:row>
    <x:row r="1934">
      <x:c t="n" s="11">
        <x:v>1933</x:v>
      </x:c>
      <x:c t="str" s="11">
        <x:v/>
      </x:c>
      <x:c t="n" s="8">
        <x:v>43948.8531828704</x:v>
      </x:c>
      <x:c t="n" s="7">
        <x:v>43948.8531828704</x:v>
      </x:c>
      <x:c t="n" s="0">
        <x:v>50.07558</x:v>
      </x:c>
      <x:c t="n" s="0">
        <x:v>54.20069</x:v>
      </x:c>
      <x:c t="n" s="0">
        <x:v>72.30781</x:v>
      </x:c>
      <x:c t="n" s="0">
        <x:v>78.93803</x:v>
      </x:c>
      <x:c t="n" s="0">
        <x:v>-9.008386</x:v>
      </x:c>
      <x:c t="n" s="0">
        <x:v>-3.797609</x:v>
      </x:c>
      <x:c t="n" s="0">
        <x:v>1.621739</x:v>
      </x:c>
      <x:c t="n" s="0">
        <x:v>10.33274</x:v>
      </x:c>
      <x:c t="n" s="0">
        <x:v>10.35242</x:v>
      </x:c>
      <x:c t="n" s="0">
        <x:v>17.3124</x:v>
      </x:c>
      <x:c t="n" s="0">
        <x:v>21.35701</x:v>
      </x:c>
      <x:c t="n" s="0">
        <x:v>24.96582</x:v>
      </x:c>
      <x:c t="n" s="0">
        <x:v>30.98208</x:v>
      </x:c>
      <x:c t="n" s="0">
        <x:v>26.29871</x:v>
      </x:c>
      <x:c t="n" s="0">
        <x:v>33.80435</x:v>
      </x:c>
      <x:c t="n" s="0">
        <x:v>29.02335</x:v>
      </x:c>
      <x:c t="n" s="0">
        <x:v>25.49574</x:v>
      </x:c>
      <x:c t="n" s="0">
        <x:v>25.16549</x:v>
      </x:c>
      <x:c t="n" s="0">
        <x:v>24.91056</x:v>
      </x:c>
      <x:c t="n" s="0">
        <x:v>23.17829</x:v>
      </x:c>
      <x:c t="n" s="0">
        <x:v>25.00463</x:v>
      </x:c>
      <x:c t="n" s="0">
        <x:v>28.64987</x:v>
      </x:c>
      <x:c t="n" s="0">
        <x:v>31.12236</x:v>
      </x:c>
      <x:c t="n" s="0">
        <x:v>33.09171</x:v>
      </x:c>
      <x:c t="n" s="0">
        <x:v>33.94343</x:v>
      </x:c>
      <x:c t="n" s="0">
        <x:v>33.528</x:v>
      </x:c>
      <x:c t="n" s="0">
        <x:v>31.46581</x:v>
      </x:c>
      <x:c t="n" s="0">
        <x:v>32.15576</x:v>
      </x:c>
      <x:c t="n" s="0">
        <x:v>30.34283</x:v>
      </x:c>
      <x:c t="n" s="0">
        <x:v>28.2571</x:v>
      </x:c>
      <x:c t="n" s="0">
        <x:v>26.03387</x:v>
      </x:c>
      <x:c t="n" s="0">
        <x:v>42.30695</x:v>
      </x:c>
      <x:c t="n" s="0">
        <x:v>43.0385</x:v>
      </x:c>
      <x:c t="n" s="0">
        <x:v>21.13572</x:v>
      </x:c>
      <x:c t="n" s="0">
        <x:v>19.63068</x:v>
      </x:c>
      <x:c t="n" s="0">
        <x:v>11.3038</x:v>
      </x:c>
      <x:c t="n" s="0">
        <x:v>7.316028</x:v>
      </x:c>
      <x:c t="n" s="0">
        <x:v>4.30348</x:v>
      </x:c>
      <x:c t="n" s="0">
        <x:v>9.801057</x:v>
      </x:c>
      <x:c t="n" s="0">
        <x:v>8.997802</x:v>
      </x:c>
      <x:c t="n" s="0">
        <x:v>-11.81959</x:v>
      </x:c>
      <x:c t="n" s="0">
        <x:v>-1.501722</x:v>
      </x:c>
      <x:c t="n" s="0">
        <x:v>-6.908303</x:v>
      </x:c>
      <x:c t="n" s="0">
        <x:v>7.002097</x:v>
      </x:c>
      <x:c t="n" s="0">
        <x:v>11.835</x:v>
      </x:c>
      <x:c t="n" s="0">
        <x:v>20.49135</x:v>
      </x:c>
      <x:c t="n" s="0">
        <x:v>22.23246</x:v>
      </x:c>
      <x:c t="n" s="0">
        <x:v>21.74515</x:v>
      </x:c>
      <x:c t="n" s="0">
        <x:v>31.04484</x:v>
      </x:c>
      <x:c t="n" s="0">
        <x:v>31.30777</x:v>
      </x:c>
      <x:c t="n" s="0">
        <x:v>26.28478</x:v>
      </x:c>
      <x:c t="n" s="0">
        <x:v>28.91839</x:v>
      </x:c>
      <x:c t="n" s="0">
        <x:v>18.97018</x:v>
      </x:c>
      <x:c t="n" s="0">
        <x:v>24.18078</x:v>
      </x:c>
      <x:c t="n" s="0">
        <x:v>21.81975</x:v>
      </x:c>
      <x:c t="n" s="0">
        <x:v>20.97705</x:v>
      </x:c>
      <x:c t="n" s="0">
        <x:v>22.83825</x:v>
      </x:c>
      <x:c t="n" s="0">
        <x:v>23.23851</x:v>
      </x:c>
      <x:c t="n" s="0">
        <x:v>30.31059</x:v>
      </x:c>
      <x:c t="n" s="0">
        <x:v>33.22665</x:v>
      </x:c>
      <x:c t="n" s="0">
        <x:v>37.30403</x:v>
      </x:c>
      <x:c t="n" s="0">
        <x:v>37.34045</x:v>
      </x:c>
      <x:c t="n" s="0">
        <x:v>33.02628</x:v>
      </x:c>
      <x:c t="n" s="0">
        <x:v>32.78742</x:v>
      </x:c>
      <x:c t="n" s="0">
        <x:v>30.06109</x:v>
      </x:c>
      <x:c t="n" s="0">
        <x:v>28.61884</x:v>
      </x:c>
      <x:c t="n" s="0">
        <x:v>26.59744</x:v>
      </x:c>
      <x:c t="n" s="0">
        <x:v>40.46646</x:v>
      </x:c>
      <x:c t="n" s="0">
        <x:v>46.17146</x:v>
      </x:c>
      <x:c t="n" s="0">
        <x:v>18.39431</x:v>
      </x:c>
      <x:c t="n" s="0">
        <x:v>15.28062</x:v>
      </x:c>
      <x:c t="n" s="0">
        <x:v>10.5321</x:v>
      </x:c>
      <x:c t="n" s="0">
        <x:v>6.733284</x:v>
      </x:c>
      <x:c t="n" s="0">
        <x:v>3.899909</x:v>
      </x:c>
      <x:c t="n" s="0">
        <x:v>10.40658</x:v>
      </x:c>
      <x:c t="n" s="0">
        <x:v>10.05771</x:v>
      </x:c>
      <x:c t="str">
        <x:v>No</x:v>
      </x:c>
      <x:c t="str">
        <x:v>No</x:v>
      </x:c>
      <x:c t="str">
        <x:v/>
      </x:c>
    </x:row>
    <x:row r="1935">
      <x:c t="n" s="11">
        <x:v>1934</x:v>
      </x:c>
      <x:c t="str" s="11">
        <x:v/>
      </x:c>
      <x:c t="n" s="8">
        <x:v>43948.8531828704</x:v>
      </x:c>
      <x:c t="n" s="7">
        <x:v>43948.8531828704</x:v>
      </x:c>
      <x:c t="n" s="0">
        <x:v>52.60579</x:v>
      </x:c>
      <x:c t="n" s="0">
        <x:v>57.21099</x:v>
      </x:c>
      <x:c t="n" s="0">
        <x:v>81.21362</x:v>
      </x:c>
      <x:c t="n" s="0">
        <x:v>85.44276</x:v>
      </x:c>
      <x:c t="n" s="0">
        <x:v>-9.321535</x:v>
      </x:c>
      <x:c t="n" s="0">
        <x:v>-3.193846</x:v>
      </x:c>
      <x:c t="n" s="0">
        <x:v>1.07188</x:v>
      </x:c>
      <x:c t="n" s="0">
        <x:v>9.888485</x:v>
      </x:c>
      <x:c t="n" s="0">
        <x:v>10.603</x:v>
      </x:c>
      <x:c t="n" s="0">
        <x:v>17.94775</x:v>
      </x:c>
      <x:c t="n" s="0">
        <x:v>21.49634</x:v>
      </x:c>
      <x:c t="n" s="0">
        <x:v>24.62047</x:v>
      </x:c>
      <x:c t="n" s="0">
        <x:v>30.9913</x:v>
      </x:c>
      <x:c t="n" s="0">
        <x:v>27.49326</x:v>
      </x:c>
      <x:c t="n" s="0">
        <x:v>33.24852</x:v>
      </x:c>
      <x:c t="n" s="0">
        <x:v>29.00818</x:v>
      </x:c>
      <x:c t="n" s="0">
        <x:v>24.97259</x:v>
      </x:c>
      <x:c t="n" s="0">
        <x:v>25.07331</x:v>
      </x:c>
      <x:c t="n" s="0">
        <x:v>24.39368</x:v>
      </x:c>
      <x:c t="n" s="0">
        <x:v>22.8637</x:v>
      </x:c>
      <x:c t="n" s="0">
        <x:v>25.37139</x:v>
      </x:c>
      <x:c t="n" s="0">
        <x:v>28.22494</x:v>
      </x:c>
      <x:c t="n" s="0">
        <x:v>30.76922</x:v>
      </x:c>
      <x:c t="n" s="0">
        <x:v>32.99788</x:v>
      </x:c>
      <x:c t="n" s="0">
        <x:v>34.209</x:v>
      </x:c>
      <x:c t="n" s="0">
        <x:v>33.71514</x:v>
      </x:c>
      <x:c t="n" s="0">
        <x:v>31.73171</x:v>
      </x:c>
      <x:c t="n" s="0">
        <x:v>32.14558</x:v>
      </x:c>
      <x:c t="n" s="0">
        <x:v>30.22508</x:v>
      </x:c>
      <x:c t="n" s="0">
        <x:v>28.1394</x:v>
      </x:c>
      <x:c t="n" s="0">
        <x:v>26.10639</x:v>
      </x:c>
      <x:c t="n" s="0">
        <x:v>42.39731</x:v>
      </x:c>
      <x:c t="n" s="0">
        <x:v>44.0901</x:v>
      </x:c>
      <x:c t="n" s="0">
        <x:v>20.87006</x:v>
      </x:c>
      <x:c t="n" s="0">
        <x:v>19.22409</x:v>
      </x:c>
      <x:c t="n" s="0">
        <x:v>11.15058</x:v>
      </x:c>
      <x:c t="n" s="0">
        <x:v>7.235733</x:v>
      </x:c>
      <x:c t="n" s="0">
        <x:v>4.240865</x:v>
      </x:c>
      <x:c t="n" s="0">
        <x:v>9.900505</x:v>
      </x:c>
      <x:c t="n" s="0">
        <x:v>9.100801</x:v>
      </x:c>
      <x:c t="n" s="0">
        <x:v>-11.81959</x:v>
      </x:c>
      <x:c t="n" s="0">
        <x:v>-0.5831598</x:v>
      </x:c>
      <x:c t="n" s="0">
        <x:v>-5.463369</x:v>
      </x:c>
      <x:c t="n" s="0">
        <x:v>5.161188</x:v>
      </x:c>
      <x:c t="n" s="0">
        <x:v>11.835</x:v>
      </x:c>
      <x:c t="n" s="0">
        <x:v>20.49135</x:v>
      </x:c>
      <x:c t="n" s="0">
        <x:v>22.23246</x:v>
      </x:c>
      <x:c t="n" s="0">
        <x:v>23.82242</x:v>
      </x:c>
      <x:c t="n" s="0">
        <x:v>31.04484</x:v>
      </x:c>
      <x:c t="n" s="0">
        <x:v>31.30777</x:v>
      </x:c>
      <x:c t="n" s="0">
        <x:v>26.28478</x:v>
      </x:c>
      <x:c t="n" s="0">
        <x:v>28.91839</x:v>
      </x:c>
      <x:c t="n" s="0">
        <x:v>19.2341</x:v>
      </x:c>
      <x:c t="n" s="0">
        <x:v>24.08497</x:v>
      </x:c>
      <x:c t="n" s="0">
        <x:v>20.10323</x:v>
      </x:c>
      <x:c t="n" s="0">
        <x:v>18.37547</x:v>
      </x:c>
      <x:c t="n" s="0">
        <x:v>27.86349</x:v>
      </x:c>
      <x:c t="n" s="0">
        <x:v>26.89131</x:v>
      </x:c>
      <x:c t="n" s="0">
        <x:v>28.10426</x:v>
      </x:c>
      <x:c t="n" s="0">
        <x:v>31.16264</x:v>
      </x:c>
      <x:c t="n" s="0">
        <x:v>33.74489</x:v>
      </x:c>
      <x:c t="n" s="0">
        <x:v>33.95432</x:v>
      </x:c>
      <x:c t="n" s="0">
        <x:v>31.41646</x:v>
      </x:c>
      <x:c t="n" s="0">
        <x:v>30.48531</x:v>
      </x:c>
      <x:c t="n" s="0">
        <x:v>24.51297</x:v>
      </x:c>
      <x:c t="n" s="0">
        <x:v>27.95466</x:v>
      </x:c>
      <x:c t="n" s="0">
        <x:v>26.46483</x:v>
      </x:c>
      <x:c t="n" s="0">
        <x:v>45.58533</x:v>
      </x:c>
      <x:c t="n" s="0">
        <x:v>48.91661</x:v>
      </x:c>
      <x:c t="n" s="0">
        <x:v>17.2608</x:v>
      </x:c>
      <x:c t="n" s="0">
        <x:v>15.98951</x:v>
      </x:c>
      <x:c t="n" s="0">
        <x:v>10.46186</x:v>
      </x:c>
      <x:c t="n" s="0">
        <x:v>6.393171</x:v>
      </x:c>
      <x:c t="n" s="0">
        <x:v>4.437399</x:v>
      </x:c>
      <x:c t="n" s="0">
        <x:v>10.48242</x:v>
      </x:c>
      <x:c t="n" s="0">
        <x:v>8.890385</x:v>
      </x:c>
      <x:c t="str">
        <x:v>No</x:v>
      </x:c>
      <x:c t="str">
        <x:v>No</x:v>
      </x:c>
      <x:c t="str">
        <x:v/>
      </x:c>
    </x:row>
    <x:row r="1936">
      <x:c t="n" s="11">
        <x:v>1935</x:v>
      </x:c>
      <x:c t="str" s="11">
        <x:v/>
      </x:c>
      <x:c t="n" s="8">
        <x:v>43948.8531828704</x:v>
      </x:c>
      <x:c t="n" s="7">
        <x:v>43948.8531828704</x:v>
      </x:c>
      <x:c t="n" s="0">
        <x:v>55.14205</x:v>
      </x:c>
      <x:c t="n" s="0">
        <x:v>60.22129</x:v>
      </x:c>
      <x:c t="n" s="0">
        <x:v>79.40814</x:v>
      </x:c>
      <x:c t="n" s="0">
        <x:v>84.65095</x:v>
      </x:c>
      <x:c t="n" s="0">
        <x:v>-9.608099</x:v>
      </x:c>
      <x:c t="n" s="0">
        <x:v>-2.700464</x:v>
      </x:c>
      <x:c t="n" s="0">
        <x:v>0.5483705</x:v>
      </x:c>
      <x:c t="n" s="0">
        <x:v>9.446214</x:v>
      </x:c>
      <x:c t="n" s="0">
        <x:v>10.5931</x:v>
      </x:c>
      <x:c t="n" s="0">
        <x:v>18.42529</x:v>
      </x:c>
      <x:c t="n" s="0">
        <x:v>21.61189</x:v>
      </x:c>
      <x:c t="n" s="0">
        <x:v>24.7136</x:v>
      </x:c>
      <x:c t="n" s="0">
        <x:v>30.85715</x:v>
      </x:c>
      <x:c t="n" s="0">
        <x:v>28.30446</x:v>
      </x:c>
      <x:c t="n" s="0">
        <x:v>32.71006</x:v>
      </x:c>
      <x:c t="n" s="0">
        <x:v>28.99519</x:v>
      </x:c>
      <x:c t="n" s="0">
        <x:v>24.4921</x:v>
      </x:c>
      <x:c t="n" s="0">
        <x:v>24.72559</x:v>
      </x:c>
      <x:c t="n" s="0">
        <x:v>24.08086</x:v>
      </x:c>
      <x:c t="n" s="0">
        <x:v>22.28912</x:v>
      </x:c>
      <x:c t="n" s="0">
        <x:v>25.4333</x:v>
      </x:c>
      <x:c t="n" s="0">
        <x:v>27.8949</x:v>
      </x:c>
      <x:c t="n" s="0">
        <x:v>30.46784</x:v>
      </x:c>
      <x:c t="n" s="0">
        <x:v>32.53237</x:v>
      </x:c>
      <x:c t="n" s="0">
        <x:v>34.32657</x:v>
      </x:c>
      <x:c t="n" s="0">
        <x:v>33.61097</x:v>
      </x:c>
      <x:c t="n" s="0">
        <x:v>31.74574</x:v>
      </x:c>
      <x:c t="n" s="0">
        <x:v>31.94136</x:v>
      </x:c>
      <x:c t="n" s="0">
        <x:v>30.13933</x:v>
      </x:c>
      <x:c t="n" s="0">
        <x:v>28.21031</x:v>
      </x:c>
      <x:c t="n" s="0">
        <x:v>26.27592</x:v>
      </x:c>
      <x:c t="n" s="0">
        <x:v>43.62136</x:v>
      </x:c>
      <x:c t="n" s="0">
        <x:v>45.65596</x:v>
      </x:c>
      <x:c t="n" s="0">
        <x:v>20.50607</x:v>
      </x:c>
      <x:c t="n" s="0">
        <x:v>18.81702</x:v>
      </x:c>
      <x:c t="n" s="0">
        <x:v>11.11783</x:v>
      </x:c>
      <x:c t="n" s="0">
        <x:v>7.087452</x:v>
      </x:c>
      <x:c t="n" s="0">
        <x:v>4.454311</x:v>
      </x:c>
      <x:c t="n" s="0">
        <x:v>10.03762</x:v>
      </x:c>
      <x:c t="n" s="0">
        <x:v>9.174233</x:v>
      </x:c>
      <x:c t="n" s="0">
        <x:v>-11.81959</x:v>
      </x:c>
      <x:c t="n" s="0">
        <x:v>-0.5831598</x:v>
      </x:c>
      <x:c t="n" s="0">
        <x:v>-5.463369</x:v>
      </x:c>
      <x:c t="n" s="0">
        <x:v>5.161188</x:v>
      </x:c>
      <x:c t="n" s="0">
        <x:v>6.111106</x:v>
      </x:c>
      <x:c t="n" s="0">
        <x:v>20.49135</x:v>
      </x:c>
      <x:c t="n" s="0">
        <x:v>22.23246</x:v>
      </x:c>
      <x:c t="n" s="0">
        <x:v>25.22174</x:v>
      </x:c>
      <x:c t="n" s="0">
        <x:v>26.87463</x:v>
      </x:c>
      <x:c t="n" s="0">
        <x:v>29.34375</x:v>
      </x:c>
      <x:c t="n" s="0">
        <x:v>26.28478</x:v>
      </x:c>
      <x:c t="n" s="0">
        <x:v>27.26107</x:v>
      </x:c>
      <x:c t="n" s="0">
        <x:v>19.48289</x:v>
      </x:c>
      <x:c t="n" s="0">
        <x:v>19.05758</x:v>
      </x:c>
      <x:c t="n" s="0">
        <x:v>21.86521</x:v>
      </x:c>
      <x:c t="n" s="0">
        <x:v>15.40117</x:v>
      </x:c>
      <x:c t="n" s="0">
        <x:v>25.93033</x:v>
      </x:c>
      <x:c t="n" s="0">
        <x:v>19.14097</x:v>
      </x:c>
      <x:c t="n" s="0">
        <x:v>29.15035</x:v>
      </x:c>
      <x:c t="n" s="0">
        <x:v>26.23116</x:v>
      </x:c>
      <x:c t="n" s="0">
        <x:v>31.39653</x:v>
      </x:c>
      <x:c t="n" s="0">
        <x:v>35.15672</x:v>
      </x:c>
      <x:c t="n" s="0">
        <x:v>32.7288</x:v>
      </x:c>
      <x:c t="n" s="0">
        <x:v>32.9764</x:v>
      </x:c>
      <x:c t="n" s="0">
        <x:v>30.0635</x:v>
      </x:c>
      <x:c t="n" s="0">
        <x:v>30.32963</x:v>
      </x:c>
      <x:c t="n" s="0">
        <x:v>26.09417</x:v>
      </x:c>
      <x:c t="n" s="0">
        <x:v>48.62064</x:v>
      </x:c>
      <x:c t="n" s="0">
        <x:v>51.60865</x:v>
      </x:c>
      <x:c t="n" s="0">
        <x:v>17.65342</x:v>
      </x:c>
      <x:c t="n" s="0">
        <x:v>15.64919</x:v>
      </x:c>
      <x:c t="n" s="0">
        <x:v>10.49755</x:v>
      </x:c>
      <x:c t="n" s="0">
        <x:v>7.564238</x:v>
      </x:c>
      <x:c t="n" s="0">
        <x:v>5.353434</x:v>
      </x:c>
      <x:c t="n" s="0">
        <x:v>11.31113</x:v>
      </x:c>
      <x:c t="n" s="0">
        <x:v>8.911824</x:v>
      </x:c>
      <x:c t="str">
        <x:v>No</x:v>
      </x:c>
      <x:c t="str">
        <x:v>No</x:v>
      </x:c>
      <x:c t="str">
        <x:v/>
      </x:c>
    </x:row>
    <x:row r="1937">
      <x:c t="n" s="11">
        <x:v>1936</x:v>
      </x:c>
      <x:c t="str" s="11">
        <x:v/>
      </x:c>
      <x:c t="n" s="8">
        <x:v>43948.8531828704</x:v>
      </x:c>
      <x:c t="n" s="7">
        <x:v>43948.8531828704</x:v>
      </x:c>
      <x:c t="n" s="0">
        <x:v>56.7831</x:v>
      </x:c>
      <x:c t="n" s="0">
        <x:v>61.19039</x:v>
      </x:c>
      <x:c t="n" s="0">
        <x:v>85.82867</x:v>
      </x:c>
      <x:c t="n" s="0">
        <x:v>87.24471</x:v>
      </x:c>
      <x:c t="n" s="0">
        <x:v>-9.868754</x:v>
      </x:c>
      <x:c t="n" s="0">
        <x:v>-2.319375</x:v>
      </x:c>
      <x:c t="n" s="0">
        <x:v>0.04515907</x:v>
      </x:c>
      <x:c t="n" s="0">
        <x:v>9.029207</x:v>
      </x:c>
      <x:c t="n" s="0">
        <x:v>9.931027</x:v>
      </x:c>
      <x:c t="n" s="0">
        <x:v>18.79527</x:v>
      </x:c>
      <x:c t="n" s="0">
        <x:v>21.70819</x:v>
      </x:c>
      <x:c t="n" s="0">
        <x:v>24.79159</x:v>
      </x:c>
      <x:c t="n" s="0">
        <x:v>30.30699</x:v>
      </x:c>
      <x:c t="n" s="0">
        <x:v>27.82603</x:v>
      </x:c>
      <x:c t="n" s="0">
        <x:v>32.17103</x:v>
      </x:c>
      <x:c t="n" s="0">
        <x:v>28.49033</x:v>
      </x:c>
      <x:c t="n" s="0">
        <x:v>24.03495</x:v>
      </x:c>
      <x:c t="n" s="0">
        <x:v>24.23704</x:v>
      </x:c>
      <x:c t="n" s="0">
        <x:v>24.01536</x:v>
      </x:c>
      <x:c t="n" s="0">
        <x:v>21.7845</x:v>
      </x:c>
      <x:c t="n" s="0">
        <x:v>25.92916</x:v>
      </x:c>
      <x:c t="n" s="0">
        <x:v>27.33569</x:v>
      </x:c>
      <x:c t="n" s="0">
        <x:v>30.57511</x:v>
      </x:c>
      <x:c t="n" s="0">
        <x:v>31.9627</x:v>
      </x:c>
      <x:c t="n" s="0">
        <x:v>33.77052</x:v>
      </x:c>
      <x:c t="n" s="0">
        <x:v>33.78669</x:v>
      </x:c>
      <x:c t="n" s="0">
        <x:v>32.2976</x:v>
      </x:c>
      <x:c t="n" s="0">
        <x:v>32.43259</x:v>
      </x:c>
      <x:c t="n" s="0">
        <x:v>30.28876</x:v>
      </x:c>
      <x:c t="n" s="0">
        <x:v>28.93336</x:v>
      </x:c>
      <x:c t="n" s="0">
        <x:v>26.15506</x:v>
      </x:c>
      <x:c t="n" s="0">
        <x:v>45.14607</x:v>
      </x:c>
      <x:c t="n" s="0">
        <x:v>47.80454</x:v>
      </x:c>
      <x:c t="n" s="0">
        <x:v>20.28834</x:v>
      </x:c>
      <x:c t="n" s="0">
        <x:v>18.55659</x:v>
      </x:c>
      <x:c t="n" s="0">
        <x:v>11.09556</x:v>
      </x:c>
      <x:c t="n" s="0">
        <x:v>7.211191</x:v>
      </x:c>
      <x:c t="n" s="0">
        <x:v>4.452666</x:v>
      </x:c>
      <x:c t="n" s="0">
        <x:v>10.13625</x:v>
      </x:c>
      <x:c t="n" s="0">
        <x:v>9.243961</x:v>
      </x:c>
      <x:c t="n" s="0">
        <x:v>-11.81959</x:v>
      </x:c>
      <x:c t="n" s="0">
        <x:v>-0.5831598</x:v>
      </x:c>
      <x:c t="n" s="0">
        <x:v>-5.463369</x:v>
      </x:c>
      <x:c t="n" s="0">
        <x:v>5.161188</x:v>
      </x:c>
      <x:c t="n" s="0">
        <x:v>-4.441648</x:v>
      </x:c>
      <x:c t="n" s="0">
        <x:v>20.49135</x:v>
      </x:c>
      <x:c t="n" s="0">
        <x:v>21.74562</x:v>
      </x:c>
      <x:c t="n" s="0">
        <x:v>24.1502</x:v>
      </x:c>
      <x:c t="n" s="0">
        <x:v>23.52642</x:v>
      </x:c>
      <x:c t="n" s="0">
        <x:v>16.06173</x:v>
      </x:c>
      <x:c t="n" s="0">
        <x:v>22.70796</x:v>
      </x:c>
      <x:c t="n" s="0">
        <x:v>20.7943</x:v>
      </x:c>
      <x:c t="n" s="0">
        <x:v>18.5034</x:v>
      </x:c>
      <x:c t="n" s="0">
        <x:v>23.37066</x:v>
      </x:c>
      <x:c t="n" s="0">
        <x:v>25.66812</x:v>
      </x:c>
      <x:c t="n" s="0">
        <x:v>23.17851</x:v>
      </x:c>
      <x:c t="n" s="0">
        <x:v>27.07886</x:v>
      </x:c>
      <x:c t="n" s="0">
        <x:v>20.77875</x:v>
      </x:c>
      <x:c t="n" s="0">
        <x:v>30.23607</x:v>
      </x:c>
      <x:c t="n" s="0">
        <x:v>30.20387</x:v>
      </x:c>
      <x:c t="n" s="0">
        <x:v>29.59271</x:v>
      </x:c>
      <x:c t="n" s="0">
        <x:v>30.85679</x:v>
      </x:c>
      <x:c t="n" s="0">
        <x:v>34.21776</x:v>
      </x:c>
      <x:c t="n" s="0">
        <x:v>34.83609</x:v>
      </x:c>
      <x:c t="n" s="0">
        <x:v>32.39536</x:v>
      </x:c>
      <x:c t="n" s="0">
        <x:v>29.70768</x:v>
      </x:c>
      <x:c t="n" s="0">
        <x:v>25.62439</x:v>
      </x:c>
      <x:c t="n" s="0">
        <x:v>50.30382</x:v>
      </x:c>
      <x:c t="n" s="0">
        <x:v>53.96574</x:v>
      </x:c>
      <x:c t="n" s="0">
        <x:v>18.6593</x:v>
      </x:c>
      <x:c t="n" s="0">
        <x:v>16.4561</x:v>
      </x:c>
      <x:c t="n" s="0">
        <x:v>11.31507</x:v>
      </x:c>
      <x:c t="n" s="0">
        <x:v>7.133192</x:v>
      </x:c>
      <x:c t="n" s="0">
        <x:v>4.314373</x:v>
      </x:c>
      <x:c t="n" s="0">
        <x:v>10.24765</x:v>
      </x:c>
      <x:c t="n" s="0">
        <x:v>9.69714</x:v>
      </x:c>
      <x:c t="str">
        <x:v>No</x:v>
      </x:c>
      <x:c t="str">
        <x:v>No</x:v>
      </x:c>
      <x:c t="str">
        <x:v/>
      </x:c>
    </x:row>
    <x:row r="1938">
      <x:c t="n" s="11">
        <x:v>1937</x:v>
      </x:c>
      <x:c t="str" s="11">
        <x:v/>
      </x:c>
      <x:c t="n" s="8">
        <x:v>43948.8531828704</x:v>
      </x:c>
      <x:c t="n" s="7">
        <x:v>43948.8531828704</x:v>
      </x:c>
      <x:c t="n" s="0">
        <x:v>58.45792</x:v>
      </x:c>
      <x:c t="n" s="0">
        <x:v>63.74312</x:v>
      </x:c>
      <x:c t="n" s="0">
        <x:v>85.04925</x:v>
      </x:c>
      <x:c t="n" s="0">
        <x:v>86.34167</x:v>
      </x:c>
      <x:c t="n" s="0">
        <x:v>-10.10446</x:v>
      </x:c>
      <x:c t="n" s="0">
        <x:v>-2.018457</x:v>
      </x:c>
      <x:c t="n" s="0">
        <x:v>-0.4362002</x:v>
      </x:c>
      <x:c t="n" s="0">
        <x:v>8.638342</x:v>
      </x:c>
      <x:c t="n" s="0">
        <x:v>9.272765</x:v>
      </x:c>
      <x:c t="n" s="0">
        <x:v>19.08807</x:v>
      </x:c>
      <x:c t="n" s="0">
        <x:v>21.55487</x:v>
      </x:c>
      <x:c t="n" s="0">
        <x:v>24.36967</x:v>
      </x:c>
      <x:c t="n" s="0">
        <x:v>29.77475</x:v>
      </x:c>
      <x:c t="n" s="0">
        <x:v>27.1899</x:v>
      </x:c>
      <x:c t="n" s="0">
        <x:v>31.50524</x:v>
      </x:c>
      <x:c t="n" s="0">
        <x:v>27.92941</x:v>
      </x:c>
      <x:c t="n" s="0">
        <x:v>23.44806</x:v>
      </x:c>
      <x:c t="n" s="0">
        <x:v>24.55385</x:v>
      </x:c>
      <x:c t="n" s="0">
        <x:v>24.46522</x:v>
      </x:c>
      <x:c t="n" s="0">
        <x:v>23.19016</x:v>
      </x:c>
      <x:c t="n" s="0">
        <x:v>25.5772</x:v>
      </x:c>
      <x:c t="n" s="0">
        <x:v>27.33318</x:v>
      </x:c>
      <x:c t="n" s="0">
        <x:v>30.39468</x:v>
      </x:c>
      <x:c t="n" s="0">
        <x:v>32.57848</x:v>
      </x:c>
      <x:c t="n" s="0">
        <x:v>33.67622</x:v>
      </x:c>
      <x:c t="n" s="0">
        <x:v>33.75785</x:v>
      </x:c>
      <x:c t="n" s="0">
        <x:v>32.94905</x:v>
      </x:c>
      <x:c t="n" s="0">
        <x:v>32.85472</x:v>
      </x:c>
      <x:c t="n" s="0">
        <x:v>30.32604</x:v>
      </x:c>
      <x:c t="n" s="0">
        <x:v>28.995</x:v>
      </x:c>
      <x:c t="n" s="0">
        <x:v>26.20092</x:v>
      </x:c>
      <x:c t="n" s="0">
        <x:v>46.79465</x:v>
      </x:c>
      <x:c t="n" s="0">
        <x:v>49.78958</x:v>
      </x:c>
      <x:c t="n" s="0">
        <x:v>19.92621</x:v>
      </x:c>
      <x:c t="n" s="0">
        <x:v>18.3501</x:v>
      </x:c>
      <x:c t="n" s="0">
        <x:v>11.06845</x:v>
      </x:c>
      <x:c t="n" s="0">
        <x:v>7.298021</x:v>
      </x:c>
      <x:c t="n" s="0">
        <x:v>4.438086</x:v>
      </x:c>
      <x:c t="n" s="0">
        <x:v>10.04109</x:v>
      </x:c>
      <x:c t="n" s="0">
        <x:v>9.196204</x:v>
      </x:c>
      <x:c t="n" s="0">
        <x:v>-12.21589</x:v>
      </x:c>
      <x:c t="n" s="0">
        <x:v>-0.5831598</x:v>
      </x:c>
      <x:c t="n" s="0">
        <x:v>-5.463369</x:v>
      </x:c>
      <x:c t="n" s="0">
        <x:v>5.161188</x:v>
      </x:c>
      <x:c t="n" s="0">
        <x:v>-4.441648</x:v>
      </x:c>
      <x:c t="n" s="0">
        <x:v>21.89241</x:v>
      </x:c>
      <x:c t="n" s="0">
        <x:v>19.83536</x:v>
      </x:c>
      <x:c t="n" s="0">
        <x:v>16.20465</x:v>
      </x:c>
      <x:c t="n" s="0">
        <x:v>23.52642</x:v>
      </x:c>
      <x:c t="n" s="0">
        <x:v>16.06173</x:v>
      </x:c>
      <x:c t="n" s="0">
        <x:v>16.37772</x:v>
      </x:c>
      <x:c t="n" s="0">
        <x:v>20.7943</x:v>
      </x:c>
      <x:c t="n" s="0">
        <x:v>12.3238</x:v>
      </x:c>
      <x:c t="n" s="0">
        <x:v>26.48672</x:v>
      </x:c>
      <x:c t="n" s="0">
        <x:v>26.08672</x:v>
      </x:c>
      <x:c t="n" s="0">
        <x:v>28.09431</x:v>
      </x:c>
      <x:c t="n" s="0">
        <x:v>26.12135</x:v>
      </x:c>
      <x:c t="n" s="0">
        <x:v>29.95682</x:v>
      </x:c>
      <x:c t="n" s="0">
        <x:v>31.53024</x:v>
      </x:c>
      <x:c t="n" s="0">
        <x:v>36.25876</x:v>
      </x:c>
      <x:c t="n" s="0">
        <x:v>36.43838</x:v>
      </x:c>
      <x:c t="n" s="0">
        <x:v>34.18129</x:v>
      </x:c>
      <x:c t="n" s="0">
        <x:v>35.29916</x:v>
      </x:c>
      <x:c t="n" s="0">
        <x:v>35.60114</x:v>
      </x:c>
      <x:c t="n" s="0">
        <x:v>30.44839</x:v>
      </x:c>
      <x:c t="n" s="0">
        <x:v>29.1631</x:v>
      </x:c>
      <x:c t="n" s="0">
        <x:v>26.80193</x:v>
      </x:c>
      <x:c t="n" s="0">
        <x:v>52.55696</x:v>
      </x:c>
      <x:c t="n" s="0">
        <x:v>55.21645</x:v>
      </x:c>
      <x:c t="n" s="0">
        <x:v>16.09897</x:v>
      </x:c>
      <x:c t="n" s="0">
        <x:v>16.30923</x:v>
      </x:c>
      <x:c t="n" s="0">
        <x:v>12.02712</x:v>
      </x:c>
      <x:c t="n" s="0">
        <x:v>7.733654</x:v>
      </x:c>
      <x:c t="n" s="0">
        <x:v>4.120832</x:v>
      </x:c>
      <x:c t="n" s="0">
        <x:v>7.981408</x:v>
      </x:c>
      <x:c t="n" s="0">
        <x:v>8.877962</x:v>
      </x:c>
      <x:c t="str">
        <x:v>No</x:v>
      </x:c>
      <x:c t="str">
        <x:v>No</x:v>
      </x:c>
      <x:c t="str">
        <x:v/>
      </x:c>
    </x:row>
    <x:row r="1939">
      <x:c t="n" s="11">
        <x:v>1938</x:v>
      </x:c>
      <x:c t="str" s="11">
        <x:v/>
      </x:c>
      <x:c t="n" s="8">
        <x:v>43948.8531828704</x:v>
      </x:c>
      <x:c t="n" s="7">
        <x:v>43948.8531828704</x:v>
      </x:c>
      <x:c t="n" s="0">
        <x:v>56.87407</x:v>
      </x:c>
      <x:c t="n" s="0">
        <x:v>63.74312</x:v>
      </x:c>
      <x:c t="n" s="0">
        <x:v>86.97321</x:v>
      </x:c>
      <x:c t="n" s="0">
        <x:v>88.42548</x:v>
      </x:c>
      <x:c t="n" s="0">
        <x:v>-10.40955</x:v>
      </x:c>
      <x:c t="n" s="0">
        <x:v>-1.777006</x:v>
      </x:c>
      <x:c t="n" s="0">
        <x:v>-0.8942705</x:v>
      </x:c>
      <x:c t="n" s="0">
        <x:v>8.274203</x:v>
      </x:c>
      <x:c t="n" s="0">
        <x:v>8.618913</x:v>
      </x:c>
      <x:c t="n" s="0">
        <x:v>20.01019</x:v>
      </x:c>
      <x:c t="n" s="0">
        <x:v>21.34249</x:v>
      </x:c>
      <x:c t="n" s="0">
        <x:v>23.79618</x:v>
      </x:c>
      <x:c t="n" s="0">
        <x:v>29.35344</x:v>
      </x:c>
      <x:c t="n" s="0">
        <x:v>26.56148</x:v>
      </x:c>
      <x:c t="n" s="0">
        <x:v>30.84268</x:v>
      </x:c>
      <x:c t="n" s="0">
        <x:v>27.45468</x:v>
      </x:c>
      <x:c t="n" s="0">
        <x:v>22.81969</x:v>
      </x:c>
      <x:c t="n" s="0">
        <x:v>24.85273</x:v>
      </x:c>
      <x:c t="n" s="0">
        <x:v>24.6427</x:v>
      </x:c>
      <x:c t="n" s="0">
        <x:v>23.77719</x:v>
      </x:c>
      <x:c t="n" s="0">
        <x:v>26.2342</x:v>
      </x:c>
      <x:c t="n" s="0">
        <x:v>27.83943</x:v>
      </x:c>
      <x:c t="n" s="0">
        <x:v>31.23077</x:v>
      </x:c>
      <x:c t="n" s="0">
        <x:v>33.24963</x:v>
      </x:c>
      <x:c t="n" s="0">
        <x:v>34.05582</x:v>
      </x:c>
      <x:c t="n" s="0">
        <x:v>34.09457</x:v>
      </x:c>
      <x:c t="n" s="0">
        <x:v>32.77777</x:v>
      </x:c>
      <x:c t="n" s="0">
        <x:v>33.1153</x:v>
      </x:c>
      <x:c t="n" s="0">
        <x:v>30.44112</x:v>
      </x:c>
      <x:c t="n" s="0">
        <x:v>28.94011</x:v>
      </x:c>
      <x:c t="n" s="0">
        <x:v>25.89151</x:v>
      </x:c>
      <x:c t="n" s="0">
        <x:v>48.73539</x:v>
      </x:c>
      <x:c t="n" s="0">
        <x:v>51.60817</x:v>
      </x:c>
      <x:c t="n" s="0">
        <x:v>19.57302</x:v>
      </x:c>
      <x:c t="n" s="0">
        <x:v>18.04153</x:v>
      </x:c>
      <x:c t="n" s="0">
        <x:v>11.44729</x:v>
      </x:c>
      <x:c t="n" s="0">
        <x:v>7.517135</x:v>
      </x:c>
      <x:c t="n" s="0">
        <x:v>4.467922</x:v>
      </x:c>
      <x:c t="n" s="0">
        <x:v>9.92899</x:v>
      </x:c>
      <x:c t="n" s="0">
        <x:v>9.215144</x:v>
      </x:c>
      <x:c t="n" s="0">
        <x:v>-12.96918</x:v>
      </x:c>
      <x:c t="n" s="0">
        <x:v>-0.5831598</x:v>
      </x:c>
      <x:c t="n" s="0">
        <x:v>-5.463369</x:v>
      </x:c>
      <x:c t="n" s="0">
        <x:v>5.161188</x:v>
      </x:c>
      <x:c t="n" s="0">
        <x:v>-4.441648</x:v>
      </x:c>
      <x:c t="n" s="0">
        <x:v>23.53465</x:v>
      </x:c>
      <x:c t="n" s="0">
        <x:v>19.83536</x:v>
      </x:c>
      <x:c t="n" s="0">
        <x:v>16.20465</x:v>
      </x:c>
      <x:c t="n" s="0">
        <x:v>29.02697</x:v>
      </x:c>
      <x:c t="n" s="0">
        <x:v>23.4331</x:v>
      </x:c>
      <x:c t="n" s="0">
        <x:v>16.37772</x:v>
      </x:c>
      <x:c t="n" s="0">
        <x:v>26.04269</x:v>
      </x:c>
      <x:c t="n" s="0">
        <x:v>12.3238</x:v>
      </x:c>
      <x:c t="n" s="0">
        <x:v>25.42367</x:v>
      </x:c>
      <x:c t="n" s="0">
        <x:v>25.42568</x:v>
      </x:c>
      <x:c t="n" s="0">
        <x:v>24.10133</x:v>
      </x:c>
      <x:c t="n" s="0">
        <x:v>29.84222</x:v>
      </x:c>
      <x:c t="n" s="0">
        <x:v>29.70768</x:v>
      </x:c>
      <x:c t="n" s="0">
        <x:v>33.73692</x:v>
      </x:c>
      <x:c t="n" s="0">
        <x:v>35.25731</x:v>
      </x:c>
      <x:c t="n" s="0">
        <x:v>32.63397</x:v>
      </x:c>
      <x:c t="n" s="0">
        <x:v>36.04284</x:v>
      </x:c>
      <x:c t="n" s="0">
        <x:v>30.49654</x:v>
      </x:c>
      <x:c t="n" s="0">
        <x:v>31.4102</x:v>
      </x:c>
      <x:c t="n" s="0">
        <x:v>31.93616</x:v>
      </x:c>
      <x:c t="n" s="0">
        <x:v>27.79876</x:v>
      </x:c>
      <x:c t="n" s="0">
        <x:v>23.92538</x:v>
      </x:c>
      <x:c t="n" s="0">
        <x:v>54.32206</x:v>
      </x:c>
      <x:c t="n" s="0">
        <x:v>56.74154</x:v>
      </x:c>
      <x:c t="n" s="0">
        <x:v>17.26181</x:v>
      </x:c>
      <x:c t="n" s="0">
        <x:v>18.2749</x:v>
      </x:c>
      <x:c t="n" s="0">
        <x:v>15.70393</x:v>
      </x:c>
      <x:c t="n" s="0">
        <x:v>9.225228</x:v>
      </x:c>
      <x:c t="n" s="0">
        <x:v>5.558705</x:v>
      </x:c>
      <x:c t="n" s="0">
        <x:v>10.3573</x:v>
      </x:c>
      <x:c t="n" s="0">
        <x:v>10.5316</x:v>
      </x:c>
      <x:c t="str">
        <x:v>No</x:v>
      </x:c>
      <x:c t="str">
        <x:v>No</x:v>
      </x:c>
      <x:c t="str">
        <x:v/>
      </x:c>
    </x:row>
    <x:row r="1940">
      <x:c t="n" s="11">
        <x:v>1939</x:v>
      </x:c>
      <x:c t="str" s="11">
        <x:v/>
      </x:c>
      <x:c t="n" s="8">
        <x:v>43948.8531828704</x:v>
      </x:c>
      <x:c t="n" s="7">
        <x:v>43948.8531828704</x:v>
      </x:c>
      <x:c t="n" s="0">
        <x:v>49.33169</x:v>
      </x:c>
      <x:c t="n" s="0">
        <x:v>54.20069</x:v>
      </x:c>
      <x:c t="n" s="0">
        <x:v>82.1798</x:v>
      </x:c>
      <x:c t="n" s="0">
        <x:v>86.28543</x:v>
      </x:c>
      <x:c t="n" s="0">
        <x:v>-10.70149</x:v>
      </x:c>
      <x:c t="n" s="0">
        <x:v>-1.580922</x:v>
      </x:c>
      <x:c t="n" s="0">
        <x:v>-1.314275</x:v>
      </x:c>
      <x:c t="n" s="0">
        <x:v>7.889116</x:v>
      </x:c>
      <x:c t="n" s="0">
        <x:v>7.970149</x:v>
      </x:c>
      <x:c t="n" s="0">
        <x:v>20.73882</x:v>
      </x:c>
      <x:c t="n" s="0">
        <x:v>21.1525</x:v>
      </x:c>
      <x:c t="n" s="0">
        <x:v>23.23825</x:v>
      </x:c>
      <x:c t="n" s="0">
        <x:v>29.55613</x:v>
      </x:c>
      <x:c t="n" s="0">
        <x:v>26.75048</x:v>
      </x:c>
      <x:c t="n" s="0">
        <x:v>30.18385</x:v>
      </x:c>
      <x:c t="n" s="0">
        <x:v>27.47142</x:v>
      </x:c>
      <x:c t="n" s="0">
        <x:v>22.67378</x:v>
      </x:c>
      <x:c t="n" s="0">
        <x:v>24.82137</x:v>
      </x:c>
      <x:c t="n" s="0">
        <x:v>24.56393</x:v>
      </x:c>
      <x:c t="n" s="0">
        <x:v>23.47133</x:v>
      </x:c>
      <x:c t="n" s="0">
        <x:v>26.92315</x:v>
      </x:c>
      <x:c t="n" s="0">
        <x:v>28.17646</x:v>
      </x:c>
      <x:c t="n" s="0">
        <x:v>31.33392</x:v>
      </x:c>
      <x:c t="n" s="0">
        <x:v>33.2978</x:v>
      </x:c>
      <x:c t="n" s="0">
        <x:v>33.90468</x:v>
      </x:c>
      <x:c t="n" s="0">
        <x:v>34.42122</x:v>
      </x:c>
      <x:c t="n" s="0">
        <x:v>32.43389</x:v>
      </x:c>
      <x:c t="n" s="0">
        <x:v>32.79367</x:v>
      </x:c>
      <x:c t="n" s="0">
        <x:v>30.58338</x:v>
      </x:c>
      <x:c t="n" s="0">
        <x:v>28.61074</x:v>
      </x:c>
      <x:c t="n" s="0">
        <x:v>25.98999</x:v>
      </x:c>
      <x:c t="n" s="0">
        <x:v>49.70819</x:v>
      </x:c>
      <x:c t="n" s="0">
        <x:v>52.0246</x:v>
      </x:c>
      <x:c t="n" s="0">
        <x:v>19.464</x:v>
      </x:c>
      <x:c t="n" s="0">
        <x:v>18.01052</x:v>
      </x:c>
      <x:c t="n" s="0">
        <x:v>12.21569</x:v>
      </x:c>
      <x:c t="n" s="0">
        <x:v>7.620301</x:v>
      </x:c>
      <x:c t="n" s="0">
        <x:v>4.580756</x:v>
      </x:c>
      <x:c t="n" s="0">
        <x:v>10.12369</x:v>
      </x:c>
      <x:c t="n" s="0">
        <x:v>9.448146</x:v>
      </x:c>
      <x:c t="n" s="0">
        <x:v>-12.96918</x:v>
      </x:c>
      <x:c t="n" s="0">
        <x:v>-0.5831598</x:v>
      </x:c>
      <x:c t="n" s="0">
        <x:v>-4.959761</x:v>
      </x:c>
      <x:c t="n" s="0">
        <x:v>3.506684</x:v>
      </x:c>
      <x:c t="n" s="0">
        <x:v>-4.441648</x:v>
      </x:c>
      <x:c t="n" s="0">
        <x:v>23.53465</x:v>
      </x:c>
      <x:c t="n" s="0">
        <x:v>19.83536</x:v>
      </x:c>
      <x:c t="n" s="0">
        <x:v>24.28559</x:v>
      </x:c>
      <x:c t="n" s="0">
        <x:v>30.58312</x:v>
      </x:c>
      <x:c t="n" s="0">
        <x:v>28.81189</x:v>
      </x:c>
      <x:c t="n" s="0">
        <x:v>21.36743</x:v>
      </x:c>
      <x:c t="n" s="0">
        <x:v>27.56805</x:v>
      </x:c>
      <x:c t="n" s="0">
        <x:v>24.30017</x:v>
      </x:c>
      <x:c t="n" s="0">
        <x:v>24.63324</x:v>
      </x:c>
      <x:c t="n" s="0">
        <x:v>21.49704</x:v>
      </x:c>
      <x:c t="n" s="0">
        <x:v>8.828638</x:v>
      </x:c>
      <x:c t="n" s="0">
        <x:v>27.37611</x:v>
      </x:c>
      <x:c t="n" s="0">
        <x:v>29.51395</x:v>
      </x:c>
      <x:c t="n" s="0">
        <x:v>30.57106</x:v>
      </x:c>
      <x:c t="n" s="0">
        <x:v>30.10189</x:v>
      </x:c>
      <x:c t="n" s="0">
        <x:v>30.93035</x:v>
      </x:c>
      <x:c t="n" s="0">
        <x:v>35.50504</x:v>
      </x:c>
      <x:c t="n" s="0">
        <x:v>32.20312</x:v>
      </x:c>
      <x:c t="n" s="0">
        <x:v>29.71032</x:v>
      </x:c>
      <x:c t="n" s="0">
        <x:v>29.75141</x:v>
      </x:c>
      <x:c t="n" s="0">
        <x:v>26.93145</x:v>
      </x:c>
      <x:c t="n" s="0">
        <x:v>25.23911</x:v>
      </x:c>
      <x:c t="n" s="0">
        <x:v>48.91929</x:v>
      </x:c>
      <x:c t="n" s="0">
        <x:v>47.46268</x:v>
      </x:c>
      <x:c t="n" s="0">
        <x:v>18.67276</x:v>
      </x:c>
      <x:c t="n" s="0">
        <x:v>15.97097</x:v>
      </x:c>
      <x:c t="n" s="0">
        <x:v>10.95676</x:v>
      </x:c>
      <x:c t="n" s="0">
        <x:v>8.2649</x:v>
      </x:c>
      <x:c t="n" s="0">
        <x:v>4.696313</x:v>
      </x:c>
      <x:c t="n" s="0">
        <x:v>10.70562</x:v>
      </x:c>
      <x:c t="n" s="0">
        <x:v>9.760292</x:v>
      </x:c>
      <x:c t="str">
        <x:v>No</x:v>
      </x:c>
      <x:c t="str">
        <x:v>No</x:v>
      </x:c>
      <x:c t="str">
        <x:v/>
      </x:c>
    </x:row>
    <x:row r="1941">
      <x:c t="n" s="11">
        <x:v>1940</x:v>
      </x:c>
      <x:c t="str" s="11">
        <x:v/>
      </x:c>
      <x:c t="n" s="8">
        <x:v>43948.8531828704</x:v>
      </x:c>
      <x:c t="n" s="7">
        <x:v>43948.8531828704</x:v>
      </x:c>
      <x:c t="n" s="0">
        <x:v>51.57345</x:v>
      </x:c>
      <x:c t="n" s="0">
        <x:v>54.20069</x:v>
      </x:c>
      <x:c t="n" s="0">
        <x:v>89.75174</x:v>
      </x:c>
      <x:c t="n" s="0">
        <x:v>91.55122</x:v>
      </x:c>
      <x:c t="n" s="0">
        <x:v>-10.96736</x:v>
      </x:c>
      <x:c t="n" s="0">
        <x:v>-1.420196</x:v>
      </x:c>
      <x:c t="n" s="0">
        <x:v>-1.685533</x:v>
      </x:c>
      <x:c t="n" s="0">
        <x:v>7.449428</x:v>
      </x:c>
      <x:c t="n" s="0">
        <x:v>7.327242</x:v>
      </x:c>
      <x:c t="n" s="0">
        <x:v>21.27693</x:v>
      </x:c>
      <x:c t="n" s="0">
        <x:v>20.9834</x:v>
      </x:c>
      <x:c t="n" s="0">
        <x:v>25.51814</x:v>
      </x:c>
      <x:c t="n" s="0">
        <x:v>29.72204</x:v>
      </x:c>
      <x:c t="n" s="0">
        <x:v>27.11946</x:v>
      </x:c>
      <x:c t="n" s="0">
        <x:v>29.85696</x:v>
      </x:c>
      <x:c t="n" s="0">
        <x:v>27.48566</x:v>
      </x:c>
      <x:c t="n" s="0">
        <x:v>22.95262</x:v>
      </x:c>
      <x:c t="n" s="0">
        <x:v>24.88436</x:v>
      </x:c>
      <x:c t="n" s="0">
        <x:v>24.15878</x:v>
      </x:c>
      <x:c t="n" s="0">
        <x:v>23.25143</x:v>
      </x:c>
      <x:c t="n" s="0">
        <x:v>26.72013</x:v>
      </x:c>
      <x:c t="n" s="0">
        <x:v>28.09196</x:v>
      </x:c>
      <x:c t="n" s="0">
        <x:v>30.88493</x:v>
      </x:c>
      <x:c t="n" s="0">
        <x:v>33.65665</x:v>
      </x:c>
      <x:c t="n" s="0">
        <x:v>33.49971</x:v>
      </x:c>
      <x:c t="n" s="0">
        <x:v>34.06059</x:v>
      </x:c>
      <x:c t="n" s="0">
        <x:v>32.60007</x:v>
      </x:c>
      <x:c t="n" s="0">
        <x:v>32.59106</x:v>
      </x:c>
      <x:c t="n" s="0">
        <x:v>30.56743</x:v>
      </x:c>
      <x:c t="n" s="0">
        <x:v>28.34871</x:v>
      </x:c>
      <x:c t="n" s="0">
        <x:v>25.79228</x:v>
      </x:c>
      <x:c t="n" s="0">
        <x:v>49.19994</x:v>
      </x:c>
      <x:c t="n" s="0">
        <x:v>51.51842</x:v>
      </x:c>
      <x:c t="n" s="0">
        <x:v>19.33992</x:v>
      </x:c>
      <x:c t="n" s="0">
        <x:v>17.77022</x:v>
      </x:c>
      <x:c t="n" s="0">
        <x:v>12.07803</x:v>
      </x:c>
      <x:c t="n" s="0">
        <x:v>7.788082</x:v>
      </x:c>
      <x:c t="n" s="0">
        <x:v>4.539514</x:v>
      </x:c>
      <x:c t="n" s="0">
        <x:v>10.08666</x:v>
      </x:c>
      <x:c t="n" s="0">
        <x:v>9.408894</x:v>
      </x:c>
      <x:c t="n" s="0">
        <x:v>-12.96918</x:v>
      </x:c>
      <x:c t="n" s="0">
        <x:v>-0.5831598</x:v>
      </x:c>
      <x:c t="n" s="0">
        <x:v>-4.892357</x:v>
      </x:c>
      <x:c t="n" s="0">
        <x:v>3.209027</x:v>
      </x:c>
      <x:c t="n" s="0">
        <x:v>-4.441648</x:v>
      </x:c>
      <x:c t="n" s="0">
        <x:v>23.53465</x:v>
      </x:c>
      <x:c t="n" s="0">
        <x:v>19.83536</x:v>
      </x:c>
      <x:c t="n" s="0">
        <x:v>32.68104</x:v>
      </x:c>
      <x:c t="n" s="0">
        <x:v>29.56094</x:v>
      </x:c>
      <x:c t="n" s="0">
        <x:v>28.81189</x:v>
      </x:c>
      <x:c t="n" s="0">
        <x:v>28.98758</x:v>
      </x:c>
      <x:c t="n" s="0">
        <x:v>27.56805</x:v>
      </x:c>
      <x:c t="n" s="0">
        <x:v>24.30017</x:v>
      </x:c>
      <x:c t="n" s="0">
        <x:v>25.87419</x:v>
      </x:c>
      <x:c t="n" s="0">
        <x:v>24.48468</x:v>
      </x:c>
      <x:c t="n" s="0">
        <x:v>25.02214</x:v>
      </x:c>
      <x:c t="n" s="0">
        <x:v>24.84152</x:v>
      </x:c>
      <x:c t="n" s="0">
        <x:v>29.20814</x:v>
      </x:c>
      <x:c t="n" s="0">
        <x:v>24.96342</x:v>
      </x:c>
      <x:c t="n" s="0">
        <x:v>35.09709</x:v>
      </x:c>
      <x:c t="n" s="0">
        <x:v>33.53201</x:v>
      </x:c>
      <x:c t="n" s="0">
        <x:v>31.19327</x:v>
      </x:c>
      <x:c t="n" s="0">
        <x:v>33.90126</x:v>
      </x:c>
      <x:c t="n" s="0">
        <x:v>34.61484</x:v>
      </x:c>
      <x:c t="n" s="0">
        <x:v>29.66821</x:v>
      </x:c>
      <x:c t="n" s="0">
        <x:v>25.51393</x:v>
      </x:c>
      <x:c t="n" s="0">
        <x:v>26.30009</x:v>
      </x:c>
      <x:c t="n" s="0">
        <x:v>43.53452</x:v>
      </x:c>
      <x:c t="n" s="0">
        <x:v>48.14386</x:v>
      </x:c>
      <x:c t="n" s="0">
        <x:v>18.47497</x:v>
      </x:c>
      <x:c t="n" s="0">
        <x:v>16.73548</x:v>
      </x:c>
      <x:c t="n" s="0">
        <x:v>11.38384</x:v>
      </x:c>
      <x:c t="n" s="0">
        <x:v>8.309301</x:v>
      </x:c>
      <x:c t="n" s="0">
        <x:v>5.036343</x:v>
      </x:c>
      <x:c t="n" s="0">
        <x:v>10.23461</x:v>
      </x:c>
      <x:c t="n" s="0">
        <x:v>9.819885</x:v>
      </x:c>
      <x:c t="str">
        <x:v>No</x:v>
      </x:c>
      <x:c t="str">
        <x:v>No</x:v>
      </x:c>
      <x:c t="str">
        <x:v/>
      </x:c>
    </x:row>
    <x:row r="1942">
      <x:c t="n" s="11">
        <x:v>1941</x:v>
      </x:c>
      <x:c t="str" s="11">
        <x:v/>
      </x:c>
      <x:c t="n" s="8">
        <x:v>43948.8531828704</x:v>
      </x:c>
      <x:c t="n" s="7">
        <x:v>43948.8531828704</x:v>
      </x:c>
      <x:c t="n" s="0">
        <x:v>51.66734</x:v>
      </x:c>
      <x:c t="n" s="0">
        <x:v>57.21099</x:v>
      </x:c>
      <x:c t="n" s="0">
        <x:v>86.14227</x:v>
      </x:c>
      <x:c t="n" s="0">
        <x:v>91.4919</x:v>
      </x:c>
      <x:c t="n" s="0">
        <x:v>-11.20806</x:v>
      </x:c>
      <x:c t="n" s="0">
        <x:v>-1.28749</x:v>
      </x:c>
      <x:c t="n" s="0">
        <x:v>-2.029837</x:v>
      </x:c>
      <x:c t="n" s="0">
        <x:v>7.035107</x:v>
      </x:c>
      <x:c t="n" s="0">
        <x:v>6.691061</x:v>
      </x:c>
      <x:c t="n" s="0">
        <x:v>21.68898</x:v>
      </x:c>
      <x:c t="n" s="0">
        <x:v>20.83358</x:v>
      </x:c>
      <x:c t="n" s="0">
        <x:v>27.5961</x:v>
      </x:c>
      <x:c t="n" s="0">
        <x:v>29.34977</x:v>
      </x:c>
      <x:c t="n" s="0">
        <x:v>27.41153</x:v>
      </x:c>
      <x:c t="n" s="0">
        <x:v>29.7404</x:v>
      </x:c>
      <x:c t="n" s="0">
        <x:v>27.49778</x:v>
      </x:c>
      <x:c t="n" s="0">
        <x:v>23.01201</x:v>
      </x:c>
      <x:c t="n" s="0">
        <x:v>25.07085</x:v>
      </x:c>
      <x:c t="n" s="0">
        <x:v>24.59735</x:v>
      </x:c>
      <x:c t="n" s="0">
        <x:v>23.52266</x:v>
      </x:c>
      <x:c t="n" s="0">
        <x:v>27.04821</x:v>
      </x:c>
      <x:c t="n" s="0">
        <x:v>28.69399</x:v>
      </x:c>
      <x:c t="n" s="0">
        <x:v>30.29975</x:v>
      </x:c>
      <x:c t="n" s="0">
        <x:v>33.9348</x:v>
      </x:c>
      <x:c t="n" s="0">
        <x:v>33.48669</x:v>
      </x:c>
      <x:c t="n" s="0">
        <x:v>34.09241</x:v>
      </x:c>
      <x:c t="n" s="0">
        <x:v>32.7102</x:v>
      </x:c>
      <x:c t="n" s="0">
        <x:v>32.96303</x:v>
      </x:c>
      <x:c t="n" s="0">
        <x:v>30.44351</x:v>
      </x:c>
      <x:c t="n" s="0">
        <x:v>28.05305</x:v>
      </x:c>
      <x:c t="n" s="0">
        <x:v>25.71864</x:v>
      </x:c>
      <x:c t="n" s="0">
        <x:v>48.77457</x:v>
      </x:c>
      <x:c t="n" s="0">
        <x:v>51.27061</x:v>
      </x:c>
      <x:c t="n" s="0">
        <x:v>19.12971</x:v>
      </x:c>
      <x:c t="n" s="0">
        <x:v>17.59369</x:v>
      </x:c>
      <x:c t="n" s="0">
        <x:v>11.94861</x:v>
      </x:c>
      <x:c t="n" s="0">
        <x:v>7.819867</x:v>
      </x:c>
      <x:c t="n" s="0">
        <x:v>4.781854</x:v>
      </x:c>
      <x:c t="n" s="0">
        <x:v>10.32034</x:v>
      </x:c>
      <x:c t="n" s="0">
        <x:v>9.524468</x:v>
      </x:c>
      <x:c t="n" s="0">
        <x:v>-13.24797</x:v>
      </x:c>
      <x:c t="n" s="0">
        <x:v>-0.8348362</x:v>
      </x:c>
      <x:c t="n" s="0">
        <x:v>-4.892357</x:v>
      </x:c>
      <x:c t="n" s="0">
        <x:v>3.209027</x:v>
      </x:c>
      <x:c t="n" s="0">
        <x:v>10.01617</x:v>
      </x:c>
      <x:c t="n" s="0">
        <x:v>23.53465</x:v>
      </x:c>
      <x:c t="n" s="0">
        <x:v>26.91407</x:v>
      </x:c>
      <x:c t="n" s="0">
        <x:v>32.68104</x:v>
      </x:c>
      <x:c t="n" s="0">
        <x:v>22.6549</x:v>
      </x:c>
      <x:c t="n" s="0">
        <x:v>26.14403</x:v>
      </x:c>
      <x:c t="n" s="0">
        <x:v>28.98758</x:v>
      </x:c>
      <x:c t="n" s="0">
        <x:v>25.28698</x:v>
      </x:c>
      <x:c t="n" s="0">
        <x:v>20.74188</x:v>
      </x:c>
      <x:c t="n" s="0">
        <x:v>25.53466</x:v>
      </x:c>
      <x:c t="n" s="0">
        <x:v>26.53402</x:v>
      </x:c>
      <x:c t="n" s="0">
        <x:v>23.00335</x:v>
      </x:c>
      <x:c t="n" s="0">
        <x:v>30.9842</x:v>
      </x:c>
      <x:c t="n" s="0">
        <x:v>28.4381</x:v>
      </x:c>
      <x:c t="n" s="0">
        <x:v>18.21696</x:v>
      </x:c>
      <x:c t="n" s="0">
        <x:v>35.93783</x:v>
      </x:c>
      <x:c t="n" s="0">
        <x:v>32.8786</x:v>
      </x:c>
      <x:c t="n" s="0">
        <x:v>34.95243</x:v>
      </x:c>
      <x:c t="n" s="0">
        <x:v>33.05124</x:v>
      </x:c>
      <x:c t="n" s="0">
        <x:v>33.30601</x:v>
      </x:c>
      <x:c t="n" s="0">
        <x:v>29.71582</x:v>
      </x:c>
      <x:c t="n" s="0">
        <x:v>27.81331</x:v>
      </x:c>
      <x:c t="n" s="0">
        <x:v>24.04832</x:v>
      </x:c>
      <x:c t="n" s="0">
        <x:v>45.16836</x:v>
      </x:c>
      <x:c t="n" s="0">
        <x:v>49.05924</x:v>
      </x:c>
      <x:c t="n" s="0">
        <x:v>16.8948</x:v>
      </x:c>
      <x:c t="n" s="0">
        <x:v>13.61489</x:v>
      </x:c>
      <x:c t="n" s="0">
        <x:v>11.5623</x:v>
      </x:c>
      <x:c t="n" s="0">
        <x:v>8.300751</x:v>
      </x:c>
      <x:c t="n" s="0">
        <x:v>6.02758</x:v>
      </x:c>
      <x:c t="n" s="0">
        <x:v>10.92242</x:v>
      </x:c>
      <x:c t="n" s="0">
        <x:v>9.907557</x:v>
      </x:c>
      <x:c t="str">
        <x:v>No</x:v>
      </x:c>
      <x:c t="str">
        <x:v>No</x:v>
      </x:c>
      <x:c t="str">
        <x:v/>
      </x:c>
    </x:row>
    <x:row r="1943">
      <x:c t="n" s="11">
        <x:v>1942</x:v>
      </x:c>
      <x:c t="str" s="11">
        <x:v/>
      </x:c>
      <x:c t="n" s="8">
        <x:v>43948.8531828704</x:v>
      </x:c>
      <x:c t="n" s="7">
        <x:v>43948.8531828704</x:v>
      </x:c>
      <x:c t="n" s="0">
        <x:v>52.75954</x:v>
      </x:c>
      <x:c t="n" s="0">
        <x:v>58.9719</x:v>
      </x:c>
      <x:c t="n" s="0">
        <x:v>69.4502</x:v>
      </x:c>
      <x:c t="n" s="0">
        <x:v>75.14411</x:v>
      </x:c>
      <x:c t="n" s="0">
        <x:v>-11.48035</x:v>
      </x:c>
      <x:c t="n" s="0">
        <x:v>-1.259917</x:v>
      </x:c>
      <x:c t="n" s="0">
        <x:v>-2.347167</x:v>
      </x:c>
      <x:c t="n" s="0">
        <x:v>6.647004</x:v>
      </x:c>
      <x:c t="n" s="0">
        <x:v>8.365947</x:v>
      </x:c>
      <x:c t="n" s="0">
        <x:v>22.01236</x:v>
      </x:c>
      <x:c t="n" s="0">
        <x:v>23.67122</x:v>
      </x:c>
      <x:c t="n" s="0">
        <x:v>28.92084</x:v>
      </x:c>
      <x:c t="n" s="0">
        <x:v>28.82052</x:v>
      </x:c>
      <x:c t="n" s="0">
        <x:v>26.80949</x:v>
      </x:c>
      <x:c t="n" s="0">
        <x:v>29.63831</x:v>
      </x:c>
      <x:c t="n" s="0">
        <x:v>26.94827</x:v>
      </x:c>
      <x:c t="n" s="0">
        <x:v>22.57352</x:v>
      </x:c>
      <x:c t="n" s="0">
        <x:v>24.78277</x:v>
      </x:c>
      <x:c t="n" s="0">
        <x:v>24.65462</x:v>
      </x:c>
      <x:c t="n" s="0">
        <x:v>23.37983</x:v>
      </x:c>
      <x:c t="n" s="0">
        <x:v>27.24652</x:v>
      </x:c>
      <x:c t="n" s="0">
        <x:v>28.20312</x:v>
      </x:c>
      <x:c t="n" s="0">
        <x:v>29.8577</x:v>
      </x:c>
      <x:c t="n" s="0">
        <x:v>33.90873</x:v>
      </x:c>
      <x:c t="n" s="0">
        <x:v>33.63343</x:v>
      </x:c>
      <x:c t="n" s="0">
        <x:v>34.08908</x:v>
      </x:c>
      <x:c t="n" s="0">
        <x:v>32.6125</x:v>
      </x:c>
      <x:c t="n" s="0">
        <x:v>33.15052</x:v>
      </x:c>
      <x:c t="n" s="0">
        <x:v>30.05797</x:v>
      </x:c>
      <x:c t="n" s="0">
        <x:v>27.94941</x:v>
      </x:c>
      <x:c t="n" s="0">
        <x:v>25.61278</x:v>
      </x:c>
      <x:c t="n" s="0">
        <x:v>48.46933</x:v>
      </x:c>
      <x:c t="n" s="0">
        <x:v>50.97653</x:v>
      </x:c>
      <x:c t="n" s="0">
        <x:v>18.9049</x:v>
      </x:c>
      <x:c t="n" s="0">
        <x:v>17.38426</x:v>
      </x:c>
      <x:c t="n" s="0">
        <x:v>11.93217</x:v>
      </x:c>
      <x:c t="n" s="0">
        <x:v>7.853638</x:v>
      </x:c>
      <x:c t="n" s="0">
        <x:v>4.965084</x:v>
      </x:c>
      <x:c t="n" s="0">
        <x:v>10.55402</x:v>
      </x:c>
      <x:c t="n" s="0">
        <x:v>9.71971</x:v>
      </x:c>
      <x:c t="n" s="0">
        <x:v>-13.54589</x:v>
      </x:c>
      <x:c t="n" s="0">
        <x:v>-1.102</x:v>
      </x:c>
      <x:c t="n" s="0">
        <x:v>-4.892357</x:v>
      </x:c>
      <x:c t="n" s="0">
        <x:v>3.209027</x:v>
      </x:c>
      <x:c t="n" s="0">
        <x:v>12.94797</x:v>
      </x:c>
      <x:c t="n" s="0">
        <x:v>23.53465</x:v>
      </x:c>
      <x:c t="n" s="0">
        <x:v>29.47658</x:v>
      </x:c>
      <x:c t="n" s="0">
        <x:v>33.44334</x:v>
      </x:c>
      <x:c t="n" s="0">
        <x:v>22.6549</x:v>
      </x:c>
      <x:c t="n" s="0">
        <x:v>17.95218</x:v>
      </x:c>
      <x:c t="n" s="0">
        <x:v>28.98758</x:v>
      </x:c>
      <x:c t="n" s="0">
        <x:v>20.18855</x:v>
      </x:c>
      <x:c t="n" s="0">
        <x:v>18.3537</x:v>
      </x:c>
      <x:c t="n" s="0">
        <x:v>17.6304</x:v>
      </x:c>
      <x:c t="n" s="0">
        <x:v>21.71416</x:v>
      </x:c>
      <x:c t="n" s="0">
        <x:v>24.53321</x:v>
      </x:c>
      <x:c t="n" s="0">
        <x:v>12.28503</x:v>
      </x:c>
      <x:c t="n" s="0">
        <x:v>25.71632</x:v>
      </x:c>
      <x:c t="n" s="0">
        <x:v>27.09791</x:v>
      </x:c>
      <x:c t="n" s="0">
        <x:v>35.06758</x:v>
      </x:c>
      <x:c t="n" s="0">
        <x:v>33.81405</x:v>
      </x:c>
      <x:c t="n" s="0">
        <x:v>35.77726</x:v>
      </x:c>
      <x:c t="n" s="0">
        <x:v>35.241</x:v>
      </x:c>
      <x:c t="n" s="0">
        <x:v>31.23321</x:v>
      </x:c>
      <x:c t="n" s="0">
        <x:v>29.06986</x:v>
      </x:c>
      <x:c t="n" s="0">
        <x:v>27.85754</x:v>
      </x:c>
      <x:c t="n" s="0">
        <x:v>26.36201</x:v>
      </x:c>
      <x:c t="n" s="0">
        <x:v>47.18641</x:v>
      </x:c>
      <x:c t="n" s="0">
        <x:v>49.24801</x:v>
      </x:c>
      <x:c t="n" s="0">
        <x:v>18.48829</x:v>
      </x:c>
      <x:c t="n" s="0">
        <x:v>17.32112</x:v>
      </x:c>
      <x:c t="n" s="0">
        <x:v>11.92758</x:v>
      </x:c>
      <x:c t="n" s="0">
        <x:v>8.062114</x:v>
      </x:c>
      <x:c t="n" s="0">
        <x:v>4.450646</x:v>
      </x:c>
      <x:c t="n" s="0">
        <x:v>12.25738</x:v>
      </x:c>
      <x:c t="n" s="0">
        <x:v>10.91335</x:v>
      </x:c>
      <x:c t="str">
        <x:v>No</x:v>
      </x:c>
      <x:c t="str">
        <x:v>No</x:v>
      </x:c>
      <x:c t="str">
        <x:v/>
      </x:c>
    </x:row>
    <x:row r="1944">
      <x:c t="n" s="11">
        <x:v>1943</x:v>
      </x:c>
      <x:c t="str" s="11">
        <x:v/>
      </x:c>
      <x:c t="n" s="8">
        <x:v>43948.8531828704</x:v>
      </x:c>
      <x:c t="n" s="7">
        <x:v>43948.8531828704</x:v>
      </x:c>
      <x:c t="n" s="0">
        <x:v>54.35717</x:v>
      </x:c>
      <x:c t="n" s="0">
        <x:v>60.22129</x:v>
      </x:c>
      <x:c t="n" s="0">
        <x:v>79.86449</x:v>
      </x:c>
      <x:c t="n" s="0">
        <x:v>83.53865</x:v>
      </x:c>
      <x:c t="n" s="0">
        <x:v>-11.72721</x:v>
      </x:c>
      <x:c t="n" s="0">
        <x:v>-1.236506</x:v>
      </x:c>
      <x:c t="n" s="0">
        <x:v>-2.637836</x:v>
      </x:c>
      <x:c t="n" s="0">
        <x:v>6.28567</x:v>
      </x:c>
      <x:c t="n" s="0">
        <x:v>9.415199</x:v>
      </x:c>
      <x:c t="n" s="0">
        <x:v>22.17432</x:v>
      </x:c>
      <x:c t="n" s="0">
        <x:v>25.16247</x:v>
      </x:c>
      <x:c t="n" s="0">
        <x:v>30.02596</x:v>
      </x:c>
      <x:c t="n" s="0">
        <x:v>28.3111</x:v>
      </x:c>
      <x:c t="n" s="0">
        <x:v>26.21971</x:v>
      </x:c>
      <x:c t="n" s="0">
        <x:v>29.50033</x:v>
      </x:c>
      <x:c t="n" s="0">
        <x:v>26.41676</x:v>
      </x:c>
      <x:c t="n" s="0">
        <x:v>22.23867</x:v>
      </x:c>
      <x:c t="n" s="0">
        <x:v>24.23817</x:v>
      </x:c>
      <x:c t="n" s="0">
        <x:v>24.25959</x:v>
      </x:c>
      <x:c t="n" s="0">
        <x:v>23.79416</x:v>
      </x:c>
      <x:c t="n" s="0">
        <x:v>26.67915</x:v>
      </x:c>
      <x:c t="n" s="0">
        <x:v>28.04418</x:v>
      </x:c>
      <x:c t="n" s="0">
        <x:v>29.58114</x:v>
      </x:c>
      <x:c t="n" s="0">
        <x:v>34.40462</x:v>
      </x:c>
      <x:c t="n" s="0">
        <x:v>33.41677</x:v>
      </x:c>
      <x:c t="n" s="0">
        <x:v>34.35627</x:v>
      </x:c>
      <x:c t="n" s="0">
        <x:v>33.21965</x:v>
      </x:c>
      <x:c t="n" s="0">
        <x:v>32.78414</x:v>
      </x:c>
      <x:c t="n" s="0">
        <x:v>30.10489</x:v>
      </x:c>
      <x:c t="n" s="0">
        <x:v>28.18886</x:v>
      </x:c>
      <x:c t="n" s="0">
        <x:v>26.1137</x:v>
      </x:c>
      <x:c t="n" s="0">
        <x:v>48.39642</x:v>
      </x:c>
      <x:c t="n" s="0">
        <x:v>50.82079</x:v>
      </x:c>
      <x:c t="n" s="0">
        <x:v>19.04905</x:v>
      </x:c>
      <x:c t="n" s="0">
        <x:v>17.4449</x:v>
      </x:c>
      <x:c t="n" s="0">
        <x:v>12.04447</x:v>
      </x:c>
      <x:c t="n" s="0">
        <x:v>7.992109</x:v>
      </x:c>
      <x:c t="n" s="0">
        <x:v>4.90066</x:v>
      </x:c>
      <x:c t="n" s="0">
        <x:v>10.56026</x:v>
      </x:c>
      <x:c t="n" s="0">
        <x:v>9.945715</x:v>
      </x:c>
      <x:c t="n" s="0">
        <x:v>-13.54589</x:v>
      </x:c>
      <x:c t="n" s="0">
        <x:v>-1.102</x:v>
      </x:c>
      <x:c t="n" s="0">
        <x:v>-4.892357</x:v>
      </x:c>
      <x:c t="n" s="0">
        <x:v>3.209027</x:v>
      </x:c>
      <x:c t="n" s="0">
        <x:v>12.94797</x:v>
      </x:c>
      <x:c t="n" s="0">
        <x:v>22.47677</x:v>
      </x:c>
      <x:c t="n" s="0">
        <x:v>29.47658</x:v>
      </x:c>
      <x:c t="n" s="0">
        <x:v>33.67035</x:v>
      </x:c>
      <x:c t="n" s="0">
        <x:v>25.17872</x:v>
      </x:c>
      <x:c t="n" s="0">
        <x:v>17.95218</x:v>
      </x:c>
      <x:c t="n" s="0">
        <x:v>26.71528</x:v>
      </x:c>
      <x:c t="n" s="0">
        <x:v>20.18855</x:v>
      </x:c>
      <x:c t="n" s="0">
        <x:v>22.15091</x:v>
      </x:c>
      <x:c t="n" s="0">
        <x:v>18.91893</x:v>
      </x:c>
      <x:c t="n" s="0">
        <x:v>22.18008</x:v>
      </x:c>
      <x:c t="n" s="0">
        <x:v>23.70835</x:v>
      </x:c>
      <x:c t="n" s="0">
        <x:v>20.31447</x:v>
      </x:c>
      <x:c t="n" s="0">
        <x:v>24.5405</x:v>
      </x:c>
      <x:c t="n" s="0">
        <x:v>28.73463</x:v>
      </x:c>
      <x:c t="n" s="0">
        <x:v>36.07254</x:v>
      </x:c>
      <x:c t="n" s="0">
        <x:v>33.4771</x:v>
      </x:c>
      <x:c t="n" s="0">
        <x:v>31.15926</x:v>
      </x:c>
      <x:c t="n" s="0">
        <x:v>32.52127</x:v>
      </x:c>
      <x:c t="n" s="0">
        <x:v>29.51133</x:v>
      </x:c>
      <x:c t="n" s="0">
        <x:v>31.34809</x:v>
      </x:c>
      <x:c t="n" s="0">
        <x:v>31.89229</x:v>
      </x:c>
      <x:c t="n" s="0">
        <x:v>27.76317</x:v>
      </x:c>
      <x:c t="n" s="0">
        <x:v>48.26695</x:v>
      </x:c>
      <x:c t="n" s="0">
        <x:v>50.87385</x:v>
      </x:c>
      <x:c t="n" s="0">
        <x:v>20.85258</x:v>
      </x:c>
      <x:c t="n" s="0">
        <x:v>19.74837</x:v>
      </x:c>
      <x:c t="n" s="0">
        <x:v>14.66283</x:v>
      </x:c>
      <x:c t="n" s="0">
        <x:v>8.991967</x:v>
      </x:c>
      <x:c t="n" s="0">
        <x:v>4.644801</x:v>
      </x:c>
      <x:c t="n" s="0">
        <x:v>10.95982</x:v>
      </x:c>
      <x:c t="n" s="0">
        <x:v>10.48533</x:v>
      </x:c>
      <x:c t="str">
        <x:v>No</x:v>
      </x:c>
      <x:c t="str">
        <x:v>No</x:v>
      </x:c>
      <x:c t="str">
        <x:v/>
      </x:c>
    </x:row>
    <x:row r="1945">
      <x:c t="n" s="11">
        <x:v>1944</x:v>
      </x:c>
      <x:c t="str" s="11">
        <x:v/>
      </x:c>
      <x:c t="n" s="8">
        <x:v>43948.8531828704</x:v>
      </x:c>
      <x:c t="n" s="7">
        <x:v>43948.8531828704</x:v>
      </x:c>
      <x:c t="n" s="0">
        <x:v>55.86179</x:v>
      </x:c>
      <x:c t="n" s="0">
        <x:v>61.98221</x:v>
      </x:c>
      <x:c t="n" s="0">
        <x:v>75.53332</x:v>
      </x:c>
      <x:c t="n" s="0">
        <x:v>86.15521</x:v>
      </x:c>
      <x:c t="n" s="0">
        <x:v>-11.94974</x:v>
      </x:c>
      <x:c t="n" s="0">
        <x:v>-1.216612</x:v>
      </x:c>
      <x:c t="n" s="0">
        <x:v>-2.90247</x:v>
      </x:c>
      <x:c t="n" s="0">
        <x:v>5.951335</x:v>
      </x:c>
      <x:c t="n" s="0">
        <x:v>10.14614</x:v>
      </x:c>
      <x:c t="n" s="0">
        <x:v>22.2198</x:v>
      </x:c>
      <x:c t="n" s="0">
        <x:v>26.12532</x:v>
      </x:c>
      <x:c t="n" s="0">
        <x:v>30.78825</x:v>
      </x:c>
      <x:c t="n" s="0">
        <x:v>28.54235</x:v>
      </x:c>
      <x:c t="n" s="0">
        <x:v>25.64365</x:v>
      </x:c>
      <x:c t="n" s="0">
        <x:v>29.03885</x:v>
      </x:c>
      <x:c t="n" s="0">
        <x:v>25.88797</x:v>
      </x:c>
      <x:c t="n" s="0">
        <x:v>22.43859</x:v>
      </x:c>
      <x:c t="n" s="0">
        <x:v>23.83738</x:v>
      </x:c>
      <x:c t="n" s="0">
        <x:v>24.10099</x:v>
      </x:c>
      <x:c t="n" s="0">
        <x:v>23.41585</x:v>
      </x:c>
      <x:c t="n" s="0">
        <x:v>26.0822</x:v>
      </x:c>
      <x:c t="n" s="0">
        <x:v>27.88044</x:v>
      </x:c>
      <x:c t="n" s="0">
        <x:v>29.43483</x:v>
      </x:c>
      <x:c t="n" s="0">
        <x:v>34.26819</x:v>
      </x:c>
      <x:c t="n" s="0">
        <x:v>33.83312</x:v>
      </x:c>
      <x:c t="n" s="0">
        <x:v>34.34808</x:v>
      </x:c>
      <x:c t="n" s="0">
        <x:v>33.20675</x:v>
      </x:c>
      <x:c t="n" s="0">
        <x:v>32.86225</x:v>
      </x:c>
      <x:c t="n" s="0">
        <x:v>31.64936</x:v>
      </x:c>
      <x:c t="n" s="0">
        <x:v>28.95093</x:v>
      </x:c>
      <x:c t="n" s="0">
        <x:v>26.97553</x:v>
      </x:c>
      <x:c t="n" s="0">
        <x:v>48.4127</x:v>
      </x:c>
      <x:c t="n" s="0">
        <x:v>51.08627</x:v>
      </x:c>
      <x:c t="n" s="0">
        <x:v>19.72918</x:v>
      </x:c>
      <x:c t="n" s="0">
        <x:v>18.07414</x:v>
      </x:c>
      <x:c t="n" s="0">
        <x:v>12.7504</x:v>
      </x:c>
      <x:c t="n" s="0">
        <x:v>8.169379</x:v>
      </x:c>
      <x:c t="n" s="0">
        <x:v>4.928011</x:v>
      </x:c>
      <x:c t="n" s="0">
        <x:v>10.60533</x:v>
      </x:c>
      <x:c t="n" s="0">
        <x:v>9.793522</x:v>
      </x:c>
      <x:c t="n" s="0">
        <x:v>-13.54589</x:v>
      </x:c>
      <x:c t="n" s="0">
        <x:v>-1.102</x:v>
      </x:c>
      <x:c t="n" s="0">
        <x:v>-4.892357</x:v>
      </x:c>
      <x:c t="n" s="0">
        <x:v>3.209027</x:v>
      </x:c>
      <x:c t="n" s="0">
        <x:v>12.94797</x:v>
      </x:c>
      <x:c t="n" s="0">
        <x:v>22.47677</x:v>
      </x:c>
      <x:c t="n" s="0">
        <x:v>29.47658</x:v>
      </x:c>
      <x:c t="n" s="0">
        <x:v>33.67035</x:v>
      </x:c>
      <x:c t="n" s="0">
        <x:v>31.29078</x:v>
      </x:c>
      <x:c t="n" s="0">
        <x:v>23.43023</x:v>
      </x:c>
      <x:c t="n" s="0">
        <x:v>24.40561</x:v>
      </x:c>
      <x:c t="n" s="0">
        <x:v>18.75733</x:v>
      </x:c>
      <x:c t="n" s="0">
        <x:v>23.45334</x:v>
      </x:c>
      <x:c t="n" s="0">
        <x:v>20.46587</x:v>
      </x:c>
      <x:c t="n" s="0">
        <x:v>23.03524</x:v>
      </x:c>
      <x:c t="n" s="0">
        <x:v>27.3011</x:v>
      </x:c>
      <x:c t="n" s="0">
        <x:v>16.04062</x:v>
      </x:c>
      <x:c t="n" s="0">
        <x:v>29.41394</x:v>
      </x:c>
      <x:c t="n" s="0">
        <x:v>27.03373</x:v>
      </x:c>
      <x:c t="n" s="0">
        <x:v>32.58096</x:v>
      </x:c>
      <x:c t="n" s="0">
        <x:v>33.87851</x:v>
      </x:c>
      <x:c t="n" s="0">
        <x:v>38.31768</x:v>
      </x:c>
      <x:c t="n" s="0">
        <x:v>32.37613</x:v>
      </x:c>
      <x:c t="n" s="0">
        <x:v>35.13293</x:v>
      </x:c>
      <x:c t="n" s="0">
        <x:v>35.48274</x:v>
      </x:c>
      <x:c t="n" s="0">
        <x:v>29.42323</x:v>
      </x:c>
      <x:c t="n" s="0">
        <x:v>30.66315</x:v>
      </x:c>
      <x:c t="n" s="0">
        <x:v>48.86371</x:v>
      </x:c>
      <x:c t="n" s="0">
        <x:v>53.12359</x:v>
      </x:c>
      <x:c t="n" s="0">
        <x:v>25.26013</x:v>
      </x:c>
      <x:c t="n" s="0">
        <x:v>22.05512</x:v>
      </x:c>
      <x:c t="n" s="0">
        <x:v>14.95929</x:v>
      </x:c>
      <x:c t="n" s="0">
        <x:v>10.9324</x:v>
      </x:c>
      <x:c t="n" s="0">
        <x:v>5.882412</x:v>
      </x:c>
      <x:c t="n" s="0">
        <x:v>10.53961</x:v>
      </x:c>
      <x:c t="n" s="0">
        <x:v>9.092606</x:v>
      </x:c>
      <x:c t="str">
        <x:v>No</x:v>
      </x:c>
      <x:c t="str">
        <x:v>No</x:v>
      </x:c>
      <x:c t="str">
        <x:v/>
      </x:c>
    </x:row>
    <x:row r="1946">
      <x:c t="n" s="11">
        <x:v>1945</x:v>
      </x:c>
      <x:c t="str" s="11">
        <x:v/>
      </x:c>
      <x:c t="n" s="8">
        <x:v>43948.8531828704</x:v>
      </x:c>
      <x:c t="n" s="7">
        <x:v>43948.8531828704</x:v>
      </x:c>
      <x:c t="n" s="0">
        <x:v>56.66197</x:v>
      </x:c>
      <x:c t="n" s="0">
        <x:v>63.23159</x:v>
      </x:c>
      <x:c t="n" s="0">
        <x:v>95.2821</x:v>
      </x:c>
      <x:c t="n" s="0">
        <x:v>97.44095</x:v>
      </x:c>
      <x:c t="n" s="0">
        <x:v>-12.14926</x:v>
      </x:c>
      <x:c t="n" s="0">
        <x:v>-1.238039</x:v>
      </x:c>
      <x:c t="n" s="0">
        <x:v>-3.173453</x:v>
      </x:c>
      <x:c t="n" s="0">
        <x:v>5.634477</x:v>
      </x:c>
      <x:c t="n" s="0">
        <x:v>10.68573</x:v>
      </x:c>
      <x:c t="n" s="0">
        <x:v>22.25827</x:v>
      </x:c>
      <x:c t="n" s="0">
        <x:v>26.94387</x:v>
      </x:c>
      <x:c t="n" s="0">
        <x:v>31.2166</x:v>
      </x:c>
      <x:c t="n" s="0">
        <x:v>29.06887</x:v>
      </x:c>
      <x:c t="n" s="0">
        <x:v>25.75905</x:v>
      </x:c>
      <x:c t="n" s="0">
        <x:v>28.60174</x:v>
      </x:c>
      <x:c t="n" s="0">
        <x:v>25.32593</x:v>
      </x:c>
      <x:c t="n" s="0">
        <x:v>22.60233</x:v>
      </x:c>
      <x:c t="n" s="0">
        <x:v>23.65171</x:v>
      </x:c>
      <x:c t="n" s="0">
        <x:v>24.67064</x:v>
      </x:c>
      <x:c t="n" s="0">
        <x:v>25.46466</x:v>
      </x:c>
      <x:c t="n" s="0">
        <x:v>25.48878</x:v>
      </x:c>
      <x:c t="n" s="0">
        <x:v>27.74967</x:v>
      </x:c>
      <x:c t="n" s="0">
        <x:v>28.92908</x:v>
      </x:c>
      <x:c t="n" s="0">
        <x:v>34.24608</x:v>
      </x:c>
      <x:c t="n" s="0">
        <x:v>33.50407</x:v>
      </x:c>
      <x:c t="n" s="0">
        <x:v>34.75822</x:v>
      </x:c>
      <x:c t="n" s="0">
        <x:v>33.19455</x:v>
      </x:c>
      <x:c t="n" s="0">
        <x:v>32.89072</x:v>
      </x:c>
      <x:c t="n" s="0">
        <x:v>31.51463</x:v>
      </x:c>
      <x:c t="n" s="0">
        <x:v>29.3101</x:v>
      </x:c>
      <x:c t="n" s="0">
        <x:v>28.59533</x:v>
      </x:c>
      <x:c t="n" s="0">
        <x:v>48.50105</x:v>
      </x:c>
      <x:c t="n" s="0">
        <x:v>51.55546</x:v>
      </x:c>
      <x:c t="n" s="0">
        <x:v>21.34676</x:v>
      </x:c>
      <x:c t="n" s="0">
        <x:v>19.73928</x:v>
      </x:c>
      <x:c t="n" s="0">
        <x:v>13.55231</x:v>
      </x:c>
      <x:c t="n" s="0">
        <x:v>8.751653</x:v>
      </x:c>
      <x:c t="n" s="0">
        <x:v>5.019722</x:v>
      </x:c>
      <x:c t="n" s="0">
        <x:v>10.58803</x:v>
      </x:c>
      <x:c t="n" s="0">
        <x:v>9.652227</x:v>
      </x:c>
      <x:c t="n" s="0">
        <x:v>-13.54589</x:v>
      </x:c>
      <x:c t="n" s="0">
        <x:v>-2.498836</x:v>
      </x:c>
      <x:c t="n" s="0">
        <x:v>-6.734477</x:v>
      </x:c>
      <x:c t="n" s="0">
        <x:v>2.646502</x:v>
      </x:c>
      <x:c t="n" s="0">
        <x:v>12.94797</x:v>
      </x:c>
      <x:c t="n" s="0">
        <x:v>22.47677</x:v>
      </x:c>
      <x:c t="n" s="0">
        <x:v>31.39682</x:v>
      </x:c>
      <x:c t="n" s="0">
        <x:v>30.13032</x:v>
      </x:c>
      <x:c t="n" s="0">
        <x:v>31.29078</x:v>
      </x:c>
      <x:c t="n" s="0">
        <x:v>26.84369</x:v>
      </x:c>
      <x:c t="n" s="0">
        <x:v>24.40561</x:v>
      </x:c>
      <x:c t="n" s="0">
        <x:v>18.15195</x:v>
      </x:c>
      <x:c t="n" s="0">
        <x:v>23.64996</x:v>
      </x:c>
      <x:c t="n" s="0">
        <x:v>25.99349</x:v>
      </x:c>
      <x:c t="n" s="0">
        <x:v>28.94191</x:v>
      </x:c>
      <x:c t="n" s="0">
        <x:v>31.11962</x:v>
      </x:c>
      <x:c t="n" s="0">
        <x:v>27.03985</x:v>
      </x:c>
      <x:c t="n" s="0">
        <x:v>23.06738</x:v>
      </x:c>
      <x:c t="n" s="0">
        <x:v>23.44603</x:v>
      </x:c>
      <x:c t="n" s="0">
        <x:v>34.42192</x:v>
      </x:c>
      <x:c t="n" s="0">
        <x:v>33.29041</x:v>
      </x:c>
      <x:c t="n" s="0">
        <x:v>28.10722</x:v>
      </x:c>
      <x:c t="n" s="0">
        <x:v>34.39591</x:v>
      </x:c>
      <x:c t="n" s="0">
        <x:v>31.24944</x:v>
      </x:c>
      <x:c t="n" s="0">
        <x:v>33.32027</x:v>
      </x:c>
      <x:c t="n" s="0">
        <x:v>31.34277</x:v>
      </x:c>
      <x:c t="n" s="0">
        <x:v>33.55189</x:v>
      </x:c>
      <x:c t="n" s="0">
        <x:v>49.24747</x:v>
      </x:c>
      <x:c t="n" s="0">
        <x:v>53.24814</x:v>
      </x:c>
      <x:c t="n" s="0">
        <x:v>23.85343</x:v>
      </x:c>
      <x:c t="n" s="0">
        <x:v>23.1922</x:v>
      </x:c>
      <x:c t="n" s="0">
        <x:v>16.2589</x:v>
      </x:c>
      <x:c t="n" s="0">
        <x:v>9.81605</x:v>
      </x:c>
      <x:c t="n" s="0">
        <x:v>4.257872</x:v>
      </x:c>
      <x:c t="n" s="0">
        <x:v>10.06051</x:v>
      </x:c>
      <x:c t="n" s="0">
        <x:v>8.166348</x:v>
      </x:c>
      <x:c t="str">
        <x:v>No</x:v>
      </x:c>
      <x:c t="str">
        <x:v>No</x:v>
      </x:c>
      <x:c t="str">
        <x:v/>
      </x:c>
    </x:row>
    <x:row r="1947">
      <x:c t="n" s="11">
        <x:v>1946</x:v>
      </x:c>
      <x:c t="str" s="11">
        <x:v/>
      </x:c>
      <x:c t="n" s="8">
        <x:v>43948.8531828704</x:v>
      </x:c>
      <x:c t="n" s="7">
        <x:v>43948.8531828704</x:v>
      </x:c>
      <x:c t="n" s="0">
        <x:v>57.43182</x:v>
      </x:c>
      <x:c t="n" s="0">
        <x:v>62.65167</x:v>
      </x:c>
      <x:c t="n" s="0">
        <x:v>83.23453</x:v>
      </x:c>
      <x:c t="n" s="0">
        <x:v>89.2196</x:v>
      </x:c>
      <x:c t="n" s="0">
        <x:v>-12.32723</x:v>
      </x:c>
      <x:c t="n" s="0">
        <x:v>-1.514333</x:v>
      </x:c>
      <x:c t="n" s="0">
        <x:v>-3.640991</x:v>
      </x:c>
      <x:c t="n" s="0">
        <x:v>5.278491</x:v>
      </x:c>
      <x:c t="n" s="0">
        <x:v>11.09879</x:v>
      </x:c>
      <x:c t="n" s="0">
        <x:v>22.29086</x:v>
      </x:c>
      <x:c t="n" s="0">
        <x:v>28.24163</x:v>
      </x:c>
      <x:c t="n" s="0">
        <x:v>30.67029</x:v>
      </x:c>
      <x:c t="n" s="0">
        <x:v>29.72013</x:v>
      </x:c>
      <x:c t="n" s="0">
        <x:v>25.93528</x:v>
      </x:c>
      <x:c t="n" s="0">
        <x:v>28.19011</x:v>
      </x:c>
      <x:c t="n" s="0">
        <x:v>24.78065</x:v>
      </x:c>
      <x:c t="n" s="0">
        <x:v>22.84206</x:v>
      </x:c>
      <x:c t="n" s="0">
        <x:v>24.48833</x:v>
      </x:c>
      <x:c t="n" s="0">
        <x:v>25.54512</x:v>
      </x:c>
      <x:c t="n" s="0">
        <x:v>26.98365</x:v>
      </x:c>
      <x:c t="n" s="0">
        <x:v>26.6807</x:v>
      </x:c>
      <x:c t="n" s="0">
        <x:v>27.71758</x:v>
      </x:c>
      <x:c t="n" s="0">
        <x:v>28.85807</x:v>
      </x:c>
      <x:c t="n" s="0">
        <x:v>33.94218</x:v>
      </x:c>
      <x:c t="n" s="0">
        <x:v>34.11291</x:v>
      </x:c>
      <x:c t="n" s="0">
        <x:v>34.48179</x:v>
      </x:c>
      <x:c t="n" s="0">
        <x:v>34.08302</x:v>
      </x:c>
      <x:c t="n" s="0">
        <x:v>32.72765</x:v>
      </x:c>
      <x:c t="n" s="0">
        <x:v>32.10785</x:v>
      </x:c>
      <x:c t="n" s="0">
        <x:v>29.61992</x:v>
      </x:c>
      <x:c t="n" s="0">
        <x:v>28.81103</x:v>
      </x:c>
      <x:c t="n" s="0">
        <x:v>48.67112</x:v>
      </x:c>
      <x:c t="n" s="0">
        <x:v>51.87817</x:v>
      </x:c>
      <x:c t="n" s="0">
        <x:v>21.24933</x:v>
      </x:c>
      <x:c t="n" s="0">
        <x:v>19.58976</x:v>
      </x:c>
      <x:c t="n" s="0">
        <x:v>13.61716</x:v>
      </x:c>
      <x:c t="n" s="0">
        <x:v>8.87137</x:v>
      </x:c>
      <x:c t="n" s="0">
        <x:v>4.832987</x:v>
      </x:c>
      <x:c t="n" s="0">
        <x:v>10.51722</x:v>
      </x:c>
      <x:c t="n" s="0">
        <x:v>9.538671</x:v>
      </x:c>
      <x:c t="n" s="0">
        <x:v>-13.54589</x:v>
      </x:c>
      <x:c t="n" s="0">
        <x:v>-3.620569</x:v>
      </x:c>
      <x:c t="n" s="0">
        <x:v>-8.390189</x:v>
      </x:c>
      <x:c t="n" s="0">
        <x:v>2.270321</x:v>
      </x:c>
      <x:c t="n" s="0">
        <x:v>12.94797</x:v>
      </x:c>
      <x:c t="n" s="0">
        <x:v>22.47677</x:v>
      </x:c>
      <x:c t="n" s="0">
        <x:v>32.24047</x:v>
      </x:c>
      <x:c t="n" s="0">
        <x:v>24.01011</x:v>
      </x:c>
      <x:c t="n" s="0">
        <x:v>33.2961</x:v>
      </x:c>
      <x:c t="n" s="0">
        <x:v>26.84369</x:v>
      </x:c>
      <x:c t="n" s="0">
        <x:v>24.40561</x:v>
      </x:c>
      <x:c t="n" s="0">
        <x:v>18.15195</x:v>
      </x:c>
      <x:c t="n" s="0">
        <x:v>24.19144</x:v>
      </x:c>
      <x:c t="n" s="0">
        <x:v>27.55282</x:v>
      </x:c>
      <x:c t="n" s="0">
        <x:v>27.66586</x:v>
      </x:c>
      <x:c t="n" s="0">
        <x:v>30.97687</x:v>
      </x:c>
      <x:c t="n" s="0">
        <x:v>29.22753</x:v>
      </x:c>
      <x:c t="n" s="0">
        <x:v>30.40839</x:v>
      </x:c>
      <x:c t="n" s="0">
        <x:v>33.048</x:v>
      </x:c>
      <x:c t="n" s="0">
        <x:v>31.45625</x:v>
      </x:c>
      <x:c t="n" s="0">
        <x:v>35.52949</x:v>
      </x:c>
      <x:c t="n" s="0">
        <x:v>34.53013</x:v>
      </x:c>
      <x:c t="n" s="0">
        <x:v>36.17926</x:v>
      </x:c>
      <x:c t="n" s="0">
        <x:v>30.41395</x:v>
      </x:c>
      <x:c t="n" s="0">
        <x:v>33.53412</x:v>
      </x:c>
      <x:c t="n" s="0">
        <x:v>29.66523</x:v>
      </x:c>
      <x:c t="n" s="0">
        <x:v>27.79142</x:v>
      </x:c>
      <x:c t="n" s="0">
        <x:v>50.09838</x:v>
      </x:c>
      <x:c t="n" s="0">
        <x:v>54.06802</x:v>
      </x:c>
      <x:c t="n" s="0">
        <x:v>18.87103</x:v>
      </x:c>
      <x:c t="n" s="0">
        <x:v>18.32661</x:v>
      </x:c>
      <x:c t="n" s="0">
        <x:v>14.32274</x:v>
      </x:c>
      <x:c t="n" s="0">
        <x:v>9.58004</x:v>
      </x:c>
      <x:c t="n" s="0">
        <x:v>5.015731</x:v>
      </x:c>
      <x:c t="n" s="0">
        <x:v>9.257987</x:v>
      </x:c>
      <x:c t="n" s="0">
        <x:v>9.145645</x:v>
      </x:c>
      <x:c t="str">
        <x:v>No</x:v>
      </x:c>
      <x:c t="str">
        <x:v>No</x:v>
      </x:c>
      <x:c t="str">
        <x:v/>
      </x:c>
    </x:row>
    <x:row r="1948">
      <x:c t="n" s="11">
        <x:v>1947</x:v>
      </x:c>
      <x:c t="str" s="11">
        <x:v/>
      </x:c>
      <x:c t="n" s="8">
        <x:v>43948.8531828704</x:v>
      </x:c>
      <x:c t="n" s="7">
        <x:v>43948.8531828704</x:v>
      </x:c>
      <x:c t="n" s="0">
        <x:v>59.41765</x:v>
      </x:c>
      <x:c t="n" s="0">
        <x:v>64.61462</x:v>
      </x:c>
      <x:c t="n" s="0">
        <x:v>78.49799</x:v>
      </x:c>
      <x:c t="n" s="0">
        <x:v>82.73759</x:v>
      </x:c>
      <x:c t="n" s="0">
        <x:v>-12.48521</x:v>
      </x:c>
      <x:c t="n" s="0">
        <x:v>-1.765063</x:v>
      </x:c>
      <x:c t="n" s="0">
        <x:v>-4.084456</x:v>
      </x:c>
      <x:c t="n" s="0">
        <x:v>4.949512</x:v>
      </x:c>
      <x:c t="n" s="0">
        <x:v>11.80364</x:v>
      </x:c>
      <x:c t="n" s="0">
        <x:v>22.3185</x:v>
      </x:c>
      <x:c t="n" s="0">
        <x:v>29.10737</x:v>
      </x:c>
      <x:c t="n" s="0">
        <x:v>30.14227</x:v>
      </x:c>
      <x:c t="n" s="0">
        <x:v>30.52697</x:v>
      </x:c>
      <x:c t="n" s="0">
        <x:v>26.02731</x:v>
      </x:c>
      <x:c t="n" s="0">
        <x:v>27.76371</x:v>
      </x:c>
      <x:c t="n" s="0">
        <x:v>24.29968</x:v>
      </x:c>
      <x:c t="n" s="0">
        <x:v>23.06713</x:v>
      </x:c>
      <x:c t="n" s="0">
        <x:v>24.74031</x:v>
      </x:c>
      <x:c t="n" s="0">
        <x:v>25.72861</x:v>
      </x:c>
      <x:c t="n" s="0">
        <x:v>27.19696</x:v>
      </x:c>
      <x:c t="n" s="0">
        <x:v>26.56042</x:v>
      </x:c>
      <x:c t="n" s="0">
        <x:v>27.89457</x:v>
      </x:c>
      <x:c t="n" s="0">
        <x:v>30.12903</x:v>
      </x:c>
      <x:c t="n" s="0">
        <x:v>33.81673</x:v>
      </x:c>
      <x:c t="n" s="0">
        <x:v>34.17091</x:v>
      </x:c>
      <x:c t="n" s="0">
        <x:v>34.77947</x:v>
      </x:c>
      <x:c t="n" s="0">
        <x:v>34.39598</x:v>
      </x:c>
      <x:c t="n" s="0">
        <x:v>32.29981</x:v>
      </x:c>
      <x:c t="n" s="0">
        <x:v>32.07299</x:v>
      </x:c>
      <x:c t="n" s="0">
        <x:v>29.36197</x:v>
      </x:c>
      <x:c t="n" s="0">
        <x:v>28.59084</x:v>
      </x:c>
      <x:c t="n" s="0">
        <x:v>49.13114</x:v>
      </x:c>
      <x:c t="n" s="0">
        <x:v>52.56296</x:v>
      </x:c>
      <x:c t="n" s="0">
        <x:v>20.96064</x:v>
      </x:c>
      <x:c t="n" s="0">
        <x:v>19.45696</x:v>
      </x:c>
      <x:c t="n" s="0">
        <x:v>14.21852</x:v>
      </x:c>
      <x:c t="n" s="0">
        <x:v>8.917881</x:v>
      </x:c>
      <x:c t="n" s="0">
        <x:v>4.908978</x:v>
      </x:c>
      <x:c t="n" s="0">
        <x:v>10.33507</x:v>
      </x:c>
      <x:c t="n" s="0">
        <x:v>9.435493</x:v>
      </x:c>
      <x:c t="n" s="0">
        <x:v>-13.54589</x:v>
      </x:c>
      <x:c t="n" s="0">
        <x:v>-3.620569</x:v>
      </x:c>
      <x:c t="n" s="0">
        <x:v>-8.390189</x:v>
      </x:c>
      <x:c t="n" s="0">
        <x:v>2.270321</x:v>
      </x:c>
      <x:c t="n" s="0">
        <x:v>15.61992</x:v>
      </x:c>
      <x:c t="n" s="0">
        <x:v>22.47677</x:v>
      </x:c>
      <x:c t="n" s="0">
        <x:v>32.24047</x:v>
      </x:c>
      <x:c t="n" s="0">
        <x:v>26.50177</x:v>
      </x:c>
      <x:c t="n" s="0">
        <x:v>33.51968</x:v>
      </x:c>
      <x:c t="n" s="0">
        <x:v>25.13244</x:v>
      </x:c>
      <x:c t="n" s="0">
        <x:v>23.03094</x:v>
      </x:c>
      <x:c t="n" s="0">
        <x:v>21.92899</x:v>
      </x:c>
      <x:c t="n" s="0">
        <x:v>23.84709</x:v>
      </x:c>
      <x:c t="n" s="0">
        <x:v>22.65706</x:v>
      </x:c>
      <x:c t="n" s="0">
        <x:v>27.25949</x:v>
      </x:c>
      <x:c t="n" s="0">
        <x:v>24.34489</x:v>
      </x:c>
      <x:c t="n" s="0">
        <x:v>23.95541</x:v>
      </x:c>
      <x:c t="n" s="0">
        <x:v>26.90183</x:v>
      </x:c>
      <x:c t="n" s="0">
        <x:v>31.92877</x:v>
      </x:c>
      <x:c t="n" s="0">
        <x:v>30.50283</x:v>
      </x:c>
      <x:c t="n" s="0">
        <x:v>36.10869</x:v>
      </x:c>
      <x:c t="n" s="0">
        <x:v>35.10342</x:v>
      </x:c>
      <x:c t="n" s="0">
        <x:v>37.63499</x:v>
      </x:c>
      <x:c t="n" s="0">
        <x:v>30.62985</x:v>
      </x:c>
      <x:c t="n" s="0">
        <x:v>29.08887</x:v>
      </x:c>
      <x:c t="n" s="0">
        <x:v>28.31876</x:v>
      </x:c>
      <x:c t="n" s="0">
        <x:v>28.29719</x:v>
      </x:c>
      <x:c t="n" s="0">
        <x:v>52.56056</x:v>
      </x:c>
      <x:c t="n" s="0">
        <x:v>56.79495</x:v>
      </x:c>
      <x:c t="n" s="0">
        <x:v>18.48094</x:v>
      </x:c>
      <x:c t="n" s="0">
        <x:v>17.65009</x:v>
      </x:c>
      <x:c t="n" s="0">
        <x:v>16.61407</x:v>
      </x:c>
      <x:c t="n" s="0">
        <x:v>9.910325</x:v>
      </x:c>
      <x:c t="n" s="0">
        <x:v>4.342427</x:v>
      </x:c>
      <x:c t="n" s="0">
        <x:v>10.34622</x:v>
      </x:c>
      <x:c t="n" s="0">
        <x:v>8.89086</x:v>
      </x:c>
      <x:c t="str">
        <x:v>No</x:v>
      </x:c>
      <x:c t="str">
        <x:v>No</x:v>
      </x:c>
      <x:c t="str">
        <x:v/>
      </x:c>
    </x:row>
    <x:row r="1949">
      <x:c t="n" s="11">
        <x:v>1948</x:v>
      </x:c>
      <x:c t="str" s="11">
        <x:v/>
      </x:c>
      <x:c t="n" s="8">
        <x:v>43948.8531828704</x:v>
      </x:c>
      <x:c t="n" s="7">
        <x:v>43948.8531828704</x:v>
      </x:c>
      <x:c t="n" s="0">
        <x:v>59.954</x:v>
      </x:c>
      <x:c t="n" s="0">
        <x:v>65.34013</x:v>
      </x:c>
      <x:c t="n" s="0">
        <x:v>86.95239</x:v>
      </x:c>
      <x:c t="n" s="0">
        <x:v>92.99862</x:v>
      </x:c>
      <x:c t="n" s="0">
        <x:v>-12.62484</x:v>
      </x:c>
      <x:c t="n" s="0">
        <x:v>-1.991285</x:v>
      </x:c>
      <x:c t="n" s="0">
        <x:v>-4.502704</x:v>
      </x:c>
      <x:c t="n" s="0">
        <x:v>4.64737</x:v>
      </x:c>
      <x:c t="n" s="0">
        <x:v>12.61535</x:v>
      </x:c>
      <x:c t="n" s="0">
        <x:v>22.34197</x:v>
      </x:c>
      <x:c t="n" s="0">
        <x:v>29.73074</x:v>
      </x:c>
      <x:c t="n" s="0">
        <x:v>30.02735</x:v>
      </x:c>
      <x:c t="n" s="0">
        <x:v>31.11425</x:v>
      </x:c>
      <x:c t="n" s="0">
        <x:v>25.75117</x:v>
      </x:c>
      <x:c t="n" s="0">
        <x:v>27.32114</x:v>
      </x:c>
      <x:c t="n" s="0">
        <x:v>24.15874</x:v>
      </x:c>
      <x:c t="n" s="0">
        <x:v>22.93009</x:v>
      </x:c>
      <x:c t="n" s="0">
        <x:v>24.36607</x:v>
      </x:c>
      <x:c t="n" s="0">
        <x:v>26.41421</x:v>
      </x:c>
      <x:c t="n" s="0">
        <x:v>26.82174</x:v>
      </x:c>
      <x:c t="n" s="0">
        <x:v>26.71934</x:v>
      </x:c>
      <x:c t="n" s="0">
        <x:v>28.09443</x:v>
      </x:c>
      <x:c t="n" s="0">
        <x:v>30.1623</x:v>
      </x:c>
      <x:c t="n" s="0">
        <x:v>33.33592</x:v>
      </x:c>
      <x:c t="n" s="0">
        <x:v>34.43807</x:v>
      </x:c>
      <x:c t="n" s="0">
        <x:v>34.55633</x:v>
      </x:c>
      <x:c t="n" s="0">
        <x:v>34.55914</x:v>
      </x:c>
      <x:c t="n" s="0">
        <x:v>32.35967</x:v>
      </x:c>
      <x:c t="n" s="0">
        <x:v>31.58035</x:v>
      </x:c>
      <x:c t="n" s="0">
        <x:v>29.309</x:v>
      </x:c>
      <x:c t="n" s="0">
        <x:v>28.34745</x:v>
      </x:c>
      <x:c t="n" s="0">
        <x:v>50.22707</x:v>
      </x:c>
      <x:c t="n" s="0">
        <x:v>53.71578</x:v>
      </x:c>
      <x:c t="n" s="0">
        <x:v>20.91726</x:v>
      </x:c>
      <x:c t="n" s="0">
        <x:v>19.24747</x:v>
      </x:c>
      <x:c t="n" s="0">
        <x:v>14.47979</x:v>
      </x:c>
      <x:c t="n" s="0">
        <x:v>9.341597</x:v>
      </x:c>
      <x:c t="n" s="0">
        <x:v>4.814765</x:v>
      </x:c>
      <x:c t="n" s="0">
        <x:v>10.40225</x:v>
      </x:c>
      <x:c t="n" s="0">
        <x:v>9.429657</x:v>
      </x:c>
      <x:c t="n" s="0">
        <x:v>-13.54589</x:v>
      </x:c>
      <x:c t="n" s="0">
        <x:v>-3.620569</x:v>
      </x:c>
      <x:c t="n" s="0">
        <x:v>-8.390189</x:v>
      </x:c>
      <x:c t="n" s="0">
        <x:v>2.270321</x:v>
      </x:c>
      <x:c t="n" s="0">
        <x:v>15.61992</x:v>
      </x:c>
      <x:c t="n" s="0">
        <x:v>22.47677</x:v>
      </x:c>
      <x:c t="n" s="0">
        <x:v>32.24047</x:v>
      </x:c>
      <x:c t="n" s="0">
        <x:v>30.1374</x:v>
      </x:c>
      <x:c t="n" s="0">
        <x:v>33.51968</x:v>
      </x:c>
      <x:c t="n" s="0">
        <x:v>23.64643</x:v>
      </x:c>
      <x:c t="n" s="0">
        <x:v>23.03094</x:v>
      </x:c>
      <x:c t="n" s="0">
        <x:v>23.22766</x:v>
      </x:c>
      <x:c t="n" s="0">
        <x:v>20.104</x:v>
      </x:c>
      <x:c t="n" s="0">
        <x:v>23.94067</x:v>
      </x:c>
      <x:c t="n" s="0">
        <x:v>30.02084</x:v>
      </x:c>
      <x:c t="n" s="0">
        <x:v>22.68568</x:v>
      </x:c>
      <x:c t="n" s="0">
        <x:v>31.25727</x:v>
      </x:c>
      <x:c t="n" s="0">
        <x:v>27.91031</x:v>
      </x:c>
      <x:c t="n" s="0">
        <x:v>28.42455</x:v>
      </x:c>
      <x:c t="n" s="0">
        <x:v>33.24367</x:v>
      </x:c>
      <x:c t="n" s="0">
        <x:v>34.11187</x:v>
      </x:c>
      <x:c t="n" s="0">
        <x:v>33.76948</x:v>
      </x:c>
      <x:c t="n" s="0">
        <x:v>32.20204</x:v>
      </x:c>
      <x:c t="n" s="0">
        <x:v>31.47626</x:v>
      </x:c>
      <x:c t="n" s="0">
        <x:v>30.38845</x:v>
      </x:c>
      <x:c t="n" s="0">
        <x:v>31.86861</x:v>
      </x:c>
      <x:c t="n" s="0">
        <x:v>26.70075</x:v>
      </x:c>
      <x:c t="n" s="0">
        <x:v>54.16674</x:v>
      </x:c>
      <x:c t="n" s="0">
        <x:v>58.20744</x:v>
      </x:c>
      <x:c t="n" s="0">
        <x:v>20.03896</x:v>
      </x:c>
      <x:c t="n" s="0">
        <x:v>19.12786</x:v>
      </x:c>
      <x:c t="n" s="0">
        <x:v>17.8908</x:v>
      </x:c>
      <x:c t="n" s="0">
        <x:v>11.51051</x:v>
      </x:c>
      <x:c t="n" s="0">
        <x:v>4.522552</x:v>
      </x:c>
      <x:c t="n" s="0">
        <x:v>10.18283</x:v>
      </x:c>
      <x:c t="n" s="0">
        <x:v>9.159701</x:v>
      </x:c>
      <x:c t="str">
        <x:v>No</x:v>
      </x:c>
      <x:c t="str">
        <x:v>No</x:v>
      </x:c>
      <x:c t="str">
        <x:v/>
      </x:c>
    </x:row>
    <x:row r="1950">
      <x:c t="n" s="11">
        <x:v>1949</x:v>
      </x:c>
      <x:c t="str" s="11">
        <x:v/>
      </x:c>
      <x:c t="n" s="8">
        <x:v>43948.8531828704</x:v>
      </x:c>
      <x:c t="n" s="7">
        <x:v>43948.8531828704</x:v>
      </x:c>
      <x:c t="n" s="0">
        <x:v>57.29455</x:v>
      </x:c>
      <x:c t="n" s="0">
        <x:v>63.74312</x:v>
      </x:c>
      <x:c t="n" s="0">
        <x:v>93.62737</x:v>
      </x:c>
      <x:c t="n" s="0">
        <x:v>94.99916</x:v>
      </x:c>
      <x:c t="n" s="0">
        <x:v>-12.75234</x:v>
      </x:c>
      <x:c t="n" s="0">
        <x:v>-2.194276</x:v>
      </x:c>
      <x:c t="n" s="0">
        <x:v>-4.894848</x:v>
      </x:c>
      <x:c t="n" s="0">
        <x:v>4.371571</x:v>
      </x:c>
      <x:c t="n" s="0">
        <x:v>13.20565</x:v>
      </x:c>
      <x:c t="n" s="0">
        <x:v>22.32205</x:v>
      </x:c>
      <x:c t="n" s="0">
        <x:v>30.20034</x:v>
      </x:c>
      <x:c t="n" s="0">
        <x:v>30.04359</x:v>
      </x:c>
      <x:c t="n" s="0">
        <x:v>31.50396</x:v>
      </x:c>
      <x:c t="n" s="0">
        <x:v>25.50059</x:v>
      </x:c>
      <x:c t="n" s="0">
        <x:v>26.90382</x:v>
      </x:c>
      <x:c t="n" s="0">
        <x:v>24.03465</x:v>
      </x:c>
      <x:c t="n" s="0">
        <x:v>22.61574</x:v>
      </x:c>
      <x:c t="n" s="0">
        <x:v>25.33033</x:v>
      </x:c>
      <x:c t="n" s="0">
        <x:v>26.84459</x:v>
      </x:c>
      <x:c t="n" s="0">
        <x:v>27.2799</x:v>
      </x:c>
      <x:c t="n" s="0">
        <x:v>27.86172</x:v>
      </x:c>
      <x:c t="n" s="0">
        <x:v>27.81952</x:v>
      </x:c>
      <x:c t="n" s="0">
        <x:v>30.19441</x:v>
      </x:c>
      <x:c t="n" s="0">
        <x:v>33.27803</x:v>
      </x:c>
      <x:c t="n" s="0">
        <x:v>34.08234</x:v>
      </x:c>
      <x:c t="n" s="0">
        <x:v>34.44936</x:v>
      </x:c>
      <x:c t="n" s="0">
        <x:v>34.52154</x:v>
      </x:c>
      <x:c t="n" s="0">
        <x:v>32.21328</x:v>
      </x:c>
      <x:c t="n" s="0">
        <x:v>31.46081</x:v>
      </x:c>
      <x:c t="n" s="0">
        <x:v>29.7636</x:v>
      </x:c>
      <x:c t="n" s="0">
        <x:v>28.14944</x:v>
      </x:c>
      <x:c t="n" s="0">
        <x:v>51.11795</x:v>
      </x:c>
      <x:c t="n" s="0">
        <x:v>54.66977</x:v>
      </x:c>
      <x:c t="n" s="0">
        <x:v>20.50281</x:v>
      </x:c>
      <x:c t="n" s="0">
        <x:v>19.31474</x:v>
      </x:c>
      <x:c t="n" s="0">
        <x:v>15.38589</x:v>
      </x:c>
      <x:c t="n" s="0">
        <x:v>9.771885</x:v>
      </x:c>
      <x:c t="n" s="0">
        <x:v>4.740205</x:v>
      </x:c>
      <x:c t="n" s="0">
        <x:v>10.47249</x:v>
      </x:c>
      <x:c t="n" s="0">
        <x:v>9.530298</x:v>
      </x:c>
      <x:c t="n" s="0">
        <x:v>-13.65455</x:v>
      </x:c>
      <x:c t="n" s="0">
        <x:v>-3.620569</x:v>
      </x:c>
      <x:c t="n" s="0">
        <x:v>-8.390189</x:v>
      </x:c>
      <x:c t="n" s="0">
        <x:v>2.270321</x:v>
      </x:c>
      <x:c t="n" s="0">
        <x:v>15.61992</x:v>
      </x:c>
      <x:c t="n" s="0">
        <x:v>21.65433</x:v>
      </x:c>
      <x:c t="n" s="0">
        <x:v>32.24047</x:v>
      </x:c>
      <x:c t="n" s="0">
        <x:v>30.1374</x:v>
      </x:c>
      <x:c t="n" s="0">
        <x:v>32.77523</x:v>
      </x:c>
      <x:c t="n" s="0">
        <x:v>23.64643</x:v>
      </x:c>
      <x:c t="n" s="0">
        <x:v>23.03094</x:v>
      </x:c>
      <x:c t="n" s="0">
        <x:v>23.22766</x:v>
      </x:c>
      <x:c t="n" s="0">
        <x:v>20.104</x:v>
      </x:c>
      <x:c t="n" s="0">
        <x:v>30.31994</x:v>
      </x:c>
      <x:c t="n" s="0">
        <x:v>24.54818</x:v>
      </x:c>
      <x:c t="n" s="0">
        <x:v>32.19433</x:v>
      </x:c>
      <x:c t="n" s="0">
        <x:v>30.33379</x:v>
      </x:c>
      <x:c t="n" s="0">
        <x:v>25.73838</x:v>
      </x:c>
      <x:c t="n" s="0">
        <x:v>30.8959</x:v>
      </x:c>
      <x:c t="n" s="0">
        <x:v>28.32745</x:v>
      </x:c>
      <x:c t="n" s="0">
        <x:v>35.57686</x:v>
      </x:c>
      <x:c t="n" s="0">
        <x:v>32.74216</x:v>
      </x:c>
      <x:c t="n" s="0">
        <x:v>34.39663</x:v>
      </x:c>
      <x:c t="n" s="0">
        <x:v>31.16659</x:v>
      </x:c>
      <x:c t="n" s="0">
        <x:v>29.97815</x:v>
      </x:c>
      <x:c t="n" s="0">
        <x:v>27.45557</x:v>
      </x:c>
      <x:c t="n" s="0">
        <x:v>23.06669</x:v>
      </x:c>
      <x:c t="n" s="0">
        <x:v>54.24582</x:v>
      </x:c>
      <x:c t="n" s="0">
        <x:v>56.5238</x:v>
      </x:c>
      <x:c t="n" s="0">
        <x:v>19.86922</x:v>
      </x:c>
      <x:c t="n" s="0">
        <x:v>19.45713</x:v>
      </x:c>
      <x:c t="n" s="0">
        <x:v>18.27314</x:v>
      </x:c>
      <x:c t="n" s="0">
        <x:v>11.82608</x:v>
      </x:c>
      <x:c t="n" s="0">
        <x:v>4.411482</x:v>
      </x:c>
      <x:c t="n" s="0">
        <x:v>10.81925</x:v>
      </x:c>
      <x:c t="n" s="0">
        <x:v>10.58389</x:v>
      </x:c>
      <x:c t="str">
        <x:v>No</x:v>
      </x:c>
      <x:c t="str">
        <x:v>No</x:v>
      </x:c>
      <x:c t="str">
        <x:v/>
      </x:c>
    </x:row>
    <x:row r="1951">
      <x:c t="n" s="11">
        <x:v>1950</x:v>
      </x:c>
      <x:c t="str" s="11">
        <x:v/>
      </x:c>
      <x:c t="n" s="8">
        <x:v>43948.8531828704</x:v>
      </x:c>
      <x:c t="n" s="7">
        <x:v>43948.8531828704</x:v>
      </x:c>
      <x:c t="n" s="0">
        <x:v>54.61626</x:v>
      </x:c>
      <x:c t="n" s="0">
        <x:v>60.22129</x:v>
      </x:c>
      <x:c t="n" s="0">
        <x:v>87.68047</x:v>
      </x:c>
      <x:c t="n" s="0">
        <x:v>90.66467</x:v>
      </x:c>
      <x:c t="n" s="0">
        <x:v>-12.87743</x:v>
      </x:c>
      <x:c t="n" s="0">
        <x:v>-2.375477</x:v>
      </x:c>
      <x:c t="n" s="0">
        <x:v>-5.260284</x:v>
      </x:c>
      <x:c t="n" s="0">
        <x:v>4.121318</x:v>
      </x:c>
      <x:c t="n" s="0">
        <x:v>13.65315</x:v>
      </x:c>
      <x:c t="n" s="0">
        <x:v>22.19199</x:v>
      </x:c>
      <x:c t="n" s="0">
        <x:v>30.32609</x:v>
      </x:c>
      <x:c t="n" s="0">
        <x:v>30.05741</x:v>
      </x:c>
      <x:c t="n" s="0">
        <x:v>31.66363</x:v>
      </x:c>
      <x:c t="n" s="0">
        <x:v>25.2745</x:v>
      </x:c>
      <x:c t="n" s="0">
        <x:v>26.51264</x:v>
      </x:c>
      <x:c t="n" s="0">
        <x:v>23.94977</x:v>
      </x:c>
      <x:c t="n" s="0">
        <x:v>22.44312</x:v>
      </x:c>
      <x:c t="n" s="0">
        <x:v>26.51806</x:v>
      </x:c>
      <x:c t="n" s="0">
        <x:v>26.22789</x:v>
      </x:c>
      <x:c t="n" s="0">
        <x:v>28.27036</x:v>
      </x:c>
      <x:c t="n" s="0">
        <x:v>28.83689</x:v>
      </x:c>
      <x:c t="n" s="0">
        <x:v>27.62299</x:v>
      </x:c>
      <x:c t="n" s="0">
        <x:v>29.71606</x:v>
      </x:c>
      <x:c t="n" s="0">
        <x:v>32.96534</x:v>
      </x:c>
      <x:c t="n" s="0">
        <x:v>34.52865</x:v>
      </x:c>
      <x:c t="n" s="0">
        <x:v>34.27184</x:v>
      </x:c>
      <x:c t="n" s="0">
        <x:v>34.02484</x:v>
      </x:c>
      <x:c t="n" s="0">
        <x:v>31.81955</x:v>
      </x:c>
      <x:c t="n" s="0">
        <x:v>31.22843</x:v>
      </x:c>
      <x:c t="n" s="0">
        <x:v>29.3642</x:v>
      </x:c>
      <x:c t="n" s="0">
        <x:v>27.79761</x:v>
      </x:c>
      <x:c t="n" s="0">
        <x:v>51.5184</x:v>
      </x:c>
      <x:c t="n" s="0">
        <x:v>54.64487</x:v>
      </x:c>
      <x:c t="n" s="0">
        <x:v>20.40277</x:v>
      </x:c>
      <x:c t="n" s="0">
        <x:v>19.14519</x:v>
      </x:c>
      <x:c t="n" s="0">
        <x:v>15.59368</x:v>
      </x:c>
      <x:c t="n" s="0">
        <x:v>10.02354</x:v>
      </x:c>
      <x:c t="n" s="0">
        <x:v>4.722166</x:v>
      </x:c>
      <x:c t="n" s="0">
        <x:v>10.42921</x:v>
      </x:c>
      <x:c t="n" s="0">
        <x:v>9.725554</x:v>
      </x:c>
      <x:c t="n" s="0">
        <x:v>-13.69138</x:v>
      </x:c>
      <x:c t="n" s="0">
        <x:v>-3.620569</x:v>
      </x:c>
      <x:c t="n" s="0">
        <x:v>-5.843688</x:v>
      </x:c>
      <x:c t="n" s="0">
        <x:v>3.229361</x:v>
      </x:c>
      <x:c t="n" s="0">
        <x:v>15.61992</x:v>
      </x:c>
      <x:c t="n" s="0">
        <x:v>21.34151</x:v>
      </x:c>
      <x:c t="n" s="0">
        <x:v>28.73764</x:v>
      </x:c>
      <x:c t="n" s="0">
        <x:v>30.49876</x:v>
      </x:c>
      <x:c t="n" s="0">
        <x:v>32.49574</x:v>
      </x:c>
      <x:c t="n" s="0">
        <x:v>22.07734</x:v>
      </x:c>
      <x:c t="n" s="0">
        <x:v>22.18476</x:v>
      </x:c>
      <x:c t="n" s="0">
        <x:v>23.63754</x:v>
      </x:c>
      <x:c t="n" s="0">
        <x:v>22.82072</x:v>
      </x:c>
      <x:c t="n" s="0">
        <x:v>29.5779</x:v>
      </x:c>
      <x:c t="n" s="0">
        <x:v>19.18125</x:v>
      </x:c>
      <x:c t="n" s="0">
        <x:v>28.74745</x:v>
      </x:c>
      <x:c t="n" s="0">
        <x:v>33.97056</x:v>
      </x:c>
      <x:c t="n" s="0">
        <x:v>36.37046</x:v>
      </x:c>
      <x:c t="n" s="0">
        <x:v>28.17714</x:v>
      </x:c>
      <x:c t="n" s="0">
        <x:v>34.57554</x:v>
      </x:c>
      <x:c t="n" s="0">
        <x:v>33.33493</x:v>
      </x:c>
      <x:c t="n" s="0">
        <x:v>33.02995</x:v>
      </x:c>
      <x:c t="n" s="0">
        <x:v>27.58845</x:v>
      </x:c>
      <x:c t="n" s="0">
        <x:v>32.20668</x:v>
      </x:c>
      <x:c t="n" s="0">
        <x:v>29.19156</x:v>
      </x:c>
      <x:c t="n" s="0">
        <x:v>28.36255</x:v>
      </x:c>
      <x:c t="n" s="0">
        <x:v>25.67088</x:v>
      </x:c>
      <x:c t="n" s="0">
        <x:v>51.77149</x:v>
      </x:c>
      <x:c t="n" s="0">
        <x:v>52.59039</x:v>
      </x:c>
      <x:c t="n" s="0">
        <x:v>16.47797</x:v>
      </x:c>
      <x:c t="n" s="0">
        <x:v>16.49219</x:v>
      </x:c>
      <x:c t="n" s="0">
        <x:v>16.4447</x:v>
      </x:c>
      <x:c t="n" s="0">
        <x:v>10.29032</x:v>
      </x:c>
      <x:c t="n" s="0">
        <x:v>4.492194</x:v>
      </x:c>
      <x:c t="n" s="0">
        <x:v>9.916459</x:v>
      </x:c>
      <x:c t="n" s="0">
        <x:v>10.01151</x:v>
      </x:c>
      <x:c t="str">
        <x:v>No</x:v>
      </x:c>
      <x:c t="str">
        <x:v>No</x:v>
      </x:c>
      <x:c t="str">
        <x:v/>
      </x:c>
    </x:row>
    <x:row r="1952">
      <x:c t="n" s="11">
        <x:v>1951</x:v>
      </x:c>
      <x:c t="str" s="11">
        <x:v/>
      </x:c>
      <x:c t="n" s="8">
        <x:v>43948.8531828704</x:v>
      </x:c>
      <x:c t="n" s="7">
        <x:v>43948.8531828704</x:v>
      </x:c>
      <x:c t="n" s="0">
        <x:v>52.59934</x:v>
      </x:c>
      <x:c t="n" s="0">
        <x:v>57.21099</x:v>
      </x:c>
      <x:c t="n" s="0">
        <x:v>69.89455</x:v>
      </x:c>
      <x:c t="n" s="0">
        <x:v>74.83922</x:v>
      </x:c>
      <x:c t="n" s="0">
        <x:v>-12.98719</x:v>
      </x:c>
      <x:c t="n" s="0">
        <x:v>-2.536448</x:v>
      </x:c>
      <x:c t="n" s="0">
        <x:v>-4.409338</x:v>
      </x:c>
      <x:c t="n" s="0">
        <x:v>4.417486</x:v>
      </x:c>
      <x:c t="n" s="0">
        <x:v>14.00191</x:v>
      </x:c>
      <x:c t="n" s="0">
        <x:v>22.07775</x:v>
      </x:c>
      <x:c t="n" s="0">
        <x:v>30.04508</x:v>
      </x:c>
      <x:c t="n" s="0">
        <x:v>30.34765</x:v>
      </x:c>
      <x:c t="n" s="0">
        <x:v>31.79549</x:v>
      </x:c>
      <x:c t="n" s="0">
        <x:v>24.78551</x:v>
      </x:c>
      <x:c t="n" s="0">
        <x:v>26.03727</x:v>
      </x:c>
      <x:c t="n" s="0">
        <x:v>23.91322</x:v>
      </x:c>
      <x:c t="n" s="0">
        <x:v>22.60486</x:v>
      </x:c>
      <x:c t="n" s="0">
        <x:v>26.83102</x:v>
      </x:c>
      <x:c t="n" s="0">
        <x:v>25.94689</x:v>
      </x:c>
      <x:c t="n" s="0">
        <x:v>27.98274</x:v>
      </x:c>
      <x:c t="n" s="0">
        <x:v>29.36629</x:v>
      </x:c>
      <x:c t="n" s="0">
        <x:v>30.92084</x:v>
      </x:c>
      <x:c t="n" s="0">
        <x:v>30.17818</x:v>
      </x:c>
      <x:c t="n" s="0">
        <x:v>33.53571</x:v>
      </x:c>
      <x:c t="n" s="0">
        <x:v>34.18471</x:v>
      </x:c>
      <x:c t="n" s="0">
        <x:v>33.84475</x:v>
      </x:c>
      <x:c t="n" s="0">
        <x:v>34.00008</x:v>
      </x:c>
      <x:c t="n" s="0">
        <x:v>31.81181</x:v>
      </x:c>
      <x:c t="n" s="0">
        <x:v>31.16533</x:v>
      </x:c>
      <x:c t="n" s="0">
        <x:v>29.29099</x:v>
      </x:c>
      <x:c t="n" s="0">
        <x:v>27.50208</x:v>
      </x:c>
      <x:c t="n" s="0">
        <x:v>51.42068</x:v>
      </x:c>
      <x:c t="n" s="0">
        <x:v>54.28617</x:v>
      </x:c>
      <x:c t="n" s="0">
        <x:v>20.06606</x:v>
      </x:c>
      <x:c t="n" s="0">
        <x:v>19.06919</x:v>
      </x:c>
      <x:c t="n" s="0">
        <x:v>15.79909</x:v>
      </x:c>
      <x:c t="n" s="0">
        <x:v>9.875957</x:v>
      </x:c>
      <x:c t="n" s="0">
        <x:v>4.590745</x:v>
      </x:c>
      <x:c t="n" s="0">
        <x:v>10.24936</x:v>
      </x:c>
      <x:c t="n" s="0">
        <x:v>9.654483</x:v>
      </x:c>
      <x:c t="n" s="0">
        <x:v>-13.69138</x:v>
      </x:c>
      <x:c t="n" s="0">
        <x:v>-3.620569</x:v>
      </x:c>
      <x:c t="n" s="0">
        <x:v>0.2900095</x:v>
      </x:c>
      <x:c t="n" s="0">
        <x:v>7.007909</x:v>
      </x:c>
      <x:c t="n" s="0">
        <x:v>15.61992</x:v>
      </x:c>
      <x:c t="n" s="0">
        <x:v>21.34151</x:v>
      </x:c>
      <x:c t="n" s="0">
        <x:v>27.89076</x:v>
      </x:c>
      <x:c t="n" s="0">
        <x:v>32.42687</x:v>
      </x:c>
      <x:c t="n" s="0">
        <x:v>31.72765</x:v>
      </x:c>
      <x:c t="n" s="0">
        <x:v>19.59635</x:v>
      </x:c>
      <x:c t="n" s="0">
        <x:v>21.1328</x:v>
      </x:c>
      <x:c t="n" s="0">
        <x:v>23.69306</x:v>
      </x:c>
      <x:c t="n" s="0">
        <x:v>23.44658</x:v>
      </x:c>
      <x:c t="n" s="0">
        <x:v>27.96295</x:v>
      </x:c>
      <x:c t="n" s="0">
        <x:v>25.40659</x:v>
      </x:c>
      <x:c t="n" s="0">
        <x:v>32.88721</x:v>
      </x:c>
      <x:c t="n" s="0">
        <x:v>24.91227</x:v>
      </x:c>
      <x:c t="n" s="0">
        <x:v>30.93884</x:v>
      </x:c>
      <x:c t="n" s="0">
        <x:v>32.91069</x:v>
      </x:c>
      <x:c t="n" s="0">
        <x:v>35.96061</x:v>
      </x:c>
      <x:c t="n" s="0">
        <x:v>31.17089</x:v>
      </x:c>
      <x:c t="n" s="0">
        <x:v>34.62027</x:v>
      </x:c>
      <x:c t="n" s="0">
        <x:v>33.6066</x:v>
      </x:c>
      <x:c t="n" s="0">
        <x:v>27.93265</x:v>
      </x:c>
      <x:c t="n" s="0">
        <x:v>30.27913</x:v>
      </x:c>
      <x:c t="n" s="0">
        <x:v>28.0845</x:v>
      </x:c>
      <x:c t="n" s="0">
        <x:v>26.39314</x:v>
      </x:c>
      <x:c t="n" s="0">
        <x:v>50.08982</x:v>
      </x:c>
      <x:c t="n" s="0">
        <x:v>49.60329</x:v>
      </x:c>
      <x:c t="n" s="0">
        <x:v>18.13023</x:v>
      </x:c>
      <x:c t="n" s="0">
        <x:v>19.60807</x:v>
      </x:c>
      <x:c t="n" s="0">
        <x:v>15.00048</x:v>
      </x:c>
      <x:c t="n" s="0">
        <x:v>7.192307</x:v>
      </x:c>
      <x:c t="n" s="0">
        <x:v>3.690303</x:v>
      </x:c>
      <x:c t="n" s="0">
        <x:v>9.506086</x:v>
      </x:c>
      <x:c t="n" s="0">
        <x:v>8.778568</x:v>
      </x:c>
      <x:c t="str">
        <x:v>No</x:v>
      </x:c>
      <x:c t="str">
        <x:v>No</x:v>
      </x:c>
      <x:c t="str">
        <x:v/>
      </x:c>
    </x:row>
    <x:row r="1953">
      <x:c t="n" s="11">
        <x:v>1952</x:v>
      </x:c>
      <x:c t="str" s="11">
        <x:v/>
      </x:c>
      <x:c t="n" s="8">
        <x:v>43948.8531828704</x:v>
      </x:c>
      <x:c t="n" s="7">
        <x:v>43948.8531828704</x:v>
      </x:c>
      <x:c t="n" s="0">
        <x:v>52.62684</x:v>
      </x:c>
      <x:c t="n" s="0">
        <x:v>54.20069</x:v>
      </x:c>
      <x:c t="n" s="0">
        <x:v>82.0144</x:v>
      </x:c>
      <x:c t="n" s="0">
        <x:v>87.04663</x:v>
      </x:c>
      <x:c t="n" s="0">
        <x:v>-13.08317</x:v>
      </x:c>
      <x:c t="n" s="0">
        <x:v>-2.678809</x:v>
      </x:c>
      <x:c t="n" s="0">
        <x:v>-3.321104</x:v>
      </x:c>
      <x:c t="n" s="0">
        <x:v>4.906064</x:v>
      </x:c>
      <x:c t="n" s="0">
        <x:v>14.27908</x:v>
      </x:c>
      <x:c t="n" s="0">
        <x:v>21.97775</x:v>
      </x:c>
      <x:c t="n" s="0">
        <x:v>29.7898</x:v>
      </x:c>
      <x:c t="n" s="0">
        <x:v>30.72048</x:v>
      </x:c>
      <x:c t="n" s="0">
        <x:v>31.61838</x:v>
      </x:c>
      <x:c t="n" s="0">
        <x:v>24.31933</x:v>
      </x:c>
      <x:c t="n" s="0">
        <x:v>25.58554</x:v>
      </x:c>
      <x:c t="n" s="0">
        <x:v>23.88177</x:v>
      </x:c>
      <x:c t="n" s="0">
        <x:v>23.30725</x:v>
      </x:c>
      <x:c t="n" s="0">
        <x:v>26.98721</x:v>
      </x:c>
      <x:c t="n" s="0">
        <x:v>26.54299</x:v>
      </x:c>
      <x:c t="n" s="0">
        <x:v>30.20905</x:v>
      </x:c>
      <x:c t="n" s="0">
        <x:v>29.05615</x:v>
      </x:c>
      <x:c t="n" s="0">
        <x:v>30.38486</x:v>
      </x:c>
      <x:c t="n" s="0">
        <x:v>31.56899</x:v>
      </x:c>
      <x:c t="n" s="0">
        <x:v>34.20277</x:v>
      </x:c>
      <x:c t="n" s="0">
        <x:v>35.01775</x:v>
      </x:c>
      <x:c t="n" s="0">
        <x:v>33.91109</x:v>
      </x:c>
      <x:c t="n" s="0">
        <x:v>33.8494</x:v>
      </x:c>
      <x:c t="n" s="0">
        <x:v>31.72894</x:v>
      </x:c>
      <x:c t="n" s="0">
        <x:v>30.97242</x:v>
      </x:c>
      <x:c t="n" s="0">
        <x:v>29.075</x:v>
      </x:c>
      <x:c t="n" s="0">
        <x:v>27.41051</x:v>
      </x:c>
      <x:c t="n" s="0">
        <x:v>51.14413</x:v>
      </x:c>
      <x:c t="n" s="0">
        <x:v>53.80327</x:v>
      </x:c>
      <x:c t="n" s="0">
        <x:v>19.82877</x:v>
      </x:c>
      <x:c t="n" s="0">
        <x:v>19.06834</x:v>
      </x:c>
      <x:c t="n" s="0">
        <x:v>15.59727</x:v>
      </x:c>
      <x:c t="n" s="0">
        <x:v>9.523373</x:v>
      </x:c>
      <x:c t="n" s="0">
        <x:v>4.540655</x:v>
      </x:c>
      <x:c t="n" s="0">
        <x:v>10.18241</x:v>
      </x:c>
      <x:c t="n" s="0">
        <x:v>9.53532</x:v>
      </x:c>
      <x:c t="n" s="0">
        <x:v>-13.69138</x:v>
      </x:c>
      <x:c t="n" s="0">
        <x:v>-3.620569</x:v>
      </x:c>
      <x:c t="n" s="0">
        <x:v>0.2900095</x:v>
      </x:c>
      <x:c t="n" s="0">
        <x:v>7.007909</x:v>
      </x:c>
      <x:c t="n" s="0">
        <x:v>15.61992</x:v>
      </x:c>
      <x:c t="n" s="0">
        <x:v>21.34151</x:v>
      </x:c>
      <x:c t="n" s="0">
        <x:v>27.89076</x:v>
      </x:c>
      <x:c t="n" s="0">
        <x:v>32.42687</x:v>
      </x:c>
      <x:c t="n" s="0">
        <x:v>30.03713</x:v>
      </x:c>
      <x:c t="n" s="0">
        <x:v>19.59635</x:v>
      </x:c>
      <x:c t="n" s="0">
        <x:v>21.1328</x:v>
      </x:c>
      <x:c t="n" s="0">
        <x:v>23.69306</x:v>
      </x:c>
      <x:c t="n" s="0">
        <x:v>30.26324</x:v>
      </x:c>
      <x:c t="n" s="0">
        <x:v>27.16006</x:v>
      </x:c>
      <x:c t="n" s="0">
        <x:v>32.03933</x:v>
      </x:c>
      <x:c t="n" s="0">
        <x:v>35.77526</x:v>
      </x:c>
      <x:c t="n" s="0">
        <x:v>28.12849</x:v>
      </x:c>
      <x:c t="n" s="0">
        <x:v>28.17821</x:v>
      </x:c>
      <x:c t="n" s="0">
        <x:v>34.38966</x:v>
      </x:c>
      <x:c t="n" s="0">
        <x:v>36.1601</x:v>
      </x:c>
      <x:c t="n" s="0">
        <x:v>38.24808</x:v>
      </x:c>
      <x:c t="n" s="0">
        <x:v>27.15027</x:v>
      </x:c>
      <x:c t="n" s="0">
        <x:v>33.58597</x:v>
      </x:c>
      <x:c t="n" s="0">
        <x:v>32.72163</x:v>
      </x:c>
      <x:c t="n" s="0">
        <x:v>32.2183</x:v>
      </x:c>
      <x:c t="n" s="0">
        <x:v>28.96668</x:v>
      </x:c>
      <x:c t="n" s="0">
        <x:v>25.30784</x:v>
      </x:c>
      <x:c t="n" s="0">
        <x:v>48.36492</x:v>
      </x:c>
      <x:c t="n" s="0">
        <x:v>48.36841</x:v>
      </x:c>
      <x:c t="n" s="0">
        <x:v>18.72677</x:v>
      </x:c>
      <x:c t="n" s="0">
        <x:v>18.26822</x:v>
      </x:c>
      <x:c t="n" s="0">
        <x:v>15.10408</x:v>
      </x:c>
      <x:c t="n" s="0">
        <x:v>7.620088</x:v>
      </x:c>
      <x:c t="n" s="0">
        <x:v>3.958133</x:v>
      </x:c>
      <x:c t="n" s="0">
        <x:v>9.928275</x:v>
      </x:c>
      <x:c t="n" s="0">
        <x:v>9.631271</x:v>
      </x:c>
      <x:c t="str">
        <x:v>No</x:v>
      </x:c>
      <x:c t="str">
        <x:v>No</x:v>
      </x:c>
      <x:c t="str">
        <x:v/>
      </x:c>
    </x:row>
    <x:row r="1954">
      <x:c t="n" s="11">
        <x:v>1953</x:v>
      </x:c>
      <x:c t="str" s="11">
        <x:v/>
      </x:c>
      <x:c t="n" s="8">
        <x:v>43948.8531828704</x:v>
      </x:c>
      <x:c t="n" s="7">
        <x:v>43948.8531828704</x:v>
      </x:c>
      <x:c t="n" s="0">
        <x:v>54.45946</x:v>
      </x:c>
      <x:c t="n" s="0">
        <x:v>60.22129</x:v>
      </x:c>
      <x:c t="n" s="0">
        <x:v>83.45464</x:v>
      </x:c>
      <x:c t="n" s="0">
        <x:v>86.98444</x:v>
      </x:c>
      <x:c t="n" s="0">
        <x:v>-13.16758</x:v>
      </x:c>
      <x:c t="n" s="0">
        <x:v>-2.892384</x:v>
      </x:c>
      <x:c t="n" s="0">
        <x:v>-2.568219</x:v>
      </x:c>
      <x:c t="n" s="0">
        <x:v>5.283793</x:v>
      </x:c>
      <x:c t="n" s="0">
        <x:v>14.35594</x:v>
      </x:c>
      <x:c t="n" s="0">
        <x:v>21.89049</x:v>
      </x:c>
      <x:c t="n" s="0">
        <x:v>29.55923</x:v>
      </x:c>
      <x:c t="n" s="0">
        <x:v>30.8448</x:v>
      </x:c>
      <x:c t="n" s="0">
        <x:v>31.42047</x:v>
      </x:c>
      <x:c t="n" s="0">
        <x:v>23.88817</x:v>
      </x:c>
      <x:c t="n" s="0">
        <x:v>25.15867</x:v>
      </x:c>
      <x:c t="n" s="0">
        <x:v>23.69449</x:v>
      </x:c>
      <x:c t="n" s="0">
        <x:v>26.1456</x:v>
      </x:c>
      <x:c t="n" s="0">
        <x:v>26.93223</x:v>
      </x:c>
      <x:c t="n" s="0">
        <x:v>28.3229</x:v>
      </x:c>
      <x:c t="n" s="0">
        <x:v>31.7643</x:v>
      </x:c>
      <x:c t="n" s="0">
        <x:v>29.08505</x:v>
      </x:c>
      <x:c t="n" s="0">
        <x:v>30.35368</x:v>
      </x:c>
      <x:c t="n" s="0">
        <x:v>31.00652</x:v>
      </x:c>
      <x:c t="n" s="0">
        <x:v>33.96811</x:v>
      </x:c>
      <x:c t="n" s="0">
        <x:v>34.66941</x:v>
      </x:c>
      <x:c t="n" s="0">
        <x:v>33.48041</x:v>
      </x:c>
      <x:c t="n" s="0">
        <x:v>33.58599</x:v>
      </x:c>
      <x:c t="n" s="0">
        <x:v>32.04101</x:v>
      </x:c>
      <x:c t="n" s="0">
        <x:v>31.14631</x:v>
      </x:c>
      <x:c t="n" s="0">
        <x:v>29.29908</x:v>
      </x:c>
      <x:c t="n" s="0">
        <x:v>27.12823</x:v>
      </x:c>
      <x:c t="n" s="0">
        <x:v>50.8293</x:v>
      </x:c>
      <x:c t="n" s="0">
        <x:v>53.36187</x:v>
      </x:c>
      <x:c t="n" s="0">
        <x:v>19.89941</x:v>
      </x:c>
      <x:c t="n" s="0">
        <x:v>18.86303</x:v>
      </x:c>
      <x:c t="n" s="0">
        <x:v>15.44559</x:v>
      </x:c>
      <x:c t="n" s="0">
        <x:v>9.365383</x:v>
      </x:c>
      <x:c t="n" s="0">
        <x:v>4.57094</x:v>
      </x:c>
      <x:c t="n" s="0">
        <x:v>10.08522</x:v>
      </x:c>
      <x:c t="n" s="0">
        <x:v>9.45961</x:v>
      </x:c>
      <x:c t="n" s="0">
        <x:v>-13.70726</x:v>
      </x:c>
      <x:c t="n" s="0">
        <x:v>-6.380721</x:v>
      </x:c>
      <x:c t="n" s="0">
        <x:v>0.2900095</x:v>
      </x:c>
      <x:c t="n" s="0">
        <x:v>7.007909</x:v>
      </x:c>
      <x:c t="n" s="0">
        <x:v>12.63052</x:v>
      </x:c>
      <x:c t="n" s="0">
        <x:v>21.34151</x:v>
      </x:c>
      <x:c t="n" s="0">
        <x:v>27.89076</x:v>
      </x:c>
      <x:c t="n" s="0">
        <x:v>29.05893</x:v>
      </x:c>
      <x:c t="n" s="0">
        <x:v>30.03713</x:v>
      </x:c>
      <x:c t="n" s="0">
        <x:v>20.12821</x:v>
      </x:c>
      <x:c t="n" s="0">
        <x:v>21.1328</x:v>
      </x:c>
      <x:c t="n" s="0">
        <x:v>18.02232</x:v>
      </x:c>
      <x:c t="n" s="0">
        <x:v>31.95152</x:v>
      </x:c>
      <x:c t="n" s="0">
        <x:v>26.5958</x:v>
      </x:c>
      <x:c t="n" s="0">
        <x:v>31.88961</x:v>
      </x:c>
      <x:c t="n" s="0">
        <x:v>35.01736</x:v>
      </x:c>
      <x:c t="n" s="0">
        <x:v>28.29802</x:v>
      </x:c>
      <x:c t="n" s="0">
        <x:v>29.41963</x:v>
      </x:c>
      <x:c t="n" s="0">
        <x:v>30.78179</x:v>
      </x:c>
      <x:c t="n" s="0">
        <x:v>29.49551</x:v>
      </x:c>
      <x:c t="n" s="0">
        <x:v>29.88153</x:v>
      </x:c>
      <x:c t="n" s="0">
        <x:v>28.5829</x:v>
      </x:c>
      <x:c t="n" s="0">
        <x:v>34.65733</x:v>
      </x:c>
      <x:c t="n" s="0">
        <x:v>33.53284</x:v>
      </x:c>
      <x:c t="n" s="0">
        <x:v>30.19344</x:v>
      </x:c>
      <x:c t="n" s="0">
        <x:v>29.53852</x:v>
      </x:c>
      <x:c t="n" s="0">
        <x:v>26.21296</x:v>
      </x:c>
      <x:c t="n" s="0">
        <x:v>49.67524</x:v>
      </x:c>
      <x:c t="n" s="0">
        <x:v>49.31322</x:v>
      </x:c>
      <x:c t="n" s="0">
        <x:v>20.32994</x:v>
      </x:c>
      <x:c t="n" s="0">
        <x:v>16.89042</x:v>
      </x:c>
      <x:c t="n" s="0">
        <x:v>12.85451</x:v>
      </x:c>
      <x:c t="n" s="0">
        <x:v>7.547232</x:v>
      </x:c>
      <x:c t="n" s="0">
        <x:v>5.76223</x:v>
      </x:c>
      <x:c t="n" s="0">
        <x:v>8.336579</x:v>
      </x:c>
      <x:c t="n" s="0">
        <x:v>7.87821</x:v>
      </x:c>
      <x:c t="str">
        <x:v>No</x:v>
      </x:c>
      <x:c t="str">
        <x:v>No</x:v>
      </x:c>
      <x:c t="str">
        <x:v/>
      </x:c>
    </x:row>
    <x:row r="1955">
      <x:c t="n" s="11">
        <x:v>1954</x:v>
      </x:c>
      <x:c t="str" s="11">
        <x:v/>
      </x:c>
      <x:c t="n" s="8">
        <x:v>43948.8531828704</x:v>
      </x:c>
      <x:c t="n" s="7">
        <x:v>43948.8531828704</x:v>
      </x:c>
      <x:c t="n" s="0">
        <x:v>56.85562</x:v>
      </x:c>
      <x:c t="n" s="0">
        <x:v>61.98221</x:v>
      </x:c>
      <x:c t="n" s="0">
        <x:v>79.88269</x:v>
      </x:c>
      <x:c t="n" s="0">
        <x:v>81.9175</x:v>
      </x:c>
      <x:c t="n" s="0">
        <x:v>-13.24303</x:v>
      </x:c>
      <x:c t="n" s="0">
        <x:v>-3.349719</x:v>
      </x:c>
      <x:c t="n" s="0">
        <x:v>-2.014706</x:v>
      </x:c>
      <x:c t="n" s="0">
        <x:v>5.582257</x:v>
      </x:c>
      <x:c t="n" s="0">
        <x:v>13.99263</x:v>
      </x:c>
      <x:c t="n" s="0">
        <x:v>21.81455</x:v>
      </x:c>
      <x:c t="n" s="0">
        <x:v>29.315</x:v>
      </x:c>
      <x:c t="n" s="0">
        <x:v>30.44947</x:v>
      </x:c>
      <x:c t="n" s="0">
        <x:v>31.244</x:v>
      </x:c>
      <x:c t="n" s="0">
        <x:v>23.51565</x:v>
      </x:c>
      <x:c t="n" s="0">
        <x:v>24.79771</x:v>
      </x:c>
      <x:c t="n" s="0">
        <x:v>23.02989</x:v>
      </x:c>
      <x:c t="n" s="0">
        <x:v>27.63707</x:v>
      </x:c>
      <x:c t="n" s="0">
        <x:v>27.08237</x:v>
      </x:c>
      <x:c t="n" s="0">
        <x:v>28.22369</x:v>
      </x:c>
      <x:c t="n" s="0">
        <x:v>31.55032</x:v>
      </x:c>
      <x:c t="n" s="0">
        <x:v>28.69407</x:v>
      </x:c>
      <x:c t="n" s="0">
        <x:v>30.29932</x:v>
      </x:c>
      <x:c t="n" s="0">
        <x:v>31.2351</x:v>
      </x:c>
      <x:c t="n" s="0">
        <x:v>34.21788</x:v>
      </x:c>
      <x:c t="n" s="0">
        <x:v>34.14008</x:v>
      </x:c>
      <x:c t="n" s="0">
        <x:v>33.37298</x:v>
      </x:c>
      <x:c t="n" s="0">
        <x:v>34.08528</x:v>
      </x:c>
      <x:c t="n" s="0">
        <x:v>32.00266</x:v>
      </x:c>
      <x:c t="n" s="0">
        <x:v>31.33656</x:v>
      </x:c>
      <x:c t="n" s="0">
        <x:v>29.29265</x:v>
      </x:c>
      <x:c t="n" s="0">
        <x:v>27.04011</x:v>
      </x:c>
      <x:c t="n" s="0">
        <x:v>50.98288</x:v>
      </x:c>
      <x:c t="n" s="0">
        <x:v>53.03677</x:v>
      </x:c>
      <x:c t="n" s="0">
        <x:v>19.7935</x:v>
      </x:c>
      <x:c t="n" s="0">
        <x:v>18.62141</x:v>
      </x:c>
      <x:c t="n" s="0">
        <x:v>15.27128</x:v>
      </x:c>
      <x:c t="n" s="0">
        <x:v>9.362239</x:v>
      </x:c>
      <x:c t="n" s="0">
        <x:v>4.660579</x:v>
      </x:c>
      <x:c t="n" s="0">
        <x:v>9.941372</x:v>
      </x:c>
      <x:c t="n" s="0">
        <x:v>9.356075</x:v>
      </x:c>
      <x:c t="n" s="0">
        <x:v>-13.71257</x:v>
      </x:c>
      <x:c t="n" s="0">
        <x:v>-7.905113</x:v>
      </x:c>
      <x:c t="n" s="0">
        <x:v>0.2900095</x:v>
      </x:c>
      <x:c t="n" s="0">
        <x:v>7.007909</x:v>
      </x:c>
      <x:c t="n" s="0">
        <x:v>10.8904</x:v>
      </x:c>
      <x:c t="n" s="0">
        <x:v>20.84313</x:v>
      </x:c>
      <x:c t="n" s="0">
        <x:v>27.14837</x:v>
      </x:c>
      <x:c t="n" s="0">
        <x:v>26.90827</x:v>
      </x:c>
      <x:c t="n" s="0">
        <x:v>28.95399</x:v>
      </x:c>
      <x:c t="n" s="0">
        <x:v>20.29195</x:v>
      </x:c>
      <x:c t="n" s="0">
        <x:v>22.21026</x:v>
      </x:c>
      <x:c t="n" s="0">
        <x:v>8.159058</x:v>
      </x:c>
      <x:c t="n" s="0">
        <x:v>30.88744</x:v>
      </x:c>
      <x:c t="n" s="0">
        <x:v>29.04576</x:v>
      </x:c>
      <x:c t="n" s="0">
        <x:v>21.15551</x:v>
      </x:c>
      <x:c t="n" s="0">
        <x:v>29.57389</x:v>
      </x:c>
      <x:c t="n" s="0">
        <x:v>29.62166</x:v>
      </x:c>
      <x:c t="n" s="0">
        <x:v>29.25142</x:v>
      </x:c>
      <x:c t="n" s="0">
        <x:v>29.95819</x:v>
      </x:c>
      <x:c t="n" s="0">
        <x:v>35.38645</x:v>
      </x:c>
      <x:c t="n" s="0">
        <x:v>25.77974</x:v>
      </x:c>
      <x:c t="n" s="0">
        <x:v>32.84954</x:v>
      </x:c>
      <x:c t="n" s="0">
        <x:v>34.57904</x:v>
      </x:c>
      <x:c t="n" s="0">
        <x:v>31.42674</x:v>
      </x:c>
      <x:c t="n" s="0">
        <x:v>32.45515</x:v>
      </x:c>
      <x:c t="n" s="0">
        <x:v>29.52481</x:v>
      </x:c>
      <x:c t="n" s="0">
        <x:v>26.43709</x:v>
      </x:c>
      <x:c t="n" s="0">
        <x:v>54.6533</x:v>
      </x:c>
      <x:c t="n" s="0">
        <x:v>51.12393</x:v>
      </x:c>
      <x:c t="n" s="0">
        <x:v>17.79183</x:v>
      </x:c>
      <x:c t="n" s="0">
        <x:v>16.30742</x:v>
      </x:c>
      <x:c t="n" s="0">
        <x:v>13.90417</x:v>
      </x:c>
      <x:c t="n" s="0">
        <x:v>11.3583</x:v>
      </x:c>
      <x:c t="n" s="0">
        <x:v>3.252538</x:v>
      </x:c>
      <x:c t="n" s="0">
        <x:v>9.025533</x:v>
      </x:c>
      <x:c t="n" s="0">
        <x:v>10.02353</x:v>
      </x:c>
      <x:c t="str">
        <x:v>No</x:v>
      </x:c>
      <x:c t="str">
        <x:v>No</x:v>
      </x:c>
      <x:c t="str">
        <x:v/>
      </x:c>
    </x:row>
    <x:row r="1956">
      <x:c t="n" s="11">
        <x:v>1955</x:v>
      </x:c>
      <x:c t="str" s="11">
        <x:v/>
      </x:c>
      <x:c t="n" s="8">
        <x:v>43948.8531828704</x:v>
      </x:c>
      <x:c t="n" s="7">
        <x:v>43948.8531828704</x:v>
      </x:c>
      <x:c t="n" s="0">
        <x:v>54.44424</x:v>
      </x:c>
      <x:c t="n" s="0">
        <x:v>60.22129</x:v>
      </x:c>
      <x:c t="n" s="0">
        <x:v>79.93414</x:v>
      </x:c>
      <x:c t="n" s="0">
        <x:v>81.24374</x:v>
      </x:c>
      <x:c t="n" s="0">
        <x:v>-13.30853</x:v>
      </x:c>
      <x:c t="n" s="0">
        <x:v>-3.782459</x:v>
      </x:c>
      <x:c t="n" s="0">
        <x:v>-1.59212</x:v>
      </x:c>
      <x:c t="n" s="0">
        <x:v>5.821859</x:v>
      </x:c>
      <x:c t="n" s="0">
        <x:v>13.65631</x:v>
      </x:c>
      <x:c t="n" s="0">
        <x:v>21.55288</x:v>
      </x:c>
      <x:c t="n" s="0">
        <x:v>29.05856</x:v>
      </x:c>
      <x:c t="n" s="0">
        <x:v>30.0808</x:v>
      </x:c>
      <x:c t="n" s="0">
        <x:v>30.73764</x:v>
      </x:c>
      <x:c t="n" s="0">
        <x:v>23.17007</x:v>
      </x:c>
      <x:c t="n" s="0">
        <x:v>24.50339</x:v>
      </x:c>
      <x:c t="n" s="0">
        <x:v>22.36871</x:v>
      </x:c>
      <x:c t="n" s="0">
        <x:v>27.5769</x:v>
      </x:c>
      <x:c t="n" s="0">
        <x:v>27.48669</x:v>
      </x:c>
      <x:c t="n" s="0">
        <x:v>28.56277</x:v>
      </x:c>
      <x:c t="n" s="0">
        <x:v>32.77032</x:v>
      </x:c>
      <x:c t="n" s="0">
        <x:v>29.52916</x:v>
      </x:c>
      <x:c t="n" s="0">
        <x:v>29.93356</x:v>
      </x:c>
      <x:c t="n" s="0">
        <x:v>31.14678</x:v>
      </x:c>
      <x:c t="n" s="0">
        <x:v>34.02539</x:v>
      </x:c>
      <x:c t="n" s="0">
        <x:v>33.66309</x:v>
      </x:c>
      <x:c t="n" s="0">
        <x:v>33.03788</x:v>
      </x:c>
      <x:c t="n" s="0">
        <x:v>33.8696</x:v>
      </x:c>
      <x:c t="n" s="0">
        <x:v>31.75867</x:v>
      </x:c>
      <x:c t="n" s="0">
        <x:v>31.1449</x:v>
      </x:c>
      <x:c t="n" s="0">
        <x:v>29.10279</x:v>
      </x:c>
      <x:c t="n" s="0">
        <x:v>27.10109</x:v>
      </x:c>
      <x:c t="n" s="0">
        <x:v>52.07396</x:v>
      </x:c>
      <x:c t="n" s="0">
        <x:v>52.72837</x:v>
      </x:c>
      <x:c t="n" s="0">
        <x:v>19.4934</x:v>
      </x:c>
      <x:c t="n" s="0">
        <x:v>18.5909</x:v>
      </x:c>
      <x:c t="n" s="0">
        <x:v>15.05504</x:v>
      </x:c>
      <x:c t="n" s="0">
        <x:v>9.795428</x:v>
      </x:c>
      <x:c t="n" s="0">
        <x:v>4.684649</x:v>
      </x:c>
      <x:c t="n" s="0">
        <x:v>9.76453</x:v>
      </x:c>
      <x:c t="n" s="0">
        <x:v>9.62377</x:v>
      </x:c>
      <x:c t="n" s="0">
        <x:v>-13.71257</x:v>
      </x:c>
      <x:c t="n" s="0">
        <x:v>-7.905113</x:v>
      </x:c>
      <x:c t="n" s="0">
        <x:v>0.2900095</x:v>
      </x:c>
      <x:c t="n" s="0">
        <x:v>7.007909</x:v>
      </x:c>
      <x:c t="n" s="0">
        <x:v>10.8904</x:v>
      </x:c>
      <x:c t="n" s="0">
        <x:v>18.87228</x:v>
      </x:c>
      <x:c t="n" s="0">
        <x:v>27.14837</x:v>
      </x:c>
      <x:c t="n" s="0">
        <x:v>26.90827</x:v>
      </x:c>
      <x:c t="n" s="0">
        <x:v>20.72153</x:v>
      </x:c>
      <x:c t="n" s="0">
        <x:v>20.29195</x:v>
      </x:c>
      <x:c t="n" s="0">
        <x:v>22.21026</x:v>
      </x:c>
      <x:c t="n" s="0">
        <x:v>14.73472</x:v>
      </x:c>
      <x:c t="n" s="0">
        <x:v>23.11687</x:v>
      </x:c>
      <x:c t="n" s="0">
        <x:v>29.45306</x:v>
      </x:c>
      <x:c t="n" s="0">
        <x:v>33.30153</x:v>
      </x:c>
      <x:c t="n" s="0">
        <x:v>38.54184</x:v>
      </x:c>
      <x:c t="n" s="0">
        <x:v>30.47261</x:v>
      </x:c>
      <x:c t="n" s="0">
        <x:v>29.98002</x:v>
      </x:c>
      <x:c t="n" s="0">
        <x:v>34.97739</x:v>
      </x:c>
      <x:c t="n" s="0">
        <x:v>33.09042</x:v>
      </x:c>
      <x:c t="n" s="0">
        <x:v>30.02915</x:v>
      </x:c>
      <x:c t="n" s="0">
        <x:v>33.09236</x:v>
      </x:c>
      <x:c t="n" s="0">
        <x:v>29.45337</x:v>
      </x:c>
      <x:c t="n" s="0">
        <x:v>27.68743</x:v>
      </x:c>
      <x:c t="n" s="0">
        <x:v>29.77932</x:v>
      </x:c>
      <x:c t="n" s="0">
        <x:v>28.63218</x:v>
      </x:c>
      <x:c t="n" s="0">
        <x:v>29.21333</x:v>
      </x:c>
      <x:c t="n" s="0">
        <x:v>55.73894</x:v>
      </x:c>
      <x:c t="n" s="0">
        <x:v>48.96114</x:v>
      </x:c>
      <x:c t="n" s="0">
        <x:v>17.14679</x:v>
      </x:c>
      <x:c t="n" s="0">
        <x:v>20.21931</x:v>
      </x:c>
      <x:c t="n" s="0">
        <x:v>13.08216</x:v>
      </x:c>
      <x:c t="n" s="0">
        <x:v>10.39706</x:v>
      </x:c>
      <x:c t="n" s="0">
        <x:v>6.045897</x:v>
      </x:c>
      <x:c t="n" s="0">
        <x:v>8.045138</x:v>
      </x:c>
      <x:c t="n" s="0">
        <x:v>10.14497</x:v>
      </x:c>
      <x:c t="str">
        <x:v>No</x:v>
      </x:c>
      <x:c t="str">
        <x:v>No</x:v>
      </x:c>
      <x:c t="str">
        <x:v/>
      </x:c>
    </x:row>
    <x:row r="1957">
      <x:c t="n" s="11">
        <x:v>1956</x:v>
      </x:c>
      <x:c t="str" s="11">
        <x:v/>
      </x:c>
      <x:c t="n" s="8">
        <x:v>43948.8531828704</x:v>
      </x:c>
      <x:c t="n" s="7">
        <x:v>43948.8531828704</x:v>
      </x:c>
      <x:c t="n" s="0">
        <x:v>44.63211</x:v>
      </x:c>
      <x:c t="n" s="0">
        <x:v>54.20069</x:v>
      </x:c>
      <x:c t="n" s="0">
        <x:v>78.31238</x:v>
      </x:c>
      <x:c t="n" s="0">
        <x:v>82.39566</x:v>
      </x:c>
      <x:c t="n" s="0">
        <x:v>-13.36526</x:v>
      </x:c>
      <x:c t="n" s="0">
        <x:v>-4.18957</x:v>
      </x:c>
      <x:c t="n" s="0">
        <x:v>-1.261161</x:v>
      </x:c>
      <x:c t="n" s="0">
        <x:v>6.016514</x:v>
      </x:c>
      <x:c t="n" s="0">
        <x:v>13.34692</x:v>
      </x:c>
      <x:c t="n" s="0">
        <x:v>21.25062</x:v>
      </x:c>
      <x:c t="n" s="0">
        <x:v>28.82689</x:v>
      </x:c>
      <x:c t="n" s="0">
        <x:v>29.7097</x:v>
      </x:c>
      <x:c t="n" s="0">
        <x:v>30.12567</x:v>
      </x:c>
      <x:c t="n" s="0">
        <x:v>22.87254</x:v>
      </x:c>
      <x:c t="n" s="0">
        <x:v>24.23521</x:v>
      </x:c>
      <x:c t="n" s="0">
        <x:v>22.19416</x:v>
      </x:c>
      <x:c t="n" s="0">
        <x:v>27.14961</x:v>
      </x:c>
      <x:c t="n" s="0">
        <x:v>27.96114</x:v>
      </x:c>
      <x:c t="n" s="0">
        <x:v>29.85644</x:v>
      </x:c>
      <x:c t="n" s="0">
        <x:v>33.3163</x:v>
      </x:c>
      <x:c t="n" s="0">
        <x:v>29.06912</x:v>
      </x:c>
      <x:c t="n" s="0">
        <x:v>30.3676</x:v>
      </x:c>
      <x:c t="n" s="0">
        <x:v>31.91159</x:v>
      </x:c>
      <x:c t="n" s="0">
        <x:v>33.89935</x:v>
      </x:c>
      <x:c t="n" s="0">
        <x:v>33.13469</x:v>
      </x:c>
      <x:c t="n" s="0">
        <x:v>32.99437</x:v>
      </x:c>
      <x:c t="n" s="0">
        <x:v>33.43628</x:v>
      </x:c>
      <x:c t="n" s="0">
        <x:v>31.74184</x:v>
      </x:c>
      <x:c t="n" s="0">
        <x:v>31.17903</x:v>
      </x:c>
      <x:c t="n" s="0">
        <x:v>29.08725</x:v>
      </x:c>
      <x:c t="n" s="0">
        <x:v>27.36151</x:v>
      </x:c>
      <x:c t="n" s="0">
        <x:v>52.37788</x:v>
      </x:c>
      <x:c t="n" s="0">
        <x:v>52.2023</x:v>
      </x:c>
      <x:c t="n" s="0">
        <x:v>19.16667</x:v>
      </x:c>
      <x:c t="n" s="0">
        <x:v>18.59107</x:v>
      </x:c>
      <x:c t="n" s="0">
        <x:v>14.69112</x:v>
      </x:c>
      <x:c t="n" s="0">
        <x:v>9.585376</x:v>
      </x:c>
      <x:c t="n" s="0">
        <x:v>4.599129</x:v>
      </x:c>
      <x:c t="n" s="0">
        <x:v>9.714115</x:v>
      </x:c>
      <x:c t="n" s="0">
        <x:v>9.508576</x:v>
      </x:c>
      <x:c t="n" s="0">
        <x:v>-13.71257</x:v>
      </x:c>
      <x:c t="n" s="0">
        <x:v>-7.905113</x:v>
      </x:c>
      <x:c t="n" s="0">
        <x:v>0.2900095</x:v>
      </x:c>
      <x:c t="n" s="0">
        <x:v>7.007909</x:v>
      </x:c>
      <x:c t="n" s="0">
        <x:v>10.8904</x:v>
      </x:c>
      <x:c t="n" s="0">
        <x:v>18.87228</x:v>
      </x:c>
      <x:c t="n" s="0">
        <x:v>27.14837</x:v>
      </x:c>
      <x:c t="n" s="0">
        <x:v>24.58549</x:v>
      </x:c>
      <x:c t="n" s="0">
        <x:v>20.72153</x:v>
      </x:c>
      <x:c t="n" s="0">
        <x:v>21.36518</x:v>
      </x:c>
      <x:c t="n" s="0">
        <x:v>22.21026</x:v>
      </x:c>
      <x:c t="n" s="0">
        <x:v>22.83702</x:v>
      </x:c>
      <x:c t="n" s="0">
        <x:v>22.93076</x:v>
      </x:c>
      <x:c t="n" s="0">
        <x:v>30.36661</x:v>
      </x:c>
      <x:c t="n" s="0">
        <x:v>33.01022</x:v>
      </x:c>
      <x:c t="n" s="0">
        <x:v>25.76754</x:v>
      </x:c>
      <x:c t="n" s="0">
        <x:v>27.32762</x:v>
      </x:c>
      <x:c t="n" s="0">
        <x:v>31.62022</x:v>
      </x:c>
      <x:c t="n" s="0">
        <x:v>30.72777</x:v>
      </x:c>
      <x:c t="n" s="0">
        <x:v>33.05338</x:v>
      </x:c>
      <x:c t="n" s="0">
        <x:v>29.1341</x:v>
      </x:c>
      <x:c t="n" s="0">
        <x:v>31.95133</x:v>
      </x:c>
      <x:c t="n" s="0">
        <x:v>34.11944</x:v>
      </x:c>
      <x:c t="n" s="0">
        <x:v>32.5257</x:v>
      </x:c>
      <x:c t="n" s="0">
        <x:v>31.38803</x:v>
      </x:c>
      <x:c t="n" s="0">
        <x:v>29.45001</x:v>
      </x:c>
      <x:c t="n" s="0">
        <x:v>25.71079</x:v>
      </x:c>
      <x:c t="n" s="0">
        <x:v>46.94334</x:v>
      </x:c>
      <x:c t="n" s="0">
        <x:v>38.81503</x:v>
      </x:c>
      <x:c t="n" s="0">
        <x:v>17.72252</x:v>
      </x:c>
      <x:c t="n" s="0">
        <x:v>16.04908</x:v>
      </x:c>
      <x:c t="n" s="0">
        <x:v>11.37883</x:v>
      </x:c>
      <x:c t="n" s="0">
        <x:v>7.108473</x:v>
      </x:c>
      <x:c t="n" s="0">
        <x:v>2.60356</x:v>
      </x:c>
      <x:c t="n" s="0">
        <x:v>9.778223</x:v>
      </x:c>
      <x:c t="n" s="0">
        <x:v>8.387974</x:v>
      </x:c>
      <x:c t="str">
        <x:v>No</x:v>
      </x:c>
      <x:c t="str">
        <x:v>No</x:v>
      </x:c>
      <x:c t="str">
        <x:v/>
      </x:c>
    </x:row>
    <x:row r="1958">
      <x:c t="n" s="11">
        <x:v>1957</x:v>
      </x:c>
      <x:c t="str" s="11">
        <x:v/>
      </x:c>
      <x:c t="n" s="8">
        <x:v>43948.8531828704</x:v>
      </x:c>
      <x:c t="n" s="7">
        <x:v>43948.8531828704</x:v>
      </x:c>
      <x:c t="n" s="0">
        <x:v>43.83936</x:v>
      </x:c>
      <x:c t="n" s="0">
        <x:v>54.20069</x:v>
      </x:c>
      <x:c t="n" s="0">
        <x:v>80.7151</x:v>
      </x:c>
      <x:c t="n" s="0">
        <x:v>83.30147</x:v>
      </x:c>
      <x:c t="n" s="0">
        <x:v>-13.4143</x:v>
      </x:c>
      <x:c t="n" s="0">
        <x:v>-4.629374</x:v>
      </x:c>
      <x:c t="n" s="0">
        <x:v>-0.8056419</x:v>
      </x:c>
      <x:c t="n" s="0">
        <x:v>6.565058</x:v>
      </x:c>
      <x:c t="n" s="0">
        <x:v>13.06402</x:v>
      </x:c>
      <x:c t="n" s="0">
        <x:v>20.9747</x:v>
      </x:c>
      <x:c t="n" s="0">
        <x:v>28.61876</x:v>
      </x:c>
      <x:c t="n" s="0">
        <x:v>29.15379</x:v>
      </x:c>
      <x:c t="n" s="0">
        <x:v>29.53751</x:v>
      </x:c>
      <x:c t="n" s="0">
        <x:v>22.74359</x:v>
      </x:c>
      <x:c t="n" s="0">
        <x:v>23.99229</x:v>
      </x:c>
      <x:c t="n" s="0">
        <x:v>22.29415</x:v>
      </x:c>
      <x:c t="n" s="0">
        <x:v>26.68841</x:v>
      </x:c>
      <x:c t="n" s="0">
        <x:v>28.40662</x:v>
      </x:c>
      <x:c t="n" s="0">
        <x:v>29.9577</x:v>
      </x:c>
      <x:c t="n" s="0">
        <x:v>32.77333</x:v>
      </x:c>
      <x:c t="n" s="0">
        <x:v>28.88187</x:v>
      </x:c>
      <x:c t="n" s="0">
        <x:v>30.00613</x:v>
      </x:c>
      <x:c t="n" s="0">
        <x:v>31.52453</x:v>
      </x:c>
      <x:c t="n" s="0">
        <x:v>33.5122</x:v>
      </x:c>
      <x:c t="n" s="0">
        <x:v>32.94582</x:v>
      </x:c>
      <x:c t="n" s="0">
        <x:v>32.92584</x:v>
      </x:c>
      <x:c t="n" s="0">
        <x:v>33.47086</x:v>
      </x:c>
      <x:c t="n" s="0">
        <x:v>31.58642</x:v>
      </x:c>
      <x:c t="n" s="0">
        <x:v>31.04592</x:v>
      </x:c>
      <x:c t="n" s="0">
        <x:v>29.25086</x:v>
      </x:c>
      <x:c t="n" s="0">
        <x:v>27.13774</x:v>
      </x:c>
      <x:c t="n" s="0">
        <x:v>51.70471</x:v>
      </x:c>
      <x:c t="n" s="0">
        <x:v>51.52</x:v>
      </x:c>
      <x:c t="n" s="0">
        <x:v>19.12378</x:v>
      </x:c>
      <x:c t="n" s="0">
        <x:v>18.35467</x:v>
      </x:c>
      <x:c t="n" s="0">
        <x:v>14.38414</x:v>
      </x:c>
      <x:c t="n" s="0">
        <x:v>9.31176</x:v>
      </x:c>
      <x:c t="n" s="0">
        <x:v>4.371419</x:v>
      </x:c>
      <x:c t="n" s="0">
        <x:v>9.628222</x:v>
      </x:c>
      <x:c t="n" s="0">
        <x:v>9.420458</x:v>
      </x:c>
      <x:c t="n" s="0">
        <x:v>-13.71257</x:v>
      </x:c>
      <x:c t="n" s="0">
        <x:v>-10.45104</x:v>
      </x:c>
      <x:c t="n" s="0">
        <x:v>2.081497</x:v>
      </x:c>
      <x:c t="n" s="0">
        <x:v>10.38869</x:v>
      </x:c>
      <x:c t="n" s="0">
        <x:v>10.8904</x:v>
      </x:c>
      <x:c t="n" s="0">
        <x:v>18.87228</x:v>
      </x:c>
      <x:c t="n" s="0">
        <x:v>27.14837</x:v>
      </x:c>
      <x:c t="n" s="0">
        <x:v>22.18742</x:v>
      </x:c>
      <x:c t="n" s="0">
        <x:v>21.99773</x:v>
      </x:c>
      <x:c t="n" s="0">
        <x:v>21.90124</x:v>
      </x:c>
      <x:c t="n" s="0">
        <x:v>22.70345</x:v>
      </x:c>
      <x:c t="n" s="0">
        <x:v>22.83702</x:v>
      </x:c>
      <x:c t="n" s="0">
        <x:v>21.34126</x:v>
      </x:c>
      <x:c t="n" s="0">
        <x:v>30.30726</x:v>
      </x:c>
      <x:c t="n" s="0">
        <x:v>28.59161</x:v>
      </x:c>
      <x:c t="n" s="0">
        <x:v>26.70532</x:v>
      </x:c>
      <x:c t="n" s="0">
        <x:v>24.31334</x:v>
      </x:c>
      <x:c t="n" s="0">
        <x:v>25.24274</x:v>
      </x:c>
      <x:c t="n" s="0">
        <x:v>30.19192</x:v>
      </x:c>
      <x:c t="n" s="0">
        <x:v>25.35123</x:v>
      </x:c>
      <x:c t="n" s="0">
        <x:v>37.48607</x:v>
      </x:c>
      <x:c t="n" s="0">
        <x:v>33.48784</x:v>
      </x:c>
      <x:c t="n" s="0">
        <x:v>33.34693</x:v>
      </x:c>
      <x:c t="n" s="0">
        <x:v>29.14304</x:v>
      </x:c>
      <x:c t="n" s="0">
        <x:v>30.74473</x:v>
      </x:c>
      <x:c t="n" s="0">
        <x:v>29.14635</x:v>
      </x:c>
      <x:c t="n" s="0">
        <x:v>27.23292</x:v>
      </x:c>
      <x:c t="n" s="0">
        <x:v>30.15047</x:v>
      </x:c>
      <x:c t="n" s="0">
        <x:v>26.18207</x:v>
      </x:c>
      <x:c t="n" s="0">
        <x:v>18.82656</x:v>
      </x:c>
      <x:c t="n" s="0">
        <x:v>16.06212</x:v>
      </x:c>
      <x:c t="n" s="0">
        <x:v>11.68433</x:v>
      </x:c>
      <x:c t="n" s="0">
        <x:v>6.579363</x:v>
      </x:c>
      <x:c t="n" s="0">
        <x:v>3.667054</x:v>
      </x:c>
      <x:c t="n" s="0">
        <x:v>9.58201</x:v>
      </x:c>
      <x:c t="n" s="0">
        <x:v>9.489672</x:v>
      </x:c>
      <x:c t="str">
        <x:v>No</x:v>
      </x:c>
      <x:c t="str">
        <x:v>No</x:v>
      </x:c>
      <x:c t="str">
        <x:v/>
      </x:c>
    </x:row>
    <x:row r="1959">
      <x:c t="n" s="11">
        <x:v>1958</x:v>
      </x:c>
      <x:c t="str" s="11">
        <x:v/>
      </x:c>
      <x:c t="n" s="8">
        <x:v>43948.8531828704</x:v>
      </x:c>
      <x:c t="n" s="7">
        <x:v>43948.8531828704</x:v>
      </x:c>
      <x:c t="n" s="0">
        <x:v>49.90393</x:v>
      </x:c>
      <x:c t="n" s="0">
        <x:v>54.20069</x:v>
      </x:c>
      <x:c t="n" s="0">
        <x:v>70.78671</x:v>
      </x:c>
      <x:c t="n" s="0">
        <x:v>75.60904</x:v>
      </x:c>
      <x:c t="n" s="0">
        <x:v>-13.45663</x:v>
      </x:c>
      <x:c t="n" s="0">
        <x:v>-5.145848</x:v>
      </x:c>
      <x:c t="n" s="0">
        <x:v>-0.1929427</x:v>
      </x:c>
      <x:c t="n" s="0">
        <x:v>7.475786</x:v>
      </x:c>
      <x:c t="n" s="0">
        <x:v>12.80693</x:v>
      </x:c>
      <x:c t="n" s="0">
        <x:v>20.72434</x:v>
      </x:c>
      <x:c t="n" s="0">
        <x:v>28.43275</x:v>
      </x:c>
      <x:c t="n" s="0">
        <x:v>28.61525</x:v>
      </x:c>
      <x:c t="n" s="0">
        <x:v>28.9857</x:v>
      </x:c>
      <x:c t="n" s="0">
        <x:v>22.63035</x:v>
      </x:c>
      <x:c t="n" s="0">
        <x:v>23.87861</x:v>
      </x:c>
      <x:c t="n" s="0">
        <x:v>22.37775</x:v>
      </x:c>
      <x:c t="n" s="0">
        <x:v>26.21458</x:v>
      </x:c>
      <x:c t="n" s="0">
        <x:v>28.71562</x:v>
      </x:c>
      <x:c t="n" s="0">
        <x:v>30.09172</x:v>
      </x:c>
      <x:c t="n" s="0">
        <x:v>32.2471</x:v>
      </x:c>
      <x:c t="n" s="0">
        <x:v>28.56061</x:v>
      </x:c>
      <x:c t="n" s="0">
        <x:v>29.91914</x:v>
      </x:c>
      <x:c t="n" s="0">
        <x:v>31.76377</x:v>
      </x:c>
      <x:c t="n" s="0">
        <x:v>32.97516</x:v>
      </x:c>
      <x:c t="n" s="0">
        <x:v>34.78532</x:v>
      </x:c>
      <x:c t="n" s="0">
        <x:v>33.4485</x:v>
      </x:c>
      <x:c t="n" s="0">
        <x:v>33.45402</x:v>
      </x:c>
      <x:c t="n" s="0">
        <x:v>31.44477</x:v>
      </x:c>
      <x:c t="n" s="0">
        <x:v>30.97363</x:v>
      </x:c>
      <x:c t="n" s="0">
        <x:v>29.15234</x:v>
      </x:c>
      <x:c t="n" s="0">
        <x:v>27.06299</x:v>
      </x:c>
      <x:c t="n" s="0">
        <x:v>51.02185</x:v>
      </x:c>
      <x:c t="n" s="0">
        <x:v>50.87069</x:v>
      </x:c>
      <x:c t="n" s="0">
        <x:v>19.02093</x:v>
      </x:c>
      <x:c t="n" s="0">
        <x:v>17.99739</x:v>
      </x:c>
      <x:c t="n" s="0">
        <x:v>14.10363</x:v>
      </x:c>
      <x:c t="n" s="0">
        <x:v>8.904644</x:v>
      </x:c>
      <x:c t="n" s="0">
        <x:v>4.306898</x:v>
      </x:c>
      <x:c t="n" s="0">
        <x:v>9.52855</x:v>
      </x:c>
      <x:c t="n" s="0">
        <x:v>9.370662</x:v>
      </x:c>
      <x:c t="n" s="0">
        <x:v>-13.71257</x:v>
      </x:c>
      <x:c t="n" s="0">
        <x:v>-10.97613</x:v>
      </x:c>
      <x:c t="n" s="0">
        <x:v>2.2863</x:v>
      </x:c>
      <x:c t="n" s="0">
        <x:v>10.71193</x:v>
      </x:c>
      <x:c t="n" s="0">
        <x:v>9.294847</x:v>
      </x:c>
      <x:c t="n" s="0">
        <x:v>18.87228</x:v>
      </x:c>
      <x:c t="n" s="0">
        <x:v>27.21669</x:v>
      </x:c>
      <x:c t="n" s="0">
        <x:v>20.8159</x:v>
      </x:c>
      <x:c t="n" s="0">
        <x:v>22.1529</x:v>
      </x:c>
      <x:c t="n" s="0">
        <x:v>21.90124</x:v>
      </x:c>
      <x:c t="n" s="0">
        <x:v>23.14631</x:v>
      </x:c>
      <x:c t="n" s="0">
        <x:v>22.83702</x:v>
      </x:c>
      <x:c t="n" s="0">
        <x:v>21.34126</x:v>
      </x:c>
      <x:c t="n" s="0">
        <x:v>30.12418</x:v>
      </x:c>
      <x:c t="n" s="0">
        <x:v>32.52819</x:v>
      </x:c>
      <x:c t="n" s="0">
        <x:v>24.60848</x:v>
      </x:c>
      <x:c t="n" s="0">
        <x:v>28.69446</x:v>
      </x:c>
      <x:c t="n" s="0">
        <x:v>30.35269</x:v>
      </x:c>
      <x:c t="n" s="0">
        <x:v>32.72131</x:v>
      </x:c>
      <x:c t="n" s="0">
        <x:v>29.84388</x:v>
      </x:c>
      <x:c t="n" s="0">
        <x:v>37.32952</x:v>
      </x:c>
      <x:c t="n" s="0">
        <x:v>35.42736</x:v>
      </x:c>
      <x:c t="n" s="0">
        <x:v>30.96628</x:v>
      </x:c>
      <x:c t="n" s="0">
        <x:v>31.14271</x:v>
      </x:c>
      <x:c t="n" s="0">
        <x:v>29.81256</x:v>
      </x:c>
      <x:c t="n" s="0">
        <x:v>30.35128</x:v>
      </x:c>
      <x:c t="n" s="0">
        <x:v>23.91176</x:v>
      </x:c>
      <x:c t="n" s="0">
        <x:v>29.4769</x:v>
      </x:c>
      <x:c t="n" s="0">
        <x:v>45.17673</x:v>
      </x:c>
      <x:c t="n" s="0">
        <x:v>21.99262</x:v>
      </x:c>
      <x:c t="n" s="0">
        <x:v>14.83145</x:v>
      </x:c>
      <x:c t="n" s="0">
        <x:v>12.04654</x:v>
      </x:c>
      <x:c t="n" s="0">
        <x:v>6.070206</x:v>
      </x:c>
      <x:c t="n" s="0">
        <x:v>3.717554</x:v>
      </x:c>
      <x:c t="n" s="0">
        <x:v>10.03701</x:v>
      </x:c>
      <x:c t="n" s="0">
        <x:v>8.637768</x:v>
      </x:c>
      <x:c t="str">
        <x:v>No</x:v>
      </x:c>
      <x:c t="str">
        <x:v>No</x:v>
      </x:c>
      <x:c t="str">
        <x:v/>
      </x:c>
    </x:row>
    <x:row r="1960">
      <x:c t="n" s="11">
        <x:v>1959</x:v>
      </x:c>
      <x:c t="str" s="11">
        <x:v/>
      </x:c>
      <x:c t="n" s="8">
        <x:v>43948.8531828704</x:v>
      </x:c>
      <x:c t="n" s="7">
        <x:v>43948.8531828704</x:v>
      </x:c>
      <x:c t="n" s="0">
        <x:v>52.2687</x:v>
      </x:c>
      <x:c t="n" s="0">
        <x:v>57.21099</x:v>
      </x:c>
      <x:c t="n" s="0">
        <x:v>78.84442</x:v>
      </x:c>
      <x:c t="n" s="0">
        <x:v>85.56473</x:v>
      </x:c>
      <x:c t="n" s="0">
        <x:v>-13.49311</x:v>
      </x:c>
      <x:c t="n" s="0">
        <x:v>-5.641461</x:v>
      </x:c>
      <x:c t="n" s="0">
        <x:v>0.2695579</x:v>
      </x:c>
      <x:c t="n" s="0">
        <x:v>8.126202</x:v>
      </x:c>
      <x:c t="n" s="0">
        <x:v>12.25129</x:v>
      </x:c>
      <x:c t="n" s="0">
        <x:v>20.49847</x:v>
      </x:c>
      <x:c t="n" s="0">
        <x:v>28.28559</x:v>
      </x:c>
      <x:c t="n" s="0">
        <x:v>27.99069</x:v>
      </x:c>
      <x:c t="n" s="0">
        <x:v>28.45166</x:v>
      </x:c>
      <x:c t="n" s="0">
        <x:v>22.68976</x:v>
      </x:c>
      <x:c t="n" s="0">
        <x:v>23.7791</x:v>
      </x:c>
      <x:c t="n" s="0">
        <x:v>23.23788</x:v>
      </x:c>
      <x:c t="n" s="0">
        <x:v>26.38691</x:v>
      </x:c>
      <x:c t="n" s="0">
        <x:v>28.95195</x:v>
      </x:c>
      <x:c t="n" s="0">
        <x:v>30.62874</x:v>
      </x:c>
      <x:c t="n" s="0">
        <x:v>31.64725</x:v>
      </x:c>
      <x:c t="n" s="0">
        <x:v>28.34643</x:v>
      </x:c>
      <x:c t="n" s="0">
        <x:v>29.61751</x:v>
      </x:c>
      <x:c t="n" s="0">
        <x:v>31.65943</x:v>
      </x:c>
      <x:c t="n" s="0">
        <x:v>32.63188</x:v>
      </x:c>
      <x:c t="n" s="0">
        <x:v>34.47771</x:v>
      </x:c>
      <x:c t="n" s="0">
        <x:v>33.78099</x:v>
      </x:c>
      <x:c t="n" s="0">
        <x:v>33.1813</x:v>
      </x:c>
      <x:c t="n" s="0">
        <x:v>31.4852</x:v>
      </x:c>
      <x:c t="n" s="0">
        <x:v>30.94867</x:v>
      </x:c>
      <x:c t="n" s="0">
        <x:v>29.30366</x:v>
      </x:c>
      <x:c t="n" s="0">
        <x:v>26.86763</x:v>
      </x:c>
      <x:c t="n" s="0">
        <x:v>50.34431</x:v>
      </x:c>
      <x:c t="n" s="0">
        <x:v>50.6151</x:v>
      </x:c>
      <x:c t="n" s="0">
        <x:v>19.58091</x:v>
      </x:c>
      <x:c t="n" s="0">
        <x:v>17.74754</x:v>
      </x:c>
      <x:c t="n" s="0">
        <x:v>13.91912</x:v>
      </x:c>
      <x:c t="n" s="0">
        <x:v>8.667201</x:v>
      </x:c>
      <x:c t="n" s="0">
        <x:v>4.288517</x:v>
      </x:c>
      <x:c t="n" s="0">
        <x:v>9.690382</x:v>
      </x:c>
      <x:c t="n" s="0">
        <x:v>9.290462</x:v>
      </x:c>
      <x:c t="n" s="0">
        <x:v>-13.71257</x:v>
      </x:c>
      <x:c t="n" s="0">
        <x:v>-10.97613</x:v>
      </x:c>
      <x:c t="n" s="0">
        <x:v>2.2863</x:v>
      </x:c>
      <x:c t="n" s="0">
        <x:v>10.71193</x:v>
      </x:c>
      <x:c t="n" s="0">
        <x:v>3.445687</x:v>
      </x:c>
      <x:c t="n" s="0">
        <x:v>18.87228</x:v>
      </x:c>
      <x:c t="n" s="0">
        <x:v>27.32822</x:v>
      </x:c>
      <x:c t="n" s="0">
        <x:v>16.62593</x:v>
      </x:c>
      <x:c t="n" s="0">
        <x:v>22.1529</x:v>
      </x:c>
      <x:c t="n" s="0">
        <x:v>23.85043</x:v>
      </x:c>
      <x:c t="n" s="0">
        <x:v>23.14631</x:v>
      </x:c>
      <x:c t="n" s="0">
        <x:v>28.1572</x:v>
      </x:c>
      <x:c t="n" s="0">
        <x:v>31.01354</x:v>
      </x:c>
      <x:c t="n" s="0">
        <x:v>31.4294</x:v>
      </x:c>
      <x:c t="n" s="0">
        <x:v>33.65125</x:v>
      </x:c>
      <x:c t="n" s="0">
        <x:v>19.32122</x:v>
      </x:c>
      <x:c t="n" s="0">
        <x:v>22.01435</x:v>
      </x:c>
      <x:c t="n" s="0">
        <x:v>22.90734</x:v>
      </x:c>
      <x:c t="n" s="0">
        <x:v>27.81351</x:v>
      </x:c>
      <x:c t="n" s="0">
        <x:v>30.67473</x:v>
      </x:c>
      <x:c t="n" s="0">
        <x:v>32.85881</x:v>
      </x:c>
      <x:c t="n" s="0">
        <x:v>36.56852</x:v>
      </x:c>
      <x:c t="n" s="0">
        <x:v>29.74105</x:v>
      </x:c>
      <x:c t="n" s="0">
        <x:v>31.84358</x:v>
      </x:c>
      <x:c t="n" s="0">
        <x:v>30.33728</x:v>
      </x:c>
      <x:c t="n" s="0">
        <x:v>28.62762</x:v>
      </x:c>
      <x:c t="n" s="0">
        <x:v>25.6303</x:v>
      </x:c>
      <x:c t="n" s="0">
        <x:v>28.84173</x:v>
      </x:c>
      <x:c t="n" s="0">
        <x:v>50.0943</x:v>
      </x:c>
      <x:c t="n" s="0">
        <x:v>18.30343</x:v>
      </x:c>
      <x:c t="n" s="0">
        <x:v>16.95373</x:v>
      </x:c>
      <x:c t="n" s="0">
        <x:v>14.11075</x:v>
      </x:c>
      <x:c t="n" s="0">
        <x:v>6.623314</x:v>
      </x:c>
      <x:c t="n" s="0">
        <x:v>3.601799</x:v>
      </x:c>
      <x:c t="n" s="0">
        <x:v>10.11551</x:v>
      </x:c>
      <x:c t="n" s="0">
        <x:v>8.706933</x:v>
      </x:c>
      <x:c t="str">
        <x:v>No</x:v>
      </x:c>
      <x:c t="str">
        <x:v>No</x:v>
      </x:c>
      <x:c t="str">
        <x:v/>
      </x:c>
    </x:row>
    <x:row r="1961">
      <x:c t="n" s="11">
        <x:v>1960</x:v>
      </x:c>
      <x:c t="str" s="11">
        <x:v/>
      </x:c>
      <x:c t="n" s="8">
        <x:v>43948.8531828704</x:v>
      </x:c>
      <x:c t="n" s="7">
        <x:v>43948.8531828704</x:v>
      </x:c>
      <x:c t="n" s="0">
        <x:v>54.73854</x:v>
      </x:c>
      <x:c t="n" s="0">
        <x:v>58.9719</x:v>
      </x:c>
      <x:c t="n" s="0">
        <x:v>80.84072</x:v>
      </x:c>
      <x:c t="n" s="0">
        <x:v>86.05691</x:v>
      </x:c>
      <x:c t="n" s="0">
        <x:v>-13.52451</x:v>
      </x:c>
      <x:c t="n" s="0">
        <x:v>-6.114698</x:v>
      </x:c>
      <x:c t="n" s="0">
        <x:v>0.6289509</x:v>
      </x:c>
      <x:c t="n" s="0">
        <x:v>8.613668</x:v>
      </x:c>
      <x:c t="n" s="0">
        <x:v>11.66264</x:v>
      </x:c>
      <x:c t="n" s="0">
        <x:v>20.29581</x:v>
      </x:c>
      <x:c t="n" s="0">
        <x:v>28.15832</x:v>
      </x:c>
      <x:c t="n" s="0">
        <x:v>27.35927</x:v>
      </x:c>
      <x:c t="n" s="0">
        <x:v>27.9557</x:v>
      </x:c>
      <x:c t="n" s="0">
        <x:v>22.87977</x:v>
      </x:c>
      <x:c t="n" s="0">
        <x:v>23.69228</x:v>
      </x:c>
      <x:c t="n" s="0">
        <x:v>24.40112</x:v>
      </x:c>
      <x:c t="n" s="0">
        <x:v>27.85929</x:v>
      </x:c>
      <x:c t="n" s="0">
        <x:v>29.66819</x:v>
      </x:c>
      <x:c t="n" s="0">
        <x:v>31.46073</x:v>
      </x:c>
      <x:c t="n" s="0">
        <x:v>30.96294</x:v>
      </x:c>
      <x:c t="n" s="0">
        <x:v>27.92675</x:v>
      </x:c>
      <x:c t="n" s="0">
        <x:v>29.3131</x:v>
      </x:c>
      <x:c t="n" s="0">
        <x:v>31.09605</x:v>
      </x:c>
      <x:c t="n" s="0">
        <x:v>32.50209</x:v>
      </x:c>
      <x:c t="n" s="0">
        <x:v>34.32779</x:v>
      </x:c>
      <x:c t="n" s="0">
        <x:v>33.82278</x:v>
      </x:c>
      <x:c t="n" s="0">
        <x:v>32.95189</x:v>
      </x:c>
      <x:c t="n" s="0">
        <x:v>31.32118</x:v>
      </x:c>
      <x:c t="n" s="0">
        <x:v>30.87571</x:v>
      </x:c>
      <x:c t="n" s="0">
        <x:v>29.42726</x:v>
      </x:c>
      <x:c t="n" s="0">
        <x:v>26.68119</x:v>
      </x:c>
      <x:c t="n" s="0">
        <x:v>49.66288</x:v>
      </x:c>
      <x:c t="n" s="0">
        <x:v>50.76811</x:v>
      </x:c>
      <x:c t="n" s="0">
        <x:v>19.60179</x:v>
      </x:c>
      <x:c t="n" s="0">
        <x:v>17.56992</x:v>
      </x:c>
      <x:c t="n" s="0">
        <x:v>14.00721</x:v>
      </x:c>
      <x:c t="n" s="0">
        <x:v>8.59254</x:v>
      </x:c>
      <x:c t="n" s="0">
        <x:v>4.230882</x:v>
      </x:c>
      <x:c t="n" s="0">
        <x:v>9.885014</x:v>
      </x:c>
      <x:c t="n" s="0">
        <x:v>9.235617</x:v>
      </x:c>
      <x:c t="n" s="0">
        <x:v>-13.71257</x:v>
      </x:c>
      <x:c t="n" s="0">
        <x:v>-10.97613</x:v>
      </x:c>
      <x:c t="n" s="0">
        <x:v>2.2863</x:v>
      </x:c>
      <x:c t="n" s="0">
        <x:v>10.71193</x:v>
      </x:c>
      <x:c t="n" s="0">
        <x:v>3.445687</x:v>
      </x:c>
      <x:c t="n" s="0">
        <x:v>18.87228</x:v>
      </x:c>
      <x:c t="n" s="0">
        <x:v>27.32822</x:v>
      </x:c>
      <x:c t="n" s="0">
        <x:v>16.62593</x:v>
      </x:c>
      <x:c t="n" s="0">
        <x:v>23.34681</x:v>
      </x:c>
      <x:c t="n" s="0">
        <x:v>23.85043</x:v>
      </x:c>
      <x:c t="n" s="0">
        <x:v>23.14631</x:v>
      </x:c>
      <x:c t="n" s="0">
        <x:v>28.1572</x:v>
      </x:c>
      <x:c t="n" s="0">
        <x:v>32.14424</x:v>
      </x:c>
      <x:c t="n" s="0">
        <x:v>32.43166</x:v>
      </x:c>
      <x:c t="n" s="0">
        <x:v>34.68995</x:v>
      </x:c>
      <x:c t="n" s="0">
        <x:v>18.04827</x:v>
      </x:c>
      <x:c t="n" s="0">
        <x:v>24.84108</x:v>
      </x:c>
      <x:c t="n" s="0">
        <x:v>27.93653</x:v>
      </x:c>
      <x:c t="n" s="0">
        <x:v>28.73087</x:v>
      </x:c>
      <x:c t="n" s="0">
        <x:v>32.97314</x:v>
      </x:c>
      <x:c t="n" s="0">
        <x:v>30.59443</x:v>
      </x:c>
      <x:c t="n" s="0">
        <x:v>30.11005</x:v>
      </x:c>
      <x:c t="n" s="0">
        <x:v>32.75461</x:v>
      </x:c>
      <x:c t="n" s="0">
        <x:v>28.78492</x:v>
      </x:c>
      <x:c t="n" s="0">
        <x:v>31.76035</x:v>
      </x:c>
      <x:c t="n" s="0">
        <x:v>30.4065</x:v>
      </x:c>
      <x:c t="n" s="0">
        <x:v>25.78536</x:v>
      </x:c>
      <x:c t="n" s="0">
        <x:v>38.74177</x:v>
      </x:c>
      <x:c t="n" s="0">
        <x:v>53.49777</x:v>
      </x:c>
      <x:c t="n" s="0">
        <x:v>20.00141</x:v>
      </x:c>
      <x:c t="n" s="0">
        <x:v>16.06905</x:v>
      </x:c>
      <x:c t="n" s="0">
        <x:v>18.21214</x:v>
      </x:c>
      <x:c t="n" s="0">
        <x:v>8.907897</x:v>
      </x:c>
      <x:c t="n" s="0">
        <x:v>4.039388</x:v>
      </x:c>
      <x:c t="n" s="0">
        <x:v>11.6391</x:v>
      </x:c>
      <x:c t="n" s="0">
        <x:v>8.589273</x:v>
      </x:c>
      <x:c t="str">
        <x:v>No</x:v>
      </x:c>
      <x:c t="str">
        <x:v>No</x:v>
      </x:c>
      <x:c t="str">
        <x:v/>
      </x:c>
    </x:row>
    <x:row r="1962">
      <x:c t="n" s="11">
        <x:v>1961</x:v>
      </x:c>
      <x:c t="str" s="11">
        <x:v/>
      </x:c>
      <x:c t="n" s="8">
        <x:v>43948.8531828704</x:v>
      </x:c>
      <x:c t="n" s="7">
        <x:v>43948.8531828704</x:v>
      </x:c>
      <x:c t="n" s="0">
        <x:v>54.06106</x:v>
      </x:c>
      <x:c t="n" s="0">
        <x:v>58.9719</x:v>
      </x:c>
      <x:c t="n" s="0">
        <x:v>80.32898</x:v>
      </x:c>
      <x:c t="n" s="0">
        <x:v>86.94734</x:v>
      </x:c>
      <x:c t="n" s="0">
        <x:v>-13.60674</x:v>
      </x:c>
      <x:c t="n" s="0">
        <x:v>-6.564169</x:v>
      </x:c>
      <x:c t="n" s="0">
        <x:v>0.9139636</x:v>
      </x:c>
      <x:c t="n" s="0">
        <x:v>8.99062</x:v>
      </x:c>
      <x:c t="n" s="0">
        <x:v>11.08784</x:v>
      </x:c>
      <x:c t="n" s="0">
        <x:v>20.05976</x:v>
      </x:c>
      <x:c t="n" s="0">
        <x:v>28.0466</x:v>
      </x:c>
      <x:c t="n" s="0">
        <x:v>26.73623</x:v>
      </x:c>
      <x:c t="n" s="0">
        <x:v>27.53935</x:v>
      </x:c>
      <x:c t="n" s="0">
        <x:v>23.03572</x:v>
      </x:c>
      <x:c t="n" s="0">
        <x:v>23.42693</x:v>
      </x:c>
      <x:c t="n" s="0">
        <x:v>25.19537</x:v>
      </x:c>
      <x:c t="n" s="0">
        <x:v>29.98032</x:v>
      </x:c>
      <x:c t="n" s="0">
        <x:v>30.89381</x:v>
      </x:c>
      <x:c t="n" s="0">
        <x:v>31.79754</x:v>
      </x:c>
      <x:c t="n" s="0">
        <x:v>30.35173</x:v>
      </x:c>
      <x:c t="n" s="0">
        <x:v>27.43634</x:v>
      </x:c>
      <x:c t="n" s="0">
        <x:v>29.06644</x:v>
      </x:c>
      <x:c t="n" s="0">
        <x:v>31.1377</x:v>
      </x:c>
      <x:c t="n" s="0">
        <x:v>33.11423</x:v>
      </x:c>
      <x:c t="n" s="0">
        <x:v>34.07724</x:v>
      </x:c>
      <x:c t="n" s="0">
        <x:v>33.62315</x:v>
      </x:c>
      <x:c t="n" s="0">
        <x:v>33.16038</x:v>
      </x:c>
      <x:c t="n" s="0">
        <x:v>31.5075</x:v>
      </x:c>
      <x:c t="n" s="0">
        <x:v>31.00965</x:v>
      </x:c>
      <x:c t="n" s="0">
        <x:v>29.61706</x:v>
      </x:c>
      <x:c t="n" s="0">
        <x:v>26.49572</x:v>
      </x:c>
      <x:c t="n" s="0">
        <x:v>49.2129</x:v>
      </x:c>
      <x:c t="n" s="0">
        <x:v>51.2914</x:v>
      </x:c>
      <x:c t="n" s="0">
        <x:v>19.77368</x:v>
      </x:c>
      <x:c t="n" s="0">
        <x:v>17.84539</x:v>
      </x:c>
      <x:c t="n" s="0">
        <x:v>16.30131</x:v>
      </x:c>
      <x:c t="n" s="0">
        <x:v>8.965614</x:v>
      </x:c>
      <x:c t="n" s="0">
        <x:v>4.205358</x:v>
      </x:c>
      <x:c t="n" s="0">
        <x:v>10.17294</x:v>
      </x:c>
      <x:c t="n" s="0">
        <x:v>9.262074</x:v>
      </x:c>
      <x:c t="n" s="0">
        <x:v>-14.53702</x:v>
      </x:c>
      <x:c t="n" s="0">
        <x:v>-10.97613</x:v>
      </x:c>
      <x:c t="n" s="0">
        <x:v>2.2863</x:v>
      </x:c>
      <x:c t="n" s="0">
        <x:v>10.71193</x:v>
      </x:c>
      <x:c t="n" s="0">
        <x:v>3.445687</x:v>
      </x:c>
      <x:c t="n" s="0">
        <x:v>17.78526</x:v>
      </x:c>
      <x:c t="n" s="0">
        <x:v>27.32822</x:v>
      </x:c>
      <x:c t="n" s="0">
        <x:v>16.53004</x:v>
      </x:c>
      <x:c t="n" s="0">
        <x:v>23.68152</x:v>
      </x:c>
      <x:c t="n" s="0">
        <x:v>23.85043</x:v>
      </x:c>
      <x:c t="n" s="0">
        <x:v>18.84995</x:v>
      </x:c>
      <x:c t="n" s="0">
        <x:v>27.17021</x:v>
      </x:c>
      <x:c t="n" s="0">
        <x:v>39.61267</x:v>
      </x:c>
      <x:c t="n" s="0">
        <x:v>37.2223</x:v>
      </x:c>
      <x:c t="n" s="0">
        <x:v>31.64459</x:v>
      </x:c>
      <x:c t="n" s="0">
        <x:v>21.50978</x:v>
      </x:c>
      <x:c t="n" s="0">
        <x:v>21.94387</x:v>
      </x:c>
      <x:c t="n" s="0">
        <x:v>28.04695</x:v>
      </x:c>
      <x:c t="n" s="0">
        <x:v>31.94571</x:v>
      </x:c>
      <x:c t="n" s="0">
        <x:v>34.7337</x:v>
      </x:c>
      <x:c t="n" s="0">
        <x:v>34.89222</x:v>
      </x:c>
      <x:c t="n" s="0">
        <x:v>33.93278</x:v>
      </x:c>
      <x:c t="n" s="0">
        <x:v>35.08016</x:v>
      </x:c>
      <x:c t="n" s="0">
        <x:v>33.8896</x:v>
      </x:c>
      <x:c t="n" s="0">
        <x:v>29.85562</x:v>
      </x:c>
      <x:c t="n" s="0">
        <x:v>29.09695</x:v>
      </x:c>
      <x:c t="n" s="0">
        <x:v>26.52375</x:v>
      </x:c>
      <x:c t="n" s="0">
        <x:v>48.05412</x:v>
      </x:c>
      <x:c t="n" s="0">
        <x:v>51.98224</x:v>
      </x:c>
      <x:c t="n" s="0">
        <x:v>21.38271</x:v>
      </x:c>
      <x:c t="n" s="0">
        <x:v>21.74866</x:v>
      </x:c>
      <x:c t="n" s="0">
        <x:v>22.43982</x:v>
      </x:c>
      <x:c t="n" s="0">
        <x:v>12.25597</x:v>
      </x:c>
      <x:c t="n" s="0">
        <x:v>4.17183</x:v>
      </x:c>
      <x:c t="n" s="0">
        <x:v>11.06764</x:v>
      </x:c>
      <x:c t="n" s="0">
        <x:v>10.2795</x:v>
      </x:c>
      <x:c t="str">
        <x:v>No</x:v>
      </x:c>
      <x:c t="str">
        <x:v>No</x:v>
      </x:c>
      <x:c t="str">
        <x:v/>
      </x:c>
    </x:row>
    <x:row r="1963">
      <x:c t="n" s="11">
        <x:v>1962</x:v>
      </x:c>
      <x:c t="str" s="11">
        <x:v/>
      </x:c>
      <x:c t="n" s="8">
        <x:v>43948.8531828704</x:v>
      </x:c>
      <x:c t="n" s="7">
        <x:v>43948.8531828704</x:v>
      </x:c>
      <x:c t="n" s="0">
        <x:v>54.92101</x:v>
      </x:c>
      <x:c t="n" s="0">
        <x:v>61.19039</x:v>
      </x:c>
      <x:c t="n" s="0">
        <x:v>88.1989</x:v>
      </x:c>
      <x:c t="n" s="0">
        <x:v>89.96735</x:v>
      </x:c>
      <x:c t="n" s="0">
        <x:v>-13.73077</x:v>
      </x:c>
      <x:c t="n" s="0">
        <x:v>-6.988685</x:v>
      </x:c>
      <x:c t="n" s="0">
        <x:v>1.143388</x:v>
      </x:c>
      <x:c t="n" s="0">
        <x:v>9.288515</x:v>
      </x:c>
      <x:c t="n" s="0">
        <x:v>10.52845</x:v>
      </x:c>
      <x:c t="n" s="0">
        <x:v>19.79329</x:v>
      </x:c>
      <x:c t="n" s="0">
        <x:v>27.94886</x:v>
      </x:c>
      <x:c t="n" s="0">
        <x:v>26.11794</x:v>
      </x:c>
      <x:c t="n" s="0">
        <x:v>27.14915</x:v>
      </x:c>
      <x:c t="n" s="0">
        <x:v>22.88862</x:v>
      </x:c>
      <x:c t="n" s="0">
        <x:v>22.99298</x:v>
      </x:c>
      <x:c t="n" s="0">
        <x:v>25.03268</x:v>
      </x:c>
      <x:c t="n" s="0">
        <x:v>34.53776</x:v>
      </x:c>
      <x:c t="n" s="0">
        <x:v>32.9901</x:v>
      </x:c>
      <x:c t="n" s="0">
        <x:v>31.77555</x:v>
      </x:c>
      <x:c t="n" s="0">
        <x:v>29.7767</x:v>
      </x:c>
      <x:c t="n" s="0">
        <x:v>27.17371</x:v>
      </x:c>
      <x:c t="n" s="0">
        <x:v>29.18184</x:v>
      </x:c>
      <x:c t="n" s="0">
        <x:v>31.31306</x:v>
      </x:c>
      <x:c t="n" s="0">
        <x:v>32.82585</x:v>
      </x:c>
      <x:c t="n" s="0">
        <x:v>34.62731</x:v>
      </x:c>
      <x:c t="n" s="0">
        <x:v>33.60378</x:v>
      </x:c>
      <x:c t="n" s="0">
        <x:v>33.5373</x:v>
      </x:c>
      <x:c t="n" s="0">
        <x:v>31.65672</x:v>
      </x:c>
      <x:c t="n" s="0">
        <x:v>30.75272</x:v>
      </x:c>
      <x:c t="n" s="0">
        <x:v>29.4336</x:v>
      </x:c>
      <x:c t="n" s="0">
        <x:v>27.16135</x:v>
      </x:c>
      <x:c t="n" s="0">
        <x:v>49.27659</x:v>
      </x:c>
      <x:c t="n" s="0">
        <x:v>51.26443</x:v>
      </x:c>
      <x:c t="n" s="0">
        <x:v>20.15321</x:v>
      </x:c>
      <x:c t="n" s="0">
        <x:v>18.67211</x:v>
      </x:c>
      <x:c t="n" s="0">
        <x:v>17.65841</x:v>
      </x:c>
      <x:c t="n" s="0">
        <x:v>9.599418</x:v>
      </x:c>
      <x:c t="n" s="0">
        <x:v>4.402743</x:v>
      </x:c>
      <x:c t="n" s="0">
        <x:v>10.36186</x:v>
      </x:c>
      <x:c t="n" s="0">
        <x:v>9.261883</x:v>
      </x:c>
      <x:c t="n" s="0">
        <x:v>-14.53702</x:v>
      </x:c>
      <x:c t="n" s="0">
        <x:v>-10.97613</x:v>
      </x:c>
      <x:c t="n" s="0">
        <x:v>1.167231</x:v>
      </x:c>
      <x:c t="n" s="0">
        <x:v>10.36555</x:v>
      </x:c>
      <x:c t="n" s="0">
        <x:v>3.445687</x:v>
      </x:c>
      <x:c t="n" s="0">
        <x:v>17.78526</x:v>
      </x:c>
      <x:c t="n" s="0">
        <x:v>29.23022</x:v>
      </x:c>
      <x:c t="n" s="0">
        <x:v>16.22895</x:v>
      </x:c>
      <x:c t="n" s="0">
        <x:v>22.02856</x:v>
      </x:c>
      <x:c t="n" s="0">
        <x:v>16.84643</x:v>
      </x:c>
      <x:c t="n" s="0">
        <x:v>18.84995</x:v>
      </x:c>
      <x:c t="n" s="0">
        <x:v>20.8719</x:v>
      </x:c>
      <x:c t="n" s="0">
        <x:v>41.35189</x:v>
      </x:c>
      <x:c t="n" s="0">
        <x:v>38.09556</x:v>
      </x:c>
      <x:c t="n" s="0">
        <x:v>29.86414</x:v>
      </x:c>
      <x:c t="n" s="0">
        <x:v>25.15274</x:v>
      </x:c>
      <x:c t="n" s="0">
        <x:v>28.73987</x:v>
      </x:c>
      <x:c t="n" s="0">
        <x:v>27.99533</x:v>
      </x:c>
      <x:c t="n" s="0">
        <x:v>31.93724</x:v>
      </x:c>
      <x:c t="n" s="0">
        <x:v>30.67438</x:v>
      </x:c>
      <x:c t="n" s="0">
        <x:v>35.46687</x:v>
      </x:c>
      <x:c t="n" s="0">
        <x:v>33.24709</x:v>
      </x:c>
      <x:c t="n" s="0">
        <x:v>34.29633</x:v>
      </x:c>
      <x:c t="n" s="0">
        <x:v>33.28788</x:v>
      </x:c>
      <x:c t="n" s="0">
        <x:v>30.72748</x:v>
      </x:c>
      <x:c t="n" s="0">
        <x:v>30.22578</x:v>
      </x:c>
      <x:c t="n" s="0">
        <x:v>29.99939</x:v>
      </x:c>
      <x:c t="n" s="0">
        <x:v>50.48279</x:v>
      </x:c>
      <x:c t="n" s="0">
        <x:v>50.80259</x:v>
      </x:c>
      <x:c t="n" s="0">
        <x:v>20.6046</x:v>
      </x:c>
      <x:c t="n" s="0">
        <x:v>22.62407</x:v>
      </x:c>
      <x:c t="n" s="0">
        <x:v>21.55469</x:v>
      </x:c>
      <x:c t="n" s="0">
        <x:v>11.14512</x:v>
      </x:c>
      <x:c t="n" s="0">
        <x:v>5.939441</x:v>
      </x:c>
      <x:c t="n" s="0">
        <x:v>10.40764</x:v>
      </x:c>
      <x:c t="n" s="0">
        <x:v>8.349385</x:v>
      </x:c>
      <x:c t="str">
        <x:v>No</x:v>
      </x:c>
      <x:c t="str">
        <x:v>No</x:v>
      </x:c>
      <x:c t="str">
        <x:v/>
      </x:c>
    </x:row>
    <x:row r="1964">
      <x:c t="n" s="11">
        <x:v>1963</x:v>
      </x:c>
      <x:c t="str" s="11">
        <x:v/>
      </x:c>
      <x:c t="n" s="8">
        <x:v>43948.8531828704</x:v>
      </x:c>
      <x:c t="n" s="7">
        <x:v>43948.8531828704</x:v>
      </x:c>
      <x:c t="n" s="0">
        <x:v>56.72864</x:v>
      </x:c>
      <x:c t="n" s="0">
        <x:v>63.23159</x:v>
      </x:c>
      <x:c t="n" s="0">
        <x:v>88.9434</x:v>
      </x:c>
      <x:c t="n" s="0">
        <x:v>91.42483</x:v>
      </x:c>
      <x:c t="n" s="0">
        <x:v>-13.83957</x:v>
      </x:c>
      <x:c t="n" s="0">
        <x:v>-7.387287</x:v>
      </x:c>
      <x:c t="n" s="0">
        <x:v>0.88532</x:v>
      </x:c>
      <x:c t="n" s="0">
        <x:v>9.374638</x:v>
      </x:c>
      <x:c t="n" s="0">
        <x:v>9.986092</x:v>
      </x:c>
      <x:c t="n" s="0">
        <x:v>19.55201</x:v>
      </x:c>
      <x:c t="n" s="0">
        <x:v>28.53456</x:v>
      </x:c>
      <x:c t="n" s="0">
        <x:v>25.50814</x:v>
      </x:c>
      <x:c t="n" s="0">
        <x:v>26.54796</x:v>
      </x:c>
      <x:c t="n" s="0">
        <x:v>22.28132</x:v>
      </x:c>
      <x:c t="n" s="0">
        <x:v>22.58461</x:v>
      </x:c>
      <x:c t="n" s="0">
        <x:v>24.62322</x:v>
      </x:c>
      <x:c t="n" s="0">
        <x:v>36.45502</x:v>
      </x:c>
      <x:c t="n" s="0">
        <x:v>33.42671</x:v>
      </x:c>
      <x:c t="n" s="0">
        <x:v>31.2373</x:v>
      </x:c>
      <x:c t="n" s="0">
        <x:v>29.57584</x:v>
      </x:c>
      <x:c t="n" s="0">
        <x:v>27.93339</x:v>
      </x:c>
      <x:c t="n" s="0">
        <x:v>28.62051</x:v>
      </x:c>
      <x:c t="n" s="0">
        <x:v>31.31813</x:v>
      </x:c>
      <x:c t="n" s="0">
        <x:v>32.53904</x:v>
      </x:c>
      <x:c t="n" s="0">
        <x:v>34.28238</x:v>
      </x:c>
      <x:c t="n" s="0">
        <x:v>33.4338</x:v>
      </x:c>
      <x:c t="n" s="0">
        <x:v>33.3811</x:v>
      </x:c>
      <x:c t="n" s="0">
        <x:v>32.33964</x:v>
      </x:c>
      <x:c t="n" s="0">
        <x:v>30.90428</x:v>
      </x:c>
      <x:c t="n" s="0">
        <x:v>29.63236</x:v>
      </x:c>
      <x:c t="n" s="0">
        <x:v>27.3288</x:v>
      </x:c>
      <x:c t="n" s="0">
        <x:v>49.66093</x:v>
      </x:c>
      <x:c t="n" s="0">
        <x:v>51.21897</x:v>
      </x:c>
      <x:c t="n" s="0">
        <x:v>20.06222</x:v>
      </x:c>
      <x:c t="n" s="0">
        <x:v>19.70833</x:v>
      </x:c>
      <x:c t="n" s="0">
        <x:v>18.4065</x:v>
      </x:c>
      <x:c t="n" s="0">
        <x:v>10.04156</x:v>
      </x:c>
      <x:c t="n" s="0">
        <x:v>4.453076</x:v>
      </x:c>
      <x:c t="n" s="0">
        <x:v>10.19536</x:v>
      </x:c>
      <x:c t="n" s="0">
        <x:v>9.202336</x:v>
      </x:c>
      <x:c t="n" s="0">
        <x:v>-14.53702</x:v>
      </x:c>
      <x:c t="n" s="0">
        <x:v>-10.97613</x:v>
      </x:c>
      <x:c t="n" s="0">
        <x:v>-1.755913</x:v>
      </x:c>
      <x:c t="n" s="0">
        <x:v>9.718754</x:v>
      </x:c>
      <x:c t="n" s="0">
        <x:v>3.445687</x:v>
      </x:c>
      <x:c t="n" s="0">
        <x:v>17.78526</x:v>
      </x:c>
      <x:c t="n" s="0">
        <x:v>31.24711</x:v>
      </x:c>
      <x:c t="n" s="0">
        <x:v>16.22895</x:v>
      </x:c>
      <x:c t="n" s="0">
        <x:v>15.60876</x:v>
      </x:c>
      <x:c t="n" s="0">
        <x:v>13.14272</x:v>
      </x:c>
      <x:c t="n" s="0">
        <x:v>18.84995</x:v>
      </x:c>
      <x:c t="n" s="0">
        <x:v>20.8719</x:v>
      </x:c>
      <x:c t="n" s="0">
        <x:v>40.22211</x:v>
      </x:c>
      <x:c t="n" s="0">
        <x:v>28.09516</x:v>
      </x:c>
      <x:c t="n" s="0">
        <x:v>21.77852</x:v>
      </x:c>
      <x:c t="n" s="0">
        <x:v>28.69563</x:v>
      </x:c>
      <x:c t="n" s="0">
        <x:v>29.28968</x:v>
      </x:c>
      <x:c t="n" s="0">
        <x:v>22.26762</x:v>
      </x:c>
      <x:c t="n" s="0">
        <x:v>35.00095</x:v>
      </x:c>
      <x:c t="n" s="0">
        <x:v>25.96185</x:v>
      </x:c>
      <x:c t="n" s="0">
        <x:v>32.65155</x:v>
      </x:c>
      <x:c t="n" s="0">
        <x:v>25.23433</x:v>
      </x:c>
      <x:c t="n" s="0">
        <x:v>33.6273</x:v>
      </x:c>
      <x:c t="n" s="0">
        <x:v>34.0396</x:v>
      </x:c>
      <x:c t="n" s="0">
        <x:v>30.68601</x:v>
      </x:c>
      <x:c t="n" s="0">
        <x:v>29.14741</x:v>
      </x:c>
      <x:c t="n" s="0">
        <x:v>28.43506</x:v>
      </x:c>
      <x:c t="n" s="0">
        <x:v>52.6319</x:v>
      </x:c>
      <x:c t="n" s="0">
        <x:v>51.8673</x:v>
      </x:c>
      <x:c t="n" s="0">
        <x:v>19.64622</x:v>
      </x:c>
      <x:c t="n" s="0">
        <x:v>22.48869</x:v>
      </x:c>
      <x:c t="n" s="0">
        <x:v>20.28938</x:v>
      </x:c>
      <x:c t="n" s="0">
        <x:v>12.88894</x:v>
      </x:c>
      <x:c t="n" s="0">
        <x:v>4.437536</x:v>
      </x:c>
      <x:c t="n" s="0">
        <x:v>9.312685</x:v>
      </x:c>
      <x:c t="n" s="0">
        <x:v>9.362206</x:v>
      </x:c>
      <x:c t="str">
        <x:v>No</x:v>
      </x:c>
      <x:c t="str">
        <x:v>No</x:v>
      </x:c>
      <x:c t="str">
        <x:v/>
      </x:c>
    </x:row>
    <x:row r="1965">
      <x:c t="n" s="11">
        <x:v>1964</x:v>
      </x:c>
      <x:c t="str" s="11">
        <x:v/>
      </x:c>
      <x:c t="n" s="8">
        <x:v>43948.8531828704</x:v>
      </x:c>
      <x:c t="n" s="7">
        <x:v>43948.8531828704</x:v>
      </x:c>
      <x:c t="n" s="0">
        <x:v>57.99099</x:v>
      </x:c>
      <x:c t="n" s="0">
        <x:v>62.65167</x:v>
      </x:c>
      <x:c t="n" s="0">
        <x:v>92.74171</x:v>
      </x:c>
      <x:c t="n" s="0">
        <x:v>94.3752</x:v>
      </x:c>
      <x:c t="n" s="0">
        <x:v>-13.9347</x:v>
      </x:c>
      <x:c t="n" s="0">
        <x:v>-7.759304</x:v>
      </x:c>
      <x:c t="n" s="0">
        <x:v>0.5863951</x:v>
      </x:c>
      <x:c t="n" s="0">
        <x:v>9.426602</x:v>
      </x:c>
      <x:c t="n" s="0">
        <x:v>9.462396</x:v>
      </x:c>
      <x:c t="n" s="0">
        <x:v>19.33478</x:v>
      </x:c>
      <x:c t="n" s="0">
        <x:v>29.05237</x:v>
      </x:c>
      <x:c t="n" s="0">
        <x:v>24.99566</x:v>
      </x:c>
      <x:c t="n" s="0">
        <x:v>25.92205</x:v>
      </x:c>
      <x:c t="n" s="0">
        <x:v>21.68561</x:v>
      </x:c>
      <x:c t="n" s="0">
        <x:v>22.20261</x:v>
      </x:c>
      <x:c t="n" s="0">
        <x:v>24.2401</x:v>
      </x:c>
      <x:c t="n" s="0">
        <x:v>36.40706</x:v>
      </x:c>
      <x:c t="n" s="0">
        <x:v>32.95363</x:v>
      </x:c>
      <x:c t="n" s="0">
        <x:v>30.74709</x:v>
      </x:c>
      <x:c t="n" s="0">
        <x:v>29.25874</x:v>
      </x:c>
      <x:c t="n" s="0">
        <x:v>27.68945</x:v>
      </x:c>
      <x:c t="n" s="0">
        <x:v>28.56533</x:v>
      </x:c>
      <x:c t="n" s="0">
        <x:v>32.47926</x:v>
      </x:c>
      <x:c t="n" s="0">
        <x:v>31.98732</x:v>
      </x:c>
      <x:c t="n" s="0">
        <x:v>34.05161</x:v>
      </x:c>
      <x:c t="n" s="0">
        <x:v>33.718</x:v>
      </x:c>
      <x:c t="n" s="0">
        <x:v>33.38334</x:v>
      </x:c>
      <x:c t="n" s="0">
        <x:v>32.80904</x:v>
      </x:c>
      <x:c t="n" s="0">
        <x:v>30.99952</x:v>
      </x:c>
      <x:c t="n" s="0">
        <x:v>29.64941</x:v>
      </x:c>
      <x:c t="n" s="0">
        <x:v>27.47678</x:v>
      </x:c>
      <x:c t="n" s="0">
        <x:v>50.53431</x:v>
      </x:c>
      <x:c t="n" s="0">
        <x:v>51.47618</x:v>
      </x:c>
      <x:c t="n" s="0">
        <x:v>19.99915</x:v>
      </x:c>
      <x:c t="n" s="0">
        <x:v>20.1787</x:v>
      </x:c>
      <x:c t="n" s="0">
        <x:v>18.55046</x:v>
      </x:c>
      <x:c t="n" s="0">
        <x:v>10.41213</x:v>
      </x:c>
      <x:c t="n" s="0">
        <x:v>4.521482</x:v>
      </x:c>
      <x:c t="n" s="0">
        <x:v>10.13761</x:v>
      </x:c>
      <x:c t="n" s="0">
        <x:v>9.202298</x:v>
      </x:c>
      <x:c t="n" s="0">
        <x:v>-14.74501</x:v>
      </x:c>
      <x:c t="n" s="0">
        <x:v>-10.30332</x:v>
      </x:c>
      <x:c t="n" s="0">
        <x:v>-1.755913</x:v>
      </x:c>
      <x:c t="n" s="0">
        <x:v>9.718754</x:v>
      </x:c>
      <x:c t="n" s="0">
        <x:v>2.997136</x:v>
      </x:c>
      <x:c t="n" s="0">
        <x:v>17.78526</x:v>
      </x:c>
      <x:c t="n" s="0">
        <x:v>31.24711</x:v>
      </x:c>
      <x:c t="n" s="0">
        <x:v>21.34695</x:v>
      </x:c>
      <x:c t="n" s="0">
        <x:v>15.60876</x:v>
      </x:c>
      <x:c t="n" s="0">
        <x:v>15.64278</x:v>
      </x:c>
      <x:c t="n" s="0">
        <x:v>27.19491</x:v>
      </x:c>
      <x:c t="n" s="0">
        <x:v>23.90738</x:v>
      </x:c>
      <x:c t="n" s="0">
        <x:v>30.58318</x:v>
      </x:c>
      <x:c t="n" s="0">
        <x:v>28.86294</x:v>
      </x:c>
      <x:c t="n" s="0">
        <x:v>27.3919</x:v>
      </x:c>
      <x:c t="n" s="0">
        <x:v>24.517</x:v>
      </x:c>
      <x:c t="n" s="0">
        <x:v>26.53382</x:v>
      </x:c>
      <x:c t="n" s="0">
        <x:v>32.19891</x:v>
      </x:c>
      <x:c t="n" s="0">
        <x:v>33.6871</x:v>
      </x:c>
      <x:c t="n" s="0">
        <x:v>28.92468</x:v>
      </x:c>
      <x:c t="n" s="0">
        <x:v>33.15725</x:v>
      </x:c>
      <x:c t="n" s="0">
        <x:v>37.66713</x:v>
      </x:c>
      <x:c t="n" s="0">
        <x:v>31.26697</x:v>
      </x:c>
      <x:c t="n" s="0">
        <x:v>34.23153</x:v>
      </x:c>
      <x:c t="n" s="0">
        <x:v>31.67343</x:v>
      </x:c>
      <x:c t="n" s="0">
        <x:v>30.73982</x:v>
      </x:c>
      <x:c t="n" s="0">
        <x:v>28.66799</x:v>
      </x:c>
      <x:c t="n" s="0">
        <x:v>54.70853</x:v>
      </x:c>
      <x:c t="n" s="0">
        <x:v>53.40688</x:v>
      </x:c>
      <x:c t="n" s="0">
        <x:v>20.45647</x:v>
      </x:c>
      <x:c t="n" s="0">
        <x:v>21.99537</x:v>
      </x:c>
      <x:c t="n" s="0">
        <x:v>19.20787</x:v>
      </x:c>
      <x:c t="n" s="0">
        <x:v>10.76981</x:v>
      </x:c>
      <x:c t="n" s="0">
        <x:v>4.9931</x:v>
      </x:c>
      <x:c t="n" s="0">
        <x:v>10.59589</x:v>
      </x:c>
      <x:c t="n" s="0">
        <x:v>7.648036</x:v>
      </x:c>
      <x:c t="str">
        <x:v>No</x:v>
      </x:c>
      <x:c t="str">
        <x:v>No</x:v>
      </x:c>
      <x:c t="str">
        <x:v/>
      </x:c>
    </x:row>
    <x:row r="1966">
      <x:c t="n" s="11">
        <x:v>1965</x:v>
      </x:c>
      <x:c t="str" s="11">
        <x:v/>
      </x:c>
      <x:c t="n" s="8">
        <x:v>43948.8531828704</x:v>
      </x:c>
      <x:c t="n" s="7">
        <x:v>43948.8531828704</x:v>
      </x:c>
      <x:c t="n" s="0">
        <x:v>58.68481</x:v>
      </x:c>
      <x:c t="n" s="0">
        <x:v>62.65167</x:v>
      </x:c>
      <x:c t="n" s="0">
        <x:v>89.91681</x:v>
      </x:c>
      <x:c t="n" s="0">
        <x:v>94.16241</x:v>
      </x:c>
      <x:c t="n" s="0">
        <x:v>-14.15517</x:v>
      </x:c>
      <x:c t="n" s="0">
        <x:v>-7.830921</x:v>
      </x:c>
      <x:c t="n" s="0">
        <x:v>0.3137323</x:v>
      </x:c>
      <x:c t="n" s="0">
        <x:v>9.470493</x:v>
      </x:c>
      <x:c t="n" s="0">
        <x:v>8.868072</x:v>
      </x:c>
      <x:c t="n" s="0">
        <x:v>19.14025</x:v>
      </x:c>
      <x:c t="n" s="0">
        <x:v>29.45044</x:v>
      </x:c>
      <x:c t="n" s="0">
        <x:v>24.64893</x:v>
      </x:c>
      <x:c t="n" s="0">
        <x:v>25.30527</x:v>
      </x:c>
      <x:c t="n" s="0">
        <x:v>21.49123</x:v>
      </x:c>
      <x:c t="n" s="0">
        <x:v>24.52791</x:v>
      </x:c>
      <x:c t="n" s="0">
        <x:v>25.28226</x:v>
      </x:c>
      <x:c t="n" s="0">
        <x:v>35.91172</x:v>
      </x:c>
      <x:c t="n" s="0">
        <x:v>32.63809</x:v>
      </x:c>
      <x:c t="n" s="0">
        <x:v>30.39176</x:v>
      </x:c>
      <x:c t="n" s="0">
        <x:v>28.80186</x:v>
      </x:c>
      <x:c t="n" s="0">
        <x:v>27.54482</x:v>
      </x:c>
      <x:c t="n" s="0">
        <x:v>29.5945</x:v>
      </x:c>
      <x:c t="n" s="0">
        <x:v>32.23264</x:v>
      </x:c>
      <x:c t="n" s="0">
        <x:v>32.2262</x:v>
      </x:c>
      <x:c t="n" s="0">
        <x:v>33.74324</x:v>
      </x:c>
      <x:c t="n" s="0">
        <x:v>34.11401</x:v>
      </x:c>
      <x:c t="n" s="0">
        <x:v>33.582</x:v>
      </x:c>
      <x:c t="n" s="0">
        <x:v>32.70147</x:v>
      </x:c>
      <x:c t="n" s="0">
        <x:v>31.01459</x:v>
      </x:c>
      <x:c t="n" s="0">
        <x:v>29.62495</x:v>
      </x:c>
      <x:c t="n" s="0">
        <x:v>28.21731</x:v>
      </x:c>
      <x:c t="n" s="0">
        <x:v>51.66895</x:v>
      </x:c>
      <x:c t="n" s="0">
        <x:v>52.01989</x:v>
      </x:c>
      <x:c t="n" s="0">
        <x:v>19.94795</x:v>
      </x:c>
      <x:c t="n" s="0">
        <x:v>20.42335</x:v>
      </x:c>
      <x:c t="n" s="0">
        <x:v>18.83412</x:v>
      </x:c>
      <x:c t="n" s="0">
        <x:v>10.5479</x:v>
      </x:c>
      <x:c t="n" s="0">
        <x:v>4.605843</x:v>
      </x:c>
      <x:c t="n" s="0">
        <x:v>10.17742</x:v>
      </x:c>
      <x:c t="n" s="0">
        <x:v>9.037434</x:v>
      </x:c>
      <x:c t="n" s="0">
        <x:v>-16.57194</x:v>
      </x:c>
      <x:c t="n" s="0">
        <x:v>-7.28298</x:v>
      </x:c>
      <x:c t="n" s="0">
        <x:v>-1.755913</x:v>
      </x:c>
      <x:c t="n" s="0">
        <x:v>9.718754</x:v>
      </x:c>
      <x:c t="n" s="0">
        <x:v>-3.230442</x:v>
      </x:c>
      <x:c t="n" s="0">
        <x:v>17.78526</x:v>
      </x:c>
      <x:c t="n" s="0">
        <x:v>31.24711</x:v>
      </x:c>
      <x:c t="n" s="0">
        <x:v>21.7565</x:v>
      </x:c>
      <x:c t="n" s="0">
        <x:v>21.28158</x:v>
      </x:c>
      <x:c t="n" s="0">
        <x:v>21.73195</x:v>
      </x:c>
      <x:c t="n" s="0">
        <x:v>29.8751</x:v>
      </x:c>
      <x:c t="n" s="0">
        <x:v>30.45898</x:v>
      </x:c>
      <x:c t="n" s="0">
        <x:v>32.13459</x:v>
      </x:c>
      <x:c t="n" s="0">
        <x:v>30.5835</x:v>
      </x:c>
      <x:c t="n" s="0">
        <x:v>30.57093</x:v>
      </x:c>
      <x:c t="n" s="0">
        <x:v>23.99772</x:v>
      </x:c>
      <x:c t="n" s="0">
        <x:v>23.98699</x:v>
      </x:c>
      <x:c t="n" s="0">
        <x:v>31.65931</x:v>
      </x:c>
      <x:c t="n" s="0">
        <x:v>28.49346</x:v>
      </x:c>
      <x:c t="n" s="0">
        <x:v>34.52861</x:v>
      </x:c>
      <x:c t="n" s="0">
        <x:v>17.15114</x:v>
      </x:c>
      <x:c t="n" s="0">
        <x:v>30.85871</x:v>
      </x:c>
      <x:c t="n" s="0">
        <x:v>35.42794</x:v>
      </x:c>
      <x:c t="n" s="0">
        <x:v>33.65275</x:v>
      </x:c>
      <x:c t="n" s="0">
        <x:v>31.64156</x:v>
      </x:c>
      <x:c t="n" s="0">
        <x:v>28.96221</x:v>
      </x:c>
      <x:c t="n" s="0">
        <x:v>31.12351</x:v>
      </x:c>
      <x:c t="n" s="0">
        <x:v>55.47856</x:v>
      </x:c>
      <x:c t="n" s="0">
        <x:v>54.77345</x:v>
      </x:c>
      <x:c t="n" s="0">
        <x:v>19.21697</x:v>
      </x:c>
      <x:c t="n" s="0">
        <x:v>21.19053</x:v>
      </x:c>
      <x:c t="n" s="0">
        <x:v>20.37053</x:v>
      </x:c>
      <x:c t="n" s="0">
        <x:v>13.07522</x:v>
      </x:c>
      <x:c t="n" s="0">
        <x:v>4.755152</x:v>
      </x:c>
      <x:c t="n" s="0">
        <x:v>10.32635</x:v>
      </x:c>
      <x:c t="n" s="0">
        <x:v>9.209545</x:v>
      </x:c>
      <x:c t="str">
        <x:v>No</x:v>
      </x:c>
      <x:c t="str">
        <x:v>No</x:v>
      </x:c>
      <x:c t="str">
        <x:v/>
      </x:c>
    </x:row>
    <x:row r="1967">
      <x:c t="n" s="11">
        <x:v>1966</x:v>
      </x:c>
      <x:c t="str" s="11">
        <x:v/>
      </x:c>
      <x:c t="n" s="8">
        <x:v>43948.8531828704</x:v>
      </x:c>
      <x:c t="n" s="7">
        <x:v>43948.8531828704</x:v>
      </x:c>
      <x:c t="n" s="0">
        <x:v>59.76738</x:v>
      </x:c>
      <x:c t="n" s="0">
        <x:v>64.20069</x:v>
      </x:c>
      <x:c t="n" s="0">
        <x:v>84.62292</x:v>
      </x:c>
      <x:c t="n" s="0">
        <x:v>88.10754</x:v>
      </x:c>
      <x:c t="n" s="0">
        <x:v>-14.43459</x:v>
      </x:c>
      <x:c t="n" s="0">
        <x:v>-7.746508</x:v>
      </x:c>
      <x:c t="n" s="0">
        <x:v>0.06650183</x:v>
      </x:c>
      <x:c t="n" s="0">
        <x:v>9.507629</x:v>
      </x:c>
      <x:c t="n" s="0">
        <x:v>8.228319</x:v>
      </x:c>
      <x:c t="n" s="0">
        <x:v>18.96692</x:v>
      </x:c>
      <x:c t="n" s="0">
        <x:v>29.76371</x:v>
      </x:c>
      <x:c t="n" s="0">
        <x:v>24.32918</x:v>
      </x:c>
      <x:c t="n" s="0">
        <x:v>25.29906</x:v>
      </x:c>
      <x:c t="n" s="0">
        <x:v>21.52721</x:v>
      </x:c>
      <x:c t="n" s="0">
        <x:v>25.84429</x:v>
      </x:c>
      <x:c t="n" s="0">
        <x:v>26.53646</x:v>
      </x:c>
      <x:c t="n" s="0">
        <x:v>35.87422</x:v>
      </x:c>
      <x:c t="n" s="0">
        <x:v>32.39231</x:v>
      </x:c>
      <x:c t="n" s="0">
        <x:v>30.74649</x:v>
      </x:c>
      <x:c t="n" s="0">
        <x:v>28.39584</x:v>
      </x:c>
      <x:c t="n" s="0">
        <x:v>27.15374</x:v>
      </x:c>
      <x:c t="n" s="0">
        <x:v>29.53488</x:v>
      </x:c>
      <x:c t="n" s="0">
        <x:v>31.72295</x:v>
      </x:c>
      <x:c t="n" s="0">
        <x:v>32.34171</x:v>
      </x:c>
      <x:c t="n" s="0">
        <x:v>33.42522</x:v>
      </x:c>
      <x:c t="n" s="0">
        <x:v>33.49742</x:v>
      </x:c>
      <x:c t="n" s="0">
        <x:v>33.45456</x:v>
      </x:c>
      <x:c t="n" s="0">
        <x:v>32.8405</x:v>
      </x:c>
      <x:c t="n" s="0">
        <x:v>30.99758</x:v>
      </x:c>
      <x:c t="n" s="0">
        <x:v>30.00974</x:v>
      </x:c>
      <x:c t="n" s="0">
        <x:v>28.19636</x:v>
      </x:c>
      <x:c t="n" s="0">
        <x:v>52.62743</x:v>
      </x:c>
      <x:c t="n" s="0">
        <x:v>52.61261</x:v>
      </x:c>
      <x:c t="n" s="0">
        <x:v>19.791</x:v>
      </x:c>
      <x:c t="n" s="0">
        <x:v>20.6468</x:v>
      </x:c>
      <x:c t="n" s="0">
        <x:v>19.20899</x:v>
      </x:c>
      <x:c t="n" s="0">
        <x:v>11.18041</x:v>
      </x:c>
      <x:c t="n" s="0">
        <x:v>4.508964</x:v>
      </x:c>
      <x:c t="n" s="0">
        <x:v>10.09725</x:v>
      </x:c>
      <x:c t="n" s="0">
        <x:v>8.976894</x:v>
      </x:c>
      <x:c t="n" s="0">
        <x:v>-16.57194</x:v>
      </x:c>
      <x:c t="n" s="0">
        <x:v>-7.28298</x:v>
      </x:c>
      <x:c t="n" s="0">
        <x:v>-1.755913</x:v>
      </x:c>
      <x:c t="n" s="0">
        <x:v>9.718754</x:v>
      </x:c>
      <x:c t="n" s="0">
        <x:v>-3.230442</x:v>
      </x:c>
      <x:c t="n" s="0">
        <x:v>20.10357</x:v>
      </x:c>
      <x:c t="n" s="0">
        <x:v>31.24711</x:v>
      </x:c>
      <x:c t="n" s="0">
        <x:v>21.7565</x:v>
      </x:c>
      <x:c t="n" s="0">
        <x:v>26.31603</x:v>
      </x:c>
      <x:c t="n" s="0">
        <x:v>21.73195</x:v>
      </x:c>
      <x:c t="n" s="0">
        <x:v>29.8751</x:v>
      </x:c>
      <x:c t="n" s="0">
        <x:v>30.45898</x:v>
      </x:c>
      <x:c t="n" s="0">
        <x:v>37.05198</x:v>
      </x:c>
      <x:c t="n" s="0">
        <x:v>27.80051</x:v>
      </x:c>
      <x:c t="n" s="0">
        <x:v>32.10821</x:v>
      </x:c>
      <x:c t="n" s="0">
        <x:v>25.42209</x:v>
      </x:c>
      <x:c t="n" s="0">
        <x:v>26.8823</x:v>
      </x:c>
      <x:c t="n" s="0">
        <x:v>26.58897</x:v>
      </x:c>
      <x:c t="n" s="0">
        <x:v>24.24693</x:v>
      </x:c>
      <x:c t="n" s="0">
        <x:v>36.5473</x:v>
      </x:c>
      <x:c t="n" s="0">
        <x:v>33.15865</x:v>
      </x:c>
      <x:c t="n" s="0">
        <x:v>30.08741</x:v>
      </x:c>
      <x:c t="n" s="0">
        <x:v>30.29404</x:v>
      </x:c>
      <x:c t="n" s="0">
        <x:v>35.69174</x:v>
      </x:c>
      <x:c t="n" s="0">
        <x:v>32.71622</x:v>
      </x:c>
      <x:c t="n" s="0">
        <x:v>31.04076</x:v>
      </x:c>
      <x:c t="n" s="0">
        <x:v>26.19013</x:v>
      </x:c>
      <x:c t="n" s="0">
        <x:v>56.74426</x:v>
      </x:c>
      <x:c t="n" s="0">
        <x:v>55.6713</x:v>
      </x:c>
      <x:c t="n" s="0">
        <x:v>16.95266</x:v>
      </x:c>
      <x:c t="n" s="0">
        <x:v>22.79052</x:v>
      </x:c>
      <x:c t="n" s="0">
        <x:v>22.02259</x:v>
      </x:c>
      <x:c t="n" s="0">
        <x:v>13.69516</x:v>
      </x:c>
      <x:c t="n" s="0">
        <x:v>4.337169</x:v>
      </x:c>
      <x:c t="n" s="0">
        <x:v>9.385461</x:v>
      </x:c>
      <x:c t="n" s="0">
        <x:v>7.961296</x:v>
      </x:c>
      <x:c t="str">
        <x:v>No</x:v>
      </x:c>
      <x:c t="str">
        <x:v>No</x:v>
      </x:c>
      <x:c t="str">
        <x:v/>
      </x:c>
    </x:row>
    <x:row r="1968">
      <x:c t="n" s="11">
        <x:v>1967</x:v>
      </x:c>
      <x:c t="str" s="11">
        <x:v/>
      </x:c>
      <x:c t="n" s="8">
        <x:v>43948.8531944444</x:v>
      </x:c>
      <x:c t="n" s="7">
        <x:v>43948.8531944444</x:v>
      </x:c>
      <x:c t="n" s="0">
        <x:v>59.61057</x:v>
      </x:c>
      <x:c t="n" s="0">
        <x:v>64.20069</x:v>
      </x:c>
      <x:c t="n" s="0">
        <x:v>74.33587</x:v>
      </x:c>
      <x:c t="n" s="0">
        <x:v>79.29196</x:v>
      </x:c>
      <x:c t="n" s="0">
        <x:v>-14.68833</x:v>
      </x:c>
      <x:c t="n" s="0">
        <x:v>-7.675693</x:v>
      </x:c>
      <x:c t="n" s="0">
        <x:v>-0.1563878</x:v>
      </x:c>
      <x:c t="n" s="0">
        <x:v>9.539096</x:v>
      </x:c>
      <x:c t="n" s="0">
        <x:v>7.595752</x:v>
      </x:c>
      <x:c t="n" s="0">
        <x:v>19.46729</x:v>
      </x:c>
      <x:c t="n" s="0">
        <x:v>29.87052</x:v>
      </x:c>
      <x:c t="n" s="0">
        <x:v>24.041</x:v>
      </x:c>
      <x:c t="n" s="0">
        <x:v>25.46319</x:v>
      </x:c>
      <x:c t="n" s="0">
        <x:v>21.5577</x:v>
      </x:c>
      <x:c t="n" s="0">
        <x:v>26.71965</x:v>
      </x:c>
      <x:c t="n" s="0">
        <x:v>27.37942</x:v>
      </x:c>
      <x:c t="n" s="0">
        <x:v>36.06735</x:v>
      </x:c>
      <x:c t="n" s="0">
        <x:v>31.73323</x:v>
      </x:c>
      <x:c t="n" s="0">
        <x:v>30.74178</x:v>
      </x:c>
      <x:c t="n" s="0">
        <x:v>28.14876</x:v>
      </x:c>
      <x:c t="n" s="0">
        <x:v>27.17675</x:v>
      </x:c>
      <x:c t="n" s="0">
        <x:v>29.12163</x:v>
      </x:c>
      <x:c t="n" s="0">
        <x:v>31.66887</x:v>
      </x:c>
      <x:c t="n" s="0">
        <x:v>33.31704</x:v>
      </x:c>
      <x:c t="n" s="0">
        <x:v>33.54089</x:v>
      </x:c>
      <x:c t="n" s="0">
        <x:v>33.10304</x:v>
      </x:c>
      <x:c t="n" s="0">
        <x:v>33.33313</x:v>
      </x:c>
      <x:c t="n" s="0">
        <x:v>33.43346</x:v>
      </x:c>
      <x:c t="n" s="0">
        <x:v>31.32543</x:v>
      </x:c>
      <x:c t="n" s="0">
        <x:v>29.75816</x:v>
      </x:c>
      <x:c t="n" s="0">
        <x:v>27.90411</x:v>
      </x:c>
      <x:c t="n" s="0">
        <x:v>53.68513</x:v>
      </x:c>
      <x:c t="n" s="0">
        <x:v>53.30918</x:v>
      </x:c>
      <x:c t="n" s="0">
        <x:v>19.46026</x:v>
      </x:c>
      <x:c t="n" s="0">
        <x:v>21.16457</x:v>
      </x:c>
      <x:c t="n" s="0">
        <x:v>19.75988</x:v>
      </x:c>
      <x:c t="n" s="0">
        <x:v>11.66574</x:v>
      </x:c>
      <x:c t="n" s="0">
        <x:v>4.693659</x:v>
      </x:c>
      <x:c t="n" s="0">
        <x:v>10.19654</x:v>
      </x:c>
      <x:c t="n" s="0">
        <x:v>8.78378</x:v>
      </x:c>
      <x:c t="n" s="0">
        <x:v>-16.57194</x:v>
      </x:c>
      <x:c t="n" s="0">
        <x:v>-7.28298</x:v>
      </x:c>
      <x:c t="n" s="0">
        <x:v>-1.755913</x:v>
      </x:c>
      <x:c t="n" s="0">
        <x:v>9.718754</x:v>
      </x:c>
      <x:c t="n" s="0">
        <x:v>-3.230442</x:v>
      </x:c>
      <x:c t="n" s="0">
        <x:v>21.60694</x:v>
      </x:c>
      <x:c t="n" s="0">
        <x:v>28.44147</x:v>
      </x:c>
      <x:c t="n" s="0">
        <x:v>21.91334</x:v>
      </x:c>
      <x:c t="n" s="0">
        <x:v>26.31603</x:v>
      </x:c>
      <x:c t="n" s="0">
        <x:v>21.73195</x:v>
      </x:c>
      <x:c t="n" s="0">
        <x:v>29.8751</x:v>
      </x:c>
      <x:c t="n" s="0">
        <x:v>28.55228</x:v>
      </x:c>
      <x:c t="n" s="0">
        <x:v>37.05198</x:v>
      </x:c>
      <x:c t="n" s="0">
        <x:v>17.88589</x:v>
      </x:c>
      <x:c t="n" s="0">
        <x:v>29.40387</x:v>
      </x:c>
      <x:c t="n" s="0">
        <x:v>27.41742</x:v>
      </x:c>
      <x:c t="n" s="0">
        <x:v>26.4257</x:v>
      </x:c>
      <x:c t="n" s="0">
        <x:v>25.70141</x:v>
      </x:c>
      <x:c t="n" s="0">
        <x:v>33.37236</x:v>
      </x:c>
      <x:c t="n" s="0">
        <x:v>32.42232</x:v>
      </x:c>
      <x:c t="n" s="0">
        <x:v>33.4</x:v>
      </x:c>
      <x:c t="n" s="0">
        <x:v>22.21523</x:v>
      </x:c>
      <x:c t="n" s="0">
        <x:v>34.19416</x:v>
      </x:c>
      <x:c t="n" s="0">
        <x:v>32.4322</x:v>
      </x:c>
      <x:c t="n" s="0">
        <x:v>32.21674</x:v>
      </x:c>
      <x:c t="n" s="0">
        <x:v>27.0412</x:v>
      </x:c>
      <x:c t="n" s="0">
        <x:v>24.42783</x:v>
      </x:c>
      <x:c t="n" s="0">
        <x:v>57.2283</x:v>
      </x:c>
      <x:c t="n" s="0">
        <x:v>56.02905</x:v>
      </x:c>
      <x:c t="n" s="0">
        <x:v>19.32992</x:v>
      </x:c>
      <x:c t="n" s="0">
        <x:v>23.39405</x:v>
      </x:c>
      <x:c t="n" s="0">
        <x:v>22.57799</x:v>
      </x:c>
      <x:c t="n" s="0">
        <x:v>15.78588</x:v>
      </x:c>
      <x:c t="n" s="0">
        <x:v>5.308175</x:v>
      </x:c>
      <x:c t="n" s="0">
        <x:v>9.71206</x:v>
      </x:c>
      <x:c t="n" s="0">
        <x:v>8.159134</x:v>
      </x:c>
      <x:c t="str">
        <x:v>No</x:v>
      </x:c>
      <x:c t="str">
        <x:v>No</x:v>
      </x:c>
      <x:c t="str">
        <x:v/>
      </x:c>
    </x:row>
    <x:row r="1969">
      <x:c t="n" s="11">
        <x:v>1968</x:v>
      </x:c>
      <x:c t="str" s="11">
        <x:v/>
      </x:c>
      <x:c t="n" s="8">
        <x:v>43948.8531944444</x:v>
      </x:c>
      <x:c t="n" s="7">
        <x:v>43948.8531944444</x:v>
      </x:c>
      <x:c t="n" s="0">
        <x:v>59.55405</x:v>
      </x:c>
      <x:c t="n" s="0">
        <x:v>64.61462</x:v>
      </x:c>
      <x:c t="n" s="0">
        <x:v>88.48465</x:v>
      </x:c>
      <x:c t="n" s="0">
        <x:v>92.79739</x:v>
      </x:c>
      <x:c t="n" s="0">
        <x:v>-14.91741</x:v>
      </x:c>
      <x:c t="n" s="0">
        <x:v>-7.616115</x:v>
      </x:c>
      <x:c t="n" s="0">
        <x:v>-0.3562388</x:v>
      </x:c>
      <x:c t="n" s="0">
        <x:v>9.565789</x:v>
      </x:c>
      <x:c t="n" s="0">
        <x:v>6.971395</x:v>
      </x:c>
      <x:c t="n" s="0">
        <x:v>19.85326</x:v>
      </x:c>
      <x:c t="n" s="0">
        <x:v>29.54262</x:v>
      </x:c>
      <x:c t="n" s="0">
        <x:v>23.79311</x:v>
      </x:c>
      <x:c t="n" s="0">
        <x:v>25.68998</x:v>
      </x:c>
      <x:c t="n" s="0">
        <x:v>22.92385</x:v>
      </x:c>
      <x:c t="n" s="0">
        <x:v>27.30033</x:v>
      </x:c>
      <x:c t="n" s="0">
        <x:v>26.93309</x:v>
      </x:c>
      <x:c t="n" s="0">
        <x:v>36.02172</x:v>
      </x:c>
      <x:c t="n" s="0">
        <x:v>31.25636</x:v>
      </x:c>
      <x:c t="n" s="0">
        <x:v>30.63316</x:v>
      </x:c>
      <x:c t="n" s="0">
        <x:v>28.07125</x:v>
      </x:c>
      <x:c t="n" s="0">
        <x:v>26.99584</x:v>
      </x:c>
      <x:c t="n" s="0">
        <x:v>28.72691</x:v>
      </x:c>
      <x:c t="n" s="0">
        <x:v>31.5241</x:v>
      </x:c>
      <x:c t="n" s="0">
        <x:v>33.02979</x:v>
      </x:c>
      <x:c t="n" s="0">
        <x:v>33.04266</x:v>
      </x:c>
      <x:c t="n" s="0">
        <x:v>32.58187</x:v>
      </x:c>
      <x:c t="n" s="0">
        <x:v>33.13224</x:v>
      </x:c>
      <x:c t="n" s="0">
        <x:v>33.32214</x:v>
      </x:c>
      <x:c t="n" s="0">
        <x:v>31.54487</x:v>
      </x:c>
      <x:c t="n" s="0">
        <x:v>29.43573</x:v>
      </x:c>
      <x:c t="n" s="0">
        <x:v>27.66211</x:v>
      </x:c>
      <x:c t="n" s="0">
        <x:v>54.27208</x:v>
      </x:c>
      <x:c t="n" s="0">
        <x:v>53.8978</x:v>
      </x:c>
      <x:c t="n" s="0">
        <x:v>19.52463</x:v>
      </x:c>
      <x:c t="n" s="0">
        <x:v>21.59493</x:v>
      </x:c>
      <x:c t="n" s="0">
        <x:v>20.71074</x:v>
      </x:c>
      <x:c t="n" s="0">
        <x:v>13.30801</x:v>
      </x:c>
      <x:c t="n" s="0">
        <x:v>4.81616</x:v>
      </x:c>
      <x:c t="n" s="0">
        <x:v>10.15336</x:v>
      </x:c>
      <x:c t="n" s="0">
        <x:v>9.011813</x:v>
      </x:c>
      <x:c t="n" s="0">
        <x:v>-16.57194</x:v>
      </x:c>
      <x:c t="n" s="0">
        <x:v>-5.89227</x:v>
      </x:c>
      <x:c t="n" s="0">
        <x:v>-1.914299</x:v>
      </x:c>
      <x:c t="n" s="0">
        <x:v>9.49846</x:v>
      </x:c>
      <x:c t="n" s="0">
        <x:v>-3.230442</x:v>
      </x:c>
      <x:c t="n" s="0">
        <x:v>21.60694</x:v>
      </x:c>
      <x:c t="n" s="0">
        <x:v>26.876</x:v>
      </x:c>
      <x:c t="n" s="0">
        <x:v>21.96439</x:v>
      </x:c>
      <x:c t="n" s="0">
        <x:v>27.24171</x:v>
      </x:c>
      <x:c t="n" s="0">
        <x:v>29.21796</x:v>
      </x:c>
      <x:c t="n" s="0">
        <x:v>29.50425</x:v>
      </x:c>
      <x:c t="n" s="0">
        <x:v>17.65412</x:v>
      </x:c>
      <x:c t="n" s="0">
        <x:v>31.27254</x:v>
      </x:c>
      <x:c t="n" s="0">
        <x:v>30.4175</x:v>
      </x:c>
      <x:c t="n" s="0">
        <x:v>31.47143</x:v>
      </x:c>
      <x:c t="n" s="0">
        <x:v>26.26534</x:v>
      </x:c>
      <x:c t="n" s="0">
        <x:v>25.33577</x:v>
      </x:c>
      <x:c t="n" s="0">
        <x:v>22.95085</x:v>
      </x:c>
      <x:c t="n" s="0">
        <x:v>29.34935</x:v>
      </x:c>
      <x:c t="n" s="0">
        <x:v>29.36381</x:v>
      </x:c>
      <x:c t="n" s="0">
        <x:v>23.78422</x:v>
      </x:c>
      <x:c t="n" s="0">
        <x:v>32.73027</x:v>
      </x:c>
      <x:c t="n" s="0">
        <x:v>30.04567</x:v>
      </x:c>
      <x:c t="n" s="0">
        <x:v>34.30171</x:v>
      </x:c>
      <x:c t="n" s="0">
        <x:v>31.37996</x:v>
      </x:c>
      <x:c t="n" s="0">
        <x:v>27.69841</x:v>
      </x:c>
      <x:c t="n" s="0">
        <x:v>25.73006</x:v>
      </x:c>
      <x:c t="n" s="0">
        <x:v>56.17369</x:v>
      </x:c>
      <x:c t="n" s="0">
        <x:v>56.28151</x:v>
      </x:c>
      <x:c t="n" s="0">
        <x:v>18.63995</x:v>
      </x:c>
      <x:c t="n" s="0">
        <x:v>24.4558</x:v>
      </x:c>
      <x:c t="n" s="0">
        <x:v>24.9696</x:v>
      </x:c>
      <x:c t="n" s="0">
        <x:v>18.51953</x:v>
      </x:c>
      <x:c t="n" s="0">
        <x:v>5.935105</x:v>
      </x:c>
      <x:c t="n" s="0">
        <x:v>10.7918</x:v>
      </x:c>
      <x:c t="n" s="0">
        <x:v>10.06215</x:v>
      </x:c>
      <x:c t="str">
        <x:v>No</x:v>
      </x:c>
      <x:c t="str">
        <x:v>No</x:v>
      </x:c>
      <x:c t="str">
        <x:v/>
      </x:c>
    </x:row>
    <x:row r="1970">
      <x:c t="n" s="11">
        <x:v>1969</x:v>
      </x:c>
      <x:c t="str" s="11">
        <x:v/>
      </x:c>
      <x:c t="n" s="8">
        <x:v>43948.8531944444</x:v>
      </x:c>
      <x:c t="n" s="7">
        <x:v>43948.8531944444</x:v>
      </x:c>
      <x:c t="n" s="0">
        <x:v>59.24797</x:v>
      </x:c>
      <x:c t="n" s="0">
        <x:v>63.74312</x:v>
      </x:c>
      <x:c t="n" s="0">
        <x:v>90.78946</x:v>
      </x:c>
      <x:c t="n" s="0">
        <x:v>92.82677</x:v>
      </x:c>
      <x:c t="n" s="0">
        <x:v>-15.1231</x:v>
      </x:c>
      <x:c t="n" s="0">
        <x:v>-6.417556</x:v>
      </x:c>
      <x:c t="n" s="0">
        <x:v>-0.6236313</x:v>
      </x:c>
      <x:c t="n" s="0">
        <x:v>9.41889</x:v>
      </x:c>
      <x:c t="n" s="0">
        <x:v>6.356386</x:v>
      </x:c>
      <x:c t="n" s="0">
        <x:v>20.15773</x:v>
      </x:c>
      <x:c t="n" s="0">
        <x:v>29.24154</x:v>
      </x:c>
      <x:c t="n" s="0">
        <x:v>23.56958</x:v>
      </x:c>
      <x:c t="n" s="0">
        <x:v>25.95405</x:v>
      </x:c>
      <x:c t="n" s="0">
        <x:v>24.61437</x:v>
      </x:c>
      <x:c t="n" s="0">
        <x:v>27.70043</x:v>
      </x:c>
      <x:c t="n" s="0">
        <x:v>26.33456</x:v>
      </x:c>
      <x:c t="n" s="0">
        <x:v>35.35429</x:v>
      </x:c>
      <x:c t="n" s="0">
        <x:v>31.30916</x:v>
      </x:c>
      <x:c t="n" s="0">
        <x:v>30.93234</x:v>
      </x:c>
      <x:c t="n" s="0">
        <x:v>27.72875</x:v>
      </x:c>
      <x:c t="n" s="0">
        <x:v>27.0978</x:v>
      </x:c>
      <x:c t="n" s="0">
        <x:v>28.13134</x:v>
      </x:c>
      <x:c t="n" s="0">
        <x:v>31.38303</x:v>
      </x:c>
      <x:c t="n" s="0">
        <x:v>32.67086</x:v>
      </x:c>
      <x:c t="n" s="0">
        <x:v>32.64554</x:v>
      </x:c>
      <x:c t="n" s="0">
        <x:v>32.81657</x:v>
      </x:c>
      <x:c t="n" s="0">
        <x:v>32.89658</x:v>
      </x:c>
      <x:c t="n" s="0">
        <x:v>33.46717</x:v>
      </x:c>
      <x:c t="n" s="0">
        <x:v>31.61888</x:v>
      </x:c>
      <x:c t="n" s="0">
        <x:v>29.07752</x:v>
      </x:c>
      <x:c t="n" s="0">
        <x:v>27.49504</x:v>
      </x:c>
      <x:c t="n" s="0">
        <x:v>54.58189</x:v>
      </x:c>
      <x:c t="n" s="0">
        <x:v>54.42268</x:v>
      </x:c>
      <x:c t="n" s="0">
        <x:v>19.29974</x:v>
      </x:c>
      <x:c t="n" s="0">
        <x:v>22.28086</x:v>
      </x:c>
      <x:c t="n" s="0">
        <x:v>21.9281</x:v>
      </x:c>
      <x:c t="n" s="0">
        <x:v>14.32667</x:v>
      </x:c>
      <x:c t="n" s="0">
        <x:v>4.951501</x:v>
      </x:c>
      <x:c t="n" s="0">
        <x:v>10.17178</x:v>
      </x:c>
      <x:c t="n" s="0">
        <x:v>8.905968</x:v>
      </x:c>
      <x:c t="n" s="0">
        <x:v>-16.57194</x:v>
      </x:c>
      <x:c t="n" s="0">
        <x:v>-1.241283</x:v>
      </x:c>
      <x:c t="n" s="0">
        <x:v>-3.221994</x:v>
      </x:c>
      <x:c t="n" s="0">
        <x:v>7.531448</x:v>
      </x:c>
      <x:c t="n" s="0">
        <x:v>-3.230442</x:v>
      </x:c>
      <x:c t="n" s="0">
        <x:v>21.60694</x:v>
      </x:c>
      <x:c t="n" s="0">
        <x:v>26.876</x:v>
      </x:c>
      <x:c t="n" s="0">
        <x:v>22.39791</x:v>
      </x:c>
      <x:c t="n" s="0">
        <x:v>27.24171</x:v>
      </x:c>
      <x:c t="n" s="0">
        <x:v>29.21796</x:v>
      </x:c>
      <x:c t="n" s="0">
        <x:v>29.50425</x:v>
      </x:c>
      <x:c t="n" s="0">
        <x:v>17.65412</x:v>
      </x:c>
      <x:c t="n" s="0">
        <x:v>19.84712</x:v>
      </x:c>
      <x:c t="n" s="0">
        <x:v>31.60584</x:v>
      </x:c>
      <x:c t="n" s="0">
        <x:v>31.27724</x:v>
      </x:c>
      <x:c t="n" s="0">
        <x:v>27.4798</x:v>
      </x:c>
      <x:c t="n" s="0">
        <x:v>28.53212</x:v>
      </x:c>
      <x:c t="n" s="0">
        <x:v>22.12738</x:v>
      </x:c>
      <x:c t="n" s="0">
        <x:v>29.65286</x:v>
      </x:c>
      <x:c t="n" s="0">
        <x:v>31.60102</x:v>
      </x:c>
      <x:c t="n" s="0">
        <x:v>30.42686</x:v>
      </x:c>
      <x:c t="n" s="0">
        <x:v>30.95531</x:v>
      </x:c>
      <x:c t="n" s="0">
        <x:v>29.74479</x:v>
      </x:c>
      <x:c t="n" s="0">
        <x:v>33.44693</x:v>
      </x:c>
      <x:c t="n" s="0">
        <x:v>31.41571</x:v>
      </x:c>
      <x:c t="n" s="0">
        <x:v>30.96502</x:v>
      </x:c>
      <x:c t="n" s="0">
        <x:v>28.04114</x:v>
      </x:c>
      <x:c t="n" s="0">
        <x:v>55.36467</x:v>
      </x:c>
      <x:c t="n" s="0">
        <x:v>57.18445</x:v>
      </x:c>
      <x:c t="n" s="0">
        <x:v>18.99887</x:v>
      </x:c>
      <x:c t="n" s="0">
        <x:v>24.13444</x:v>
      </x:c>
      <x:c t="n" s="0">
        <x:v>26.25461</x:v>
      </x:c>
      <x:c t="n" s="0">
        <x:v>16.78599</x:v>
      </x:c>
      <x:c t="n" s="0">
        <x:v>5.662117</x:v>
      </x:c>
      <x:c t="n" s="0">
        <x:v>10.23881</x:v>
      </x:c>
      <x:c t="n" s="0">
        <x:v>8.392074</x:v>
      </x:c>
      <x:c t="str">
        <x:v>No</x:v>
      </x:c>
      <x:c t="str">
        <x:v>No</x:v>
      </x:c>
      <x:c t="str">
        <x:v/>
      </x:c>
    </x:row>
    <x:row r="1971">
      <x:c t="n" s="11">
        <x:v>1970</x:v>
      </x:c>
      <x:c t="str" s="11">
        <x:v/>
      </x:c>
      <x:c t="n" s="8">
        <x:v>43948.8531944444</x:v>
      </x:c>
      <x:c t="n" s="7">
        <x:v>43948.8531944444</x:v>
      </x:c>
      <x:c t="n" s="0">
        <x:v>58.86578</x:v>
      </x:c>
      <x:c t="n" s="0">
        <x:v>64.61462</x:v>
      </x:c>
      <x:c t="n" s="0">
        <x:v>84.56966</x:v>
      </x:c>
      <x:c t="n" s="0">
        <x:v>88.01605</x:v>
      </x:c>
      <x:c t="n" s="0">
        <x:v>-15.30683</x:v>
      </x:c>
      <x:c t="n" s="0">
        <x:v>-5.163521</x:v>
      </x:c>
      <x:c t="n" s="0">
        <x:v>-0.9188908</x:v>
      </x:c>
      <x:c t="n" s="0">
        <x:v>9.189478</x:v>
      </x:c>
      <x:c t="n" s="0">
        <x:v>5.816155</x:v>
      </x:c>
      <x:c t="n" s="0">
        <x:v>20.40186</x:v>
      </x:c>
      <x:c t="n" s="0">
        <x:v>28.96678</x:v>
      </x:c>
      <x:c t="n" s="0">
        <x:v>23.48113</x:v>
      </x:c>
      <x:c t="n" s="0">
        <x:v>26.16752</x:v>
      </x:c>
      <x:c t="n" s="0">
        <x:v>25.67074</x:v>
      </x:c>
      <x:c t="n" s="0">
        <x:v>28.01517</x:v>
      </x:c>
      <x:c t="n" s="0">
        <x:v>25.7487</x:v>
      </x:c>
      <x:c t="n" s="0">
        <x:v>34.71219</x:v>
      </x:c>
      <x:c t="n" s="0">
        <x:v>31.29454</x:v>
      </x:c>
      <x:c t="n" s="0">
        <x:v>30.56963</x:v>
      </x:c>
      <x:c t="n" s="0">
        <x:v>28.04631</x:v>
      </x:c>
      <x:c t="n" s="0">
        <x:v>26.87196</x:v>
      </x:c>
      <x:c t="n" s="0">
        <x:v>28.32361</x:v>
      </x:c>
      <x:c t="n" s="0">
        <x:v>31.53849</x:v>
      </x:c>
      <x:c t="n" s="0">
        <x:v>32.64435</x:v>
      </x:c>
      <x:c t="n" s="0">
        <x:v>32.36365</x:v>
      </x:c>
      <x:c t="n" s="0">
        <x:v>32.59137</x:v>
      </x:c>
      <x:c t="n" s="0">
        <x:v>32.62022</x:v>
      </x:c>
      <x:c t="n" s="0">
        <x:v>33.31113</x:v>
      </x:c>
      <x:c t="n" s="0">
        <x:v>31.40057</x:v>
      </x:c>
      <x:c t="n" s="0">
        <x:v>29.42947</x:v>
      </x:c>
      <x:c t="n" s="0">
        <x:v>27.41065</x:v>
      </x:c>
      <x:c t="n" s="0">
        <x:v>54.58712</x:v>
      </x:c>
      <x:c t="n" s="0">
        <x:v>54.92254</x:v>
      </x:c>
      <x:c t="n" s="0">
        <x:v>19.24735</x:v>
      </x:c>
      <x:c t="n" s="0">
        <x:v>22.5379</x:v>
      </x:c>
      <x:c t="n" s="0">
        <x:v>22.98717</x:v>
      </x:c>
      <x:c t="n" s="0">
        <x:v>14.52711</x:v>
      </x:c>
      <x:c t="n" s="0">
        <x:v>5.046411</x:v>
      </x:c>
      <x:c t="n" s="0">
        <x:v>10.1819</x:v>
      </x:c>
      <x:c t="n" s="0">
        <x:v>8.906893</x:v>
      </x:c>
      <x:c t="n" s="0">
        <x:v>-16.57194</x:v>
      </x:c>
      <x:c t="n" s="0">
        <x:v>-1.241283</x:v>
      </x:c>
      <x:c t="n" s="0">
        <x:v>-3.221994</x:v>
      </x:c>
      <x:c t="n" s="0">
        <x:v>7.531448</x:v>
      </x:c>
      <x:c t="n" s="0">
        <x:v>3.554101</x:v>
      </x:c>
      <x:c t="n" s="0">
        <x:v>21.60694</x:v>
      </x:c>
      <x:c t="n" s="0">
        <x:v>26.876</x:v>
      </x:c>
      <x:c t="n" s="0">
        <x:v>23.03625</x:v>
      </x:c>
      <x:c t="n" s="0">
        <x:v>27.24171</x:v>
      </x:c>
      <x:c t="n" s="0">
        <x:v>30.43955</x:v>
      </x:c>
      <x:c t="n" s="0">
        <x:v>29.50425</x:v>
      </x:c>
      <x:c t="n" s="0">
        <x:v>33.33804</x:v>
      </x:c>
      <x:c t="n" s="0">
        <x:v>27.65599</x:v>
      </x:c>
      <x:c t="n" s="0">
        <x:v>30.80476</x:v>
      </x:c>
      <x:c t="n" s="0">
        <x:v>23.03298</x:v>
      </x:c>
      <x:c t="n" s="0">
        <x:v>29.58124</x:v>
      </x:c>
      <x:c t="n" s="0">
        <x:v>23.8395</x:v>
      </x:c>
      <x:c t="n" s="0">
        <x:v>31.84714</x:v>
      </x:c>
      <x:c t="n" s="0">
        <x:v>34.783</x:v>
      </x:c>
      <x:c t="n" s="0">
        <x:v>31.40749</x:v>
      </x:c>
      <x:c t="n" s="0">
        <x:v>29.59812</x:v>
      </x:c>
      <x:c t="n" s="0">
        <x:v>30.25598</x:v>
      </x:c>
      <x:c t="n" s="0">
        <x:v>32.42146</x:v>
      </x:c>
      <x:c t="n" s="0">
        <x:v>30.2515</x:v>
      </x:c>
      <x:c t="n" s="0">
        <x:v>30.84831</x:v>
      </x:c>
      <x:c t="n" s="0">
        <x:v>26.58598</x:v>
      </x:c>
      <x:c t="n" s="0">
        <x:v>26.15849</x:v>
      </x:c>
      <x:c t="n" s="0">
        <x:v>53.71005</x:v>
      </x:c>
      <x:c t="n" s="0">
        <x:v>56.77561</x:v>
      </x:c>
      <x:c t="n" s="0">
        <x:v>17.83398</x:v>
      </x:c>
      <x:c t="n" s="0">
        <x:v>22.91719</x:v>
      </x:c>
      <x:c t="n" s="0">
        <x:v>25.68951</x:v>
      </x:c>
      <x:c t="n" s="0">
        <x:v>13.04382</x:v>
      </x:c>
      <x:c t="n" s="0">
        <x:v>5.112702</x:v>
      </x:c>
      <x:c t="n" s="0">
        <x:v>10.19722</x:v>
      </x:c>
      <x:c t="n" s="0">
        <x:v>9.208694</x:v>
      </x:c>
      <x:c t="str">
        <x:v>No</x:v>
      </x:c>
      <x:c t="str">
        <x:v>No</x:v>
      </x:c>
      <x:c t="str">
        <x:v/>
      </x:c>
    </x:row>
    <x:row r="1972">
      <x:c t="n" s="11">
        <x:v>1971</x:v>
      </x:c>
      <x:c t="str" s="11">
        <x:v/>
      </x:c>
      <x:c t="n" s="8">
        <x:v>43948.8531944444</x:v>
      </x:c>
      <x:c t="n" s="7">
        <x:v>43948.8531944444</x:v>
      </x:c>
      <x:c t="n" s="0">
        <x:v>60.64292</x:v>
      </x:c>
      <x:c t="n" s="0">
        <x:v>65.34013</x:v>
      </x:c>
      <x:c t="n" s="0">
        <x:v>78.27723</x:v>
      </x:c>
      <x:c t="n" s="0">
        <x:v>87.03712</x:v>
      </x:c>
      <x:c t="n" s="0">
        <x:v>-15.47012</x:v>
      </x:c>
      <x:c t="n" s="0">
        <x:v>-4.320651</x:v>
      </x:c>
      <x:c t="n" s="0">
        <x:v>-1.187986</x:v>
      </x:c>
      <x:c t="n" s="0">
        <x:v>8.983478</x:v>
      </x:c>
      <x:c t="n" s="0">
        <x:v>5.736622</x:v>
      </x:c>
      <x:c t="n" s="0">
        <x:v>20.60001</x:v>
      </x:c>
      <x:c t="n" s="0">
        <x:v>28.55886</x:v>
      </x:c>
      <x:c t="n" s="0">
        <x:v>23.41896</x:v>
      </x:c>
      <x:c t="n" s="0">
        <x:v>26.23592</x:v>
      </x:c>
      <x:c t="n" s="0">
        <x:v>27.46798</x:v>
      </x:c>
      <x:c t="n" s="0">
        <x:v>28.26701</x:v>
      </x:c>
      <x:c t="n" s="0">
        <x:v>31.02522</x:v>
      </x:c>
      <x:c t="n" s="0">
        <x:v>34.24094</x:v>
      </x:c>
      <x:c t="n" s="0">
        <x:v>31.22639</x:v>
      </x:c>
      <x:c t="n" s="0">
        <x:v>30.03567</x:v>
      </x:c>
      <x:c t="n" s="0">
        <x:v>28.16828</x:v>
      </x:c>
      <x:c t="n" s="0">
        <x:v>27.00154</x:v>
      </x:c>
      <x:c t="n" s="0">
        <x:v>29.13869</x:v>
      </x:c>
      <x:c t="n" s="0">
        <x:v>32.26189</x:v>
      </x:c>
      <x:c t="n" s="0">
        <x:v>32.54313</x:v>
      </x:c>
      <x:c t="n" s="0">
        <x:v>32.20247</x:v>
      </x:c>
      <x:c t="n" s="0">
        <x:v>32.44024</x:v>
      </x:c>
      <x:c t="n" s="0">
        <x:v>32.56069</x:v>
      </x:c>
      <x:c t="n" s="0">
        <x:v>32.90134</x:v>
      </x:c>
      <x:c t="n" s="0">
        <x:v>31.26934</x:v>
      </x:c>
      <x:c t="n" s="0">
        <x:v>29.27094</x:v>
      </x:c>
      <x:c t="n" s="0">
        <x:v>27.28421</x:v>
      </x:c>
      <x:c t="n" s="0">
        <x:v>54.46671</x:v>
      </x:c>
      <x:c t="n" s="0">
        <x:v>55.22524</x:v>
      </x:c>
      <x:c t="n" s="0">
        <x:v>19.10975</x:v>
      </x:c>
      <x:c t="n" s="0">
        <x:v>22.54398</x:v>
      </x:c>
      <x:c t="n" s="0">
        <x:v>22.96315</x:v>
      </x:c>
      <x:c t="n" s="0">
        <x:v>14.23755</x:v>
      </x:c>
      <x:c t="n" s="0">
        <x:v>4.90441</x:v>
      </x:c>
      <x:c t="n" s="0">
        <x:v>10.22497</x:v>
      </x:c>
      <x:c t="n" s="0">
        <x:v>8.959907</x:v>
      </x:c>
      <x:c t="n" s="0">
        <x:v>-16.57194</x:v>
      </x:c>
      <x:c t="n" s="0">
        <x:v>-1.241283</x:v>
      </x:c>
      <x:c t="n" s="0">
        <x:v>-3.221994</x:v>
      </x:c>
      <x:c t="n" s="0">
        <x:v>7.531448</x:v>
      </x:c>
      <x:c t="n" s="0">
        <x:v>5.239651</x:v>
      </x:c>
      <x:c t="n" s="0">
        <x:v>21.60694</x:v>
      </x:c>
      <x:c t="n" s="0">
        <x:v>19.05422</x:v>
      </x:c>
      <x:c t="n" s="0">
        <x:v>23.03625</x:v>
      </x:c>
      <x:c t="n" s="0">
        <x:v>25.7029</x:v>
      </x:c>
      <x:c t="n" s="0">
        <x:v>32.83393</x:v>
      </x:c>
      <x:c t="n" s="0">
        <x:v>27.34764</x:v>
      </x:c>
      <x:c t="n" s="0">
        <x:v>39.26974</x:v>
      </x:c>
      <x:c t="n" s="0">
        <x:v>29.41872</x:v>
      </x:c>
      <x:c t="n" s="0">
        <x:v>30.00869</x:v>
      </x:c>
      <x:c t="n" s="0">
        <x:v>25.64433</x:v>
      </x:c>
      <x:c t="n" s="0">
        <x:v>29.18044</x:v>
      </x:c>
      <x:c t="n" s="0">
        <x:v>28.00447</x:v>
      </x:c>
      <x:c t="n" s="0">
        <x:v>31.40963</x:v>
      </x:c>
      <x:c t="n" s="0">
        <x:v>33.82469</x:v>
      </x:c>
      <x:c t="n" s="0">
        <x:v>34.77338</x:v>
      </x:c>
      <x:c t="n" s="0">
        <x:v>31.52697</x:v>
      </x:c>
      <x:c t="n" s="0">
        <x:v>35.2113</x:v>
      </x:c>
      <x:c t="n" s="0">
        <x:v>29.10793</x:v>
      </x:c>
      <x:c t="n" s="0">
        <x:v>29.47841</x:v>
      </x:c>
      <x:c t="n" s="0">
        <x:v>31.2731</x:v>
      </x:c>
      <x:c t="n" s="0">
        <x:v>31.17189</x:v>
      </x:c>
      <x:c t="n" s="0">
        <x:v>27.35163</x:v>
      </x:c>
      <x:c t="n" s="0">
        <x:v>55.38779</x:v>
      </x:c>
      <x:c t="n" s="0">
        <x:v>57.38323</x:v>
      </x:c>
      <x:c t="n" s="0">
        <x:v>18.51648</x:v>
      </x:c>
      <x:c t="n" s="0">
        <x:v>21.75935</x:v>
      </x:c>
      <x:c t="n" s="0">
        <x:v>20.79147</x:v>
      </x:c>
      <x:c t="n" s="0">
        <x:v>11.36135</x:v>
      </x:c>
      <x:c t="n" s="0">
        <x:v>3.954173</x:v>
      </x:c>
      <x:c t="n" s="0">
        <x:v>10.20614</x:v>
      </x:c>
      <x:c t="n" s="0">
        <x:v>9.418237</x:v>
      </x:c>
      <x:c t="str">
        <x:v>No</x:v>
      </x:c>
      <x:c t="str">
        <x:v>No</x:v>
      </x:c>
      <x:c t="str">
        <x:v/>
      </x:c>
    </x:row>
    <x:row r="1973">
      <x:c t="n" s="11">
        <x:v>1972</x:v>
      </x:c>
      <x:c t="str" s="11">
        <x:v/>
      </x:c>
      <x:c t="n" s="8">
        <x:v>43948.8531944444</x:v>
      </x:c>
      <x:c t="n" s="7">
        <x:v>43948.8531944444</x:v>
      </x:c>
      <x:c t="n" s="0">
        <x:v>60.3277</x:v>
      </x:c>
      <x:c t="n" s="0">
        <x:v>65.34013</x:v>
      </x:c>
      <x:c t="n" s="0">
        <x:v>86.41898</x:v>
      </x:c>
      <x:c t="n" s="0">
        <x:v>91.99419</x:v>
      </x:c>
      <x:c t="n" s="0">
        <x:v>-15.61462</x:v>
      </x:c>
      <x:c t="n" s="0">
        <x:v>-3.711198</x:v>
      </x:c>
      <x:c t="n" s="0">
        <x:v>-1.431786</x:v>
      </x:c>
      <x:c t="n" s="0">
        <x:v>8.799466</x:v>
      </x:c>
      <x:c t="n" s="0">
        <x:v>5.667525</x:v>
      </x:c>
      <x:c t="n" s="0">
        <x:v>20.76236</x:v>
      </x:c>
      <x:c t="n" s="0">
        <x:v>27.8966</x:v>
      </x:c>
      <x:c t="n" s="0">
        <x:v>23.36516</x:v>
      </x:c>
      <x:c t="n" s="0">
        <x:v>26.12729</x:v>
      </x:c>
      <x:c t="n" s="0">
        <x:v>28.79129</x:v>
      </x:c>
      <x:c t="n" s="0">
        <x:v>27.79099</x:v>
      </x:c>
      <x:c t="n" s="0">
        <x:v>33.64597</x:v>
      </x:c>
      <x:c t="n" s="0">
        <x:v>33.79355</x:v>
      </x:c>
      <x:c t="n" s="0">
        <x:v>30.85785</x:v>
      </x:c>
      <x:c t="n" s="0">
        <x:v>29.68076</x:v>
      </x:c>
      <x:c t="n" s="0">
        <x:v>28.81558</x:v>
      </x:c>
      <x:c t="n" s="0">
        <x:v>26.97059</x:v>
      </x:c>
      <x:c t="n" s="0">
        <x:v>29.38388</x:v>
      </x:c>
      <x:c t="n" s="0">
        <x:v>32.2072</x:v>
      </x:c>
      <x:c t="n" s="0">
        <x:v>32.80068</x:v>
      </x:c>
      <x:c t="n" s="0">
        <x:v>31.95252</x:v>
      </x:c>
      <x:c t="n" s="0">
        <x:v>33.39535</x:v>
      </x:c>
      <x:c t="n" s="0">
        <x:v>32.2238</x:v>
      </x:c>
      <x:c t="n" s="0">
        <x:v>32.75725</x:v>
      </x:c>
      <x:c t="n" s="0">
        <x:v>31.37139</x:v>
      </x:c>
      <x:c t="n" s="0">
        <x:v>29.62736</x:v>
      </x:c>
      <x:c t="n" s="0">
        <x:v>27.43691</x:v>
      </x:c>
      <x:c t="n" s="0">
        <x:v>54.82466</x:v>
      </x:c>
      <x:c t="n" s="0">
        <x:v>55.73449</x:v>
      </x:c>
      <x:c t="n" s="0">
        <x:v>19.26687</x:v>
      </x:c>
      <x:c t="n" s="0">
        <x:v>22.30562</x:v>
      </x:c>
      <x:c t="n" s="0">
        <x:v>22.66902</x:v>
      </x:c>
      <x:c t="n" s="0">
        <x:v>14.10326</x:v>
      </x:c>
      <x:c t="n" s="0">
        <x:v>4.946223</x:v>
      </x:c>
      <x:c t="n" s="0">
        <x:v>10.03005</x:v>
      </x:c>
      <x:c t="n" s="0">
        <x:v>9.069954</x:v>
      </x:c>
      <x:c t="n" s="0">
        <x:v>-16.873</x:v>
      </x:c>
      <x:c t="n" s="0">
        <x:v>-1.241283</x:v>
      </x:c>
      <x:c t="n" s="0">
        <x:v>-3.221994</x:v>
      </x:c>
      <x:c t="n" s="0">
        <x:v>7.531448</x:v>
      </x:c>
      <x:c t="n" s="0">
        <x:v>5.239651</x:v>
      </x:c>
      <x:c t="n" s="0">
        <x:v>20.8908</x:v>
      </x:c>
      <x:c t="n" s="0">
        <x:v>13.49045</x:v>
      </x:c>
      <x:c t="n" s="0">
        <x:v>23.22205</x:v>
      </x:c>
      <x:c t="n" s="0">
        <x:v>25.43074</x:v>
      </x:c>
      <x:c t="n" s="0">
        <x:v>32.83393</x:v>
      </x:c>
      <x:c t="n" s="0">
        <x:v>22.87322</x:v>
      </x:c>
      <x:c t="n" s="0">
        <x:v>39.26974</x:v>
      </x:c>
      <x:c t="n" s="0">
        <x:v>28.88148</x:v>
      </x:c>
      <x:c t="n" s="0">
        <x:v>25.99086</x:v>
      </x:c>
      <x:c t="n" s="0">
        <x:v>29.87545</x:v>
      </x:c>
      <x:c t="n" s="0">
        <x:v>32.4464</x:v>
      </x:c>
      <x:c t="n" s="0">
        <x:v>25.36828</x:v>
      </x:c>
      <x:c t="n" s="0">
        <x:v>30.40142</x:v>
      </x:c>
      <x:c t="n" s="0">
        <x:v>33.12438</x:v>
      </x:c>
      <x:c t="n" s="0">
        <x:v>32.16841</x:v>
      </x:c>
      <x:c t="n" s="0">
        <x:v>33.53344</x:v>
      </x:c>
      <x:c t="n" s="0">
        <x:v>35.18772</x:v>
      </x:c>
      <x:c t="n" s="0">
        <x:v>31.77595</x:v>
      </x:c>
      <x:c t="n" s="0">
        <x:v>31.62333</x:v>
      </x:c>
      <x:c t="n" s="0">
        <x:v>32.11499</x:v>
      </x:c>
      <x:c t="n" s="0">
        <x:v>29.70174</x:v>
      </x:c>
      <x:c t="n" s="0">
        <x:v>27.07119</x:v>
      </x:c>
      <x:c t="n" s="0">
        <x:v>57.36649</x:v>
      </x:c>
      <x:c t="n" s="0">
        <x:v>57.49643</x:v>
      </x:c>
      <x:c t="n" s="0">
        <x:v>20.32335</x:v>
      </x:c>
      <x:c t="n" s="0">
        <x:v>21.73845</x:v>
      </x:c>
      <x:c t="n" s="0">
        <x:v>20.41207</x:v>
      </x:c>
      <x:c t="n" s="0">
        <x:v>14.93682</x:v>
      </x:c>
      <x:c t="n" s="0">
        <x:v>5.636981</x:v>
      </x:c>
      <x:c t="n" s="0">
        <x:v>8.512527</x:v>
      </x:c>
      <x:c t="n" s="0">
        <x:v>8.949225</x:v>
      </x:c>
      <x:c t="str">
        <x:v>No</x:v>
      </x:c>
      <x:c t="str">
        <x:v>No</x:v>
      </x:c>
      <x:c t="str">
        <x:v/>
      </x:c>
    </x:row>
    <x:row r="1974">
      <x:c t="n" s="11">
        <x:v>1973</x:v>
      </x:c>
      <x:c t="str" s="11">
        <x:v/>
      </x:c>
      <x:c t="n" s="8">
        <x:v>43948.8531944444</x:v>
      </x:c>
      <x:c t="n" s="7">
        <x:v>43948.8531944444</x:v>
      </x:c>
      <x:c t="n" s="0">
        <x:v>60.23595</x:v>
      </x:c>
      <x:c t="n" s="0">
        <x:v>66.50519</x:v>
      </x:c>
      <x:c t="n" s="0">
        <x:v>88.4309</x:v>
      </x:c>
      <x:c t="n" s="0">
        <x:v>92.19956</x:v>
      </x:c>
      <x:c t="n" s="0">
        <x:v>-15.85057</x:v>
      </x:c>
      <x:c t="n" s="0">
        <x:v>-3.250865</x:v>
      </x:c>
      <x:c t="n" s="0">
        <x:v>-1.651412</x:v>
      </x:c>
      <x:c t="n" s="0">
        <x:v>8.635898</x:v>
      </x:c>
      <x:c t="n" s="0">
        <x:v>5.607633</x:v>
      </x:c>
      <x:c t="n" s="0">
        <x:v>20.53456</x:v>
      </x:c>
      <x:c t="n" s="0">
        <x:v>27.23813</x:v>
      </x:c>
      <x:c t="n" s="0">
        <x:v>23.39737</x:v>
      </x:c>
      <x:c t="n" s="0">
        <x:v>26.03231</x:v>
      </x:c>
      <x:c t="n" s="0">
        <x:v>29.67023</x:v>
      </x:c>
      <x:c t="n" s="0">
        <x:v>27.33856</x:v>
      </x:c>
      <x:c t="n" s="0">
        <x:v>35.06654</x:v>
      </x:c>
      <x:c t="n" s="0">
        <x:v>33.27945</x:v>
      </x:c>
      <x:c t="n" s="0">
        <x:v>30.40809</x:v>
      </x:c>
      <x:c t="n" s="0">
        <x:v>30.36321</x:v>
      </x:c>
      <x:c t="n" s="0">
        <x:v>28.95804</x:v>
      </x:c>
      <x:c t="n" s="0">
        <x:v>26.63244</x:v>
      </x:c>
      <x:c t="n" s="0">
        <x:v>29.41251</x:v>
      </x:c>
      <x:c t="n" s="0">
        <x:v>32.20625</x:v>
      </x:c>
      <x:c t="n" s="0">
        <x:v>32.58224</x:v>
      </x:c>
      <x:c t="n" s="0">
        <x:v>32.95675</x:v>
      </x:c>
      <x:c t="n" s="0">
        <x:v>33.3924</x:v>
      </x:c>
      <x:c t="n" s="0">
        <x:v>32.46393</x:v>
      </x:c>
      <x:c t="n" s="0">
        <x:v>32.84938</x:v>
      </x:c>
      <x:c t="n" s="0">
        <x:v>31.39575</x:v>
      </x:c>
      <x:c t="n" s="0">
        <x:v>29.76209</x:v>
      </x:c>
      <x:c t="n" s="0">
        <x:v>27.30314</x:v>
      </x:c>
      <x:c t="n" s="0">
        <x:v>55.42487</x:v>
      </x:c>
      <x:c t="n" s="0">
        <x:v>55.86889</x:v>
      </x:c>
      <x:c t="n" s="0">
        <x:v>19.50403</x:v>
      </x:c>
      <x:c t="n" s="0">
        <x:v>22.35408</x:v>
      </x:c>
      <x:c t="n" s="0">
        <x:v>22.45078</x:v>
      </x:c>
      <x:c t="n" s="0">
        <x:v>14.3055</x:v>
      </x:c>
      <x:c t="n" s="0">
        <x:v>4.950989</x:v>
      </x:c>
      <x:c t="n" s="0">
        <x:v>9.885917</x:v>
      </x:c>
      <x:c t="n" s="0">
        <x:v>9.039827</x:v>
      </x:c>
      <x:c t="n" s="0">
        <x:v>-17.92619</x:v>
      </x:c>
      <x:c t="n" s="0">
        <x:v>-1.241283</x:v>
      </x:c>
      <x:c t="n" s="0">
        <x:v>-3.221994</x:v>
      </x:c>
      <x:c t="n" s="0">
        <x:v>7.531448</x:v>
      </x:c>
      <x:c t="n" s="0">
        <x:v>5.239651</x:v>
      </x:c>
      <x:c t="n" s="0">
        <x:v>17.53902</x:v>
      </x:c>
      <x:c t="n" s="0">
        <x:v>13.49045</x:v>
      </x:c>
      <x:c t="n" s="0">
        <x:v>23.73603</x:v>
      </x:c>
      <x:c t="n" s="0">
        <x:v>24.2018</x:v>
      </x:c>
      <x:c t="n" s="0">
        <x:v>32.29864</x:v>
      </x:c>
      <x:c t="n" s="0">
        <x:v>22.87322</x:v>
      </x:c>
      <x:c t="n" s="0">
        <x:v>38.55294</x:v>
      </x:c>
      <x:c t="n" s="0">
        <x:v>26.69871</x:v>
      </x:c>
      <x:c t="n" s="0">
        <x:v>31.22558</x:v>
      </x:c>
      <x:c t="n" s="0">
        <x:v>33.95877</x:v>
      </x:c>
      <x:c t="n" s="0">
        <x:v>22.46191</x:v>
      </x:c>
      <x:c t="n" s="0">
        <x:v>23.53566</x:v>
      </x:c>
      <x:c t="n" s="0">
        <x:v>27.51557</x:v>
      </x:c>
      <x:c t="n" s="0">
        <x:v>31.48749</x:v>
      </x:c>
      <x:c t="n" s="0">
        <x:v>25.97668</x:v>
      </x:c>
      <x:c t="n" s="0">
        <x:v>35.27236</x:v>
      </x:c>
      <x:c t="n" s="0">
        <x:v>33.94657</x:v>
      </x:c>
      <x:c t="n" s="0">
        <x:v>32.72538</x:v>
      </x:c>
      <x:c t="n" s="0">
        <x:v>35.47281</x:v>
      </x:c>
      <x:c t="n" s="0">
        <x:v>32.07499</x:v>
      </x:c>
      <x:c t="n" s="0">
        <x:v>30.78021</x:v>
      </x:c>
      <x:c t="n" s="0">
        <x:v>29.00541</x:v>
      </x:c>
      <x:c t="n" s="0">
        <x:v>57.69754</x:v>
      </x:c>
      <x:c t="n" s="0">
        <x:v>56.10674</x:v>
      </x:c>
      <x:c t="n" s="0">
        <x:v>23.65317</x:v>
      </x:c>
      <x:c t="n" s="0">
        <x:v>23.93804</x:v>
      </x:c>
      <x:c t="n" s="0">
        <x:v>21.24771</x:v>
      </x:c>
      <x:c t="n" s="0">
        <x:v>15.88307</x:v>
      </x:c>
      <x:c t="n" s="0">
        <x:v>6.057</x:v>
      </x:c>
      <x:c t="n" s="0">
        <x:v>8.867256</x:v>
      </x:c>
      <x:c t="n" s="0">
        <x:v>9.117543</x:v>
      </x:c>
      <x:c t="str">
        <x:v>No</x:v>
      </x:c>
      <x:c t="str">
        <x:v>No</x:v>
      </x:c>
      <x:c t="str">
        <x:v/>
      </x:c>
    </x:row>
    <x:row r="1975">
      <x:c t="n" s="11">
        <x:v>1974</x:v>
      </x:c>
      <x:c t="str" s="11">
        <x:v/>
      </x:c>
      <x:c t="n" s="8">
        <x:v>43948.8531944444</x:v>
      </x:c>
      <x:c t="n" s="7">
        <x:v>43948.8531944444</x:v>
      </x:c>
      <x:c t="n" s="0">
        <x:v>59.20129</x:v>
      </x:c>
      <x:c t="n" s="0">
        <x:v>65.66197</x:v>
      </x:c>
      <x:c t="n" s="0">
        <x:v>84.54629</x:v>
      </x:c>
      <x:c t="n" s="0">
        <x:v>86.69387</x:v>
      </x:c>
      <x:c t="n" s="0">
        <x:v>-16.09844</x:v>
      </x:c>
      <x:c t="n" s="0">
        <x:v>-2.893004</x:v>
      </x:c>
      <x:c t="n" s="0">
        <x:v>-1.430736</x:v>
      </x:c>
      <x:c t="n" s="0">
        <x:v>8.476479</x:v>
      </x:c>
      <x:c t="n" s="0">
        <x:v>5.55582</x:v>
      </x:c>
      <x:c t="n" s="0">
        <x:v>20.20658</x:v>
      </x:c>
      <x:c t="n" s="0">
        <x:v>26.58404</x:v>
      </x:c>
      <x:c t="n" s="0">
        <x:v>23.44848</x:v>
      </x:c>
      <x:c t="n" s="0">
        <x:v>25.66297</x:v>
      </x:c>
      <x:c t="n" s="0">
        <x:v>29.56455</x:v>
      </x:c>
      <x:c t="n" s="0">
        <x:v>26.91096</x:v>
      </x:c>
      <x:c t="n" s="0">
        <x:v>35.56392</x:v>
      </x:c>
      <x:c t="n" s="0">
        <x:v>32.75429</x:v>
      </x:c>
      <x:c t="n" s="0">
        <x:v>31.02884</x:v>
      </x:c>
      <x:c t="n" s="0">
        <x:v>30.8508</x:v>
      </x:c>
      <x:c t="n" s="0">
        <x:v>28.44533</x:v>
      </x:c>
      <x:c t="n" s="0">
        <x:v>26.27589</x:v>
      </x:c>
      <x:c t="n" s="0">
        <x:v>29.23302</x:v>
      </x:c>
      <x:c t="n" s="0">
        <x:v>32.34528</x:v>
      </x:c>
      <x:c t="n" s="0">
        <x:v>32.29333</x:v>
      </x:c>
      <x:c t="n" s="0">
        <x:v>32.65701</x:v>
      </x:c>
      <x:c t="n" s="0">
        <x:v>33.47039</x:v>
      </x:c>
      <x:c t="n" s="0">
        <x:v>32.07473</x:v>
      </x:c>
      <x:c t="n" s="0">
        <x:v>33.13454</x:v>
      </x:c>
      <x:c t="n" s="0">
        <x:v>31.70076</x:v>
      </x:c>
      <x:c t="n" s="0">
        <x:v>30.2564</x:v>
      </x:c>
      <x:c t="n" s="0">
        <x:v>28.05225</x:v>
      </x:c>
      <x:c t="n" s="0">
        <x:v>55.78329</x:v>
      </x:c>
      <x:c t="n" s="0">
        <x:v>55.92376</x:v>
      </x:c>
      <x:c t="n" s="0">
        <x:v>20.46067</x:v>
      </x:c>
      <x:c t="n" s="0">
        <x:v>22.61711</x:v>
      </x:c>
      <x:c t="n" s="0">
        <x:v>22.27094</x:v>
      </x:c>
      <x:c t="n" s="0">
        <x:v>14.58053</x:v>
      </x:c>
      <x:c t="n" s="0">
        <x:v>5.135075</x:v>
      </x:c>
      <x:c t="n" s="0">
        <x:v>9.860035</x:v>
      </x:c>
      <x:c t="n" s="0">
        <x:v>9.086369</x:v>
      </x:c>
      <x:c t="n" s="0">
        <x:v>-17.92619</x:v>
      </x:c>
      <x:c t="n" s="0">
        <x:v>-1.241283</x:v>
      </x:c>
      <x:c t="n" s="0">
        <x:v>2.441416</x:v>
      </x:c>
      <x:c t="n" s="0">
        <x:v>7.161791</x:v>
      </x:c>
      <x:c t="n" s="0">
        <x:v>5.239651</x:v>
      </x:c>
      <x:c t="n" s="0">
        <x:v>17.53902</x:v>
      </x:c>
      <x:c t="n" s="0">
        <x:v>13.49045</x:v>
      </x:c>
      <x:c t="n" s="0">
        <x:v>23.73603</x:v>
      </x:c>
      <x:c t="n" s="0">
        <x:v>22.48152</x:v>
      </x:c>
      <x:c t="n" s="0">
        <x:v>21.42605</x:v>
      </x:c>
      <x:c t="n" s="0">
        <x:v>22.87322</x:v>
      </x:c>
      <x:c t="n" s="0">
        <x:v>37.69398</x:v>
      </x:c>
      <x:c t="n" s="0">
        <x:v>27.06532</x:v>
      </x:c>
      <x:c t="n" s="0">
        <x:v>33.53111</x:v>
      </x:c>
      <x:c t="n" s="0">
        <x:v>30.11897</x:v>
      </x:c>
      <x:c t="n" s="0">
        <x:v>22.99275</x:v>
      </x:c>
      <x:c t="n" s="0">
        <x:v>23.17289</x:v>
      </x:c>
      <x:c t="n" s="0">
        <x:v>32.47408</x:v>
      </x:c>
      <x:c t="n" s="0">
        <x:v>31.48985</x:v>
      </x:c>
      <x:c t="n" s="0">
        <x:v>35.95047</x:v>
      </x:c>
      <x:c t="n" s="0">
        <x:v>29.83707</x:v>
      </x:c>
      <x:c t="n" s="0">
        <x:v>37.02198</x:v>
      </x:c>
      <x:c t="n" s="0">
        <x:v>26.97558</x:v>
      </x:c>
      <x:c t="n" s="0">
        <x:v>32.23654</x:v>
      </x:c>
      <x:c t="n" s="0">
        <x:v>31.71903</x:v>
      </x:c>
      <x:c t="n" s="0">
        <x:v>32.62176</x:v>
      </x:c>
      <x:c t="n" s="0">
        <x:v>31.19725</x:v>
      </x:c>
      <x:c t="n" s="0">
        <x:v>57.7077</x:v>
      </x:c>
      <x:c t="n" s="0">
        <x:v>55.47026</x:v>
      </x:c>
      <x:c t="n" s="0">
        <x:v>23.81379</x:v>
      </x:c>
      <x:c t="n" s="0">
        <x:v>24.55894</x:v>
      </x:c>
      <x:c t="n" s="0">
        <x:v>20.16796</x:v>
      </x:c>
      <x:c t="n" s="0">
        <x:v>16.13619</x:v>
      </x:c>
      <x:c t="n" s="0">
        <x:v>6.203835</x:v>
      </x:c>
      <x:c t="n" s="0">
        <x:v>10.10125</x:v>
      </x:c>
      <x:c t="n" s="0">
        <x:v>9.812756</x:v>
      </x:c>
      <x:c t="str">
        <x:v>No</x:v>
      </x:c>
      <x:c t="str">
        <x:v>No</x:v>
      </x:c>
      <x:c t="str">
        <x:v/>
      </x:c>
    </x:row>
    <x:row r="1976">
      <x:c t="n" s="11">
        <x:v>1975</x:v>
      </x:c>
      <x:c t="str" s="11">
        <x:v/>
      </x:c>
      <x:c t="n" s="8">
        <x:v>43948.8531944444</x:v>
      </x:c>
      <x:c t="n" s="7">
        <x:v>43948.8531944444</x:v>
      </x:c>
      <x:c t="n" s="0">
        <x:v>53.90714</x:v>
      </x:c>
      <x:c t="n" s="0">
        <x:v>61.19039</x:v>
      </x:c>
      <x:c t="n" s="0">
        <x:v>89.22415</x:v>
      </x:c>
      <x:c t="n" s="0">
        <x:v>90.79485</x:v>
      </x:c>
      <x:c t="n" s="0">
        <x:v>-16.32195</x:v>
      </x:c>
      <x:c t="n" s="0">
        <x:v>-2.60912</x:v>
      </x:c>
      <x:c t="n" s="0">
        <x:v>-0.3029178</x:v>
      </x:c>
      <x:c t="n" s="0">
        <x:v>8.293207</x:v>
      </x:c>
      <x:c t="n" s="0">
        <x:v>5.511077</x:v>
      </x:c>
      <x:c t="n" s="0">
        <x:v>19.90542</x:v>
      </x:c>
      <x:c t="n" s="0">
        <x:v>25.935</x:v>
      </x:c>
      <x:c t="n" s="0">
        <x:v>23.40705</x:v>
      </x:c>
      <x:c t="n" s="0">
        <x:v>25.32059</x:v>
      </x:c>
      <x:c t="n" s="0">
        <x:v>28.99174</x:v>
      </x:c>
      <x:c t="n" s="0">
        <x:v>30.73545</x:v>
      </x:c>
      <x:c t="n" s="0">
        <x:v>35.94779</x:v>
      </x:c>
      <x:c t="n" s="0">
        <x:v>32.32862</x:v>
      </x:c>
      <x:c t="n" s="0">
        <x:v>31.25463</x:v>
      </x:c>
      <x:c t="n" s="0">
        <x:v>30.4837</x:v>
      </x:c>
      <x:c t="n" s="0">
        <x:v>28.1515</x:v>
      </x:c>
      <x:c t="n" s="0">
        <x:v>26.12749</x:v>
      </x:c>
      <x:c t="n" s="0">
        <x:v>30.22532</x:v>
      </x:c>
      <x:c t="n" s="0">
        <x:v>31.97736</x:v>
      </x:c>
      <x:c t="n" s="0">
        <x:v>33.15171</x:v>
      </x:c>
      <x:c t="n" s="0">
        <x:v>32.60398</x:v>
      </x:c>
      <x:c t="n" s="0">
        <x:v>34.27537</x:v>
      </x:c>
      <x:c t="n" s="0">
        <x:v>31.94964</x:v>
      </x:c>
      <x:c t="n" s="0">
        <x:v>33.1554</x:v>
      </x:c>
      <x:c t="n" s="0">
        <x:v>31.5971</x:v>
      </x:c>
      <x:c t="n" s="0">
        <x:v>30.19943</x:v>
      </x:c>
      <x:c t="n" s="0">
        <x:v>29.13422</x:v>
      </x:c>
      <x:c t="n" s="0">
        <x:v>56.14647</x:v>
      </x:c>
      <x:c t="n" s="0">
        <x:v>55.63602</x:v>
      </x:c>
      <x:c t="n" s="0">
        <x:v>21.68047</x:v>
      </x:c>
      <x:c t="n" s="0">
        <x:v>22.88942</x:v>
      </x:c>
      <x:c t="n" s="0">
        <x:v>21.90499</x:v>
      </x:c>
      <x:c t="n" s="0">
        <x:v>14.75786</x:v>
      </x:c>
      <x:c t="n" s="0">
        <x:v>5.324916</x:v>
      </x:c>
      <x:c t="n" s="0">
        <x:v>10.13377</x:v>
      </x:c>
      <x:c t="n" s="0">
        <x:v>9.267257</x:v>
      </x:c>
      <x:c t="n" s="0">
        <x:v>-17.92619</x:v>
      </x:c>
      <x:c t="n" s="0">
        <x:v>-1.241283</x:v>
      </x:c>
      <x:c t="n" s="0">
        <x:v>3.385625</x:v>
      </x:c>
      <x:c t="n" s="0">
        <x:v>7.031233</x:v>
      </x:c>
      <x:c t="n" s="0">
        <x:v>5.239651</x:v>
      </x:c>
      <x:c t="n" s="0">
        <x:v>17.53902</x:v>
      </x:c>
      <x:c t="n" s="0">
        <x:v>15.70445</x:v>
      </x:c>
      <x:c t="n" s="0">
        <x:v>22.32296</x:v>
      </x:c>
      <x:c t="n" s="0">
        <x:v>22.48152</x:v>
      </x:c>
      <x:c t="n" s="0">
        <x:v>21.42605</x:v>
      </x:c>
      <x:c t="n" s="0">
        <x:v>40.57511</x:v>
      </x:c>
      <x:c t="n" s="0">
        <x:v>37.69398</x:v>
      </x:c>
      <x:c t="n" s="0">
        <x:v>29.01507</x:v>
      </x:c>
      <x:c t="n" s="0">
        <x:v>28.87113</x:v>
      </x:c>
      <x:c t="n" s="0">
        <x:v>29.97062</x:v>
      </x:c>
      <x:c t="n" s="0">
        <x:v>28.58156</x:v>
      </x:c>
      <x:c t="n" s="0">
        <x:v>27.40564</x:v>
      </x:c>
      <x:c t="n" s="0">
        <x:v>31.68674</x:v>
      </x:c>
      <x:c t="n" s="0">
        <x:v>26.36382</x:v>
      </x:c>
      <x:c t="n" s="0">
        <x:v>31.6653</x:v>
      </x:c>
      <x:c t="n" s="0">
        <x:v>30.28168</x:v>
      </x:c>
      <x:c t="n" s="0">
        <x:v>36.14669</x:v>
      </x:c>
      <x:c t="n" s="0">
        <x:v>31.84072</x:v>
      </x:c>
      <x:c t="n" s="0">
        <x:v>34.53166</x:v>
      </x:c>
      <x:c t="n" s="0">
        <x:v>34.46901</x:v>
      </x:c>
      <x:c t="n" s="0">
        <x:v>29.67958</x:v>
      </x:c>
      <x:c t="n" s="0">
        <x:v>31.78019</x:v>
      </x:c>
      <x:c t="n" s="0">
        <x:v>56.88255</x:v>
      </x:c>
      <x:c t="n" s="0">
        <x:v>50.35722</x:v>
      </x:c>
      <x:c t="n" s="0">
        <x:v>24.82427</x:v>
      </x:c>
      <x:c t="n" s="0">
        <x:v>21.16599</x:v>
      </x:c>
      <x:c t="n" s="0">
        <x:v>16.66033</x:v>
      </x:c>
      <x:c t="n" s="0">
        <x:v>12.62941</x:v>
      </x:c>
      <x:c t="n" s="0">
        <x:v>4.946104</x:v>
      </x:c>
      <x:c t="n" s="0">
        <x:v>11.86653</x:v>
      </x:c>
      <x:c t="n" s="0">
        <x:v>9.942343</x:v>
      </x:c>
      <x:c t="str">
        <x:v>No</x:v>
      </x:c>
      <x:c t="str">
        <x:v>No</x:v>
      </x:c>
      <x:c t="str">
        <x:v/>
      </x:c>
    </x:row>
    <x:row r="1977">
      <x:c t="n" s="11">
        <x:v>1976</x:v>
      </x:c>
      <x:c t="str" s="11">
        <x:v/>
      </x:c>
      <x:c t="n" s="8">
        <x:v>43948.8531944444</x:v>
      </x:c>
      <x:c t="n" s="7">
        <x:v>43948.8531944444</x:v>
      </x:c>
      <x:c t="n" s="0">
        <x:v>45.9441</x:v>
      </x:c>
      <x:c t="n" s="0">
        <x:v>54.20069</x:v>
      </x:c>
      <x:c t="n" s="0">
        <x:v>86.71042</x:v>
      </x:c>
      <x:c t="n" s="0">
        <x:v>90.20328</x:v>
      </x:c>
      <x:c t="n" s="0">
        <x:v>-16.52237</x:v>
      </x:c>
      <x:c t="n" s="0">
        <x:v>-2.38055</x:v>
      </x:c>
      <x:c t="n" s="0">
        <x:v>0.4719352</x:v>
      </x:c>
      <x:c t="n" s="0">
        <x:v>8.130322</x:v>
      </x:c>
      <x:c t="n" s="0">
        <x:v>5.472497</x:v>
      </x:c>
      <x:c t="n" s="0">
        <x:v>19.63058</x:v>
      </x:c>
      <x:c t="n" s="0">
        <x:v>25.43277</x:v>
      </x:c>
      <x:c t="n" s="0">
        <x:v>23.23657</x:v>
      </x:c>
      <x:c t="n" s="0">
        <x:v>25.00517</x:v>
      </x:c>
      <x:c t="n" s="0">
        <x:v>28.43456</x:v>
      </x:c>
      <x:c t="n" s="0">
        <x:v>34.64205</x:v>
      </x:c>
      <x:c t="n" s="0">
        <x:v>36.25074</x:v>
      </x:c>
      <x:c t="n" s="0">
        <x:v>31.97635</x:v>
      </x:c>
      <x:c t="n" s="0">
        <x:v>30.72044</x:v>
      </x:c>
      <x:c t="n" s="0">
        <x:v>30.75237</x:v>
      </x:c>
      <x:c t="n" s="0">
        <x:v>28.27391</x:v>
      </x:c>
      <x:c t="n" s="0">
        <x:v>26.24966</x:v>
      </x:c>
      <x:c t="n" s="0">
        <x:v>29.91923</x:v>
      </x:c>
      <x:c t="n" s="0">
        <x:v>31.58947</x:v>
      </x:c>
      <x:c t="n" s="0">
        <x:v>32.93826</x:v>
      </x:c>
      <x:c t="n" s="0">
        <x:v>32.04303</x:v>
      </x:c>
      <x:c t="n" s="0">
        <x:v>34.47589</x:v>
      </x:c>
      <x:c t="n" s="0">
        <x:v>31.81577</x:v>
      </x:c>
      <x:c t="n" s="0">
        <x:v>33.24986</x:v>
      </x:c>
      <x:c t="n" s="0">
        <x:v>32.1681</x:v>
      </x:c>
      <x:c t="n" s="0">
        <x:v>30.53638</x:v>
      </x:c>
      <x:c t="n" s="0">
        <x:v>29.2692</x:v>
      </x:c>
      <x:c t="n" s="0">
        <x:v>55.81818</x:v>
      </x:c>
      <x:c t="n" s="0">
        <x:v>55.01024</x:v>
      </x:c>
      <x:c t="n" s="0">
        <x:v>21.96907</x:v>
      </x:c>
      <x:c t="n" s="0">
        <x:v>22.56082</x:v>
      </x:c>
      <x:c t="n" s="0">
        <x:v>21.33295</x:v>
      </x:c>
      <x:c t="n" s="0">
        <x:v>14.24338</x:v>
      </x:c>
      <x:c t="n" s="0">
        <x:v>5.267405</x:v>
      </x:c>
      <x:c t="n" s="0">
        <x:v>10.25552</x:v>
      </x:c>
      <x:c t="n" s="0">
        <x:v>9.408933</x:v>
      </x:c>
      <x:c t="n" s="0">
        <x:v>-17.42108</x:v>
      </x:c>
      <x:c t="n" s="0">
        <x:v>1.073392</x:v>
      </x:c>
      <x:c t="n" s="0">
        <x:v>3.385625</x:v>
      </x:c>
      <x:c t="n" s="0">
        <x:v>7.031233</x:v>
      </x:c>
      <x:c t="n" s="0">
        <x:v>9.421797</x:v>
      </x:c>
      <x:c t="n" s="0">
        <x:v>17.53902</x:v>
      </x:c>
      <x:c t="n" s="0">
        <x:v>21.49733</x:v>
      </x:c>
      <x:c t="n" s="0">
        <x:v>22.07758</x:v>
      </x:c>
      <x:c t="n" s="0">
        <x:v>20.65248</x:v>
      </x:c>
      <x:c t="n" s="0">
        <x:v>30.96051</x:v>
      </x:c>
      <x:c t="n" s="0">
        <x:v>41.14581</x:v>
      </x:c>
      <x:c t="n" s="0">
        <x:v>36.51915</x:v>
      </x:c>
      <x:c t="n" s="0">
        <x:v>29.01507</x:v>
      </x:c>
      <x:c t="n" s="0">
        <x:v>24.41749</x:v>
      </x:c>
      <x:c t="n" s="0">
        <x:v>32.42308</x:v>
      </x:c>
      <x:c t="n" s="0">
        <x:v>25.63894</x:v>
      </x:c>
      <x:c t="n" s="0">
        <x:v>24.40126</x:v>
      </x:c>
      <x:c t="n" s="0">
        <x:v>32.39492</x:v>
      </x:c>
      <x:c t="n" s="0">
        <x:v>29.99801</x:v>
      </x:c>
      <x:c t="n" s="0">
        <x:v>32.38813</x:v>
      </x:c>
      <x:c t="n" s="0">
        <x:v>29.62086</x:v>
      </x:c>
      <x:c t="n" s="0">
        <x:v>35.01276</x:v>
      </x:c>
      <x:c t="n" s="0">
        <x:v>29.62101</x:v>
      </x:c>
      <x:c t="n" s="0">
        <x:v>32.66203</x:v>
      </x:c>
      <x:c t="n" s="0">
        <x:v>33.48534</x:v>
      </x:c>
      <x:c t="n" s="0">
        <x:v>33.21878</x:v>
      </x:c>
      <x:c t="n" s="0">
        <x:v>32.42879</x:v>
      </x:c>
      <x:c t="n" s="0">
        <x:v>41.73399</x:v>
      </x:c>
      <x:c t="n" s="0">
        <x:v>33.29058</x:v>
      </x:c>
      <x:c t="n" s="0">
        <x:v>22.92413</x:v>
      </x:c>
      <x:c t="n" s="0">
        <x:v>20.32793</x:v>
      </x:c>
      <x:c t="n" s="0">
        <x:v>11.86119</x:v>
      </x:c>
      <x:c t="n" s="0">
        <x:v>8.976324</x:v>
      </x:c>
      <x:c t="n" s="0">
        <x:v>4.098545</x:v>
      </x:c>
      <x:c t="n" s="0">
        <x:v>11.50438</x:v>
      </x:c>
      <x:c t="n" s="0">
        <x:v>9.58474</x:v>
      </x:c>
      <x:c t="str">
        <x:v>No</x:v>
      </x:c>
      <x:c t="str">
        <x:v>No</x:v>
      </x:c>
      <x:c t="str">
        <x:v/>
      </x:c>
    </x:row>
    <x:row r="1978">
      <x:c t="n" s="11">
        <x:v>1977</x:v>
      </x:c>
      <x:c t="str" s="11">
        <x:v/>
      </x:c>
      <x:c t="n" s="8">
        <x:v>43948.8531944444</x:v>
      </x:c>
      <x:c t="n" s="7">
        <x:v>43948.8531944444</x:v>
      </x:c>
      <x:c t="n" s="0">
        <x:v>47.41341</x:v>
      </x:c>
      <x:c t="n" s="0">
        <x:v>57.21099</x:v>
      </x:c>
      <x:c t="n" s="0">
        <x:v>91.18229</x:v>
      </x:c>
      <x:c t="n" s="0">
        <x:v>95.59248</x:v>
      </x:c>
      <x:c t="n" s="0">
        <x:v>-16.56443</x:v>
      </x:c>
      <x:c t="n" s="0">
        <x:v>-1.049924</x:v>
      </x:c>
      <x:c t="n" s="0">
        <x:v>1.039279</x:v>
      </x:c>
      <x:c t="n" s="0">
        <x:v>7.986209</x:v>
      </x:c>
      <x:c t="n" s="0">
        <x:v>7.291642</x:v>
      </x:c>
      <x:c t="n" s="0">
        <x:v>19.38126</x:v>
      </x:c>
      <x:c t="n" s="0">
        <x:v>25.03752</x:v>
      </x:c>
      <x:c t="n" s="0">
        <x:v>23.08548</x:v>
      </x:c>
      <x:c t="n" s="0">
        <x:v>24.39815</x:v>
      </x:c>
      <x:c t="n" s="0">
        <x:v>29.9874</x:v>
      </x:c>
      <x:c t="n" s="0">
        <x:v>36.42214</x:v>
      </x:c>
      <x:c t="n" s="0">
        <x:v>36.00001</x:v>
      </x:c>
      <x:c t="n" s="0">
        <x:v>31.78671</x:v>
      </x:c>
      <x:c t="n" s="0">
        <x:v>31.02013</x:v>
      </x:c>
      <x:c t="n" s="0">
        <x:v>30.80843</x:v>
      </x:c>
      <x:c t="n" s="0">
        <x:v>27.64301</x:v>
      </x:c>
      <x:c t="n" s="0">
        <x:v>26.13476</x:v>
      </x:c>
      <x:c t="n" s="0">
        <x:v>30.55223</x:v>
      </x:c>
      <x:c t="n" s="0">
        <x:v>31.439</x:v>
      </x:c>
      <x:c t="n" s="0">
        <x:v>33.08588</x:v>
      </x:c>
      <x:c t="n" s="0">
        <x:v>31.83414</x:v>
      </x:c>
      <x:c t="n" s="0">
        <x:v>34.69091</x:v>
      </x:c>
      <x:c t="n" s="0">
        <x:v>31.52249</x:v>
      </x:c>
      <x:c t="n" s="0">
        <x:v>33.16844</x:v>
      </x:c>
      <x:c t="n" s="0">
        <x:v>32.66628</x:v>
      </x:c>
      <x:c t="n" s="0">
        <x:v>31.01435</x:v>
      </x:c>
      <x:c t="n" s="0">
        <x:v>29.73663</x:v>
      </x:c>
      <x:c t="n" s="0">
        <x:v>55.13599</x:v>
      </x:c>
      <x:c t="n" s="0">
        <x:v>54.32639</x:v>
      </x:c>
      <x:c t="n" s="0">
        <x:v>22.01567</x:v>
      </x:c>
      <x:c t="n" s="0">
        <x:v>22.23172</x:v>
      </x:c>
      <x:c t="n" s="0">
        <x:v>20.7435</x:v>
      </x:c>
      <x:c t="n" s="0">
        <x:v>13.77785</x:v>
      </x:c>
      <x:c t="n" s="0">
        <x:v>5.211473</x:v>
      </x:c>
      <x:c t="n" s="0">
        <x:v>10.3869</x:v>
      </x:c>
      <x:c t="n" s="0">
        <x:v>9.208413</x:v>
      </x:c>
      <x:c t="n" s="0">
        <x:v>-16.69126</x:v>
      </x:c>
      <x:c t="n" s="0">
        <x:v>3.348586</x:v>
      </x:c>
      <x:c t="n" s="0">
        <x:v>3.385625</x:v>
      </x:c>
      <x:c t="n" s="0">
        <x:v>7.031233</x:v>
      </x:c>
      <x:c t="n" s="0">
        <x:v>12.49763</x:v>
      </x:c>
      <x:c t="n" s="0">
        <x:v>17.53902</x:v>
      </x:c>
      <x:c t="n" s="0">
        <x:v>21.49733</x:v>
      </x:c>
      <x:c t="n" s="0">
        <x:v>22.07758</x:v>
      </x:c>
      <x:c t="n" s="0">
        <x:v>11.6955</x:v>
      </x:c>
      <x:c t="n" s="0">
        <x:v>34.90702</x:v>
      </x:c>
      <x:c t="n" s="0">
        <x:v>41.14581</x:v>
      </x:c>
      <x:c t="n" s="0">
        <x:v>33.35204</x:v>
      </x:c>
      <x:c t="n" s="0">
        <x:v>32.29594</x:v>
      </x:c>
      <x:c t="n" s="0">
        <x:v>34.95181</x:v>
      </x:c>
      <x:c t="n" s="0">
        <x:v>26.69801</x:v>
      </x:c>
      <x:c t="n" s="0">
        <x:v>29.10377</x:v>
      </x:c>
      <x:c t="n" s="0">
        <x:v>26.36938</x:v>
      </x:c>
      <x:c t="n" s="0">
        <x:v>27.91594</x:v>
      </x:c>
      <x:c t="n" s="0">
        <x:v>29.84888</x:v>
      </x:c>
      <x:c t="n" s="0">
        <x:v>34.9327</x:v>
      </x:c>
      <x:c t="n" s="0">
        <x:v>28.97648</x:v>
      </x:c>
      <x:c t="n" s="0">
        <x:v>35.0676</x:v>
      </x:c>
      <x:c t="n" s="0">
        <x:v>32.8319</x:v>
      </x:c>
      <x:c t="n" s="0">
        <x:v>33.27124</x:v>
      </x:c>
      <x:c t="n" s="0">
        <x:v>33.23163</x:v>
      </x:c>
      <x:c t="n" s="0">
        <x:v>31.65867</x:v>
      </x:c>
      <x:c t="n" s="0">
        <x:v>29.1966</x:v>
      </x:c>
      <x:c t="n" s="0">
        <x:v>31.59635</x:v>
      </x:c>
      <x:c t="n" s="0">
        <x:v>27.2581</x:v>
      </x:c>
      <x:c t="n" s="0">
        <x:v>22.39297</x:v>
      </x:c>
      <x:c t="n" s="0">
        <x:v>20.37577</x:v>
      </x:c>
      <x:c t="n" s="0">
        <x:v>13.77355</x:v>
      </x:c>
      <x:c t="n" s="0">
        <x:v>10.14627</x:v>
      </x:c>
      <x:c t="n" s="0">
        <x:v>6.183479</x:v>
      </x:c>
      <x:c t="n" s="0">
        <x:v>9.94035</x:v>
      </x:c>
      <x:c t="n" s="0">
        <x:v>8.120141</x:v>
      </x:c>
      <x:c t="str">
        <x:v>No</x:v>
      </x:c>
      <x:c t="str">
        <x:v>No</x:v>
      </x:c>
      <x:c t="str">
        <x:v/>
      </x:c>
    </x:row>
    <x:row r="1979">
      <x:c t="n" s="11">
        <x:v>1978</x:v>
      </x:c>
      <x:c t="str" s="11">
        <x:v/>
      </x:c>
      <x:c t="n" s="8">
        <x:v>43948.8531944444</x:v>
      </x:c>
      <x:c t="n" s="7">
        <x:v>43948.8531944444</x:v>
      </x:c>
      <x:c t="n" s="0">
        <x:v>53.29163</x:v>
      </x:c>
      <x:c t="n" s="0">
        <x:v>60.22129</x:v>
      </x:c>
      <x:c t="n" s="0">
        <x:v>95.41381</x:v>
      </x:c>
      <x:c t="n" s="0">
        <x:v>96.41974</x:v>
      </x:c>
      <x:c t="n" s="0">
        <x:v>-16.5828</x:v>
      </x:c>
      <x:c t="n" s="0">
        <x:v>-0.06024618</x:v>
      </x:c>
      <x:c t="n" s="0">
        <x:v>1.471276</x:v>
      </x:c>
      <x:c t="n" s="0">
        <x:v>7.85923</x:v>
      </x:c>
      <x:c t="n" s="0">
        <x:v>8.556408</x:v>
      </x:c>
      <x:c t="n" s="0">
        <x:v>19.36094</x:v>
      </x:c>
      <x:c t="n" s="0">
        <x:v>24.66892</x:v>
      </x:c>
      <x:c t="n" s="0">
        <x:v>22.91733</x:v>
      </x:c>
      <x:c t="n" s="0">
        <x:v>23.75251</x:v>
      </x:c>
      <x:c t="n" s="0">
        <x:v>31.15074</x:v>
      </x:c>
      <x:c t="n" s="0">
        <x:v>37.51855</x:v>
      </x:c>
      <x:c t="n" s="0">
        <x:v>35.70052</x:v>
      </x:c>
      <x:c t="n" s="0">
        <x:v>31.98688</x:v>
      </x:c>
      <x:c t="n" s="0">
        <x:v>31.86581</x:v>
      </x:c>
      <x:c t="n" s="0">
        <x:v>30.14833</x:v>
      </x:c>
      <x:c t="n" s="0">
        <x:v>28.61301</x:v>
      </x:c>
      <x:c t="n" s="0">
        <x:v>25.97723</x:v>
      </x:c>
      <x:c t="n" s="0">
        <x:v>30.25306</x:v>
      </x:c>
      <x:c t="n" s="0">
        <x:v>31.05482</x:v>
      </x:c>
      <x:c t="n" s="0">
        <x:v>32.99884</x:v>
      </x:c>
      <x:c t="n" s="0">
        <x:v>31.93719</x:v>
      </x:c>
      <x:c t="n" s="0">
        <x:v>34.53003</x:v>
      </x:c>
      <x:c t="n" s="0">
        <x:v>32.42078</x:v>
      </x:c>
      <x:c t="n" s="0">
        <x:v>32.99121</x:v>
      </x:c>
      <x:c t="n" s="0">
        <x:v>32.38164</x:v>
      </x:c>
      <x:c t="n" s="0">
        <x:v>31.02712</x:v>
      </x:c>
      <x:c t="n" s="0">
        <x:v>29.74945</x:v>
      </x:c>
      <x:c t="n" s="0">
        <x:v>54.4537</x:v>
      </x:c>
      <x:c t="n" s="0">
        <x:v>53.64279</x:v>
      </x:c>
      <x:c t="n" s="0">
        <x:v>36.51061</x:v>
      </x:c>
      <x:c t="n" s="0">
        <x:v>38.06493</x:v>
      </x:c>
      <x:c t="n" s="0">
        <x:v>20.64568</x:v>
      </x:c>
      <x:c t="n" s="0">
        <x:v>13.61366</x:v>
      </x:c>
      <x:c t="n" s="0">
        <x:v>5.829576</x:v>
      </x:c>
      <x:c t="n" s="0">
        <x:v>10.31323</x:v>
      </x:c>
      <x:c t="n" s="0">
        <x:v>9.302461</x:v>
      </x:c>
      <x:c t="n" s="0">
        <x:v>-16.69126</x:v>
      </x:c>
      <x:c t="n" s="0">
        <x:v>3.348586</x:v>
      </x:c>
      <x:c t="n" s="0">
        <x:v>3.385625</x:v>
      </x:c>
      <x:c t="n" s="0">
        <x:v>7.031233</x:v>
      </x:c>
      <x:c t="n" s="0">
        <x:v>12.49763</x:v>
      </x:c>
      <x:c t="n" s="0">
        <x:v>21.26294</x:v>
      </x:c>
      <x:c t="n" s="0">
        <x:v>21.49733</x:v>
      </x:c>
      <x:c t="n" s="0">
        <x:v>21.16587</x:v>
      </x:c>
      <x:c t="n" s="0">
        <x:v>11.6955</x:v>
      </x:c>
      <x:c t="n" s="0">
        <x:v>34.90702</x:v>
      </x:c>
      <x:c t="n" s="0">
        <x:v>39.36324</x:v>
      </x:c>
      <x:c t="n" s="0">
        <x:v>33.35204</x:v>
      </x:c>
      <x:c t="n" s="0">
        <x:v>33.00272</x:v>
      </x:c>
      <x:c t="n" s="0">
        <x:v>34.37479</x:v>
      </x:c>
      <x:c t="n" s="0">
        <x:v>28.33481</x:v>
      </x:c>
      <x:c t="n" s="0">
        <x:v>31.13743</x:v>
      </x:c>
      <x:c t="n" s="0">
        <x:v>23.44278</x:v>
      </x:c>
      <x:c t="n" s="0">
        <x:v>29.73824</x:v>
      </x:c>
      <x:c t="n" s="0">
        <x:v>27.88823</x:v>
      </x:c>
      <x:c t="n" s="0">
        <x:v>32.01339</x:v>
      </x:c>
      <x:c t="n" s="0">
        <x:v>33.94281</x:v>
      </x:c>
      <x:c t="n" s="0">
        <x:v>35.62166</x:v>
      </x:c>
      <x:c t="n" s="0">
        <x:v>36.09099</x:v>
      </x:c>
      <x:c t="n" s="0">
        <x:v>31.40895</x:v>
      </x:c>
      <x:c t="n" s="0">
        <x:v>30.88588</x:v>
      </x:c>
      <x:c t="n" s="0">
        <x:v>30.9361</x:v>
      </x:c>
      <x:c t="n" s="0">
        <x:v>30.57536</x:v>
      </x:c>
      <x:c t="n" s="0">
        <x:v>28.15406</x:v>
      </x:c>
      <x:c t="n" s="0">
        <x:v>26.76978</x:v>
      </x:c>
      <x:c t="n" s="0">
        <x:v>46.51447</x:v>
      </x:c>
      <x:c t="n" s="0">
        <x:v>46.54505</x:v>
      </x:c>
      <x:c t="n" s="0">
        <x:v>19.69325</x:v>
      </x:c>
      <x:c t="n" s="0">
        <x:v>14.52046</x:v>
      </x:c>
      <x:c t="n" s="0">
        <x:v>8.220581</x:v>
      </x:c>
      <x:c t="n" s="0">
        <x:v>10.89625</x:v>
      </x:c>
      <x:c t="n" s="0">
        <x:v>9.83745</x:v>
      </x:c>
      <x:c t="str">
        <x:v>No</x:v>
      </x:c>
      <x:c t="str">
        <x:v>No</x:v>
      </x:c>
      <x:c t="str">
        <x:v/>
      </x:c>
    </x:row>
    <x:row r="1980">
      <x:c t="n" s="11">
        <x:v>1979</x:v>
      </x:c>
      <x:c t="str" s="11">
        <x:v/>
      </x:c>
      <x:c t="n" s="8">
        <x:v>43948.8531944444</x:v>
      </x:c>
      <x:c t="n" s="7">
        <x:v>43948.8531944444</x:v>
      </x:c>
      <x:c t="n" s="0">
        <x:v>61.73879</x:v>
      </x:c>
      <x:c t="n" s="0">
        <x:v>68.18009</x:v>
      </x:c>
      <x:c t="n" s="0">
        <x:v>92.58176</x:v>
      </x:c>
      <x:c t="n" s="0">
        <x:v>96.39442</x:v>
      </x:c>
      <x:c t="n" s="0">
        <x:v>-16.59855</x:v>
      </x:c>
      <x:c t="n" s="0">
        <x:v>0.6365625</x:v>
      </x:c>
      <x:c t="n" s="0">
        <x:v>1.808978</x:v>
      </x:c>
      <x:c t="n" s="0">
        <x:v>7.747766</x:v>
      </x:c>
      <x:c t="n" s="0">
        <x:v>9.404922</x:v>
      </x:c>
      <x:c t="n" s="0">
        <x:v>19.86718</x:v>
      </x:c>
      <x:c t="n" s="0">
        <x:v>24.32729</x:v>
      </x:c>
      <x:c t="n" s="0">
        <x:v>22.66687</x:v>
      </x:c>
      <x:c t="n" s="0">
        <x:v>23.09746</x:v>
      </x:c>
      <x:c t="n" s="0">
        <x:v>31.94505</x:v>
      </x:c>
      <x:c t="n" s="0">
        <x:v>37.17361</x:v>
      </x:c>
      <x:c t="n" s="0">
        <x:v>35.40879</x:v>
      </x:c>
      <x:c t="n" s="0">
        <x:v>32.05841</x:v>
      </x:c>
      <x:c t="n" s="0">
        <x:v>32.02805</x:v>
      </x:c>
      <x:c t="n" s="0">
        <x:v>30.45306</x:v>
      </x:c>
      <x:c t="n" s="0">
        <x:v>28.78049</x:v>
      </x:c>
      <x:c t="n" s="0">
        <x:v>25.65282</x:v>
      </x:c>
      <x:c t="n" s="0">
        <x:v>30.17054</x:v>
      </x:c>
      <x:c t="n" s="0">
        <x:v>31.16758</x:v>
      </x:c>
      <x:c t="n" s="0">
        <x:v>32.83591</x:v>
      </x:c>
      <x:c t="n" s="0">
        <x:v>31.80152</x:v>
      </x:c>
      <x:c t="n" s="0">
        <x:v>35.02331</x:v>
      </x:c>
      <x:c t="n" s="0">
        <x:v>33.62521</x:v>
      </x:c>
      <x:c t="n" s="0">
        <x:v>33.13935</x:v>
      </x:c>
      <x:c t="n" s="0">
        <x:v>32.35105</x:v>
      </x:c>
      <x:c t="n" s="0">
        <x:v>30.98587</x:v>
      </x:c>
      <x:c t="n" s="0">
        <x:v>29.74216</x:v>
      </x:c>
      <x:c t="n" s="0">
        <x:v>53.76922</x:v>
      </x:c>
      <x:c t="n" s="0">
        <x:v>52.9621</x:v>
      </x:c>
      <x:c t="n" s="0">
        <x:v>46.67465</x:v>
      </x:c>
      <x:c t="n" s="0">
        <x:v>37.85374</x:v>
      </x:c>
      <x:c t="n" s="0">
        <x:v>20.06896</x:v>
      </x:c>
      <x:c t="n" s="0">
        <x:v>14.29241</x:v>
      </x:c>
      <x:c t="n" s="0">
        <x:v>7.582788</x:v>
      </x:c>
      <x:c t="n" s="0">
        <x:v>10.76129</x:v>
      </x:c>
      <x:c t="n" s="0">
        <x:v>9.196845</x:v>
      </x:c>
      <x:c t="n" s="0">
        <x:v>-16.69126</x:v>
      </x:c>
      <x:c t="n" s="0">
        <x:v>3.348586</x:v>
      </x:c>
      <x:c t="n" s="0">
        <x:v>3.385625</x:v>
      </x:c>
      <x:c t="n" s="0">
        <x:v>7.031233</x:v>
      </x:c>
      <x:c t="n" s="0">
        <x:v>12.49763</x:v>
      </x:c>
      <x:c t="n" s="0">
        <x:v>22.02541</x:v>
      </x:c>
      <x:c t="n" s="0">
        <x:v>21.55687</x:v>
      </x:c>
      <x:c t="n" s="0">
        <x:v>20.81383</x:v>
      </x:c>
      <x:c t="n" s="0">
        <x:v>7.001092</x:v>
      </x:c>
      <x:c t="n" s="0">
        <x:v>34.30042</x:v>
      </x:c>
      <x:c t="n" s="0">
        <x:v>31.24319</x:v>
      </x:c>
      <x:c t="n" s="0">
        <x:v>32.27628</x:v>
      </x:c>
      <x:c t="n" s="0">
        <x:v>29.49923</x:v>
      </x:c>
      <x:c t="n" s="0">
        <x:v>31.96175</x:v>
      </x:c>
      <x:c t="n" s="0">
        <x:v>32.42802</x:v>
      </x:c>
      <x:c t="n" s="0">
        <x:v>28.92755</x:v>
      </x:c>
      <x:c t="n" s="0">
        <x:v>30.72966</x:v>
      </x:c>
      <x:c t="n" s="0">
        <x:v>28.87642</x:v>
      </x:c>
      <x:c t="n" s="0">
        <x:v>31.70171</x:v>
      </x:c>
      <x:c t="n" s="0">
        <x:v>33.99637</x:v>
      </x:c>
      <x:c t="n" s="0">
        <x:v>28.14454</x:v>
      </x:c>
      <x:c t="n" s="0">
        <x:v>36.31855</x:v>
      </x:c>
      <x:c t="n" s="0">
        <x:v>36.46563</x:v>
      </x:c>
      <x:c t="n" s="0">
        <x:v>34.43411</x:v>
      </x:c>
      <x:c t="n" s="0">
        <x:v>31.93079</x:v>
      </x:c>
      <x:c t="n" s="0">
        <x:v>30.70144</x:v>
      </x:c>
      <x:c t="n" s="0">
        <x:v>28.39749</x:v>
      </x:c>
      <x:c t="n" s="0">
        <x:v>25.57936</x:v>
      </x:c>
      <x:c t="n" s="0">
        <x:v>46.75874</x:v>
      </x:c>
      <x:c t="n" s="0">
        <x:v>58.66586</x:v>
      </x:c>
      <x:c t="n" s="0">
        <x:v>27.11728</x:v>
      </x:c>
      <x:c t="n" s="0">
        <x:v>17.16461</x:v>
      </x:c>
      <x:c t="n" s="0">
        <x:v>17.67184</x:v>
      </x:c>
      <x:c t="n" s="0">
        <x:v>16.3964</x:v>
      </x:c>
      <x:c t="n" s="0">
        <x:v>12.55104</x:v>
      </x:c>
      <x:c t="n" s="0">
        <x:v>9.278605</x:v>
      </x:c>
      <x:c t="str">
        <x:v>No</x:v>
      </x:c>
      <x:c t="str">
        <x:v>No</x:v>
      </x:c>
      <x:c t="str">
        <x:v/>
      </x:c>
    </x:row>
    <x:row r="1981">
      <x:c t="n" s="11">
        <x:v>1980</x:v>
      </x:c>
      <x:c t="str" s="11">
        <x:v/>
      </x:c>
      <x:c t="n" s="8">
        <x:v>43948.8531944444</x:v>
      </x:c>
      <x:c t="n" s="7">
        <x:v>43948.8531944444</x:v>
      </x:c>
      <x:c t="n" s="0">
        <x:v>54.11736</x:v>
      </x:c>
      <x:c t="n" s="0">
        <x:v>66.50519</x:v>
      </x:c>
      <x:c t="n" s="0">
        <x:v>81.63555</x:v>
      </x:c>
      <x:c t="n" s="0">
        <x:v>84.37286</x:v>
      </x:c>
      <x:c t="n" s="0">
        <x:v>-16.61204</x:v>
      </x:c>
      <x:c t="n" s="0">
        <x:v>1.154249</x:v>
      </x:c>
      <x:c t="n" s="0">
        <x:v>2.077953</x:v>
      </x:c>
      <x:c t="n" s="0">
        <x:v>7.650256</x:v>
      </x:c>
      <x:c t="n" s="0">
        <x:v>10.01782</x:v>
      </x:c>
      <x:c t="n" s="0">
        <x:v>20.25721</x:v>
      </x:c>
      <x:c t="n" s="0">
        <x:v>24.02759</x:v>
      </x:c>
      <x:c t="n" s="0">
        <x:v>22.44089</x:v>
      </x:c>
      <x:c t="n" s="0">
        <x:v>22.43036</x:v>
      </x:c>
      <x:c t="n" s="0">
        <x:v>32.06343</x:v>
      </x:c>
      <x:c t="n" s="0">
        <x:v>36.67377</x:v>
      </x:c>
      <x:c t="n" s="0">
        <x:v>35.01359</x:v>
      </x:c>
      <x:c t="n" s="0">
        <x:v>31.47714</x:v>
      </x:c>
      <x:c t="n" s="0">
        <x:v>32.01844</x:v>
      </x:c>
      <x:c t="n" s="0">
        <x:v>30.55963</x:v>
      </x:c>
      <x:c t="n" s="0">
        <x:v>28.7072</x:v>
      </x:c>
      <x:c t="n" s="0">
        <x:v>28.95338</x:v>
      </x:c>
      <x:c t="n" s="0">
        <x:v>31.00781</x:v>
      </x:c>
      <x:c t="n" s="0">
        <x:v>30.8832</x:v>
      </x:c>
      <x:c t="n" s="0">
        <x:v>33.50914</x:v>
      </x:c>
      <x:c t="n" s="0">
        <x:v>31.5553</x:v>
      </x:c>
      <x:c t="n" s="0">
        <x:v>34.89599</x:v>
      </x:c>
      <x:c t="n" s="0">
        <x:v>33.37969</x:v>
      </x:c>
      <x:c t="n" s="0">
        <x:v>33.43256</x:v>
      </x:c>
      <x:c t="n" s="0">
        <x:v>32.35947</x:v>
      </x:c>
      <x:c t="n" s="0">
        <x:v>30.86008</x:v>
      </x:c>
      <x:c t="n" s="0">
        <x:v>29.50044</x:v>
      </x:c>
      <x:c t="n" s="0">
        <x:v>53.0852</x:v>
      </x:c>
      <x:c t="n" s="0">
        <x:v>54.65417</x:v>
      </x:c>
      <x:c t="n" s="0">
        <x:v>50.57777</x:v>
      </x:c>
      <x:c t="n" s="0">
        <x:v>37.19241</x:v>
      </x:c>
      <x:c t="n" s="0">
        <x:v>20.62864</x:v>
      </x:c>
      <x:c t="n" s="0">
        <x:v>14.42121</x:v>
      </x:c>
      <x:c t="n" s="0">
        <x:v>9.734019</x:v>
      </x:c>
      <x:c t="n" s="0">
        <x:v>11.08567</x:v>
      </x:c>
      <x:c t="n" s="0">
        <x:v>9.26395</x:v>
      </x:c>
      <x:c t="n" s="0">
        <x:v>-16.69126</x:v>
      </x:c>
      <x:c t="n" s="0">
        <x:v>5.014091</x:v>
      </x:c>
      <x:c t="n" s="0">
        <x:v>4.107229</x:v>
      </x:c>
      <x:c t="n" s="0">
        <x:v>4.855213</x:v>
      </x:c>
      <x:c t="n" s="0">
        <x:v>12.49763</x:v>
      </x:c>
      <x:c t="n" s="0">
        <x:v>22.02541</x:v>
      </x:c>
      <x:c t="n" s="0">
        <x:v>21.73076</x:v>
      </x:c>
      <x:c t="n" s="0">
        <x:v>20.02718</x:v>
      </x:c>
      <x:c t="n" s="0">
        <x:v>7.001092</x:v>
      </x:c>
      <x:c t="n" s="0">
        <x:v>31.70637</x:v>
      </x:c>
      <x:c t="n" s="0">
        <x:v>31.24319</x:v>
      </x:c>
      <x:c t="n" s="0">
        <x:v>31.47414</x:v>
      </x:c>
      <x:c t="n" s="0">
        <x:v>23.5763</x:v>
      </x:c>
      <x:c t="n" s="0">
        <x:v>29.73046</x:v>
      </x:c>
      <x:c t="n" s="0">
        <x:v>28.7404</x:v>
      </x:c>
      <x:c t="n" s="0">
        <x:v>27.86348</x:v>
      </x:c>
      <x:c t="n" s="0">
        <x:v>34.45129</x:v>
      </x:c>
      <x:c t="n" s="0">
        <x:v>35.45016</x:v>
      </x:c>
      <x:c t="n" s="0">
        <x:v>30.63229</x:v>
      </x:c>
      <x:c t="n" s="0">
        <x:v>36.54029</x:v>
      </x:c>
      <x:c t="n" s="0">
        <x:v>27.90441</x:v>
      </x:c>
      <x:c t="n" s="0">
        <x:v>30.90035</x:v>
      </x:c>
      <x:c t="n" s="0">
        <x:v>35.71465</x:v>
      </x:c>
      <x:c t="n" s="0">
        <x:v>34.58295</x:v>
      </x:c>
      <x:c t="n" s="0">
        <x:v>31.87981</x:v>
      </x:c>
      <x:c t="n" s="0">
        <x:v>28.45045</x:v>
      </x:c>
      <x:c t="n" s="0">
        <x:v>27.93388</x:v>
      </x:c>
      <x:c t="n" s="0">
        <x:v>38.57614</x:v>
      </x:c>
      <x:c t="n" s="0">
        <x:v>59.59705</x:v>
      </x:c>
      <x:c t="n" s="0">
        <x:v>47.7616</x:v>
      </x:c>
      <x:c t="n" s="0">
        <x:v>20.84918</x:v>
      </x:c>
      <x:c t="n" s="0">
        <x:v>24.06939</x:v>
      </x:c>
      <x:c t="n" s="0">
        <x:v>11.29831</x:v>
      </x:c>
      <x:c t="n" s="0">
        <x:v>6.729932</x:v>
      </x:c>
      <x:c t="n" s="0">
        <x:v>12.06458</x:v>
      </x:c>
      <x:c t="n" s="0">
        <x:v>9.725238</x:v>
      </x:c>
      <x:c t="str">
        <x:v>No</x:v>
      </x:c>
      <x:c t="str">
        <x:v>No</x:v>
      </x:c>
      <x:c t="str">
        <x:v/>
      </x:c>
    </x:row>
    <x:row r="1982">
      <x:c t="n" s="11">
        <x:v>1981</x:v>
      </x:c>
      <x:c t="str" s="11">
        <x:v/>
      </x:c>
      <x:c t="n" s="8">
        <x:v>43948.8531944444</x:v>
      </x:c>
      <x:c t="n" s="7">
        <x:v>43948.8531944444</x:v>
      </x:c>
      <x:c t="n" s="0">
        <x:v>53.46516</x:v>
      </x:c>
      <x:c t="n" s="0">
        <x:v>63.23159</x:v>
      </x:c>
      <x:c t="n" s="0">
        <x:v>78.78076</x:v>
      </x:c>
      <x:c t="n" s="0">
        <x:v>82.88454</x:v>
      </x:c>
      <x:c t="n" s="0">
        <x:v>-16.62361</x:v>
      </x:c>
      <x:c t="n" s="0">
        <x:v>2.367027</x:v>
      </x:c>
      <x:c t="n" s="0">
        <x:v>2.580211</x:v>
      </x:c>
      <x:c t="n" s="0">
        <x:v>7.099194</x:v>
      </x:c>
      <x:c t="n" s="0">
        <x:v>10.48045</x:v>
      </x:c>
      <x:c t="n" s="0">
        <x:v>20.56465</x:v>
      </x:c>
      <x:c t="n" s="0">
        <x:v>23.75907</x:v>
      </x:c>
      <x:c t="n" s="0">
        <x:v>22.08411</x:v>
      </x:c>
      <x:c t="n" s="0">
        <x:v>21.76627</x:v>
      </x:c>
      <x:c t="n" s="0">
        <x:v>32.01311</x:v>
      </x:c>
      <x:c t="n" s="0">
        <x:v>36.19601</x:v>
      </x:c>
      <x:c t="n" s="0">
        <x:v>34.64504</x:v>
      </x:c>
      <x:c t="n" s="0">
        <x:v>30.91057</x:v>
      </x:c>
      <x:c t="n" s="0">
        <x:v>31.47476</x:v>
      </x:c>
      <x:c t="n" s="0">
        <x:v>30.25238</x:v>
      </x:c>
      <x:c t="n" s="0">
        <x:v>28.5731</x:v>
      </x:c>
      <x:c t="n" s="0">
        <x:v>29.05248</x:v>
      </x:c>
      <x:c t="n" s="0">
        <x:v>31.2564</x:v>
      </x:c>
      <x:c t="n" s="0">
        <x:v>31.22763</x:v>
      </x:c>
      <x:c t="n" s="0">
        <x:v>33.85417</x:v>
      </x:c>
      <x:c t="n" s="0">
        <x:v>31.39335</x:v>
      </x:c>
      <x:c t="n" s="0">
        <x:v>34.8839</x:v>
      </x:c>
      <x:c t="n" s="0">
        <x:v>33.68842</x:v>
      </x:c>
      <x:c t="n" s="0">
        <x:v>33.33477</x:v>
      </x:c>
      <x:c t="n" s="0">
        <x:v>31.99882</x:v>
      </x:c>
      <x:c t="n" s="0">
        <x:v>30.549</x:v>
      </x:c>
      <x:c t="n" s="0">
        <x:v>29.26931</x:v>
      </x:c>
      <x:c t="n" s="0">
        <x:v>52.48608</x:v>
      </x:c>
      <x:c t="n" s="0">
        <x:v>54.33937</x:v>
      </x:c>
      <x:c t="n" s="0">
        <x:v>49.9075</x:v>
      </x:c>
      <x:c t="n" s="0">
        <x:v>36.72672</x:v>
      </x:c>
      <x:c t="n" s="0">
        <x:v>20.76192</x:v>
      </x:c>
      <x:c t="n" s="0">
        <x:v>14.09617</x:v>
      </x:c>
      <x:c t="n" s="0">
        <x:v>9.436706</x:v>
      </x:c>
      <x:c t="n" s="0">
        <x:v>10.92076</x:v>
      </x:c>
      <x:c t="n" s="0">
        <x:v>9.261525</x:v>
      </x:c>
      <x:c t="n" s="0">
        <x:v>-16.69126</x:v>
      </x:c>
      <x:c t="n" s="0">
        <x:v>6.214977</x:v>
      </x:c>
      <x:c t="n" s="0">
        <x:v>4.725844</x:v>
      </x:c>
      <x:c t="n" s="0">
        <x:v>0.2903228</x:v>
      </x:c>
      <x:c t="n" s="0">
        <x:v>12.49763</x:v>
      </x:c>
      <x:c t="n" s="0">
        <x:v>22.02541</x:v>
      </x:c>
      <x:c t="n" s="0">
        <x:v>21.73076</x:v>
      </x:c>
      <x:c t="n" s="0">
        <x:v>19.06582</x:v>
      </x:c>
      <x:c t="n" s="0">
        <x:v>7.001092</x:v>
      </x:c>
      <x:c t="n" s="0">
        <x:v>31.70637</x:v>
      </x:c>
      <x:c t="n" s="0">
        <x:v>31.24319</x:v>
      </x:c>
      <x:c t="n" s="0">
        <x:v>31.47414</x:v>
      </x:c>
      <x:c t="n" s="0">
        <x:v>23.73927</x:v>
      </x:c>
      <x:c t="n" s="0">
        <x:v>24.89469</x:v>
      </x:c>
      <x:c t="n" s="0">
        <x:v>26.45206</x:v>
      </x:c>
      <x:c t="n" s="0">
        <x:v>27.57141</x:v>
      </x:c>
      <x:c t="n" s="0">
        <x:v>25.65491</x:v>
      </x:c>
      <x:c t="n" s="0">
        <x:v>27.14915</x:v>
      </x:c>
      <x:c t="n" s="0">
        <x:v>33.18106</x:v>
      </x:c>
      <x:c t="n" s="0">
        <x:v>32.18459</x:v>
      </x:c>
      <x:c t="n" s="0">
        <x:v>29.53397</x:v>
      </x:c>
      <x:c t="n" s="0">
        <x:v>36.21208</x:v>
      </x:c>
      <x:c t="n" s="0">
        <x:v>27.64209</x:v>
      </x:c>
      <x:c t="n" s="0">
        <x:v>32.46601</x:v>
      </x:c>
      <x:c t="n" s="0">
        <x:v>30.4238</x:v>
      </x:c>
      <x:c t="n" s="0">
        <x:v>30.38098</x:v>
      </x:c>
      <x:c t="n" s="0">
        <x:v>28.71678</x:v>
      </x:c>
      <x:c t="n" s="0">
        <x:v>42.23771</x:v>
      </x:c>
      <x:c t="n" s="0">
        <x:v>43.188</x:v>
      </x:c>
      <x:c t="n" s="0">
        <x:v>45.41199</x:v>
      </x:c>
      <x:c t="n" s="0">
        <x:v>38.58256</x:v>
      </x:c>
      <x:c t="n" s="0">
        <x:v>18.06989</x:v>
      </x:c>
      <x:c t="n" s="0">
        <x:v>10.79126</x:v>
      </x:c>
      <x:c t="n" s="0">
        <x:v>7.49836</x:v>
      </x:c>
      <x:c t="n" s="0">
        <x:v>9.049459</x:v>
      </x:c>
      <x:c t="n" s="0">
        <x:v>9.141751</x:v>
      </x:c>
      <x:c t="str">
        <x:v>No</x:v>
      </x:c>
      <x:c t="str">
        <x:v>No</x:v>
      </x:c>
      <x:c t="str">
        <x:v/>
      </x:c>
    </x:row>
    <x:row r="1983">
      <x:c t="n" s="11">
        <x:v>1982</x:v>
      </x:c>
      <x:c t="str" s="11">
        <x:v/>
      </x:c>
      <x:c t="n" s="8">
        <x:v>43948.8531944444</x:v>
      </x:c>
      <x:c t="n" s="7">
        <x:v>43948.8531944444</x:v>
      </x:c>
      <x:c t="n" s="0">
        <x:v>57.72053</x:v>
      </x:c>
      <x:c t="n" s="0">
        <x:v>67.42288</x:v>
      </x:c>
      <x:c t="n" s="0">
        <x:v>83.66858</x:v>
      </x:c>
      <x:c t="n" s="0">
        <x:v>87.84557</x:v>
      </x:c>
      <x:c t="n" s="0">
        <x:v>-16.63349</x:v>
      </x:c>
      <x:c t="n" s="0">
        <x:v>3.187996</x:v>
      </x:c>
      <x:c t="n" s="0">
        <x:v>2.967484</x:v>
      </x:c>
      <x:c t="n" s="0">
        <x:v>6.565977</x:v>
      </x:c>
      <x:c t="n" s="0">
        <x:v>11.10102</x:v>
      </x:c>
      <x:c t="n" s="0">
        <x:v>20.81101</x:v>
      </x:c>
      <x:c t="n" s="0">
        <x:v>23.51582</x:v>
      </x:c>
      <x:c t="n" s="0">
        <x:v>21.75434</x:v>
      </x:c>
      <x:c t="n" s="0">
        <x:v>21.39512</x:v>
      </x:c>
      <x:c t="n" s="0">
        <x:v>31.96966</x:v>
      </x:c>
      <x:c t="n" s="0">
        <x:v>35.65464</x:v>
      </x:c>
      <x:c t="n" s="0">
        <x:v>34.30346</x:v>
      </x:c>
      <x:c t="n" s="0">
        <x:v>30.37581</x:v>
      </x:c>
      <x:c t="n" s="0">
        <x:v>31.06618</x:v>
      </x:c>
      <x:c t="n" s="0">
        <x:v>29.75775</x:v>
      </x:c>
      <x:c t="n" s="0">
        <x:v>28.79481</x:v>
      </x:c>
      <x:c t="n" s="0">
        <x:v>28.73956</x:v>
      </x:c>
      <x:c t="n" s="0">
        <x:v>30.66778</x:v>
      </x:c>
      <x:c t="n" s="0">
        <x:v>31.47523</x:v>
      </x:c>
      <x:c t="n" s="0">
        <x:v>33.41634</x:v>
      </x:c>
      <x:c t="n" s="0">
        <x:v>30.80643</x:v>
      </x:c>
      <x:c t="n" s="0">
        <x:v>34.96788</x:v>
      </x:c>
      <x:c t="n" s="0">
        <x:v>33.23132</x:v>
      </x:c>
      <x:c t="n" s="0">
        <x:v>33.45406</x:v>
      </x:c>
      <x:c t="n" s="0">
        <x:v>31.76373</x:v>
      </x:c>
      <x:c t="n" s="0">
        <x:v>30.95562</x:v>
      </x:c>
      <x:c t="n" s="0">
        <x:v>29.64314</x:v>
      </x:c>
      <x:c t="n" s="0">
        <x:v>51.80485</x:v>
      </x:c>
      <x:c t="n" s="0">
        <x:v>53.69084</x:v>
      </x:c>
      <x:c t="n" s="0">
        <x:v>49.55949</x:v>
      </x:c>
      <x:c t="n" s="0">
        <x:v>41.877</x:v>
      </x:c>
      <x:c t="n" s="0">
        <x:v>20.30932</x:v>
      </x:c>
      <x:c t="n" s="0">
        <x:v>13.68263</x:v>
      </x:c>
      <x:c t="n" s="0">
        <x:v>9.395333</x:v>
      </x:c>
      <x:c t="n" s="0">
        <x:v>10.73537</x:v>
      </x:c>
      <x:c t="n" s="0">
        <x:v>9.369735</x:v>
      </x:c>
      <x:c t="n" s="0">
        <x:v>-16.69126</x:v>
      </x:c>
      <x:c t="n" s="0">
        <x:v>6.214977</x:v>
      </x:c>
      <x:c t="n" s="0">
        <x:v>4.725844</x:v>
      </x:c>
      <x:c t="n" s="0">
        <x:v>0.2903228</x:v>
      </x:c>
      <x:c t="n" s="0">
        <x:v>14.65712</x:v>
      </x:c>
      <x:c t="n" s="0">
        <x:v>22.02541</x:v>
      </x:c>
      <x:c t="n" s="0">
        <x:v>21.73076</x:v>
      </x:c>
      <x:c t="n" s="0">
        <x:v>19.06582</x:v>
      </x:c>
      <x:c t="n" s="0">
        <x:v>21.47351</x:v>
      </x:c>
      <x:c t="n" s="0">
        <x:v>31.29761</x:v>
      </x:c>
      <x:c t="n" s="0">
        <x:v>22.93867</x:v>
      </x:c>
      <x:c t="n" s="0">
        <x:v>30.96851</x:v>
      </x:c>
      <x:c t="n" s="0">
        <x:v>24.19441</x:v>
      </x:c>
      <x:c t="n" s="0">
        <x:v>29.84528</x:v>
      </x:c>
      <x:c t="n" s="0">
        <x:v>24.44506</x:v>
      </x:c>
      <x:c t="n" s="0">
        <x:v>31.31637</x:v>
      </x:c>
      <x:c t="n" s="0">
        <x:v>30.12457</x:v>
      </x:c>
      <x:c t="n" s="0">
        <x:v>27.14389</x:v>
      </x:c>
      <x:c t="n" s="0">
        <x:v>32.17752</x:v>
      </x:c>
      <x:c t="n" s="0">
        <x:v>31.74689</x:v>
      </x:c>
      <x:c t="n" s="0">
        <x:v>32.35102</x:v>
      </x:c>
      <x:c t="n" s="0">
        <x:v>35.99432</x:v>
      </x:c>
      <x:c t="n" s="0">
        <x:v>34.41937</x:v>
      </x:c>
      <x:c t="n" s="0">
        <x:v>34.49247</x:v>
      </x:c>
      <x:c t="n" s="0">
        <x:v>29.37515</x:v>
      </x:c>
      <x:c t="n" s="0">
        <x:v>32.68911</x:v>
      </x:c>
      <x:c t="n" s="0">
        <x:v>31.81202</x:v>
      </x:c>
      <x:c t="n" s="0">
        <x:v>29.7523</x:v>
      </x:c>
      <x:c t="n" s="0">
        <x:v>36.89892</x:v>
      </x:c>
      <x:c t="n" s="0">
        <x:v>48.74706</x:v>
      </x:c>
      <x:c t="n" s="0">
        <x:v>50.46426</x:v>
      </x:c>
      <x:c t="n" s="0">
        <x:v>14.62394</x:v>
      </x:c>
      <x:c t="n" s="0">
        <x:v>11.00597</x:v>
      </x:c>
      <x:c t="n" s="0">
        <x:v>8.964372</x:v>
      </x:c>
      <x:c t="n" s="0">
        <x:v>9.609048</x:v>
      </x:c>
      <x:c t="n" s="0">
        <x:v>9.147831</x:v>
      </x:c>
      <x:c t="str">
        <x:v>No</x:v>
      </x:c>
      <x:c t="str">
        <x:v>No</x:v>
      </x:c>
      <x:c t="str">
        <x:v/>
      </x:c>
    </x:row>
    <x:row r="1984">
      <x:c t="n" s="11">
        <x:v>1983</x:v>
      </x:c>
      <x:c t="str" s="11">
        <x:v/>
      </x:c>
      <x:c t="n" s="8">
        <x:v>43948.8531944444</x:v>
      </x:c>
      <x:c t="n" s="7">
        <x:v>43948.8531944444</x:v>
      </x:c>
      <x:c t="n" s="0">
        <x:v>63.75792</x:v>
      </x:c>
      <x:c t="n" s="0">
        <x:v>69.88271</x:v>
      </x:c>
      <x:c t="n" s="0">
        <x:v>82.41171</x:v>
      </x:c>
      <x:c t="n" s="0">
        <x:v>86.78226</x:v>
      </x:c>
      <x:c t="n" s="0">
        <x:v>-16.64197</x:v>
      </x:c>
      <x:c t="n" s="0">
        <x:v>3.784007</x:v>
      </x:c>
      <x:c t="n" s="0">
        <x:v>3.272912</x:v>
      </x:c>
      <x:c t="n" s="0">
        <x:v>6.05224</x:v>
      </x:c>
      <x:c t="n" s="0">
        <x:v>11.90585</x:v>
      </x:c>
      <x:c t="n" s="0">
        <x:v>21.01088</x:v>
      </x:c>
      <x:c t="n" s="0">
        <x:v>23.29672</x:v>
      </x:c>
      <x:c t="n" s="0">
        <x:v>21.45141</x:v>
      </x:c>
      <x:c t="n" s="0">
        <x:v>21.49445</x:v>
      </x:c>
      <x:c t="n" s="0">
        <x:v>31.82271</x:v>
      </x:c>
      <x:c t="n" s="0">
        <x:v>34.97632</x:v>
      </x:c>
      <x:c t="n" s="0">
        <x:v>33.91003</x:v>
      </x:c>
      <x:c t="n" s="0">
        <x:v>29.86576</x:v>
      </x:c>
      <x:c t="n" s="0">
        <x:v>31.01907</x:v>
      </x:c>
      <x:c t="n" s="0">
        <x:v>29.81263</x:v>
      </x:c>
      <x:c t="n" s="0">
        <x:v>29.67904</x:v>
      </x:c>
      <x:c t="n" s="0">
        <x:v>29.20899</x:v>
      </x:c>
      <x:c t="n" s="0">
        <x:v>30.63194</x:v>
      </x:c>
      <x:c t="n" s="0">
        <x:v>31.20752</x:v>
      </x:c>
      <x:c t="n" s="0">
        <x:v>33.53186</x:v>
      </x:c>
      <x:c t="n" s="0">
        <x:v>31.4385</x:v>
      </x:c>
      <x:c t="n" s="0">
        <x:v>35.25808</x:v>
      </x:c>
      <x:c t="n" s="0">
        <x:v>33.3083</x:v>
      </x:c>
      <x:c t="n" s="0">
        <x:v>33.28159</x:v>
      </x:c>
      <x:c t="n" s="0">
        <x:v>31.85755</x:v>
      </x:c>
      <x:c t="n" s="0">
        <x:v>30.75887</x:v>
      </x:c>
      <x:c t="n" s="0">
        <x:v>29.6929</x:v>
      </x:c>
      <x:c t="n" s="0">
        <x:v>51.1221</x:v>
      </x:c>
      <x:c t="n" s="0">
        <x:v>53.0093</x:v>
      </x:c>
      <x:c t="n" s="0">
        <x:v>53.15197</x:v>
      </x:c>
      <x:c t="n" s="0">
        <x:v>43.53258</x:v>
      </x:c>
      <x:c t="n" s="0">
        <x:v>19.80235</x:v>
      </x:c>
      <x:c t="n" s="0">
        <x:v>13.64334</x:v>
      </x:c>
      <x:c t="n" s="0">
        <x:v>8.99848</x:v>
      </x:c>
      <x:c t="n" s="0">
        <x:v>11.21522</x:v>
      </x:c>
      <x:c t="n" s="0">
        <x:v>9.517027</x:v>
      </x:c>
      <x:c t="n" s="0">
        <x:v>-16.69126</x:v>
      </x:c>
      <x:c t="n" s="0">
        <x:v>6.214977</x:v>
      </x:c>
      <x:c t="n" s="0">
        <x:v>4.725844</x:v>
      </x:c>
      <x:c t="n" s="0">
        <x:v>0.2903228</x:v>
      </x:c>
      <x:c t="n" s="0">
        <x:v>14.89364</x:v>
      </x:c>
      <x:c t="n" s="0">
        <x:v>22.02541</x:v>
      </x:c>
      <x:c t="n" s="0">
        <x:v>21.73076</x:v>
      </x:c>
      <x:c t="n" s="0">
        <x:v>17.62432</x:v>
      </x:c>
      <x:c t="n" s="0">
        <x:v>22.034</x:v>
      </x:c>
      <x:c t="n" s="0">
        <x:v>30.84633</x:v>
      </x:c>
      <x:c t="n" s="0">
        <x:v>15.39421</x:v>
      </x:c>
      <x:c t="n" s="0">
        <x:v>30.39615</x:v>
      </x:c>
      <x:c t="n" s="0">
        <x:v>26.83665</x:v>
      </x:c>
      <x:c t="n" s="0">
        <x:v>30.73273</x:v>
      </x:c>
      <x:c t="n" s="0">
        <x:v>32.88966</x:v>
      </x:c>
      <x:c t="n" s="0">
        <x:v>34.20576</x:v>
      </x:c>
      <x:c t="n" s="0">
        <x:v>28.72156</x:v>
      </x:c>
      <x:c t="n" s="0">
        <x:v>28.95008</x:v>
      </x:c>
      <x:c t="n" s="0">
        <x:v>30.12996</x:v>
      </x:c>
      <x:c t="n" s="0">
        <x:v>32.71845</x:v>
      </x:c>
      <x:c t="n" s="0">
        <x:v>33.41009</x:v>
      </x:c>
      <x:c t="n" s="0">
        <x:v>34.99203</x:v>
      </x:c>
      <x:c t="n" s="0">
        <x:v>34.02437</x:v>
      </x:c>
      <x:c t="n" s="0">
        <x:v>32.03506</x:v>
      </x:c>
      <x:c t="n" s="0">
        <x:v>32.26806</x:v>
      </x:c>
      <x:c t="n" s="0">
        <x:v>30.17761</x:v>
      </x:c>
      <x:c t="n" s="0">
        <x:v>30.46951</x:v>
      </x:c>
      <x:c t="n" s="0">
        <x:v>25.84747</x:v>
      </x:c>
      <x:c t="n" s="0">
        <x:v>28.36165</x:v>
      </x:c>
      <x:c t="n" s="0">
        <x:v>62.84971</x:v>
      </x:c>
      <x:c t="n" s="0">
        <x:v>43.87695</x:v>
      </x:c>
      <x:c t="n" s="0">
        <x:v>12.96225</x:v>
      </x:c>
      <x:c t="n" s="0">
        <x:v>16.3436</x:v>
      </x:c>
      <x:c t="n" s="0">
        <x:v>16.26217</x:v>
      </x:c>
      <x:c t="n" s="0">
        <x:v>17.9296</x:v>
      </x:c>
      <x:c t="n" s="0">
        <x:v>10.52519</x:v>
      </x:c>
      <x:c t="str">
        <x:v>No</x:v>
      </x:c>
      <x:c t="str">
        <x:v>No</x:v>
      </x:c>
      <x:c t="str">
        <x:v/>
      </x:c>
    </x:row>
    <x:row r="1985">
      <x:c t="n" s="11">
        <x:v>1984</x:v>
      </x:c>
      <x:c t="str" s="11">
        <x:v/>
      </x:c>
      <x:c t="n" s="8">
        <x:v>43948.8531944444</x:v>
      </x:c>
      <x:c t="n" s="7">
        <x:v>43948.8531944444</x:v>
      </x:c>
      <x:c t="n" s="0">
        <x:v>59.5402</x:v>
      </x:c>
      <x:c t="n" s="0">
        <x:v>67.62492</x:v>
      </x:c>
      <x:c t="n" s="0">
        <x:v>78.5953</x:v>
      </x:c>
      <x:c t="n" s="0">
        <x:v>85.54239</x:v>
      </x:c>
      <x:c t="n" s="0">
        <x:v>-16.64922</x:v>
      </x:c>
      <x:c t="n" s="0">
        <x:v>4.235344</x:v>
      </x:c>
      <x:c t="n" s="0">
        <x:v>3.517759</x:v>
      </x:c>
      <x:c t="n" s="0">
        <x:v>5.559576</x:v>
      </x:c>
      <x:c t="n" s="0">
        <x:v>12.49188</x:v>
      </x:c>
      <x:c t="n" s="0">
        <x:v>21.17458</x:v>
      </x:c>
      <x:c t="n" s="0">
        <x:v>23.10044</x:v>
      </x:c>
      <x:c t="n" s="0">
        <x:v>20.90719</x:v>
      </x:c>
      <x:c t="n" s="0">
        <x:v>21.57751</x:v>
      </x:c>
      <x:c t="n" s="0">
        <x:v>31.69316</x:v>
      </x:c>
      <x:c t="n" s="0">
        <x:v>34.29919</x:v>
      </x:c>
      <x:c t="n" s="0">
        <x:v>33.54329</x:v>
      </x:c>
      <x:c t="n" s="0">
        <x:v>30.13539</x:v>
      </x:c>
      <x:c t="n" s="0">
        <x:v>30.74326</x:v>
      </x:c>
      <x:c t="n" s="0">
        <x:v>30.55637</x:v>
      </x:c>
      <x:c t="n" s="0">
        <x:v>30.66971</x:v>
      </x:c>
      <x:c t="n" s="0">
        <x:v>29.16663</x:v>
      </x:c>
      <x:c t="n" s="0">
        <x:v>30.10721</x:v>
      </x:c>
      <x:c t="n" s="0">
        <x:v>31.26163</x:v>
      </x:c>
      <x:c t="n" s="0">
        <x:v>33.15839</x:v>
      </x:c>
      <x:c t="n" s="0">
        <x:v>31.41604</x:v>
      </x:c>
      <x:c t="n" s="0">
        <x:v>35.55247</x:v>
      </x:c>
      <x:c t="n" s="0">
        <x:v>33.40903</x:v>
      </x:c>
      <x:c t="n" s="0">
        <x:v>33.44531</x:v>
      </x:c>
      <x:c t="n" s="0">
        <x:v>31.9516</x:v>
      </x:c>
      <x:c t="n" s="0">
        <x:v>30.73034</x:v>
      </x:c>
      <x:c t="n" s="0">
        <x:v>30.01457</x:v>
      </x:c>
      <x:c t="n" s="0">
        <x:v>50.44021</x:v>
      </x:c>
      <x:c t="n" s="0">
        <x:v>52.64726</x:v>
      </x:c>
      <x:c t="n" s="0">
        <x:v>56.57764</x:v>
      </x:c>
      <x:c t="n" s="0">
        <x:v>42.86687</x:v>
      </x:c>
      <x:c t="n" s="0">
        <x:v>19.73285</x:v>
      </x:c>
      <x:c t="n" s="0">
        <x:v>14.21564</x:v>
      </x:c>
      <x:c t="n" s="0">
        <x:v>12.05282</x:v>
      </x:c>
      <x:c t="n" s="0">
        <x:v>12.74551</x:v>
      </x:c>
      <x:c t="n" s="0">
        <x:v>9.393732</x:v>
      </x:c>
      <x:c t="n" s="0">
        <x:v>-16.24771</x:v>
      </x:c>
      <x:c t="n" s="0">
        <x:v>6.214977</x:v>
      </x:c>
      <x:c t="n" s="0">
        <x:v>4.725844</x:v>
      </x:c>
      <x:c t="n" s="0">
        <x:v>0.2903228</x:v>
      </x:c>
      <x:c t="n" s="0">
        <x:v>14.89364</x:v>
      </x:c>
      <x:c t="n" s="0">
        <x:v>19.64501</x:v>
      </x:c>
      <x:c t="n" s="0">
        <x:v>22.43334</x:v>
      </x:c>
      <x:c t="n" s="0">
        <x:v>12.98912</x:v>
      </x:c>
      <x:c t="n" s="0">
        <x:v>21.48638</x:v>
      </x:c>
      <x:c t="n" s="0">
        <x:v>30.84633</x:v>
      </x:c>
      <x:c t="n" s="0">
        <x:v>15.39421</x:v>
      </x:c>
      <x:c t="n" s="0">
        <x:v>30.39615</x:v>
      </x:c>
      <x:c t="n" s="0">
        <x:v>33.05924</x:v>
      </x:c>
      <x:c t="n" s="0">
        <x:v>24.96155</x:v>
      </x:c>
      <x:c t="n" s="0">
        <x:v>31.37815</x:v>
      </x:c>
      <x:c t="n" s="0">
        <x:v>33.19615</x:v>
      </x:c>
      <x:c t="n" s="0">
        <x:v>32.20202</x:v>
      </x:c>
      <x:c t="n" s="0">
        <x:v>24.65347</x:v>
      </x:c>
      <x:c t="n" s="0">
        <x:v>31.36685</x:v>
      </x:c>
      <x:c t="n" s="0">
        <x:v>35.09546</x:v>
      </x:c>
      <x:c t="n" s="0">
        <x:v>32.23304</x:v>
      </x:c>
      <x:c t="n" s="0">
        <x:v>37.90566</x:v>
      </x:c>
      <x:c t="n" s="0">
        <x:v>32.9664</x:v>
      </x:c>
      <x:c t="n" s="0">
        <x:v>33.48191</x:v>
      </x:c>
      <x:c t="n" s="0">
        <x:v>31.41453</x:v>
      </x:c>
      <x:c t="n" s="0">
        <x:v>28.25421</x:v>
      </x:c>
      <x:c t="n" s="0">
        <x:v>29.94064</x:v>
      </x:c>
      <x:c t="n" s="0">
        <x:v>27.95564</x:v>
      </x:c>
      <x:c t="n" s="0">
        <x:v>57.43248</x:v>
      </x:c>
      <x:c t="n" s="0">
        <x:v>59.03566</x:v>
      </x:c>
      <x:c t="n" s="0">
        <x:v>25.66902</x:v>
      </x:c>
      <x:c t="n" s="0">
        <x:v>25.4375</x:v>
      </x:c>
      <x:c t="n" s="0">
        <x:v>14.86118</x:v>
      </x:c>
      <x:c t="n" s="0">
        <x:v>15.5839</x:v>
      </x:c>
      <x:c t="n" s="0">
        <x:v>14.98326</x:v>
      </x:c>
      <x:c t="n" s="0">
        <x:v>9.134766</x:v>
      </x:c>
      <x:c t="str">
        <x:v>No</x:v>
      </x:c>
      <x:c t="str">
        <x:v>No</x:v>
      </x:c>
      <x:c t="str">
        <x:v/>
      </x:c>
    </x:row>
    <x:row r="1986">
      <x:c t="n" s="11">
        <x:v>1985</x:v>
      </x:c>
      <x:c t="str" s="11">
        <x:v/>
      </x:c>
      <x:c t="n" s="8">
        <x:v>43948.8531944444</x:v>
      </x:c>
      <x:c t="n" s="7">
        <x:v>43948.8531944444</x:v>
      </x:c>
      <x:c t="n" s="0">
        <x:v>61.87357</x:v>
      </x:c>
      <x:c t="n" s="0">
        <x:v>67.81797</x:v>
      </x:c>
      <x:c t="n" s="0">
        <x:v>77.69952</x:v>
      </x:c>
      <x:c t="n" s="0">
        <x:v>81.85516</x:v>
      </x:c>
      <x:c t="n" s="0">
        <x:v>-16.52226</x:v>
      </x:c>
      <x:c t="n" s="0">
        <x:v>4.586831</x:v>
      </x:c>
      <x:c t="n" s="0">
        <x:v>3.716464</x:v>
      </x:c>
      <x:c t="n" s="0">
        <x:v>5.089488</x:v>
      </x:c>
      <x:c t="n" s="0">
        <x:v>12.93651</x:v>
      </x:c>
      <x:c t="n" s="0">
        <x:v>20.62798</x:v>
      </x:c>
      <x:c t="n" s="0">
        <x:v>23.09137</x:v>
      </x:c>
      <x:c t="n" s="0">
        <x:v>20.34015</x:v>
      </x:c>
      <x:c t="n" s="0">
        <x:v>21.47983</x:v>
      </x:c>
      <x:c t="n" s="0">
        <x:v>31.57937</x:v>
      </x:c>
      <x:c t="n" s="0">
        <x:v>33.62343</x:v>
      </x:c>
      <x:c t="n" s="0">
        <x:v>33.40951</x:v>
      </x:c>
      <x:c t="n" s="0">
        <x:v>30.70529</x:v>
      </x:c>
      <x:c t="n" s="0">
        <x:v>30.24974</x:v>
      </x:c>
      <x:c t="n" s="0">
        <x:v>30.22435</x:v>
      </x:c>
      <x:c t="n" s="0">
        <x:v>30.90658</x:v>
      </x:c>
      <x:c t="n" s="0">
        <x:v>29.6922</x:v>
      </x:c>
      <x:c t="n" s="0">
        <x:v>29.53463</x:v>
      </x:c>
      <x:c t="n" s="0">
        <x:v>31.44957</x:v>
      </x:c>
      <x:c t="n" s="0">
        <x:v>34.59476</x:v>
      </x:c>
      <x:c t="n" s="0">
        <x:v>32.16593</x:v>
      </x:c>
      <x:c t="n" s="0">
        <x:v>35.36959</x:v>
      </x:c>
      <x:c t="n" s="0">
        <x:v>33.8887</x:v>
      </x:c>
      <x:c t="n" s="0">
        <x:v>33.41725</x:v>
      </x:c>
      <x:c t="n" s="0">
        <x:v>31.56038</x:v>
      </x:c>
      <x:c t="n" s="0">
        <x:v>30.45428</x:v>
      </x:c>
      <x:c t="n" s="0">
        <x:v>30.0351</x:v>
      </x:c>
      <x:c t="n" s="0">
        <x:v>49.85102</x:v>
      </x:c>
      <x:c t="n" s="0">
        <x:v>54.13842</x:v>
      </x:c>
      <x:c t="n" s="0">
        <x:v>56.08714</x:v>
      </x:c>
      <x:c t="n" s="0">
        <x:v>42.20308</x:v>
      </x:c>
      <x:c t="n" s="0">
        <x:v>22.36848</x:v>
      </x:c>
      <x:c t="n" s="0">
        <x:v>14.90914</x:v>
      </x:c>
      <x:c t="n" s="0">
        <x:v>12.55599</x:v>
      </x:c>
      <x:c t="n" s="0">
        <x:v>13.29993</x:v>
      </x:c>
      <x:c t="n" s="0">
        <x:v>9.406317</x:v>
      </x:c>
      <x:c t="n" s="0">
        <x:v>-15.8453</x:v>
      </x:c>
      <x:c t="n" s="0">
        <x:v>6.214977</x:v>
      </x:c>
      <x:c t="n" s="0">
        <x:v>4.725844</x:v>
      </x:c>
      <x:c t="n" s="0">
        <x:v>0.2903228</x:v>
      </x:c>
      <x:c t="n" s="0">
        <x:v>14.89364</x:v>
      </x:c>
      <x:c t="n" s="0">
        <x:v>13.95898</x:v>
      </x:c>
      <x:c t="n" s="0">
        <x:v>23.03793</x:v>
      </x:c>
      <x:c t="n" s="0">
        <x:v>12.98912</x:v>
      </x:c>
      <x:c t="n" s="0">
        <x:v>20.8596</x:v>
      </x:c>
      <x:c t="n" s="0">
        <x:v>32.35494</x:v>
      </x:c>
      <x:c t="n" s="0">
        <x:v>26.56252</x:v>
      </x:c>
      <x:c t="n" s="0">
        <x:v>34.864</x:v>
      </x:c>
      <x:c t="n" s="0">
        <x:v>33.05924</x:v>
      </x:c>
      <x:c t="n" s="0">
        <x:v>28.13632</x:v>
      </x:c>
      <x:c t="n" s="0">
        <x:v>27.5095</x:v>
      </x:c>
      <x:c t="n" s="0">
        <x:v>28.87473</x:v>
      </x:c>
      <x:c t="n" s="0">
        <x:v>29.37035</x:v>
      </x:c>
      <x:c t="n" s="0">
        <x:v>24.96809</x:v>
      </x:c>
      <x:c t="n" s="0">
        <x:v>30.45589</x:v>
      </x:c>
      <x:c t="n" s="0">
        <x:v>37.04185</x:v>
      </x:c>
      <x:c t="n" s="0">
        <x:v>33.18477</x:v>
      </x:c>
      <x:c t="n" s="0">
        <x:v>30.37908</x:v>
      </x:c>
      <x:c t="n" s="0">
        <x:v>34.97127</x:v>
      </x:c>
      <x:c t="n" s="0">
        <x:v>33.91403</x:v>
      </x:c>
      <x:c t="n" s="0">
        <x:v>31.32579</x:v>
      </x:c>
      <x:c t="n" s="0">
        <x:v>28.04508</x:v>
      </x:c>
      <x:c t="n" s="0">
        <x:v>31.01767</x:v>
      </x:c>
      <x:c t="n" s="0">
        <x:v>41.90402</x:v>
      </x:c>
      <x:c t="n" s="0">
        <x:v>59.28111</x:v>
      </x:c>
      <x:c t="n" s="0">
        <x:v>51.83358</x:v>
      </x:c>
      <x:c t="n" s="0">
        <x:v>26.85357</x:v>
      </x:c>
      <x:c t="n" s="0">
        <x:v>27.62156</x:v>
      </x:c>
      <x:c t="n" s="0">
        <x:v>17.77849</x:v>
      </x:c>
      <x:c t="n" s="0">
        <x:v>13.5189</x:v>
      </x:c>
      <x:c t="n" s="0">
        <x:v>12.99039</x:v>
      </x:c>
      <x:c t="n" s="0">
        <x:v>8.155907</x:v>
      </x:c>
      <x:c t="str">
        <x:v>No</x:v>
      </x:c>
      <x:c t="str">
        <x:v>No</x:v>
      </x:c>
      <x:c t="str">
        <x:v/>
      </x:c>
    </x:row>
    <x:row r="1987">
      <x:c t="n" s="11">
        <x:v>1986</x:v>
      </x:c>
      <x:c t="str" s="11">
        <x:v/>
      </x:c>
      <x:c t="n" s="8">
        <x:v>43948.8531944444</x:v>
      </x:c>
      <x:c t="n" s="7">
        <x:v>43948.8531944444</x:v>
      </x:c>
      <x:c t="n" s="0">
        <x:v>58.74794</x:v>
      </x:c>
      <x:c t="n" s="0">
        <x:v>66.50519</x:v>
      </x:c>
      <x:c t="n" s="0">
        <x:v>85.41748</x:v>
      </x:c>
      <x:c t="n" s="0">
        <x:v>89.96331</x:v>
      </x:c>
      <x:c t="n" s="0">
        <x:v>-16.41669</x:v>
      </x:c>
      <x:c t="n" s="0">
        <x:v>4.866013</x:v>
      </x:c>
      <x:c t="n" s="0">
        <x:v>3.718946</x:v>
      </x:c>
      <x:c t="n" s="0">
        <x:v>4.670387</x:v>
      </x:c>
      <x:c t="n" s="0">
        <x:v>13.28322</x:v>
      </x:c>
      <x:c t="n" s="0">
        <x:v>20.09966</x:v>
      </x:c>
      <x:c t="n" s="0">
        <x:v>23.08361</x:v>
      </x:c>
      <x:c t="n" s="0">
        <x:v>20.01958</x:v>
      </x:c>
      <x:c t="n" s="0">
        <x:v>21.39462</x:v>
      </x:c>
      <x:c t="n" s="0">
        <x:v>31.98531</x:v>
      </x:c>
      <x:c t="n" s="0">
        <x:v>33.25522</x:v>
      </x:c>
      <x:c t="n" s="0">
        <x:v>33.83044</x:v>
      </x:c>
      <x:c t="n" s="0">
        <x:v>31.05717</x:v>
      </x:c>
      <x:c t="n" s="0">
        <x:v>30.80627</x:v>
      </x:c>
      <x:c t="n" s="0">
        <x:v>30.05579</x:v>
      </x:c>
      <x:c t="n" s="0">
        <x:v>30.29781</x:v>
      </x:c>
      <x:c t="n" s="0">
        <x:v>29.7225</x:v>
      </x:c>
      <x:c t="n" s="0">
        <x:v>29.38897</x:v>
      </x:c>
      <x:c t="n" s="0">
        <x:v>30.90244</x:v>
      </x:c>
      <x:c t="n" s="0">
        <x:v>34.01842</x:v>
      </x:c>
      <x:c t="n" s="0">
        <x:v>31.72894</x:v>
      </x:c>
      <x:c t="n" s="0">
        <x:v>35.12082</x:v>
      </x:c>
      <x:c t="n" s="0">
        <x:v>34.21897</x:v>
      </x:c>
      <x:c t="n" s="0">
        <x:v>33.69402</x:v>
      </x:c>
      <x:c t="n" s="0">
        <x:v>31.79259</x:v>
      </x:c>
      <x:c t="n" s="0">
        <x:v>30.6205</x:v>
      </x:c>
      <x:c t="n" s="0">
        <x:v>30.22676</x:v>
      </x:c>
      <x:c t="n" s="0">
        <x:v>49.18585</x:v>
      </x:c>
      <x:c t="n" s="0">
        <x:v>56.30752</x:v>
      </x:c>
      <x:c t="n" s="0">
        <x:v>55.50129</x:v>
      </x:c>
      <x:c t="n" s="0">
        <x:v>41.52777</x:v>
      </x:c>
      <x:c t="n" s="0">
        <x:v>23.31408</x:v>
      </x:c>
      <x:c t="n" s="0">
        <x:v>14.70472</x:v>
      </x:c>
      <x:c t="n" s="0">
        <x:v>12.26114</x:v>
      </x:c>
      <x:c t="n" s="0">
        <x:v>13.17576</x:v>
      </x:c>
      <x:c t="n" s="0">
        <x:v>9.344479</x:v>
      </x:c>
      <x:c t="n" s="0">
        <x:v>-15.8453</x:v>
      </x:c>
      <x:c t="n" s="0">
        <x:v>6.214977</x:v>
      </x:c>
      <x:c t="n" s="0">
        <x:v>2.557283</x:v>
      </x:c>
      <x:c t="n" s="0">
        <x:v>1.169536</x:v>
      </x:c>
      <x:c t="n" s="0">
        <x:v>14.89364</x:v>
      </x:c>
      <x:c t="n" s="0">
        <x:v>13.95898</x:v>
      </x:c>
      <x:c t="n" s="0">
        <x:v>23.03793</x:v>
      </x:c>
      <x:c t="n" s="0">
        <x:v>19.45775</x:v>
      </x:c>
      <x:c t="n" s="0">
        <x:v>20.8596</x:v>
      </x:c>
      <x:c t="n" s="0">
        <x:v>34.08416</x:v>
      </x:c>
      <x:c t="n" s="0">
        <x:v>30.60968</x:v>
      </x:c>
      <x:c t="n" s="0">
        <x:v>35.70685</x:v>
      </x:c>
      <x:c t="n" s="0">
        <x:v>31.90933</x:v>
      </x:c>
      <x:c t="n" s="0">
        <x:v>34.79219</x:v>
      </x:c>
      <x:c t="n" s="0">
        <x:v>29.89865</x:v>
      </x:c>
      <x:c t="n" s="0">
        <x:v>26.29098</x:v>
      </x:c>
      <x:c t="n" s="0">
        <x:v>30.5984</x:v>
      </x:c>
      <x:c t="n" s="0">
        <x:v>29.05376</x:v>
      </x:c>
      <x:c t="n" s="0">
        <x:v>32.60374</x:v>
      </x:c>
      <x:c t="n" s="0">
        <x:v>23.66549</x:v>
      </x:c>
      <x:c t="n" s="0">
        <x:v>29.64029</x:v>
      </x:c>
      <x:c t="n" s="0">
        <x:v>33.51708</x:v>
      </x:c>
      <x:c t="n" s="0">
        <x:v>35.20439</x:v>
      </x:c>
      <x:c t="n" s="0">
        <x:v>35.24018</x:v>
      </x:c>
      <x:c t="n" s="0">
        <x:v>31.70671</x:v>
      </x:c>
      <x:c t="n" s="0">
        <x:v>33.14232</x:v>
      </x:c>
      <x:c t="n" s="0">
        <x:v>31.69382</x:v>
      </x:c>
      <x:c t="n" s="0">
        <x:v>30.79976</x:v>
      </x:c>
      <x:c t="n" s="0">
        <x:v>61.0846</x:v>
      </x:c>
      <x:c t="n" s="0">
        <x:v>39.58053</x:v>
      </x:c>
      <x:c t="n" s="0">
        <x:v>22.34015</x:v>
      </x:c>
      <x:c t="n" s="0">
        <x:v>26.58182</x:v>
      </x:c>
      <x:c t="n" s="0">
        <x:v>11.58148</x:v>
      </x:c>
      <x:c t="n" s="0">
        <x:v>11.04417</x:v>
      </x:c>
      <x:c t="n" s="0">
        <x:v>13.64364</x:v>
      </x:c>
      <x:c t="n" s="0">
        <x:v>9.464291</x:v>
      </x:c>
      <x:c t="str">
        <x:v>No</x:v>
      </x:c>
      <x:c t="str">
        <x:v>No</x:v>
      </x:c>
      <x:c t="str">
        <x:v/>
      </x:c>
    </x:row>
    <x:row r="1988">
      <x:c t="n" s="11">
        <x:v>1987</x:v>
      </x:c>
      <x:c t="str" s="11">
        <x:v/>
      </x:c>
      <x:c t="n" s="8">
        <x:v>43948.8531944444</x:v>
      </x:c>
      <x:c t="n" s="7">
        <x:v>43948.8531944444</x:v>
      </x:c>
      <x:c t="n" s="0">
        <x:v>45.86049</x:v>
      </x:c>
      <x:c t="n" s="0">
        <x:v>54.20069</x:v>
      </x:c>
      <x:c t="n" s="0">
        <x:v>90.35629</x:v>
      </x:c>
      <x:c t="n" s="0">
        <x:v>91.08235</x:v>
      </x:c>
      <x:c t="n" s="0">
        <x:v>-16.3285</x:v>
      </x:c>
      <x:c t="n" s="0">
        <x:v>5.09101</x:v>
      </x:c>
      <x:c t="n" s="0">
        <x:v>3.567547</x:v>
      </x:c>
      <x:c t="n" s="0">
        <x:v>4.304564</x:v>
      </x:c>
      <x:c t="n" s="0">
        <x:v>13.55888</x:v>
      </x:c>
      <x:c t="n" s="0">
        <x:v>19.59123</x:v>
      </x:c>
      <x:c t="n" s="0">
        <x:v>23.07697</x:v>
      </x:c>
      <x:c t="n" s="0">
        <x:v>19.94196</x:v>
      </x:c>
      <x:c t="n" s="0">
        <x:v>21.32051</x:v>
      </x:c>
      <x:c t="n" s="0">
        <x:v>32.3624</x:v>
      </x:c>
      <x:c t="n" s="0">
        <x:v>32.95593</x:v>
      </x:c>
      <x:c t="n" s="0">
        <x:v>34.1602</x:v>
      </x:c>
      <x:c t="n" s="0">
        <x:v>31.11626</x:v>
      </x:c>
      <x:c t="n" s="0">
        <x:v>31.66813</x:v>
      </x:c>
      <x:c t="n" s="0">
        <x:v>30.00605</x:v>
      </x:c>
      <x:c t="n" s="0">
        <x:v>30.08693</x:v>
      </x:c>
      <x:c t="n" s="0">
        <x:v>29.59219</x:v>
      </x:c>
      <x:c t="n" s="0">
        <x:v>29.05012</x:v>
      </x:c>
      <x:c t="n" s="0">
        <x:v>32.01659</x:v>
      </x:c>
      <x:c t="n" s="0">
        <x:v>33.37906</x:v>
      </x:c>
      <x:c t="n" s="0">
        <x:v>31.94717</x:v>
      </x:c>
      <x:c t="n" s="0">
        <x:v>34.89175</x:v>
      </x:c>
      <x:c t="n" s="0">
        <x:v>33.90162</x:v>
      </x:c>
      <x:c t="n" s="0">
        <x:v>33.7816</x:v>
      </x:c>
      <x:c t="n" s="0">
        <x:v>31.60456</x:v>
      </x:c>
      <x:c t="n" s="0">
        <x:v>30.80165</x:v>
      </x:c>
      <x:c t="n" s="0">
        <x:v>30.26839</x:v>
      </x:c>
      <x:c t="n" s="0">
        <x:v>49.09898</x:v>
      </x:c>
      <x:c t="n" s="0">
        <x:v>56.50866</x:v>
      </x:c>
      <x:c t="n" s="0">
        <x:v>54.81746</x:v>
      </x:c>
      <x:c t="n" s="0">
        <x:v>40.8526</x:v>
      </x:c>
      <x:c t="n" s="0">
        <x:v>23.36349</x:v>
      </x:c>
      <x:c t="n" s="0">
        <x:v>14.39526</x:v>
      </x:c>
      <x:c t="n" s="0">
        <x:v>12.04903</x:v>
      </x:c>
      <x:c t="n" s="0">
        <x:v>13.13097</x:v>
      </x:c>
      <x:c t="n" s="0">
        <x:v>9.298038</x:v>
      </x:c>
      <x:c t="n" s="0">
        <x:v>-15.8453</x:v>
      </x:c>
      <x:c t="n" s="0">
        <x:v>6.214977</x:v>
      </x:c>
      <x:c t="n" s="0">
        <x:v>2.557283</x:v>
      </x:c>
      <x:c t="n" s="0">
        <x:v>1.169536</x:v>
      </x:c>
      <x:c t="n" s="0">
        <x:v>14.89364</x:v>
      </x:c>
      <x:c t="n" s="0">
        <x:v>13.95898</x:v>
      </x:c>
      <x:c t="n" s="0">
        <x:v>23.03793</x:v>
      </x:c>
      <x:c t="n" s="0">
        <x:v>19.45775</x:v>
      </x:c>
      <x:c t="n" s="0">
        <x:v>20.0438</x:v>
      </x:c>
      <x:c t="n" s="0">
        <x:v>34.08416</x:v>
      </x:c>
      <x:c t="n" s="0">
        <x:v>30.60968</x:v>
      </x:c>
      <x:c t="n" s="0">
        <x:v>35.70685</x:v>
      </x:c>
      <x:c t="n" s="0">
        <x:v>31.4467</x:v>
      </x:c>
      <x:c t="n" s="0">
        <x:v>35.84423</x:v>
      </x:c>
      <x:c t="n" s="0">
        <x:v>28.89804</x:v>
      </x:c>
      <x:c t="n" s="0">
        <x:v>29.33305</x:v>
      </x:c>
      <x:c t="n" s="0">
        <x:v>27.26584</x:v>
      </x:c>
      <x:c t="n" s="0">
        <x:v>20.84377</x:v>
      </x:c>
      <x:c t="n" s="0">
        <x:v>34.83731</x:v>
      </x:c>
      <x:c t="n" s="0">
        <x:v>30.57177</x:v>
      </x:c>
      <x:c t="n" s="0">
        <x:v>32.09552</x:v>
      </x:c>
      <x:c t="n" s="0">
        <x:v>33.05682</x:v>
      </x:c>
      <x:c t="n" s="0">
        <x:v>32.41148</x:v>
      </x:c>
      <x:c t="n" s="0">
        <x:v>33.00687</x:v>
      </x:c>
      <x:c t="n" s="0">
        <x:v>29.69684</x:v>
      </x:c>
      <x:c t="n" s="0">
        <x:v>31.83388</x:v>
      </x:c>
      <x:c t="n" s="0">
        <x:v>29.88931</x:v>
      </x:c>
      <x:c t="n" s="0">
        <x:v>48.80495</x:v>
      </x:c>
      <x:c t="n" s="0">
        <x:v>49.65171</x:v>
      </x:c>
      <x:c t="n" s="0">
        <x:v>28.67459</x:v>
      </x:c>
      <x:c t="n" s="0">
        <x:v>22.37428</x:v>
      </x:c>
      <x:c t="n" s="0">
        <x:v>13.24548</x:v>
      </x:c>
      <x:c t="n" s="0">
        <x:v>9.374282</x:v>
      </x:c>
      <x:c t="n" s="0">
        <x:v>6.310165</x:v>
      </x:c>
      <x:c t="n" s="0">
        <x:v>10.84328</x:v>
      </x:c>
      <x:c t="n" s="0">
        <x:v>9.182569</x:v>
      </x:c>
      <x:c t="str">
        <x:v>No</x:v>
      </x:c>
      <x:c t="str">
        <x:v>No</x:v>
      </x:c>
      <x:c t="str">
        <x:v/>
      </x:c>
    </x:row>
    <x:row r="1989">
      <x:c t="n" s="11">
        <x:v>1988</x:v>
      </x:c>
      <x:c t="str" s="11">
        <x:v/>
      </x:c>
      <x:c t="n" s="8">
        <x:v>43948.8531944444</x:v>
      </x:c>
      <x:c t="n" s="7">
        <x:v>43948.8531944444</x:v>
      </x:c>
      <x:c t="n" s="0">
        <x:v>49.22035</x:v>
      </x:c>
      <x:c t="n" s="0">
        <x:v>54.20069</x:v>
      </x:c>
      <x:c t="n" s="0">
        <x:v>88.42427</x:v>
      </x:c>
      <x:c t="n" s="0">
        <x:v>91.34494</x:v>
      </x:c>
      <x:c t="n" s="0">
        <x:v>-16.27256</x:v>
      </x:c>
      <x:c t="n" s="0">
        <x:v>5.315604</x:v>
      </x:c>
      <x:c t="n" s="0">
        <x:v>3.433934</x:v>
      </x:c>
      <x:c t="n" s="0">
        <x:v>3.965725</x:v>
      </x:c>
      <x:c t="n" s="0">
        <x:v>13.96581</x:v>
      </x:c>
      <x:c t="n" s="0">
        <x:v>19.10427</x:v>
      </x:c>
      <x:c t="n" s="0">
        <x:v>23.01101</x:v>
      </x:c>
      <x:c t="n" s="0">
        <x:v>19.87455</x:v>
      </x:c>
      <x:c t="n" s="0">
        <x:v>21.01624</x:v>
      </x:c>
      <x:c t="n" s="0">
        <x:v>32.57344</x:v>
      </x:c>
      <x:c t="n" s="0">
        <x:v>32.68291</x:v>
      </x:c>
      <x:c t="n" s="0">
        <x:v>34.31075</x:v>
      </x:c>
      <x:c t="n" s="0">
        <x:v>31.33202</x:v>
      </x:c>
      <x:c t="n" s="0">
        <x:v>32.96264</x:v>
      </x:c>
      <x:c t="n" s="0">
        <x:v>29.7812</x:v>
      </x:c>
      <x:c t="n" s="0">
        <x:v>30.15724</x:v>
      </x:c>
      <x:c t="n" s="0">
        <x:v>29.41101</x:v>
      </x:c>
      <x:c t="n" s="0">
        <x:v>28.89069</x:v>
      </x:c>
      <x:c t="n" s="0">
        <x:v>32.04108</x:v>
      </x:c>
      <x:c t="n" s="0">
        <x:v>33.24862</x:v>
      </x:c>
      <x:c t="n" s="0">
        <x:v>31.87551</x:v>
      </x:c>
      <x:c t="n" s="0">
        <x:v>34.69487</x:v>
      </x:c>
      <x:c t="n" s="0">
        <x:v>33.80258</x:v>
      </x:c>
      <x:c t="n" s="0">
        <x:v>33.69025</x:v>
      </x:c>
      <x:c t="n" s="0">
        <x:v>31.68135</x:v>
      </x:c>
      <x:c t="n" s="0">
        <x:v>30.94775</x:v>
      </x:c>
      <x:c t="n" s="0">
        <x:v>30.28704</x:v>
      </x:c>
      <x:c t="n" s="0">
        <x:v>48.48774</x:v>
      </x:c>
      <x:c t="n" s="0">
        <x:v>55.82835</x:v>
      </x:c>
      <x:c t="n" s="0">
        <x:v>54.13346</x:v>
      </x:c>
      <x:c t="n" s="0">
        <x:v>40.17122</x:v>
      </x:c>
      <x:c t="n" s="0">
        <x:v>22.72545</x:v>
      </x:c>
      <x:c t="n" s="0">
        <x:v>13.85596</x:v>
      </x:c>
      <x:c t="n" s="0">
        <x:v>11.49391</x:v>
      </x:c>
      <x:c t="n" s="0">
        <x:v>12.7701</x:v>
      </x:c>
      <x:c t="n" s="0">
        <x:v>9.328856</x:v>
      </x:c>
      <x:c t="n" s="0">
        <x:v>-16.40157</x:v>
      </x:c>
      <x:c t="n" s="0">
        <x:v>7.170071</x:v>
      </x:c>
      <x:c t="n" s="0">
        <x:v>2.557283</x:v>
      </x:c>
      <x:c t="n" s="0">
        <x:v>1.169536</x:v>
      </x:c>
      <x:c t="n" s="0">
        <x:v>18.06508</x:v>
      </x:c>
      <x:c t="n" s="0">
        <x:v>13.95898</x:v>
      </x:c>
      <x:c t="n" s="0">
        <x:v>20.4849</x:v>
      </x:c>
      <x:c t="n" s="0">
        <x:v>19.45775</x:v>
      </x:c>
      <x:c t="n" s="0">
        <x:v>18.21012</x:v>
      </x:c>
      <x:c t="n" s="0">
        <x:v>31.43269</x:v>
      </x:c>
      <x:c t="n" s="0">
        <x:v>30.60968</x:v>
      </x:c>
      <x:c t="n" s="0">
        <x:v>31.62801</x:v>
      </x:c>
      <x:c t="n" s="0">
        <x:v>34.80785</x:v>
      </x:c>
      <x:c t="n" s="0">
        <x:v>37.175</x:v>
      </x:c>
      <x:c t="n" s="0">
        <x:v>28.16423</x:v>
      </x:c>
      <x:c t="n" s="0">
        <x:v>30.98301</x:v>
      </x:c>
      <x:c t="n" s="0">
        <x:v>28.3358</x:v>
      </x:c>
      <x:c t="n" s="0">
        <x:v>32.84823</x:v>
      </x:c>
      <x:c t="n" s="0">
        <x:v>29.78393</x:v>
      </x:c>
      <x:c t="n" s="0">
        <x:v>35.31053</x:v>
      </x:c>
      <x:c t="n" s="0">
        <x:v>31.04041</x:v>
      </x:c>
      <x:c t="n" s="0">
        <x:v>32.98186</x:v>
      </x:c>
      <x:c t="n" s="0">
        <x:v>32.6662</x:v>
      </x:c>
      <x:c t="n" s="0">
        <x:v>32.29478</x:v>
      </x:c>
      <x:c t="n" s="0">
        <x:v>31.58926</x:v>
      </x:c>
      <x:c t="n" s="0">
        <x:v>30.68312</x:v>
      </x:c>
      <x:c t="n" s="0">
        <x:v>28.22083</x:v>
      </x:c>
      <x:c t="n" s="0">
        <x:v>29.46902</x:v>
      </x:c>
      <x:c t="n" s="0">
        <x:v>32.52682</x:v>
      </x:c>
      <x:c t="n" s="0">
        <x:v>24.13521</x:v>
      </x:c>
      <x:c t="n" s="0">
        <x:v>19.69266</x:v>
      </x:c>
      <x:c t="n" s="0">
        <x:v>11.93038</x:v>
      </x:c>
      <x:c t="n" s="0">
        <x:v>7.097178</x:v>
      </x:c>
      <x:c t="n" s="0">
        <x:v>3.334788</x:v>
      </x:c>
      <x:c t="n" s="0">
        <x:v>10.19075</x:v>
      </x:c>
      <x:c t="n" s="0">
        <x:v>9.007478</x:v>
      </x:c>
      <x:c t="str">
        <x:v>No</x:v>
      </x:c>
      <x:c t="str">
        <x:v>No</x:v>
      </x:c>
      <x:c t="str">
        <x:v/>
      </x:c>
    </x:row>
    <x:row r="1990">
      <x:c t="n" s="11">
        <x:v>1989</x:v>
      </x:c>
      <x:c t="str" s="11">
        <x:v/>
      </x:c>
      <x:c t="n" s="8">
        <x:v>43948.8531944444</x:v>
      </x:c>
      <x:c t="n" s="7">
        <x:v>43948.8531944444</x:v>
      </x:c>
      <x:c t="n" s="0">
        <x:v>52.73289</x:v>
      </x:c>
      <x:c t="n" s="0">
        <x:v>63.74312</x:v>
      </x:c>
      <x:c t="n" s="0">
        <x:v>84.09455</x:v>
      </x:c>
      <x:c t="n" s="0">
        <x:v>86.936</x:v>
      </x:c>
      <x:c t="n" s="0">
        <x:v>-16.34219</x:v>
      </x:c>
      <x:c t="n" s="0">
        <x:v>5.746305</x:v>
      </x:c>
      <x:c t="n" s="0">
        <x:v>3.316478</x:v>
      </x:c>
      <x:c t="n" s="0">
        <x:v>3.653824</x:v>
      </x:c>
      <x:c t="n" s="0">
        <x:v>15.25569</x:v>
      </x:c>
      <x:c t="n" s="0">
        <x:v>18.64026</x:v>
      </x:c>
      <x:c t="n" s="0">
        <x:v>22.53627</x:v>
      </x:c>
      <x:c t="n" s="0">
        <x:v>20.72094</x:v>
      </x:c>
      <x:c t="n" s="0">
        <x:v>20.70352</x:v>
      </x:c>
      <x:c t="n" s="0">
        <x:v>32.16199</x:v>
      </x:c>
      <x:c t="n" s="0">
        <x:v>32.59505</x:v>
      </x:c>
      <x:c t="n" s="0">
        <x:v>33.65149</x:v>
      </x:c>
      <x:c t="n" s="0">
        <x:v>32.41791</x:v>
      </x:c>
      <x:c t="n" s="0">
        <x:v>33.74821</x:v>
      </x:c>
      <x:c t="n" s="0">
        <x:v>29.93521</x:v>
      </x:c>
      <x:c t="n" s="0">
        <x:v>30.27119</x:v>
      </x:c>
      <x:c t="n" s="0">
        <x:v>29.2231</x:v>
      </x:c>
      <x:c t="n" s="0">
        <x:v>29.67889</x:v>
      </x:c>
      <x:c t="n" s="0">
        <x:v>31.94697</x:v>
      </x:c>
      <x:c t="n" s="0">
        <x:v>33.70633</x:v>
      </x:c>
      <x:c t="n" s="0">
        <x:v>31.39662</x:v>
      </x:c>
      <x:c t="n" s="0">
        <x:v>34.63629</x:v>
      </x:c>
      <x:c t="n" s="0">
        <x:v>33.3901</x:v>
      </x:c>
      <x:c t="n" s="0">
        <x:v>33.22176</x:v>
      </x:c>
      <x:c t="n" s="0">
        <x:v>31.26816</x:v>
      </x:c>
      <x:c t="n" s="0">
        <x:v>30.86583</x:v>
      </x:c>
      <x:c t="n" s="0">
        <x:v>29.92672</x:v>
      </x:c>
      <x:c t="n" s="0">
        <x:v>47.80884</x:v>
      </x:c>
      <x:c t="n" s="0">
        <x:v>55.14478</x:v>
      </x:c>
      <x:c t="n" s="0">
        <x:v>53.44886</x:v>
      </x:c>
      <x:c t="n" s="0">
        <x:v>39.49145</x:v>
      </x:c>
      <x:c t="n" s="0">
        <x:v>22.20639</x:v>
      </x:c>
      <x:c t="n" s="0">
        <x:v>13.5047</x:v>
      </x:c>
      <x:c t="n" s="0">
        <x:v>10.99752</x:v>
      </x:c>
      <x:c t="n" s="0">
        <x:v>12.55165</x:v>
      </x:c>
      <x:c t="n" s="0">
        <x:v>9.116026</x:v>
      </x:c>
      <x:c t="n" s="0">
        <x:v>-16.7731</x:v>
      </x:c>
      <x:c t="n" s="0">
        <x:v>7.656235</x:v>
      </x:c>
      <x:c t="n" s="0">
        <x:v>2.557283</x:v>
      </x:c>
      <x:c t="n" s="0">
        <x:v>1.169536</x:v>
      </x:c>
      <x:c t="n" s="0">
        <x:v>19.24086</x:v>
      </x:c>
      <x:c t="n" s="0">
        <x:v>15.74816</x:v>
      </x:c>
      <x:c t="n" s="0">
        <x:v>17.64431</x:v>
      </x:c>
      <x:c t="n" s="0">
        <x:v>26.29801</x:v>
      </x:c>
      <x:c t="n" s="0">
        <x:v>19.80701</x:v>
      </x:c>
      <x:c t="n" s="0">
        <x:v>28.38016</x:v>
      </x:c>
      <x:c t="n" s="0">
        <x:v>33.3247</x:v>
      </x:c>
      <x:c t="n" s="0">
        <x:v>19.77452</x:v>
      </x:c>
      <x:c t="n" s="0">
        <x:v>36.02437</x:v>
      </x:c>
      <x:c t="n" s="0">
        <x:v>34.20857</x:v>
      </x:c>
      <x:c t="n" s="0">
        <x:v>32.244</x:v>
      </x:c>
      <x:c t="n" s="0">
        <x:v>30.81428</x:v>
      </x:c>
      <x:c t="n" s="0">
        <x:v>26.44583</x:v>
      </x:c>
      <x:c t="n" s="0">
        <x:v>28.72368</x:v>
      </x:c>
      <x:c t="n" s="0">
        <x:v>32.27775</x:v>
      </x:c>
      <x:c t="n" s="0">
        <x:v>33.13478</x:v>
      </x:c>
      <x:c t="n" s="0">
        <x:v>28.64398</x:v>
      </x:c>
      <x:c t="n" s="0">
        <x:v>34.21048</x:v>
      </x:c>
      <x:c t="n" s="0">
        <x:v>34.83302</x:v>
      </x:c>
      <x:c t="n" s="0">
        <x:v>30.49085</x:v>
      </x:c>
      <x:c t="n" s="0">
        <x:v>31.16543</x:v>
      </x:c>
      <x:c t="n" s="0">
        <x:v>30.55687</x:v>
      </x:c>
      <x:c t="n" s="0">
        <x:v>27.82813</x:v>
      </x:c>
      <x:c t="n" s="0">
        <x:v>26.2253</x:v>
      </x:c>
      <x:c t="n" s="0">
        <x:v>26.05216</x:v>
      </x:c>
      <x:c t="n" s="0">
        <x:v>43.10266</x:v>
      </x:c>
      <x:c t="n" s="0">
        <x:v>50.08731</x:v>
      </x:c>
      <x:c t="n" s="0">
        <x:v>25.72918</x:v>
      </x:c>
      <x:c t="n" s="0">
        <x:v>12.7519</x:v>
      </x:c>
      <x:c t="n" s="0">
        <x:v>11.0969</x:v>
      </x:c>
      <x:c t="n" s="0">
        <x:v>11.64207</x:v>
      </x:c>
      <x:c t="n" s="0">
        <x:v>8.424152</x:v>
      </x:c>
      <x:c t="str">
        <x:v>No</x:v>
      </x:c>
      <x:c t="str">
        <x:v>No</x:v>
      </x:c>
      <x:c t="str">
        <x:v/>
      </x:c>
    </x:row>
    <x:row r="1991">
      <x:c t="n" s="11">
        <x:v>1990</x:v>
      </x:c>
      <x:c t="str" s="11">
        <x:v/>
      </x:c>
      <x:c t="n" s="8">
        <x:v>43948.8531944444</x:v>
      </x:c>
      <x:c t="n" s="7">
        <x:v>43948.8531944444</x:v>
      </x:c>
      <x:c t="n" s="0">
        <x:v>56.61208</x:v>
      </x:c>
      <x:c t="n" s="0">
        <x:v>64.61462</x:v>
      </x:c>
      <x:c t="n" s="0">
        <x:v>91.24996</x:v>
      </x:c>
      <x:c t="n" s="0">
        <x:v>93.84637</x:v>
      </x:c>
      <x:c t="n" s="0">
        <x:v>-16.40257</x:v>
      </x:c>
      <x:c t="n" s="0">
        <x:v>6.083081</x:v>
      </x:c>
      <x:c t="n" s="0">
        <x:v>3.21359</x:v>
      </x:c>
      <x:c t="n" s="0">
        <x:v>3.368483</x:v>
      </x:c>
      <x:c t="n" s="0">
        <x:v>16.11733</x:v>
      </x:c>
      <x:c t="n" s="0">
        <x:v>18.78565</x:v>
      </x:c>
      <x:c t="n" s="0">
        <x:v>22.08519</x:v>
      </x:c>
      <x:c t="n" s="0">
        <x:v>22.30748</x:v>
      </x:c>
      <x:c t="n" s="0">
        <x:v>21.21228</x:v>
      </x:c>
      <x:c t="n" s="0">
        <x:v>31.77683</x:v>
      </x:c>
      <x:c t="n" s="0">
        <x:v>32.75774</x:v>
      </x:c>
      <x:c t="n" s="0">
        <x:v>32.99649</x:v>
      </x:c>
      <x:c t="n" s="0">
        <x:v>33.16949</x:v>
      </x:c>
      <x:c t="n" s="0">
        <x:v>33.39034</x:v>
      </x:c>
      <x:c t="n" s="0">
        <x:v>30.13527</x:v>
      </x:c>
      <x:c t="n" s="0">
        <x:v>30.9075</x:v>
      </x:c>
      <x:c t="n" s="0">
        <x:v>28.74337</x:v>
      </x:c>
      <x:c t="n" s="0">
        <x:v>29.90243</x:v>
      </x:c>
      <x:c t="n" s="0">
        <x:v>32.0631</x:v>
      </x:c>
      <x:c t="n" s="0">
        <x:v>33.33928</x:v>
      </x:c>
      <x:c t="n" s="0">
        <x:v>31.87826</x:v>
      </x:c>
      <x:c t="n" s="0">
        <x:v>34.20655</x:v>
      </x:c>
      <x:c t="n" s="0">
        <x:v>33.9372</x:v>
      </x:c>
      <x:c t="n" s="0">
        <x:v>33.19525</x:v>
      </x:c>
      <x:c t="n" s="0">
        <x:v>31.39375</x:v>
      </x:c>
      <x:c t="n" s="0">
        <x:v>30.85619</x:v>
      </x:c>
      <x:c t="n" s="0">
        <x:v>29.64791</x:v>
      </x:c>
      <x:c t="n" s="0">
        <x:v>47.12727</x:v>
      </x:c>
      <x:c t="n" s="0">
        <x:v>54.46014</x:v>
      </x:c>
      <x:c t="n" s="0">
        <x:v>52.93668</x:v>
      </x:c>
      <x:c t="n" s="0">
        <x:v>43.55036</x:v>
      </x:c>
      <x:c t="n" s="0">
        <x:v>22.8163</x:v>
      </x:c>
      <x:c t="n" s="0">
        <x:v>13.23906</x:v>
      </x:c>
      <x:c t="n" s="0">
        <x:v>10.92667</x:v>
      </x:c>
      <x:c t="n" s="0">
        <x:v>12.45772</x:v>
      </x:c>
      <x:c t="n" s="0">
        <x:v>9.084728</x:v>
      </x:c>
      <x:c t="n" s="0">
        <x:v>-16.7731</x:v>
      </x:c>
      <x:c t="n" s="0">
        <x:v>7.656235</x:v>
      </x:c>
      <x:c t="n" s="0">
        <x:v>2.557283</x:v>
      </x:c>
      <x:c t="n" s="0">
        <x:v>1.169536</x:v>
      </x:c>
      <x:c t="n" s="0">
        <x:v>19.24086</x:v>
      </x:c>
      <x:c t="n" s="0">
        <x:v>21.01621</x:v>
      </x:c>
      <x:c t="n" s="0">
        <x:v>17.64431</x:v>
      </x:c>
      <x:c t="n" s="0">
        <x:v>26.76407</x:v>
      </x:c>
      <x:c t="n" s="0">
        <x:v>24.79524</x:v>
      </x:c>
      <x:c t="n" s="0">
        <x:v>28.38016</x:v>
      </x:c>
      <x:c t="n" s="0">
        <x:v>33.60391</x:v>
      </x:c>
      <x:c t="n" s="0">
        <x:v>19.77452</x:v>
      </x:c>
      <x:c t="n" s="0">
        <x:v>36.42273</x:v>
      </x:c>
      <x:c t="n" s="0">
        <x:v>30.35816</x:v>
      </x:c>
      <x:c t="n" s="0">
        <x:v>27.92632</x:v>
      </x:c>
      <x:c t="n" s="0">
        <x:v>34.97943</x:v>
      </x:c>
      <x:c t="n" s="0">
        <x:v>25.40075</x:v>
      </x:c>
      <x:c t="n" s="0">
        <x:v>35.89952</x:v>
      </x:c>
      <x:c t="n" s="0">
        <x:v>34.13203</x:v>
      </x:c>
      <x:c t="n" s="0">
        <x:v>25.38259</x:v>
      </x:c>
      <x:c t="n" s="0">
        <x:v>34.3105</x:v>
      </x:c>
      <x:c t="n" s="0">
        <x:v>31.51207</x:v>
      </x:c>
      <x:c t="n" s="0">
        <x:v>34.61537</x:v>
      </x:c>
      <x:c t="n" s="0">
        <x:v>33.3126</x:v>
      </x:c>
      <x:c t="n" s="0">
        <x:v>31.5221</x:v>
      </x:c>
      <x:c t="n" s="0">
        <x:v>30.0426</x:v>
      </x:c>
      <x:c t="n" s="0">
        <x:v>26.40598</x:v>
      </x:c>
      <x:c t="n" s="0">
        <x:v>23.73628</x:v>
      </x:c>
      <x:c t="n" s="0">
        <x:v>23.97525</x:v>
      </x:c>
      <x:c t="n" s="0">
        <x:v>52.89682</x:v>
      </x:c>
      <x:c t="n" s="0">
        <x:v>37.30055</x:v>
      </x:c>
      <x:c t="n" s="0">
        <x:v>12.43206</x:v>
      </x:c>
      <x:c t="n" s="0">
        <x:v>10.27797</x:v>
      </x:c>
      <x:c t="n" s="0">
        <x:v>7.238199</x:v>
      </x:c>
      <x:c t="n" s="0">
        <x:v>11.39063</x:v>
      </x:c>
      <x:c t="n" s="0">
        <x:v>9.892443</x:v>
      </x:c>
      <x:c t="str">
        <x:v>No</x:v>
      </x:c>
      <x:c t="str">
        <x:v>No</x:v>
      </x:c>
      <x:c t="str">
        <x:v/>
      </x:c>
    </x:row>
    <x:row r="1992">
      <x:c t="n" s="11">
        <x:v>1991</x:v>
      </x:c>
      <x:c t="str" s="11">
        <x:v/>
      </x:c>
      <x:c t="n" s="8">
        <x:v>43948.8531944444</x:v>
      </x:c>
      <x:c t="n" s="7">
        <x:v>43948.8531944444</x:v>
      </x:c>
      <x:c t="n" s="0">
        <x:v>58.68673</x:v>
      </x:c>
      <x:c t="n" s="0">
        <x:v>66.50519</x:v>
      </x:c>
      <x:c t="n" s="0">
        <x:v>89.88666</x:v>
      </x:c>
      <x:c t="n" s="0">
        <x:v>94.47481</x:v>
      </x:c>
      <x:c t="n" s="0">
        <x:v>-16.45482</x:v>
      </x:c>
      <x:c t="n" s="0">
        <x:v>6.351367</x:v>
      </x:c>
      <x:c t="n" s="0">
        <x:v>3.123749</x:v>
      </x:c>
      <x:c t="n" s="0">
        <x:v>3.109012</x:v>
      </x:c>
      <x:c t="n" s="0">
        <x:v>16.73821</x:v>
      </x:c>
      <x:c t="n" s="0">
        <x:v>19.19165</x:v>
      </x:c>
      <x:c t="n" s="0">
        <x:v>21.659</x:v>
      </x:c>
      <x:c t="n" s="0">
        <x:v>23.31583</x:v>
      </x:c>
      <x:c t="n" s="0">
        <x:v>21.95725</x:v>
      </x:c>
      <x:c t="n" s="0">
        <x:v>31.41848</x:v>
      </x:c>
      <x:c t="n" s="0">
        <x:v>32.89202</x:v>
      </x:c>
      <x:c t="n" s="0">
        <x:v>32.44613</x:v>
      </x:c>
      <x:c t="n" s="0">
        <x:v>34.02765</x:v>
      </x:c>
      <x:c t="n" s="0">
        <x:v>33.00615</x:v>
      </x:c>
      <x:c t="n" s="0">
        <x:v>29.63885</x:v>
      </x:c>
      <x:c t="n" s="0">
        <x:v>31.31351</x:v>
      </x:c>
      <x:c t="n" s="0">
        <x:v>28.48588</x:v>
      </x:c>
      <x:c t="n" s="0">
        <x:v>31.94371</x:v>
      </x:c>
      <x:c t="n" s="0">
        <x:v>32.52524</x:v>
      </x:c>
      <x:c t="n" s="0">
        <x:v>33.07695</x:v>
      </x:c>
      <x:c t="n" s="0">
        <x:v>32.04866</x:v>
      </x:c>
      <x:c t="n" s="0">
        <x:v>34.00291</x:v>
      </x:c>
      <x:c t="n" s="0">
        <x:v>33.80758</x:v>
      </x:c>
      <x:c t="n" s="0">
        <x:v>33.27872</x:v>
      </x:c>
      <x:c t="n" s="0">
        <x:v>31.47577</x:v>
      </x:c>
      <x:c t="n" s="0">
        <x:v>30.61685</x:v>
      </x:c>
      <x:c t="n" s="0">
        <x:v>29.15872</x:v>
      </x:c>
      <x:c t="n" s="0">
        <x:v>46.44486</x:v>
      </x:c>
      <x:c t="n" s="0">
        <x:v>53.83895</x:v>
      </x:c>
      <x:c t="n" s="0">
        <x:v>53.6982</x:v>
      </x:c>
      <x:c t="n" s="0">
        <x:v>42.88646</x:v>
      </x:c>
      <x:c t="n" s="0">
        <x:v>22.21763</x:v>
      </x:c>
      <x:c t="n" s="0">
        <x:v>13.31946</x:v>
      </x:c>
      <x:c t="n" s="0">
        <x:v>10.65226</x:v>
      </x:c>
      <x:c t="n" s="0">
        <x:v>12.29943</x:v>
      </x:c>
      <x:c t="n" s="0">
        <x:v>9.214025</x:v>
      </x:c>
      <x:c t="n" s="0">
        <x:v>-16.7731</x:v>
      </x:c>
      <x:c t="n" s="0">
        <x:v>7.656235</x:v>
      </x:c>
      <x:c t="n" s="0">
        <x:v>2.557283</x:v>
      </x:c>
      <x:c t="n" s="0">
        <x:v>1.169536</x:v>
      </x:c>
      <x:c t="n" s="0">
        <x:v>19.24086</x:v>
      </x:c>
      <x:c t="n" s="0">
        <x:v>21.01621</x:v>
      </x:c>
      <x:c t="n" s="0">
        <x:v>17.64431</x:v>
      </x:c>
      <x:c t="n" s="0">
        <x:v>27.52993</x:v>
      </x:c>
      <x:c t="n" s="0">
        <x:v>24.79524</x:v>
      </x:c>
      <x:c t="n" s="0">
        <x:v>27.59477</x:v>
      </x:c>
      <x:c t="n" s="0">
        <x:v>33.60391</x:v>
      </x:c>
      <x:c t="n" s="0">
        <x:v>28.46447</x:v>
      </x:c>
      <x:c t="n" s="0">
        <x:v>37.43654</x:v>
      </x:c>
      <x:c t="n" s="0">
        <x:v>28.51283</x:v>
      </x:c>
      <x:c t="n" s="0">
        <x:v>25.72692</x:v>
      </x:c>
      <x:c t="n" s="0">
        <x:v>28.63038</x:v>
      </x:c>
      <x:c t="n" s="0">
        <x:v>24.32724</x:v>
      </x:c>
      <x:c t="n" s="0">
        <x:v>35.17746</x:v>
      </x:c>
      <x:c t="n" s="0">
        <x:v>34.07687</x:v>
      </x:c>
      <x:c t="n" s="0">
        <x:v>32.59093</x:v>
      </x:c>
      <x:c t="n" s="0">
        <x:v>35.42072</x:v>
      </x:c>
      <x:c t="n" s="0">
        <x:v>32.86622</x:v>
      </x:c>
      <x:c t="n" s="0">
        <x:v>31.97218</x:v>
      </x:c>
      <x:c t="n" s="0">
        <x:v>33.24304</x:v>
      </x:c>
      <x:c t="n" s="0">
        <x:v>31.21476</x:v>
      </x:c>
      <x:c t="n" s="0">
        <x:v>27.31335</x:v>
      </x:c>
      <x:c t="n" s="0">
        <x:v>25.044</x:v>
      </x:c>
      <x:c t="n" s="0">
        <x:v>24.65825</x:v>
      </x:c>
      <x:c t="n" s="0">
        <x:v>56.95188</x:v>
      </x:c>
      <x:c t="n" s="0">
        <x:v>55.24159</x:v>
      </x:c>
      <x:c t="n" s="0">
        <x:v>23.31587</x:v>
      </x:c>
      <x:c t="n" s="0">
        <x:v>23.23184</x:v>
      </x:c>
      <x:c t="n" s="0">
        <x:v>13.67662</x:v>
      </x:c>
      <x:c t="n" s="0">
        <x:v>7.358366</x:v>
      </x:c>
      <x:c t="n" s="0">
        <x:v>10.59908</x:v>
      </x:c>
      <x:c t="n" s="0">
        <x:v>9.452645</x:v>
      </x:c>
      <x:c t="str">
        <x:v>No</x:v>
      </x:c>
      <x:c t="str">
        <x:v>No</x:v>
      </x:c>
      <x:c t="str">
        <x:v/>
      </x:c>
    </x:row>
    <x:row r="1993">
      <x:c t="n" s="11">
        <x:v>1992</x:v>
      </x:c>
      <x:c t="str" s="11">
        <x:v/>
      </x:c>
      <x:c t="n" s="8">
        <x:v>43948.8531944444</x:v>
      </x:c>
      <x:c t="n" s="7">
        <x:v>43948.8531944444</x:v>
      </x:c>
      <x:c t="n" s="0">
        <x:v>48.74635</x:v>
      </x:c>
      <x:c t="n" s="0">
        <x:v>58.9719</x:v>
      </x:c>
      <x:c t="n" s="0">
        <x:v>90.90202</x:v>
      </x:c>
      <x:c t="n" s="0">
        <x:v>94.51555</x:v>
      </x:c>
      <x:c t="n" s="0">
        <x:v>-16.4999</x:v>
      </x:c>
      <x:c t="n" s="0">
        <x:v>6.585713</x:v>
      </x:c>
      <x:c t="n" s="0">
        <x:v>3.052778</x:v>
      </x:c>
      <x:c t="n" s="0">
        <x:v>3.303787</x:v>
      </x:c>
      <x:c t="n" s="0">
        <x:v>17.20616</x:v>
      </x:c>
      <x:c t="n" s="0">
        <x:v>19.51067</x:v>
      </x:c>
      <x:c t="n" s="0">
        <x:v>21.25868</x:v>
      </x:c>
      <x:c t="n" s="0">
        <x:v>24.46029</x:v>
      </x:c>
      <x:c t="n" s="0">
        <x:v>22.50575</x:v>
      </x:c>
      <x:c t="n" s="0">
        <x:v>30.97318</x:v>
      </x:c>
      <x:c t="n" s="0">
        <x:v>33.0035</x:v>
      </x:c>
      <x:c t="n" s="0">
        <x:v>32.08209</x:v>
      </x:c>
      <x:c t="n" s="0">
        <x:v>34.72447</x:v>
      </x:c>
      <x:c t="n" s="0">
        <x:v>32.55809</x:v>
      </x:c>
      <x:c t="n" s="0">
        <x:v>29.56334</x:v>
      </x:c>
      <x:c t="n" s="0">
        <x:v>30.78223</x:v>
      </x:c>
      <x:c t="n" s="0">
        <x:v>28.10453</x:v>
      </x:c>
      <x:c t="n" s="0">
        <x:v>32.08882</x:v>
      </x:c>
      <x:c t="n" s="0">
        <x:v>32.83401</x:v>
      </x:c>
      <x:c t="n" s="0">
        <x:v>32.86205</x:v>
      </x:c>
      <x:c t="n" s="0">
        <x:v>32.9641</x:v>
      </x:c>
      <x:c t="n" s="0">
        <x:v>33.6649</x:v>
      </x:c>
      <x:c t="n" s="0">
        <x:v>33.53031</x:v>
      </x:c>
      <x:c t="n" s="0">
        <x:v>33.22323</x:v>
      </x:c>
      <x:c t="n" s="0">
        <x:v>31.21998</x:v>
      </x:c>
      <x:c t="n" s="0">
        <x:v>30.22495</x:v>
      </x:c>
      <x:c t="n" s="0">
        <x:v>29.05367</x:v>
      </x:c>
      <x:c t="n" s="0">
        <x:v>45.79726</x:v>
      </x:c>
      <x:c t="n" s="0">
        <x:v>54.64948</x:v>
      </x:c>
      <x:c t="n" s="0">
        <x:v>53.15696</x:v>
      </x:c>
      <x:c t="n" s="0">
        <x:v>42.2062</x:v>
      </x:c>
      <x:c t="n" s="0">
        <x:v>22.47652</x:v>
      </x:c>
      <x:c t="n" s="0">
        <x:v>13.00615</x:v>
      </x:c>
      <x:c t="n" s="0">
        <x:v>10.28763</x:v>
      </x:c>
      <x:c t="n" s="0">
        <x:v>12.27758</x:v>
      </x:c>
      <x:c t="n" s="0">
        <x:v>9.465359</x:v>
      </x:c>
      <x:c t="n" s="0">
        <x:v>-16.7731</x:v>
      </x:c>
      <x:c t="n" s="0">
        <x:v>7.915325</x:v>
      </x:c>
      <x:c t="n" s="0">
        <x:v>2.712036</x:v>
      </x:c>
      <x:c t="n" s="0">
        <x:v>7.172137</x:v>
      </x:c>
      <x:c t="n" s="0">
        <x:v>19.24086</x:v>
      </x:c>
      <x:c t="n" s="0">
        <x:v>21.01621</x:v>
      </x:c>
      <x:c t="n" s="0">
        <x:v>17.64431</x:v>
      </x:c>
      <x:c t="n" s="0">
        <x:v>28.18076</x:v>
      </x:c>
      <x:c t="n" s="0">
        <x:v>24.79524</x:v>
      </x:c>
      <x:c t="n" s="0">
        <x:v>26.63528</x:v>
      </x:c>
      <x:c t="n" s="0">
        <x:v>34.31461</x:v>
      </x:c>
      <x:c t="n" s="0">
        <x:v>28.97036</x:v>
      </x:c>
      <x:c t="n" s="0">
        <x:v>36.86069</x:v>
      </x:c>
      <x:c t="n" s="0">
        <x:v>30.13225</x:v>
      </x:c>
      <x:c t="n" s="0">
        <x:v>30.46379</x:v>
      </x:c>
      <x:c t="n" s="0">
        <x:v>20.24655</x:v>
      </x:c>
      <x:c t="n" s="0">
        <x:v>27.82852</x:v>
      </x:c>
      <x:c t="n" s="0">
        <x:v>32.84018</x:v>
      </x:c>
      <x:c t="n" s="0">
        <x:v>35.41969</x:v>
      </x:c>
      <x:c t="n" s="0">
        <x:v>32.07574</x:v>
      </x:c>
      <x:c t="n" s="0">
        <x:v>34.1306</x:v>
      </x:c>
      <x:c t="n" s="0">
        <x:v>29.3402</x:v>
      </x:c>
      <x:c t="n" s="0">
        <x:v>30.86198</x:v>
      </x:c>
      <x:c t="n" s="0">
        <x:v>34.04175</x:v>
      </x:c>
      <x:c t="n" s="0">
        <x:v>29.40981</x:v>
      </x:c>
      <x:c t="n" s="0">
        <x:v>29.85569</x:v>
      </x:c>
      <x:c t="n" s="0">
        <x:v>28.96997</x:v>
      </x:c>
      <x:c t="n" s="0">
        <x:v>38.54602</x:v>
      </x:c>
      <x:c t="n" s="0">
        <x:v>51.17927</x:v>
      </x:c>
      <x:c t="n" s="0">
        <x:v>34.02549</x:v>
      </x:c>
      <x:c t="n" s="0">
        <x:v>27.7806</x:v>
      </x:c>
      <x:c t="n" s="0">
        <x:v>20.65033</x:v>
      </x:c>
      <x:c t="n" s="0">
        <x:v>9.948647</x:v>
      </x:c>
      <x:c t="n" s="0">
        <x:v>7.333644</x:v>
      </x:c>
      <x:c t="n" s="0">
        <x:v>12.34003</x:v>
      </x:c>
      <x:c t="n" s="0">
        <x:v>10.073</x:v>
      </x:c>
      <x:c t="str">
        <x:v>No</x:v>
      </x:c>
      <x:c t="str">
        <x:v>No</x:v>
      </x:c>
      <x:c t="str">
        <x:v/>
      </x:c>
    </x:row>
    <x:row r="1994">
      <x:c t="n" s="11">
        <x:v>1993</x:v>
      </x:c>
      <x:c t="str" s="11">
        <x:v/>
      </x:c>
      <x:c t="n" s="8">
        <x:v>43948.8531944444</x:v>
      </x:c>
      <x:c t="n" s="7">
        <x:v>43948.8531944444</x:v>
      </x:c>
      <x:c t="n" s="0">
        <x:v>54.29637</x:v>
      </x:c>
      <x:c t="n" s="0">
        <x:v>62.65167</x:v>
      </x:c>
      <x:c t="n" s="0">
        <x:v>92.85078</x:v>
      </x:c>
      <x:c t="n" s="0">
        <x:v>95.67316</x:v>
      </x:c>
      <x:c t="n" s="0">
        <x:v>-16.53878</x:v>
      </x:c>
      <x:c t="n" s="0">
        <x:v>6.822824</x:v>
      </x:c>
      <x:c t="n" s="0">
        <x:v>3.011583</x:v>
      </x:c>
      <x:c t="n" s="0">
        <x:v>4.438405</x:v>
      </x:c>
      <x:c t="n" s="0">
        <x:v>17.5694</x:v>
      </x:c>
      <x:c t="n" s="0">
        <x:v>19.76571</x:v>
      </x:c>
      <x:c t="n" s="0">
        <x:v>20.92231</x:v>
      </x:c>
      <x:c t="n" s="0">
        <x:v>25.24429</x:v>
      </x:c>
      <x:c t="n" s="0">
        <x:v>29.14676</x:v>
      </x:c>
      <x:c t="n" s="0">
        <x:v>30.55303</x:v>
      </x:c>
      <x:c t="n" s="0">
        <x:v>33.38514</x:v>
      </x:c>
      <x:c t="n" s="0">
        <x:v>31.74504</x:v>
      </x:c>
      <x:c t="n" s="0">
        <x:v>34.51261</x:v>
      </x:c>
      <x:c t="n" s="0">
        <x:v>32.82483</x:v>
      </x:c>
      <x:c t="n" s="0">
        <x:v>30.58794</x:v>
      </x:c>
      <x:c t="n" s="0">
        <x:v>30.16885</x:v>
      </x:c>
      <x:c t="n" s="0">
        <x:v>28.2039</x:v>
      </x:c>
      <x:c t="n" s="0">
        <x:v>32.3154</x:v>
      </x:c>
      <x:c t="n" s="0">
        <x:v>33.15848</x:v>
      </x:c>
      <x:c t="n" s="0">
        <x:v>33.17612</x:v>
      </x:c>
      <x:c t="n" s="0">
        <x:v>33.24699</x:v>
      </x:c>
      <x:c t="n" s="0">
        <x:v>33.30462</x:v>
      </x:c>
      <x:c t="n" s="0">
        <x:v>33.81637</x:v>
      </x:c>
      <x:c t="n" s="0">
        <x:v>33.09177</x:v>
      </x:c>
      <x:c t="n" s="0">
        <x:v>31.06569</x:v>
      </x:c>
      <x:c t="n" s="0">
        <x:v>30.15161</x:v>
      </x:c>
      <x:c t="n" s="0">
        <x:v>28.9276</x:v>
      </x:c>
      <x:c t="n" s="0">
        <x:v>45.23369</x:v>
      </x:c>
      <x:c t="n" s="0">
        <x:v>53.99666</x:v>
      </x:c>
      <x:c t="n" s="0">
        <x:v>52.57941</x:v>
      </x:c>
      <x:c t="n" s="0">
        <x:v>41.95888</x:v>
      </x:c>
      <x:c t="n" s="0">
        <x:v>22.12848</x:v>
      </x:c>
      <x:c t="n" s="0">
        <x:v>12.65499</x:v>
      </x:c>
      <x:c t="n" s="0">
        <x:v>9.979174</x:v>
      </x:c>
      <x:c t="n" s="0">
        <x:v>12.00052</x:v>
      </x:c>
      <x:c t="n" s="0">
        <x:v>9.355893</x:v>
      </x:c>
      <x:c t="n" s="0">
        <x:v>-16.7731</x:v>
      </x:c>
      <x:c t="n" s="0">
        <x:v>7.998364</x:v>
      </x:c>
      <x:c t="n" s="0">
        <x:v>2.762419</x:v>
      </x:c>
      <x:c t="n" s="0">
        <x:v>8.140036</x:v>
      </x:c>
      <x:c t="n" s="0">
        <x:v>19.67252</x:v>
      </x:c>
      <x:c t="n" s="0">
        <x:v>21.01621</x:v>
      </x:c>
      <x:c t="n" s="0">
        <x:v>18.58022</x:v>
      </x:c>
      <x:c t="n" s="0">
        <x:v>28.18076</x:v>
      </x:c>
      <x:c t="n" s="0">
        <x:v>39.31802</x:v>
      </x:c>
      <x:c t="n" s="0">
        <x:v>26.63528</x:v>
      </x:c>
      <x:c t="n" s="0">
        <x:v>35.28925</x:v>
      </x:c>
      <x:c t="n" s="0">
        <x:v>28.97036</x:v>
      </x:c>
      <x:c t="n" s="0">
        <x:v>15.61117</x:v>
      </x:c>
      <x:c t="n" s="0">
        <x:v>35.62651</x:v>
      </x:c>
      <x:c t="n" s="0">
        <x:v>37.15041</x:v>
      </x:c>
      <x:c t="n" s="0">
        <x:v>26.97542</x:v>
      </x:c>
      <x:c t="n" s="0">
        <x:v>28.56941</x:v>
      </x:c>
      <x:c t="n" s="0">
        <x:v>30.75428</x:v>
      </x:c>
      <x:c t="n" s="0">
        <x:v>30.88966</x:v>
      </x:c>
      <x:c t="n" s="0">
        <x:v>33.23621</x:v>
      </x:c>
      <x:c t="n" s="0">
        <x:v>33.51034</x:v>
      </x:c>
      <x:c t="n" s="0">
        <x:v>31.86746</x:v>
      </x:c>
      <x:c t="n" s="0">
        <x:v>34.69981</x:v>
      </x:c>
      <x:c t="n" s="0">
        <x:v>28.56135</x:v>
      </x:c>
      <x:c t="n" s="0">
        <x:v>28.59405</x:v>
      </x:c>
      <x:c t="n" s="0">
        <x:v>26.10955</x:v>
      </x:c>
      <x:c t="n" s="0">
        <x:v>29.80515</x:v>
      </x:c>
      <x:c t="n" s="0">
        <x:v>32.01852</x:v>
      </x:c>
      <x:c t="n" s="0">
        <x:v>39.39532</x:v>
      </x:c>
      <x:c t="n" s="0">
        <x:v>46.26393</x:v>
      </x:c>
      <x:c t="n" s="0">
        <x:v>52.03443</x:v>
      </x:c>
      <x:c t="n" s="0">
        <x:v>14.6222</x:v>
      </x:c>
      <x:c t="n" s="0">
        <x:v>8.140867</x:v>
      </x:c>
      <x:c t="n" s="0">
        <x:v>7.484291</x:v>
      </x:c>
      <x:c t="n" s="0">
        <x:v>9.957965</x:v>
      </x:c>
      <x:c t="n" s="0">
        <x:v>9.223985</x:v>
      </x:c>
      <x:c t="str">
        <x:v>No</x:v>
      </x:c>
      <x:c t="str">
        <x:v>No</x:v>
      </x:c>
      <x:c t="str">
        <x:v/>
      </x:c>
    </x:row>
    <x:row r="1995">
      <x:c t="n" s="11">
        <x:v>1994</x:v>
      </x:c>
      <x:c t="str" s="11">
        <x:v/>
      </x:c>
      <x:c t="n" s="8">
        <x:v>43948.8531944444</x:v>
      </x:c>
      <x:c t="n" s="7">
        <x:v>43948.8531944444</x:v>
      </x:c>
      <x:c t="n" s="0">
        <x:v>60.05272</x:v>
      </x:c>
      <x:c t="n" s="0">
        <x:v>66.98823</x:v>
      </x:c>
      <x:c t="n" s="0">
        <x:v>93.59795</x:v>
      </x:c>
      <x:c t="n" s="0">
        <x:v>96.11832</x:v>
      </x:c>
      <x:c t="n" s="0">
        <x:v>-16.57229</x:v>
      </x:c>
      <x:c t="n" s="0">
        <x:v>7.015553</x:v>
      </x:c>
      <x:c t="n" s="0">
        <x:v>2.976089</x:v>
      </x:c>
      <x:c t="n" s="0">
        <x:v>5.217</x:v>
      </x:c>
      <x:c t="n" s="0">
        <x:v>18.30252</x:v>
      </x:c>
      <x:c t="n" s="0">
        <x:v>19.97225</x:v>
      </x:c>
      <x:c t="n" s="0">
        <x:v>20.64967</x:v>
      </x:c>
      <x:c t="n" s="0">
        <x:v>25.81735</x:v>
      </x:c>
      <x:c t="n" s="0">
        <x:v>32.89882</x:v>
      </x:c>
      <x:c t="n" s="0">
        <x:v>30.59388</x:v>
      </x:c>
      <x:c t="n" s="0">
        <x:v>33.7207</x:v>
      </x:c>
      <x:c t="n" s="0">
        <x:v>31.72321</x:v>
      </x:c>
      <x:c t="n" s="0">
        <x:v>33.83686</x:v>
      </x:c>
      <x:c t="n" s="0">
        <x:v>33.36438</x:v>
      </x:c>
      <x:c t="n" s="0">
        <x:v>32.86355</x:v>
      </x:c>
      <x:c t="n" s="0">
        <x:v>30.01359</x:v>
      </x:c>
      <x:c t="n" s="0">
        <x:v>28.41498</x:v>
      </x:c>
      <x:c t="n" s="0">
        <x:v>32.25444</x:v>
      </x:c>
      <x:c t="n" s="0">
        <x:v>32.64796</x:v>
      </x:c>
      <x:c t="n" s="0">
        <x:v>32.69458</x:v>
      </x:c>
      <x:c t="n" s="0">
        <x:v>32.6957</x:v>
      </x:c>
      <x:c t="n" s="0">
        <x:v>33.35633</x:v>
      </x:c>
      <x:c t="n" s="0">
        <x:v>33.39016</x:v>
      </x:c>
      <x:c t="n" s="0">
        <x:v>32.78683</x:v>
      </x:c>
      <x:c t="n" s="0">
        <x:v>31.28935</x:v>
      </x:c>
      <x:c t="n" s="0">
        <x:v>29.89845</x:v>
      </x:c>
      <x:c t="n" s="0">
        <x:v>29.04466</x:v>
      </x:c>
      <x:c t="n" s="0">
        <x:v>44.55849</x:v>
      </x:c>
      <x:c t="n" s="0">
        <x:v>53.31652</x:v>
      </x:c>
      <x:c t="n" s="0">
        <x:v>52.16017</x:v>
      </x:c>
      <x:c t="n" s="0">
        <x:v>46.65711</x:v>
      </x:c>
      <x:c t="n" s="0">
        <x:v>21.52499</x:v>
      </x:c>
      <x:c t="n" s="0">
        <x:v>12.33557</x:v>
      </x:c>
      <x:c t="n" s="0">
        <x:v>9.65969</x:v>
      </x:c>
      <x:c t="n" s="0">
        <x:v>11.96748</x:v>
      </x:c>
      <x:c t="n" s="0">
        <x:v>9.378579</x:v>
      </x:c>
      <x:c t="n" s="0">
        <x:v>-16.7731</x:v>
      </x:c>
      <x:c t="n" s="0">
        <x:v>7.998364</x:v>
      </x:c>
      <x:c t="n" s="0">
        <x:v>2.762419</x:v>
      </x:c>
      <x:c t="n" s="0">
        <x:v>8.140036</x:v>
      </x:c>
      <x:c t="n" s="0">
        <x:v>21.87959</x:v>
      </x:c>
      <x:c t="n" s="0">
        <x:v>21.01621</x:v>
      </x:c>
      <x:c t="n" s="0">
        <x:v>18.58022</x:v>
      </x:c>
      <x:c t="n" s="0">
        <x:v>26.98285</x:v>
      </x:c>
      <x:c t="n" s="0">
        <x:v>39.31802</x:v>
      </x:c>
      <x:c t="n" s="0">
        <x:v>34.11522</x:v>
      </x:c>
      <x:c t="n" s="0">
        <x:v>35.28925</x:v>
      </x:c>
      <x:c t="n" s="0">
        <x:v>34.21719</x:v>
      </x:c>
      <x:c t="n" s="0">
        <x:v>15.61117</x:v>
      </x:c>
      <x:c t="n" s="0">
        <x:v>37.42142</x:v>
      </x:c>
      <x:c t="n" s="0">
        <x:v>37.53994</x:v>
      </x:c>
      <x:c t="n" s="0">
        <x:v>30.12783</x:v>
      </x:c>
      <x:c t="n" s="0">
        <x:v>30.45475</x:v>
      </x:c>
      <x:c t="n" s="0">
        <x:v>33.68943</x:v>
      </x:c>
      <x:c t="n" s="0">
        <x:v>26.75232</x:v>
      </x:c>
      <x:c t="n" s="0">
        <x:v>29.9348</x:v>
      </x:c>
      <x:c t="n" s="0">
        <x:v>29.17068</x:v>
      </x:c>
      <x:c t="n" s="0">
        <x:v>33.30247</x:v>
      </x:c>
      <x:c t="n" s="0">
        <x:v>28.29171</x:v>
      </x:c>
      <x:c t="n" s="0">
        <x:v>32.54376</x:v>
      </x:c>
      <x:c t="n" s="0">
        <x:v>33.20987</x:v>
      </x:c>
      <x:c t="n" s="0">
        <x:v>29.93361</x:v>
      </x:c>
      <x:c t="n" s="0">
        <x:v>28.4394</x:v>
      </x:c>
      <x:c t="n" s="0">
        <x:v>25.50924</x:v>
      </x:c>
      <x:c t="n" s="0">
        <x:v>28.3925</x:v>
      </x:c>
      <x:c t="n" s="0">
        <x:v>56.028</x:v>
      </x:c>
      <x:c t="n" s="0">
        <x:v>51.56747</x:v>
      </x:c>
      <x:c t="n" s="0">
        <x:v>11.45347</x:v>
      </x:c>
      <x:c t="n" s="0">
        <x:v>10.39186</x:v>
      </x:c>
      <x:c t="n" s="0">
        <x:v>5.957261</x:v>
      </x:c>
      <x:c t="n" s="0">
        <x:v>15.43445</x:v>
      </x:c>
      <x:c t="n" s="0">
        <x:v>9.28562</x:v>
      </x:c>
      <x:c t="str">
        <x:v>No</x:v>
      </x:c>
      <x:c t="str">
        <x:v>No</x:v>
      </x:c>
      <x:c t="str">
        <x:v/>
      </x:c>
    </x:row>
    <x:row r="1996">
      <x:c t="n" s="11">
        <x:v>1995</x:v>
      </x:c>
      <x:c t="str" s="11">
        <x:v/>
      </x:c>
      <x:c t="n" s="8">
        <x:v>43948.8531944444</x:v>
      </x:c>
      <x:c t="n" s="7">
        <x:v>43948.8531944444</x:v>
      </x:c>
      <x:c t="n" s="0">
        <x:v>60.26426</x:v>
      </x:c>
      <x:c t="n" s="0">
        <x:v>66.98823</x:v>
      </x:c>
      <x:c t="n" s="0">
        <x:v>83.15683</x:v>
      </x:c>
      <x:c t="n" s="0">
        <x:v>87.11419</x:v>
      </x:c>
      <x:c t="n" s="0">
        <x:v>-16.60112</x:v>
      </x:c>
      <x:c t="n" s="0">
        <x:v>7.173638</x:v>
      </x:c>
      <x:c t="n" s="0">
        <x:v>2.945546</x:v>
      </x:c>
      <x:c t="n" s="0">
        <x:v>5.78669</x:v>
      </x:c>
      <x:c t="n" s="0">
        <x:v>19.04584</x:v>
      </x:c>
      <x:c t="n" s="0">
        <x:v>20.14119</x:v>
      </x:c>
      <x:c t="n" s="0">
        <x:v>20.40246</x:v>
      </x:c>
      <x:c t="n" s="0">
        <x:v>25.65234</x:v>
      </x:c>
      <x:c t="n" s="0">
        <x:v>34.69788</x:v>
      </x:c>
      <x:c t="n" s="0">
        <x:v>31.63993</x:v>
      </x:c>
      <x:c t="n" s="0">
        <x:v>33.98808</x:v>
      </x:c>
      <x:c t="n" s="0">
        <x:v>32.41932</x:v>
      </x:c>
      <x:c t="n" s="0">
        <x:v>33.27858</x:v>
      </x:c>
      <x:c t="n" s="0">
        <x:v>34.81348</x:v>
      </x:c>
      <x:c t="n" s="0">
        <x:v>33.4593</x:v>
      </x:c>
      <x:c t="n" s="0">
        <x:v>30.17918</x:v>
      </x:c>
      <x:c t="n" s="0">
        <x:v>28.3698</x:v>
      </x:c>
      <x:c t="n" s="0">
        <x:v>32.23357</x:v>
      </x:c>
      <x:c t="n" s="0">
        <x:v>32.35914</x:v>
      </x:c>
      <x:c t="n" s="0">
        <x:v>32.69594</x:v>
      </x:c>
      <x:c t="n" s="0">
        <x:v>32.75313</x:v>
      </x:c>
      <x:c t="n" s="0">
        <x:v>33.74286</x:v>
      </x:c>
      <x:c t="n" s="0">
        <x:v>33.00264</x:v>
      </x:c>
      <x:c t="n" s="0">
        <x:v>32.69307</x:v>
      </x:c>
      <x:c t="n" s="0">
        <x:v>31.72546</x:v>
      </x:c>
      <x:c t="n" s="0">
        <x:v>30.11655</x:v>
      </x:c>
      <x:c t="n" s="0">
        <x:v>29.06096</x:v>
      </x:c>
      <x:c t="n" s="0">
        <x:v>43.88681</x:v>
      </x:c>
      <x:c t="n" s="0">
        <x:v>52.63358</x:v>
      </x:c>
      <x:c t="n" s="0">
        <x:v>54.9292</x:v>
      </x:c>
      <x:c t="n" s="0">
        <x:v>46.92795</x:v>
      </x:c>
      <x:c t="n" s="0">
        <x:v>20.90515</x:v>
      </x:c>
      <x:c t="n" s="0">
        <x:v>12.3257</x:v>
      </x:c>
      <x:c t="n" s="0">
        <x:v>9.284782</x:v>
      </x:c>
      <x:c t="n" s="0">
        <x:v>13.92479</x:v>
      </x:c>
      <x:c t="n" s="0">
        <x:v>9.312802</x:v>
      </x:c>
      <x:c t="n" s="0">
        <x:v>-16.7731</x:v>
      </x:c>
      <x:c t="n" s="0">
        <x:v>7.998364</x:v>
      </x:c>
      <x:c t="n" s="0">
        <x:v>2.762419</x:v>
      </x:c>
      <x:c t="n" s="0">
        <x:v>8.140036</x:v>
      </x:c>
      <x:c t="n" s="0">
        <x:v>21.87959</x:v>
      </x:c>
      <x:c t="n" s="0">
        <x:v>21.01621</x:v>
      </x:c>
      <x:c t="n" s="0">
        <x:v>18.58022</x:v>
      </x:c>
      <x:c t="n" s="0">
        <x:v>23.70962</x:v>
      </x:c>
      <x:c t="n" s="0">
        <x:v>39.88688</x:v>
      </x:c>
      <x:c t="n" s="0">
        <x:v>35.16617</x:v>
      </x:c>
      <x:c t="n" s="0">
        <x:v>35.28925</x:v>
      </x:c>
      <x:c t="n" s="0">
        <x:v>35.12946</x:v>
      </x:c>
      <x:c t="n" s="0">
        <x:v>30.50135</x:v>
      </x:c>
      <x:c t="n" s="0">
        <x:v>39.36439</x:v>
      </x:c>
      <x:c t="n" s="0">
        <x:v>34.85753</x:v>
      </x:c>
      <x:c t="n" s="0">
        <x:v>29.19165</x:v>
      </x:c>
      <x:c t="n" s="0">
        <x:v>23.48483</x:v>
      </x:c>
      <x:c t="n" s="0">
        <x:v>28.96729</x:v>
      </x:c>
      <x:c t="n" s="0">
        <x:v>33.62402</x:v>
      </x:c>
      <x:c t="n" s="0">
        <x:v>33.65207</x:v>
      </x:c>
      <x:c t="n" s="0">
        <x:v>33.71708</x:v>
      </x:c>
      <x:c t="n" s="0">
        <x:v>36.08951</x:v>
      </x:c>
      <x:c t="n" s="0">
        <x:v>31.8394</x:v>
      </x:c>
      <x:c t="n" s="0">
        <x:v>31.33225</x:v>
      </x:c>
      <x:c t="n" s="0">
        <x:v>33.8712</x:v>
      </x:c>
      <x:c t="n" s="0">
        <x:v>30.80378</x:v>
      </x:c>
      <x:c t="n" s="0">
        <x:v>29.7993</x:v>
      </x:c>
      <x:c t="n" s="0">
        <x:v>27.42972</x:v>
      </x:c>
      <x:c t="n" s="0">
        <x:v>28.10106</x:v>
      </x:c>
      <x:c t="n" s="0">
        <x:v>61.18748</x:v>
      </x:c>
      <x:c t="n" s="0">
        <x:v>36.14704</x:v>
      </x:c>
      <x:c t="n" s="0">
        <x:v>12.75458</x:v>
      </x:c>
      <x:c t="n" s="0">
        <x:v>13.00093</x:v>
      </x:c>
      <x:c t="n" s="0">
        <x:v>13.73669</x:v>
      </x:c>
      <x:c t="n" s="0">
        <x:v>18.01844</x:v>
      </x:c>
      <x:c t="n" s="0">
        <x:v>9.136536</x:v>
      </x:c>
      <x:c t="str">
        <x:v>No</x:v>
      </x:c>
      <x:c t="str">
        <x:v>No</x:v>
      </x:c>
      <x:c t="str">
        <x:v/>
      </x:c>
    </x:row>
    <x:row r="1997">
      <x:c t="n" s="11">
        <x:v>1996</x:v>
      </x:c>
      <x:c t="str" s="11">
        <x:v/>
      </x:c>
      <x:c t="n" s="8">
        <x:v>43948.8531944444</x:v>
      </x:c>
      <x:c t="n" s="7">
        <x:v>43948.8531944444</x:v>
      </x:c>
      <x:c t="n" s="0">
        <x:v>56.94008</x:v>
      </x:c>
      <x:c t="n" s="0">
        <x:v>64.20069</x:v>
      </x:c>
      <x:c t="n" s="0">
        <x:v>87.39285</x:v>
      </x:c>
      <x:c t="n" s="0">
        <x:v>90.08298</x:v>
      </x:c>
      <x:c t="n" s="0">
        <x:v>-16.48464</x:v>
      </x:c>
      <x:c t="n" s="0">
        <x:v>7.304235</x:v>
      </x:c>
      <x:c t="n" s="0">
        <x:v>2.919289</x:v>
      </x:c>
      <x:c t="n" s="0">
        <x:v>6.220274</x:v>
      </x:c>
      <x:c t="n" s="0">
        <x:v>19.59329</x:v>
      </x:c>
      <x:c t="n" s="0">
        <x:v>20.13087</x:v>
      </x:c>
      <x:c t="n" s="0">
        <x:v>20.17959</x:v>
      </x:c>
      <x:c t="n" s="0">
        <x:v>25.41745</x:v>
      </x:c>
      <x:c t="n" s="0">
        <x:v>36.07043</x:v>
      </x:c>
      <x:c t="n" s="0">
        <x:v>32.36906</x:v>
      </x:c>
      <x:c t="n" s="0">
        <x:v>34.00944</x:v>
      </x:c>
      <x:c t="n" s="0">
        <x:v>32.93655</x:v>
      </x:c>
      <x:c t="n" s="0">
        <x:v>33.08259</x:v>
      </x:c>
      <x:c t="n" s="0">
        <x:v>35.70139</x:v>
      </x:c>
      <x:c t="n" s="0">
        <x:v>33.39633</x:v>
      </x:c>
      <x:c t="n" s="0">
        <x:v>29.65711</x:v>
      </x:c>
      <x:c t="n" s="0">
        <x:v>28.17379</x:v>
      </x:c>
      <x:c t="n" s="0">
        <x:v>31.72341</x:v>
      </x:c>
      <x:c t="n" s="0">
        <x:v>33.05935</x:v>
      </x:c>
      <x:c t="n" s="0">
        <x:v>32.93217</x:v>
      </x:c>
      <x:c t="n" s="0">
        <x:v>32.55476</x:v>
      </x:c>
      <x:c t="n" s="0">
        <x:v>33.68291</x:v>
      </x:c>
      <x:c t="n" s="0">
        <x:v>32.7892</x:v>
      </x:c>
      <x:c t="n" s="0">
        <x:v>32.78369</x:v>
      </x:c>
      <x:c t="n" s="0">
        <x:v>31.64178</x:v>
      </x:c>
      <x:c t="n" s="0">
        <x:v>29.81159</x:v>
      </x:c>
      <x:c t="n" s="0">
        <x:v>28.99656</x:v>
      </x:c>
      <x:c t="n" s="0">
        <x:v>43.21094</x:v>
      </x:c>
      <x:c t="n" s="0">
        <x:v>52.63138</x:v>
      </x:c>
      <x:c t="n" s="0">
        <x:v>55.36745</x:v>
      </x:c>
      <x:c t="n" s="0">
        <x:v>46.25073</x:v>
      </x:c>
      <x:c t="n" s="0">
        <x:v>20.46911</x:v>
      </x:c>
      <x:c t="n" s="0">
        <x:v>12.04688</x:v>
      </x:c>
      <x:c t="n" s="0">
        <x:v>10.21317</x:v>
      </x:c>
      <x:c t="n" s="0">
        <x:v>13.76773</x:v>
      </x:c>
      <x:c t="n" s="0">
        <x:v>9.197297</x:v>
      </x:c>
      <x:c t="n" s="0">
        <x:v>-14.95253</x:v>
      </x:c>
      <x:c t="n" s="0">
        <x:v>7.998364</x:v>
      </x:c>
      <x:c t="n" s="0">
        <x:v>2.762419</x:v>
      </x:c>
      <x:c t="n" s="0">
        <x:v>8.140036</x:v>
      </x:c>
      <x:c t="n" s="0">
        <x:v>21.87959</x:v>
      </x:c>
      <x:c t="n" s="0">
        <x:v>18.53495</x:v>
      </x:c>
      <x:c t="n" s="0">
        <x:v>18.58022</x:v>
      </x:c>
      <x:c t="n" s="0">
        <x:v>23.70962</x:v>
      </x:c>
      <x:c t="n" s="0">
        <x:v>40.19556</x:v>
      </x:c>
      <x:c t="n" s="0">
        <x:v>35.16617</x:v>
      </x:c>
      <x:c t="n" s="0">
        <x:v>32.10287</x:v>
      </x:c>
      <x:c t="n" s="0">
        <x:v>35.12946</x:v>
      </x:c>
      <x:c t="n" s="0">
        <x:v>31.71539</x:v>
      </x:c>
      <x:c t="n" s="0">
        <x:v>36.46128</x:v>
      </x:c>
      <x:c t="n" s="0">
        <x:v>28.45953</x:v>
      </x:c>
      <x:c t="n" s="0">
        <x:v>21.57926</x:v>
      </x:c>
      <x:c t="n" s="0">
        <x:v>27.5754</x:v>
      </x:c>
      <x:c t="n" s="0">
        <x:v>27.09574</x:v>
      </x:c>
      <x:c t="n" s="0">
        <x:v>34.14647</x:v>
      </x:c>
      <x:c t="n" s="0">
        <x:v>33.74349</x:v>
      </x:c>
      <x:c t="n" s="0">
        <x:v>32.44537</x:v>
      </x:c>
      <x:c t="n" s="0">
        <x:v>30.00777</x:v>
      </x:c>
      <x:c t="n" s="0">
        <x:v>28.94633</x:v>
      </x:c>
      <x:c t="n" s="0">
        <x:v>33.60729</x:v>
      </x:c>
      <x:c t="n" s="0">
        <x:v>33.1457</x:v>
      </x:c>
      <x:c t="n" s="0">
        <x:v>27.05806</x:v>
      </x:c>
      <x:c t="n" s="0">
        <x:v>27.36686</x:v>
      </x:c>
      <x:c t="n" s="0">
        <x:v>27.59273</x:v>
      </x:c>
      <x:c t="n" s="0">
        <x:v>56.80089</x:v>
      </x:c>
      <x:c t="n" s="0">
        <x:v>47.02275</x:v>
      </x:c>
      <x:c t="n" s="0">
        <x:v>24.3001</x:v>
      </x:c>
      <x:c t="n" s="0">
        <x:v>19.41163</x:v>
      </x:c>
      <x:c t="n" s="0">
        <x:v>10.76442</x:v>
      </x:c>
      <x:c t="n" s="0">
        <x:v>6.549835</x:v>
      </x:c>
      <x:c t="n" s="0">
        <x:v>9.830081</x:v>
      </x:c>
      <x:c t="n" s="0">
        <x:v>7.997136</x:v>
      </x:c>
      <x:c t="str">
        <x:v>No</x:v>
      </x:c>
      <x:c t="str">
        <x:v>No</x:v>
      </x:c>
      <x:c t="str">
        <x:v/>
      </x:c>
    </x:row>
    <x:row r="1998">
      <x:c t="n" s="11">
        <x:v>1997</x:v>
      </x:c>
      <x:c t="str" s="11">
        <x:v/>
      </x:c>
      <x:c t="n" s="8">
        <x:v>43948.8531944444</x:v>
      </x:c>
      <x:c t="n" s="7">
        <x:v>43948.8531944444</x:v>
      </x:c>
      <x:c t="n" s="0">
        <x:v>57.24171</x:v>
      </x:c>
      <x:c t="n" s="0">
        <x:v>63.23159</x:v>
      </x:c>
      <x:c t="n" s="0">
        <x:v>84.3428</x:v>
      </x:c>
      <x:c t="n" s="0">
        <x:v>86.85071</x:v>
      </x:c>
      <x:c t="n" s="0">
        <x:v>-16.18314</x:v>
      </x:c>
      <x:c t="n" s="0">
        <x:v>7.412741</x:v>
      </x:c>
      <x:c t="n" s="0">
        <x:v>2.896739</x:v>
      </x:c>
      <x:c t="n" s="0">
        <x:v>6.559114</x:v>
      </x:c>
      <x:c t="n" s="0">
        <x:v>20.01174</x:v>
      </x:c>
      <x:c t="n" s="0">
        <x:v>19.8805</x:v>
      </x:c>
      <x:c t="n" s="0">
        <x:v>20.6019</x:v>
      </x:c>
      <x:c t="n" s="0">
        <x:v>26.01692</x:v>
      </x:c>
      <x:c t="n" s="0">
        <x:v>36.97448</x:v>
      </x:c>
      <x:c t="n" s="0">
        <x:v>33.00108</x:v>
      </x:c>
      <x:c t="n" s="0">
        <x:v>33.71093</x:v>
      </x:c>
      <x:c t="n" s="0">
        <x:v>32.82258</x:v>
      </x:c>
      <x:c t="n" s="0">
        <x:v>32.89109</x:v>
      </x:c>
      <x:c t="n" s="0">
        <x:v>35.37999</x:v>
      </x:c>
      <x:c t="n" s="0">
        <x:v>32.83305</x:v>
      </x:c>
      <x:c t="n" s="0">
        <x:v>29.16108</x:v>
      </x:c>
      <x:c t="n" s="0">
        <x:v>27.91905</x:v>
      </x:c>
      <x:c t="n" s="0">
        <x:v>31.22039</x:v>
      </x:c>
      <x:c t="n" s="0">
        <x:v>32.66626</x:v>
      </x:c>
      <x:c t="n" s="0">
        <x:v>32.95584</x:v>
      </x:c>
      <x:c t="n" s="0">
        <x:v>32.45414</x:v>
      </x:c>
      <x:c t="n" s="0">
        <x:v>33.48198</x:v>
      </x:c>
      <x:c t="n" s="0">
        <x:v>33.04624</x:v>
      </x:c>
      <x:c t="n" s="0">
        <x:v>32.72999</x:v>
      </x:c>
      <x:c t="n" s="0">
        <x:v>32.01828</x:v>
      </x:c>
      <x:c t="n" s="0">
        <x:v>29.63409</x:v>
      </x:c>
      <x:c t="n" s="0">
        <x:v>28.85967</x:v>
      </x:c>
      <x:c t="n" s="0">
        <x:v>42.80011</x:v>
      </x:c>
      <x:c t="n" s="0">
        <x:v>53.2869</x:v>
      </x:c>
      <x:c t="n" s="0">
        <x:v>54.72747</x:v>
      </x:c>
      <x:c t="n" s="0">
        <x:v>45.56792</x:v>
      </x:c>
      <x:c t="n" s="0">
        <x:v>20.23176</x:v>
      </x:c>
      <x:c t="n" s="0">
        <x:v>11.89254</x:v>
      </x:c>
      <x:c t="n" s="0">
        <x:v>9.782804</x:v>
      </x:c>
      <x:c t="n" s="0">
        <x:v>13.32061</x:v>
      </x:c>
      <x:c t="n" s="0">
        <x:v>9.118786</x:v>
      </x:c>
      <x:c t="n" s="0">
        <x:v>-14.74511</x:v>
      </x:c>
      <x:c t="n" s="0">
        <x:v>7.998364</x:v>
      </x:c>
      <x:c t="n" s="0">
        <x:v>4.147493</x:v>
      </x:c>
      <x:c t="n" s="0">
        <x:v>8.366333</x:v>
      </x:c>
      <x:c t="n" s="0">
        <x:v>21.87959</x:v>
      </x:c>
      <x:c t="n" s="0">
        <x:v>18.02842</x:v>
      </x:c>
      <x:c t="n" s="0">
        <x:v>24.38052</x:v>
      </x:c>
      <x:c t="n" s="0">
        <x:v>30.53825</x:v>
      </x:c>
      <x:c t="n" s="0">
        <x:v>40.19556</x:v>
      </x:c>
      <x:c t="n" s="0">
        <x:v>36.67186</x:v>
      </x:c>
      <x:c t="n" s="0">
        <x:v>31.37309</x:v>
      </x:c>
      <x:c t="n" s="0">
        <x:v>20.05991</x:v>
      </x:c>
      <x:c t="n" s="0">
        <x:v>30.94408</x:v>
      </x:c>
      <x:c t="n" s="0">
        <x:v>32.78844</x:v>
      </x:c>
      <x:c t="n" s="0">
        <x:v>24.60585</x:v>
      </x:c>
      <x:c t="n" s="0">
        <x:v>25.1986</x:v>
      </x:c>
      <x:c t="n" s="0">
        <x:v>23.85052</x:v>
      </x:c>
      <x:c t="n" s="0">
        <x:v>22.34436</x:v>
      </x:c>
      <x:c t="n" s="0">
        <x:v>28.27702</x:v>
      </x:c>
      <x:c t="n" s="0">
        <x:v>32.90462</x:v>
      </x:c>
      <x:c t="n" s="0">
        <x:v>30.22588</x:v>
      </x:c>
      <x:c t="n" s="0">
        <x:v>34.0927</x:v>
      </x:c>
      <x:c t="n" s="0">
        <x:v>35.12879</x:v>
      </x:c>
      <x:c t="n" s="0">
        <x:v>30.90654</x:v>
      </x:c>
      <x:c t="n" s="0">
        <x:v>32.14201</x:v>
      </x:c>
      <x:c t="n" s="0">
        <x:v>30.28235</x:v>
      </x:c>
      <x:c t="n" s="0">
        <x:v>26.36105</x:v>
      </x:c>
      <x:c t="n" s="0">
        <x:v>38.9614</x:v>
      </x:c>
      <x:c t="n" s="0">
        <x:v>55.69272</x:v>
      </x:c>
      <x:c t="n" s="0">
        <x:v>42.43637</x:v>
      </x:c>
      <x:c t="n" s="0">
        <x:v>19.66459</x:v>
      </x:c>
      <x:c t="n" s="0">
        <x:v>15.91136</x:v>
      </x:c>
      <x:c t="n" s="0">
        <x:v>7.018734</x:v>
      </x:c>
      <x:c t="n" s="0">
        <x:v>3.962932</x:v>
      </x:c>
      <x:c t="n" s="0">
        <x:v>8.708272</x:v>
      </x:c>
      <x:c t="n" s="0">
        <x:v>9.985739</x:v>
      </x:c>
      <x:c t="str">
        <x:v>No</x:v>
      </x:c>
      <x:c t="str">
        <x:v>No</x:v>
      </x:c>
      <x:c t="str">
        <x:v/>
      </x:c>
    </x:row>
    <x:row r="1999">
      <x:c t="n" s="11">
        <x:v>1998</x:v>
      </x:c>
      <x:c t="str" s="11">
        <x:v/>
      </x:c>
      <x:c t="n" s="8">
        <x:v>43948.8531944444</x:v>
      </x:c>
      <x:c t="n" s="7">
        <x:v>43948.8531944444</x:v>
      </x:c>
      <x:c t="n" s="0">
        <x:v>52.52492</x:v>
      </x:c>
      <x:c t="n" s="0">
        <x:v>60.22129</x:v>
      </x:c>
      <x:c t="n" s="0">
        <x:v>88.43266</x:v>
      </x:c>
      <x:c t="n" s="0">
        <x:v>91.01558</x:v>
      </x:c>
      <x:c t="n" s="0">
        <x:v>-15.94122</x:v>
      </x:c>
      <x:c t="n" s="0">
        <x:v>7.503308</x:v>
      </x:c>
      <x:c t="n" s="0">
        <x:v>3.534404</x:v>
      </x:c>
      <x:c t="n" s="0">
        <x:v>6.966973</x:v>
      </x:c>
      <x:c t="n" s="0">
        <x:v>20.33973</x:v>
      </x:c>
      <x:c t="n" s="0">
        <x:v>19.65463</x:v>
      </x:c>
      <x:c t="n" s="0">
        <x:v>21.40267</x:v>
      </x:c>
      <x:c t="n" s="0">
        <x:v>27.04628</x:v>
      </x:c>
      <x:c t="n" s="0">
        <x:v>37.62092</x:v>
      </x:c>
      <x:c t="n" s="0">
        <x:v>33.98295</x:v>
      </x:c>
      <x:c t="n" s="0">
        <x:v>33.43867</x:v>
      </x:c>
      <x:c t="n" s="0">
        <x:v>32.1764</x:v>
      </x:c>
      <x:c t="n" s="0">
        <x:v>32.60564</x:v>
      </x:c>
      <x:c t="n" s="0">
        <x:v>35.25433</x:v>
      </x:c>
      <x:c t="n" s="0">
        <x:v>32.19893</x:v>
      </x:c>
      <x:c t="n" s="0">
        <x:v>28.92142</x:v>
      </x:c>
      <x:c t="n" s="0">
        <x:v>27.32828</x:v>
      </x:c>
      <x:c t="n" s="0">
        <x:v>30.73952</x:v>
      </x:c>
      <x:c t="n" s="0">
        <x:v>32.1122</x:v>
      </x:c>
      <x:c t="n" s="0">
        <x:v>32.86064</x:v>
      </x:c>
      <x:c t="n" s="0">
        <x:v>32.53829</x:v>
      </x:c>
      <x:c t="n" s="0">
        <x:v>33.34104</x:v>
      </x:c>
      <x:c t="n" s="0">
        <x:v>33.15282</x:v>
      </x:c>
      <x:c t="n" s="0">
        <x:v>32.71195</x:v>
      </x:c>
      <x:c t="n" s="0">
        <x:v>32.16547</x:v>
      </x:c>
      <x:c t="n" s="0">
        <x:v>29.66097</x:v>
      </x:c>
      <x:c t="n" s="0">
        <x:v>28.57174</x:v>
      </x:c>
      <x:c t="n" s="0">
        <x:v>42.13713</x:v>
      </x:c>
      <x:c t="n" s="0">
        <x:v>54.08768</x:v>
      </x:c>
      <x:c t="n" s="0">
        <x:v>54.04675</x:v>
      </x:c>
      <x:c t="n" s="0">
        <x:v>44.88558</x:v>
      </x:c>
      <x:c t="n" s="0">
        <x:v>20.07099</x:v>
      </x:c>
      <x:c t="n" s="0">
        <x:v>11.56951</x:v>
      </x:c>
      <x:c t="n" s="0">
        <x:v>9.281544</x:v>
      </x:c>
      <x:c t="n" s="0">
        <x:v>12.93371</x:v>
      </x:c>
      <x:c t="n" s="0">
        <x:v>9.303737</x:v>
      </x:c>
      <x:c t="n" s="0">
        <x:v>-14.74511</x:v>
      </x:c>
      <x:c t="n" s="0">
        <x:v>7.998364</x:v>
      </x:c>
      <x:c t="n" s="0">
        <x:v>6.746321</x:v>
      </x:c>
      <x:c t="n" s="0">
        <x:v>8.982059</x:v>
      </x:c>
      <x:c t="n" s="0">
        <x:v>21.87959</x:v>
      </x:c>
      <x:c t="n" s="0">
        <x:v>18.02842</x:v>
      </x:c>
      <x:c t="n" s="0">
        <x:v>24.38052</x:v>
      </x:c>
      <x:c t="n" s="0">
        <x:v>30.53825</x:v>
      </x:c>
      <x:c t="n" s="0">
        <x:v>37.20857</x:v>
      </x:c>
      <x:c t="n" s="0">
        <x:v>37.37515</x:v>
      </x:c>
      <x:c t="n" s="0">
        <x:v>31.37309</x:v>
      </x:c>
      <x:c t="n" s="0">
        <x:v>20.05991</x:v>
      </x:c>
      <x:c t="n" s="0">
        <x:v>30.40561</x:v>
      </x:c>
      <x:c t="n" s="0">
        <x:v>35.85389</x:v>
      </x:c>
      <x:c t="n" s="0">
        <x:v>17.92133</x:v>
      </x:c>
      <x:c t="n" s="0">
        <x:v>28.14226</x:v>
      </x:c>
      <x:c t="n" s="0">
        <x:v>16.16177</x:v>
      </x:c>
      <x:c t="n" s="0">
        <x:v>29.60281</x:v>
      </x:c>
      <x:c t="n" s="0">
        <x:v>27.1879</x:v>
      </x:c>
      <x:c t="n" s="0">
        <x:v>31.33201</x:v>
      </x:c>
      <x:c t="n" s="0">
        <x:v>31.81752</x:v>
      </x:c>
      <x:c t="n" s="0">
        <x:v>32.71275</x:v>
      </x:c>
      <x:c t="n" s="0">
        <x:v>34.61856</x:v>
      </x:c>
      <x:c t="n" s="0">
        <x:v>31.71266</x:v>
      </x:c>
      <x:c t="n" s="0">
        <x:v>32.06967</x:v>
      </x:c>
      <x:c t="n" s="0">
        <x:v>31.30684</x:v>
      </x:c>
      <x:c t="n" s="0">
        <x:v>28.20508</x:v>
      </x:c>
      <x:c t="n" s="0">
        <x:v>44.16647</x:v>
      </x:c>
      <x:c t="n" s="0">
        <x:v>55.1193</x:v>
      </x:c>
      <x:c t="n" s="0">
        <x:v>26.896</x:v>
      </x:c>
      <x:c t="n" s="0">
        <x:v>25.25335</x:v>
      </x:c>
      <x:c t="n" s="0">
        <x:v>18.67982</x:v>
      </x:c>
      <x:c t="n" s="0">
        <x:v>9.417514</x:v>
      </x:c>
      <x:c t="n" s="0">
        <x:v>5.693057</x:v>
      </x:c>
      <x:c t="n" s="0">
        <x:v>9.066603</x:v>
      </x:c>
      <x:c t="n" s="0">
        <x:v>8.786279</x:v>
      </x:c>
      <x:c t="str">
        <x:v>No</x:v>
      </x:c>
      <x:c t="str">
        <x:v>No</x:v>
      </x:c>
      <x:c t="str">
        <x:v/>
      </x:c>
    </x:row>
    <x:row r="2000">
      <x:c t="n" s="11">
        <x:v>1999</x:v>
      </x:c>
      <x:c t="str" s="11">
        <x:v/>
      </x:c>
      <x:c t="n" s="8">
        <x:v>43948.8531944444</x:v>
      </x:c>
      <x:c t="n" s="7">
        <x:v>43948.8531944444</x:v>
      </x:c>
      <x:c t="n" s="0">
        <x:v>44.87089</x:v>
      </x:c>
      <x:c t="n" s="0">
        <x:v>54.20069</x:v>
      </x:c>
      <x:c t="n" s="0">
        <x:v>92.47319</x:v>
      </x:c>
      <x:c t="n" s="0">
        <x:v>92.96066</x:v>
      </x:c>
      <x:c t="n" s="0">
        <x:v>-15.74478</x:v>
      </x:c>
      <x:c t="n" s="0">
        <x:v>7.579186</x:v>
      </x:c>
      <x:c t="n" s="0">
        <x:v>4.178419</x:v>
      </x:c>
      <x:c t="n" s="0">
        <x:v>7.326013</x:v>
      </x:c>
      <x:c t="n" s="0">
        <x:v>20.60147</x:v>
      </x:c>
      <x:c t="n" s="0">
        <x:v>19.45196</x:v>
      </x:c>
      <x:c t="n" s="0">
        <x:v>21.98618</x:v>
      </x:c>
      <x:c t="n" s="0">
        <x:v>27.76591</x:v>
      </x:c>
      <x:c t="n" s="0">
        <x:v>36.94284</x:v>
      </x:c>
      <x:c t="n" s="0">
        <x:v>34.67524</x:v>
      </x:c>
      <x:c t="n" s="0">
        <x:v>33.19183</x:v>
      </x:c>
      <x:c t="n" s="0">
        <x:v>31.53646</x:v>
      </x:c>
      <x:c t="n" s="0">
        <x:v>32.34607</x:v>
      </x:c>
      <x:c t="n" s="0">
        <x:v>35.3984</x:v>
      </x:c>
      <x:c t="n" s="0">
        <x:v>31.56344</x:v>
      </x:c>
      <x:c t="n" s="0">
        <x:v>28.54324</x:v>
      </x:c>
      <x:c t="n" s="0">
        <x:v>26.76529</x:v>
      </x:c>
      <x:c t="n" s="0">
        <x:v>30.56623</x:v>
      </x:c>
      <x:c t="n" s="0">
        <x:v>31.91187</x:v>
      </x:c>
      <x:c t="n" s="0">
        <x:v>32.40527</x:v>
      </x:c>
      <x:c t="n" s="0">
        <x:v>32.22427</x:v>
      </x:c>
      <x:c t="n" s="0">
        <x:v>33.69488</x:v>
      </x:c>
      <x:c t="n" s="0">
        <x:v>32.99118</x:v>
      </x:c>
      <x:c t="n" s="0">
        <x:v>32.55695</x:v>
      </x:c>
      <x:c t="n" s="0">
        <x:v>31.87527</x:v>
      </x:c>
      <x:c t="n" s="0">
        <x:v>29.94587</x:v>
      </x:c>
      <x:c t="n" s="0">
        <x:v>28.67367</x:v>
      </x:c>
      <x:c t="n" s="0">
        <x:v>43.02869</x:v>
      </x:c>
      <x:c t="n" s="0">
        <x:v>53.66046</x:v>
      </x:c>
      <x:c t="n" s="0">
        <x:v>53.36321</x:v>
      </x:c>
      <x:c t="n" s="0">
        <x:v>44.20855</x:v>
      </x:c>
      <x:c t="n" s="0">
        <x:v>19.57063</x:v>
      </x:c>
      <x:c t="n" s="0">
        <x:v>11.15367</x:v>
      </x:c>
      <x:c t="n" s="0">
        <x:v>8.874978</x:v>
      </x:c>
      <x:c t="n" s="0">
        <x:v>12.5119</x:v>
      </x:c>
      <x:c t="n" s="0">
        <x:v>9.124836</x:v>
      </x:c>
      <x:c t="n" s="0">
        <x:v>-14.74511</x:v>
      </x:c>
      <x:c t="n" s="0">
        <x:v>7.998364</x:v>
      </x:c>
      <x:c t="n" s="0">
        <x:v>6.746321</x:v>
      </x:c>
      <x:c t="n" s="0">
        <x:v>8.982059</x:v>
      </x:c>
      <x:c t="n" s="0">
        <x:v>21.87959</x:v>
      </x:c>
      <x:c t="n" s="0">
        <x:v>18.02842</x:v>
      </x:c>
      <x:c t="n" s="0">
        <x:v>24.38052</x:v>
      </x:c>
      <x:c t="n" s="0">
        <x:v>30.53825</x:v>
      </x:c>
      <x:c t="n" s="0">
        <x:v>17.50614</x:v>
      </x:c>
      <x:c t="n" s="0">
        <x:v>37.37515</x:v>
      </x:c>
      <x:c t="n" s="0">
        <x:v>35.21389</x:v>
      </x:c>
      <x:c t="n" s="0">
        <x:v>20.05991</x:v>
      </x:c>
      <x:c t="n" s="0">
        <x:v>35.21537</x:v>
      </x:c>
      <x:c t="n" s="0">
        <x:v>35.95787</x:v>
      </x:c>
      <x:c t="n" s="0">
        <x:v>22.38394</x:v>
      </x:c>
      <x:c t="n" s="0">
        <x:v>16.12544</x:v>
      </x:c>
      <x:c t="n" s="0">
        <x:v>18.05168</x:v>
      </x:c>
      <x:c t="n" s="0">
        <x:v>29.58672</x:v>
      </x:c>
      <x:c t="n" s="0">
        <x:v>30.40217</x:v>
      </x:c>
      <x:c t="n" s="0">
        <x:v>25.43762</x:v>
      </x:c>
      <x:c t="n" s="0">
        <x:v>32.34122</x:v>
      </x:c>
      <x:c t="n" s="0">
        <x:v>34.13658</x:v>
      </x:c>
      <x:c t="n" s="0">
        <x:v>30.46753</x:v>
      </x:c>
      <x:c t="n" s="0">
        <x:v>32.53439</x:v>
      </x:c>
      <x:c t="n" s="0">
        <x:v>30.91663</x:v>
      </x:c>
      <x:c t="n" s="0">
        <x:v>28.12645</x:v>
      </x:c>
      <x:c t="n" s="0">
        <x:v>28.3373</x:v>
      </x:c>
      <x:c t="n" s="0">
        <x:v>42.25237</x:v>
      </x:c>
      <x:c t="n" s="0">
        <x:v>35.2988</x:v>
      </x:c>
      <x:c t="n" s="0">
        <x:v>25.9413</x:v>
      </x:c>
      <x:c t="n" s="0">
        <x:v>21.22264</x:v>
      </x:c>
      <x:c t="n" s="0">
        <x:v>10.28154</x:v>
      </x:c>
      <x:c t="n" s="0">
        <x:v>7.666809</x:v>
      </x:c>
      <x:c t="n" s="0">
        <x:v>2.850415</x:v>
      </x:c>
      <x:c t="n" s="0">
        <x:v>9.929777</x:v>
      </x:c>
      <x:c t="n" s="0">
        <x:v>7.872422</x:v>
      </x:c>
      <x:c t="str">
        <x:v>No</x:v>
      </x:c>
      <x:c t="str">
        <x:v>No</x:v>
      </x:c>
      <x:c t="str">
        <x:v/>
      </x:c>
    </x:row>
    <x:row r="2001">
      <x:c t="n" s="11">
        <x:v>2000</x:v>
      </x:c>
      <x:c t="str" s="11">
        <x:v/>
      </x:c>
      <x:c t="n" s="8">
        <x:v>43948.8531944444</x:v>
      </x:c>
      <x:c t="n" s="7">
        <x:v>43948.8531944444</x:v>
      </x:c>
      <x:c t="n" s="0">
        <x:v>46.2126</x:v>
      </x:c>
      <x:c t="n" s="0">
        <x:v>54.20069</x:v>
      </x:c>
      <x:c t="n" s="0">
        <x:v>88.86128</x:v>
      </x:c>
      <x:c t="n" s="0">
        <x:v>92.28238</x:v>
      </x:c>
      <x:c t="n" s="0">
        <x:v>-14.79871</x:v>
      </x:c>
      <x:c t="n" s="0">
        <x:v>7.619253</x:v>
      </x:c>
      <x:c t="n" s="0">
        <x:v>4.661674</x:v>
      </x:c>
      <x:c t="n" s="0">
        <x:v>7.610765</x:v>
      </x:c>
      <x:c t="n" s="0">
        <x:v>20.68015</x:v>
      </x:c>
      <x:c t="n" s="0">
        <x:v>19.27107</x:v>
      </x:c>
      <x:c t="n" s="0">
        <x:v>22.42911</x:v>
      </x:c>
      <x:c t="n" s="0">
        <x:v>30.07276</x:v>
      </x:c>
      <x:c t="n" s="0">
        <x:v>36.26598</x:v>
      </x:c>
      <x:c t="n" s="0">
        <x:v>35.19935</x:v>
      </x:c>
      <x:c t="n" s="0">
        <x:v>34.23549</x:v>
      </x:c>
      <x:c t="n" s="0">
        <x:v>32.33589</x:v>
      </x:c>
      <x:c t="n" s="0">
        <x:v>33.78636</x:v>
      </x:c>
      <x:c t="n" s="0">
        <x:v>35.34481</x:v>
      </x:c>
      <x:c t="n" s="0">
        <x:v>30.97495</x:v>
      </x:c>
      <x:c t="n" s="0">
        <x:v>28.04819</x:v>
      </x:c>
      <x:c t="n" s="0">
        <x:v>26.2027</x:v>
      </x:c>
      <x:c t="n" s="0">
        <x:v>30.67819</x:v>
      </x:c>
      <x:c t="n" s="0">
        <x:v>31.53928</x:v>
      </x:c>
      <x:c t="n" s="0">
        <x:v>32.11082</x:v>
      </x:c>
      <x:c t="n" s="0">
        <x:v>32.43444</x:v>
      </x:c>
      <x:c t="n" s="0">
        <x:v>33.29391</x:v>
      </x:c>
      <x:c t="n" s="0">
        <x:v>33.04238</x:v>
      </x:c>
      <x:c t="n" s="0">
        <x:v>32.19112</x:v>
      </x:c>
      <x:c t="n" s="0">
        <x:v>31.79136</x:v>
      </x:c>
      <x:c t="n" s="0">
        <x:v>29.66262</x:v>
      </x:c>
      <x:c t="n" s="0">
        <x:v>28.58034</x:v>
      </x:c>
      <x:c t="n" s="0">
        <x:v>42.37196</x:v>
      </x:c>
      <x:c t="n" s="0">
        <x:v>52.97808</x:v>
      </x:c>
      <x:c t="n" s="0">
        <x:v>52.67851</x:v>
      </x:c>
      <x:c t="n" s="0">
        <x:v>43.52463</x:v>
      </x:c>
      <x:c t="n" s="0">
        <x:v>19.00056</x:v>
      </x:c>
      <x:c t="n" s="0">
        <x:v>10.82017</x:v>
      </x:c>
      <x:c t="n" s="0">
        <x:v>8.42701</x:v>
      </x:c>
      <x:c t="n" s="0">
        <x:v>12.20261</x:v>
      </x:c>
      <x:c t="n" s="0">
        <x:v>9.062868</x:v>
      </x:c>
      <x:c t="n" s="0">
        <x:v>-9.319909</x:v>
      </x:c>
      <x:c t="n" s="0">
        <x:v>7.653318</x:v>
      </x:c>
      <x:c t="n" s="0">
        <x:v>6.746321</x:v>
      </x:c>
      <x:c t="n" s="0">
        <x:v>8.982059</x:v>
      </x:c>
      <x:c t="n" s="0">
        <x:v>19.946</x:v>
      </x:c>
      <x:c t="n" s="0">
        <x:v>18.02842</x:v>
      </x:c>
      <x:c t="n" s="0">
        <x:v>24.38052</x:v>
      </x:c>
      <x:c t="n" s="0">
        <x:v>38.01142</x:v>
      </x:c>
      <x:c t="n" s="0">
        <x:v>28.20208</x:v>
      </x:c>
      <x:c t="n" s="0">
        <x:v>37.46052</x:v>
      </x:c>
      <x:c t="n" s="0">
        <x:v>38.17699</x:v>
      </x:c>
      <x:c t="n" s="0">
        <x:v>38.70804</x:v>
      </x:c>
      <x:c t="n" s="0">
        <x:v>38.47057</x:v>
      </x:c>
      <x:c t="n" s="0">
        <x:v>34.22694</x:v>
      </x:c>
      <x:c t="n" s="0">
        <x:v>21.19112</x:v>
      </x:c>
      <x:c t="n" s="0">
        <x:v>25.63868</x:v>
      </x:c>
      <x:c t="n" s="0">
        <x:v>24.4071</x:v>
      </x:c>
      <x:c t="n" s="0">
        <x:v>31.13241</x:v>
      </x:c>
      <x:c t="n" s="0">
        <x:v>29.95924</x:v>
      </x:c>
      <x:c t="n" s="0">
        <x:v>31.41897</x:v>
      </x:c>
      <x:c t="n" s="0">
        <x:v>32.33204</x:v>
      </x:c>
      <x:c t="n" s="0">
        <x:v>31.2249</x:v>
      </x:c>
      <x:c t="n" s="0">
        <x:v>32.49536</x:v>
      </x:c>
      <x:c t="n" s="0">
        <x:v>30.77424</x:v>
      </x:c>
      <x:c t="n" s="0">
        <x:v>29.1894</x:v>
      </x:c>
      <x:c t="n" s="0">
        <x:v>27.71066</x:v>
      </x:c>
      <x:c t="n" s="0">
        <x:v>27.61821</x:v>
      </x:c>
      <x:c t="n" s="0">
        <x:v>21.98077</x:v>
      </x:c>
      <x:c t="n" s="0">
        <x:v>27.81282</x:v>
      </x:c>
      <x:c t="n" s="0">
        <x:v>22.74623</x:v>
      </x:c>
      <x:c t="n" s="0">
        <x:v>16.68868</x:v>
      </x:c>
      <x:c t="n" s="0">
        <x:v>12.59482</x:v>
      </x:c>
      <x:c t="n" s="0">
        <x:v>7.50524</x:v>
      </x:c>
      <x:c t="n" s="0">
        <x:v>4.528202</x:v>
      </x:c>
      <x:c t="n" s="0">
        <x:v>8.81055</x:v>
      </x:c>
      <x:c t="n" s="0">
        <x:v>8.633482</x:v>
      </x:c>
      <x:c t="str">
        <x:v>No</x:v>
      </x:c>
      <x:c t="str">
        <x:v>No</x:v>
      </x:c>
      <x:c t="str">
        <x:v/>
      </x:c>
    </x:row>
    <x:row r="2002">
      <x:c t="n" s="11">
        <x:v>2001</x:v>
      </x:c>
      <x:c t="str" s="11">
        <x:v/>
      </x:c>
      <x:c t="n" s="8">
        <x:v>43948.8531944444</x:v>
      </x:c>
      <x:c t="n" s="7">
        <x:v>43948.8531944444</x:v>
      </x:c>
      <x:c t="n" s="0">
        <x:v>50.03245</x:v>
      </x:c>
      <x:c t="n" s="0">
        <x:v>54.20069</x:v>
      </x:c>
      <x:c t="n" s="0">
        <x:v>87.13095</x:v>
      </x:c>
      <x:c t="n" s="0">
        <x:v>89.88743</x:v>
      </x:c>
      <x:c t="n" s="0">
        <x:v>-13.26987</x:v>
      </x:c>
      <x:c t="n" s="0">
        <x:v>7.616697</x:v>
      </x:c>
      <x:c t="n" s="0">
        <x:v>5.035675</x:v>
      </x:c>
      <x:c t="n" s="0">
        <x:v>7.839993</x:v>
      </x:c>
      <x:c t="n" s="0">
        <x:v>20.5363</x:v>
      </x:c>
      <x:c t="n" s="0">
        <x:v>19.11038</x:v>
      </x:c>
      <x:c t="n" s="0">
        <x:v>22.77462</x:v>
      </x:c>
      <x:c t="n" s="0">
        <x:v>32.78809</x:v>
      </x:c>
      <x:c t="n" s="0">
        <x:v>36.10363</x:v>
      </x:c>
      <x:c t="n" s="0">
        <x:v>35.61487</x:v>
      </x:c>
      <x:c t="n" s="0">
        <x:v>35.08408</x:v>
      </x:c>
      <x:c t="n" s="0">
        <x:v>34.31248</x:v>
      </x:c>
      <x:c t="n" s="0">
        <x:v>34.86953</x:v>
      </x:c>
      <x:c t="n" s="0">
        <x:v>35.1985</x:v>
      </x:c>
      <x:c t="n" s="0">
        <x:v>30.32135</x:v>
      </x:c>
      <x:c t="n" s="0">
        <x:v>27.98603</x:v>
      </x:c>
      <x:c t="n" s="0">
        <x:v>26.51817</x:v>
      </x:c>
      <x:c t="n" s="0">
        <x:v>30.66158</x:v>
      </x:c>
      <x:c t="n" s="0">
        <x:v>31.62474</x:v>
      </x:c>
      <x:c t="n" s="0">
        <x:v>32.25439</x:v>
      </x:c>
      <x:c t="n" s="0">
        <x:v>32.51712</x:v>
      </x:c>
      <x:c t="n" s="0">
        <x:v>33.1638</x:v>
      </x:c>
      <x:c t="n" s="0">
        <x:v>33.23264</x:v>
      </x:c>
      <x:c t="n" s="0">
        <x:v>31.97392</x:v>
      </x:c>
      <x:c t="n" s="0">
        <x:v>31.5431</x:v>
      </x:c>
      <x:c t="n" s="0">
        <x:v>29.45857</x:v>
      </x:c>
      <x:c t="n" s="0">
        <x:v>28.29263</x:v>
      </x:c>
      <x:c t="n" s="0">
        <x:v>41.69971</x:v>
      </x:c>
      <x:c t="n" s="0">
        <x:v>52.29464</x:v>
      </x:c>
      <x:c t="n" s="0">
        <x:v>52.08658</x:v>
      </x:c>
      <x:c t="n" s="0">
        <x:v>43.275</x:v>
      </x:c>
      <x:c t="n" s="0">
        <x:v>18.4258</x:v>
      </x:c>
      <x:c t="n" s="0">
        <x:v>10.75046</x:v>
      </x:c>
      <x:c t="n" s="0">
        <x:v>8.046883</x:v>
      </x:c>
      <x:c t="n" s="0">
        <x:v>11.85881</x:v>
      </x:c>
      <x:c t="n" s="0">
        <x:v>9.06041</x:v>
      </x:c>
      <x:c t="n" s="0">
        <x:v>-8.898507</x:v>
      </x:c>
      <x:c t="n" s="0">
        <x:v>7.60171</x:v>
      </x:c>
      <x:c t="n" s="0">
        <x:v>6.746321</x:v>
      </x:c>
      <x:c t="n" s="0">
        <x:v>8.982059</x:v>
      </x:c>
      <x:c t="n" s="0">
        <x:v>19.5833</x:v>
      </x:c>
      <x:c t="n" s="0">
        <x:v>16.51069</x:v>
      </x:c>
      <x:c t="n" s="0">
        <x:v>24.19596</x:v>
      </x:c>
      <x:c t="n" s="0">
        <x:v>38.4931</x:v>
      </x:c>
      <x:c t="n" s="0">
        <x:v>36.89654</x:v>
      </x:c>
      <x:c t="n" s="0">
        <x:v>37.47258</x:v>
      </x:c>
      <x:c t="n" s="0">
        <x:v>38.17699</x:v>
      </x:c>
      <x:c t="n" s="0">
        <x:v>39.28054</x:v>
      </x:c>
      <x:c t="n" s="0">
        <x:v>38.26897</x:v>
      </x:c>
      <x:c t="n" s="0">
        <x:v>32.9618</x:v>
      </x:c>
      <x:c t="n" s="0">
        <x:v>15.5367</x:v>
      </x:c>
      <x:c t="n" s="0">
        <x:v>29.41706</x:v>
      </x:c>
      <x:c t="n" s="0">
        <x:v>30.04663</x:v>
      </x:c>
      <x:c t="n" s="0">
        <x:v>29.99194</x:v>
      </x:c>
      <x:c t="n" s="0">
        <x:v>31.79125</x:v>
      </x:c>
      <x:c t="n" s="0">
        <x:v>34.56978</x:v>
      </x:c>
      <x:c t="n" s="0">
        <x:v>33.26307</x:v>
      </x:c>
      <x:c t="n" s="0">
        <x:v>30.41384</x:v>
      </x:c>
      <x:c t="n" s="0">
        <x:v>34.4977</x:v>
      </x:c>
      <x:c t="n" s="0">
        <x:v>32.75825</x:v>
      </x:c>
      <x:c t="n" s="0">
        <x:v>32.17447</x:v>
      </x:c>
      <x:c t="n" s="0">
        <x:v>30.03387</x:v>
      </x:c>
      <x:c t="n" s="0">
        <x:v>27.09527</x:v>
      </x:c>
      <x:c t="n" s="0">
        <x:v>24.34459</x:v>
      </x:c>
      <x:c t="n" s="0">
        <x:v>25.75578</x:v>
      </x:c>
      <x:c t="n" s="0">
        <x:v>46.98235</x:v>
      </x:c>
      <x:c t="n" s="0">
        <x:v>43.42365</x:v>
      </x:c>
      <x:c t="n" s="0">
        <x:v>9.957248</x:v>
      </x:c>
      <x:c t="n" s="0">
        <x:v>12.6259</x:v>
      </x:c>
      <x:c t="n" s="0">
        <x:v>6.038566</x:v>
      </x:c>
      <x:c t="n" s="0">
        <x:v>10.02377</x:v>
      </x:c>
      <x:c t="n" s="0">
        <x:v>9.774862</x:v>
      </x:c>
      <x:c t="str">
        <x:v>No</x:v>
      </x:c>
      <x:c t="str">
        <x:v>No</x:v>
      </x:c>
      <x:c t="str">
        <x:v/>
      </x:c>
    </x:row>
    <x:row r="2003">
      <x:c t="n" s="11">
        <x:v>2002</x:v>
      </x:c>
      <x:c t="str" s="11">
        <x:v/>
      </x:c>
      <x:c t="n" s="8">
        <x:v>43948.8531944444</x:v>
      </x:c>
      <x:c t="n" s="7">
        <x:v>43948.8531944444</x:v>
      </x:c>
      <x:c t="n" s="0">
        <x:v>56.24607</x:v>
      </x:c>
      <x:c t="n" s="0">
        <x:v>63.74312</x:v>
      </x:c>
      <x:c t="n" s="0">
        <x:v>87.606</x:v>
      </x:c>
      <x:c t="n" s="0">
        <x:v>89.94629</x:v>
      </x:c>
      <x:c t="n" s="0">
        <x:v>-12.28889</x:v>
      </x:c>
      <x:c t="n" s="0">
        <x:v>7.614512</x:v>
      </x:c>
      <x:c t="n" s="0">
        <x:v>5.331412</x:v>
      </x:c>
      <x:c t="n" s="0">
        <x:v>8.026615</x:v>
      </x:c>
      <x:c t="n" s="0">
        <x:v>20.40956</x:v>
      </x:c>
      <x:c t="n" s="0">
        <x:v>18.59816</x:v>
      </x:c>
      <x:c t="n" s="0">
        <x:v>22.96412</x:v>
      </x:c>
      <x:c t="n" s="0">
        <x:v>34.27402</x:v>
      </x:c>
      <x:c t="n" s="0">
        <x:v>36.22879</x:v>
      </x:c>
      <x:c t="n" s="0">
        <x:v>35.94075</x:v>
      </x:c>
      <x:c t="n" s="0">
        <x:v>35.69703</x:v>
      </x:c>
      <x:c t="n" s="0">
        <x:v>35.49267</x:v>
      </x:c>
      <x:c t="n" s="0">
        <x:v>35.32443</x:v>
      </x:c>
      <x:c t="n" s="0">
        <x:v>34.74695</x:v>
      </x:c>
      <x:c t="n" s="0">
        <x:v>29.71106</x:v>
      </x:c>
      <x:c t="n" s="0">
        <x:v>28.26588</x:v>
      </x:c>
      <x:c t="n" s="0">
        <x:v>27.44258</x:v>
      </x:c>
      <x:c t="n" s="0">
        <x:v>30.45908</x:v>
      </x:c>
      <x:c t="n" s="0">
        <x:v>31.3172</x:v>
      </x:c>
      <x:c t="n" s="0">
        <x:v>32.42703</x:v>
      </x:c>
      <x:c t="n" s="0">
        <x:v>32.81276</x:v>
      </x:c>
      <x:c t="n" s="0">
        <x:v>32.9122</x:v>
      </x:c>
      <x:c t="n" s="0">
        <x:v>33.0429</x:v>
      </x:c>
      <x:c t="n" s="0">
        <x:v>32.40398</x:v>
      </x:c>
      <x:c t="n" s="0">
        <x:v>32.07266</x:v>
      </x:c>
      <x:c t="n" s="0">
        <x:v>29.54002</x:v>
      </x:c>
      <x:c t="n" s="0">
        <x:v>28.12207</x:v>
      </x:c>
      <x:c t="n" s="0">
        <x:v>41.01968</x:v>
      </x:c>
      <x:c t="n" s="0">
        <x:v>51.61037</x:v>
      </x:c>
      <x:c t="n" s="0">
        <x:v>51.6693</x:v>
      </x:c>
      <x:c t="n" s="0">
        <x:v>42.96923</x:v>
      </x:c>
      <x:c t="n" s="0">
        <x:v>17.85194</x:v>
      </x:c>
      <x:c t="n" s="0">
        <x:v>11.22699</x:v>
      </x:c>
      <x:c t="n" s="0">
        <x:v>7.776857</x:v>
      </x:c>
      <x:c t="n" s="0">
        <x:v>12.03972</x:v>
      </x:c>
      <x:c t="n" s="0">
        <x:v>9.197311</x:v>
      </x:c>
      <x:c t="n" s="0">
        <x:v>-8.898507</x:v>
      </x:c>
      <x:c t="n" s="0">
        <x:v>7.60171</x:v>
      </x:c>
      <x:c t="n" s="0">
        <x:v>6.746321</x:v>
      </x:c>
      <x:c t="n" s="0">
        <x:v>8.982059</x:v>
      </x:c>
      <x:c t="n" s="0">
        <x:v>19.5833</x:v>
      </x:c>
      <x:c t="n" s="0">
        <x:v>11.32237</x:v>
      </x:c>
      <x:c t="n" s="0">
        <x:v>23.86976</x:v>
      </x:c>
      <x:c t="n" s="0">
        <x:v>38.88461</x:v>
      </x:c>
      <x:c t="n" s="0">
        <x:v>36.89654</x:v>
      </x:c>
      <x:c t="n" s="0">
        <x:v>37.47258</x:v>
      </x:c>
      <x:c t="n" s="0">
        <x:v>38.17699</x:v>
      </x:c>
      <x:c t="n" s="0">
        <x:v>38.60973</x:v>
      </x:c>
      <x:c t="n" s="0">
        <x:v>36.51284</x:v>
      </x:c>
      <x:c t="n" s="0">
        <x:v>29.36031</x:v>
      </x:c>
      <x:c t="n" s="0">
        <x:v>22.50688</x:v>
      </x:c>
      <x:c t="n" s="0">
        <x:v>27.01101</x:v>
      </x:c>
      <x:c t="n" s="0">
        <x:v>30.57941</x:v>
      </x:c>
      <x:c t="n" s="0">
        <x:v>32.57588</x:v>
      </x:c>
      <x:c t="n" s="0">
        <x:v>28.75594</x:v>
      </x:c>
      <x:c t="n" s="0">
        <x:v>34.57591</x:v>
      </x:c>
      <x:c t="n" s="0">
        <x:v>35.69347</x:v>
      </x:c>
      <x:c t="n" s="0">
        <x:v>29.88006</x:v>
      </x:c>
      <x:c t="n" s="0">
        <x:v>31.33457</x:v>
      </x:c>
      <x:c t="n" s="0">
        <x:v>32.88847</x:v>
      </x:c>
      <x:c t="n" s="0">
        <x:v>33.62568</x:v>
      </x:c>
      <x:c t="n" s="0">
        <x:v>29.28667</x:v>
      </x:c>
      <x:c t="n" s="0">
        <x:v>25.15514</x:v>
      </x:c>
      <x:c t="n" s="0">
        <x:v>22.88076</x:v>
      </x:c>
      <x:c t="n" s="0">
        <x:v>22.94618</x:v>
      </x:c>
      <x:c t="n" s="0">
        <x:v>53.51737</x:v>
      </x:c>
      <x:c t="n" s="0">
        <x:v>35.28037</x:v>
      </x:c>
      <x:c t="n" s="0">
        <x:v>10.20919</x:v>
      </x:c>
      <x:c t="n" s="0">
        <x:v>11.55206</x:v>
      </x:c>
      <x:c t="n" s="0">
        <x:v>6.392381</x:v>
      </x:c>
      <x:c t="n" s="0">
        <x:v>13.82662</x:v>
      </x:c>
      <x:c t="n" s="0">
        <x:v>9.904894</x:v>
      </x:c>
      <x:c t="str">
        <x:v>No</x:v>
      </x:c>
      <x:c t="str">
        <x:v>No</x:v>
      </x:c>
      <x:c t="str">
        <x:v/>
      </x:c>
    </x:row>
    <x:row r="2004">
      <x:c t="n" s="11">
        <x:v>2003</x:v>
      </x:c>
      <x:c t="str" s="11">
        <x:v/>
      </x:c>
      <x:c t="n" s="8">
        <x:v>43948.8531944444</x:v>
      </x:c>
      <x:c t="n" s="7">
        <x:v>43948.8531944444</x:v>
      </x:c>
      <x:c t="n" s="0">
        <x:v>56.9871</x:v>
      </x:c>
      <x:c t="n" s="0">
        <x:v>62.65167</x:v>
      </x:c>
      <x:c t="n" s="0">
        <x:v>79.15086</x:v>
      </x:c>
      <x:c t="n" s="0">
        <x:v>83.10978</x:v>
      </x:c>
      <x:c t="n" s="0">
        <x:v>-11.59712</x:v>
      </x:c>
      <x:c t="n" s="0">
        <x:v>7.612645</x:v>
      </x:c>
      <x:c t="n" s="0">
        <x:v>5.568955</x:v>
      </x:c>
      <x:c t="n" s="0">
        <x:v>8.179882</x:v>
      </x:c>
      <x:c t="n" s="0">
        <x:v>20.29831</x:v>
      </x:c>
      <x:c t="n" s="0">
        <x:v>18.04968</x:v>
      </x:c>
      <x:c t="n" s="0">
        <x:v>23.10868</x:v>
      </x:c>
      <x:c t="n" s="0">
        <x:v>35.40636</x:v>
      </x:c>
      <x:c t="n" s="0">
        <x:v>36.3329</x:v>
      </x:c>
      <x:c t="n" s="0">
        <x:v>36.26443</x:v>
      </x:c>
      <x:c t="n" s="0">
        <x:v>36.2756</x:v>
      </x:c>
      <x:c t="n" s="0">
        <x:v>35.70609</x:v>
      </x:c>
      <x:c t="n" s="0">
        <x:v>35.51952</x:v>
      </x:c>
      <x:c t="n" s="0">
        <x:v>34.25354</x:v>
      </x:c>
      <x:c t="n" s="0">
        <x:v>29.16482</x:v>
      </x:c>
      <x:c t="n" s="0">
        <x:v>27.78272</x:v>
      </x:c>
      <x:c t="n" s="0">
        <x:v>27.82108</x:v>
      </x:c>
      <x:c t="n" s="0">
        <x:v>31.37485</x:v>
      </x:c>
      <x:c t="n" s="0">
        <x:v>31.85631</x:v>
      </x:c>
      <x:c t="n" s="0">
        <x:v>32.82914</x:v>
      </x:c>
      <x:c t="n" s="0">
        <x:v>33.125</x:v>
      </x:c>
      <x:c t="n" s="0">
        <x:v>33.24992</x:v>
      </x:c>
      <x:c t="n" s="0">
        <x:v>32.88743</x:v>
      </x:c>
      <x:c t="n" s="0">
        <x:v>32.36156</x:v>
      </x:c>
      <x:c t="n" s="0">
        <x:v>32.00091</x:v>
      </x:c>
      <x:c t="n" s="0">
        <x:v>29.50735</x:v>
      </x:c>
      <x:c t="n" s="0">
        <x:v>27.67559</x:v>
      </x:c>
      <x:c t="n" s="0">
        <x:v>40.3502</x:v>
      </x:c>
      <x:c t="n" s="0">
        <x:v>50.93977</x:v>
      </x:c>
      <x:c t="n" s="0">
        <x:v>52.87033</x:v>
      </x:c>
      <x:c t="n" s="0">
        <x:v>42.29738</x:v>
      </x:c>
      <x:c t="n" s="0">
        <x:v>17.32408</x:v>
      </x:c>
      <x:c t="n" s="0">
        <x:v>10.91492</x:v>
      </x:c>
      <x:c t="n" s="0">
        <x:v>7.724091</x:v>
      </x:c>
      <x:c t="n" s="0">
        <x:v>12.05357</x:v>
      </x:c>
      <x:c t="n" s="0">
        <x:v>9.227157</x:v>
      </x:c>
      <x:c t="n" s="0">
        <x:v>-8.898507</x:v>
      </x:c>
      <x:c t="n" s="0">
        <x:v>7.60171</x:v>
      </x:c>
      <x:c t="n" s="0">
        <x:v>6.746321</x:v>
      </x:c>
      <x:c t="n" s="0">
        <x:v>8.982059</x:v>
      </x:c>
      <x:c t="n" s="0">
        <x:v>19.5833</x:v>
      </x:c>
      <x:c t="n" s="0">
        <x:v>11.32237</x:v>
      </x:c>
      <x:c t="n" s="0">
        <x:v>23.86976</x:v>
      </x:c>
      <x:c t="n" s="0">
        <x:v>39.10361</x:v>
      </x:c>
      <x:c t="n" s="0">
        <x:v>36.89654</x:v>
      </x:c>
      <x:c t="n" s="0">
        <x:v>38.31168</x:v>
      </x:c>
      <x:c t="n" s="0">
        <x:v>39.41406</x:v>
      </x:c>
      <x:c t="n" s="0">
        <x:v>35.59003</x:v>
      </x:c>
      <x:c t="n" s="0">
        <x:v>36.51284</x:v>
      </x:c>
      <x:c t="n" s="0">
        <x:v>27.11427</x:v>
      </x:c>
      <x:c t="n" s="0">
        <x:v>28.63214</x:v>
      </x:c>
      <x:c t="n" s="0">
        <x:v>25.01837</x:v>
      </x:c>
      <x:c t="n" s="0">
        <x:v>27.90085</x:v>
      </x:c>
      <x:c t="n" s="0">
        <x:v>34.06032</x:v>
      </x:c>
      <x:c t="n" s="0">
        <x:v>33.3707</x:v>
      </x:c>
      <x:c t="n" s="0">
        <x:v>32.51235</x:v>
      </x:c>
      <x:c t="n" s="0">
        <x:v>33.85091</x:v>
      </x:c>
      <x:c t="n" s="0">
        <x:v>36.11955</x:v>
      </x:c>
      <x:c t="n" s="0">
        <x:v>32.94284</x:v>
      </x:c>
      <x:c t="n" s="0">
        <x:v>32.30206</x:v>
      </x:c>
      <x:c t="n" s="0">
        <x:v>30.52988</x:v>
      </x:c>
      <x:c t="n" s="0">
        <x:v>27.39406</x:v>
      </x:c>
      <x:c t="n" s="0">
        <x:v>25.28617</x:v>
      </x:c>
      <x:c t="n" s="0">
        <x:v>22.94219</x:v>
      </x:c>
      <x:c t="n" s="0">
        <x:v>50.85942</x:v>
      </x:c>
      <x:c t="n" s="0">
        <x:v>54.57337</x:v>
      </x:c>
      <x:c t="n" s="0">
        <x:v>21.24384</x:v>
      </x:c>
      <x:c t="n" s="0">
        <x:v>12.27852</x:v>
      </x:c>
      <x:c t="n" s="0">
        <x:v>7.343621</x:v>
      </x:c>
      <x:c t="n" s="0">
        <x:v>5.706227</x:v>
      </x:c>
      <x:c t="n" s="0">
        <x:v>10.96646</x:v>
      </x:c>
      <x:c t="n" s="0">
        <x:v>8.383771</x:v>
      </x:c>
      <x:c t="str">
        <x:v>No</x:v>
      </x:c>
      <x:c t="str">
        <x:v>No</x:v>
      </x:c>
      <x:c t="str">
        <x:v/>
      </x:c>
    </x:row>
    <x:row r="2005">
      <x:c t="n" s="11">
        <x:v>2004</x:v>
      </x:c>
      <x:c t="str" s="11">
        <x:v/>
      </x:c>
      <x:c t="n" s="8">
        <x:v>43948.8531944444</x:v>
      </x:c>
      <x:c t="n" s="7">
        <x:v>43948.8531944444</x:v>
      </x:c>
      <x:c t="n" s="0">
        <x:v>55.23652</x:v>
      </x:c>
      <x:c t="n" s="0">
        <x:v>61.98221</x:v>
      </x:c>
      <x:c t="n" s="0">
        <x:v>78.0752</x:v>
      </x:c>
      <x:c t="n" s="0">
        <x:v>84.62614</x:v>
      </x:c>
      <x:c t="n" s="0">
        <x:v>-11.0827</x:v>
      </x:c>
      <x:c t="n" s="0">
        <x:v>7.555085</x:v>
      </x:c>
      <x:c t="n" s="0">
        <x:v>5.888606</x:v>
      </x:c>
      <x:c t="n" s="0">
        <x:v>8.526365</x:v>
      </x:c>
      <x:c t="n" s="0">
        <x:v>20.201</x:v>
      </x:c>
      <x:c t="n" s="0">
        <x:v>17.51929</x:v>
      </x:c>
      <x:c t="n" s="0">
        <x:v>23.22845</x:v>
      </x:c>
      <x:c t="n" s="0">
        <x:v>36.1837</x:v>
      </x:c>
      <x:c t="n" s="0">
        <x:v>36.10382</x:v>
      </x:c>
      <x:c t="n" s="0">
        <x:v>36.68471</x:v>
      </x:c>
      <x:c t="n" s="0">
        <x:v>36.99282</x:v>
      </x:c>
      <x:c t="n" s="0">
        <x:v>35.68934</x:v>
      </x:c>
      <x:c t="n" s="0">
        <x:v>35.54089</x:v>
      </x:c>
      <x:c t="n" s="0">
        <x:v>33.65257</x:v>
      </x:c>
      <x:c t="n" s="0">
        <x:v>29.63952</x:v>
      </x:c>
      <x:c t="n" s="0">
        <x:v>27.6191</x:v>
      </x:c>
      <x:c t="n" s="0">
        <x:v>28.04318</x:v>
      </x:c>
      <x:c t="n" s="0">
        <x:v>31.25184</x:v>
      </x:c>
      <x:c t="n" s="0">
        <x:v>31.27837</x:v>
      </x:c>
      <x:c t="n" s="0">
        <x:v>32.77928</x:v>
      </x:c>
      <x:c t="n" s="0">
        <x:v>33.41322</x:v>
      </x:c>
      <x:c t="n" s="0">
        <x:v>33.2558</x:v>
      </x:c>
      <x:c t="n" s="0">
        <x:v>33.10872</x:v>
      </x:c>
      <x:c t="n" s="0">
        <x:v>32.32037</x:v>
      </x:c>
      <x:c t="n" s="0">
        <x:v>31.6234</x:v>
      </x:c>
      <x:c t="n" s="0">
        <x:v>29.20099</x:v>
      </x:c>
      <x:c t="n" s="0">
        <x:v>27.58891</x:v>
      </x:c>
      <x:c t="n" s="0">
        <x:v>39.67496</x:v>
      </x:c>
      <x:c t="n" s="0">
        <x:v>52.06335</x:v>
      </x:c>
      <x:c t="n" s="0">
        <x:v>52.25397</x:v>
      </x:c>
      <x:c t="n" s="0">
        <x:v>41.61571</x:v>
      </x:c>
      <x:c t="n" s="0">
        <x:v>16.88406</x:v>
      </x:c>
      <x:c t="n" s="0">
        <x:v>10.79757</x:v>
      </x:c>
      <x:c t="n" s="0">
        <x:v>7.409416</x:v>
      </x:c>
      <x:c t="n" s="0">
        <x:v>11.86283</x:v>
      </x:c>
      <x:c t="n" s="0">
        <x:v>9.201338</x:v>
      </x:c>
      <x:c t="n" s="0">
        <x:v>-8.898507</x:v>
      </x:c>
      <x:c t="n" s="0">
        <x:v>6.797018</x:v>
      </x:c>
      <x:c t="n" s="0">
        <x:v>7.921666</x:v>
      </x:c>
      <x:c t="n" s="0">
        <x:v>10.98388</x:v>
      </x:c>
      <x:c t="n" s="0">
        <x:v>19.5833</x:v>
      </x:c>
      <x:c t="n" s="0">
        <x:v>11.32237</x:v>
      </x:c>
      <x:c t="n" s="0">
        <x:v>23.86976</x:v>
      </x:c>
      <x:c t="n" s="0">
        <x:v>39.10361</x:v>
      </x:c>
      <x:c t="n" s="0">
        <x:v>29.22568</x:v>
      </x:c>
      <x:c t="n" s="0">
        <x:v>38.55885</x:v>
      </x:c>
      <x:c t="n" s="0">
        <x:v>39.75884</x:v>
      </x:c>
      <x:c t="n" s="0">
        <x:v>35.59003</x:v>
      </x:c>
      <x:c t="n" s="0">
        <x:v>34.33229</x:v>
      </x:c>
      <x:c t="n" s="0">
        <x:v>24.84945</x:v>
      </x:c>
      <x:c t="n" s="0">
        <x:v>32.17307</x:v>
      </x:c>
      <x:c t="n" s="0">
        <x:v>31.37522</x:v>
      </x:c>
      <x:c t="n" s="0">
        <x:v>30.13103</x:v>
      </x:c>
      <x:c t="n" s="0">
        <x:v>23.73436</x:v>
      </x:c>
      <x:c t="n" s="0">
        <x:v>24.48791</x:v>
      </x:c>
      <x:c t="n" s="0">
        <x:v>30.55067</x:v>
      </x:c>
      <x:c t="n" s="0">
        <x:v>37.09291</x:v>
      </x:c>
      <x:c t="n" s="0">
        <x:v>37.13057</x:v>
      </x:c>
      <x:c t="n" s="0">
        <x:v>32.38242</x:v>
      </x:c>
      <x:c t="n" s="0">
        <x:v>30.6018</x:v>
      </x:c>
      <x:c t="n" s="0">
        <x:v>28.9669</x:v>
      </x:c>
      <x:c t="n" s="0">
        <x:v>27.44567</x:v>
      </x:c>
      <x:c t="n" s="0">
        <x:v>26.45542</x:v>
      </x:c>
      <x:c t="n" s="0">
        <x:v>35.40574</x:v>
      </x:c>
      <x:c t="n" s="0">
        <x:v>55.33934</x:v>
      </x:c>
      <x:c t="n" s="0">
        <x:v>45.35206</x:v>
      </x:c>
      <x:c t="n" s="0">
        <x:v>18.30678</x:v>
      </x:c>
      <x:c t="n" s="0">
        <x:v>13.72442</x:v>
      </x:c>
      <x:c t="n" s="0">
        <x:v>10.29943</x:v>
      </x:c>
      <x:c t="n" s="0">
        <x:v>5.387773</x:v>
      </x:c>
      <x:c t="n" s="0">
        <x:v>11.10777</x:v>
      </x:c>
      <x:c t="n" s="0">
        <x:v>9.790638</x:v>
      </x:c>
      <x:c t="str">
        <x:v>No</x:v>
      </x:c>
      <x:c t="str">
        <x:v>No</x:v>
      </x:c>
      <x:c t="str">
        <x:v/>
      </x:c>
    </x:row>
    <x:row r="2006">
      <x:c t="n" s="11">
        <x:v>2005</x:v>
      </x:c>
      <x:c t="str" s="11">
        <x:v/>
      </x:c>
      <x:c t="n" s="8">
        <x:v>43948.8531944444</x:v>
      </x:c>
      <x:c t="n" s="7">
        <x:v>43948.8531944444</x:v>
      </x:c>
      <x:c t="n" s="0">
        <x:v>56.49273</x:v>
      </x:c>
      <x:c t="n" s="0">
        <x:v>63.74312</x:v>
      </x:c>
      <x:c t="n" s="0">
        <x:v>87.76511</x:v>
      </x:c>
      <x:c t="n" s="0">
        <x:v>90.15324</x:v>
      </x:c>
      <x:c t="n" s="0">
        <x:v>-10.68697</x:v>
      </x:c>
      <x:c t="n" s="0">
        <x:v>7.452338</x:v>
      </x:c>
      <x:c t="n" s="0">
        <x:v>6.251493</x:v>
      </x:c>
      <x:c t="n" s="0">
        <x:v>8.983829</x:v>
      </x:c>
      <x:c t="n" s="0">
        <x:v>20.11612</x:v>
      </x:c>
      <x:c t="n" s="0">
        <x:v>17.00863</x:v>
      </x:c>
      <x:c t="n" s="0">
        <x:v>23.32817</x:v>
      </x:c>
      <x:c t="n" s="0">
        <x:v>36.75261</x:v>
      </x:c>
      <x:c t="n" s="0">
        <x:v>35.56824</x:v>
      </x:c>
      <x:c t="n" s="0">
        <x:v>37.014</x:v>
      </x:c>
      <x:c t="n" s="0">
        <x:v>37.52363</x:v>
      </x:c>
      <x:c t="n" s="0">
        <x:v>35.67499</x:v>
      </x:c>
      <x:c t="n" s="0">
        <x:v>35.33748</x:v>
      </x:c>
      <x:c t="n" s="0">
        <x:v>33.1603</x:v>
      </x:c>
      <x:c t="n" s="0">
        <x:v>29.70614</x:v>
      </x:c>
      <x:c t="n" s="0">
        <x:v>29.42961</x:v>
      </x:c>
      <x:c t="n" s="0">
        <x:v>28.21844</x:v>
      </x:c>
      <x:c t="n" s="0">
        <x:v>30.87265</x:v>
      </x:c>
      <x:c t="n" s="0">
        <x:v>31.00666</x:v>
      </x:c>
      <x:c t="n" s="0">
        <x:v>32.50557</x:v>
      </x:c>
      <x:c t="n" s="0">
        <x:v>34.17549</x:v>
      </x:c>
      <x:c t="n" s="0">
        <x:v>34.31598</x:v>
      </x:c>
      <x:c t="n" s="0">
        <x:v>32.77349</x:v>
      </x:c>
      <x:c t="n" s="0">
        <x:v>32.1892</x:v>
      </x:c>
      <x:c t="n" s="0">
        <x:v>31.19454</x:v>
      </x:c>
      <x:c t="n" s="0">
        <x:v>29.17634</x:v>
      </x:c>
      <x:c t="n" s="0">
        <x:v>27.26839</x:v>
      </x:c>
      <x:c t="n" s="0">
        <x:v>39.2474</x:v>
      </x:c>
      <x:c t="n" s="0">
        <x:v>52.41272</x:v>
      </x:c>
      <x:c t="n" s="0">
        <x:v>51.70784</x:v>
      </x:c>
      <x:c t="n" s="0">
        <x:v>40.93332</x:v>
      </x:c>
      <x:c t="n" s="0">
        <x:v>16.52258</x:v>
      </x:c>
      <x:c t="n" s="0">
        <x:v>10.52394</x:v>
      </x:c>
      <x:c t="n" s="0">
        <x:v>7.051696</x:v>
      </x:c>
      <x:c t="n" s="0">
        <x:v>11.70706</x:v>
      </x:c>
      <x:c t="n" s="0">
        <x:v>9.145085</x:v>
      </x:c>
      <x:c t="n" s="0">
        <x:v>-8.898507</x:v>
      </x:c>
      <x:c t="n" s="0">
        <x:v>6.797018</x:v>
      </x:c>
      <x:c t="n" s="0">
        <x:v>7.921666</x:v>
      </x:c>
      <x:c t="n" s="0">
        <x:v>10.98388</x:v>
      </x:c>
      <x:c t="n" s="0">
        <x:v>17.16969</x:v>
      </x:c>
      <x:c t="n" s="0">
        <x:v>11.32237</x:v>
      </x:c>
      <x:c t="n" s="0">
        <x:v>27.36065</x:v>
      </x:c>
      <x:c t="n" s="0">
        <x:v>36.9486</x:v>
      </x:c>
      <x:c t="n" s="0">
        <x:v>29.22568</x:v>
      </x:c>
      <x:c t="n" s="0">
        <x:v>39.13919</x:v>
      </x:c>
      <x:c t="n" s="0">
        <x:v>39.75884</x:v>
      </x:c>
      <x:c t="n" s="0">
        <x:v>35.4539</x:v>
      </x:c>
      <x:c t="n" s="0">
        <x:v>33.90756</x:v>
      </x:c>
      <x:c t="n" s="0">
        <x:v>29.98731</x:v>
      </x:c>
      <x:c t="n" s="0">
        <x:v>26.37675</x:v>
      </x:c>
      <x:c t="n" s="0">
        <x:v>34.20718</x:v>
      </x:c>
      <x:c t="n" s="0">
        <x:v>27.6922</x:v>
      </x:c>
      <x:c t="n" s="0">
        <x:v>29.70971</x:v>
      </x:c>
      <x:c t="n" s="0">
        <x:v>30.24343</x:v>
      </x:c>
      <x:c t="n" s="0">
        <x:v>33.08265</x:v>
      </x:c>
      <x:c t="n" s="0">
        <x:v>32.83441</x:v>
      </x:c>
      <x:c t="n" s="0">
        <x:v>33.06719</x:v>
      </x:c>
      <x:c t="n" s="0">
        <x:v>31.1385</x:v>
      </x:c>
      <x:c t="n" s="0">
        <x:v>32.13811</x:v>
      </x:c>
      <x:c t="n" s="0">
        <x:v>28.15894</x:v>
      </x:c>
      <x:c t="n" s="0">
        <x:v>29.75322</x:v>
      </x:c>
      <x:c t="n" s="0">
        <x:v>22.31955</x:v>
      </x:c>
      <x:c t="n" s="0">
        <x:v>23.24936</x:v>
      </x:c>
      <x:c t="n" s="0">
        <x:v>56.0148</x:v>
      </x:c>
      <x:c t="n" s="0">
        <x:v>31.29624</x:v>
      </x:c>
      <x:c t="n" s="0">
        <x:v>17.37875</x:v>
      </x:c>
      <x:c t="n" s="0">
        <x:v>14.81042</x:v>
      </x:c>
      <x:c t="n" s="0">
        <x:v>7.650761</x:v>
      </x:c>
      <x:c t="n" s="0">
        <x:v>4.289645</x:v>
      </x:c>
      <x:c t="n" s="0">
        <x:v>9.430723</x:v>
      </x:c>
      <x:c t="n" s="0">
        <x:v>9.377579</x:v>
      </x:c>
      <x:c t="str">
        <x:v>No</x:v>
      </x:c>
      <x:c t="str">
        <x:v>No</x:v>
      </x:c>
      <x:c t="str">
        <x:v/>
      </x:c>
    </x:row>
    <x:row r="2007">
      <x:c t="n" s="11">
        <x:v>2006</x:v>
      </x:c>
      <x:c t="str" s="11">
        <x:v/>
      </x:c>
      <x:c t="n" s="8">
        <x:v>43948.8531944444</x:v>
      </x:c>
      <x:c t="n" s="7">
        <x:v>43948.8531944444</x:v>
      </x:c>
      <x:c t="n" s="0">
        <x:v>48.64623</x:v>
      </x:c>
      <x:c t="n" s="0">
        <x:v>54.20069</x:v>
      </x:c>
      <x:c t="n" s="0">
        <x:v>89.65127</x:v>
      </x:c>
      <x:c t="n" s="0">
        <x:v>90.53189</x:v>
      </x:c>
      <x:c t="n" s="0">
        <x:v>-10.3754</x:v>
      </x:c>
      <x:c t="n" s="0">
        <x:v>7.362624</x:v>
      </x:c>
      <x:c t="n" s="0">
        <x:v>6.539078</x:v>
      </x:c>
      <x:c t="n" s="0">
        <x:v>9.339659</x:v>
      </x:c>
      <x:c t="n" s="0">
        <x:v>19.52647</x:v>
      </x:c>
      <x:c t="n" s="0">
        <x:v>16.51928</x:v>
      </x:c>
      <x:c t="n" s="0">
        <x:v>24.87398</x:v>
      </x:c>
      <x:c t="n" s="0">
        <x:v>36.33644</x:v>
      </x:c>
      <x:c t="n" s="0">
        <x:v>35.04798</x:v>
      </x:c>
      <x:c t="n" s="0">
        <x:v>37.86213</x:v>
      </x:c>
      <x:c t="n" s="0">
        <x:v>37.93066</x:v>
      </x:c>
      <x:c t="n" s="0">
        <x:v>35.56252</x:v>
      </x:c>
      <x:c t="n" s="0">
        <x:v>35.10166</x:v>
      </x:c>
      <x:c t="n" s="0">
        <x:v>32.85117</x:v>
      </x:c>
      <x:c t="n" s="0">
        <x:v>29.3527</x:v>
      </x:c>
      <x:c t="n" s="0">
        <x:v>29.84476</x:v>
      </x:c>
      <x:c t="n" s="0">
        <x:v>27.9777</x:v>
      </x:c>
      <x:c t="n" s="0">
        <x:v>31.0397</x:v>
      </x:c>
      <x:c t="n" s="0">
        <x:v>30.83581</x:v>
      </x:c>
      <x:c t="n" s="0">
        <x:v>32.5232</x:v>
      </x:c>
      <x:c t="n" s="0">
        <x:v>33.61126</x:v>
      </x:c>
      <x:c t="n" s="0">
        <x:v>33.85308</x:v>
      </x:c>
      <x:c t="n" s="0">
        <x:v>32.42216</x:v>
      </x:c>
      <x:c t="n" s="0">
        <x:v>31.94889</x:v>
      </x:c>
      <x:c t="n" s="0">
        <x:v>31.3632</x:v>
      </x:c>
      <x:c t="n" s="0">
        <x:v>29.08087</x:v>
      </x:c>
      <x:c t="n" s="0">
        <x:v>27.05199</x:v>
      </x:c>
      <x:c t="n" s="0">
        <x:v>40.09528</x:v>
      </x:c>
      <x:c t="n" s="0">
        <x:v>53.1565</x:v>
      </x:c>
      <x:c t="n" s="0">
        <x:v>51.02444</x:v>
      </x:c>
      <x:c t="n" s="0">
        <x:v>40.25147</x:v>
      </x:c>
      <x:c t="n" s="0">
        <x:v>16.44771</x:v>
      </x:c>
      <x:c t="n" s="0">
        <x:v>10.10585</x:v>
      </x:c>
      <x:c t="n" s="0">
        <x:v>6.796529</x:v>
      </x:c>
      <x:c t="n" s="0">
        <x:v>11.52617</x:v>
      </x:c>
      <x:c t="n" s="0">
        <x:v>9.216473</x:v>
      </x:c>
      <x:c t="n" s="0">
        <x:v>-8.898507</x:v>
      </x:c>
      <x:c t="n" s="0">
        <x:v>6.797018</x:v>
      </x:c>
      <x:c t="n" s="0">
        <x:v>7.921666</x:v>
      </x:c>
      <x:c t="n" s="0">
        <x:v>10.98388</x:v>
      </x:c>
      <x:c t="n" s="0">
        <x:v>11.26471</x:v>
      </x:c>
      <x:c t="n" s="0">
        <x:v>11.32237</x:v>
      </x:c>
      <x:c t="n" s="0">
        <x:v>29.27063</x:v>
      </x:c>
      <x:c t="n" s="0">
        <x:v>32.48158</x:v>
      </x:c>
      <x:c t="n" s="0">
        <x:v>28.71329</x:v>
      </x:c>
      <x:c t="n" s="0">
        <x:v>41.87055</x:v>
      </x:c>
      <x:c t="n" s="0">
        <x:v>38.69054</x:v>
      </x:c>
      <x:c t="n" s="0">
        <x:v>34.35875</x:v>
      </x:c>
      <x:c t="n" s="0">
        <x:v>30.63561</x:v>
      </x:c>
      <x:c t="n" s="0">
        <x:v>29.93531</x:v>
      </x:c>
      <x:c t="n" s="0">
        <x:v>28.46027</x:v>
      </x:c>
      <x:c t="n" s="0">
        <x:v>28.35565</x:v>
      </x:c>
      <x:c t="n" s="0">
        <x:v>29.12122</x:v>
      </x:c>
      <x:c t="n" s="0">
        <x:v>32.29102</x:v>
      </x:c>
      <x:c t="n" s="0">
        <x:v>29.18333</x:v>
      </x:c>
      <x:c t="n" s="0">
        <x:v>29.1587</x:v>
      </x:c>
      <x:c t="n" s="0">
        <x:v>24.14355</x:v>
      </x:c>
      <x:c t="n" s="0">
        <x:v>33.33706</x:v>
      </x:c>
      <x:c t="n" s="0">
        <x:v>31.14554</x:v>
      </x:c>
      <x:c t="n" s="0">
        <x:v>30.52622</x:v>
      </x:c>
      <x:c t="n" s="0">
        <x:v>31.25634</x:v>
      </x:c>
      <x:c t="n" s="0">
        <x:v>26.05861</x:v>
      </x:c>
      <x:c t="n" s="0">
        <x:v>28.07014</x:v>
      </x:c>
      <x:c t="n" s="0">
        <x:v>48.90825</x:v>
      </x:c>
      <x:c t="n" s="0">
        <x:v>52.17971</x:v>
      </x:c>
      <x:c t="n" s="0">
        <x:v>24.04364</x:v>
      </x:c>
      <x:c t="n" s="0">
        <x:v>18.61984</x:v>
      </x:c>
      <x:c t="n" s="0">
        <x:v>13.68379</x:v>
      </x:c>
      <x:c t="n" s="0">
        <x:v>7.370221</x:v>
      </x:c>
      <x:c t="n" s="0">
        <x:v>4.869409</x:v>
      </x:c>
      <x:c t="n" s="0">
        <x:v>8.952908</x:v>
      </x:c>
      <x:c t="n" s="0">
        <x:v>8.714034</x:v>
      </x:c>
      <x:c t="str">
        <x:v>No</x:v>
      </x:c>
      <x:c t="str">
        <x:v>No</x:v>
      </x:c>
      <x:c t="str">
        <x:v/>
      </x:c>
    </x:row>
    <x:row r="2008">
      <x:c t="n" s="11">
        <x:v>2007</x:v>
      </x:c>
      <x:c t="str" s="11">
        <x:v/>
      </x:c>
      <x:c t="n" s="8">
        <x:v>43948.8531944444</x:v>
      </x:c>
      <x:c t="n" s="7">
        <x:v>43948.8531944444</x:v>
      </x:c>
      <x:c t="n" s="0">
        <x:v>44.56974</x:v>
      </x:c>
      <x:c t="n" s="0">
        <x:v>54.20069</x:v>
      </x:c>
      <x:c t="n" s="0">
        <x:v>84.26974</x:v>
      </x:c>
      <x:c t="n" s="0">
        <x:v>87.9226</x:v>
      </x:c>
      <x:c t="n" s="0">
        <x:v>-10.12594</x:v>
      </x:c>
      <x:c t="n" s="0">
        <x:v>7.284511</x:v>
      </x:c>
      <x:c t="n" s="0">
        <x:v>6.770452</x:v>
      </x:c>
      <x:c t="n" s="0">
        <x:v>9.622047</x:v>
      </x:c>
      <x:c t="n" s="0">
        <x:v>18.95055</x:v>
      </x:c>
      <x:c t="n" s="0">
        <x:v>16.05272</x:v>
      </x:c>
      <x:c t="n" s="0">
        <x:v>25.86307</x:v>
      </x:c>
      <x:c t="n" s="0">
        <x:v>35.94644</x:v>
      </x:c>
      <x:c t="n" s="0">
        <x:v>34.51948</x:v>
      </x:c>
      <x:c t="n" s="0">
        <x:v>38.73075</x:v>
      </x:c>
      <x:c t="n" s="0">
        <x:v>37.60658</x:v>
      </x:c>
      <x:c t="n" s="0">
        <x:v>35.40627</x:v>
      </x:c>
      <x:c t="n" s="0">
        <x:v>34.50191</x:v>
      </x:c>
      <x:c t="n" s="0">
        <x:v>32.36391</x:v>
      </x:c>
      <x:c t="n" s="0">
        <x:v>29.43094</x:v>
      </x:c>
      <x:c t="n" s="0">
        <x:v>29.55795</x:v>
      </x:c>
      <x:c t="n" s="0">
        <x:v>28.74784</x:v>
      </x:c>
      <x:c t="n" s="0">
        <x:v>31.06071</x:v>
      </x:c>
      <x:c t="n" s="0">
        <x:v>30.43565</x:v>
      </x:c>
      <x:c t="n" s="0">
        <x:v>32.18705</x:v>
      </x:c>
      <x:c t="n" s="0">
        <x:v>33.51432</x:v>
      </x:c>
      <x:c t="n" s="0">
        <x:v>33.94662</x:v>
      </x:c>
      <x:c t="n" s="0">
        <x:v>32.41695</x:v>
      </x:c>
      <x:c t="n" s="0">
        <x:v>31.89166</x:v>
      </x:c>
      <x:c t="n" s="0">
        <x:v>31.1646</x:v>
      </x:c>
      <x:c t="n" s="0">
        <x:v>28.83969</x:v>
      </x:c>
      <x:c t="n" s="0">
        <x:v>27.17714</x:v>
      </x:c>
      <x:c t="n" s="0">
        <x:v>42.52165</x:v>
      </x:c>
      <x:c t="n" s="0">
        <x:v>52.49431</x:v>
      </x:c>
      <x:c t="n" s="0">
        <x:v>50.34009</x:v>
      </x:c>
      <x:c t="n" s="0">
        <x:v>39.56999</x:v>
      </x:c>
      <x:c t="n" s="0">
        <x:v>15.91568</x:v>
      </x:c>
      <x:c t="n" s="0">
        <x:v>9.771841</x:v>
      </x:c>
      <x:c t="n" s="0">
        <x:v>6.51282</x:v>
      </x:c>
      <x:c t="n" s="0">
        <x:v>11.28351</x:v>
      </x:c>
      <x:c t="n" s="0">
        <x:v>9.159571</x:v>
      </x:c>
      <x:c t="n" s="0">
        <x:v>-8.091236</x:v>
      </x:c>
      <x:c t="n" s="0">
        <x:v>6.797018</x:v>
      </x:c>
      <x:c t="n" s="0">
        <x:v>7.921666</x:v>
      </x:c>
      <x:c t="n" s="0">
        <x:v>10.98388</x:v>
      </x:c>
      <x:c t="n" s="0">
        <x:v>11.26471</x:v>
      </x:c>
      <x:c t="n" s="0">
        <x:v>11.42645</x:v>
      </x:c>
      <x:c t="n" s="0">
        <x:v>29.27063</x:v>
      </x:c>
      <x:c t="n" s="0">
        <x:v>31.93715</x:v>
      </x:c>
      <x:c t="n" s="0">
        <x:v>28.37408</x:v>
      </x:c>
      <x:c t="n" s="0">
        <x:v>41.87055</x:v>
      </x:c>
      <x:c t="n" s="0">
        <x:v>30.82196</x:v>
      </x:c>
      <x:c t="n" s="0">
        <x:v>34.35875</x:v>
      </x:c>
      <x:c t="n" s="0">
        <x:v>25.76085</x:v>
      </x:c>
      <x:c t="n" s="0">
        <x:v>23.23299</x:v>
      </x:c>
      <x:c t="n" s="0">
        <x:v>30.26414</x:v>
      </x:c>
      <x:c t="n" s="0">
        <x:v>26.13758</x:v>
      </x:c>
      <x:c t="n" s="0">
        <x:v>30.67139</x:v>
      </x:c>
      <x:c t="n" s="0">
        <x:v>32.25811</x:v>
      </x:c>
      <x:c t="n" s="0">
        <x:v>30.14956</x:v>
      </x:c>
      <x:c t="n" s="0">
        <x:v>29.37858</x:v>
      </x:c>
      <x:c t="n" s="0">
        <x:v>34.01705</x:v>
      </x:c>
      <x:c t="n" s="0">
        <x:v>32.64919</x:v>
      </x:c>
      <x:c t="n" s="0">
        <x:v>33.38741</x:v>
      </x:c>
      <x:c t="n" s="0">
        <x:v>30.98273</x:v>
      </x:c>
      <x:c t="n" s="0">
        <x:v>31.95881</x:v>
      </x:c>
      <x:c t="n" s="0">
        <x:v>28.10324</x:v>
      </x:c>
      <x:c t="n" s="0">
        <x:v>25.78383</x:v>
      </x:c>
      <x:c t="n" s="0">
        <x:v>38.47162</x:v>
      </x:c>
      <x:c t="n" s="0">
        <x:v>29.94078</x:v>
      </x:c>
      <x:c t="n" s="0">
        <x:v>20.77861</x:v>
      </x:c>
      <x:c t="n" s="0">
        <x:v>13.86912</x:v>
      </x:c>
      <x:c t="n" s="0">
        <x:v>8.64703</x:v>
      </x:c>
      <x:c t="n" s="0">
        <x:v>5.900099</x:v>
      </x:c>
      <x:c t="n" s="0">
        <x:v>4.694792</x:v>
      </x:c>
      <x:c t="n" s="0">
        <x:v>9.907096</x:v>
      </x:c>
      <x:c t="n" s="0">
        <x:v>9.502343</x:v>
      </x:c>
      <x:c t="str">
        <x:v>No</x:v>
      </x:c>
      <x:c t="str">
        <x:v>No</x:v>
      </x:c>
      <x:c t="str">
        <x:v/>
      </x:c>
    </x:row>
    <x:row r="2009">
      <x:c t="n" s="11">
        <x:v>2008</x:v>
      </x:c>
      <x:c t="str" s="11">
        <x:v/>
      </x:c>
      <x:c t="n" s="8">
        <x:v>43948.8531944444</x:v>
      </x:c>
      <x:c t="n" s="7">
        <x:v>43948.8531944444</x:v>
      </x:c>
      <x:c t="n" s="0">
        <x:v>45.18684</x:v>
      </x:c>
      <x:c t="n" s="0">
        <x:v>54.20069</x:v>
      </x:c>
      <x:c t="n" s="0">
        <x:v>90.17025</x:v>
      </x:c>
      <x:c t="n" s="0">
        <x:v>92.25908</x:v>
      </x:c>
      <x:c t="n" s="0">
        <x:v>-9.152394</x:v>
      </x:c>
      <x:c t="n" s="0">
        <x:v>7.21667</x:v>
      </x:c>
      <x:c t="n" s="0">
        <x:v>6.958738</x:v>
      </x:c>
      <x:c t="n" s="0">
        <x:v>9.849479</x:v>
      </x:c>
      <x:c t="n" s="0">
        <x:v>18.38992</x:v>
      </x:c>
      <x:c t="n" s="0">
        <x:v>15.63967</x:v>
      </x:c>
      <x:c t="n" s="0">
        <x:v>26.55953</x:v>
      </x:c>
      <x:c t="n" s="0">
        <x:v>35.39076</x:v>
      </x:c>
      <x:c t="n" s="0">
        <x:v>34.01086</x:v>
      </x:c>
      <x:c t="n" s="0">
        <x:v>39.35587</x:v>
      </x:c>
      <x:c t="n" s="0">
        <x:v>37.0742</x:v>
      </x:c>
      <x:c t="n" s="0">
        <x:v>35.26823</x:v>
      </x:c>
      <x:c t="n" s="0">
        <x:v>33.91469</x:v>
      </x:c>
      <x:c t="n" s="0">
        <x:v>31.76836</x:v>
      </x:c>
      <x:c t="n" s="0">
        <x:v>29.82774</x:v>
      </x:c>
      <x:c t="n" s="0">
        <x:v>29.27629</x:v>
      </x:c>
      <x:c t="n" s="0">
        <x:v>28.59047</x:v>
      </x:c>
      <x:c t="n" s="0">
        <x:v>31.16174</x:v>
      </x:c>
      <x:c t="n" s="0">
        <x:v>30.72639</x:v>
      </x:c>
      <x:c t="n" s="0">
        <x:v>31.84829</x:v>
      </x:c>
      <x:c t="n" s="0">
        <x:v>33.28996</x:v>
      </x:c>
      <x:c t="n" s="0">
        <x:v>33.41921</x:v>
      </x:c>
      <x:c t="n" s="0">
        <x:v>32.65236</x:v>
      </x:c>
      <x:c t="n" s="0">
        <x:v>31.74458</x:v>
      </x:c>
      <x:c t="n" s="0">
        <x:v>31.29522</x:v>
      </x:c>
      <x:c t="n" s="0">
        <x:v>29.53166</x:v>
      </x:c>
      <x:c t="n" s="0">
        <x:v>26.79203</x:v>
      </x:c>
      <x:c t="n" s="0">
        <x:v>41.85812</x:v>
      </x:c>
      <x:c t="n" s="0">
        <x:v>51.81039</x:v>
      </x:c>
      <x:c t="n" s="0">
        <x:v>49.65533</x:v>
      </x:c>
      <x:c t="n" s="0">
        <x:v>38.88626</x:v>
      </x:c>
      <x:c t="n" s="0">
        <x:v>15.34871</x:v>
      </x:c>
      <x:c t="n" s="0">
        <x:v>9.402922</x:v>
      </x:c>
      <x:c t="n" s="0">
        <x:v>6.344159</x:v>
      </x:c>
      <x:c t="n" s="0">
        <x:v>11.00445</x:v>
      </x:c>
      <x:c t="n" s="0">
        <x:v>9.186669</x:v>
      </x:c>
      <x:c t="n" s="0">
        <x:v>-4.69197</x:v>
      </x:c>
      <x:c t="n" s="0">
        <x:v>6.797018</x:v>
      </x:c>
      <x:c t="n" s="0">
        <x:v>7.921666</x:v>
      </x:c>
      <x:c t="n" s="0">
        <x:v>10.98388</x:v>
      </x:c>
      <x:c t="n" s="0">
        <x:v>11.26471</x:v>
      </x:c>
      <x:c t="n" s="0">
        <x:v>12.09256</x:v>
      </x:c>
      <x:c t="n" s="0">
        <x:v>29.27063</x:v>
      </x:c>
      <x:c t="n" s="0">
        <x:v>20.07394</x:v>
      </x:c>
      <x:c t="n" s="0">
        <x:v>28.37408</x:v>
      </x:c>
      <x:c t="n" s="0">
        <x:v>41.87055</x:v>
      </x:c>
      <x:c t="n" s="0">
        <x:v>30.82196</x:v>
      </x:c>
      <x:c t="n" s="0">
        <x:v>34.74477</x:v>
      </x:c>
      <x:c t="n" s="0">
        <x:v>26.25498</x:v>
      </x:c>
      <x:c t="n" s="0">
        <x:v>31.53403</x:v>
      </x:c>
      <x:c t="n" s="0">
        <x:v>32.35524</x:v>
      </x:c>
      <x:c t="n" s="0">
        <x:v>28.07238</x:v>
      </x:c>
      <x:c t="n" s="0">
        <x:v>24.46183</x:v>
      </x:c>
      <x:c t="n" s="0">
        <x:v>28.01216</x:v>
      </x:c>
      <x:c t="n" s="0">
        <x:v>30.19163</x:v>
      </x:c>
      <x:c t="n" s="0">
        <x:v>31.48941</x:v>
      </x:c>
      <x:c t="n" s="0">
        <x:v>30.9438</x:v>
      </x:c>
      <x:c t="n" s="0">
        <x:v>30.8663</x:v>
      </x:c>
      <x:c t="n" s="0">
        <x:v>34.06561</x:v>
      </x:c>
      <x:c t="n" s="0">
        <x:v>33.92609</x:v>
      </x:c>
      <x:c t="n" s="0">
        <x:v>30.50594</x:v>
      </x:c>
      <x:c t="n" s="0">
        <x:v>31.893</x:v>
      </x:c>
      <x:c t="n" s="0">
        <x:v>22.97205</x:v>
      </x:c>
      <x:c t="n" s="0">
        <x:v>26.97015</x:v>
      </x:c>
      <x:c t="n" s="0">
        <x:v>23.97544</x:v>
      </x:c>
      <x:c t="n" s="0">
        <x:v>21.98034</x:v>
      </x:c>
      <x:c t="n" s="0">
        <x:v>26.12732</x:v>
      </x:c>
      <x:c t="n" s="0">
        <x:v>9.591887</x:v>
      </x:c>
      <x:c t="n" s="0">
        <x:v>7.728466</x:v>
      </x:c>
      <x:c t="n" s="0">
        <x:v>4.714311</x:v>
      </x:c>
      <x:c t="n" s="0">
        <x:v>8.462847</x:v>
      </x:c>
      <x:c t="n" s="0">
        <x:v>8.836106</x:v>
      </x:c>
      <x:c t="str">
        <x:v>No</x:v>
      </x:c>
      <x:c t="str">
        <x:v>No</x:v>
      </x:c>
      <x:c t="str">
        <x:v/>
      </x:c>
    </x:row>
    <x:row r="2010">
      <x:c t="n" s="11">
        <x:v>2009</x:v>
      </x:c>
      <x:c t="str" s="11">
        <x:v/>
      </x:c>
      <x:c t="n" s="8">
        <x:v>43948.8531944444</x:v>
      </x:c>
      <x:c t="n" s="7">
        <x:v>43948.8531944444</x:v>
      </x:c>
      <x:c t="n" s="0">
        <x:v>50.56909</x:v>
      </x:c>
      <x:c t="n" s="0">
        <x:v>54.20069</x:v>
      </x:c>
      <x:c t="n" s="0">
        <x:v>84.05444</x:v>
      </x:c>
      <x:c t="n" s="0">
        <x:v>90.79485</x:v>
      </x:c>
      <x:c t="n" s="0">
        <x:v>-8.142817</x:v>
      </x:c>
      <x:c t="n" s="0">
        <x:v>7.157881</x:v>
      </x:c>
      <x:c t="n" s="0">
        <x:v>7.11332</x:v>
      </x:c>
      <x:c t="n" s="0">
        <x:v>10.03471</x:v>
      </x:c>
      <x:c t="n" s="0">
        <x:v>17.84619</x:v>
      </x:c>
      <x:c t="n" s="0">
        <x:v>15.27058</x:v>
      </x:c>
      <x:c t="n" s="0">
        <x:v>27.07699</x:v>
      </x:c>
      <x:c t="n" s="0">
        <x:v>34.72723</x:v>
      </x:c>
      <x:c t="n" s="0">
        <x:v>33.5237</x:v>
      </x:c>
      <x:c t="n" s="0">
        <x:v>39.29206</x:v>
      </x:c>
      <x:c t="n" s="0">
        <x:v>36.56137</x:v>
      </x:c>
      <x:c t="n" s="0">
        <x:v>35.26104</x:v>
      </x:c>
      <x:c t="n" s="0">
        <x:v>33.3728</x:v>
      </x:c>
      <x:c t="n" s="0">
        <x:v>32.38338</x:v>
      </x:c>
      <x:c t="n" s="0">
        <x:v>30.30149</x:v>
      </x:c>
      <x:c t="n" s="0">
        <x:v>29.01394</x:v>
      </x:c>
      <x:c t="n" s="0">
        <x:v>28.18167</x:v>
      </x:c>
      <x:c t="n" s="0">
        <x:v>30.65064</x:v>
      </x:c>
      <x:c t="n" s="0">
        <x:v>30.54721</x:v>
      </x:c>
      <x:c t="n" s="0">
        <x:v>31.64195</x:v>
      </x:c>
      <x:c t="n" s="0">
        <x:v>33.03949</x:v>
      </x:c>
      <x:c t="n" s="0">
        <x:v>33.55557</x:v>
      </x:c>
      <x:c t="n" s="0">
        <x:v>32.59567</x:v>
      </x:c>
      <x:c t="n" s="0">
        <x:v>32.34634</x:v>
      </x:c>
      <x:c t="n" s="0">
        <x:v>30.99281</x:v>
      </x:c>
      <x:c t="n" s="0">
        <x:v>29.20705</x:v>
      </x:c>
      <x:c t="n" s="0">
        <x:v>26.51174</x:v>
      </x:c>
      <x:c t="n" s="0">
        <x:v>41.18835</x:v>
      </x:c>
      <x:c t="n" s="0">
        <x:v>51.12595</x:v>
      </x:c>
      <x:c t="n" s="0">
        <x:v>49.09119</x:v>
      </x:c>
      <x:c t="n" s="0">
        <x:v>38.84467</x:v>
      </x:c>
      <x:c t="n" s="0">
        <x:v>14.9019</x:v>
      </x:c>
      <x:c t="n" s="0">
        <x:v>9.156651</x:v>
      </x:c>
      <x:c t="n" s="0">
        <x:v>6.088429</x:v>
      </x:c>
      <x:c t="n" s="0">
        <x:v>10.77154</x:v>
      </x:c>
      <x:c t="n" s="0">
        <x:v>9.100837</x:v>
      </x:c>
      <x:c t="n" s="0">
        <x:v>-4.69197</x:v>
      </x:c>
      <x:c t="n" s="0">
        <x:v>6.797018</x:v>
      </x:c>
      <x:c t="n" s="0">
        <x:v>6.862688</x:v>
      </x:c>
      <x:c t="n" s="0">
        <x:v>12.01273</x:v>
      </x:c>
      <x:c t="n" s="0">
        <x:v>11.26471</x:v>
      </x:c>
      <x:c t="n" s="0">
        <x:v>12.09256</x:v>
      </x:c>
      <x:c t="n" s="0">
        <x:v>29.27063</x:v>
      </x:c>
      <x:c t="n" s="0">
        <x:v>20.07394</x:v>
      </x:c>
      <x:c t="n" s="0">
        <x:v>29.68448</x:v>
      </x:c>
      <x:c t="n" s="0">
        <x:v>28.54546</x:v>
      </x:c>
      <x:c t="n" s="0">
        <x:v>30.82196</x:v>
      </x:c>
      <x:c t="n" s="0">
        <x:v>35.32047</x:v>
      </x:c>
      <x:c t="n" s="0">
        <x:v>26.97099</x:v>
      </x:c>
      <x:c t="n" s="0">
        <x:v>35.37255</x:v>
      </x:c>
      <x:c t="n" s="0">
        <x:v>30.18104</x:v>
      </x:c>
      <x:c t="n" s="0">
        <x:v>22.99288</x:v>
      </x:c>
      <x:c t="n" s="0">
        <x:v>29.15394</x:v>
      </x:c>
      <x:c t="n" s="0">
        <x:v>28.06844</x:v>
      </x:c>
      <x:c t="n" s="0">
        <x:v>31.1336</x:v>
      </x:c>
      <x:c t="n" s="0">
        <x:v>25.11334</x:v>
      </x:c>
      <x:c t="n" s="0">
        <x:v>29.90454</x:v>
      </x:c>
      <x:c t="n" s="0">
        <x:v>36.3696</x:v>
      </x:c>
      <x:c t="n" s="0">
        <x:v>28.30339</x:v>
      </x:c>
      <x:c t="n" s="0">
        <x:v>31.72142</x:v>
      </x:c>
      <x:c t="n" s="0">
        <x:v>28.26188</x:v>
      </x:c>
      <x:c t="n" s="0">
        <x:v>24.75731</x:v>
      </x:c>
      <x:c t="n" s="0">
        <x:v>25.3503</x:v>
      </x:c>
      <x:c t="n" s="0">
        <x:v>23.47102</x:v>
      </x:c>
      <x:c t="n" s="0">
        <x:v>22.25862</x:v>
      </x:c>
      <x:c t="n" s="0">
        <x:v>47.64228</x:v>
      </x:c>
      <x:c t="n" s="0">
        <x:v>41.19468</x:v>
      </x:c>
      <x:c t="n" s="0">
        <x:v>10.07967</x:v>
      </x:c>
      <x:c t="n" s="0">
        <x:v>9.147674</x:v>
      </x:c>
      <x:c t="n" s="0">
        <x:v>4.453266</x:v>
      </x:c>
      <x:c t="n" s="0">
        <x:v>9.9702</x:v>
      </x:c>
      <x:c t="n" s="0">
        <x:v>8.304051</x:v>
      </x:c>
      <x:c t="str">
        <x:v>No</x:v>
      </x:c>
      <x:c t="str">
        <x:v>No</x:v>
      </x:c>
      <x:c t="str">
        <x:v/>
      </x:c>
    </x:row>
    <x:row r="2011">
      <x:c t="n" s="11">
        <x:v>2010</x:v>
      </x:c>
      <x:c t="str" s="11">
        <x:v/>
      </x:c>
      <x:c t="n" s="8">
        <x:v>43948.8531944444</x:v>
      </x:c>
      <x:c t="n" s="7">
        <x:v>43948.8531944444</x:v>
      </x:c>
      <x:c t="n" s="0">
        <x:v>54.16519</x:v>
      </x:c>
      <x:c t="n" s="0">
        <x:v>60.22129</x:v>
      </x:c>
      <x:c t="n" s="0">
        <x:v>76.92254</x:v>
      </x:c>
      <x:c t="n" s="0">
        <x:v>79.89072</x:v>
      </x:c>
      <x:c t="n" s="0">
        <x:v>-7.434525</x:v>
      </x:c>
      <x:c t="n" s="0">
        <x:v>7.107036</x:v>
      </x:c>
      <x:c t="n" s="0">
        <x:v>6.907734</x:v>
      </x:c>
      <x:c t="n" s="0">
        <x:v>10.57611</x:v>
      </x:c>
      <x:c t="n" s="0">
        <x:v>17.321</x:v>
      </x:c>
      <x:c t="n" s="0">
        <x:v>14.92846</x:v>
      </x:c>
      <x:c t="n" s="0">
        <x:v>27.6183</x:v>
      </x:c>
      <x:c t="n" s="0">
        <x:v>34.06728</x:v>
      </x:c>
      <x:c t="n" s="0">
        <x:v>33.2087</x:v>
      </x:c>
      <x:c t="n" s="0">
        <x:v>38.66883</x:v>
      </x:c>
      <x:c t="n" s="0">
        <x:v>36.31071</x:v>
      </x:c>
      <x:c t="n" s="0">
        <x:v>35.26977</x:v>
      </x:c>
      <x:c t="n" s="0">
        <x:v>32.85424</x:v>
      </x:c>
      <x:c t="n" s="0">
        <x:v>33.15582</x:v>
      </x:c>
      <x:c t="n" s="0">
        <x:v>29.86199</x:v>
      </x:c>
      <x:c t="n" s="0">
        <x:v>28.3731</x:v>
      </x:c>
      <x:c t="n" s="0">
        <x:v>28.66846</x:v>
      </x:c>
      <x:c t="n" s="0">
        <x:v>30.54382</x:v>
      </x:c>
      <x:c t="n" s="0">
        <x:v>31.00174</x:v>
      </x:c>
      <x:c t="n" s="0">
        <x:v>31.60009</x:v>
      </x:c>
      <x:c t="n" s="0">
        <x:v>34.04891</x:v>
      </x:c>
      <x:c t="n" s="0">
        <x:v>33.80719</x:v>
      </x:c>
      <x:c t="n" s="0">
        <x:v>32.82031</x:v>
      </x:c>
      <x:c t="n" s="0">
        <x:v>31.87066</x:v>
      </x:c>
      <x:c t="n" s="0">
        <x:v>30.81479</x:v>
      </x:c>
      <x:c t="n" s="0">
        <x:v>29.02623</x:v>
      </x:c>
      <x:c t="n" s="0">
        <x:v>26.39143</x:v>
      </x:c>
      <x:c t="n" s="0">
        <x:v>40.51078</x:v>
      </x:c>
      <x:c t="n" s="0">
        <x:v>50.44121</x:v>
      </x:c>
      <x:c t="n" s="0">
        <x:v>49.24935</x:v>
      </x:c>
      <x:c t="n" s="0">
        <x:v>38.85471</x:v>
      </x:c>
      <x:c t="n" s="0">
        <x:v>14.47212</x:v>
      </x:c>
      <x:c t="n" s="0">
        <x:v>9.320975</x:v>
      </x:c>
      <x:c t="n" s="0">
        <x:v>5.806975</x:v>
      </x:c>
      <x:c t="n" s="0">
        <x:v>10.65051</x:v>
      </x:c>
      <x:c t="n" s="0">
        <x:v>9.03674</x:v>
      </x:c>
      <x:c t="n" s="0">
        <x:v>-4.69197</x:v>
      </x:c>
      <x:c t="n" s="0">
        <x:v>6.797018</x:v>
      </x:c>
      <x:c t="n" s="0">
        <x:v>5.459242</x:v>
      </x:c>
      <x:c t="n" s="0">
        <x:v>12.84393</x:v>
      </x:c>
      <x:c t="n" s="0">
        <x:v>11.26471</x:v>
      </x:c>
      <x:c t="n" s="0">
        <x:v>12.09256</x:v>
      </x:c>
      <x:c t="n" s="0">
        <x:v>30.82619</x:v>
      </x:c>
      <x:c t="n" s="0">
        <x:v>20.07394</x:v>
      </x:c>
      <x:c t="n" s="0">
        <x:v>30.68979</x:v>
      </x:c>
      <x:c t="n" s="0">
        <x:v>28.54546</x:v>
      </x:c>
      <x:c t="n" s="0">
        <x:v>37.5469</x:v>
      </x:c>
      <x:c t="n" s="0">
        <x:v>35.32047</x:v>
      </x:c>
      <x:c t="n" s="0">
        <x:v>27.9674</x:v>
      </x:c>
      <x:c t="n" s="0">
        <x:v>37.93855</x:v>
      </x:c>
      <x:c t="n" s="0">
        <x:v>25.71596</x:v>
      </x:c>
      <x:c t="n" s="0">
        <x:v>18.71806</x:v>
      </x:c>
      <x:c t="n" s="0">
        <x:v>30.4425</x:v>
      </x:c>
      <x:c t="n" s="0">
        <x:v>28.83931</x:v>
      </x:c>
      <x:c t="n" s="0">
        <x:v>33.1575</x:v>
      </x:c>
      <x:c t="n" s="0">
        <x:v>33.22196</x:v>
      </x:c>
      <x:c t="n" s="0">
        <x:v>37.23927</x:v>
      </x:c>
      <x:c t="n" s="0">
        <x:v>32.48522</x:v>
      </x:c>
      <x:c t="n" s="0">
        <x:v>34.98985</x:v>
      </x:c>
      <x:c t="n" s="0">
        <x:v>30.55767</x:v>
      </x:c>
      <x:c t="n" s="0">
        <x:v>31.27074</x:v>
      </x:c>
      <x:c t="n" s="0">
        <x:v>28.64271</x:v>
      </x:c>
      <x:c t="n" s="0">
        <x:v>25.29586</x:v>
      </x:c>
      <x:c t="n" s="0">
        <x:v>20.70415</x:v>
      </x:c>
      <x:c t="n" s="0">
        <x:v>18.71217</x:v>
      </x:c>
      <x:c t="n" s="0">
        <x:v>53.02446</x:v>
      </x:c>
      <x:c t="n" s="0">
        <x:v>31.27369</x:v>
      </x:c>
      <x:c t="n" s="0">
        <x:v>10.33841</x:v>
      </x:c>
      <x:c t="n" s="0">
        <x:v>8.471383</x:v>
      </x:c>
      <x:c t="n" s="0">
        <x:v>3.138054</x:v>
      </x:c>
      <x:c t="n" s="0">
        <x:v>10.10855</x:v>
      </x:c>
      <x:c t="n" s="0">
        <x:v>9.569739</x:v>
      </x:c>
      <x:c t="str">
        <x:v>No</x:v>
      </x:c>
      <x:c t="str">
        <x:v>No</x:v>
      </x:c>
      <x:c t="str">
        <x:v/>
      </x:c>
    </x:row>
    <x:row r="2012">
      <x:c t="n" s="11">
        <x:v>2011</x:v>
      </x:c>
      <x:c t="str" s="11">
        <x:v/>
      </x:c>
      <x:c t="n" s="8">
        <x:v>43948.8531944444</x:v>
      </x:c>
      <x:c t="n" s="7">
        <x:v>43948.8531944444</x:v>
      </x:c>
      <x:c t="n" s="0">
        <x:v>52.33453</x:v>
      </x:c>
      <x:c t="n" s="0">
        <x:v>57.21099</x:v>
      </x:c>
      <x:c t="n" s="0">
        <x:v>71.50125</x:v>
      </x:c>
      <x:c t="n" s="0">
        <x:v>78.00464</x:v>
      </x:c>
      <x:c t="n" s="0">
        <x:v>-6.909438</x:v>
      </x:c>
      <x:c t="n" s="0">
        <x:v>7.063137</x:v>
      </x:c>
      <x:c t="n" s="0">
        <x:v>6.724107</x:v>
      </x:c>
      <x:c t="n" s="0">
        <x:v>10.99042</x:v>
      </x:c>
      <x:c t="n" s="0">
        <x:v>16.81597</x:v>
      </x:c>
      <x:c t="n" s="0">
        <x:v>14.6133</x:v>
      </x:c>
      <x:c t="n" s="0">
        <x:v>28.3746</x:v>
      </x:c>
      <x:c t="n" s="0">
        <x:v>33.42912</x:v>
      </x:c>
      <x:c t="n" s="0">
        <x:v>32.92033</x:v>
      </x:c>
      <x:c t="n" s="0">
        <x:v>38.05509</x:v>
      </x:c>
      <x:c t="n" s="0">
        <x:v>36.72068</x:v>
      </x:c>
      <x:c t="n" s="0">
        <x:v>35.27721</x:v>
      </x:c>
      <x:c t="n" s="0">
        <x:v>32.5933</x:v>
      </x:c>
      <x:c t="n" s="0">
        <x:v>34.65002</x:v>
      </x:c>
      <x:c t="n" s="0">
        <x:v>29.47649</x:v>
      </x:c>
      <x:c t="n" s="0">
        <x:v>27.78881</x:v>
      </x:c>
      <x:c t="n" s="0">
        <x:v>28.65332</x:v>
      </x:c>
      <x:c t="n" s="0">
        <x:v>30.12142</x:v>
      </x:c>
      <x:c t="n" s="0">
        <x:v>31.00307</x:v>
      </x:c>
      <x:c t="n" s="0">
        <x:v>31.48817</x:v>
      </x:c>
      <x:c t="n" s="0">
        <x:v>34.2584</x:v>
      </x:c>
      <x:c t="n" s="0">
        <x:v>34.25713</x:v>
      </x:c>
      <x:c t="n" s="0">
        <x:v>32.6944</x:v>
      </x:c>
      <x:c t="n" s="0">
        <x:v>32.00618</x:v>
      </x:c>
      <x:c t="n" s="0">
        <x:v>30.87675</x:v>
      </x:c>
      <x:c t="n" s="0">
        <x:v>28.75946</x:v>
      </x:c>
      <x:c t="n" s="0">
        <x:v>26.2164</x:v>
      </x:c>
      <x:c t="n" s="0">
        <x:v>39.83605</x:v>
      </x:c>
      <x:c t="n" s="0">
        <x:v>49.84512</x:v>
      </x:c>
      <x:c t="n" s="0">
        <x:v>50.02908</x:v>
      </x:c>
      <x:c t="n" s="0">
        <x:v>38.18051</x:v>
      </x:c>
      <x:c t="n" s="0">
        <x:v>14.10379</x:v>
      </x:c>
      <x:c t="n" s="0">
        <x:v>9.04093</x:v>
      </x:c>
      <x:c t="n" s="0">
        <x:v>5.583342</x:v>
      </x:c>
      <x:c t="n" s="0">
        <x:v>10.54248</x:v>
      </x:c>
      <x:c t="n" s="0">
        <x:v>9.129663</x:v>
      </x:c>
      <x:c t="n" s="0">
        <x:v>-3.902665</x:v>
      </x:c>
      <x:c t="n" s="0">
        <x:v>6.533803</x:v>
      </x:c>
      <x:c t="n" s="0">
        <x:v>5.459242</x:v>
      </x:c>
      <x:c t="n" s="0">
        <x:v>12.84393</x:v>
      </x:c>
      <x:c t="n" s="0">
        <x:v>10.38577</x:v>
      </x:c>
      <x:c t="n" s="0">
        <x:v>12.09256</x:v>
      </x:c>
      <x:c t="n" s="0">
        <x:v>31.2415</x:v>
      </x:c>
      <x:c t="n" s="0">
        <x:v>23.4129</x:v>
      </x:c>
      <x:c t="n" s="0">
        <x:v>32.11681</x:v>
      </x:c>
      <x:c t="n" s="0">
        <x:v>33.54276</x:v>
      </x:c>
      <x:c t="n" s="0">
        <x:v>38.55913</x:v>
      </x:c>
      <x:c t="n" s="0">
        <x:v>35.82748</x:v>
      </x:c>
      <x:c t="n" s="0">
        <x:v>31.83255</x:v>
      </x:c>
      <x:c t="n" s="0">
        <x:v>38.96866</x:v>
      </x:c>
      <x:c t="n" s="0">
        <x:v>26.30598</x:v>
      </x:c>
      <x:c t="n" s="0">
        <x:v>29.15975</x:v>
      </x:c>
      <x:c t="n" s="0">
        <x:v>24.72059</x:v>
      </x:c>
      <x:c t="n" s="0">
        <x:v>23.8359</x:v>
      </x:c>
      <x:c t="n" s="0">
        <x:v>26.45541</x:v>
      </x:c>
      <x:c t="n" s="0">
        <x:v>28.04986</x:v>
      </x:c>
      <x:c t="n" s="0">
        <x:v>36.52094</x:v>
      </x:c>
      <x:c t="n" s="0">
        <x:v>35.7998</x:v>
      </x:c>
      <x:c t="n" s="0">
        <x:v>27.17099</x:v>
      </x:c>
      <x:c t="n" s="0">
        <x:v>31.05592</x:v>
      </x:c>
      <x:c t="n" s="0">
        <x:v>28.94521</x:v>
      </x:c>
      <x:c t="n" s="0">
        <x:v>28.47777</x:v>
      </x:c>
      <x:c t="n" s="0">
        <x:v>27.30477</x:v>
      </x:c>
      <x:c t="n" s="0">
        <x:v>21.96939</x:v>
      </x:c>
      <x:c t="n" s="0">
        <x:v>48.80371</x:v>
      </x:c>
      <x:c t="n" s="0">
        <x:v>47.79206</x:v>
      </x:c>
      <x:c t="n" s="0">
        <x:v>18.09425</x:v>
      </x:c>
      <x:c t="n" s="0">
        <x:v>12.35493</x:v>
      </x:c>
      <x:c t="n" s="0">
        <x:v>5.714789</x:v>
      </x:c>
      <x:c t="n" s="0">
        <x:v>4.501771</x:v>
      </x:c>
      <x:c t="n" s="0">
        <x:v>9.001125</x:v>
      </x:c>
      <x:c t="n" s="0">
        <x:v>9.162245</x:v>
      </x:c>
      <x:c t="str">
        <x:v>No</x:v>
      </x:c>
      <x:c t="str">
        <x:v>No</x:v>
      </x:c>
      <x:c t="str">
        <x:v/>
      </x:c>
    </x:row>
    <x:row r="2013">
      <x:c t="n" s="11">
        <x:v>2012</x:v>
      </x:c>
      <x:c t="str" s="11">
        <x:v/>
      </x:c>
      <x:c t="n" s="8">
        <x:v>43948.8531944444</x:v>
      </x:c>
      <x:c t="n" s="7">
        <x:v>43948.8531944444</x:v>
      </x:c>
      <x:c t="n" s="0">
        <x:v>53.04117</x:v>
      </x:c>
      <x:c t="n" s="0">
        <x:v>58.9719</x:v>
      </x:c>
      <x:c t="n" s="0">
        <x:v>80.55381</x:v>
      </x:c>
      <x:c t="n" s="0">
        <x:v>83.89636</x:v>
      </x:c>
      <x:c t="n" s="0">
        <x:v>-5.955916</x:v>
      </x:c>
      <x:c t="n" s="0">
        <x:v>6.915738</x:v>
      </x:c>
      <x:c t="n" s="0">
        <x:v>6.560895</x:v>
      </x:c>
      <x:c t="n" s="0">
        <x:v>11.31542</x:v>
      </x:c>
      <x:c t="n" s="0">
        <x:v>16.22064</x:v>
      </x:c>
      <x:c t="n" s="0">
        <x:v>14.32477</x:v>
      </x:c>
      <x:c t="n" s="0">
        <x:v>28.93027</x:v>
      </x:c>
      <x:c t="n" s="0">
        <x:v>32.81716</x:v>
      </x:c>
      <x:c t="n" s="0">
        <x:v>33.11265</x:v>
      </x:c>
      <x:c t="n" s="0">
        <x:v>37.96</x:v>
      </x:c>
      <x:c t="n" s="0">
        <x:v>37.04257</x:v>
      </x:c>
      <x:c t="n" s="0">
        <x:v>35.51918</x:v>
      </x:c>
      <x:c t="n" s="0">
        <x:v>32.49022</x:v>
      </x:c>
      <x:c t="n" s="0">
        <x:v>35.19368</x:v>
      </x:c>
      <x:c t="n" s="0">
        <x:v>29.28051</x:v>
      </x:c>
      <x:c t="n" s="0">
        <x:v>28.69264</x:v>
      </x:c>
      <x:c t="n" s="0">
        <x:v>28.13755</x:v>
      </x:c>
      <x:c t="n" s="0">
        <x:v>29.64821</x:v>
      </x:c>
      <x:c t="n" s="0">
        <x:v>30.38763</x:v>
      </x:c>
      <x:c t="n" s="0">
        <x:v>31.44127</x:v>
      </x:c>
      <x:c t="n" s="0">
        <x:v>34.30042</x:v>
      </x:c>
      <x:c t="n" s="0">
        <x:v>34.65281</x:v>
      </x:c>
      <x:c t="n" s="0">
        <x:v>32.49136</x:v>
      </x:c>
      <x:c t="n" s="0">
        <x:v>32.18451</x:v>
      </x:c>
      <x:c t="n" s="0">
        <x:v>30.62068</x:v>
      </x:c>
      <x:c t="n" s="0">
        <x:v>28.69557</x:v>
      </x:c>
      <x:c t="n" s="0">
        <x:v>26.36765</x:v>
      </x:c>
      <x:c t="n" s="0">
        <x:v>39.44334</x:v>
      </x:c>
      <x:c t="n" s="0">
        <x:v>50.12209</x:v>
      </x:c>
      <x:c t="n" s="0">
        <x:v>49.39951</x:v>
      </x:c>
      <x:c t="n" s="0">
        <x:v>37.5004</x:v>
      </x:c>
      <x:c t="n" s="0">
        <x:v>13.90892</x:v>
      </x:c>
      <x:c t="n" s="0">
        <x:v>8.733646</x:v>
      </x:c>
      <x:c t="n" s="0">
        <x:v>5.420714</x:v>
      </x:c>
      <x:c t="n" s="0">
        <x:v>10.46134</x:v>
      </x:c>
      <x:c t="n" s="0">
        <x:v>9.146194</x:v>
      </x:c>
      <x:c t="n" s="0">
        <x:v>-2.145935</x:v>
      </x:c>
      <x:c t="n" s="0">
        <x:v>5.632333</x:v>
      </x:c>
      <x:c t="n" s="0">
        <x:v>5.459242</x:v>
      </x:c>
      <x:c t="n" s="0">
        <x:v>12.84393</x:v>
      </x:c>
      <x:c t="n" s="0">
        <x:v>5.531877</x:v>
      </x:c>
      <x:c t="n" s="0">
        <x:v>12.09256</x:v>
      </x:c>
      <x:c t="n" s="0">
        <x:v>31.2415</x:v>
      </x:c>
      <x:c t="n" s="0">
        <x:v>23.4129</x:v>
      </x:c>
      <x:c t="n" s="0">
        <x:v>34.7654</x:v>
      </x:c>
      <x:c t="n" s="0">
        <x:v>38.38679</x:v>
      </x:c>
      <x:c t="n" s="0">
        <x:v>38.55913</x:v>
      </x:c>
      <x:c t="n" s="0">
        <x:v>37.06783</x:v>
      </x:c>
      <x:c t="n" s="0">
        <x:v>31.83255</x:v>
      </x:c>
      <x:c t="n" s="0">
        <x:v>34.4173</x:v>
      </x:c>
      <x:c t="n" s="0">
        <x:v>31.20881</x:v>
      </x:c>
      <x:c t="n" s="0">
        <x:v>31.14048</x:v>
      </x:c>
      <x:c t="n" s="0">
        <x:v>21.79025</x:v>
      </x:c>
      <x:c t="n" s="0">
        <x:v>26.17754</x:v>
      </x:c>
      <x:c t="n" s="0">
        <x:v>25.63259</x:v>
      </x:c>
      <x:c t="n" s="0">
        <x:v>34.10816</x:v>
      </x:c>
      <x:c t="n" s="0">
        <x:v>34.58155</x:v>
      </x:c>
      <x:c t="n" s="0">
        <x:v>36.37141</x:v>
      </x:c>
      <x:c t="n" s="0">
        <x:v>33.15819</x:v>
      </x:c>
      <x:c t="n" s="0">
        <x:v>33.95559</x:v>
      </x:c>
      <x:c t="n" s="0">
        <x:v>29.4453</x:v>
      </x:c>
      <x:c t="n" s="0">
        <x:v>26.07162</x:v>
      </x:c>
      <x:c t="n" s="0">
        <x:v>27.1278</x:v>
      </x:c>
      <x:c t="n" s="0">
        <x:v>36.29004</x:v>
      </x:c>
      <x:c t="n" s="0">
        <x:v>51.73122</x:v>
      </x:c>
      <x:c t="n" s="0">
        <x:v>38.15088</x:v>
      </x:c>
      <x:c t="n" s="0">
        <x:v>15.17862</x:v>
      </x:c>
      <x:c t="n" s="0">
        <x:v>11.78373</x:v>
      </x:c>
      <x:c t="n" s="0">
        <x:v>7.74483</x:v>
      </x:c>
      <x:c t="n" s="0">
        <x:v>2.791621</x:v>
      </x:c>
      <x:c t="n" s="0">
        <x:v>10.0426</x:v>
      </x:c>
      <x:c t="n" s="0">
        <x:v>10.59395</x:v>
      </x:c>
      <x:c t="str">
        <x:v>No</x:v>
      </x:c>
      <x:c t="str">
        <x:v>No</x:v>
      </x:c>
      <x:c t="str">
        <x:v/>
      </x:c>
    </x:row>
    <x:row r="2014">
      <x:c t="n" s="11">
        <x:v>2013</x:v>
      </x:c>
      <x:c t="str" s="11">
        <x:v/>
      </x:c>
      <x:c t="n" s="8">
        <x:v>43948.8531944444</x:v>
      </x:c>
      <x:c t="n" s="7">
        <x:v>43948.8531944444</x:v>
      </x:c>
      <x:c t="n" s="0">
        <x:v>51.73158</x:v>
      </x:c>
      <x:c t="n" s="0">
        <x:v>57.21099</x:v>
      </x:c>
      <x:c t="n" s="0">
        <x:v>80.23334</x:v>
      </x:c>
      <x:c t="n" s="0">
        <x:v>83.74664</x:v>
      </x:c>
      <x:c t="n" s="0">
        <x:v>-5.146046</x:v>
      </x:c>
      <x:c t="n" s="0">
        <x:v>6.75043</x:v>
      </x:c>
      <x:c t="n" s="0">
        <x:v>6.416481</x:v>
      </x:c>
      <x:c t="n" s="0">
        <x:v>11.57494</x:v>
      </x:c>
      <x:c t="n" s="0">
        <x:v>15.59823</x:v>
      </x:c>
      <x:c t="n" s="0">
        <x:v>14.28493</x:v>
      </x:c>
      <x:c t="n" s="0">
        <x:v>29.35433</x:v>
      </x:c>
      <x:c t="n" s="0">
        <x:v>32.20552</x:v>
      </x:c>
      <x:c t="n" s="0">
        <x:v>33.39674</x:v>
      </x:c>
      <x:c t="n" s="0">
        <x:v>38.02497</x:v>
      </x:c>
      <x:c t="n" s="0">
        <x:v>37.29976</x:v>
      </x:c>
      <x:c t="n" s="0">
        <x:v>35.78265</x:v>
      </x:c>
      <x:c t="n" s="0">
        <x:v>32.29035</x:v>
      </x:c>
      <x:c t="n" s="0">
        <x:v>34.9425</x:v>
      </x:c>
      <x:c t="n" s="0">
        <x:v>29.97711</x:v>
      </x:c>
      <x:c t="n" s="0">
        <x:v>28.8746</x:v>
      </x:c>
      <x:c t="n" s="0">
        <x:v>27.69454</x:v>
      </x:c>
      <x:c t="n" s="0">
        <x:v>29.2187</x:v>
      </x:c>
      <x:c t="n" s="0">
        <x:v>30.65068</x:v>
      </x:c>
      <x:c t="n" s="0">
        <x:v>31.87009</x:v>
      </x:c>
      <x:c t="n" s="0">
        <x:v>34.01398</x:v>
      </x:c>
      <x:c t="n" s="0">
        <x:v>34.53248</x:v>
      </x:c>
      <x:c t="n" s="0">
        <x:v>32.64695</x:v>
      </x:c>
      <x:c t="n" s="0">
        <x:v>32.20998</x:v>
      </x:c>
      <x:c t="n" s="0">
        <x:v>30.78533</x:v>
      </x:c>
      <x:c t="n" s="0">
        <x:v>28.46296</x:v>
      </x:c>
      <x:c t="n" s="0">
        <x:v>26.49854</x:v>
      </x:c>
      <x:c t="n" s="0">
        <x:v>38.81754</x:v>
      </x:c>
      <x:c t="n" s="0">
        <x:v>50.54105</x:v>
      </x:c>
      <x:c t="n" s="0">
        <x:v>48.72587</x:v>
      </x:c>
      <x:c t="n" s="0">
        <x:v>36.81988</x:v>
      </x:c>
      <x:c t="n" s="0">
        <x:v>13.68538</x:v>
      </x:c>
      <x:c t="n" s="0">
        <x:v>8.525792</x:v>
      </x:c>
      <x:c t="n" s="0">
        <x:v>5.158001</x:v>
      </x:c>
      <x:c t="n" s="0">
        <x:v>10.40779</x:v>
      </x:c>
      <x:c t="n" s="0">
        <x:v>9.462604</x:v>
      </x:c>
      <x:c t="n" s="0">
        <x:v>-2.145935</x:v>
      </x:c>
      <x:c t="n" s="0">
        <x:v>5.632333</x:v>
      </x:c>
      <x:c t="n" s="0">
        <x:v>5.459242</x:v>
      </x:c>
      <x:c t="n" s="0">
        <x:v>12.84393</x:v>
      </x:c>
      <x:c t="n" s="0">
        <x:v>5.531877</x:v>
      </x:c>
      <x:c t="n" s="0">
        <x:v>17.71579</x:v>
      </x:c>
      <x:c t="n" s="0">
        <x:v>31.2415</x:v>
      </x:c>
      <x:c t="n" s="0">
        <x:v>19.48175</x:v>
      </x:c>
      <x:c t="n" s="0">
        <x:v>34.7654</x:v>
      </x:c>
      <x:c t="n" s="0">
        <x:v>38.38679</x:v>
      </x:c>
      <x:c t="n" s="0">
        <x:v>37.45187</x:v>
      </x:c>
      <x:c t="n" s="0">
        <x:v>37.06783</x:v>
      </x:c>
      <x:c t="n" s="0">
        <x:v>29.3648</x:v>
      </x:c>
      <x:c t="n" s="0">
        <x:v>33.08278</x:v>
      </x:c>
      <x:c t="n" s="0">
        <x:v>32.65298</x:v>
      </x:c>
      <x:c t="n" s="0">
        <x:v>28.54162</x:v>
      </x:c>
      <x:c t="n" s="0">
        <x:v>24.90437</x:v>
      </x:c>
      <x:c t="n" s="0">
        <x:v>25.20487</x:v>
      </x:c>
      <x:c t="n" s="0">
        <x:v>33.27403</x:v>
      </x:c>
      <x:c t="n" s="0">
        <x:v>33.29908</x:v>
      </x:c>
      <x:c t="n" s="0">
        <x:v>32.92162</x:v>
      </x:c>
      <x:c t="n" s="0">
        <x:v>31.56501</x:v>
      </x:c>
      <x:c t="n" s="0">
        <x:v>34.33823</x:v>
      </x:c>
      <x:c t="n" s="0">
        <x:v>31.13373</x:v>
      </x:c>
      <x:c t="n" s="0">
        <x:v>31.97918</x:v>
      </x:c>
      <x:c t="n" s="0">
        <x:v>27.26547</x:v>
      </x:c>
      <x:c t="n" s="0">
        <x:v>25.00099</x:v>
      </x:c>
      <x:c t="n" s="0">
        <x:v>25.93051</x:v>
      </x:c>
      <x:c t="n" s="0">
        <x:v>52.67041</x:v>
      </x:c>
      <x:c t="n" s="0">
        <x:v>23.21754</x:v>
      </x:c>
      <x:c t="n" s="0">
        <x:v>14.75345</x:v>
      </x:c>
      <x:c t="n" s="0">
        <x:v>12.50575</x:v>
      </x:c>
      <x:c t="n" s="0">
        <x:v>6.849475</x:v>
      </x:c>
      <x:c t="n" s="0">
        <x:v>4.762546</x:v>
      </x:c>
      <x:c t="n" s="0">
        <x:v>10.10428</x:v>
      </x:c>
      <x:c t="n" s="0">
        <x:v>10.33365</x:v>
      </x:c>
      <x:c t="str">
        <x:v>No</x:v>
      </x:c>
      <x:c t="str">
        <x:v>No</x:v>
      </x:c>
      <x:c t="str">
        <x:v/>
      </x:c>
    </x:row>
    <x:row r="2015">
      <x:c t="n" s="11">
        <x:v>2014</x:v>
      </x:c>
      <x:c t="str" s="11">
        <x:v/>
      </x:c>
      <x:c t="n" s="8">
        <x:v>43948.8531944444</x:v>
      </x:c>
      <x:c t="n" s="7">
        <x:v>43948.8531944444</x:v>
      </x:c>
      <x:c t="n" s="0">
        <x:v>45.68395</x:v>
      </x:c>
      <x:c t="n" s="0">
        <x:v>54.20069</x:v>
      </x:c>
      <x:c t="n" s="0">
        <x:v>80.04253</x:v>
      </x:c>
      <x:c t="n" s="0">
        <x:v>85.81147</x:v>
      </x:c>
      <x:c t="n" s="0">
        <x:v>-4.556889</x:v>
      </x:c>
      <x:c t="n" s="0">
        <x:v>6.604094</x:v>
      </x:c>
      <x:c t="n" s="0">
        <x:v>6.289228</x:v>
      </x:c>
      <x:c t="n" s="0">
        <x:v>11.78493</x:v>
      </x:c>
      <x:c t="n" s="0">
        <x:v>14.98542</x:v>
      </x:c>
      <x:c t="n" s="0">
        <x:v>15.47675</x:v>
      </x:c>
      <x:c t="n" s="0">
        <x:v>29.35075</x:v>
      </x:c>
      <x:c t="n" s="0">
        <x:v>31.52484</x:v>
      </x:c>
      <x:c t="n" s="0">
        <x:v>33.62547</x:v>
      </x:c>
      <x:c t="n" s="0">
        <x:v>38.0797</x:v>
      </x:c>
      <x:c t="n" s="0">
        <x:v>36.91318</x:v>
      </x:c>
      <x:c t="n" s="0">
        <x:v>35.99566</x:v>
      </x:c>
      <x:c t="n" s="0">
        <x:v>31.92972</x:v>
      </x:c>
      <x:c t="n" s="0">
        <x:v>35.02983</x:v>
      </x:c>
      <x:c t="n" s="0">
        <x:v>30.46835</x:v>
      </x:c>
      <x:c t="n" s="0">
        <x:v>28.53865</x:v>
      </x:c>
      <x:c t="n" s="0">
        <x:v>27.4947</x:v>
      </x:c>
      <x:c t="n" s="0">
        <x:v>29.08461</x:v>
      </x:c>
      <x:c t="n" s="0">
        <x:v>31.01561</x:v>
      </x:c>
      <x:c t="n" s="0">
        <x:v>32.4437</x:v>
      </x:c>
      <x:c t="n" s="0">
        <x:v>34.07111</x:v>
      </x:c>
      <x:c t="n" s="0">
        <x:v>33.89886</x:v>
      </x:c>
      <x:c t="n" s="0">
        <x:v>32.95989</x:v>
      </x:c>
      <x:c t="n" s="0">
        <x:v>31.90303</x:v>
      </x:c>
      <x:c t="n" s="0">
        <x:v>30.70364</x:v>
      </x:c>
      <x:c t="n" s="0">
        <x:v>28.51405</x:v>
      </x:c>
      <x:c t="n" s="0">
        <x:v>26.32978</x:v>
      </x:c>
      <x:c t="n" s="0">
        <x:v>39.98773</x:v>
      </x:c>
      <x:c t="n" s="0">
        <x:v>50.45155</x:v>
      </x:c>
      <x:c t="n" s="0">
        <x:v>48.04166</x:v>
      </x:c>
      <x:c t="n" s="0">
        <x:v>36.14246</x:v>
      </x:c>
      <x:c t="n" s="0">
        <x:v>13.40989</x:v>
      </x:c>
      <x:c t="n" s="0">
        <x:v>8.425955</x:v>
      </x:c>
      <x:c t="n" s="0">
        <x:v>5.057891</x:v>
      </x:c>
      <x:c t="n" s="0">
        <x:v>10.5827</x:v>
      </x:c>
      <x:c t="n" s="0">
        <x:v>9.484417</x:v>
      </x:c>
      <x:c t="n" s="0">
        <x:v>-2.145935</x:v>
      </x:c>
      <x:c t="n" s="0">
        <x:v>5.632333</x:v>
      </x:c>
      <x:c t="n" s="0">
        <x:v>5.459242</x:v>
      </x:c>
      <x:c t="n" s="0">
        <x:v>12.84393</x:v>
      </x:c>
      <x:c t="n" s="0">
        <x:v>5.531877</x:v>
      </x:c>
      <x:c t="n" s="0">
        <x:v>19.28621</x:v>
      </x:c>
      <x:c t="n" s="0">
        <x:v>24.43008</x:v>
      </x:c>
      <x:c t="n" s="0">
        <x:v>10.14771</x:v>
      </x:c>
      <x:c t="n" s="0">
        <x:v>34.55225</x:v>
      </x:c>
      <x:c t="n" s="0">
        <x:v>38.41131</x:v>
      </x:c>
      <x:c t="n" s="0">
        <x:v>28.55059</x:v>
      </x:c>
      <x:c t="n" s="0">
        <x:v>39.35207</x:v>
      </x:c>
      <x:c t="n" s="0">
        <x:v>28.8621</x:v>
      </x:c>
      <x:c t="n" s="0">
        <x:v>36.95547</x:v>
      </x:c>
      <x:c t="n" s="0">
        <x:v>32.5444</x:v>
      </x:c>
      <x:c t="n" s="0">
        <x:v>24.12892</x:v>
      </x:c>
      <x:c t="n" s="0">
        <x:v>25.7805</x:v>
      </x:c>
      <x:c t="n" s="0">
        <x:v>28.69466</x:v>
      </x:c>
      <x:c t="n" s="0">
        <x:v>31.68063</x:v>
      </x:c>
      <x:c t="n" s="0">
        <x:v>33.18358</x:v>
      </x:c>
      <x:c t="n" s="0">
        <x:v>33.24522</x:v>
      </x:c>
      <x:c t="n" s="0">
        <x:v>30.11702</x:v>
      </x:c>
      <x:c t="n" s="0">
        <x:v>34.89221</x:v>
      </x:c>
      <x:c t="n" s="0">
        <x:v>29.68947</x:v>
      </x:c>
      <x:c t="n" s="0">
        <x:v>33.11607</x:v>
      </x:c>
      <x:c t="n" s="0">
        <x:v>29.90856</x:v>
      </x:c>
      <x:c t="n" s="0">
        <x:v>25.48206</x:v>
      </x:c>
      <x:c t="n" s="0">
        <x:v>45.59636</x:v>
      </x:c>
      <x:c t="n" s="0">
        <x:v>42.48443</x:v>
      </x:c>
      <x:c t="n" s="0">
        <x:v>19.87111</x:v>
      </x:c>
      <x:c t="n" s="0">
        <x:v>17.39529</x:v>
      </x:c>
      <x:c t="n" s="0">
        <x:v>10.22019</x:v>
      </x:c>
      <x:c t="n" s="0">
        <x:v>7.74116</x:v>
      </x:c>
      <x:c t="n" s="0">
        <x:v>3.600772</x:v>
      </x:c>
      <x:c t="n" s="0">
        <x:v>12.02946</x:v>
      </x:c>
      <x:c t="n" s="0">
        <x:v>9.26972</x:v>
      </x:c>
      <x:c t="str">
        <x:v>No</x:v>
      </x:c>
      <x:c t="str">
        <x:v>No</x:v>
      </x:c>
      <x:c t="str">
        <x:v/>
      </x:c>
    </x:row>
    <x:row r="2016">
      <x:c t="n" s="11">
        <x:v>2015</x:v>
      </x:c>
      <x:c t="str" s="11">
        <x:v/>
      </x:c>
      <x:c t="n" s="8">
        <x:v>43948.8531944444</x:v>
      </x:c>
      <x:c t="n" s="7">
        <x:v>43948.8531944444</x:v>
      </x:c>
      <x:c t="n" s="0">
        <x:v>45.80741</x:v>
      </x:c>
      <x:c t="n" s="0">
        <x:v>54.20069</x:v>
      </x:c>
      <x:c t="n" s="0">
        <x:v>83.50461</x:v>
      </x:c>
      <x:c t="n" s="0">
        <x:v>88.53812</x:v>
      </x:c>
      <x:c t="n" s="0">
        <x:v>-4.110156</x:v>
      </x:c>
      <x:c t="n" s="0">
        <x:v>6.475091</x:v>
      </x:c>
      <x:c t="n" s="0">
        <x:v>6.177519</x:v>
      </x:c>
      <x:c t="n" s="0">
        <x:v>11.95656</x:v>
      </x:c>
      <x:c t="n" s="0">
        <x:v>14.38351</x:v>
      </x:c>
      <x:c t="n" s="0">
        <x:v>16.28648</x:v>
      </x:c>
      <x:c t="n" s="0">
        <x:v>28.77342</x:v>
      </x:c>
      <x:c t="n" s="0">
        <x:v>30.84494</x:v>
      </x:c>
      <x:c t="n" s="0">
        <x:v>33.61255</x:v>
      </x:c>
      <x:c t="n" s="0">
        <x:v>38.14548</x:v>
      </x:c>
      <x:c t="n" s="0">
        <x:v>36.33478</x:v>
      </x:c>
      <x:c t="n" s="0">
        <x:v>37.13347</x:v>
      </x:c>
      <x:c t="n" s="0">
        <x:v>32.08975</x:v>
      </x:c>
      <x:c t="n" s="0">
        <x:v>35.36991</x:v>
      </x:c>
      <x:c t="n" s="0">
        <x:v>30.63815</x:v>
      </x:c>
      <x:c t="n" s="0">
        <x:v>28.25222</x:v>
      </x:c>
      <x:c t="n" s="0">
        <x:v>27.04321</x:v>
      </x:c>
      <x:c t="n" s="0">
        <x:v>28.86867</x:v>
      </x:c>
      <x:c t="n" s="0">
        <x:v>30.78643</x:v>
      </x:c>
      <x:c t="n" s="0">
        <x:v>31.99971</x:v>
      </x:c>
      <x:c t="n" s="0">
        <x:v>33.97945</x:v>
      </x:c>
      <x:c t="n" s="0">
        <x:v>33.65008</x:v>
      </x:c>
      <x:c t="n" s="0">
        <x:v>33.19563</x:v>
      </x:c>
      <x:c t="n" s="0">
        <x:v>32.00191</x:v>
      </x:c>
      <x:c t="n" s="0">
        <x:v>31.21745</x:v>
      </x:c>
      <x:c t="n" s="0">
        <x:v>28.61861</x:v>
      </x:c>
      <x:c t="n" s="0">
        <x:v>26.21339</x:v>
      </x:c>
      <x:c t="n" s="0">
        <x:v>40.20655</x:v>
      </x:c>
      <x:c t="n" s="0">
        <x:v>49.77137</x:v>
      </x:c>
      <x:c t="n" s="0">
        <x:v>47.35773</x:v>
      </x:c>
      <x:c t="n" s="0">
        <x:v>35.46729</x:v>
      </x:c>
      <x:c t="n" s="0">
        <x:v>13.10046</x:v>
      </x:c>
      <x:c t="n" s="0">
        <x:v>8.243243</x:v>
      </x:c>
      <x:c t="n" s="0">
        <x:v>4.895058</x:v>
      </x:c>
      <x:c t="n" s="0">
        <x:v>10.47127</x:v>
      </x:c>
      <x:c t="n" s="0">
        <x:v>9.466016</x:v>
      </x:c>
      <x:c t="n" s="0">
        <x:v>-2.145935</x:v>
      </x:c>
      <x:c t="n" s="0">
        <x:v>5.230958</x:v>
      </x:c>
      <x:c t="n" s="0">
        <x:v>4.752609</x:v>
      </x:c>
      <x:c t="n" s="0">
        <x:v>12.38525</x:v>
      </x:c>
      <x:c t="n" s="0">
        <x:v>5.531877</x:v>
      </x:c>
      <x:c t="n" s="0">
        <x:v>19.28621</x:v>
      </x:c>
      <x:c t="n" s="0">
        <x:v>21.03209</x:v>
      </x:c>
      <x:c t="n" s="0">
        <x:v>10.14771</x:v>
      </x:c>
      <x:c t="n" s="0">
        <x:v>32.66716</x:v>
      </x:c>
      <x:c t="n" s="0">
        <x:v>38.57917</x:v>
      </x:c>
      <x:c t="n" s="0">
        <x:v>28.55059</x:v>
      </x:c>
      <x:c t="n" s="0">
        <x:v>40.84124</x:v>
      </x:c>
      <x:c t="n" s="0">
        <x:v>36.17036</x:v>
      </x:c>
      <x:c t="n" s="0">
        <x:v>35.81625</x:v>
      </x:c>
      <x:c t="n" s="0">
        <x:v>28.60575</x:v>
      </x:c>
      <x:c t="n" s="0">
        <x:v>26.99419</x:v>
      </x:c>
      <x:c t="n" s="0">
        <x:v>23.25899</x:v>
      </x:c>
      <x:c t="n" s="0">
        <x:v>26.76882</x:v>
      </x:c>
      <x:c t="n" s="0">
        <x:v>30.11645</x:v>
      </x:c>
      <x:c t="n" s="0">
        <x:v>30.28709</x:v>
      </x:c>
      <x:c t="n" s="0">
        <x:v>33.21487</x:v>
      </x:c>
      <x:c t="n" s="0">
        <x:v>31.64223</x:v>
      </x:c>
      <x:c t="n" s="0">
        <x:v>33.34027</x:v>
      </x:c>
      <x:c t="n" s="0">
        <x:v>32.83153</x:v>
      </x:c>
      <x:c t="n" s="0">
        <x:v>32.01368</x:v>
      </x:c>
      <x:c t="n" s="0">
        <x:v>29.77959</x:v>
      </x:c>
      <x:c t="n" s="0">
        <x:v>26.2687</x:v>
      </x:c>
      <x:c t="n" s="0">
        <x:v>29.55885</x:v>
      </x:c>
      <x:c t="n" s="0">
        <x:v>25.32756</x:v>
      </x:c>
      <x:c t="n" s="0">
        <x:v>27.86591</x:v>
      </x:c>
      <x:c t="n" s="0">
        <x:v>26.19051</x:v>
      </x:c>
      <x:c t="n" s="0">
        <x:v>15.87118</x:v>
      </x:c>
      <x:c t="n" s="0">
        <x:v>19.42821</x:v>
      </x:c>
      <x:c t="n" s="0">
        <x:v>13.21214</x:v>
      </x:c>
      <x:c t="n" s="0">
        <x:v>10.66231</x:v>
      </x:c>
      <x:c t="n" s="0">
        <x:v>10.56466</x:v>
      </x:c>
      <x:c t="str">
        <x:v>No</x:v>
      </x:c>
      <x:c t="str">
        <x:v>No</x:v>
      </x:c>
      <x:c t="str">
        <x:v/>
      </x:c>
    </x:row>
    <x:row r="2017">
      <x:c t="n" s="11">
        <x:v>2016</x:v>
      </x:c>
      <x:c t="str" s="11">
        <x:v/>
      </x:c>
      <x:c t="n" s="8">
        <x:v>43948.8531944444</x:v>
      </x:c>
      <x:c t="n" s="7">
        <x:v>43948.8531944444</x:v>
      </x:c>
      <x:c t="n" s="0">
        <x:v>46.37928</x:v>
      </x:c>
      <x:c t="n" s="0">
        <x:v>54.20069</x:v>
      </x:c>
      <x:c t="n" s="0">
        <x:v>85.33772</x:v>
      </x:c>
      <x:c t="n" s="0">
        <x:v>88.84068</x:v>
      </x:c>
      <x:c t="n" s="0">
        <x:v>-3.761942</x:v>
      </x:c>
      <x:c t="n" s="0">
        <x:v>6.214642</x:v>
      </x:c>
      <x:c t="n" s="0">
        <x:v>5.819775</x:v>
      </x:c>
      <x:c t="n" s="0">
        <x:v>11.86084</x:v>
      </x:c>
      <x:c t="n" s="0">
        <x:v>13.79385</x:v>
      </x:c>
      <x:c t="n" s="0">
        <x:v>16.87554</x:v>
      </x:c>
      <x:c t="n" s="0">
        <x:v>28.21123</x:v>
      </x:c>
      <x:c t="n" s="0">
        <x:v>30.16596</x:v>
      </x:c>
      <x:c t="n" s="0">
        <x:v>33.48673</x:v>
      </x:c>
      <x:c t="n" s="0">
        <x:v>38.21155</x:v>
      </x:c>
      <x:c t="n" s="0">
        <x:v>35.7714</x:v>
      </x:c>
      <x:c t="n" s="0">
        <x:v>37.91382</x:v>
      </x:c>
      <x:c t="n" s="0">
        <x:v>33.32481</x:v>
      </x:c>
      <x:c t="n" s="0">
        <x:v>34.98849</x:v>
      </x:c>
      <x:c t="n" s="0">
        <x:v>30.18272</x:v>
      </x:c>
      <x:c t="n" s="0">
        <x:v>28.08543</x:v>
      </x:c>
      <x:c t="n" s="0">
        <x:v>26.8751</x:v>
      </x:c>
      <x:c t="n" s="0">
        <x:v>28.90113</x:v>
      </x:c>
      <x:c t="n" s="0">
        <x:v>31.08196</x:v>
      </x:c>
      <x:c t="n" s="0">
        <x:v>31.95515</x:v>
      </x:c>
      <x:c t="n" s="0">
        <x:v>34.0559</x:v>
      </x:c>
      <x:c t="n" s="0">
        <x:v>33.73503</x:v>
      </x:c>
      <x:c t="n" s="0">
        <x:v>32.94588</x:v>
      </x:c>
      <x:c t="n" s="0">
        <x:v>31.78523</x:v>
      </x:c>
      <x:c t="n" s="0">
        <x:v>31.18683</x:v>
      </x:c>
      <x:c t="n" s="0">
        <x:v>28.88443</x:v>
      </x:c>
      <x:c t="n" s="0">
        <x:v>26.73185</x:v>
      </x:c>
      <x:c t="n" s="0">
        <x:v>39.58901</x:v>
      </x:c>
      <x:c t="n" s="0">
        <x:v>49.0923</x:v>
      </x:c>
      <x:c t="n" s="0">
        <x:v>46.68274</x:v>
      </x:c>
      <x:c t="n" s="0">
        <x:v>34.87465</x:v>
      </x:c>
      <x:c t="n" s="0">
        <x:v>13.78288</x:v>
      </x:c>
      <x:c t="n" s="0">
        <x:v>12.74326</x:v>
      </x:c>
      <x:c t="n" s="0">
        <x:v>7.660692</x:v>
      </x:c>
      <x:c t="n" s="0">
        <x:v>10.61639</x:v>
      </x:c>
      <x:c t="n" s="0">
        <x:v>9.867216</x:v>
      </x:c>
      <x:c t="n" s="0">
        <x:v>-2.145935</x:v>
      </x:c>
      <x:c t="n" s="0">
        <x:v>3.740633</x:v>
      </x:c>
      <x:c t="n" s="0">
        <x:v>1.472843</x:v>
      </x:c>
      <x:c t="n" s="0">
        <x:v>10.61884</x:v>
      </x:c>
      <x:c t="n" s="0">
        <x:v>5.531877</x:v>
      </x:c>
      <x:c t="n" s="0">
        <x:v>19.28621</x:v>
      </x:c>
      <x:c t="n" s="0">
        <x:v>21.03209</x:v>
      </x:c>
      <x:c t="n" s="0">
        <x:v>13.39849</x:v>
      </x:c>
      <x:c t="n" s="0">
        <x:v>32.66716</x:v>
      </x:c>
      <x:c t="n" s="0">
        <x:v>38.57917</x:v>
      </x:c>
      <x:c t="n" s="0">
        <x:v>28.55059</x:v>
      </x:c>
      <x:c t="n" s="0">
        <x:v>40.84124</x:v>
      </x:c>
      <x:c t="n" s="0">
        <x:v>37.21312</x:v>
      </x:c>
      <x:c t="n" s="0">
        <x:v>25.82432</x:v>
      </x:c>
      <x:c t="n" s="0">
        <x:v>28.12221</x:v>
      </x:c>
      <x:c t="n" s="0">
        <x:v>26.91965</x:v>
      </x:c>
      <x:c t="n" s="0">
        <x:v>24.17564</x:v>
      </x:c>
      <x:c t="n" s="0">
        <x:v>29.55849</x:v>
      </x:c>
      <x:c t="n" s="0">
        <x:v>30.64043</x:v>
      </x:c>
      <x:c t="n" s="0">
        <x:v>33.2057</x:v>
      </x:c>
      <x:c t="n" s="0">
        <x:v>33.66962</x:v>
      </x:c>
      <x:c t="n" s="0">
        <x:v>33.4973</x:v>
      </x:c>
      <x:c t="n" s="0">
        <x:v>29.36122</x:v>
      </x:c>
      <x:c t="n" s="0">
        <x:v>33.77734</x:v>
      </x:c>
      <x:c t="n" s="0">
        <x:v>28.74164</x:v>
      </x:c>
      <x:c t="n" s="0">
        <x:v>30.07803</x:v>
      </x:c>
      <x:c t="n" s="0">
        <x:v>28.8401</x:v>
      </x:c>
      <x:c t="n" s="0">
        <x:v>28.29991</x:v>
      </x:c>
      <x:c t="n" s="0">
        <x:v>28.48887</x:v>
      </x:c>
      <x:c t="n" s="0">
        <x:v>24.6286</x:v>
      </x:c>
      <x:c t="n" s="0">
        <x:v>26.3014</x:v>
      </x:c>
      <x:c t="n" s="0">
        <x:v>20.01167</x:v>
      </x:c>
      <x:c t="n" s="0">
        <x:v>12.13739</x:v>
      </x:c>
      <x:c t="n" s="0">
        <x:v>7.182072</x:v>
      </x:c>
      <x:c t="n" s="0">
        <x:v>10.15322</x:v>
      </x:c>
      <x:c t="n" s="0">
        <x:v>10.90065</x:v>
      </x:c>
      <x:c t="str">
        <x:v>No</x:v>
      </x:c>
      <x:c t="str">
        <x:v>No</x:v>
      </x:c>
      <x:c t="str">
        <x:v/>
      </x:c>
    </x:row>
    <x:row r="2018">
      <x:c t="n" s="11">
        <x:v>2017</x:v>
      </x:c>
      <x:c t="str" s="11">
        <x:v/>
      </x:c>
      <x:c t="n" s="8">
        <x:v>43948.8532060185</x:v>
      </x:c>
      <x:c t="n" s="7">
        <x:v>43948.8532060185</x:v>
      </x:c>
      <x:c t="n" s="0">
        <x:v>44.74319</x:v>
      </x:c>
      <x:c t="n" s="0">
        <x:v>54.20069</x:v>
      </x:c>
      <x:c t="n" s="0">
        <x:v>79.92219</x:v>
      </x:c>
      <x:c t="n" s="0">
        <x:v>85.45192</x:v>
      </x:c>
      <x:c t="n" s="0">
        <x:v>-3.485179</x:v>
      </x:c>
      <x:c t="n" s="0">
        <x:v>5.930206</x:v>
      </x:c>
      <x:c t="n" s="0">
        <x:v>5.399085</x:v>
      </x:c>
      <x:c t="n" s="0">
        <x:v>11.70022</x:v>
      </x:c>
      <x:c t="n" s="0">
        <x:v>13.35107</x:v>
      </x:c>
      <x:c t="n" s="0">
        <x:v>17.32221</x:v>
      </x:c>
      <x:c t="n" s="0">
        <x:v>27.66578</x:v>
      </x:c>
      <x:c t="n" s="0">
        <x:v>29.50446</x:v>
      </x:c>
      <x:c t="n" s="0">
        <x:v>33.2749</x:v>
      </x:c>
      <x:c t="n" s="0">
        <x:v>38.2672</x:v>
      </x:c>
      <x:c t="n" s="0">
        <x:v>35.59555</x:v>
      </x:c>
      <x:c t="n" s="0">
        <x:v>38.48461</x:v>
      </x:c>
      <x:c t="n" s="0">
        <x:v>34.15765</x:v>
      </x:c>
      <x:c t="n" s="0">
        <x:v>34.39226</x:v>
      </x:c>
      <x:c t="n" s="0">
        <x:v>30.1745</x:v>
      </x:c>
      <x:c t="n" s="0">
        <x:v>27.74331</x:v>
      </x:c>
      <x:c t="n" s="0">
        <x:v>26.35619</x:v>
      </x:c>
      <x:c t="n" s="0">
        <x:v>28.7251</x:v>
      </x:c>
      <x:c t="n" s="0">
        <x:v>30.75374</x:v>
      </x:c>
      <x:c t="n" s="0">
        <x:v>32.63477</x:v>
      </x:c>
      <x:c t="n" s="0">
        <x:v>33.60261</x:v>
      </x:c>
      <x:c t="n" s="0">
        <x:v>33.53532</x:v>
      </x:c>
      <x:c t="n" s="0">
        <x:v>33.18605</x:v>
      </x:c>
      <x:c t="n" s="0">
        <x:v>32.11206</x:v>
      </x:c>
      <x:c t="n" s="0">
        <x:v>31.1491</x:v>
      </x:c>
      <x:c t="n" s="0">
        <x:v>29.33904</x:v>
      </x:c>
      <x:c t="n" s="0">
        <x:v>27.4929</x:v>
      </x:c>
      <x:c t="n" s="0">
        <x:v>38.94921</x:v>
      </x:c>
      <x:c t="n" s="0">
        <x:v>48.42377</x:v>
      </x:c>
      <x:c t="n" s="0">
        <x:v>46.04558</x:v>
      </x:c>
      <x:c t="n" s="0">
        <x:v>35.10783</x:v>
      </x:c>
      <x:c t="n" s="0">
        <x:v>15.56048</x:v>
      </x:c>
      <x:c t="n" s="0">
        <x:v>12.54879</x:v>
      </x:c>
      <x:c t="n" s="0">
        <x:v>7.475013</x:v>
      </x:c>
      <x:c t="n" s="0">
        <x:v>10.49246</x:v>
      </x:c>
      <x:c t="n" s="0">
        <x:v>10.14192</x:v>
      </x:c>
      <x:c t="n" s="0">
        <x:v>-2.145935</x:v>
      </x:c>
      <x:c t="n" s="0">
        <x:v>3.740633</x:v>
      </x:c>
      <x:c t="n" s="0">
        <x:v>1.472843</x:v>
      </x:c>
      <x:c t="n" s="0">
        <x:v>10.61884</x:v>
      </x:c>
      <x:c t="n" s="0">
        <x:v>12.10542</x:v>
      </x:c>
      <x:c t="n" s="0">
        <x:v>19.28621</x:v>
      </x:c>
      <x:c t="n" s="0">
        <x:v>21.03209</x:v>
      </x:c>
      <x:c t="n" s="0">
        <x:v>15.23669</x:v>
      </x:c>
      <x:c t="n" s="0">
        <x:v>29.4169</x:v>
      </x:c>
      <x:c t="n" s="0">
        <x:v>36.66747</x:v>
      </x:c>
      <x:c t="n" s="0">
        <x:v>38.11113</x:v>
      </x:c>
      <x:c t="n" s="0">
        <x:v>39.26229</x:v>
      </x:c>
      <x:c t="n" s="0">
        <x:v>36.36471</x:v>
      </x:c>
      <x:c t="n" s="0">
        <x:v>22.88343</x:v>
      </x:c>
      <x:c t="n" s="0">
        <x:v>30.47924</x:v>
      </x:c>
      <x:c t="n" s="0">
        <x:v>19.36664</x:v>
      </x:c>
      <x:c t="n" s="0">
        <x:v>26.32517</x:v>
      </x:c>
      <x:c t="n" s="0">
        <x:v>23.95982</x:v>
      </x:c>
      <x:c t="n" s="0">
        <x:v>28.78888</x:v>
      </x:c>
      <x:c t="n" s="0">
        <x:v>35.93446</x:v>
      </x:c>
      <x:c t="n" s="0">
        <x:v>28.53062</x:v>
      </x:c>
      <x:c t="n" s="0">
        <x:v>32.83474</x:v>
      </x:c>
      <x:c t="n" s="0">
        <x:v>34.54579</x:v>
      </x:c>
      <x:c t="n" s="0">
        <x:v>29.73672</x:v>
      </x:c>
      <x:c t="n" s="0">
        <x:v>31.45428</x:v>
      </x:c>
      <x:c t="n" s="0">
        <x:v>30.75863</x:v>
      </x:c>
      <x:c t="n" s="0">
        <x:v>31.4183</x:v>
      </x:c>
      <x:c t="n" s="0">
        <x:v>29.56754</x:v>
      </x:c>
      <x:c t="n" s="0">
        <x:v>32.90166</x:v>
      </x:c>
      <x:c t="n" s="0">
        <x:v>34.76631</x:v>
      </x:c>
      <x:c t="n" s="0">
        <x:v>35.8727</x:v>
      </x:c>
      <x:c t="n" s="0">
        <x:v>14.60818</x:v>
      </x:c>
      <x:c t="n" s="0">
        <x:v>9.11151</x:v>
      </x:c>
      <x:c t="n" s="0">
        <x:v>6.120742</x:v>
      </x:c>
      <x:c t="n" s="0">
        <x:v>10.71727</x:v>
      </x:c>
      <x:c t="n" s="0">
        <x:v>10.88483</x:v>
      </x:c>
      <x:c t="str">
        <x:v>No</x:v>
      </x:c>
      <x:c t="str">
        <x:v>No</x:v>
      </x:c>
      <x:c t="str">
        <x:v/>
      </x:c>
    </x:row>
    <x:row r="2019">
      <x:c t="n" s="11">
        <x:v>2018</x:v>
      </x:c>
      <x:c t="str" s="11">
        <x:v/>
      </x:c>
      <x:c t="n" s="8">
        <x:v>43948.8532060185</x:v>
      </x:c>
      <x:c t="n" s="7">
        <x:v>43948.8532060185</x:v>
      </x:c>
      <x:c t="n" s="0">
        <x:v>45.4673</x:v>
      </x:c>
      <x:c t="n" s="0">
        <x:v>54.20069</x:v>
      </x:c>
      <x:c t="n" s="0">
        <x:v>87.47772</x:v>
      </x:c>
      <x:c t="n" s="0">
        <x:v>89.55125</x:v>
      </x:c>
      <x:c t="n" s="0">
        <x:v>-3.262021</x:v>
      </x:c>
      <x:c t="n" s="0">
        <x:v>5.671612</x:v>
      </x:c>
      <x:c t="n" s="0">
        <x:v>5.004426</x:v>
      </x:c>
      <x:c t="n" s="0">
        <x:v>11.55819</x:v>
      </x:c>
      <x:c t="n" s="0">
        <x:v>13.31656</x:v>
      </x:c>
      <x:c t="n" s="0">
        <x:v>17.67039</x:v>
      </x:c>
      <x:c t="n" s="0">
        <x:v>27.13871</x:v>
      </x:c>
      <x:c t="n" s="0">
        <x:v>28.84686</x:v>
      </x:c>
      <x:c t="n" s="0">
        <x:v>32.77748</x:v>
      </x:c>
      <x:c t="n" s="0">
        <x:v>37.70853</x:v>
      </x:c>
      <x:c t="n" s="0">
        <x:v>36.35749</x:v>
      </x:c>
      <x:c t="n" s="0">
        <x:v>38.14522</x:v>
      </x:c>
      <x:c t="n" s="0">
        <x:v>34.26784</x:v>
      </x:c>
      <x:c t="n" s="0">
        <x:v>33.70863</x:v>
      </x:c>
      <x:c t="n" s="0">
        <x:v>30.13771</x:v>
      </x:c>
      <x:c t="n" s="0">
        <x:v>27.15402</x:v>
      </x:c>
      <x:c t="n" s="0">
        <x:v>26.88097</x:v>
      </x:c>
      <x:c t="n" s="0">
        <x:v>28.52776</x:v>
      </x:c>
      <x:c t="n" s="0">
        <x:v>30.47232</x:v>
      </x:c>
      <x:c t="n" s="0">
        <x:v>32.72183</x:v>
      </x:c>
      <x:c t="n" s="0">
        <x:v>33.10546</x:v>
      </x:c>
      <x:c t="n" s="0">
        <x:v>33.5048</x:v>
      </x:c>
      <x:c t="n" s="0">
        <x:v>32.96243</x:v>
      </x:c>
      <x:c t="n" s="0">
        <x:v>31.88401</x:v>
      </x:c>
      <x:c t="n" s="0">
        <x:v>30.8407</x:v>
      </x:c>
      <x:c t="n" s="0">
        <x:v>29.34907</x:v>
      </x:c>
      <x:c t="n" s="0">
        <x:v>28.35212</x:v>
      </x:c>
      <x:c t="n" s="0">
        <x:v>38.4546</x:v>
      </x:c>
      <x:c t="n" s="0">
        <x:v>47.74247</x:v>
      </x:c>
      <x:c t="n" s="0">
        <x:v>45.36414</x:v>
      </x:c>
      <x:c t="n" s="0">
        <x:v>34.45019</x:v>
      </x:c>
      <x:c t="n" s="0">
        <x:v>15.38408</x:v>
      </x:c>
      <x:c t="n" s="0">
        <x:v>12.16208</x:v>
      </x:c>
      <x:c t="n" s="0">
        <x:v>7.22793</x:v>
      </x:c>
      <x:c t="n" s="0">
        <x:v>10.44096</x:v>
      </x:c>
      <x:c t="n" s="0">
        <x:v>10.04952</x:v>
      </x:c>
      <x:c t="n" s="0">
        <x:v>-2.145935</x:v>
      </x:c>
      <x:c t="n" s="0">
        <x:v>3.740633</x:v>
      </x:c>
      <x:c t="n" s="0">
        <x:v>1.472843</x:v>
      </x:c>
      <x:c t="n" s="0">
        <x:v>10.61884</x:v>
      </x:c>
      <x:c t="n" s="0">
        <x:v>13.109</x:v>
      </x:c>
      <x:c t="n" s="0">
        <x:v>19.28621</x:v>
      </x:c>
      <x:c t="n" s="0">
        <x:v>20.92417</x:v>
      </x:c>
      <x:c t="n" s="0">
        <x:v>22.92698</x:v>
      </x:c>
      <x:c t="n" s="0">
        <x:v>27.402</x:v>
      </x:c>
      <x:c t="n" s="0">
        <x:v>25.60745</x:v>
      </x:c>
      <x:c t="n" s="0">
        <x:v>39.23869</x:v>
      </x:c>
      <x:c t="n" s="0">
        <x:v>33.56392</x:v>
      </x:c>
      <x:c t="n" s="0">
        <x:v>34.42943</x:v>
      </x:c>
      <x:c t="n" s="0">
        <x:v>7.895844</x:v>
      </x:c>
      <x:c t="n" s="0">
        <x:v>28.64645</x:v>
      </x:c>
      <x:c t="n" s="0">
        <x:v>22.25258</x:v>
      </x:c>
      <x:c t="n" s="0">
        <x:v>30.22353</x:v>
      </x:c>
      <x:c t="n" s="0">
        <x:v>28.59781</x:v>
      </x:c>
      <x:c t="n" s="0">
        <x:v>32.049</x:v>
      </x:c>
      <x:c t="n" s="0">
        <x:v>29.0602</x:v>
      </x:c>
      <x:c t="n" s="0">
        <x:v>26.56368</x:v>
      </x:c>
      <x:c t="n" s="0">
        <x:v>32.3747</x:v>
      </x:c>
      <x:c t="n" s="0">
        <x:v>32.76736</x:v>
      </x:c>
      <x:c t="n" s="0">
        <x:v>29.3259</x:v>
      </x:c>
      <x:c t="n" s="0">
        <x:v>30.20037</x:v>
      </x:c>
      <x:c t="n" s="0">
        <x:v>29.44674</x:v>
      </x:c>
      <x:c t="n" s="0">
        <x:v>33.12365</x:v>
      </x:c>
      <x:c t="n" s="0">
        <x:v>36.59098</x:v>
      </x:c>
      <x:c t="n" s="0">
        <x:v>25.05297</x:v>
      </x:c>
      <x:c t="n" s="0">
        <x:v>22.3378</x:v>
      </x:c>
      <x:c t="n" s="0">
        <x:v>21.6856</x:v>
      </x:c>
      <x:c t="n" s="0">
        <x:v>14.73677</x:v>
      </x:c>
      <x:c t="n" s="0">
        <x:v>8.678701</x:v>
      </x:c>
      <x:c t="n" s="0">
        <x:v>3.049285</x:v>
      </x:c>
      <x:c t="n" s="0">
        <x:v>10.26236</x:v>
      </x:c>
      <x:c t="n" s="0">
        <x:v>10.16133</x:v>
      </x:c>
      <x:c t="str">
        <x:v>No</x:v>
      </x:c>
      <x:c t="str">
        <x:v>No</x:v>
      </x:c>
      <x:c t="str">
        <x:v/>
      </x:c>
    </x:row>
    <x:row r="2020">
      <x:c t="n" s="11">
        <x:v>2019</x:v>
      </x:c>
      <x:c t="str" s="11">
        <x:v/>
      </x:c>
      <x:c t="n" s="8">
        <x:v>43948.8532060185</x:v>
      </x:c>
      <x:c t="n" s="7">
        <x:v>43948.8532060185</x:v>
      </x:c>
      <x:c t="n" s="0">
        <x:v>45.26085</x:v>
      </x:c>
      <x:c t="n" s="0">
        <x:v>54.20069</x:v>
      </x:c>
      <x:c t="n" s="0">
        <x:v>84.92816</x:v>
      </x:c>
      <x:c t="n" s="0">
        <x:v>89.8336</x:v>
      </x:c>
      <x:c t="n" s="0">
        <x:v>-3.080116</x:v>
      </x:c>
      <x:c t="n" s="0">
        <x:v>5.437881</x:v>
      </x:c>
      <x:c t="n" s="0">
        <x:v>4.636431</x:v>
      </x:c>
      <x:c t="n" s="0">
        <x:v>11.4331</x:v>
      </x:c>
      <x:c t="n" s="0">
        <x:v>13.28687</x:v>
      </x:c>
      <x:c t="n" s="0">
        <x:v>17.94712</x:v>
      </x:c>
      <x:c t="n" s="0">
        <x:v>26.60954</x:v>
      </x:c>
      <x:c t="n" s="0">
        <x:v>28.93243</x:v>
      </x:c>
      <x:c t="n" s="0">
        <x:v>32.30232</x:v>
      </x:c>
      <x:c t="n" s="0">
        <x:v>37.06876</x:v>
      </x:c>
      <x:c t="n" s="0">
        <x:v>36.91672</x:v>
      </x:c>
      <x:c t="n" s="0">
        <x:v>37.71102</x:v>
      </x:c>
      <x:c t="n" s="0">
        <x:v>34.29181</x:v>
      </x:c>
      <x:c t="n" s="0">
        <x:v>33.04684</x:v>
      </x:c>
      <x:c t="n" s="0">
        <x:v>29.86646</x:v>
      </x:c>
      <x:c t="n" s="0">
        <x:v>26.77896</x:v>
      </x:c>
      <x:c t="n" s="0">
        <x:v>27.47304</x:v>
      </x:c>
      <x:c t="n" s="0">
        <x:v>28.36426</x:v>
      </x:c>
      <x:c t="n" s="0">
        <x:v>31.02555</x:v>
      </x:c>
      <x:c t="n" s="0">
        <x:v>32.40919</x:v>
      </x:c>
      <x:c t="n" s="0">
        <x:v>32.85229</x:v>
      </x:c>
      <x:c t="n" s="0">
        <x:v>33.4728</x:v>
      </x:c>
      <x:c t="n" s="0">
        <x:v>33.11558</x:v>
      </x:c>
      <x:c t="n" s="0">
        <x:v>31.52993</x:v>
      </x:c>
      <x:c t="n" s="0">
        <x:v>31.5972</x:v>
      </x:c>
      <x:c t="n" s="0">
        <x:v>29.75175</x:v>
      </x:c>
      <x:c t="n" s="0">
        <x:v>29.17731</x:v>
      </x:c>
      <x:c t="n" s="0">
        <x:v>38.27548</x:v>
      </x:c>
      <x:c t="n" s="0">
        <x:v>47.06261</x:v>
      </x:c>
      <x:c t="n" s="0">
        <x:v>44.68331</x:v>
      </x:c>
      <x:c t="n" s="0">
        <x:v>33.80863</x:v>
      </x:c>
      <x:c t="n" s="0">
        <x:v>15.27465</x:v>
      </x:c>
      <x:c t="n" s="0">
        <x:v>11.79666</x:v>
      </x:c>
      <x:c t="n" s="0">
        <x:v>6.903671</x:v>
      </x:c>
      <x:c t="n" s="0">
        <x:v>10.51386</x:v>
      </x:c>
      <x:c t="n" s="0">
        <x:v>9.990872</x:v>
      </x:c>
      <x:c t="n" s="0">
        <x:v>-1.607621</x:v>
      </x:c>
      <x:c t="n" s="0">
        <x:v>3.740633</x:v>
      </x:c>
      <x:c t="n" s="0">
        <x:v>1.472843</x:v>
      </x:c>
      <x:c t="n" s="0">
        <x:v>10.61884</x:v>
      </x:c>
      <x:c t="n" s="0">
        <x:v>13.109</x:v>
      </x:c>
      <x:c t="n" s="0">
        <x:v>19.34811</x:v>
      </x:c>
      <x:c t="n" s="0">
        <x:v>20.08281</x:v>
      </x:c>
      <x:c t="n" s="0">
        <x:v>31.25754</x:v>
      </x:c>
      <x:c t="n" s="0">
        <x:v>27.402</x:v>
      </x:c>
      <x:c t="n" s="0">
        <x:v>25.60745</x:v>
      </x:c>
      <x:c t="n" s="0">
        <x:v>39.23869</x:v>
      </x:c>
      <x:c t="n" s="0">
        <x:v>33.56392</x:v>
      </x:c>
      <x:c t="n" s="0">
        <x:v>33.42575</x:v>
      </x:c>
      <x:c t="n" s="0">
        <x:v>23.00751</x:v>
      </x:c>
      <x:c t="n" s="0">
        <x:v>26.89318</x:v>
      </x:c>
      <x:c t="n" s="0">
        <x:v>24.20758</x:v>
      </x:c>
      <x:c t="n" s="0">
        <x:v>26.97319</x:v>
      </x:c>
      <x:c t="n" s="0">
        <x:v>28.66928</x:v>
      </x:c>
      <x:c t="n" s="0">
        <x:v>30.77096</x:v>
      </x:c>
      <x:c t="n" s="0">
        <x:v>34.03417</x:v>
      </x:c>
      <x:c t="n" s="0">
        <x:v>33.0969</x:v>
      </x:c>
      <x:c t="n" s="0">
        <x:v>34.66442</x:v>
      </x:c>
      <x:c t="n" s="0">
        <x:v>34.09415</x:v>
      </x:c>
      <x:c t="n" s="0">
        <x:v>30.10685</x:v>
      </x:c>
      <x:c t="n" s="0">
        <x:v>33.86934</x:v>
      </x:c>
      <x:c t="n" s="0">
        <x:v>31.02431</x:v>
      </x:c>
      <x:c t="n" s="0">
        <x:v>33.13821</x:v>
      </x:c>
      <x:c t="n" s="0">
        <x:v>34.84855</x:v>
      </x:c>
      <x:c t="n" s="0">
        <x:v>25.36948</x:v>
      </x:c>
      <x:c t="n" s="0">
        <x:v>23.72737</x:v>
      </x:c>
      <x:c t="n" s="0">
        <x:v>23.18897</x:v>
      </x:c>
      <x:c t="n" s="0">
        <x:v>13.81266</x:v>
      </x:c>
      <x:c t="n" s="0">
        <x:v>9.521484</x:v>
      </x:c>
      <x:c t="n" s="0">
        <x:v>6.244812</x:v>
      </x:c>
      <x:c t="n" s="0">
        <x:v>10.17934</x:v>
      </x:c>
      <x:c t="n" s="0">
        <x:v>8.944246</x:v>
      </x:c>
      <x:c t="str">
        <x:v>No</x:v>
      </x:c>
      <x:c t="str">
        <x:v>No</x:v>
      </x:c>
      <x:c t="str">
        <x:v/>
      </x:c>
    </x:row>
    <x:row r="2021">
      <x:c t="n" s="11">
        <x:v>2020</x:v>
      </x:c>
      <x:c t="str" s="11">
        <x:v/>
      </x:c>
      <x:c t="n" s="8">
        <x:v>43948.8532060185</x:v>
      </x:c>
      <x:c t="n" s="7">
        <x:v>43948.8532060185</x:v>
      </x:c>
      <x:c t="n" s="0">
        <x:v>47.76197</x:v>
      </x:c>
      <x:c t="n" s="0">
        <x:v>54.20069</x:v>
      </x:c>
      <x:c t="n" s="0">
        <x:v>87.47413</x:v>
      </x:c>
      <x:c t="n" s="0">
        <x:v>90.84598</x:v>
      </x:c>
      <x:c t="n" s="0">
        <x:v>-2.700655</x:v>
      </x:c>
      <x:c t="n" s="0">
        <x:v>5.227799</x:v>
      </x:c>
      <x:c t="n" s="0">
        <x:v>4.295408</x:v>
      </x:c>
      <x:c t="n" s="0">
        <x:v>11.32334</x:v>
      </x:c>
      <x:c t="n" s="0">
        <x:v>13.26136</x:v>
      </x:c>
      <x:c t="n" s="0">
        <x:v>18.19788</x:v>
      </x:c>
      <x:c t="n" s="0">
        <x:v>26.08634</x:v>
      </x:c>
      <x:c t="n" s="0">
        <x:v>29.35962</x:v>
      </x:c>
      <x:c t="n" s="0">
        <x:v>31.90066</x:v>
      </x:c>
      <x:c t="n" s="0">
        <x:v>36.43616</x:v>
      </x:c>
      <x:c t="n" s="0">
        <x:v>37.3432</x:v>
      </x:c>
      <x:c t="n" s="0">
        <x:v>37.3499</x:v>
      </x:c>
      <x:c t="n" s="0">
        <x:v>33.88036</x:v>
      </x:c>
      <x:c t="n" s="0">
        <x:v>32.45779</x:v>
      </x:c>
      <x:c t="n" s="0">
        <x:v>29.42886</x:v>
      </x:c>
      <x:c t="n" s="0">
        <x:v>26.5277</x:v>
      </x:c>
      <x:c t="n" s="0">
        <x:v>27.08462</x:v>
      </x:c>
      <x:c t="n" s="0">
        <x:v>28.41954</x:v>
      </x:c>
      <x:c t="n" s="0">
        <x:v>30.9346</x:v>
      </x:c>
      <x:c t="n" s="0">
        <x:v>32.85581</x:v>
      </x:c>
      <x:c t="n" s="0">
        <x:v>32.64321</x:v>
      </x:c>
      <x:c t="n" s="0">
        <x:v>33.50514</x:v>
      </x:c>
      <x:c t="n" s="0">
        <x:v>33.12348</x:v>
      </x:c>
      <x:c t="n" s="0">
        <x:v>31.75546</x:v>
      </x:c>
      <x:c t="n" s="0">
        <x:v>31.85709</x:v>
      </x:c>
      <x:c t="n" s="0">
        <x:v>30.37755</x:v>
      </x:c>
      <x:c t="n" s="0">
        <x:v>30.11</x:v>
      </x:c>
      <x:c t="n" s="0">
        <x:v>38.22342</x:v>
      </x:c>
      <x:c t="n" s="0">
        <x:v>46.38199</x:v>
      </x:c>
      <x:c t="n" s="0">
        <x:v>44.00298</x:v>
      </x:c>
      <x:c t="n" s="0">
        <x:v>33.18356</x:v>
      </x:c>
      <x:c t="n" s="0">
        <x:v>15.17072</x:v>
      </x:c>
      <x:c t="n" s="0">
        <x:v>11.67554</x:v>
      </x:c>
      <x:c t="n" s="0">
        <x:v>6.727904</x:v>
      </x:c>
      <x:c t="n" s="0">
        <x:v>10.48752</x:v>
      </x:c>
      <x:c t="n" s="0">
        <x:v>9.854405</x:v>
      </x:c>
      <x:c t="n" s="0">
        <x:v>-0.8365043</x:v>
      </x:c>
      <x:c t="n" s="0">
        <x:v>3.740633</x:v>
      </x:c>
      <x:c t="n" s="0">
        <x:v>1.472843</x:v>
      </x:c>
      <x:c t="n" s="0">
        <x:v>10.61884</x:v>
      </x:c>
      <x:c t="n" s="0">
        <x:v>13.109</x:v>
      </x:c>
      <x:c t="n" s="0">
        <x:v>19.44935</x:v>
      </x:c>
      <x:c t="n" s="0">
        <x:v>20.08281</x:v>
      </x:c>
      <x:c t="n" s="0">
        <x:v>31.25754</x:v>
      </x:c>
      <x:c t="n" s="0">
        <x:v>30.47476</x:v>
      </x:c>
      <x:c t="n" s="0">
        <x:v>24.59328</x:v>
      </x:c>
      <x:c t="n" s="0">
        <x:v>39.03569</x:v>
      </x:c>
      <x:c t="n" s="0">
        <x:v>36.19386</x:v>
      </x:c>
      <x:c t="n" s="0">
        <x:v>26.85043</x:v>
      </x:c>
      <x:c t="n" s="0">
        <x:v>24.22331</x:v>
      </x:c>
      <x:c t="n" s="0">
        <x:v>24.73089</x:v>
      </x:c>
      <x:c t="n" s="0">
        <x:v>24.71486</x:v>
      </x:c>
      <x:c t="n" s="0">
        <x:v>23.13928</x:v>
      </x:c>
      <x:c t="n" s="0">
        <x:v>26.79128</x:v>
      </x:c>
      <x:c t="n" s="0">
        <x:v>31.32518</x:v>
      </x:c>
      <x:c t="n" s="0">
        <x:v>30.87905</x:v>
      </x:c>
      <x:c t="n" s="0">
        <x:v>34.34747</x:v>
      </x:c>
      <x:c t="n" s="0">
        <x:v>31.96309</x:v>
      </x:c>
      <x:c t="n" s="0">
        <x:v>33.26717</x:v>
      </x:c>
      <x:c t="n" s="0">
        <x:v>33.90034</x:v>
      </x:c>
      <x:c t="n" s="0">
        <x:v>33.88376</x:v>
      </x:c>
      <x:c t="n" s="0">
        <x:v>34.22088</x:v>
      </x:c>
      <x:c t="n" s="0">
        <x:v>29.46065</x:v>
      </x:c>
      <x:c t="n" s="0">
        <x:v>39.92079</x:v>
      </x:c>
      <x:c t="n" s="0">
        <x:v>24.42509</x:v>
      </x:c>
      <x:c t="n" s="0">
        <x:v>22.18031</x:v>
      </x:c>
      <x:c t="n" s="0">
        <x:v>20.28595</x:v>
      </x:c>
      <x:c t="n" s="0">
        <x:v>14.4211</x:v>
      </x:c>
      <x:c t="n" s="0">
        <x:v>10.69596</x:v>
      </x:c>
      <x:c t="n" s="0">
        <x:v>4.125444</x:v>
      </x:c>
      <x:c t="n" s="0">
        <x:v>10.61567</x:v>
      </x:c>
      <x:c t="n" s="0">
        <x:v>9.883901</x:v>
      </x:c>
      <x:c t="str">
        <x:v>No</x:v>
      </x:c>
      <x:c t="str">
        <x:v>No</x:v>
      </x:c>
      <x:c t="str">
        <x:v/>
      </x:c>
    </x:row>
    <x:row r="2022">
      <x:c t="n" s="11">
        <x:v>2021</x:v>
      </x:c>
      <x:c t="str" s="11">
        <x:v/>
      </x:c>
      <x:c t="n" s="8">
        <x:v>43948.8532060185</x:v>
      </x:c>
      <x:c t="n" s="7">
        <x:v>43948.8532060185</x:v>
      </x:c>
      <x:c t="n" s="0">
        <x:v>46.19828</x:v>
      </x:c>
      <x:c t="n" s="0">
        <x:v>54.20069</x:v>
      </x:c>
      <x:c t="n" s="0">
        <x:v>83.10265</x:v>
      </x:c>
      <x:c t="n" s="0">
        <x:v>87.56256</x:v>
      </x:c>
      <x:c t="n" s="0">
        <x:v>-2.373441</x:v>
      </x:c>
      <x:c t="n" s="0">
        <x:v>5.039971</x:v>
      </x:c>
      <x:c t="n" s="0">
        <x:v>4.256559</x:v>
      </x:c>
      <x:c t="n" s="0">
        <x:v>11.07971</x:v>
      </x:c>
      <x:c t="n" s="0">
        <x:v>13.23945</x:v>
      </x:c>
      <x:c t="n" s="0">
        <x:v>18.40461</x:v>
      </x:c>
      <x:c t="n" s="0">
        <x:v>25.58347</x:v>
      </x:c>
      <x:c t="n" s="0">
        <x:v>29.69388</x:v>
      </x:c>
      <x:c t="n" s="0">
        <x:v>31.86197</x:v>
      </x:c>
      <x:c t="n" s="0">
        <x:v>35.77307</x:v>
      </x:c>
      <x:c t="n" s="0">
        <x:v>37.5482</x:v>
      </x:c>
      <x:c t="n" s="0">
        <x:v>37.33411</x:v>
      </x:c>
      <x:c t="n" s="0">
        <x:v>33.33973</x:v>
      </x:c>
      <x:c t="n" s="0">
        <x:v>31.87106</x:v>
      </x:c>
      <x:c t="n" s="0">
        <x:v>29.25106</x:v>
      </x:c>
      <x:c t="n" s="0">
        <x:v>26.31059</x:v>
      </x:c>
      <x:c t="n" s="0">
        <x:v>26.89046</x:v>
      </x:c>
      <x:c t="n" s="0">
        <x:v>28.08899</x:v>
      </x:c>
      <x:c t="n" s="0">
        <x:v>30.73298</x:v>
      </x:c>
      <x:c t="n" s="0">
        <x:v>32.38052</x:v>
      </x:c>
      <x:c t="n" s="0">
        <x:v>32.9058</x:v>
      </x:c>
      <x:c t="n" s="0">
        <x:v>33.06662</x:v>
      </x:c>
      <x:c t="n" s="0">
        <x:v>33.11868</x:v>
      </x:c>
      <x:c t="n" s="0">
        <x:v>32.06876</x:v>
      </x:c>
      <x:c t="n" s="0">
        <x:v>31.98212</x:v>
      </x:c>
      <x:c t="n" s="0">
        <x:v>30.82449</x:v>
      </x:c>
      <x:c t="n" s="0">
        <x:v>30.01491</x:v>
      </x:c>
      <x:c t="n" s="0">
        <x:v>38.22033</x:v>
      </x:c>
      <x:c t="n" s="0">
        <x:v>45.70102</x:v>
      </x:c>
      <x:c t="n" s="0">
        <x:v>43.32299</x:v>
      </x:c>
      <x:c t="n" s="0">
        <x:v>32.52168</x:v>
      </x:c>
      <x:c t="n" s="0">
        <x:v>15.0386</x:v>
      </x:c>
      <x:c t="n" s="0">
        <x:v>11.43296</x:v>
      </x:c>
      <x:c t="n" s="0">
        <x:v>6.474704</x:v>
      </x:c>
      <x:c t="n" s="0">
        <x:v>10.60639</x:v>
      </x:c>
      <x:c t="n" s="0">
        <x:v>9.951868</x:v>
      </x:c>
      <x:c t="n" s="0">
        <x:v>-0.8365043</x:v>
      </x:c>
      <x:c t="n" s="0">
        <x:v>3.740633</x:v>
      </x:c>
      <x:c t="n" s="0">
        <x:v>5.905764</x:v>
      </x:c>
      <x:c t="n" s="0">
        <x:v>6.793282</x:v>
      </x:c>
      <x:c t="n" s="0">
        <x:v>13.109</x:v>
      </x:c>
      <x:c t="n" s="0">
        <x:v>19.44935</x:v>
      </x:c>
      <x:c t="n" s="0">
        <x:v>20.08281</x:v>
      </x:c>
      <x:c t="n" s="0">
        <x:v>31.25754</x:v>
      </x:c>
      <x:c t="n" s="0">
        <x:v>31.62848</x:v>
      </x:c>
      <x:c t="n" s="0">
        <x:v>17.83354</x:v>
      </x:c>
      <x:c t="n" s="0">
        <x:v>38.36269</x:v>
      </x:c>
      <x:c t="n" s="0">
        <x:v>37.24058</x:v>
      </x:c>
      <x:c t="n" s="0">
        <x:v>26.85043</x:v>
      </x:c>
      <x:c t="n" s="0">
        <x:v>23.23659</x:v>
      </x:c>
      <x:c t="n" s="0">
        <x:v>30.21181</x:v>
      </x:c>
      <x:c t="n" s="0">
        <x:v>23.05304</x:v>
      </x:c>
      <x:c t="n" s="0">
        <x:v>27.02846</x:v>
      </x:c>
      <x:c t="n" s="0">
        <x:v>28.56481</x:v>
      </x:c>
      <x:c t="n" s="0">
        <x:v>30.53171</x:v>
      </x:c>
      <x:c t="n" s="0">
        <x:v>26.76304</x:v>
      </x:c>
      <x:c t="n" s="0">
        <x:v>30.1674</x:v>
      </x:c>
      <x:c t="n" s="0">
        <x:v>34.15615</x:v>
      </x:c>
      <x:c t="n" s="0">
        <x:v>35.48017</x:v>
      </x:c>
      <x:c t="n" s="0">
        <x:v>32.09125</x:v>
      </x:c>
      <x:c t="n" s="0">
        <x:v>32.139</x:v>
      </x:c>
      <x:c t="n" s="0">
        <x:v>32.62115</x:v>
      </x:c>
      <x:c t="n" s="0">
        <x:v>30.76095</x:v>
      </x:c>
      <x:c t="n" s="0">
        <x:v>34.71055</x:v>
      </x:c>
      <x:c t="n" s="0">
        <x:v>25.53414</x:v>
      </x:c>
      <x:c t="n" s="0">
        <x:v>22.79019</x:v>
      </x:c>
      <x:c t="n" s="0">
        <x:v>18.13752</x:v>
      </x:c>
      <x:c t="n" s="0">
        <x:v>15.61642</x:v>
      </x:c>
      <x:c t="n" s="0">
        <x:v>8.322494</x:v>
      </x:c>
      <x:c t="n" s="0">
        <x:v>4.487271</x:v>
      </x:c>
      <x:c t="n" s="0">
        <x:v>11.14421</x:v>
      </x:c>
      <x:c t="n" s="0">
        <x:v>10.40551</x:v>
      </x:c>
      <x:c t="str">
        <x:v>No</x:v>
      </x:c>
      <x:c t="str">
        <x:v>No</x:v>
      </x:c>
      <x:c t="str">
        <x:v/>
      </x:c>
    </x:row>
    <x:row r="2023">
      <x:c t="n" s="11">
        <x:v>2022</x:v>
      </x:c>
      <x:c t="str" s="11">
        <x:v/>
      </x:c>
      <x:c t="n" s="8">
        <x:v>43948.8532060185</x:v>
      </x:c>
      <x:c t="n" s="7">
        <x:v>43948.8532060185</x:v>
      </x:c>
      <x:c t="n" s="0">
        <x:v>45.27563</x:v>
      </x:c>
      <x:c t="n" s="0">
        <x:v>54.20069</x:v>
      </x:c>
      <x:c t="n" s="0">
        <x:v>90.4976</x:v>
      </x:c>
      <x:c t="n" s="0">
        <x:v>91.61418</x:v>
      </x:c>
      <x:c t="n" s="0">
        <x:v>-2.112274</x:v>
      </x:c>
      <x:c t="n" s="0">
        <x:v>4.872868</x:v>
      </x:c>
      <x:c t="n" s="0">
        <x:v>4.618568</x:v>
      </x:c>
      <x:c t="n" s="0">
        <x:v>10.6098</x:v>
      </x:c>
      <x:c t="n" s="0">
        <x:v>13.22065</x:v>
      </x:c>
      <x:c t="n" s="0">
        <x:v>18.57369</x:v>
      </x:c>
      <x:c t="n" s="0">
        <x:v>25.10247</x:v>
      </x:c>
      <x:c t="n" s="0">
        <x:v>30.34169</x:v>
      </x:c>
      <x:c t="n" s="0">
        <x:v>31.82866</x:v>
      </x:c>
      <x:c t="n" s="0">
        <x:v>35.09969</x:v>
      </x:c>
      <x:c t="n" s="0">
        <x:v>37.67704</x:v>
      </x:c>
      <x:c t="n" s="0">
        <x:v>37.32059</x:v>
      </x:c>
      <x:c t="n" s="0">
        <x:v>32.75781</x:v>
      </x:c>
      <x:c t="n" s="0">
        <x:v>31.28625</x:v>
      </x:c>
      <x:c t="n" s="0">
        <x:v>29.48275</x:v>
      </x:c>
      <x:c t="n" s="0">
        <x:v>25.745</x:v>
      </x:c>
      <x:c t="n" s="0">
        <x:v>26.59405</x:v>
      </x:c>
      <x:c t="n" s="0">
        <x:v>28.8447</x:v>
      </x:c>
      <x:c t="n" s="0">
        <x:v>30.82618</x:v>
      </x:c>
      <x:c t="n" s="0">
        <x:v>32.30505</x:v>
      </x:c>
      <x:c t="n" s="0">
        <x:v>32.57985</x:v>
      </x:c>
      <x:c t="n" s="0">
        <x:v>33.72528</x:v>
      </x:c>
      <x:c t="n" s="0">
        <x:v>34.01878</x:v>
      </x:c>
      <x:c t="n" s="0">
        <x:v>31.80199</x:v>
      </x:c>
      <x:c t="n" s="0">
        <x:v>31.99008</x:v>
      </x:c>
      <x:c t="n" s="0">
        <x:v>30.8827</x:v>
      </x:c>
      <x:c t="n" s="0">
        <x:v>31.41687</x:v>
      </x:c>
      <x:c t="n" s="0">
        <x:v>37.78495</x:v>
      </x:c>
      <x:c t="n" s="0">
        <x:v>45.02813</x:v>
      </x:c>
      <x:c t="n" s="0">
        <x:v>42.64621</x:v>
      </x:c>
      <x:c t="n" s="0">
        <x:v>31.8722</x:v>
      </x:c>
      <x:c t="n" s="0">
        <x:v>15.06296</x:v>
      </x:c>
      <x:c t="n" s="0">
        <x:v>11.09164</x:v>
      </x:c>
      <x:c t="n" s="0">
        <x:v>6.172423</x:v>
      </x:c>
      <x:c t="n" s="0">
        <x:v>10.61995</x:v>
      </x:c>
      <x:c t="n" s="0">
        <x:v>9.971474</x:v>
      </x:c>
      <x:c t="n" s="0">
        <x:v>-0.8365043</x:v>
      </x:c>
      <x:c t="n" s="0">
        <x:v>3.740633</x:v>
      </x:c>
      <x:c t="n" s="0">
        <x:v>6.285526</x:v>
      </x:c>
      <x:c t="n" s="0">
        <x:v>5.814096</x:v>
      </x:c>
      <x:c t="n" s="0">
        <x:v>13.109</x:v>
      </x:c>
      <x:c t="n" s="0">
        <x:v>19.44935</x:v>
      </x:c>
      <x:c t="n" s="0">
        <x:v>19.16367</x:v>
      </x:c>
      <x:c t="n" s="0">
        <x:v>34.03935</x:v>
      </x:c>
      <x:c t="n" s="0">
        <x:v>31.55293</x:v>
      </x:c>
      <x:c t="n" s="0">
        <x:v>17.83354</x:v>
      </x:c>
      <x:c t="n" s="0">
        <x:v>38.36269</x:v>
      </x:c>
      <x:c t="n" s="0">
        <x:v>37.24058</x:v>
      </x:c>
      <x:c t="n" s="0">
        <x:v>19.23209</x:v>
      </x:c>
      <x:c t="n" s="0">
        <x:v>25.40655</x:v>
      </x:c>
      <x:c t="n" s="0">
        <x:v>27.74892</x:v>
      </x:c>
      <x:c t="n" s="0">
        <x:v>21.59119</x:v>
      </x:c>
      <x:c t="n" s="0">
        <x:v>17.18982</x:v>
      </x:c>
      <x:c t="n" s="0">
        <x:v>32.28955</x:v>
      </x:c>
      <x:c t="n" s="0">
        <x:v>30.4312</x:v>
      </x:c>
      <x:c t="n" s="0">
        <x:v>34.79497</x:v>
      </x:c>
      <x:c t="n" s="0">
        <x:v>30.60345</x:v>
      </x:c>
      <x:c t="n" s="0">
        <x:v>33.80249</x:v>
      </x:c>
      <x:c t="n" s="0">
        <x:v>36.39964</x:v>
      </x:c>
      <x:c t="n" s="0">
        <x:v>30.24125</x:v>
      </x:c>
      <x:c t="n" s="0">
        <x:v>31.99412</x:v>
      </x:c>
      <x:c t="n" s="0">
        <x:v>31.94433</x:v>
      </x:c>
      <x:c t="n" s="0">
        <x:v>36.16878</x:v>
      </x:c>
      <x:c t="n" s="0">
        <x:v>32.87598</x:v>
      </x:c>
      <x:c t="n" s="0">
        <x:v>27.62623</x:v>
      </x:c>
      <x:c t="n" s="0">
        <x:v>23.80089</x:v>
      </x:c>
      <x:c t="n" s="0">
        <x:v>19.284</x:v>
      </x:c>
      <x:c t="n" s="0">
        <x:v>13.66025</x:v>
      </x:c>
      <x:c t="n" s="0">
        <x:v>7.5753</x:v>
      </x:c>
      <x:c t="n" s="0">
        <x:v>2.906148</x:v>
      </x:c>
      <x:c t="n" s="0">
        <x:v>10.22308</x:v>
      </x:c>
      <x:c t="n" s="0">
        <x:v>9.573723</x:v>
      </x:c>
      <x:c t="str">
        <x:v>No</x:v>
      </x:c>
      <x:c t="str">
        <x:v>No</x:v>
      </x:c>
      <x:c t="str">
        <x:v/>
      </x:c>
    </x:row>
    <x:row r="2024">
      <x:c t="n" s="11">
        <x:v>2023</x:v>
      </x:c>
      <x:c t="str" s="11">
        <x:v/>
      </x:c>
      <x:c t="n" s="8">
        <x:v>43948.8532060185</x:v>
      </x:c>
      <x:c t="n" s="7">
        <x:v>43948.8532060185</x:v>
      </x:c>
      <x:c t="n" s="0">
        <x:v>44.31394</x:v>
      </x:c>
      <x:c t="n" s="0">
        <x:v>54.20069</x:v>
      </x:c>
      <x:c t="n" s="0">
        <x:v>84.32735</x:v>
      </x:c>
      <x:c t="n" s="0">
        <x:v>90.23606</x:v>
      </x:c>
      <x:c t="n" s="0">
        <x:v>-1.901026</x:v>
      </x:c>
      <x:c t="n" s="0">
        <x:v>4.724884</x:v>
      </x:c>
      <x:c t="n" s="0">
        <x:v>4.905508</x:v>
      </x:c>
      <x:c t="n" s="0">
        <x:v>10.16383</x:v>
      </x:c>
      <x:c t="n" s="0">
        <x:v>13.20453</x:v>
      </x:c>
      <x:c t="n" s="0">
        <x:v>18.71305</x:v>
      </x:c>
      <x:c t="n" s="0">
        <x:v>24.51346</x:v>
      </x:c>
      <x:c t="n" s="0">
        <x:v>31.11915</x:v>
      </x:c>
      <x:c t="n" s="0">
        <x:v>31.76775</x:v>
      </x:c>
      <x:c t="n" s="0">
        <x:v>34.4283</x:v>
      </x:c>
      <x:c t="n" s="0">
        <x:v>37.78413</x:v>
      </x:c>
      <x:c t="n" s="0">
        <x:v>37.309</x:v>
      </x:c>
      <x:c t="n" s="0">
        <x:v>32.08296</x:v>
      </x:c>
      <x:c t="n" s="0">
        <x:v>30.93467</x:v>
      </x:c>
      <x:c t="n" s="0">
        <x:v>28.82538</x:v>
      </x:c>
      <x:c t="n" s="0">
        <x:v>25.71815</x:v>
      </x:c>
      <x:c t="n" s="0">
        <x:v>26.01436</x:v>
      </x:c>
      <x:c t="n" s="0">
        <x:v>28.92521</x:v>
      </x:c>
      <x:c t="n" s="0">
        <x:v>30.87831</x:v>
      </x:c>
      <x:c t="n" s="0">
        <x:v>33.24919</x:v>
      </x:c>
      <x:c t="n" s="0">
        <x:v>32.72131</x:v>
      </x:c>
      <x:c t="n" s="0">
        <x:v>33.21649</x:v>
      </x:c>
      <x:c t="n" s="0">
        <x:v>34.12219</x:v>
      </x:c>
      <x:c t="n" s="0">
        <x:v>31.67699</x:v>
      </x:c>
      <x:c t="n" s="0">
        <x:v>32.05288</x:v>
      </x:c>
      <x:c t="n" s="0">
        <x:v>31.01804</x:v>
      </x:c>
      <x:c t="n" s="0">
        <x:v>31.74944</x:v>
      </x:c>
      <x:c t="n" s="0">
        <x:v>37.20007</x:v>
      </x:c>
      <x:c t="n" s="0">
        <x:v>44.35049</x:v>
      </x:c>
      <x:c t="n" s="0">
        <x:v>41.96648</x:v>
      </x:c>
      <x:c t="n" s="0">
        <x:v>31.22112</x:v>
      </x:c>
      <x:c t="n" s="0">
        <x:v>14.8159</x:v>
      </x:c>
      <x:c t="n" s="0">
        <x:v>10.66707</x:v>
      </x:c>
      <x:c t="n" s="0">
        <x:v>5.854686</x:v>
      </x:c>
      <x:c t="n" s="0">
        <x:v>10.37922</x:v>
      </x:c>
      <x:c t="n" s="0">
        <x:v>9.850914</x:v>
      </x:c>
      <x:c t="n" s="0">
        <x:v>-0.7189641</x:v>
      </x:c>
      <x:c t="n" s="0">
        <x:v>2.397778</x:v>
      </x:c>
      <x:c t="n" s="0">
        <x:v>6.285526</x:v>
      </x:c>
      <x:c t="n" s="0">
        <x:v>5.814096</x:v>
      </x:c>
      <x:c t="n" s="0">
        <x:v>13.93855</x:v>
      </x:c>
      <x:c t="n" s="0">
        <x:v>19.44935</x:v>
      </x:c>
      <x:c t="n" s="0">
        <x:v>13.83065</x:v>
      </x:c>
      <x:c t="n" s="0">
        <x:v>34.03935</x:v>
      </x:c>
      <x:c t="n" s="0">
        <x:v>31.31809</x:v>
      </x:c>
      <x:c t="n" s="0">
        <x:v>23.67874</x:v>
      </x:c>
      <x:c t="n" s="0">
        <x:v>38.36269</x:v>
      </x:c>
      <x:c t="n" s="0">
        <x:v>35.37239</x:v>
      </x:c>
      <x:c t="n" s="0">
        <x:v>14.2471</x:v>
      </x:c>
      <x:c t="n" s="0">
        <x:v>28.79068</x:v>
      </x:c>
      <x:c t="n" s="0">
        <x:v>15.25179</x:v>
      </x:c>
      <x:c t="n" s="0">
        <x:v>26.60906</x:v>
      </x:c>
      <x:c t="n" s="0">
        <x:v>28.47007</x:v>
      </x:c>
      <x:c t="n" s="0">
        <x:v>25.61972</x:v>
      </x:c>
      <x:c t="n" s="0">
        <x:v>31.43566</x:v>
      </x:c>
      <x:c t="n" s="0">
        <x:v>35.70809</x:v>
      </x:c>
      <x:c t="n" s="0">
        <x:v>32.63636</x:v>
      </x:c>
      <x:c t="n" s="0">
        <x:v>27.28505</x:v>
      </x:c>
      <x:c t="n" s="0">
        <x:v>31.25657</x:v>
      </x:c>
      <x:c t="n" s="0">
        <x:v>30.73008</x:v>
      </x:c>
      <x:c t="n" s="0">
        <x:v>31.23885</x:v>
      </x:c>
      <x:c t="n" s="0">
        <x:v>30.82693</x:v>
      </x:c>
      <x:c t="n" s="0">
        <x:v>32.06935</x:v>
      </x:c>
      <x:c t="n" s="0">
        <x:v>26.60542</x:v>
      </x:c>
      <x:c t="n" s="0">
        <x:v>23.17539</x:v>
      </x:c>
      <x:c t="n" s="0">
        <x:v>20.58247</x:v>
      </x:c>
      <x:c t="n" s="0">
        <x:v>18.29553</x:v>
      </x:c>
      <x:c t="n" s="0">
        <x:v>14.87837</x:v>
      </x:c>
      <x:c t="n" s="0">
        <x:v>9.589793</x:v>
      </x:c>
      <x:c t="n" s="0">
        <x:v>4.799194</x:v>
      </x:c>
      <x:c t="n" s="0">
        <x:v>8.625487</x:v>
      </x:c>
      <x:c t="n" s="0">
        <x:v>8.527936</x:v>
      </x:c>
      <x:c t="str">
        <x:v>No</x:v>
      </x:c>
      <x:c t="str">
        <x:v>No</x:v>
      </x:c>
      <x:c t="str">
        <x:v/>
      </x:c>
    </x:row>
    <x:row r="2025">
      <x:c t="n" s="11">
        <x:v>2024</x:v>
      </x:c>
      <x:c t="str" s="11">
        <x:v/>
      </x:c>
      <x:c t="n" s="8">
        <x:v>43948.8532060185</x:v>
      </x:c>
      <x:c t="n" s="7">
        <x:v>43948.8532060185</x:v>
      </x:c>
      <x:c t="n" s="0">
        <x:v>46.49357</x:v>
      </x:c>
      <x:c t="n" s="0">
        <x:v>54.20069</x:v>
      </x:c>
      <x:c t="n" s="0">
        <x:v>87.96119</x:v>
      </x:c>
      <x:c t="n" s="0">
        <x:v>90.57918</x:v>
      </x:c>
      <x:c t="n" s="0">
        <x:v>-1.685903</x:v>
      </x:c>
      <x:c t="n" s="0">
        <x:v>4.308105</x:v>
      </x:c>
      <x:c t="n" s="0">
        <x:v>5.136394</x:v>
      </x:c>
      <x:c t="n" s="0">
        <x:v>9.742975</x:v>
      </x:c>
      <x:c t="n" s="0">
        <x:v>13.44501</x:v>
      </x:c>
      <x:c t="n" s="0">
        <x:v>18.82863</x:v>
      </x:c>
      <x:c t="n" s="0">
        <x:v>23.89113</x:v>
      </x:c>
      <x:c t="n" s="0">
        <x:v>31.47965</x:v>
      </x:c>
      <x:c t="n" s="0">
        <x:v>31.70494</x:v>
      </x:c>
      <x:c t="n" s="0">
        <x:v>33.85033</x:v>
      </x:c>
      <x:c t="n" s="0">
        <x:v>37.75027</x:v>
      </x:c>
      <x:c t="n" s="0">
        <x:v>36.83812</x:v>
      </x:c>
      <x:c t="n" s="0">
        <x:v>31.41048</x:v>
      </x:c>
      <x:c t="n" s="0">
        <x:v>30.68036</x:v>
      </x:c>
      <x:c t="n" s="0">
        <x:v>28.5293</x:v>
      </x:c>
      <x:c t="n" s="0">
        <x:v>25.78153</x:v>
      </x:c>
      <x:c t="n" s="0">
        <x:v>28.01054</x:v>
      </x:c>
      <x:c t="n" s="0">
        <x:v>28.77497</x:v>
      </x:c>
      <x:c t="n" s="0">
        <x:v>31.34085</x:v>
      </x:c>
      <x:c t="n" s="0">
        <x:v>33.19365</x:v>
      </x:c>
      <x:c t="n" s="0">
        <x:v>32.57878</x:v>
      </x:c>
      <x:c t="n" s="0">
        <x:v>33.01156</x:v>
      </x:c>
      <x:c t="n" s="0">
        <x:v>33.75716</x:v>
      </x:c>
      <x:c t="n" s="0">
        <x:v>31.68256</x:v>
      </x:c>
      <x:c t="n" s="0">
        <x:v>31.78856</x:v>
      </x:c>
      <x:c t="n" s="0">
        <x:v>31.03369</x:v>
      </x:c>
      <x:c t="n" s="0">
        <x:v>31.69082</x:v>
      </x:c>
      <x:c t="n" s="0">
        <x:v>36.56987</x:v>
      </x:c>
      <x:c t="n" s="0">
        <x:v>43.66821</x:v>
      </x:c>
      <x:c t="n" s="0">
        <x:v>41.28596</x:v>
      </x:c>
      <x:c t="n" s="0">
        <x:v>30.57332</x:v>
      </x:c>
      <x:c t="n" s="0">
        <x:v>14.70955</x:v>
      </x:c>
      <x:c t="n" s="0">
        <x:v>10.51703</x:v>
      </x:c>
      <x:c t="n" s="0">
        <x:v>5.85646</x:v>
      </x:c>
      <x:c t="n" s="0">
        <x:v>10.26014</x:v>
      </x:c>
      <x:c t="n" s="0">
        <x:v>9.678912</x:v>
      </x:c>
      <x:c t="n" s="0">
        <x:v>-0.6045212</x:v>
      </x:c>
      <x:c t="n" s="0">
        <x:v>0.4436686</x:v>
      </x:c>
      <x:c t="n" s="0">
        <x:v>6.285526</x:v>
      </x:c>
      <x:c t="n" s="0">
        <x:v>5.814096</x:v>
      </x:c>
      <x:c t="n" s="0">
        <x:v>14.63477</x:v>
      </x:c>
      <x:c t="n" s="0">
        <x:v>19.44935</x:v>
      </x:c>
      <x:c t="n" s="0">
        <x:v>13.83065</x:v>
      </x:c>
      <x:c t="n" s="0">
        <x:v>30.77092</x:v>
      </x:c>
      <x:c t="n" s="0">
        <x:v>31.31809</x:v>
      </x:c>
      <x:c t="n" s="0">
        <x:v>26.08347</x:v>
      </x:c>
      <x:c t="n" s="0">
        <x:v>35.48228</x:v>
      </x:c>
      <x:c t="n" s="0">
        <x:v>32.02336</x:v>
      </x:c>
      <x:c t="n" s="0">
        <x:v>14.83485</x:v>
      </x:c>
      <x:c t="n" s="0">
        <x:v>26.03222</x:v>
      </x:c>
      <x:c t="n" s="0">
        <x:v>29.49135</x:v>
      </x:c>
      <x:c t="n" s="0">
        <x:v>25.64525</x:v>
      </x:c>
      <x:c t="n" s="0">
        <x:v>32.79278</x:v>
      </x:c>
      <x:c t="n" s="0">
        <x:v>28.47316</x:v>
      </x:c>
      <x:c t="n" s="0">
        <x:v>33.29753</x:v>
      </x:c>
      <x:c t="n" s="0">
        <x:v>29.66824</x:v>
      </x:c>
      <x:c t="n" s="0">
        <x:v>33.63243</x:v>
      </x:c>
      <x:c t="n" s="0">
        <x:v>32.11562</x:v>
      </x:c>
      <x:c t="n" s="0">
        <x:v>31.34548</x:v>
      </x:c>
      <x:c t="n" s="0">
        <x:v>31.64992</x:v>
      </x:c>
      <x:c t="n" s="0">
        <x:v>29.98342</x:v>
      </x:c>
      <x:c t="n" s="0">
        <x:v>29.7285</x:v>
      </x:c>
      <x:c t="n" s="0">
        <x:v>28.68243</x:v>
      </x:c>
      <x:c t="n" s="0">
        <x:v>23.28922</x:v>
      </x:c>
      <x:c t="n" s="0">
        <x:v>20.72375</x:v>
      </x:c>
      <x:c t="n" s="0">
        <x:v>19.1482</x:v>
      </x:c>
      <x:c t="n" s="0">
        <x:v>17.82105</x:v>
      </x:c>
      <x:c t="n" s="0">
        <x:v>11.71939</x:v>
      </x:c>
      <x:c t="n" s="0">
        <x:v>8.759314</x:v>
      </x:c>
      <x:c t="n" s="0">
        <x:v>5.220616</x:v>
      </x:c>
      <x:c t="n" s="0">
        <x:v>9.6251</x:v>
      </x:c>
      <x:c t="n" s="0">
        <x:v>7.796383</x:v>
      </x:c>
      <x:c t="str">
        <x:v>No</x:v>
      </x:c>
      <x:c t="str">
        <x:v>No</x:v>
      </x:c>
      <x:c t="str">
        <x:v/>
      </x:c>
    </x:row>
    <x:row r="2026">
      <x:c t="n" s="11">
        <x:v>2025</x:v>
      </x:c>
      <x:c t="str" s="11">
        <x:v/>
      </x:c>
      <x:c t="n" s="8">
        <x:v>43948.8532060185</x:v>
      </x:c>
      <x:c t="n" s="7">
        <x:v>43948.8532060185</x:v>
      </x:c>
      <x:c t="n" s="0">
        <x:v>45.63771</x:v>
      </x:c>
      <x:c t="n" s="0">
        <x:v>54.20069</x:v>
      </x:c>
      <x:c t="n" s="0">
        <x:v>90.83116</x:v>
      </x:c>
      <x:c t="n" s="0">
        <x:v>92.61018</x:v>
      </x:c>
      <x:c t="n" s="0">
        <x:v>-1.51026</x:v>
      </x:c>
      <x:c t="n" s="0">
        <x:v>3.917474</x:v>
      </x:c>
      <x:c t="n" s="0">
        <x:v>5.324301</x:v>
      </x:c>
      <x:c t="n" s="0">
        <x:v>9.348146</x:v>
      </x:c>
      <x:c t="n" s="0">
        <x:v>13.64035</x:v>
      </x:c>
      <x:c t="n" s="0">
        <x:v>19.47286</x:v>
      </x:c>
      <x:c t="n" s="0">
        <x:v>23.27843</x:v>
      </x:c>
      <x:c t="n" s="0">
        <x:v>31.17207</x:v>
      </x:c>
      <x:c t="n" s="0">
        <x:v>31.65057</x:v>
      </x:c>
      <x:c t="n" s="0">
        <x:v>33.28743</x:v>
      </x:c>
      <x:c t="n" s="0">
        <x:v>37.35714</x:v>
      </x:c>
      <x:c t="n" s="0">
        <x:v>36.39114</x:v>
      </x:c>
      <x:c t="n" s="0">
        <x:v>30.74217</x:v>
      </x:c>
      <x:c t="n" s="0">
        <x:v>30.02365</x:v>
      </x:c>
      <x:c t="n" s="0">
        <x:v>28.78745</x:v>
      </x:c>
      <x:c t="n" s="0">
        <x:v>25.88354</x:v>
      </x:c>
      <x:c t="n" s="0">
        <x:v>28.33933</x:v>
      </x:c>
      <x:c t="n" s="0">
        <x:v>29.04888</x:v>
      </x:c>
      <x:c t="n" s="0">
        <x:v>31.17638</x:v>
      </x:c>
      <x:c t="n" s="0">
        <x:v>33.22725</x:v>
      </x:c>
      <x:c t="n" s="0">
        <x:v>32.83359</x:v>
      </x:c>
      <x:c t="n" s="0">
        <x:v>32.63006</x:v>
      </x:c>
      <x:c t="n" s="0">
        <x:v>33.66863</x:v>
      </x:c>
      <x:c t="n" s="0">
        <x:v>31.65511</x:v>
      </x:c>
      <x:c t="n" s="0">
        <x:v>31.60779</x:v>
      </x:c>
      <x:c t="n" s="0">
        <x:v>30.76879</x:v>
      </x:c>
      <x:c t="n" s="0">
        <x:v>31.41993</x:v>
      </x:c>
      <x:c t="n" s="0">
        <x:v>35.94329</x:v>
      </x:c>
      <x:c t="n" s="0">
        <x:v>42.99051</x:v>
      </x:c>
      <x:c t="n" s="0">
        <x:v>40.60843</x:v>
      </x:c>
      <x:c t="n" s="0">
        <x:v>29.95895</x:v>
      </x:c>
      <x:c t="n" s="0">
        <x:v>14.60383</x:v>
      </x:c>
      <x:c t="n" s="0">
        <x:v>10.3161</x:v>
      </x:c>
      <x:c t="n" s="0">
        <x:v>5.586472</x:v>
      </x:c>
      <x:c t="n" s="0">
        <x:v>10.21629</x:v>
      </x:c>
      <x:c t="n" s="0">
        <x:v>9.495737</x:v>
      </x:c>
      <x:c t="n" s="0">
        <x:v>-0.6045212</x:v>
      </x:c>
      <x:c t="n" s="0">
        <x:v>0.4436686</x:v>
      </x:c>
      <x:c t="n" s="0">
        <x:v>6.285526</x:v>
      </x:c>
      <x:c t="n" s="0">
        <x:v>5.814096</x:v>
      </x:c>
      <x:c t="n" s="0">
        <x:v>14.63477</x:v>
      </x:c>
      <x:c t="n" s="0">
        <x:v>23.94383</x:v>
      </x:c>
      <x:c t="n" s="0">
        <x:v>13.83065</x:v>
      </x:c>
      <x:c t="n" s="0">
        <x:v>28.73555</x:v>
      </x:c>
      <x:c t="n" s="0">
        <x:v>30.97445</x:v>
      </x:c>
      <x:c t="n" s="0">
        <x:v>26.08347</x:v>
      </x:c>
      <x:c t="n" s="0">
        <x:v>33.84749</x:v>
      </x:c>
      <x:c t="n" s="0">
        <x:v>32.02336</x:v>
      </x:c>
      <x:c t="n" s="0">
        <x:v>15.01433</x:v>
      </x:c>
      <x:c t="n" s="0">
        <x:v>16.55058</x:v>
      </x:c>
      <x:c t="n" s="0">
        <x:v>27.28876</x:v>
      </x:c>
      <x:c t="n" s="0">
        <x:v>27.24199</x:v>
      </x:c>
      <x:c t="n" s="0">
        <x:v>26.99523</x:v>
      </x:c>
      <x:c t="n" s="0">
        <x:v>30.4162</x:v>
      </x:c>
      <x:c t="n" s="0">
        <x:v>28.3806</x:v>
      </x:c>
      <x:c t="n" s="0">
        <x:v>34.07468</x:v>
      </x:c>
      <x:c t="n" s="0">
        <x:v>34.78923</x:v>
      </x:c>
      <x:c t="n" s="0">
        <x:v>29.4256</x:v>
      </x:c>
      <x:c t="n" s="0">
        <x:v>34.43198</x:v>
      </x:c>
      <x:c t="n" s="0">
        <x:v>30.89333</x:v>
      </x:c>
      <x:c t="n" s="0">
        <x:v>33.54409</x:v>
      </x:c>
      <x:c t="n" s="0">
        <x:v>31.35658</x:v>
      </x:c>
      <x:c t="n" s="0">
        <x:v>30.06449</x:v>
      </x:c>
      <x:c t="n" s="0">
        <x:v>26.66084</x:v>
      </x:c>
      <x:c t="n" s="0">
        <x:v>24.68037</x:v>
      </x:c>
      <x:c t="n" s="0">
        <x:v>22.96521</x:v>
      </x:c>
      <x:c t="n" s="0">
        <x:v>22.11719</x:v>
      </x:c>
      <x:c t="n" s="0">
        <x:v>14.22834</x:v>
      </x:c>
      <x:c t="n" s="0">
        <x:v>8.133558</x:v>
      </x:c>
      <x:c t="n" s="0">
        <x:v>4.152984</x:v>
      </x:c>
      <x:c t="n" s="0">
        <x:v>9.944563</x:v>
      </x:c>
      <x:c t="n" s="0">
        <x:v>8.671934</x:v>
      </x:c>
      <x:c t="str">
        <x:v>No</x:v>
      </x:c>
      <x:c t="str">
        <x:v>No</x:v>
      </x:c>
      <x:c t="str">
        <x:v/>
      </x:c>
    </x:row>
    <x:row r="2027">
      <x:c t="n" s="11">
        <x:v>2026</x:v>
      </x:c>
      <x:c t="str" s="11">
        <x:v/>
      </x:c>
      <x:c t="n" s="8">
        <x:v>43948.8532060185</x:v>
      </x:c>
      <x:c t="n" s="7">
        <x:v>43948.8532060185</x:v>
      </x:c>
      <x:c t="n" s="0">
        <x:v>44.70016</x:v>
      </x:c>
      <x:c t="n" s="0">
        <x:v>54.20069</x:v>
      </x:c>
      <x:c t="n" s="0">
        <x:v>79.1492</x:v>
      </x:c>
      <x:c t="n" s="0">
        <x:v>85.49965</x:v>
      </x:c>
      <x:c t="n" s="0">
        <x:v>-1.365682</x:v>
      </x:c>
      <x:c t="n" s="0">
        <x:v>3.553574</x:v>
      </x:c>
      <x:c t="n" s="0">
        <x:v>5.478582</x:v>
      </x:c>
      <x:c t="n" s="0">
        <x:v>8.979978</x:v>
      </x:c>
      <x:c t="n" s="0">
        <x:v>13.80048</x:v>
      </x:c>
      <x:c t="n" s="0">
        <x:v>20.61343</x:v>
      </x:c>
      <x:c t="n" s="0">
        <x:v>22.67662</x:v>
      </x:c>
      <x:c t="n" s="0">
        <x:v>30.89095</x:v>
      </x:c>
      <x:c t="n" s="0">
        <x:v>31.3647</x:v>
      </x:c>
      <x:c t="n" s="0">
        <x:v>32.7412</x:v>
      </x:c>
      <x:c t="n" s="0">
        <x:v>36.99069</x:v>
      </x:c>
      <x:c t="n" s="0">
        <x:v>35.92343</x:v>
      </x:c>
      <x:c t="n" s="0">
        <x:v>30.07668</x:v>
      </x:c>
      <x:c t="n" s="0">
        <x:v>29.52957</x:v>
      </x:c>
      <x:c t="n" s="0">
        <x:v>28.16018</x:v>
      </x:c>
      <x:c t="n" s="0">
        <x:v>26.3996</x:v>
      </x:c>
      <x:c t="n" s="0">
        <x:v>27.90861</x:v>
      </x:c>
      <x:c t="n" s="0">
        <x:v>29.06036</x:v>
      </x:c>
      <x:c t="n" s="0">
        <x:v>30.69851</x:v>
      </x:c>
      <x:c t="n" s="0">
        <x:v>33.49632</x:v>
      </x:c>
      <x:c t="n" s="0">
        <x:v>33.28029</x:v>
      </x:c>
      <x:c t="n" s="0">
        <x:v>32.51698</x:v>
      </x:c>
      <x:c t="n" s="0">
        <x:v>34.07045</x:v>
      </x:c>
      <x:c t="n" s="0">
        <x:v>31.52029</x:v>
      </x:c>
      <x:c t="n" s="0">
        <x:v>32.01226</x:v>
      </x:c>
      <x:c t="n" s="0">
        <x:v>31.04576</x:v>
      </x:c>
      <x:c t="n" s="0">
        <x:v>31.09346</x:v>
      </x:c>
      <x:c t="n" s="0">
        <x:v>35.36367</x:v>
      </x:c>
      <x:c t="n" s="0">
        <x:v>42.31743</x:v>
      </x:c>
      <x:c t="n" s="0">
        <x:v>39.93433</x:v>
      </x:c>
      <x:c t="n" s="0">
        <x:v>29.36073</x:v>
      </x:c>
      <x:c t="n" s="0">
        <x:v>14.36184</x:v>
      </x:c>
      <x:c t="n" s="0">
        <x:v>10.07288</x:v>
      </x:c>
      <x:c t="n" s="0">
        <x:v>5.425758</x:v>
      </x:c>
      <x:c t="n" s="0">
        <x:v>10.28081</x:v>
      </x:c>
      <x:c t="n" s="0">
        <x:v>9.336086</x:v>
      </x:c>
      <x:c t="n" s="0">
        <x:v>-0.6045212</x:v>
      </x:c>
      <x:c t="n" s="0">
        <x:v>0.4436686</x:v>
      </x:c>
      <x:c t="n" s="0">
        <x:v>6.285526</x:v>
      </x:c>
      <x:c t="n" s="0">
        <x:v>5.814096</x:v>
      </x:c>
      <x:c t="n" s="0">
        <x:v>14.63477</x:v>
      </x:c>
      <x:c t="n" s="0">
        <x:v>24.32647</x:v>
      </x:c>
      <x:c t="n" s="0">
        <x:v>13.83065</x:v>
      </x:c>
      <x:c t="n" s="0">
        <x:v>28.73555</x:v>
      </x:c>
      <x:c t="n" s="0">
        <x:v>27.24408</x:v>
      </x:c>
      <x:c t="n" s="0">
        <x:v>28.19574</x:v>
      </x:c>
      <x:c t="n" s="0">
        <x:v>33.84749</x:v>
      </x:c>
      <x:c t="n" s="0">
        <x:v>28.97464</x:v>
      </x:c>
      <x:c t="n" s="0">
        <x:v>13.24912</x:v>
      </x:c>
      <x:c t="n" s="0">
        <x:v>28.23946</x:v>
      </x:c>
      <x:c t="n" s="0">
        <x:v>17.74728</x:v>
      </x:c>
      <x:c t="n" s="0">
        <x:v>30.13932</x:v>
      </x:c>
      <x:c t="n" s="0">
        <x:v>27.42865</x:v>
      </x:c>
      <x:c t="n" s="0">
        <x:v>32.7784</x:v>
      </x:c>
      <x:c t="n" s="0">
        <x:v>20.8932</x:v>
      </x:c>
      <x:c t="n" s="0">
        <x:v>37.71068</x:v>
      </x:c>
      <x:c t="n" s="0">
        <x:v>33.85146</x:v>
      </x:c>
      <x:c t="n" s="0">
        <x:v>32.33973</x:v>
      </x:c>
      <x:c t="n" s="0">
        <x:v>35.18294</x:v>
      </x:c>
      <x:c t="n" s="0">
        <x:v>33.67514</x:v>
      </x:c>
      <x:c t="n" s="0">
        <x:v>31.55606</x:v>
      </x:c>
      <x:c t="n" s="0">
        <x:v>31.15442</x:v>
      </x:c>
      <x:c t="n" s="0">
        <x:v>29.41953</x:v>
      </x:c>
      <x:c t="n" s="0">
        <x:v>26.86639</x:v>
      </x:c>
      <x:c t="n" s="0">
        <x:v>24.4106</x:v>
      </x:c>
      <x:c t="n" s="0">
        <x:v>22.10131</x:v>
      </x:c>
      <x:c t="n" s="0">
        <x:v>19.64895</x:v>
      </x:c>
      <x:c t="n" s="0">
        <x:v>12.03761</x:v>
      </x:c>
      <x:c t="n" s="0">
        <x:v>7.578225</x:v>
      </x:c>
      <x:c t="n" s="0">
        <x:v>2.981117</x:v>
      </x:c>
      <x:c t="n" s="0">
        <x:v>10.79725</x:v>
      </x:c>
      <x:c t="n" s="0">
        <x:v>8.370776</x:v>
      </x:c>
      <x:c t="str">
        <x:v>No</x:v>
      </x:c>
      <x:c t="str">
        <x:v>No</x:v>
      </x:c>
      <x:c t="str">
        <x:v/>
      </x:c>
    </x:row>
    <x:row r="2028">
      <x:c t="n" s="11">
        <x:v>2027</x:v>
      </x:c>
      <x:c t="str" s="11">
        <x:v/>
      </x:c>
      <x:c t="n" s="8">
        <x:v>43948.8532060185</x:v>
      </x:c>
      <x:c t="n" s="7">
        <x:v>43948.8532060185</x:v>
      </x:c>
      <x:c t="n" s="0">
        <x:v>46.25332</x:v>
      </x:c>
      <x:c t="n" s="0">
        <x:v>54.20069</x:v>
      </x:c>
      <x:c t="n" s="0">
        <x:v>74.00089</x:v>
      </x:c>
      <x:c t="n" s="0">
        <x:v>80.61623</x:v>
      </x:c>
      <x:c t="n" s="0">
        <x:v>-1.245909</x:v>
      </x:c>
      <x:c t="n" s="0">
        <x:v>3.183894</x:v>
      </x:c>
      <x:c t="n" s="0">
        <x:v>5.69354</x:v>
      </x:c>
      <x:c t="n" s="0">
        <x:v>8.769521</x:v>
      </x:c>
      <x:c t="n" s="0">
        <x:v>13.93272</x:v>
      </x:c>
      <x:c t="n" s="0">
        <x:v>21.39529</x:v>
      </x:c>
      <x:c t="n" s="0">
        <x:v>22.26539</x:v>
      </x:c>
      <x:c t="n" s="0">
        <x:v>30.61294</x:v>
      </x:c>
      <x:c t="n" s="0">
        <x:v>30.95772</x:v>
      </x:c>
      <x:c t="n" s="0">
        <x:v>32.43557</x:v>
      </x:c>
      <x:c t="n" s="0">
        <x:v>36.65123</x:v>
      </x:c>
      <x:c t="n" s="0">
        <x:v>35.33604</x:v>
      </x:c>
      <x:c t="n" s="0">
        <x:v>29.39631</x:v>
      </x:c>
      <x:c t="n" s="0">
        <x:v>29.51298</x:v>
      </x:c>
      <x:c t="n" s="0">
        <x:v>27.79156</x:v>
      </x:c>
      <x:c t="n" s="0">
        <x:v>27.24661</x:v>
      </x:c>
      <x:c t="n" s="0">
        <x:v>28.10367</x:v>
      </x:c>
      <x:c t="n" s="0">
        <x:v>30.39998</x:v>
      </x:c>
      <x:c t="n" s="0">
        <x:v>30.0365</x:v>
      </x:c>
      <x:c t="n" s="0">
        <x:v>33.99289</x:v>
      </x:c>
      <x:c t="n" s="0">
        <x:v>32.93937</x:v>
      </x:c>
      <x:c t="n" s="0">
        <x:v>32.40232</x:v>
      </x:c>
      <x:c t="n" s="0">
        <x:v>34.03988</x:v>
      </x:c>
      <x:c t="n" s="0">
        <x:v>31.68016</x:v>
      </x:c>
      <x:c t="n" s="0">
        <x:v>31.86283</x:v>
      </x:c>
      <x:c t="n" s="0">
        <x:v>30.79716</x:v>
      </x:c>
      <x:c t="n" s="0">
        <x:v>30.87143</x:v>
      </x:c>
      <x:c t="n" s="0">
        <x:v>34.76369</x:v>
      </x:c>
      <x:c t="n" s="0">
        <x:v>41.63838</x:v>
      </x:c>
      <x:c t="n" s="0">
        <x:v>39.25948</x:v>
      </x:c>
      <x:c t="n" s="0">
        <x:v>28.73465</x:v>
      </x:c>
      <x:c t="n" s="0">
        <x:v>14.05153</x:v>
      </x:c>
      <x:c t="n" s="0">
        <x:v>9.647905</x:v>
      </x:c>
      <x:c t="n" s="0">
        <x:v>5.25372</x:v>
      </x:c>
      <x:c t="n" s="0">
        <x:v>10.16565</x:v>
      </x:c>
      <x:c t="n" s="0">
        <x:v>9.215424</x:v>
      </x:c>
      <x:c t="n" s="0">
        <x:v>-0.6045212</x:v>
      </x:c>
      <x:c t="n" s="0">
        <x:v>-2.196701</x:v>
      </x:c>
      <x:c t="n" s="0">
        <x:v>8.206503</x:v>
      </x:c>
      <x:c t="n" s="0">
        <x:v>10.39912</x:v>
      </x:c>
      <x:c t="n" s="0">
        <x:v>14.63477</x:v>
      </x:c>
      <x:c t="n" s="0">
        <x:v>24.32647</x:v>
      </x:c>
      <x:c t="n" s="0">
        <x:v>23.82055</x:v>
      </x:c>
      <x:c t="n" s="0">
        <x:v>27.44233</x:v>
      </x:c>
      <x:c t="n" s="0">
        <x:v>27.24408</x:v>
      </x:c>
      <x:c t="n" s="0">
        <x:v>30.34923</x:v>
      </x:c>
      <x:c t="n" s="0">
        <x:v>33.27892</x:v>
      </x:c>
      <x:c t="n" s="0">
        <x:v>27.17496</x:v>
      </x:c>
      <x:c t="n" s="0">
        <x:v>5.402658</x:v>
      </x:c>
      <x:c t="n" s="0">
        <x:v>29.41463</x:v>
      </x:c>
      <x:c t="n" s="0">
        <x:v>27.01086</x:v>
      </x:c>
      <x:c t="n" s="0">
        <x:v>28.25507</x:v>
      </x:c>
      <x:c t="n" s="0">
        <x:v>27.9035</x:v>
      </x:c>
      <x:c t="n" s="0">
        <x:v>33.12787</x:v>
      </x:c>
      <x:c t="n" s="0">
        <x:v>24.08522</x:v>
      </x:c>
      <x:c t="n" s="0">
        <x:v>29.66697</x:v>
      </x:c>
      <x:c t="n" s="0">
        <x:v>36.71447</x:v>
      </x:c>
      <x:c t="n" s="0">
        <x:v>31.72408</x:v>
      </x:c>
      <x:c t="n" s="0">
        <x:v>33.17348</x:v>
      </x:c>
      <x:c t="n" s="0">
        <x:v>31.31003</x:v>
      </x:c>
      <x:c t="n" s="0">
        <x:v>34.97662</x:v>
      </x:c>
      <x:c t="n" s="0">
        <x:v>29.65569</x:v>
      </x:c>
      <x:c t="n" s="0">
        <x:v>27.89267</x:v>
      </x:c>
      <x:c t="n" s="0">
        <x:v>24.95124</x:v>
      </x:c>
      <x:c t="n" s="0">
        <x:v>19.78207</x:v>
      </x:c>
      <x:c t="n" s="0">
        <x:v>20.4394</x:v>
      </x:c>
      <x:c t="n" s="0">
        <x:v>15.04296</x:v>
      </x:c>
      <x:c t="n" s="0">
        <x:v>10.18143</x:v>
      </x:c>
      <x:c t="n" s="0">
        <x:v>6.329399</x:v>
      </x:c>
      <x:c t="n" s="0">
        <x:v>4.620512</x:v>
      </x:c>
      <x:c t="n" s="0">
        <x:v>8.904375</x:v>
      </x:c>
      <x:c t="n" s="0">
        <x:v>9.713899</x:v>
      </x:c>
      <x:c t="str">
        <x:v>No</x:v>
      </x:c>
      <x:c t="str">
        <x:v>No</x:v>
      </x:c>
      <x:c t="str">
        <x:v/>
      </x:c>
    </x:row>
    <x:row r="2029">
      <x:c t="n" s="11">
        <x:v>2028</x:v>
      </x:c>
      <x:c t="str" s="11">
        <x:v/>
      </x:c>
      <x:c t="n" s="8">
        <x:v>43948.8532060185</x:v>
      </x:c>
      <x:c t="n" s="7">
        <x:v>43948.8532060185</x:v>
      </x:c>
      <x:c t="n" s="0">
        <x:v>44.75151</x:v>
      </x:c>
      <x:c t="n" s="0">
        <x:v>54.20069</x:v>
      </x:c>
      <x:c t="n" s="0">
        <x:v>78.26276</x:v>
      </x:c>
      <x:c t="n" s="0">
        <x:v>83.21051</x:v>
      </x:c>
      <x:c t="n" s="0">
        <x:v>-1.146171</x:v>
      </x:c>
      <x:c t="n" s="0">
        <x:v>2.604386</x:v>
      </x:c>
      <x:c t="n" s="0">
        <x:v>6.37624</x:v>
      </x:c>
      <x:c t="n" s="0">
        <x:v>9.374922</x:v>
      </x:c>
      <x:c t="n" s="0">
        <x:v>14.04255</x:v>
      </x:c>
      <x:c t="n" s="0">
        <x:v>21.96703</x:v>
      </x:c>
      <x:c t="n" s="0">
        <x:v>22.96797</x:v>
      </x:c>
      <x:c t="n" s="0">
        <x:v>30.20205</x:v>
      </x:c>
      <x:c t="n" s="0">
        <x:v>31.07118</x:v>
      </x:c>
      <x:c t="n" s="0">
        <x:v>32.18674</x:v>
      </x:c>
      <x:c t="n" s="0">
        <x:v>36.20253</x:v>
      </x:c>
      <x:c t="n" s="0">
        <x:v>34.76266</x:v>
      </x:c>
      <x:c t="n" s="0">
        <x:v>28.71397</x:v>
      </x:c>
      <x:c t="n" s="0">
        <x:v>29.28741</x:v>
      </x:c>
      <x:c t="n" s="0">
        <x:v>27.71832</x:v>
      </x:c>
      <x:c t="n" s="0">
        <x:v>27.03187</x:v>
      </x:c>
      <x:c t="n" s="0">
        <x:v>27.90159</x:v>
      </x:c>
      <x:c t="n" s="0">
        <x:v>30.25673</x:v>
      </x:c>
      <x:c t="n" s="0">
        <x:v>30.36983</x:v>
      </x:c>
      <x:c t="n" s="0">
        <x:v>33.55976</x:v>
      </x:c>
      <x:c t="n" s="0">
        <x:v>34.00591</x:v>
      </x:c>
      <x:c t="n" s="0">
        <x:v>32.27958</x:v>
      </x:c>
      <x:c t="n" s="0">
        <x:v>33.92853</x:v>
      </x:c>
      <x:c t="n" s="0">
        <x:v>31.97817</x:v>
      </x:c>
      <x:c t="n" s="0">
        <x:v>32.46367</x:v>
      </x:c>
      <x:c t="n" s="0">
        <x:v>30.90889</x:v>
      </x:c>
      <x:c t="n" s="0">
        <x:v>30.52528</x:v>
      </x:c>
      <x:c t="n" s="0">
        <x:v>34.13171</x:v>
      </x:c>
      <x:c t="n" s="0">
        <x:v>40.95654</x:v>
      </x:c>
      <x:c t="n" s="0">
        <x:v>38.58207</x:v>
      </x:c>
      <x:c t="n" s="0">
        <x:v>28.09404</x:v>
      </x:c>
      <x:c t="n" s="0">
        <x:v>13.65459</x:v>
      </x:c>
      <x:c t="n" s="0">
        <x:v>9.376316</x:v>
      </x:c>
      <x:c t="n" s="0">
        <x:v>5.025715</x:v>
      </x:c>
      <x:c t="n" s="0">
        <x:v>10.0146</x:v>
      </x:c>
      <x:c t="n" s="0">
        <x:v>9.340055</x:v>
      </x:c>
      <x:c t="n" s="0">
        <x:v>-0.6045212</x:v>
      </x:c>
      <x:c t="n" s="0">
        <x:v>-5.224554</x:v>
      </x:c>
      <x:c t="n" s="0">
        <x:v>9.050385</x:v>
      </x:c>
      <x:c t="n" s="0">
        <x:v>11.83314</x:v>
      </x:c>
      <x:c t="n" s="0">
        <x:v>14.63477</x:v>
      </x:c>
      <x:c t="n" s="0">
        <x:v>24.32647</x:v>
      </x:c>
      <x:c t="n" s="0">
        <x:v>25.69536</x:v>
      </x:c>
      <x:c t="n" s="0">
        <x:v>26.42894</x:v>
      </x:c>
      <x:c t="n" s="0">
        <x:v>35.04902</x:v>
      </x:c>
      <x:c t="n" s="0">
        <x:v>30.34923</x:v>
      </x:c>
      <x:c t="n" s="0">
        <x:v>30.91601</x:v>
      </x:c>
      <x:c t="n" s="0">
        <x:v>27.17496</x:v>
      </x:c>
      <x:c t="n" s="0">
        <x:v>26.49693</x:v>
      </x:c>
      <x:c t="n" s="0">
        <x:v>24.99763</x:v>
      </x:c>
      <x:c t="n" s="0">
        <x:v>28.08071</x:v>
      </x:c>
      <x:c t="n" s="0">
        <x:v>22.58546</x:v>
      </x:c>
      <x:c t="n" s="0">
        <x:v>26.04817</x:v>
      </x:c>
      <x:c t="n" s="0">
        <x:v>30.16199</x:v>
      </x:c>
      <x:c t="n" s="0">
        <x:v>32.92563</x:v>
      </x:c>
      <x:c t="n" s="0">
        <x:v>31.11273</x:v>
      </x:c>
      <x:c t="n" s="0">
        <x:v>34.64864</x:v>
      </x:c>
      <x:c t="n" s="0">
        <x:v>32.94721</x:v>
      </x:c>
      <x:c t="n" s="0">
        <x:v>35.06188</x:v>
      </x:c>
      <x:c t="n" s="0">
        <x:v>35.83311</x:v>
      </x:c>
      <x:c t="n" s="0">
        <x:v>29.33447</x:v>
      </x:c>
      <x:c t="n" s="0">
        <x:v>32.48376</x:v>
      </x:c>
      <x:c t="n" s="0">
        <x:v>30.08869</x:v>
      </x:c>
      <x:c t="n" s="0">
        <x:v>23.45151</x:v>
      </x:c>
      <x:c t="n" s="0">
        <x:v>21.23617</x:v>
      </x:c>
      <x:c t="n" s="0">
        <x:v>19.31461</x:v>
      </x:c>
      <x:c t="n" s="0">
        <x:v>16.94798</x:v>
      </x:c>
      <x:c t="n" s="0">
        <x:v>10.92338</x:v>
      </x:c>
      <x:c t="n" s="0">
        <x:v>7.034801</x:v>
      </x:c>
      <x:c t="n" s="0">
        <x:v>3.234328</x:v>
      </x:c>
      <x:c t="n" s="0">
        <x:v>9.032295</x:v>
      </x:c>
      <x:c t="n" s="0">
        <x:v>9.237197</x:v>
      </x:c>
      <x:c t="str">
        <x:v>No</x:v>
      </x:c>
      <x:c t="str">
        <x:v>No</x:v>
      </x:c>
      <x:c t="str">
        <x:v/>
      </x:c>
    </x:row>
    <x:row r="2030">
      <x:c t="n" s="11">
        <x:v>2029</x:v>
      </x:c>
      <x:c t="str" s="11">
        <x:v/>
      </x:c>
      <x:c t="n" s="8">
        <x:v>43948.8532060185</x:v>
      </x:c>
      <x:c t="n" s="7">
        <x:v>43948.8532060185</x:v>
      </x:c>
      <x:c t="n" s="0">
        <x:v>43.63567</x:v>
      </x:c>
      <x:c t="n" s="0">
        <x:v>54.20069</x:v>
      </x:c>
      <x:c t="n" s="0">
        <x:v>87.10403</x:v>
      </x:c>
      <x:c t="n" s="0">
        <x:v>91.0371</x:v>
      </x:c>
      <x:c t="n" s="0">
        <x:v>-1.06277</x:v>
      </x:c>
      <x:c t="n" s="0">
        <x:v>2.03977</x:v>
      </x:c>
      <x:c t="n" s="0">
        <x:v>6.884795</x:v>
      </x:c>
      <x:c t="n" s="0">
        <x:v>9.832548</x:v>
      </x:c>
      <x:c t="n" s="0">
        <x:v>14.01942</x:v>
      </x:c>
      <x:c t="n" s="0">
        <x:v>22.402</x:v>
      </x:c>
      <x:c t="n" s="0">
        <x:v>23.48938</x:v>
      </x:c>
      <x:c t="n" s="0">
        <x:v>29.81747</x:v>
      </x:c>
      <x:c t="n" s="0">
        <x:v>32.27784</x:v>
      </x:c>
      <x:c t="n" s="0">
        <x:v>32.04021</x:v>
      </x:c>
      <x:c t="n" s="0">
        <x:v>35.73161</x:v>
      </x:c>
      <x:c t="n" s="0">
        <x:v>34.21718</x:v>
      </x:c>
      <x:c t="n" s="0">
        <x:v>29.2084</x:v>
      </x:c>
      <x:c t="n" s="0">
        <x:v>28.87012</x:v>
      </x:c>
      <x:c t="n" s="0">
        <x:v>27.86139</x:v>
      </x:c>
      <x:c t="n" s="0">
        <x:v>26.35768</x:v>
      </x:c>
      <x:c t="n" s="0">
        <x:v>27.9196</x:v>
      </x:c>
      <x:c t="n" s="0">
        <x:v>30.39969</x:v>
      </x:c>
      <x:c t="n" s="0">
        <x:v>30.57374</x:v>
      </x:c>
      <x:c t="n" s="0">
        <x:v>33.12498</x:v>
      </x:c>
      <x:c t="n" s="0">
        <x:v>34.1625</x:v>
      </x:c>
      <x:c t="n" s="0">
        <x:v>32.3363</x:v>
      </x:c>
      <x:c t="n" s="0">
        <x:v>33.86873</x:v>
      </x:c>
      <x:c t="n" s="0">
        <x:v>32.73481</x:v>
      </x:c>
      <x:c t="n" s="0">
        <x:v>32.07824</x:v>
      </x:c>
      <x:c t="n" s="0">
        <x:v>30.93842</x:v>
      </x:c>
      <x:c t="n" s="0">
        <x:v>30.43333</x:v>
      </x:c>
      <x:c t="n" s="0">
        <x:v>33.55775</x:v>
      </x:c>
      <x:c t="n" s="0">
        <x:v>40.28259</x:v>
      </x:c>
      <x:c t="n" s="0">
        <x:v>37.90628</x:v>
      </x:c>
      <x:c t="n" s="0">
        <x:v>27.4567</x:v>
      </x:c>
      <x:c t="n" s="0">
        <x:v>13.37123</x:v>
      </x:c>
      <x:c t="n" s="0">
        <x:v>9.079626</x:v>
      </x:c>
      <x:c t="n" s="0">
        <x:v>4.812568</x:v>
      </x:c>
      <x:c t="n" s="0">
        <x:v>10.06309</x:v>
      </x:c>
      <x:c t="n" s="0">
        <x:v>9.369658</x:v>
      </x:c>
      <x:c t="n" s="0">
        <x:v>-0.6045212</x:v>
      </x:c>
      <x:c t="n" s="0">
        <x:v>-5.224554</x:v>
      </x:c>
      <x:c t="n" s="0">
        <x:v>9.050385</x:v>
      </x:c>
      <x:c t="n" s="0">
        <x:v>11.83314</x:v>
      </x:c>
      <x:c t="n" s="0">
        <x:v>13.04607</x:v>
      </x:c>
      <x:c t="n" s="0">
        <x:v>24.32647</x:v>
      </x:c>
      <x:c t="n" s="0">
        <x:v>25.69536</x:v>
      </x:c>
      <x:c t="n" s="0">
        <x:v>27.01594</x:v>
      </x:c>
      <x:c t="n" s="0">
        <x:v>36.11459</x:v>
      </x:c>
      <x:c t="n" s="0">
        <x:v>32.99622</x:v>
      </x:c>
      <x:c t="n" s="0">
        <x:v>30.91601</x:v>
      </x:c>
      <x:c t="n" s="0">
        <x:v>28.81764</x:v>
      </x:c>
      <x:c t="n" s="0">
        <x:v>32.49213</x:v>
      </x:c>
      <x:c t="n" s="0">
        <x:v>25.57661</x:v>
      </x:c>
      <x:c t="n" s="0">
        <x:v>28.61536</x:v>
      </x:c>
      <x:c t="n" s="0">
        <x:v>25.4827</x:v>
      </x:c>
      <x:c t="n" s="0">
        <x:v>29.75265</x:v>
      </x:c>
      <x:c t="n" s="0">
        <x:v>29.2102</x:v>
      </x:c>
      <x:c t="n" s="0">
        <x:v>32.18425</x:v>
      </x:c>
      <x:c t="n" s="0">
        <x:v>32.45904</x:v>
      </x:c>
      <x:c t="n" s="0">
        <x:v>34.90701</x:v>
      </x:c>
      <x:c t="n" s="0">
        <x:v>29.73002</x:v>
      </x:c>
      <x:c t="n" s="0">
        <x:v>34.05858</x:v>
      </x:c>
      <x:c t="n" s="0">
        <x:v>32.37416</x:v>
      </x:c>
      <x:c t="n" s="0">
        <x:v>30.83583</x:v>
      </x:c>
      <x:c t="n" s="0">
        <x:v>29.01672</x:v>
      </x:c>
      <x:c t="n" s="0">
        <x:v>27.04993</x:v>
      </x:c>
      <x:c t="n" s="0">
        <x:v>25.07265</x:v>
      </x:c>
      <x:c t="n" s="0">
        <x:v>21.81862</x:v>
      </x:c>
      <x:c t="n" s="0">
        <x:v>18.4038</x:v>
      </x:c>
      <x:c t="n" s="0">
        <x:v>15.86249</x:v>
      </x:c>
      <x:c t="n" s="0">
        <x:v>10.23015</x:v>
      </x:c>
      <x:c t="n" s="0">
        <x:v>6.914299</x:v>
      </x:c>
      <x:c t="n" s="0">
        <x:v>2.96125</x:v>
      </x:c>
      <x:c t="n" s="0">
        <x:v>10.28934</x:v>
      </x:c>
      <x:c t="n" s="0">
        <x:v>9.594588</x:v>
      </x:c>
      <x:c t="str">
        <x:v>No</x:v>
      </x:c>
      <x:c t="str">
        <x:v>No</x:v>
      </x:c>
      <x:c t="str">
        <x:v/>
      </x:c>
    </x:row>
    <x:row r="2031">
      <x:c t="n" s="11">
        <x:v>2030</x:v>
      </x:c>
      <x:c t="str" s="11">
        <x:v/>
      </x:c>
      <x:c t="n" s="8">
        <x:v>43948.8532060185</x:v>
      </x:c>
      <x:c t="n" s="7">
        <x:v>43948.8532060185</x:v>
      </x:c>
      <x:c t="n" s="0">
        <x:v>42.84101</x:v>
      </x:c>
      <x:c t="n" s="0">
        <x:v>54.20069</x:v>
      </x:c>
      <x:c t="n" s="0">
        <x:v>90.81294</x:v>
      </x:c>
      <x:c t="n" s="0">
        <x:v>91.36549</x:v>
      </x:c>
      <x:c t="n" s="0">
        <x:v>-0.9927897</x:v>
      </x:c>
      <x:c t="n" s="0">
        <x:v>1.491648</x:v>
      </x:c>
      <x:c t="n" s="0">
        <x:v>7.276444</x:v>
      </x:c>
      <x:c t="n" s="0">
        <x:v>10.18849</x:v>
      </x:c>
      <x:c t="n" s="0">
        <x:v>13.89023</x:v>
      </x:c>
      <x:c t="n" s="0">
        <x:v>22.74183</x:v>
      </x:c>
      <x:c t="n" s="0">
        <x:v>23.88993</x:v>
      </x:c>
      <x:c t="n" s="0">
        <x:v>29.59716</x:v>
      </x:c>
      <x:c t="n" s="0">
        <x:v>33.09553</x:v>
      </x:c>
      <x:c t="n" s="0">
        <x:v>32.39754</x:v>
      </x:c>
      <x:c t="n" s="0">
        <x:v>35.28458</x:v>
      </x:c>
      <x:c t="n" s="0">
        <x:v>33.77927</x:v>
      </x:c>
      <x:c t="n" s="0">
        <x:v>29.87147</x:v>
      </x:c>
      <x:c t="n" s="0">
        <x:v>28.60127</x:v>
      </x:c>
      <x:c t="n" s="0">
        <x:v>27.75391</x:v>
      </x:c>
      <x:c t="n" s="0">
        <x:v>26.89503</x:v>
      </x:c>
      <x:c t="n" s="0">
        <x:v>28.00288</x:v>
      </x:c>
      <x:c t="n" s="0">
        <x:v>30.8182</x:v>
      </x:c>
      <x:c t="n" s="0">
        <x:v>30.58747</x:v>
      </x:c>
      <x:c t="n" s="0">
        <x:v>33.16327</x:v>
      </x:c>
      <x:c t="n" s="0">
        <x:v>34.2347</x:v>
      </x:c>
      <x:c t="n" s="0">
        <x:v>32.26948</x:v>
      </x:c>
      <x:c t="n" s="0">
        <x:v>34.16107</x:v>
      </x:c>
      <x:c t="n" s="0">
        <x:v>32.59444</x:v>
      </x:c>
      <x:c t="n" s="0">
        <x:v>31.83844</x:v>
      </x:c>
      <x:c t="n" s="0">
        <x:v>31.01318</x:v>
      </x:c>
      <x:c t="n" s="0">
        <x:v>29.88664</x:v>
      </x:c>
      <x:c t="n" s="0">
        <x:v>32.9058</x:v>
      </x:c>
      <x:c t="n" s="0">
        <x:v>39.60391</x:v>
      </x:c>
      <x:c t="n" s="0">
        <x:v>37.22547</x:v>
      </x:c>
      <x:c t="n" s="0">
        <x:v>26.81576</x:v>
      </x:c>
      <x:c t="n" s="0">
        <x:v>12.95288</x:v>
      </x:c>
      <x:c t="n" s="0">
        <x:v>8.766008</x:v>
      </x:c>
      <x:c t="n" s="0">
        <x:v>4.729797</x:v>
      </x:c>
      <x:c t="n" s="0">
        <x:v>9.882936</x:v>
      </x:c>
      <x:c t="n" s="0">
        <x:v>9.332224</x:v>
      </x:c>
      <x:c t="n" s="0">
        <x:v>-0.6045212</x:v>
      </x:c>
      <x:c t="n" s="0">
        <x:v>-5.224554</x:v>
      </x:c>
      <x:c t="n" s="0">
        <x:v>9.050385</x:v>
      </x:c>
      <x:c t="n" s="0">
        <x:v>11.83314</x:v>
      </x:c>
      <x:c t="n" s="0">
        <x:v>13.04607</x:v>
      </x:c>
      <x:c t="n" s="0">
        <x:v>24.32647</x:v>
      </x:c>
      <x:c t="n" s="0">
        <x:v>25.69536</x:v>
      </x:c>
      <x:c t="n" s="0">
        <x:v>28.41245</x:v>
      </x:c>
      <x:c t="n" s="0">
        <x:v>36.11459</x:v>
      </x:c>
      <x:c t="n" s="0">
        <x:v>34.04731</x:v>
      </x:c>
      <x:c t="n" s="0">
        <x:v>30.91601</x:v>
      </x:c>
      <x:c t="n" s="0">
        <x:v>29.56931</x:v>
      </x:c>
      <x:c t="n" s="0">
        <x:v>32.49213</x:v>
      </x:c>
      <x:c t="n" s="0">
        <x:v>26.95785</x:v>
      </x:c>
      <x:c t="n" s="0">
        <x:v>24.87372</x:v>
      </x:c>
      <x:c t="n" s="0">
        <x:v>28.73638</x:v>
      </x:c>
      <x:c t="n" s="0">
        <x:v>25.49113</x:v>
      </x:c>
      <x:c t="n" s="0">
        <x:v>33.0888</x:v>
      </x:c>
      <x:c t="n" s="0">
        <x:v>29.15978</x:v>
      </x:c>
      <x:c t="n" s="0">
        <x:v>33.42657</x:v>
      </x:c>
      <x:c t="n" s="0">
        <x:v>35.29388</x:v>
      </x:c>
      <x:c t="n" s="0">
        <x:v>34.46231</x:v>
      </x:c>
      <x:c t="n" s="0">
        <x:v>33.22028</x:v>
      </x:c>
      <x:c t="n" s="0">
        <x:v>32.28287</x:v>
      </x:c>
      <x:c t="n" s="0">
        <x:v>31.83073</x:v>
      </x:c>
      <x:c t="n" s="0">
        <x:v>31.09104</x:v>
      </x:c>
      <x:c t="n" s="0">
        <x:v>22.81938</x:v>
      </x:c>
      <x:c t="n" s="0">
        <x:v>20.20665</x:v>
      </x:c>
      <x:c t="n" s="0">
        <x:v>19.32467</x:v>
      </x:c>
      <x:c t="n" s="0">
        <x:v>14.30724</x:v>
      </x:c>
      <x:c t="n" s="0">
        <x:v>14.69194</x:v>
      </x:c>
      <x:c t="n" s="0">
        <x:v>9.387484</x:v>
      </x:c>
      <x:c t="n" s="0">
        <x:v>6.363142</x:v>
      </x:c>
      <x:c t="n" s="0">
        <x:v>4.490524</x:v>
      </x:c>
      <x:c t="n" s="0">
        <x:v>10.09924</x:v>
      </x:c>
      <x:c t="n" s="0">
        <x:v>8.201142</x:v>
      </x:c>
      <x:c t="str">
        <x:v>No</x:v>
      </x:c>
      <x:c t="str">
        <x:v>No</x:v>
      </x:c>
      <x:c t="str">
        <x:v/>
      </x:c>
    </x:row>
    <x:row r="2032">
      <x:c t="n" s="11">
        <x:v>2031</x:v>
      </x:c>
      <x:c t="str" s="11">
        <x:v/>
      </x:c>
      <x:c t="n" s="8">
        <x:v>43948.8532060185</x:v>
      </x:c>
      <x:c t="n" s="7">
        <x:v>43948.8532060185</x:v>
      </x:c>
      <x:c t="n" s="0">
        <x:v>41.95959</x:v>
      </x:c>
      <x:c t="n" s="0">
        <x:v>54.20069</x:v>
      </x:c>
      <x:c t="n" s="0">
        <x:v>91.27633</x:v>
      </x:c>
      <x:c t="n" s="0">
        <x:v>91.91234</x:v>
      </x:c>
      <x:c t="n" s="0">
        <x:v>-0.9503416</x:v>
      </x:c>
      <x:c t="n" s="0">
        <x:v>0.9616527</x:v>
      </x:c>
      <x:c t="n" s="0">
        <x:v>7.585054</x:v>
      </x:c>
      <x:c t="n" s="0">
        <x:v>10.47097</x:v>
      </x:c>
      <x:c t="n" s="0">
        <x:v>13.77677</x:v>
      </x:c>
      <x:c t="n" s="0">
        <x:v>22.8964</x:v>
      </x:c>
      <x:c t="n" s="0">
        <x:v>24.25486</x:v>
      </x:c>
      <x:c t="n" s="0">
        <x:v>29.4431</x:v>
      </x:c>
      <x:c t="n" s="0">
        <x:v>33.67985</x:v>
      </x:c>
      <x:c t="n" s="0">
        <x:v>32.68104</x:v>
      </x:c>
      <x:c t="n" s="0">
        <x:v>34.82832</x:v>
      </x:c>
      <x:c t="n" s="0">
        <x:v>33.3668</x:v>
      </x:c>
      <x:c t="n" s="0">
        <x:v>30.01775</x:v>
      </x:c>
      <x:c t="n" s="0">
        <x:v>28.3968</x:v>
      </x:c>
      <x:c t="n" s="0">
        <x:v>27.51773</x:v>
      </x:c>
      <x:c t="n" s="0">
        <x:v>26.74095</x:v>
      </x:c>
      <x:c t="n" s="0">
        <x:v>27.49453</x:v>
      </x:c>
      <x:c t="n" s="0">
        <x:v>30.80737</x:v>
      </x:c>
      <x:c t="n" s="0">
        <x:v>31.96736</x:v>
      </x:c>
      <x:c t="n" s="0">
        <x:v>33.33495</x:v>
      </x:c>
      <x:c t="n" s="0">
        <x:v>34.27778</x:v>
      </x:c>
      <x:c t="n" s="0">
        <x:v>33.36354</x:v>
      </x:c>
      <x:c t="n" s="0">
        <x:v>33.83121</x:v>
      </x:c>
      <x:c t="n" s="0">
        <x:v>32.38733</x:v>
      </x:c>
      <x:c t="n" s="0">
        <x:v>32.14213</x:v>
      </x:c>
      <x:c t="n" s="0">
        <x:v>30.78172</x:v>
      </x:c>
      <x:c t="n" s="0">
        <x:v>29.42913</x:v>
      </x:c>
      <x:c t="n" s="0">
        <x:v>32.25909</x:v>
      </x:c>
      <x:c t="n" s="0">
        <x:v>38.9283</x:v>
      </x:c>
      <x:c t="n" s="0">
        <x:v>36.54624</x:v>
      </x:c>
      <x:c t="n" s="0">
        <x:v>26.16916</x:v>
      </x:c>
      <x:c t="n" s="0">
        <x:v>12.62802</x:v>
      </x:c>
      <x:c t="n" s="0">
        <x:v>8.530772</x:v>
      </x:c>
      <x:c t="n" s="0">
        <x:v>4.559528</x:v>
      </x:c>
      <x:c t="n" s="0">
        <x:v>10.01515</x:v>
      </x:c>
      <x:c t="n" s="0">
        <x:v>9.160007</x:v>
      </x:c>
      <x:c t="n" s="0">
        <x:v>-1.120654</x:v>
      </x:c>
      <x:c t="n" s="0">
        <x:v>-5.224554</x:v>
      </x:c>
      <x:c t="n" s="0">
        <x:v>9.050385</x:v>
      </x:c>
      <x:c t="n" s="0">
        <x:v>11.83314</x:v>
      </x:c>
      <x:c t="n" s="0">
        <x:v>13.04607</x:v>
      </x:c>
      <x:c t="n" s="0">
        <x:v>20.0885</x:v>
      </x:c>
      <x:c t="n" s="0">
        <x:v>26.70641</x:v>
      </x:c>
      <x:c t="n" s="0">
        <x:v>28.41245</x:v>
      </x:c>
      <x:c t="n" s="0">
        <x:v>35.93413</x:v>
      </x:c>
      <x:c t="n" s="0">
        <x:v>34.04731</x:v>
      </x:c>
      <x:c t="n" s="0">
        <x:v>26.66166</x:v>
      </x:c>
      <x:c t="n" s="0">
        <x:v>29.56931</x:v>
      </x:c>
      <x:c t="n" s="0">
        <x:v>26.93459</x:v>
      </x:c>
      <x:c t="n" s="0">
        <x:v>32.46495</x:v>
      </x:c>
      <x:c t="n" s="0">
        <x:v>28.11234</x:v>
      </x:c>
      <x:c t="n" s="0">
        <x:v>23.9612</x:v>
      </x:c>
      <x:c t="n" s="0">
        <x:v>24.59838</x:v>
      </x:c>
      <x:c t="n" s="0">
        <x:v>32.70427</x:v>
      </x:c>
      <x:c t="n" s="0">
        <x:v>36.39347</x:v>
      </x:c>
      <x:c t="n" s="0">
        <x:v>34.08454</x:v>
      </x:c>
      <x:c t="n" s="0">
        <x:v>32.26344</x:v>
      </x:c>
      <x:c t="n" s="0">
        <x:v>36.92249</x:v>
      </x:c>
      <x:c t="n" s="0">
        <x:v>33.39383</x:v>
      </x:c>
      <x:c t="n" s="0">
        <x:v>27.40047</x:v>
      </x:c>
      <x:c t="n" s="0">
        <x:v>31.76594</x:v>
      </x:c>
      <x:c t="n" s="0">
        <x:v>28.29344</x:v>
      </x:c>
      <x:c t="n" s="0">
        <x:v>23.21892</x:v>
      </x:c>
      <x:c t="n" s="0">
        <x:v>21.47424</x:v>
      </x:c>
      <x:c t="n" s="0">
        <x:v>20.25932</x:v>
      </x:c>
      <x:c t="n" s="0">
        <x:v>17.69914</x:v>
      </x:c>
      <x:c t="n" s="0">
        <x:v>14.4997</x:v>
      </x:c>
      <x:c t="n" s="0">
        <x:v>9.66799</x:v>
      </x:c>
      <x:c t="n" s="0">
        <x:v>5.635423</x:v>
      </x:c>
      <x:c t="n" s="0">
        <x:v>4.167715</x:v>
      </x:c>
      <x:c t="n" s="0">
        <x:v>9.300606</x:v>
      </x:c>
      <x:c t="n" s="0">
        <x:v>9.067565</x:v>
      </x:c>
      <x:c t="str">
        <x:v>No</x:v>
      </x:c>
      <x:c t="str">
        <x:v>No</x:v>
      </x:c>
      <x:c t="str">
        <x:v/>
      </x:c>
    </x:row>
    <x:row r="2033">
      <x:c t="n" s="11">
        <x:v>2032</x:v>
      </x:c>
      <x:c t="str" s="11">
        <x:v/>
      </x:c>
      <x:c t="n" s="8">
        <x:v>43948.8532060185</x:v>
      </x:c>
      <x:c t="n" s="7">
        <x:v>43948.8532060185</x:v>
      </x:c>
      <x:c t="n" s="0">
        <x:v>40.19636</x:v>
      </x:c>
      <x:c t="n" s="0">
        <x:v>54.20069</x:v>
      </x:c>
      <x:c t="n" s="0">
        <x:v>83.55332</x:v>
      </x:c>
      <x:c t="n" s="0">
        <x:v>89.02825</x:v>
      </x:c>
      <x:c t="n" s="0">
        <x:v>-1.021459</x:v>
      </x:c>
      <x:c t="n" s="0">
        <x:v>0.4514137</x:v>
      </x:c>
      <x:c t="n" s="0">
        <x:v>7.832296</x:v>
      </x:c>
      <x:c t="n" s="0">
        <x:v>10.69846</x:v>
      </x:c>
      <x:c t="n" s="0">
        <x:v>13.67747</x:v>
      </x:c>
      <x:c t="n" s="0">
        <x:v>22.2142</x:v>
      </x:c>
      <x:c t="n" s="0">
        <x:v>24.83426</x:v>
      </x:c>
      <x:c t="n" s="0">
        <x:v>29.30706</x:v>
      </x:c>
      <x:c t="n" s="0">
        <x:v>34.06639</x:v>
      </x:c>
      <x:c t="n" s="0">
        <x:v>32.90932</x:v>
      </x:c>
      <x:c t="n" s="0">
        <x:v>34.14324</x:v>
      </x:c>
      <x:c t="n" s="0">
        <x:v>32.86806</x:v>
      </x:c>
      <x:c t="n" s="0">
        <x:v>29.55624</x:v>
      </x:c>
      <x:c t="n" s="0">
        <x:v>30.14079</x:v>
      </x:c>
      <x:c t="n" s="0">
        <x:v>27.82862</x:v>
      </x:c>
      <x:c t="n" s="0">
        <x:v>26.70932</x:v>
      </x:c>
      <x:c t="n" s="0">
        <x:v>28.36807</x:v>
      </x:c>
      <x:c t="n" s="0">
        <x:v>30.87344</x:v>
      </x:c>
      <x:c t="n" s="0">
        <x:v>31.99605</x:v>
      </x:c>
      <x:c t="n" s="0">
        <x:v>33.23975</x:v>
      </x:c>
      <x:c t="n" s="0">
        <x:v>33.84397</x:v>
      </x:c>
      <x:c t="n" s="0">
        <x:v>33.37027</x:v>
      </x:c>
      <x:c t="n" s="0">
        <x:v>33.91013</x:v>
      </x:c>
      <x:c t="n" s="0">
        <x:v>32.19675</x:v>
      </x:c>
      <x:c t="n" s="0">
        <x:v>31.95922</x:v>
      </x:c>
      <x:c t="n" s="0">
        <x:v>30.32214</x:v>
      </x:c>
      <x:c t="n" s="0">
        <x:v>28.95934</x:v>
      </x:c>
      <x:c t="n" s="0">
        <x:v>31.63881</x:v>
      </x:c>
      <x:c t="n" s="0">
        <x:v>38.24797</x:v>
      </x:c>
      <x:c t="n" s="0">
        <x:v>35.87047</x:v>
      </x:c>
      <x:c t="n" s="0">
        <x:v>25.55498</x:v>
      </x:c>
      <x:c t="n" s="0">
        <x:v>12.46505</x:v>
      </x:c>
      <x:c t="n" s="0">
        <x:v>8.258687</x:v>
      </x:c>
      <x:c t="n" s="0">
        <x:v>4.61766</x:v>
      </x:c>
      <x:c t="n" s="0">
        <x:v>9.948792</x:v>
      </x:c>
      <x:c t="n" s="0">
        <x:v>9.031065</x:v>
      </x:c>
      <x:c t="n" s="0">
        <x:v>-1.462602</x:v>
      </x:c>
      <x:c t="n" s="0">
        <x:v>-5.224554</x:v>
      </x:c>
      <x:c t="n" s="0">
        <x:v>9.035865</x:v>
      </x:c>
      <x:c t="n" s="0">
        <x:v>12.36259</x:v>
      </x:c>
      <x:c t="n" s="0">
        <x:v>13.04607</x:v>
      </x:c>
      <x:c t="n" s="0">
        <x:v>-0.8905004</x:v>
      </x:c>
      <x:c t="n" s="0">
        <x:v>27.21645</x:v>
      </x:c>
      <x:c t="n" s="0">
        <x:v>28.06837</x:v>
      </x:c>
      <x:c t="n" s="0">
        <x:v>35.82214</x:v>
      </x:c>
      <x:c t="n" s="0">
        <x:v>31.68218</x:v>
      </x:c>
      <x:c t="n" s="0">
        <x:v>-0.4024362</x:v>
      </x:c>
      <x:c t="n" s="0">
        <x:v>21.1992</x:v>
      </x:c>
      <x:c t="n" s="0">
        <x:v>24.92261</x:v>
      </x:c>
      <x:c t="n" s="0">
        <x:v>34.81676</x:v>
      </x:c>
      <x:c t="n" s="0">
        <x:v>29.4509</x:v>
      </x:c>
      <x:c t="n" s="0">
        <x:v>27.67985</x:v>
      </x:c>
      <x:c t="n" s="0">
        <x:v>32.19561</x:v>
      </x:c>
      <x:c t="n" s="0">
        <x:v>23.47085</x:v>
      </x:c>
      <x:c t="n" s="0">
        <x:v>31.26879</x:v>
      </x:c>
      <x:c t="n" s="0">
        <x:v>33.85628</x:v>
      </x:c>
      <x:c t="n" s="0">
        <x:v>22.43759</x:v>
      </x:c>
      <x:c t="n" s="0">
        <x:v>33.73472</x:v>
      </x:c>
      <x:c t="n" s="0">
        <x:v>32.04548</x:v>
      </x:c>
      <x:c t="n" s="0">
        <x:v>34.29132</x:v>
      </x:c>
      <x:c t="n" s="0">
        <x:v>30.6803</x:v>
      </x:c>
      <x:c t="n" s="0">
        <x:v>27.29505</x:v>
      </x:c>
      <x:c t="n" s="0">
        <x:v>26.39326</x:v>
      </x:c>
      <x:c t="n" s="0">
        <x:v>21.75161</x:v>
      </x:c>
      <x:c t="n" s="0">
        <x:v>19.24435</x:v>
      </x:c>
      <x:c t="n" s="0">
        <x:v>15.7482</x:v>
      </x:c>
      <x:c t="n" s="0">
        <x:v>16.74624</x:v>
      </x:c>
      <x:c t="n" s="0">
        <x:v>11.99961</x:v>
      </x:c>
      <x:c t="n" s="0">
        <x:v>7.611441</x:v>
      </x:c>
      <x:c t="n" s="0">
        <x:v>3.65751</x:v>
      </x:c>
      <x:c t="n" s="0">
        <x:v>10.39149</x:v>
      </x:c>
      <x:c t="n" s="0">
        <x:v>6.298489</x:v>
      </x:c>
      <x:c t="str">
        <x:v>No</x:v>
      </x:c>
      <x:c t="str">
        <x:v>No</x:v>
      </x:c>
      <x:c t="str">
        <x:v/>
      </x:c>
    </x:row>
    <x:row r="2034">
      <x:c t="n" s="11">
        <x:v>2033</x:v>
      </x:c>
      <x:c t="str" s="11">
        <x:v/>
      </x:c>
      <x:c t="n" s="8">
        <x:v>43948.8532060185</x:v>
      </x:c>
      <x:c t="n" s="7">
        <x:v>43948.8532060185</x:v>
      </x:c>
      <x:c t="n" s="0">
        <x:v>44.28652</x:v>
      </x:c>
      <x:c t="n" s="0">
        <x:v>54.20069</x:v>
      </x:c>
      <x:c t="n" s="0">
        <x:v>78.067</x:v>
      </x:c>
      <x:c t="n" s="0">
        <x:v>83.34624</x:v>
      </x:c>
      <x:c t="n" s="0">
        <x:v>-1.08313</x:v>
      </x:c>
      <x:c t="n" s="0">
        <x:v>-0.03748838</x:v>
      </x:c>
      <x:c t="n" s="0">
        <x:v>8.019055</x:v>
      </x:c>
      <x:c t="n" s="0">
        <x:v>11.38062</x:v>
      </x:c>
      <x:c t="n" s="0">
        <x:v>13.59083</x:v>
      </x:c>
      <x:c t="n" s="0">
        <x:v>21.53253</x:v>
      </x:c>
      <x:c t="n" s="0">
        <x:v>25.27441</x:v>
      </x:c>
      <x:c t="n" s="0">
        <x:v>28.97434</x:v>
      </x:c>
      <x:c t="n" s="0">
        <x:v>34.37129</x:v>
      </x:c>
      <x:c t="n" s="0">
        <x:v>32.37584</x:v>
      </x:c>
      <x:c t="n" s="0">
        <x:v>33.4582</x:v>
      </x:c>
      <x:c t="n" s="0">
        <x:v>32.1909</x:v>
      </x:c>
      <x:c t="n" s="0">
        <x:v>29.37486</x:v>
      </x:c>
      <x:c t="n" s="0">
        <x:v>30.89068</x:v>
      </x:c>
      <x:c t="n" s="0">
        <x:v>28.22512</x:v>
      </x:c>
      <x:c t="n" s="0">
        <x:v>26.95074</x:v>
      </x:c>
      <x:c t="n" s="0">
        <x:v>28.23898</x:v>
      </x:c>
      <x:c t="n" s="0">
        <x:v>30.45137</x:v>
      </x:c>
      <x:c t="n" s="0">
        <x:v>31.65129</x:v>
      </x:c>
      <x:c t="n" s="0">
        <x:v>33.21444</x:v>
      </x:c>
      <x:c t="n" s="0">
        <x:v>33.24857</x:v>
      </x:c>
      <x:c t="n" s="0">
        <x:v>33.45767</x:v>
      </x:c>
      <x:c t="n" s="0">
        <x:v>33.40359</x:v>
      </x:c>
      <x:c t="n" s="0">
        <x:v>32.5043</x:v>
      </x:c>
      <x:c t="n" s="0">
        <x:v>32.00627</x:v>
      </x:c>
      <x:c t="n" s="0">
        <x:v>30.11006</x:v>
      </x:c>
      <x:c t="n" s="0">
        <x:v>28.65225</x:v>
      </x:c>
      <x:c t="n" s="0">
        <x:v>31.0209</x:v>
      </x:c>
      <x:c t="n" s="0">
        <x:v>37.57583</x:v>
      </x:c>
      <x:c t="n" s="0">
        <x:v>35.19188</x:v>
      </x:c>
      <x:c t="n" s="0">
        <x:v>24.94968</x:v>
      </x:c>
      <x:c t="n" s="0">
        <x:v>12.40237</x:v>
      </x:c>
      <x:c t="n" s="0">
        <x:v>8.268432</x:v>
      </x:c>
      <x:c t="n" s="0">
        <x:v>4.333692</x:v>
      </x:c>
      <x:c t="n" s="0">
        <x:v>9.914436</x:v>
      </x:c>
      <x:c t="n" s="0">
        <x:v>8.947402</x:v>
      </x:c>
      <x:c t="n" s="0">
        <x:v>-1.462602</x:v>
      </x:c>
      <x:c t="n" s="0">
        <x:v>-5.224554</x:v>
      </x:c>
      <x:c t="n" s="0">
        <x:v>8.932837</x:v>
      </x:c>
      <x:c t="n" s="0">
        <x:v>14.92352</x:v>
      </x:c>
      <x:c t="n" s="0">
        <x:v>13.04607</x:v>
      </x:c>
      <x:c t="n" s="0">
        <x:v>-0.8905004</x:v>
      </x:c>
      <x:c t="n" s="0">
        <x:v>27.21645</x:v>
      </x:c>
      <x:c t="n" s="0">
        <x:v>24.33017</x:v>
      </x:c>
      <x:c t="n" s="0">
        <x:v>33.82307</x:v>
      </x:c>
      <x:c t="n" s="0">
        <x:v>26.0928</x:v>
      </x:c>
      <x:c t="n" s="0">
        <x:v>-0.4024362</x:v>
      </x:c>
      <x:c t="n" s="0">
        <x:v>13.27569</x:v>
      </x:c>
      <x:c t="n" s="0">
        <x:v>31.04084</x:v>
      </x:c>
      <x:c t="n" s="0">
        <x:v>30.60467</x:v>
      </x:c>
      <x:c t="n" s="0">
        <x:v>30.36645</x:v>
      </x:c>
      <x:c t="n" s="0">
        <x:v>28.53364</x:v>
      </x:c>
      <x:c t="n" s="0">
        <x:v>22.08322</x:v>
      </x:c>
      <x:c t="n" s="0">
        <x:v>30.0178</x:v>
      </x:c>
      <x:c t="n" s="0">
        <x:v>23.91456</x:v>
      </x:c>
      <x:c t="n" s="0">
        <x:v>31.84031</x:v>
      </x:c>
      <x:c t="n" s="0">
        <x:v>29.73732</x:v>
      </x:c>
      <x:c t="n" s="0">
        <x:v>32.73633</x:v>
      </x:c>
      <x:c t="n" s="0">
        <x:v>31.52808</x:v>
      </x:c>
      <x:c t="n" s="0">
        <x:v>31.03127</x:v>
      </x:c>
      <x:c t="n" s="0">
        <x:v>33.77224</x:v>
      </x:c>
      <x:c t="n" s="0">
        <x:v>29.5291</x:v>
      </x:c>
      <x:c t="n" s="0">
        <x:v>24.95982</x:v>
      </x:c>
      <x:c t="n" s="0">
        <x:v>20.42337</x:v>
      </x:c>
      <x:c t="n" s="0">
        <x:v>19.9841</x:v>
      </x:c>
      <x:c t="n" s="0">
        <x:v>15.79714</x:v>
      </x:c>
      <x:c t="n" s="0">
        <x:v>14.01715</x:v>
      </x:c>
      <x:c t="n" s="0">
        <x:v>11.87528</x:v>
      </x:c>
      <x:c t="n" s="0">
        <x:v>7.630677</x:v>
      </x:c>
      <x:c t="n" s="0">
        <x:v>3.281878</x:v>
      </x:c>
      <x:c t="n" s="0">
        <x:v>8.949586</x:v>
      </x:c>
      <x:c t="n" s="0">
        <x:v>9.214546</x:v>
      </x:c>
      <x:c t="str">
        <x:v>No</x:v>
      </x:c>
      <x:c t="str">
        <x:v>No</x:v>
      </x:c>
      <x:c t="str">
        <x:v/>
      </x:c>
    </x:row>
    <x:row r="2035">
      <x:c t="n" s="11">
        <x:v>2034</x:v>
      </x:c>
      <x:c t="str" s="11">
        <x:v/>
      </x:c>
      <x:c t="n" s="8">
        <x:v>43948.8532060185</x:v>
      </x:c>
      <x:c t="n" s="7">
        <x:v>43948.8532060185</x:v>
      </x:c>
      <x:c t="n" s="0">
        <x:v>40.49982</x:v>
      </x:c>
      <x:c t="n" s="0">
        <x:v>54.20069</x:v>
      </x:c>
      <x:c t="n" s="0">
        <x:v>85.32433</x:v>
      </x:c>
      <x:c t="n" s="0">
        <x:v>86.46106</x:v>
      </x:c>
      <x:c t="n" s="0">
        <x:v>-1.136502</x:v>
      </x:c>
      <x:c t="n" s="0">
        <x:v>-0.5035689</x:v>
      </x:c>
      <x:c t="n" s="0">
        <x:v>8.165036</x:v>
      </x:c>
      <x:c t="n" s="0">
        <x:v>12.11439</x:v>
      </x:c>
      <x:c t="n" s="0">
        <x:v>13.51544</x:v>
      </x:c>
      <x:c t="n" s="0">
        <x:v>20.85148</x:v>
      </x:c>
      <x:c t="n" s="0">
        <x:v>25.61794</x:v>
      </x:c>
      <x:c t="n" s="0">
        <x:v>28.53664</x:v>
      </x:c>
      <x:c t="n" s="0">
        <x:v>33.81962</x:v>
      </x:c>
      <x:c t="n" s="0">
        <x:v>31.86182</x:v>
      </x:c>
      <x:c t="n" s="0">
        <x:v>32.7732</x:v>
      </x:c>
      <x:c t="n" s="0">
        <x:v>31.51512</x:v>
      </x:c>
      <x:c t="n" s="0">
        <x:v>29.8756</x:v>
      </x:c>
      <x:c t="n" s="0">
        <x:v>30.51007</x:v>
      </x:c>
      <x:c t="n" s="0">
        <x:v>28.38186</x:v>
      </x:c>
      <x:c t="n" s="0">
        <x:v>27.02573</x:v>
      </x:c>
      <x:c t="n" s="0">
        <x:v>27.90034</x:v>
      </x:c>
      <x:c t="n" s="0">
        <x:v>30.58412</x:v>
      </x:c>
      <x:c t="n" s="0">
        <x:v>31.32535</x:v>
      </x:c>
      <x:c t="n" s="0">
        <x:v>33.06937</x:v>
      </x:c>
      <x:c t="n" s="0">
        <x:v>33.02048</x:v>
      </x:c>
      <x:c t="n" s="0">
        <x:v>33.45237</x:v>
      </x:c>
      <x:c t="n" s="0">
        <x:v>33.38543</x:v>
      </x:c>
      <x:c t="n" s="0">
        <x:v>32.30032</x:v>
      </x:c>
      <x:c t="n" s="0">
        <x:v>31.93246</x:v>
      </x:c>
      <x:c t="n" s="0">
        <x:v>30.03609</x:v>
      </x:c>
      <x:c t="n" s="0">
        <x:v>28.20433</x:v>
      </x:c>
      <x:c t="n" s="0">
        <x:v>30.39096</x:v>
      </x:c>
      <x:c t="n" s="0">
        <x:v>36.89921</x:v>
      </x:c>
      <x:c t="n" s="0">
        <x:v>34.51438</x:v>
      </x:c>
      <x:c t="n" s="0">
        <x:v>24.31461</x:v>
      </x:c>
      <x:c t="n" s="0">
        <x:v>12.09143</x:v>
      </x:c>
      <x:c t="n" s="0">
        <x:v>8.057916</x:v>
      </x:c>
      <x:c t="n" s="0">
        <x:v>4.245062</x:v>
      </x:c>
      <x:c t="n" s="0">
        <x:v>9.892804</x:v>
      </x:c>
      <x:c t="n" s="0">
        <x:v>8.816492</x:v>
      </x:c>
      <x:c t="n" s="0">
        <x:v>-1.462602</x:v>
      </x:c>
      <x:c t="n" s="0">
        <x:v>-5.224554</x:v>
      </x:c>
      <x:c t="n" s="0">
        <x:v>8.932837</x:v>
      </x:c>
      <x:c t="n" s="0">
        <x:v>14.92352</x:v>
      </x:c>
      <x:c t="n" s="0">
        <x:v>13.04607</x:v>
      </x:c>
      <x:c t="n" s="0">
        <x:v>-0.8905004</x:v>
      </x:c>
      <x:c t="n" s="0">
        <x:v>27.21645</x:v>
      </x:c>
      <x:c t="n" s="0">
        <x:v>24.33017</x:v>
      </x:c>
      <x:c t="n" s="0">
        <x:v>17.92963</x:v>
      </x:c>
      <x:c t="n" s="0">
        <x:v>26.0928</x:v>
      </x:c>
      <x:c t="n" s="0">
        <x:v>19.20793</x:v>
      </x:c>
      <x:c t="n" s="0">
        <x:v>13.27569</x:v>
      </x:c>
      <x:c t="n" s="0">
        <x:v>32.01638</x:v>
      </x:c>
      <x:c t="n" s="0">
        <x:v>27.1765</x:v>
      </x:c>
      <x:c t="n" s="0">
        <x:v>25.59715</x:v>
      </x:c>
      <x:c t="n" s="0">
        <x:v>25.56849</x:v>
      </x:c>
      <x:c t="n" s="0">
        <x:v>25.65463</x:v>
      </x:c>
      <x:c t="n" s="0">
        <x:v>30.54341</x:v>
      </x:c>
      <x:c t="n" s="0">
        <x:v>33.27014</x:v>
      </x:c>
      <x:c t="n" s="0">
        <x:v>28.10059</x:v>
      </x:c>
      <x:c t="n" s="0">
        <x:v>30.23351</x:v>
      </x:c>
      <x:c t="n" s="0">
        <x:v>32.07247</x:v>
      </x:c>
      <x:c t="n" s="0">
        <x:v>33.29448</x:v>
      </x:c>
      <x:c t="n" s="0">
        <x:v>30.55342</x:v>
      </x:c>
      <x:c t="n" s="0">
        <x:v>28.75246</x:v>
      </x:c>
      <x:c t="n" s="0">
        <x:v>29.14297</x:v>
      </x:c>
      <x:c t="n" s="0">
        <x:v>23.15945</x:v>
      </x:c>
      <x:c t="n" s="0">
        <x:v>20.74476</x:v>
      </x:c>
      <x:c t="n" s="0">
        <x:v>19.05015</x:v>
      </x:c>
      <x:c t="n" s="0">
        <x:v>15.06847</x:v>
      </x:c>
      <x:c t="n" s="0">
        <x:v>13.74309</x:v>
      </x:c>
      <x:c t="n" s="0">
        <x:v>8.201555</x:v>
      </x:c>
      <x:c t="n" s="0">
        <x:v>6.521616</x:v>
      </x:c>
      <x:c t="n" s="0">
        <x:v>3.509611</x:v>
      </x:c>
      <x:c t="n" s="0">
        <x:v>9.973522</x:v>
      </x:c>
      <x:c t="n" s="0">
        <x:v>7.722477</x:v>
      </x:c>
      <x:c t="str">
        <x:v>No</x:v>
      </x:c>
      <x:c t="str">
        <x:v>No</x:v>
      </x:c>
      <x:c t="str">
        <x:v/>
      </x:c>
    </x:row>
    <x:row r="2036">
      <x:c t="n" s="11">
        <x:v>2035</x:v>
      </x:c>
      <x:c t="str" s="11">
        <x:v/>
      </x:c>
      <x:c t="n" s="8">
        <x:v>43948.8532060185</x:v>
      </x:c>
      <x:c t="n" s="7">
        <x:v>43948.8532060185</x:v>
      </x:c>
      <x:c t="n" s="0">
        <x:v>42.23644</x:v>
      </x:c>
      <x:c t="n" s="0">
        <x:v>54.20069</x:v>
      </x:c>
      <x:c t="n" s="0">
        <x:v>86.3219</x:v>
      </x:c>
      <x:c t="n" s="0">
        <x:v>87.10951</x:v>
      </x:c>
      <x:c t="n" s="0">
        <x:v>-1.242049</x:v>
      </x:c>
      <x:c t="n" s="0">
        <x:v>-0.9893402</x:v>
      </x:c>
      <x:c t="n" s="0">
        <x:v>8.285935</x:v>
      </x:c>
      <x:c t="n" s="0">
        <x:v>12.65577</x:v>
      </x:c>
      <x:c t="n" s="0">
        <x:v>13.35766</x:v>
      </x:c>
      <x:c t="n" s="0">
        <x:v>20.17115</x:v>
      </x:c>
      <x:c t="n" s="0">
        <x:v>25.89124</x:v>
      </x:c>
      <x:c t="n" s="0">
        <x:v>28.69598</x:v>
      </x:c>
      <x:c t="n" s="0">
        <x:v>33.1534</x:v>
      </x:c>
      <x:c t="n" s="0">
        <x:v>31.36498</x:v>
      </x:c>
      <x:c t="n" s="0">
        <x:v>32.25143</x:v>
      </x:c>
      <x:c t="n" s="0">
        <x:v>30.90753</x:v>
      </x:c>
      <x:c t="n" s="0">
        <x:v>30.26181</x:v>
      </x:c>
      <x:c t="n" s="0">
        <x:v>30.32361</x:v>
      </x:c>
      <x:c t="n" s="0">
        <x:v>27.82513</x:v>
      </x:c>
      <x:c t="n" s="0">
        <x:v>27.11216</x:v>
      </x:c>
      <x:c t="n" s="0">
        <x:v>27.84929</x:v>
      </x:c>
      <x:c t="n" s="0">
        <x:v>30.22053</x:v>
      </x:c>
      <x:c t="n" s="0">
        <x:v>31.64415</x:v>
      </x:c>
      <x:c t="n" s="0">
        <x:v>32.67281</x:v>
      </x:c>
      <x:c t="n" s="0">
        <x:v>32.62925</x:v>
      </x:c>
      <x:c t="n" s="0">
        <x:v>33.15965</x:v>
      </x:c>
      <x:c t="n" s="0">
        <x:v>33.65281</x:v>
      </x:c>
      <x:c t="n" s="0">
        <x:v>32.0353</x:v>
      </x:c>
      <x:c t="n" s="0">
        <x:v>31.6284</x:v>
      </x:c>
      <x:c t="n" s="0">
        <x:v>29.87986</x:v>
      </x:c>
      <x:c t="n" s="0">
        <x:v>27.73222</x:v>
      </x:c>
      <x:c t="n" s="0">
        <x:v>29.80328</x:v>
      </x:c>
      <x:c t="n" s="0">
        <x:v>36.2275</x:v>
      </x:c>
      <x:c t="n" s="0">
        <x:v>33.83885</x:v>
      </x:c>
      <x:c t="n" s="0">
        <x:v>23.69318</x:v>
      </x:c>
      <x:c t="n" s="0">
        <x:v>11.85453</x:v>
      </x:c>
      <x:c t="n" s="0">
        <x:v>7.75236</x:v>
      </x:c>
      <x:c t="n" s="0">
        <x:v>4.076098</x:v>
      </x:c>
      <x:c t="n" s="0">
        <x:v>9.835279</x:v>
      </x:c>
      <x:c t="n" s="0">
        <x:v>8.878906</x:v>
      </x:c>
      <x:c t="n" s="0">
        <x:v>-2.896081</x:v>
      </x:c>
      <x:c t="n" s="0">
        <x:v>-8.427234</x:v>
      </x:c>
      <x:c t="n" s="0">
        <x:v>8.932837</x:v>
      </x:c>
      <x:c t="n" s="0">
        <x:v>14.92352</x:v>
      </x:c>
      <x:c t="n" s="0">
        <x:v>10.468</x:v>
      </x:c>
      <x:c t="n" s="0">
        <x:v>-0.8905004</x:v>
      </x:c>
      <x:c t="n" s="0">
        <x:v>27.21645</x:v>
      </x:c>
      <x:c t="n" s="0">
        <x:v>33.10049</x:v>
      </x:c>
      <x:c t="n" s="0">
        <x:v>17.92963</x:v>
      </x:c>
      <x:c t="n" s="0">
        <x:v>25.83282</x:v>
      </x:c>
      <x:c t="n" s="0">
        <x:v>28.19706</x:v>
      </x:c>
      <x:c t="n" s="0">
        <x:v>25.85269</x:v>
      </x:c>
      <x:c t="n" s="0">
        <x:v>30.40527</x:v>
      </x:c>
      <x:c t="n" s="0">
        <x:v>30.24724</x:v>
      </x:c>
      <x:c t="n" s="0">
        <x:v>20.75639</x:v>
      </x:c>
      <x:c t="n" s="0">
        <x:v>30.23661</x:v>
      </x:c>
      <x:c t="n" s="0">
        <x:v>31.06121</x:v>
      </x:c>
      <x:c t="n" s="0">
        <x:v>27.34033</x:v>
      </x:c>
      <x:c t="n" s="0">
        <x:v>29.85182</x:v>
      </x:c>
      <x:c t="n" s="0">
        <x:v>28.932</x:v>
      </x:c>
      <x:c t="n" s="0">
        <x:v>29.1148</x:v>
      </x:c>
      <x:c t="n" s="0">
        <x:v>31.65331</x:v>
      </x:c>
      <x:c t="n" s="0">
        <x:v>34.16574</x:v>
      </x:c>
      <x:c t="n" s="0">
        <x:v>29.00605</x:v>
      </x:c>
      <x:c t="n" s="0">
        <x:v>29.62125</x:v>
      </x:c>
      <x:c t="n" s="0">
        <x:v>26.42201</x:v>
      </x:c>
      <x:c t="n" s="0">
        <x:v>22.62988</x:v>
      </x:c>
      <x:c t="n" s="0">
        <x:v>21.59707</x:v>
      </x:c>
      <x:c t="n" s="0">
        <x:v>17.04576</x:v>
      </x:c>
      <x:c t="n" s="0">
        <x:v>16.20992</x:v>
      </x:c>
      <x:c t="n" s="0">
        <x:v>13.36722</x:v>
      </x:c>
      <x:c t="n" s="0">
        <x:v>10.64658</x:v>
      </x:c>
      <x:c t="n" s="0">
        <x:v>5.674553</x:v>
      </x:c>
      <x:c t="n" s="0">
        <x:v>3.988363</x:v>
      </x:c>
      <x:c t="n" s="0">
        <x:v>10.34882</x:v>
      </x:c>
      <x:c t="n" s="0">
        <x:v>8.699567</x:v>
      </x:c>
      <x:c t="str">
        <x:v>No</x:v>
      </x:c>
      <x:c t="str">
        <x:v>No</x:v>
      </x:c>
      <x:c t="str">
        <x:v/>
      </x:c>
    </x:row>
    <x:row r="2037">
      <x:c t="n" s="11">
        <x:v>2036</x:v>
      </x:c>
      <x:c t="str" s="11">
        <x:v/>
      </x:c>
      <x:c t="n" s="8">
        <x:v>43948.8532060185</x:v>
      </x:c>
      <x:c t="n" s="7">
        <x:v>43948.8532060185</x:v>
      </x:c>
      <x:c t="n" s="0">
        <x:v>40.6151</x:v>
      </x:c>
      <x:c t="n" s="0">
        <x:v>54.20069</x:v>
      </x:c>
      <x:c t="n" s="0">
        <x:v>82.05998</x:v>
      </x:c>
      <x:c t="n" s="0">
        <x:v>84.03159</x:v>
      </x:c>
      <x:c t="n" s="0">
        <x:v>-1.507245</x:v>
      </x:c>
      <x:c t="n" s="0">
        <x:v>-1.590238</x:v>
      </x:c>
      <x:c t="n" s="0">
        <x:v>8.386588</x:v>
      </x:c>
      <x:c t="n" s="0">
        <x:v>13.07007</x:v>
      </x:c>
      <x:c t="n" s="0">
        <x:v>12.94231</x:v>
      </x:c>
      <x:c t="n" s="0">
        <x:v>19.49166</x:v>
      </x:c>
      <x:c t="n" s="0">
        <x:v>26.17383</x:v>
      </x:c>
      <x:c t="n" s="0">
        <x:v>30.07219</x:v>
      </x:c>
      <x:c t="n" s="0">
        <x:v>32.49034</x:v>
      </x:c>
      <x:c t="n" s="0">
        <x:v>30.87847</x:v>
      </x:c>
      <x:c t="n" s="0">
        <x:v>31.84859</x:v>
      </x:c>
      <x:c t="n" s="0">
        <x:v>30.51681</x:v>
      </x:c>
      <x:c t="n" s="0">
        <x:v>29.86662</x:v>
      </x:c>
      <x:c t="n" s="0">
        <x:v>30.31255</x:v>
      </x:c>
      <x:c t="n" s="0">
        <x:v>27.27298</x:v>
      </x:c>
      <x:c t="n" s="0">
        <x:v>27.81783</x:v>
      </x:c>
      <x:c t="n" s="0">
        <x:v>28.76783</x:v>
      </x:c>
      <x:c t="n" s="0">
        <x:v>30.38109</x:v>
      </x:c>
      <x:c t="n" s="0">
        <x:v>31.51832</x:v>
      </x:c>
      <x:c t="n" s="0">
        <x:v>32.24944</x:v>
      </x:c>
      <x:c t="n" s="0">
        <x:v>33.12169</x:v>
      </x:c>
      <x:c t="n" s="0">
        <x:v>33.73092</x:v>
      </x:c>
      <x:c t="n" s="0">
        <x:v>33.36543</x:v>
      </x:c>
      <x:c t="n" s="0">
        <x:v>31.56667</x:v>
      </x:c>
      <x:c t="n" s="0">
        <x:v>31.27251</x:v>
      </x:c>
      <x:c t="n" s="0">
        <x:v>29.60122</x:v>
      </x:c>
      <x:c t="n" s="0">
        <x:v>27.51192</x:v>
      </x:c>
      <x:c t="n" s="0">
        <x:v>29.21563</x:v>
      </x:c>
      <x:c t="n" s="0">
        <x:v>35.54947</x:v>
      </x:c>
      <x:c t="n" s="0">
        <x:v>33.16401</x:v>
      </x:c>
      <x:c t="n" s="0">
        <x:v>23.0911</x:v>
      </x:c>
      <x:c t="n" s="0">
        <x:v>11.58056</x:v>
      </x:c>
      <x:c t="n" s="0">
        <x:v>7.554317</x:v>
      </x:c>
      <x:c t="n" s="0">
        <x:v>4.085523</x:v>
      </x:c>
      <x:c t="n" s="0">
        <x:v>9.895934</x:v>
      </x:c>
      <x:c t="n" s="0">
        <x:v>8.736094</x:v>
      </x:c>
      <x:c t="n" s="0">
        <x:v>-3.502664</x:v>
      </x:c>
      <x:c t="n" s="0">
        <x:v>-10.38944</x:v>
      </x:c>
      <x:c t="n" s="0">
        <x:v>8.932837</x:v>
      </x:c>
      <x:c t="n" s="0">
        <x:v>14.92352</x:v>
      </x:c>
      <x:c t="n" s="0">
        <x:v>9.100168</x:v>
      </x:c>
      <x:c t="n" s="0">
        <x:v>12.32581</x:v>
      </x:c>
      <x:c t="n" s="0">
        <x:v>27.81262</x:v>
      </x:c>
      <x:c t="n" s="0">
        <x:v>34.20333</x:v>
      </x:c>
      <x:c t="n" s="0">
        <x:v>29.59813</x:v>
      </x:c>
      <x:c t="n" s="0">
        <x:v>25.74258</x:v>
      </x:c>
      <x:c t="n" s="0">
        <x:v>28.19706</x:v>
      </x:c>
      <x:c t="n" s="0">
        <x:v>27.04167</x:v>
      </x:c>
      <x:c t="n" s="0">
        <x:v>24.40952</x:v>
      </x:c>
      <x:c t="n" s="0">
        <x:v>30.11057</x:v>
      </x:c>
      <x:c t="n" s="0">
        <x:v>20.18937</x:v>
      </x:c>
      <x:c t="n" s="0">
        <x:v>27.12986</x:v>
      </x:c>
      <x:c t="n" s="0">
        <x:v>28.83172</x:v>
      </x:c>
      <x:c t="n" s="0">
        <x:v>32.89264</x:v>
      </x:c>
      <x:c t="n" s="0">
        <x:v>32.96594</x:v>
      </x:c>
      <x:c t="n" s="0">
        <x:v>31.1784</x:v>
      </x:c>
      <x:c t="n" s="0">
        <x:v>35.89301</x:v>
      </x:c>
      <x:c t="n" s="0">
        <x:v>35.57121</x:v>
      </x:c>
      <x:c t="n" s="0">
        <x:v>33.60192</x:v>
      </x:c>
      <x:c t="n" s="0">
        <x:v>30.55405</x:v>
      </x:c>
      <x:c t="n" s="0">
        <x:v>27.20764</x:v>
      </x:c>
      <x:c t="n" s="0">
        <x:v>27.42761</x:v>
      </x:c>
      <x:c t="n" s="0">
        <x:v>26.53752</x:v>
      </x:c>
      <x:c t="n" s="0">
        <x:v>18.4317</x:v>
      </x:c>
      <x:c t="n" s="0">
        <x:v>17.92773</x:v>
      </x:c>
      <x:c t="n" s="0">
        <x:v>14.64919</x:v>
      </x:c>
      <x:c t="n" s="0">
        <x:v>13.90295</x:v>
      </x:c>
      <x:c t="n" s="0">
        <x:v>9.303459</x:v>
      </x:c>
      <x:c t="n" s="0">
        <x:v>5.188132</x:v>
      </x:c>
      <x:c t="n" s="0">
        <x:v>4.41003</x:v>
      </x:c>
      <x:c t="n" s="0">
        <x:v>9.4702</x:v>
      </x:c>
      <x:c t="n" s="0">
        <x:v>8.600141</x:v>
      </x:c>
      <x:c t="str">
        <x:v>No</x:v>
      </x:c>
      <x:c t="str">
        <x:v>No</x:v>
      </x:c>
      <x:c t="str">
        <x:v/>
      </x:c>
    </x:row>
    <x:row r="2038">
      <x:c t="n" s="11">
        <x:v>2037</x:v>
      </x:c>
      <x:c t="str" s="11">
        <x:v/>
      </x:c>
      <x:c t="n" s="8">
        <x:v>43948.8532060185</x:v>
      </x:c>
      <x:c t="n" s="7">
        <x:v>43948.8532060185</x:v>
      </x:c>
      <x:c t="n" s="0">
        <x:v>41.63728</x:v>
      </x:c>
      <x:c t="n" s="0">
        <x:v>54.20069</x:v>
      </x:c>
      <x:c t="n" s="0">
        <x:v>83.31359</x:v>
      </x:c>
      <x:c t="n" s="0">
        <x:v>85.25793</x:v>
      </x:c>
      <x:c t="n" s="0">
        <x:v>-1.747299</x:v>
      </x:c>
      <x:c t="n" s="0">
        <x:v>-2.178751</x:v>
      </x:c>
      <x:c t="n" s="0">
        <x:v>8.470737</x:v>
      </x:c>
      <x:c t="n" s="0">
        <x:v>13.39506</x:v>
      </x:c>
      <x:c t="n" s="0">
        <x:v>12.55315</x:v>
      </x:c>
      <x:c t="n" s="0">
        <x:v>19.20912</x:v>
      </x:c>
      <x:c t="n" s="0">
        <x:v>26.45513</x:v>
      </x:c>
      <x:c t="n" s="0">
        <x:v>30.97808</x:v>
      </x:c>
      <x:c t="n" s="0">
        <x:v>32.79589</x:v>
      </x:c>
      <x:c t="n" s="0">
        <x:v>30.41492</x:v>
      </x:c>
      <x:c t="n" s="0">
        <x:v>31.47225</x:v>
      </x:c>
      <x:c t="n" s="0">
        <x:v>30.15281</x:v>
      </x:c>
      <x:c t="n" s="0">
        <x:v>29.38763</x:v>
      </x:c>
      <x:c t="n" s="0">
        <x:v>30.24337</x:v>
      </x:c>
      <x:c t="n" s="0">
        <x:v>27.15587</x:v>
      </x:c>
      <x:c t="n" s="0">
        <x:v>27.18551</x:v>
      </x:c>
      <x:c t="n" s="0">
        <x:v>28.32728</x:v>
      </x:c>
      <x:c t="n" s="0">
        <x:v>30.68312</x:v>
      </x:c>
      <x:c t="n" s="0">
        <x:v>31.68872</x:v>
      </x:c>
      <x:c t="n" s="0">
        <x:v>32.22122</x:v>
      </x:c>
      <x:c t="n" s="0">
        <x:v>32.96837</x:v>
      </x:c>
      <x:c t="n" s="0">
        <x:v>33.30605</x:v>
      </x:c>
      <x:c t="n" s="0">
        <x:v>33.33467</x:v>
      </x:c>
      <x:c t="n" s="0">
        <x:v>31.86992</x:v>
      </x:c>
      <x:c t="n" s="0">
        <x:v>31.01946</x:v>
      </x:c>
      <x:c t="n" s="0">
        <x:v>29.24532</x:v>
      </x:c>
      <x:c t="n" s="0">
        <x:v>27.19143</x:v>
      </x:c>
      <x:c t="n" s="0">
        <x:v>28.61119</x:v>
      </x:c>
      <x:c t="n" s="0">
        <x:v>34.87603</x:v>
      </x:c>
      <x:c t="n" s="0">
        <x:v>32.49237</x:v>
      </x:c>
      <x:c t="n" s="0">
        <x:v>22.47094</x:v>
      </x:c>
      <x:c t="n" s="0">
        <x:v>11.36992</x:v>
      </x:c>
      <x:c t="n" s="0">
        <x:v>7.465292</x:v>
      </x:c>
      <x:c t="n" s="0">
        <x:v>4.118751</x:v>
      </x:c>
      <x:c t="n" s="0">
        <x:v>9.890786</x:v>
      </x:c>
      <x:c t="n" s="0">
        <x:v>8.640722</x:v>
      </x:c>
      <x:c t="n" s="0">
        <x:v>-3.502664</x:v>
      </x:c>
      <x:c t="n" s="0">
        <x:v>-10.38944</x:v>
      </x:c>
      <x:c t="n" s="0">
        <x:v>8.932837</x:v>
      </x:c>
      <x:c t="n" s="0">
        <x:v>14.92352</x:v>
      </x:c>
      <x:c t="n" s="0">
        <x:v>9.100168</x:v>
      </x:c>
      <x:c t="n" s="0">
        <x:v>18.18825</x:v>
      </x:c>
      <x:c t="n" s="0">
        <x:v>27.81262</x:v>
      </x:c>
      <x:c t="n" s="0">
        <x:v>34.20333</x:v>
      </x:c>
      <x:c t="n" s="0">
        <x:v>35.39104</x:v>
      </x:c>
      <x:c t="n" s="0">
        <x:v>25.74258</x:v>
      </x:c>
      <x:c t="n" s="0">
        <x:v>28.19706</x:v>
      </x:c>
      <x:c t="n" s="0">
        <x:v>27.04167</x:v>
      </x:c>
      <x:c t="n" s="0">
        <x:v>29.66588</x:v>
      </x:c>
      <x:c t="n" s="0">
        <x:v>29.67266</x:v>
      </x:c>
      <x:c t="n" s="0">
        <x:v>29.25539</x:v>
      </x:c>
      <x:c t="n" s="0">
        <x:v>22.64893</x:v>
      </x:c>
      <x:c t="n" s="0">
        <x:v>26.83114</x:v>
      </x:c>
      <x:c t="n" s="0">
        <x:v>29.31442</x:v>
      </x:c>
      <x:c t="n" s="0">
        <x:v>29.70446</x:v>
      </x:c>
      <x:c t="n" s="0">
        <x:v>28.4383</x:v>
      </x:c>
      <x:c t="n" s="0">
        <x:v>30.60572</x:v>
      </x:c>
      <x:c t="n" s="0">
        <x:v>28.19843</x:v>
      </x:c>
      <x:c t="n" s="0">
        <x:v>28.18151</x:v>
      </x:c>
      <x:c t="n" s="0">
        <x:v>31.66066</x:v>
      </x:c>
      <x:c t="n" s="0">
        <x:v>28.37348</x:v>
      </x:c>
      <x:c t="n" s="0">
        <x:v>26.11687</x:v>
      </x:c>
      <x:c t="n" s="0">
        <x:v>24.11539</x:v>
      </x:c>
      <x:c t="n" s="0">
        <x:v>20.15035</x:v>
      </x:c>
      <x:c t="n" s="0">
        <x:v>16.80204</x:v>
      </x:c>
      <x:c t="n" s="0">
        <x:v>15.73719</x:v>
      </x:c>
      <x:c t="n" s="0">
        <x:v>13.79435</x:v>
      </x:c>
      <x:c t="n" s="0">
        <x:v>9.429497</x:v>
      </x:c>
      <x:c t="n" s="0">
        <x:v>7.636271</x:v>
      </x:c>
      <x:c t="n" s="0">
        <x:v>2.151164</x:v>
      </x:c>
      <x:c t="n" s="0">
        <x:v>9.799384</x:v>
      </x:c>
      <x:c t="n" s="0">
        <x:v>7.680509</x:v>
      </x:c>
      <x:c t="str">
        <x:v>No</x:v>
      </x:c>
      <x:c t="str">
        <x:v>No</x:v>
      </x:c>
      <x:c t="str">
        <x:v/>
      </x:c>
    </x:row>
    <x:row r="2039">
      <x:c t="n" s="11">
        <x:v>2038</x:v>
      </x:c>
      <x:c t="str" s="11">
        <x:v/>
      </x:c>
      <x:c t="n" s="8">
        <x:v>43948.8532060185</x:v>
      </x:c>
      <x:c t="n" s="7">
        <x:v>43948.8532060185</x:v>
      </x:c>
      <x:c t="n" s="0">
        <x:v>42.15512</x:v>
      </x:c>
      <x:c t="n" s="0">
        <x:v>54.20069</x:v>
      </x:c>
      <x:c t="n" s="0">
        <x:v>82.91389</x:v>
      </x:c>
      <x:c t="n" s="0">
        <x:v>84.44839</x:v>
      </x:c>
      <x:c t="n" s="0">
        <x:v>-1.963372</x:v>
      </x:c>
      <x:c t="n" s="0">
        <x:v>-2.753397</x:v>
      </x:c>
      <x:c t="n" s="0">
        <x:v>8.541335</x:v>
      </x:c>
      <x:c t="n" s="0">
        <x:v>13.65457</x:v>
      </x:c>
      <x:c t="n" s="0">
        <x:v>12.19074</x:v>
      </x:c>
      <x:c t="n" s="0">
        <x:v>19.07424</x:v>
      </x:c>
      <x:c t="n" s="0">
        <x:v>26.68174</x:v>
      </x:c>
      <x:c t="n" s="0">
        <x:v>31.63172</x:v>
      </x:c>
      <x:c t="n" s="0">
        <x:v>33.28559</x:v>
      </x:c>
      <x:c t="n" s="0">
        <x:v>29.97066</x:v>
      </x:c>
      <x:c t="n" s="0">
        <x:v>31.12216</x:v>
      </x:c>
      <x:c t="n" s="0">
        <x:v>29.64428</x:v>
      </x:c>
      <x:c t="n" s="0">
        <x:v>30.30259</x:v>
      </x:c>
      <x:c t="n" s="0">
        <x:v>30.16459</x:v>
      </x:c>
      <x:c t="n" s="0">
        <x:v>27.64947</x:v>
      </x:c>
      <x:c t="n" s="0">
        <x:v>26.93807</x:v>
      </x:c>
      <x:c t="n" s="0">
        <x:v>28.13479</x:v>
      </x:c>
      <x:c t="n" s="0">
        <x:v>30.3254</x:v>
      </x:c>
      <x:c t="n" s="0">
        <x:v>31.54724</x:v>
      </x:c>
      <x:c t="n" s="0">
        <x:v>31.90634</x:v>
      </x:c>
      <x:c t="n" s="0">
        <x:v>33.45451</x:v>
      </x:c>
      <x:c t="n" s="0">
        <x:v>32.76089</x:v>
      </x:c>
      <x:c t="n" s="0">
        <x:v>32.85941</x:v>
      </x:c>
      <x:c t="n" s="0">
        <x:v>31.54972</x:v>
      </x:c>
      <x:c t="n" s="0">
        <x:v>30.84595</x:v>
      </x:c>
      <x:c t="n" s="0">
        <x:v>28.87986</x:v>
      </x:c>
      <x:c t="n" s="0">
        <x:v>27.12591</x:v>
      </x:c>
      <x:c t="n" s="0">
        <x:v>28.01404</x:v>
      </x:c>
      <x:c t="n" s="0">
        <x:v>34.20088</x:v>
      </x:c>
      <x:c t="n" s="0">
        <x:v>31.81627</x:v>
      </x:c>
      <x:c t="n" s="0">
        <x:v>21.92177</x:v>
      </x:c>
      <x:c t="n" s="0">
        <x:v>11.13545</x:v>
      </x:c>
      <x:c t="n" s="0">
        <x:v>7.385506</x:v>
      </x:c>
      <x:c t="n" s="0">
        <x:v>4.071971</x:v>
      </x:c>
      <x:c t="n" s="0">
        <x:v>9.821636</x:v>
      </x:c>
      <x:c t="n" s="0">
        <x:v>8.632158</x:v>
      </x:c>
      <x:c t="n" s="0">
        <x:v>-3.502664</x:v>
      </x:c>
      <x:c t="n" s="0">
        <x:v>-10.38944</x:v>
      </x:c>
      <x:c t="n" s="0">
        <x:v>8.932837</x:v>
      </x:c>
      <x:c t="n" s="0">
        <x:v>14.92352</x:v>
      </x:c>
      <x:c t="n" s="0">
        <x:v>9.100168</x:v>
      </x:c>
      <x:c t="n" s="0">
        <x:v>18.18825</x:v>
      </x:c>
      <x:c t="n" s="0">
        <x:v>27.81262</x:v>
      </x:c>
      <x:c t="n" s="0">
        <x:v>34.30988</x:v>
      </x:c>
      <x:c t="n" s="0">
        <x:v>35.39104</x:v>
      </x:c>
      <x:c t="n" s="0">
        <x:v>25.29734</x:v>
      </x:c>
      <x:c t="n" s="0">
        <x:v>28.15553</x:v>
      </x:c>
      <x:c t="n" s="0">
        <x:v>12.24203</x:v>
      </x:c>
      <x:c t="n" s="0">
        <x:v>34.58747</x:v>
      </x:c>
      <x:c t="n" s="0">
        <x:v>37.20419</x:v>
      </x:c>
      <x:c t="n" s="0">
        <x:v>29.32215</x:v>
      </x:c>
      <x:c t="n" s="0">
        <x:v>23.85243</x:v>
      </x:c>
      <x:c t="n" s="0">
        <x:v>25.1948</x:v>
      </x:c>
      <x:c t="n" s="0">
        <x:v>23.89344</x:v>
      </x:c>
      <x:c t="n" s="0">
        <x:v>30.37066</x:v>
      </x:c>
      <x:c t="n" s="0">
        <x:v>29.38032</x:v>
      </x:c>
      <x:c t="n" s="0">
        <x:v>37.20446</x:v>
      </x:c>
      <x:c t="n" s="0">
        <x:v>31.62127</x:v>
      </x:c>
      <x:c t="n" s="0">
        <x:v>29.29082</x:v>
      </x:c>
      <x:c t="n" s="0">
        <x:v>28.06293</x:v>
      </x:c>
      <x:c t="n" s="0">
        <x:v>29.63435</x:v>
      </x:c>
      <x:c t="n" s="0">
        <x:v>26.73709</x:v>
      </x:c>
      <x:c t="n" s="0">
        <x:v>27.60199</x:v>
      </x:c>
      <x:c t="n" s="0">
        <x:v>20.48395</x:v>
      </x:c>
      <x:c t="n" s="0">
        <x:v>14.66686</x:v>
      </x:c>
      <x:c t="n" s="0">
        <x:v>14.38624</x:v>
      </x:c>
      <x:c t="n" s="0">
        <x:v>15.11122</x:v>
      </x:c>
      <x:c t="n" s="0">
        <x:v>9.859964</x:v>
      </x:c>
      <x:c t="n" s="0">
        <x:v>5.705032</x:v>
      </x:c>
      <x:c t="n" s="0">
        <x:v>6.353068</x:v>
      </x:c>
      <x:c t="n" s="0">
        <x:v>10.61383</x:v>
      </x:c>
      <x:c t="n" s="0">
        <x:v>8.967497</x:v>
      </x:c>
      <x:c t="str">
        <x:v>No</x:v>
      </x:c>
      <x:c t="str">
        <x:v>No</x:v>
      </x:c>
      <x:c t="str">
        <x:v/>
      </x:c>
    </x:row>
    <x:row r="2040">
      <x:c t="n" s="11">
        <x:v>2039</x:v>
      </x:c>
      <x:c t="str" s="11">
        <x:v/>
      </x:c>
      <x:c t="n" s="8">
        <x:v>43948.8532060185</x:v>
      </x:c>
      <x:c t="n" s="7">
        <x:v>43948.8532060185</x:v>
      </x:c>
      <x:c t="n" s="0">
        <x:v>42.72057</x:v>
      </x:c>
      <x:c t="n" s="0">
        <x:v>54.20069</x:v>
      </x:c>
      <x:c t="n" s="0">
        <x:v>79.00395</x:v>
      </x:c>
      <x:c t="n" s="0">
        <x:v>84.34641</x:v>
      </x:c>
      <x:c t="n" s="0">
        <x:v>-2.156814</x:v>
      </x:c>
      <x:c t="n" s="0">
        <x:v>-3.270478</x:v>
      </x:c>
      <x:c t="n" s="0">
        <x:v>8.51594</x:v>
      </x:c>
      <x:c t="n" s="0">
        <x:v>13.89943</x:v>
      </x:c>
      <x:c t="n" s="0">
        <x:v>11.85532</x:v>
      </x:c>
      <x:c t="n" s="0">
        <x:v>18.95564</x:v>
      </x:c>
      <x:c t="n" s="0">
        <x:v>26.86633</x:v>
      </x:c>
      <x:c t="n" s="0">
        <x:v>32.1564</x:v>
      </x:c>
      <x:c t="n" s="0">
        <x:v>33.37777</x:v>
      </x:c>
      <x:c t="n" s="0">
        <x:v>29.51583</x:v>
      </x:c>
      <x:c t="n" s="0">
        <x:v>30.79448</x:v>
      </x:c>
      <x:c t="n" s="0">
        <x:v>28.97246</x:v>
      </x:c>
      <x:c t="n" s="0">
        <x:v>31.25624</x:v>
      </x:c>
      <x:c t="n" s="0">
        <x:v>33.58943</x:v>
      </x:c>
      <x:c t="n" s="0">
        <x:v>27.73928</x:v>
      </x:c>
      <x:c t="n" s="0">
        <x:v>26.4465</x:v>
      </x:c>
      <x:c t="n" s="0">
        <x:v>27.73187</x:v>
      </x:c>
      <x:c t="n" s="0">
        <x:v>29.77798</x:v>
      </x:c>
      <x:c t="n" s="0">
        <x:v>31.24728</x:v>
      </x:c>
      <x:c t="n" s="0">
        <x:v>31.42559</x:v>
      </x:c>
      <x:c t="n" s="0">
        <x:v>33.67199</x:v>
      </x:c>
      <x:c t="n" s="0">
        <x:v>32.69872</x:v>
      </x:c>
      <x:c t="n" s="0">
        <x:v>32.52552</x:v>
      </x:c>
      <x:c t="n" s="0">
        <x:v>31.47173</x:v>
      </x:c>
      <x:c t="n" s="0">
        <x:v>30.53593</x:v>
      </x:c>
      <x:c t="n" s="0">
        <x:v>28.80884</x:v>
      </x:c>
      <x:c t="n" s="0">
        <x:v>27.01051</x:v>
      </x:c>
      <x:c t="n" s="0">
        <x:v>27.4596</x:v>
      </x:c>
      <x:c t="n" s="0">
        <x:v>33.52986</x:v>
      </x:c>
      <x:c t="n" s="0">
        <x:v>31.14474</x:v>
      </x:c>
      <x:c t="n" s="0">
        <x:v>21.38353</x:v>
      </x:c>
      <x:c t="n" s="0">
        <x:v>10.89473</x:v>
      </x:c>
      <x:c t="n" s="0">
        <x:v>7.064718</x:v>
      </x:c>
      <x:c t="n" s="0">
        <x:v>4.458956</x:v>
      </x:c>
      <x:c t="n" s="0">
        <x:v>9.908433</x:v>
      </x:c>
      <x:c t="n" s="0">
        <x:v>8.624269</x:v>
      </x:c>
      <x:c t="n" s="0">
        <x:v>-3.502664</x:v>
      </x:c>
      <x:c t="n" s="0">
        <x:v>-7.94073</x:v>
      </x:c>
      <x:c t="n" s="0">
        <x:v>7.549561</x:v>
      </x:c>
      <x:c t="n" s="0">
        <x:v>15.32251</x:v>
      </x:c>
      <x:c t="n" s="0">
        <x:v>9.100168</x:v>
      </x:c>
      <x:c t="n" s="0">
        <x:v>18.18825</x:v>
      </x:c>
      <x:c t="n" s="0">
        <x:v>27.32755</x:v>
      </x:c>
      <x:c t="n" s="0">
        <x:v>34.37258</x:v>
      </x:c>
      <x:c t="n" s="0">
        <x:v>30.79617</x:v>
      </x:c>
      <x:c t="n" s="0">
        <x:v>25.00649</x:v>
      </x:c>
      <x:c t="n" s="0">
        <x:v>28.13041</x:v>
      </x:c>
      <x:c t="n" s="0">
        <x:v>12.24203</x:v>
      </x:c>
      <x:c t="n" s="0">
        <x:v>34.58747</x:v>
      </x:c>
      <x:c t="n" s="0">
        <x:v>39.81315</x:v>
      </x:c>
      <x:c t="n" s="0">
        <x:v>27.62201</x:v>
      </x:c>
      <x:c t="n" s="0">
        <x:v>19.13855</x:v>
      </x:c>
      <x:c t="n" s="0">
        <x:v>25.47126</x:v>
      </x:c>
      <x:c t="n" s="0">
        <x:v>25.67411</x:v>
      </x:c>
      <x:c t="n" s="0">
        <x:v>30.49042</x:v>
      </x:c>
      <x:c t="n" s="0">
        <x:v>30.91248</x:v>
      </x:c>
      <x:c t="n" s="0">
        <x:v>28.71384</x:v>
      </x:c>
      <x:c t="n" s="0">
        <x:v>29.94876</x:v>
      </x:c>
      <x:c t="n" s="0">
        <x:v>30.3332</x:v>
      </x:c>
      <x:c t="n" s="0">
        <x:v>33.18706</x:v>
      </x:c>
      <x:c t="n" s="0">
        <x:v>28.17471</x:v>
      </x:c>
      <x:c t="n" s="0">
        <x:v>28.72033</x:v>
      </x:c>
      <x:c t="n" s="0">
        <x:v>23.72335</x:v>
      </x:c>
      <x:c t="n" s="0">
        <x:v>20.68436</x:v>
      </x:c>
      <x:c t="n" s="0">
        <x:v>17.77602</x:v>
      </x:c>
      <x:c t="n" s="0">
        <x:v>15.53482</x:v>
      </x:c>
      <x:c t="n" s="0">
        <x:v>14.86481</x:v>
      </x:c>
      <x:c t="n" s="0">
        <x:v>9.184721</x:v>
      </x:c>
      <x:c t="n" s="0">
        <x:v>5.561781</x:v>
      </x:c>
      <x:c t="n" s="0">
        <x:v>4.498892</x:v>
      </x:c>
      <x:c t="n" s="0">
        <x:v>8.688292</x:v>
      </x:c>
      <x:c t="n" s="0">
        <x:v>9.21219</x:v>
      </x:c>
      <x:c t="str">
        <x:v>No</x:v>
      </x:c>
      <x:c t="str">
        <x:v>No</x:v>
      </x:c>
      <x:c t="str">
        <x:v/>
      </x:c>
    </x:row>
    <x:row r="2041">
      <x:c t="n" s="11">
        <x:v>2040</x:v>
      </x:c>
      <x:c t="str" s="11">
        <x:v/>
      </x:c>
      <x:c t="n" s="8">
        <x:v>43948.8532060185</x:v>
      </x:c>
      <x:c t="n" s="7">
        <x:v>43948.8532060185</x:v>
      </x:c>
      <x:c t="n" s="0">
        <x:v>42.34277</x:v>
      </x:c>
      <x:c t="n" s="0">
        <x:v>54.20069</x:v>
      </x:c>
      <x:c t="n" s="0">
        <x:v>73.70451</x:v>
      </x:c>
      <x:c t="n" s="0">
        <x:v>78.59724</x:v>
      </x:c>
      <x:c t="n" s="0">
        <x:v>-2.329126</x:v>
      </x:c>
      <x:c t="n" s="0">
        <x:v>-3.69492</x:v>
      </x:c>
      <x:c t="n" s="0">
        <x:v>8.359488</x:v>
      </x:c>
      <x:c t="n" s="0">
        <x:v>14.14897</x:v>
      </x:c>
      <x:c t="n" s="0">
        <x:v>11.54682</x:v>
      </x:c>
      <x:c t="n" s="0">
        <x:v>18.85173</x:v>
      </x:c>
      <x:c t="n" s="0">
        <x:v>26.58284</x:v>
      </x:c>
      <x:c t="n" s="0">
        <x:v>32.55921</x:v>
      </x:c>
      <x:c t="n" s="0">
        <x:v>32.9822</x:v>
      </x:c>
      <x:c t="n" s="0">
        <x:v>29.08571</x:v>
      </x:c>
      <x:c t="n" s="0">
        <x:v>30.49362</x:v>
      </x:c>
      <x:c t="n" s="0">
        <x:v>28.30289</x:v>
      </x:c>
      <x:c t="n" s="0">
        <x:v>31.69739</x:v>
      </x:c>
      <x:c t="n" s="0">
        <x:v>34.76206</x:v>
      </x:c>
      <x:c t="n" s="0">
        <x:v>27.70079</x:v>
      </x:c>
      <x:c t="n" s="0">
        <x:v>25.81425</x:v>
      </x:c>
      <x:c t="n" s="0">
        <x:v>28.04163</x:v>
      </x:c>
      <x:c t="n" s="0">
        <x:v>29.43191</x:v>
      </x:c>
      <x:c t="n" s="0">
        <x:v>30.93495</x:v>
      </x:c>
      <x:c t="n" s="0">
        <x:v>31.70358</x:v>
      </x:c>
      <x:c t="n" s="0">
        <x:v>33.02166</x:v>
      </x:c>
      <x:c t="n" s="0">
        <x:v>32.56155</x:v>
      </x:c>
      <x:c t="n" s="0">
        <x:v>32.16391</x:v>
      </x:c>
      <x:c t="n" s="0">
        <x:v>31.56582</x:v>
      </x:c>
      <x:c t="n" s="0">
        <x:v>30.55717</x:v>
      </x:c>
      <x:c t="n" s="0">
        <x:v>28.59619</x:v>
      </x:c>
      <x:c t="n" s="0">
        <x:v>26.64058</x:v>
      </x:c>
      <x:c t="n" s="0">
        <x:v>26.96587</x:v>
      </x:c>
      <x:c t="n" s="0">
        <x:v>32.86221</x:v>
      </x:c>
      <x:c t="n" s="0">
        <x:v>30.48478</x:v>
      </x:c>
      <x:c t="n" s="0">
        <x:v>20.8368</x:v>
      </x:c>
      <x:c t="n" s="0">
        <x:v>10.77636</x:v>
      </x:c>
      <x:c t="n" s="0">
        <x:v>6.849585</x:v>
      </x:c>
      <x:c t="n" s="0">
        <x:v>4.350285</x:v>
      </x:c>
      <x:c t="n" s="0">
        <x:v>9.696489</x:v>
      </x:c>
      <x:c t="n" s="0">
        <x:v>8.700934</x:v>
      </x:c>
      <x:c t="n" s="0">
        <x:v>-3.502664</x:v>
      </x:c>
      <x:c t="n" s="0">
        <x:v>-7.681251</x:v>
      </x:c>
      <x:c t="n" s="0">
        <x:v>7.310388</x:v>
      </x:c>
      <x:c t="n" s="0">
        <x:v>15.37663</x:v>
      </x:c>
      <x:c t="n" s="0">
        <x:v>8.463329</x:v>
      </x:c>
      <x:c t="n" s="0">
        <x:v>18.18825</x:v>
      </x:c>
      <x:c t="n" s="0">
        <x:v>19.7034</x:v>
      </x:c>
      <x:c t="n" s="0">
        <x:v>33.31647</x:v>
      </x:c>
      <x:c t="n" s="0">
        <x:v>29.43736</x:v>
      </x:c>
      <x:c t="n" s="0">
        <x:v>25.00649</x:v>
      </x:c>
      <x:c t="n" s="0">
        <x:v>28.13041</x:v>
      </x:c>
      <x:c t="n" s="0">
        <x:v>12.24203</x:v>
      </x:c>
      <x:c t="n" s="0">
        <x:v>32.11118</x:v>
      </x:c>
      <x:c t="n" s="0">
        <x:v>34.26571</x:v>
      </x:c>
      <x:c t="n" s="0">
        <x:v>27.27304</x:v>
      </x:c>
      <x:c t="n" s="0">
        <x:v>13.76553</x:v>
      </x:c>
      <x:c t="n" s="0">
        <x:v>30.58789</x:v>
      </x:c>
      <x:c t="n" s="0">
        <x:v>29.00677</x:v>
      </x:c>
      <x:c t="n" s="0">
        <x:v>24.53263</x:v>
      </x:c>
      <x:c t="n" s="0">
        <x:v>31.83281</x:v>
      </x:c>
      <x:c t="n" s="0">
        <x:v>24.72467</x:v>
      </x:c>
      <x:c t="n" s="0">
        <x:v>31.7076</x:v>
      </x:c>
      <x:c t="n" s="0">
        <x:v>26.11941</x:v>
      </x:c>
      <x:c t="n" s="0">
        <x:v>33.40358</x:v>
      </x:c>
      <x:c t="n" s="0">
        <x:v>30.60858</x:v>
      </x:c>
      <x:c t="n" s="0">
        <x:v>27.02447</x:v>
      </x:c>
      <x:c t="n" s="0">
        <x:v>23.714</x:v>
      </x:c>
      <x:c t="n" s="0">
        <x:v>21.94374</x:v>
      </x:c>
      <x:c t="n" s="0">
        <x:v>18.083</x:v>
      </x:c>
      <x:c t="n" s="0">
        <x:v>15.9969</x:v>
      </x:c>
      <x:c t="n" s="0">
        <x:v>14.3702</x:v>
      </x:c>
      <x:c t="n" s="0">
        <x:v>10.12613</x:v>
      </x:c>
      <x:c t="n" s="0">
        <x:v>4.816869</x:v>
      </x:c>
      <x:c t="n" s="0">
        <x:v>2.971523</x:v>
      </x:c>
      <x:c t="n" s="0">
        <x:v>8.612821</x:v>
      </x:c>
      <x:c t="n" s="0">
        <x:v>8.48346</x:v>
      </x:c>
      <x:c t="str">
        <x:v>No</x:v>
      </x:c>
      <x:c t="str">
        <x:v>No</x:v>
      </x:c>
      <x:c t="str">
        <x:v/>
      </x:c>
    </x:row>
    <x:row r="2042">
      <x:c t="n" s="11">
        <x:v>2041</x:v>
      </x:c>
      <x:c t="str" s="11">
        <x:v/>
      </x:c>
      <x:c t="n" s="8">
        <x:v>43948.8532060185</x:v>
      </x:c>
      <x:c t="n" s="7">
        <x:v>43948.8532060185</x:v>
      </x:c>
      <x:c t="n" s="0">
        <x:v>41.75314</x:v>
      </x:c>
      <x:c t="n" s="0">
        <x:v>54.20069</x:v>
      </x:c>
      <x:c t="n" s="0">
        <x:v>81.33617</x:v>
      </x:c>
      <x:c t="n" s="0">
        <x:v>83.99657</x:v>
      </x:c>
      <x:c t="n" s="0">
        <x:v>-2.481899</x:v>
      </x:c>
      <x:c t="n" s="0">
        <x:v>-4.093447</x:v>
      </x:c>
      <x:c t="n" s="0">
        <x:v>8.22126</x:v>
      </x:c>
      <x:c t="n" s="0">
        <x:v>14.35129</x:v>
      </x:c>
      <x:c t="n" s="0">
        <x:v>11.1011</x:v>
      </x:c>
      <x:c t="n" s="0">
        <x:v>18.76097</x:v>
      </x:c>
      <x:c t="n" s="0">
        <x:v>26.04721</x:v>
      </x:c>
      <x:c t="n" s="0">
        <x:v>32.24092</x:v>
      </x:c>
      <x:c t="n" s="0">
        <x:v>32.61327</x:v>
      </x:c>
      <x:c t="n" s="0">
        <x:v>28.59356</x:v>
      </x:c>
      <x:c t="n" s="0">
        <x:v>30.21907</x:v>
      </x:c>
      <x:c t="n" s="0">
        <x:v>28.06793</x:v>
      </x:c>
      <x:c t="n" s="0">
        <x:v>31.68417</x:v>
      </x:c>
      <x:c t="n" s="0">
        <x:v>34.16695</x:v>
      </x:c>
      <x:c t="n" s="0">
        <x:v>27.63395</x:v>
      </x:c>
      <x:c t="n" s="0">
        <x:v>25.29377</x:v>
      </x:c>
      <x:c t="n" s="0">
        <x:v>28.04798</x:v>
      </x:c>
      <x:c t="n" s="0">
        <x:v>29.29709</x:v>
      </x:c>
      <x:c t="n" s="0">
        <x:v>30.49286</x:v>
      </x:c>
      <x:c t="n" s="0">
        <x:v>31.38159</x:v>
      </x:c>
      <x:c t="n" s="0">
        <x:v>32.56778</x:v>
      </x:c>
      <x:c t="n" s="0">
        <x:v>32.89182</x:v>
      </x:c>
      <x:c t="n" s="0">
        <x:v>31.95072</x:v>
      </x:c>
      <x:c t="n" s="0">
        <x:v>31.91048</x:v>
      </x:c>
      <x:c t="n" s="0">
        <x:v>30.24171</x:v>
      </x:c>
      <x:c t="n" s="0">
        <x:v>28.60933</x:v>
      </x:c>
      <x:c t="n" s="0">
        <x:v>26.3015</x:v>
      </x:c>
      <x:c t="n" s="0">
        <x:v>26.47065</x:v>
      </x:c>
      <x:c t="n" s="0">
        <x:v>32.1979</x:v>
      </x:c>
      <x:c t="n" s="0">
        <x:v>29.82386</x:v>
      </x:c>
      <x:c t="n" s="0">
        <x:v>20.29718</x:v>
      </x:c>
      <x:c t="n" s="0">
        <x:v>10.62797</x:v>
      </x:c>
      <x:c t="n" s="0">
        <x:v>6.652088</x:v>
      </x:c>
      <x:c t="n" s="0">
        <x:v>4.190591</x:v>
      </x:c>
      <x:c t="n" s="0">
        <x:v>9.65328</x:v>
      </x:c>
      <x:c t="n" s="0">
        <x:v>8.622841</x:v>
      </x:c>
      <x:c t="n" s="0">
        <x:v>-3.502664</x:v>
      </x:c>
      <x:c t="n" s="0">
        <x:v>-7.681251</x:v>
      </x:c>
      <x:c t="n" s="0">
        <x:v>7.310388</x:v>
      </x:c>
      <x:c t="n" s="0">
        <x:v>15.37663</x:v>
      </x:c>
      <x:c t="n" s="0">
        <x:v>5.674815</x:v>
      </x:c>
      <x:c t="n" s="0">
        <x:v>18.18825</x:v>
      </x:c>
      <x:c t="n" s="0">
        <x:v>19.7034</x:v>
      </x:c>
      <x:c t="n" s="0">
        <x:v>25.72492</x:v>
      </x:c>
      <x:c t="n" s="0">
        <x:v>29.43736</x:v>
      </x:c>
      <x:c t="n" s="0">
        <x:v>19.6312</x:v>
      </x:c>
      <x:c t="n" s="0">
        <x:v>28.18906</x:v>
      </x:c>
      <x:c t="n" s="0">
        <x:v>29.73532</x:v>
      </x:c>
      <x:c t="n" s="0">
        <x:v>31.60605</x:v>
      </x:c>
      <x:c t="n" s="0">
        <x:v>25.65288</x:v>
      </x:c>
      <x:c t="n" s="0">
        <x:v>26.52976</x:v>
      </x:c>
      <x:c t="n" s="0">
        <x:v>21.11717</x:v>
      </x:c>
      <x:c t="n" s="0">
        <x:v>24.32919</x:v>
      </x:c>
      <x:c t="n" s="0">
        <x:v>23.01414</x:v>
      </x:c>
      <x:c t="n" s="0">
        <x:v>27.98195</x:v>
      </x:c>
      <x:c t="n" s="0">
        <x:v>32.38586</x:v>
      </x:c>
      <x:c t="n" s="0">
        <x:v>32.30503</x:v>
      </x:c>
      <x:c t="n" s="0">
        <x:v>34.89006</x:v>
      </x:c>
      <x:c t="n" s="0">
        <x:v>30.39687</x:v>
      </x:c>
      <x:c t="n" s="0">
        <x:v>30.51223</x:v>
      </x:c>
      <x:c t="n" s="0">
        <x:v>29.15782</x:v>
      </x:c>
      <x:c t="n" s="0">
        <x:v>27.79934</x:v>
      </x:c>
      <x:c t="n" s="0">
        <x:v>24.84815</x:v>
      </x:c>
      <x:c t="n" s="0">
        <x:v>20.32726</x:v>
      </x:c>
      <x:c t="n" s="0">
        <x:v>16.12236</x:v>
      </x:c>
      <x:c t="n" s="0">
        <x:v>15.67321</x:v>
      </x:c>
      <x:c t="n" s="0">
        <x:v>13.58718</x:v>
      </x:c>
      <x:c t="n" s="0">
        <x:v>9.310024</x:v>
      </x:c>
      <x:c t="n" s="0">
        <x:v>5.588305</x:v>
      </x:c>
      <x:c t="n" s="0">
        <x:v>4.133669</x:v>
      </x:c>
      <x:c t="n" s="0">
        <x:v>9.006973</x:v>
      </x:c>
      <x:c t="n" s="0">
        <x:v>8.702541</x:v>
      </x:c>
      <x:c t="str">
        <x:v>No</x:v>
      </x:c>
      <x:c t="str">
        <x:v>No</x:v>
      </x:c>
      <x:c t="str">
        <x:v/>
      </x:c>
    </x:row>
    <x:row r="2043">
      <x:c t="n" s="11">
        <x:v>2042</x:v>
      </x:c>
      <x:c t="str" s="11">
        <x:v/>
      </x:c>
      <x:c t="n" s="8">
        <x:v>43948.8532060185</x:v>
      </x:c>
      <x:c t="n" s="7">
        <x:v>43948.8532060185</x:v>
      </x:c>
      <x:c t="n" s="0">
        <x:v>42.04106</x:v>
      </x:c>
      <x:c t="n" s="0">
        <x:v>54.20069</x:v>
      </x:c>
      <x:c t="n" s="0">
        <x:v>75.00401</x:v>
      </x:c>
      <x:c t="n" s="0">
        <x:v>81.35082</x:v>
      </x:c>
      <x:c t="n" s="0">
        <x:v>-2.616765</x:v>
      </x:c>
      <x:c t="n" s="0">
        <x:v>-4.465385</x:v>
      </x:c>
      <x:c t="n" s="0">
        <x:v>8.099625</x:v>
      </x:c>
      <x:c t="n" s="0">
        <x:v>14.51691</x:v>
      </x:c>
      <x:c t="n" s="0">
        <x:v>10.62355</x:v>
      </x:c>
      <x:c t="n" s="0">
        <x:v>18.68193</x:v>
      </x:c>
      <x:c t="n" s="0">
        <x:v>25.53086</x:v>
      </x:c>
      <x:c t="n" s="0">
        <x:v>31.71812</x:v>
      </x:c>
      <x:c t="n" s="0">
        <x:v>32.18428</x:v>
      </x:c>
      <x:c t="n" s="0">
        <x:v>27.96914</x:v>
      </x:c>
      <x:c t="n" s="0">
        <x:v>29.99896</x:v>
      </x:c>
      <x:c t="n" s="0">
        <x:v>28.47551</x:v>
      </x:c>
      <x:c t="n" s="0">
        <x:v>31.76154</x:v>
      </x:c>
      <x:c t="n" s="0">
        <x:v>33.77024</x:v>
      </x:c>
      <x:c t="n" s="0">
        <x:v>27.36871</x:v>
      </x:c>
      <x:c t="n" s="0">
        <x:v>25.12355</x:v>
      </x:c>
      <x:c t="n" s="0">
        <x:v>27.60547</x:v>
      </x:c>
      <x:c t="n" s="0">
        <x:v>28.69353</x:v>
      </x:c>
      <x:c t="n" s="0">
        <x:v>30.43108</x:v>
      </x:c>
      <x:c t="n" s="0">
        <x:v>32.19443</x:v>
      </x:c>
      <x:c t="n" s="0">
        <x:v>32.48074</x:v>
      </x:c>
      <x:c t="n" s="0">
        <x:v>32.86396</x:v>
      </x:c>
      <x:c t="n" s="0">
        <x:v>31.55232</x:v>
      </x:c>
      <x:c t="n" s="0">
        <x:v>31.69707</x:v>
      </x:c>
      <x:c t="n" s="0">
        <x:v>30.25553</x:v>
      </x:c>
      <x:c t="n" s="0">
        <x:v>28.33698</x:v>
      </x:c>
      <x:c t="n" s="0">
        <x:v>26.05408</x:v>
      </x:c>
      <x:c t="n" s="0">
        <x:v>25.96371</x:v>
      </x:c>
      <x:c t="n" s="0">
        <x:v>31.53733</x:v>
      </x:c>
      <x:c t="n" s="0">
        <x:v>29.1624</x:v>
      </x:c>
      <x:c t="n" s="0">
        <x:v>19.78787</x:v>
      </x:c>
      <x:c t="n" s="0">
        <x:v>10.43977</x:v>
      </x:c>
      <x:c t="n" s="0">
        <x:v>6.468327</x:v>
      </x:c>
      <x:c t="n" s="0">
        <x:v>4.127153</x:v>
      </x:c>
      <x:c t="n" s="0">
        <x:v>9.666199</x:v>
      </x:c>
      <x:c t="n" s="0">
        <x:v>8.631392</x:v>
      </x:c>
      <x:c t="n" s="0">
        <x:v>-3.502664</x:v>
      </x:c>
      <x:c t="n" s="0">
        <x:v>-7.681251</x:v>
      </x:c>
      <x:c t="n" s="0">
        <x:v>7.310388</x:v>
      </x:c>
      <x:c t="n" s="0">
        <x:v>15.37663</x:v>
      </x:c>
      <x:c t="n" s="0">
        <x:v>5.674815</x:v>
      </x:c>
      <x:c t="n" s="0">
        <x:v>18.18825</x:v>
      </x:c>
      <x:c t="n" s="0">
        <x:v>19.7034</x:v>
      </x:c>
      <x:c t="n" s="0">
        <x:v>25.72492</x:v>
      </x:c>
      <x:c t="n" s="0">
        <x:v>23.60788</x:v>
      </x:c>
      <x:c t="n" s="0">
        <x:v>17.76254</x:v>
      </x:c>
      <x:c t="n" s="0">
        <x:v>28.57877</x:v>
      </x:c>
      <x:c t="n" s="0">
        <x:v>30.30557</x:v>
      </x:c>
      <x:c t="n" s="0">
        <x:v>33.08654</x:v>
      </x:c>
      <x:c t="n" s="0">
        <x:v>32.74876</x:v>
      </x:c>
      <x:c t="n" s="0">
        <x:v>25.05778</x:v>
      </x:c>
      <x:c t="n" s="0">
        <x:v>25.97636</x:v>
      </x:c>
      <x:c t="n" s="0">
        <x:v>22.41306</x:v>
      </x:c>
      <x:c t="n" s="0">
        <x:v>24.45575</x:v>
      </x:c>
      <x:c t="n" s="0">
        <x:v>31.5886</x:v>
      </x:c>
      <x:c t="n" s="0">
        <x:v>34.44204</x:v>
      </x:c>
      <x:c t="n" s="0">
        <x:v>31.98531</x:v>
      </x:c>
      <x:c t="n" s="0">
        <x:v>35.60886</x:v>
      </x:c>
      <x:c t="n" s="0">
        <x:v>31.38832</x:v>
      </x:c>
      <x:c t="n" s="0">
        <x:v>30.01131</x:v>
      </x:c>
      <x:c t="n" s="0">
        <x:v>28.74982</x:v>
      </x:c>
      <x:c t="n" s="0">
        <x:v>27.49681</x:v>
      </x:c>
      <x:c t="n" s="0">
        <x:v>24.12794</x:v>
      </x:c>
      <x:c t="n" s="0">
        <x:v>22.64172</x:v>
      </x:c>
      <x:c t="n" s="0">
        <x:v>19.89119</x:v>
      </x:c>
      <x:c t="n" s="0">
        <x:v>15.24303</x:v>
      </x:c>
      <x:c t="n" s="0">
        <x:v>13.4427</x:v>
      </x:c>
      <x:c t="n" s="0">
        <x:v>8.23201</x:v>
      </x:c>
      <x:c t="n" s="0">
        <x:v>4.312116</x:v>
      </x:c>
      <x:c t="n" s="0">
        <x:v>2.541527</x:v>
      </x:c>
      <x:c t="n" s="0">
        <x:v>10.17587</x:v>
      </x:c>
      <x:c t="n" s="0">
        <x:v>8.585797</x:v>
      </x:c>
      <x:c t="str">
        <x:v>No</x:v>
      </x:c>
      <x:c t="str">
        <x:v>No</x:v>
      </x:c>
      <x:c t="str">
        <x:v/>
      </x:c>
    </x:row>
    <x:row r="2044">
      <x:c t="n" s="11">
        <x:v>2043</x:v>
      </x:c>
      <x:c t="str" s="11">
        <x:v/>
      </x:c>
      <x:c t="n" s="8">
        <x:v>43948.8532060185</x:v>
      </x:c>
      <x:c t="n" s="7">
        <x:v>43948.8532060185</x:v>
      </x:c>
      <x:c t="n" s="0">
        <x:v>41.93939</x:v>
      </x:c>
      <x:c t="n" s="0">
        <x:v>54.20069</x:v>
      </x:c>
      <x:c t="n" s="0">
        <x:v>73.18903</x:v>
      </x:c>
      <x:c t="n" s="0">
        <x:v>76.3005</x:v>
      </x:c>
      <x:c t="n" s="0">
        <x:v>-2.883533</x:v>
      </x:c>
      <x:c t="n" s="0">
        <x:v>-4.810373</x:v>
      </x:c>
      <x:c t="n" s="0">
        <x:v>7.992978</x:v>
      </x:c>
      <x:c t="n" s="0">
        <x:v>14.65352</x:v>
      </x:c>
      <x:c t="n" s="0">
        <x:v>10.16952</x:v>
      </x:c>
      <x:c t="n" s="0">
        <x:v>18.80533</x:v>
      </x:c>
      <x:c t="n" s="0">
        <x:v>25.03537</x:v>
      </x:c>
      <x:c t="n" s="0">
        <x:v>31.21567</x:v>
      </x:c>
      <x:c t="n" s="0">
        <x:v>31.50489</x:v>
      </x:c>
      <x:c t="n" s="0">
        <x:v>27.35405</x:v>
      </x:c>
      <x:c t="n" s="0">
        <x:v>29.81843</x:v>
      </x:c>
      <x:c t="n" s="0">
        <x:v>28.79565</x:v>
      </x:c>
      <x:c t="n" s="0">
        <x:v>32.06003</x:v>
      </x:c>
      <x:c t="n" s="0">
        <x:v>33.69432</x:v>
      </x:c>
      <x:c t="n" s="0">
        <x:v>27.92028</x:v>
      </x:c>
      <x:c t="n" s="0">
        <x:v>25.53734</x:v>
      </x:c>
      <x:c t="n" s="0">
        <x:v>27.11497</x:v>
      </x:c>
      <x:c t="n" s="0">
        <x:v>28.72112</x:v>
      </x:c>
      <x:c t="n" s="0">
        <x:v>30.68368</x:v>
      </x:c>
      <x:c t="n" s="0">
        <x:v>32.07154</x:v>
      </x:c>
      <x:c t="n" s="0">
        <x:v>32.61617</x:v>
      </x:c>
      <x:c t="n" s="0">
        <x:v>33.34771</x:v>
      </x:c>
      <x:c t="n" s="0">
        <x:v>31.71903</x:v>
      </x:c>
      <x:c t="n" s="0">
        <x:v>31.45609</x:v>
      </x:c>
      <x:c t="n" s="0">
        <x:v>29.94324</x:v>
      </x:c>
      <x:c t="n" s="0">
        <x:v>28.31697</x:v>
      </x:c>
      <x:c t="n" s="0">
        <x:v>25.93426</x:v>
      </x:c>
      <x:c t="n" s="0">
        <x:v>25.662</x:v>
      </x:c>
      <x:c t="n" s="0">
        <x:v>30.89695</x:v>
      </x:c>
      <x:c t="n" s="0">
        <x:v>28.51193</x:v>
      </x:c>
      <x:c t="n" s="0">
        <x:v>19.2541</x:v>
      </x:c>
      <x:c t="n" s="0">
        <x:v>10.1911</x:v>
      </x:c>
      <x:c t="n" s="0">
        <x:v>6.248551</x:v>
      </x:c>
      <x:c t="n" s="0">
        <x:v>3.991918</x:v>
      </x:c>
      <x:c t="n" s="0">
        <x:v>9.682804</x:v>
      </x:c>
      <x:c t="n" s="0">
        <x:v>8.597623</x:v>
      </x:c>
      <x:c t="n" s="0">
        <x:v>-6.759449</x:v>
      </x:c>
      <x:c t="n" s="0">
        <x:v>-7.681251</x:v>
      </x:c>
      <x:c t="n" s="0">
        <x:v>7.310388</x:v>
      </x:c>
      <x:c t="n" s="0">
        <x:v>15.37663</x:v>
      </x:c>
      <x:c t="n" s="0">
        <x:v>5.674815</x:v>
      </x:c>
      <x:c t="n" s="0">
        <x:v>20.3822</x:v>
      </x:c>
      <x:c t="n" s="0">
        <x:v>19.7034</x:v>
      </x:c>
      <x:c t="n" s="0">
        <x:v>26.71318</x:v>
      </x:c>
      <x:c t="n" s="0">
        <x:v>11.19742</x:v>
      </x:c>
      <x:c t="n" s="0">
        <x:v>17.76254</x:v>
      </x:c>
      <x:c t="n" s="0">
        <x:v>28.57877</x:v>
      </x:c>
      <x:c t="n" s="0">
        <x:v>30.06845</x:v>
      </x:c>
      <x:c t="n" s="0">
        <x:v>33.48579</x:v>
      </x:c>
      <x:c t="n" s="0">
        <x:v>32.7217</x:v>
      </x:c>
      <x:c t="n" s="0">
        <x:v>32.37431</x:v>
      </x:c>
      <x:c t="n" s="0">
        <x:v>28.79118</x:v>
      </x:c>
      <x:c t="n" s="0">
        <x:v>23.04217</x:v>
      </x:c>
      <x:c t="n" s="0">
        <x:v>31.17717</x:v>
      </x:c>
      <x:c t="n" s="0">
        <x:v>30.27975</x:v>
      </x:c>
      <x:c t="n" s="0">
        <x:v>27.11688</x:v>
      </x:c>
      <x:c t="n" s="0">
        <x:v>31.49204</x:v>
      </x:c>
      <x:c t="n" s="0">
        <x:v>32.68922</x:v>
      </x:c>
      <x:c t="n" s="0">
        <x:v>31.90962</x:v>
      </x:c>
      <x:c t="n" s="0">
        <x:v>30.2934</x:v>
      </x:c>
      <x:c t="n" s="0">
        <x:v>29.4597</x:v>
      </x:c>
      <x:c t="n" s="0">
        <x:v>28.14305</x:v>
      </x:c>
      <x:c t="n" s="0">
        <x:v>24.62897</x:v>
      </x:c>
      <x:c t="n" s="0">
        <x:v>22.01062</x:v>
      </x:c>
      <x:c t="n" s="0">
        <x:v>15.96045</x:v>
      </x:c>
      <x:c t="n" s="0">
        <x:v>15.16667</x:v>
      </x:c>
      <x:c t="n" s="0">
        <x:v>13.67186</x:v>
      </x:c>
      <x:c t="n" s="0">
        <x:v>8.841394</x:v>
      </x:c>
      <x:c t="n" s="0">
        <x:v>5.440555</x:v>
      </x:c>
      <x:c t="n" s="0">
        <x:v>5.207275</x:v>
      </x:c>
      <x:c t="n" s="0">
        <x:v>8.993819</x:v>
      </x:c>
      <x:c t="n" s="0">
        <x:v>8.152334</x:v>
      </x:c>
      <x:c t="str">
        <x:v>No</x:v>
      </x:c>
      <x:c t="str">
        <x:v>No</x:v>
      </x:c>
      <x:c t="str">
        <x:v/>
      </x:c>
    </x:row>
    <x:row r="2045">
      <x:c t="n" s="11">
        <x:v>2044</x:v>
      </x:c>
      <x:c t="str" s="11">
        <x:v/>
      </x:c>
      <x:c t="n" s="8">
        <x:v>43948.8532060185</x:v>
      </x:c>
      <x:c t="n" s="7">
        <x:v>43948.8532060185</x:v>
      </x:c>
      <x:c t="n" s="0">
        <x:v>40.61748</x:v>
      </x:c>
      <x:c t="n" s="0">
        <x:v>54.20069</x:v>
      </x:c>
      <x:c t="n" s="0">
        <x:v>81.30738</x:v>
      </x:c>
      <x:c t="n" s="0">
        <x:v>84.58447</x:v>
      </x:c>
      <x:c t="n" s="0">
        <x:v>-3.27492</x:v>
      </x:c>
      <x:c t="n" s="0">
        <x:v>-5.128384</x:v>
      </x:c>
      <x:c t="n" s="0">
        <x:v>7.899778</x:v>
      </x:c>
      <x:c t="n" s="0">
        <x:v>14.76688</x:v>
      </x:c>
      <x:c t="n" s="0">
        <x:v>9.740231</x:v>
      </x:c>
      <x:c t="n" s="0">
        <x:v>19.07435</x:v>
      </x:c>
      <x:c t="n" s="0">
        <x:v>24.56227</x:v>
      </x:c>
      <x:c t="n" s="0">
        <x:v>30.99051</x:v>
      </x:c>
      <x:c t="n" s="0">
        <x:v>30.8265</x:v>
      </x:c>
      <x:c t="n" s="0">
        <x:v>26.94977</x:v>
      </x:c>
      <x:c t="n" s="0">
        <x:v>29.65808</x:v>
      </x:c>
      <x:c t="n" s="0">
        <x:v>28.81374</x:v>
      </x:c>
      <x:c t="n" s="0">
        <x:v>32.29965</x:v>
      </x:c>
      <x:c t="n" s="0">
        <x:v>33.29286</x:v>
      </x:c>
      <x:c t="n" s="0">
        <x:v>28.92781</x:v>
      </x:c>
      <x:c t="n" s="0">
        <x:v>26.2928</x:v>
      </x:c>
      <x:c t="n" s="0">
        <x:v>26.85682</x:v>
      </x:c>
      <x:c t="n" s="0">
        <x:v>28.74003</x:v>
      </x:c>
      <x:c t="n" s="0">
        <x:v>30.26435</x:v>
      </x:c>
      <x:c t="n" s="0">
        <x:v>31.46476</x:v>
      </x:c>
      <x:c t="n" s="0">
        <x:v>32.24512</x:v>
      </x:c>
      <x:c t="n" s="0">
        <x:v>33.60579</x:v>
      </x:c>
      <x:c t="n" s="0">
        <x:v>31.97393</x:v>
      </x:c>
      <x:c t="n" s="0">
        <x:v>31.14804</x:v>
      </x:c>
      <x:c t="n" s="0">
        <x:v>30.32873</x:v>
      </x:c>
      <x:c t="n" s="0">
        <x:v>28.08947</x:v>
      </x:c>
      <x:c t="n" s="0">
        <x:v>25.67982</x:v>
      </x:c>
      <x:c t="n" s="0">
        <x:v>25.24261</x:v>
      </x:c>
      <x:c t="n" s="0">
        <x:v>30.24243</x:v>
      </x:c>
      <x:c t="n" s="0">
        <x:v>27.86492</x:v>
      </x:c>
      <x:c t="n" s="0">
        <x:v>18.76545</x:v>
      </x:c>
      <x:c t="n" s="0">
        <x:v>10.01287</x:v>
      </x:c>
      <x:c t="n" s="0">
        <x:v>6.162563</x:v>
      </x:c>
      <x:c t="n" s="0">
        <x:v>4.192921</x:v>
      </x:c>
      <x:c t="n" s="0">
        <x:v>9.480316</x:v>
      </x:c>
      <x:c t="n" s="0">
        <x:v>8.638</x:v>
      </x:c>
      <x:c t="n" s="0">
        <x:v>-6.759449</x:v>
      </x:c>
      <x:c t="n" s="0">
        <x:v>-7.681251</x:v>
      </x:c>
      <x:c t="n" s="0">
        <x:v>6.713103</x:v>
      </x:c>
      <x:c t="n" s="0">
        <x:v>14.82212</x:v>
      </x:c>
      <x:c t="n" s="0">
        <x:v>5.674815</x:v>
      </x:c>
      <x:c t="n" s="0">
        <x:v>20.3822</x:v>
      </x:c>
      <x:c t="n" s="0">
        <x:v>17.89428</x:v>
      </x:c>
      <x:c t="n" s="0">
        <x:v>30.55968</x:v>
      </x:c>
      <x:c t="n" s="0">
        <x:v>24.33039</x:v>
      </x:c>
      <x:c t="n" s="0">
        <x:v>26.92447</x:v>
      </x:c>
      <x:c t="n" s="0">
        <x:v>28.57877</x:v>
      </x:c>
      <x:c t="n" s="0">
        <x:v>27.90167</x:v>
      </x:c>
      <x:c t="n" s="0">
        <x:v>31.93415</x:v>
      </x:c>
      <x:c t="n" s="0">
        <x:v>24.3769</x:v>
      </x:c>
      <x:c t="n" s="0">
        <x:v>31.02838</x:v>
      </x:c>
      <x:c t="n" s="0">
        <x:v>28.28044</x:v>
      </x:c>
      <x:c t="n" s="0">
        <x:v>27.2052</x:v>
      </x:c>
      <x:c t="n" s="0">
        <x:v>18.91206</x:v>
      </x:c>
      <x:c t="n" s="0">
        <x:v>22.0906</x:v>
      </x:c>
      <x:c t="n" s="0">
        <x:v>25.36531</x:v>
      </x:c>
      <x:c t="n" s="0">
        <x:v>28.66314</x:v>
      </x:c>
      <x:c t="n" s="0">
        <x:v>36.55856</x:v>
      </x:c>
      <x:c t="n" s="0">
        <x:v>35.25258</x:v>
      </x:c>
      <x:c t="n" s="0">
        <x:v>26.70308</x:v>
      </x:c>
      <x:c t="n" s="0">
        <x:v>32.89089</x:v>
      </x:c>
      <x:c t="n" s="0">
        <x:v>26.51275</x:v>
      </x:c>
      <x:c t="n" s="0">
        <x:v>22.66491</x:v>
      </x:c>
      <x:c t="n" s="0">
        <x:v>22.90798</x:v>
      </x:c>
      <x:c t="n" s="0">
        <x:v>19.50432</x:v>
      </x:c>
      <x:c t="n" s="0">
        <x:v>15.51836</x:v>
      </x:c>
      <x:c t="n" s="0">
        <x:v>12.49029</x:v>
      </x:c>
      <x:c t="n" s="0">
        <x:v>9.65042</x:v>
      </x:c>
      <x:c t="n" s="0">
        <x:v>5.761731</x:v>
      </x:c>
      <x:c t="n" s="0">
        <x:v>4.02055</x:v>
      </x:c>
      <x:c t="n" s="0">
        <x:v>8.755247</x:v>
      </x:c>
      <x:c t="n" s="0">
        <x:v>8.395312</x:v>
      </x:c>
      <x:c t="str">
        <x:v>No</x:v>
      </x:c>
      <x:c t="str">
        <x:v>No</x:v>
      </x:c>
      <x:c t="str">
        <x:v/>
      </x:c>
    </x:row>
    <x:row r="2046">
      <x:c t="n" s="11">
        <x:v>2045</x:v>
      </x:c>
      <x:c t="str" s="11">
        <x:v/>
      </x:c>
      <x:c t="n" s="8">
        <x:v>43948.8532060185</x:v>
      </x:c>
      <x:c t="n" s="7">
        <x:v>43948.8532060185</x:v>
      </x:c>
      <x:c t="n" s="0">
        <x:v>42.03794</x:v>
      </x:c>
      <x:c t="n" s="0">
        <x:v>54.20069</x:v>
      </x:c>
      <x:c t="n" s="0">
        <x:v>86.86604</x:v>
      </x:c>
      <x:c t="n" s="0">
        <x:v>88.1801</x:v>
      </x:c>
      <x:c t="n" s="0">
        <x:v>-3.639587</x:v>
      </x:c>
      <x:c t="n" s="0">
        <x:v>-5.419721</x:v>
      </x:c>
      <x:c t="n" s="0">
        <x:v>7.644406</x:v>
      </x:c>
      <x:c t="n" s="0">
        <x:v>14.655</x:v>
      </x:c>
      <x:c t="n" s="0">
        <x:v>9.336698</x:v>
      </x:c>
      <x:c t="n" s="0">
        <x:v>19.2916</x:v>
      </x:c>
      <x:c t="n" s="0">
        <x:v>23.92457</x:v>
      </x:c>
      <x:c t="n" s="0">
        <x:v>30.93022</x:v>
      </x:c>
      <x:c t="n" s="0">
        <x:v>30.50632</x:v>
      </x:c>
      <x:c t="n" s="0">
        <x:v>27.12703</x:v>
      </x:c>
      <x:c t="n" s="0">
        <x:v>29.7767</x:v>
      </x:c>
      <x:c t="n" s="0">
        <x:v>28.69196</x:v>
      </x:c>
      <x:c t="n" s="0">
        <x:v>31.89045</x:v>
      </x:c>
      <x:c t="n" s="0">
        <x:v>32.70181</x:v>
      </x:c>
      <x:c t="n" s="0">
        <x:v>28.81413</x:v>
      </x:c>
      <x:c t="n" s="0">
        <x:v>26.48523</x:v>
      </x:c>
      <x:c t="n" s="0">
        <x:v>26.99965</x:v>
      </x:c>
      <x:c t="n" s="0">
        <x:v>28.23826</x:v>
      </x:c>
      <x:c t="n" s="0">
        <x:v>29.70673</x:v>
      </x:c>
      <x:c t="n" s="0">
        <x:v>31.00745</x:v>
      </x:c>
      <x:c t="n" s="0">
        <x:v>32.21922</x:v>
      </x:c>
      <x:c t="n" s="0">
        <x:v>33.86545</x:v>
      </x:c>
      <x:c t="n" s="0">
        <x:v>32.22357</x:v>
      </x:c>
      <x:c t="n" s="0">
        <x:v>31.34995</x:v>
      </x:c>
      <x:c t="n" s="0">
        <x:v>30.5862</x:v>
      </x:c>
      <x:c t="n" s="0">
        <x:v>28.19373</x:v>
      </x:c>
      <x:c t="n" s="0">
        <x:v>25.38345</x:v>
      </x:c>
      <x:c t="n" s="0">
        <x:v>24.99464</x:v>
      </x:c>
      <x:c t="n" s="0">
        <x:v>29.60758</x:v>
      </x:c>
      <x:c t="n" s="0">
        <x:v>27.20967</x:v>
      </x:c>
      <x:c t="n" s="0">
        <x:v>18.26856</x:v>
      </x:c>
      <x:c t="n" s="0">
        <x:v>10.05489</x:v>
      </x:c>
      <x:c t="n" s="0">
        <x:v>6.113083</x:v>
      </x:c>
      <x:c t="n" s="0">
        <x:v>4.203371</x:v>
      </x:c>
      <x:c t="n" s="0">
        <x:v>9.401937</x:v>
      </x:c>
      <x:c t="n" s="0">
        <x:v>8.508624</x:v>
      </x:c>
      <x:c t="n" s="0">
        <x:v>-6.759449</x:v>
      </x:c>
      <x:c t="n" s="0">
        <x:v>-7.681251</x:v>
      </x:c>
      <x:c t="n" s="0">
        <x:v>5.488391</x:v>
      </x:c>
      <x:c t="n" s="0">
        <x:v>13.704</x:v>
      </x:c>
      <x:c t="n" s="0">
        <x:v>5.674815</x:v>
      </x:c>
      <x:c t="n" s="0">
        <x:v>20.3822</x:v>
      </x:c>
      <x:c t="n" s="0">
        <x:v>9.316961</x:v>
      </x:c>
      <x:c t="n" s="0">
        <x:v>30.55968</x:v>
      </x:c>
      <x:c t="n" s="0">
        <x:v>28.4561</x:v>
      </x:c>
      <x:c t="n" s="0">
        <x:v>28.04013</x:v>
      </x:c>
      <x:c t="n" s="0">
        <x:v>33.96187</x:v>
      </x:c>
      <x:c t="n" s="0">
        <x:v>27.90167</x:v>
      </x:c>
      <x:c t="n" s="0">
        <x:v>26.47158</x:v>
      </x:c>
      <x:c t="n" s="0">
        <x:v>26.79404</x:v>
      </x:c>
      <x:c t="n" s="0">
        <x:v>26.98875</x:v>
      </x:c>
      <x:c t="n" s="0">
        <x:v>24.79688</x:v>
      </x:c>
      <x:c t="n" s="0">
        <x:v>26.29184</x:v>
      </x:c>
      <x:c t="n" s="0">
        <x:v>25.85843</x:v>
      </x:c>
      <x:c t="n" s="0">
        <x:v>28.92058</x:v>
      </x:c>
      <x:c t="n" s="0">
        <x:v>29.9101</x:v>
      </x:c>
      <x:c t="n" s="0">
        <x:v>35.71436</x:v>
      </x:c>
      <x:c t="n" s="0">
        <x:v>31.03106</x:v>
      </x:c>
      <x:c t="n" s="0">
        <x:v>27.99992</x:v>
      </x:c>
      <x:c t="n" s="0">
        <x:v>32.58396</x:v>
      </x:c>
      <x:c t="n" s="0">
        <x:v>31.25499</x:v>
      </x:c>
      <x:c t="n" s="0">
        <x:v>28.01536</x:v>
      </x:c>
      <x:c t="n" s="0">
        <x:v>25.07086</x:v>
      </x:c>
      <x:c t="n" s="0">
        <x:v>21.66718</x:v>
      </x:c>
      <x:c t="n" s="0">
        <x:v>16.21555</x:v>
      </x:c>
      <x:c t="n" s="0">
        <x:v>13.63397</x:v>
      </x:c>
      <x:c t="n" s="0">
        <x:v>14.32751</x:v>
      </x:c>
      <x:c t="n" s="0">
        <x:v>10.98142</x:v>
      </x:c>
      <x:c t="n" s="0">
        <x:v>6.285822</x:v>
      </x:c>
      <x:c t="n" s="0">
        <x:v>3.709224</x:v>
      </x:c>
      <x:c t="n" s="0">
        <x:v>8.848342</x:v>
      </x:c>
      <x:c t="n" s="0">
        <x:v>8.660427</x:v>
      </x:c>
      <x:c t="str">
        <x:v>No</x:v>
      </x:c>
      <x:c t="str">
        <x:v>No</x:v>
      </x:c>
      <x:c t="str">
        <x:v/>
      </x:c>
    </x:row>
    <x:row r="2047">
      <x:c t="n" s="11">
        <x:v>2046</x:v>
      </x:c>
      <x:c t="str" s="11">
        <x:v/>
      </x:c>
      <x:c t="n" s="8">
        <x:v>43948.8532060185</x:v>
      </x:c>
      <x:c t="n" s="7">
        <x:v>43948.8532060185</x:v>
      </x:c>
      <x:c t="n" s="0">
        <x:v>41.81681</x:v>
      </x:c>
      <x:c t="n" s="0">
        <x:v>54.20069</x:v>
      </x:c>
      <x:c t="n" s="0">
        <x:v>84.79991</x:v>
      </x:c>
      <x:c t="n" s="0">
        <x:v>86.61765</x:v>
      </x:c>
      <x:c t="n" s="0">
        <x:v>-3.977266</x:v>
      </x:c>
      <x:c t="n" s="0">
        <x:v>-5.685004</x:v>
      </x:c>
      <x:c t="n" s="0">
        <x:v>7.388964</x:v>
      </x:c>
      <x:c t="n" s="0">
        <x:v>14.5285</x:v>
      </x:c>
      <x:c t="n" s="0">
        <x:v>8.959648</x:v>
      </x:c>
      <x:c t="n" s="0">
        <x:v>19.46891</x:v>
      </x:c>
      <x:c t="n" s="0">
        <x:v>23.26489</x:v>
      </x:c>
      <x:c t="n" s="0">
        <x:v>31.15742</x:v>
      </x:c>
      <x:c t="n" s="0">
        <x:v>30.26096</x:v>
      </x:c>
      <x:c t="n" s="0">
        <x:v>27.27289</x:v>
      </x:c>
      <x:c t="n" s="0">
        <x:v>31.23732</x:v>
      </x:c>
      <x:c t="n" s="0">
        <x:v>28.58518</x:v>
      </x:c>
      <x:c t="n" s="0">
        <x:v>31.41325</x:v>
      </x:c>
      <x:c t="n" s="0">
        <x:v>32.30725</x:v>
      </x:c>
      <x:c t="n" s="0">
        <x:v>28.52556</x:v>
      </x:c>
      <x:c t="n" s="0">
        <x:v>25.87516</x:v>
      </x:c>
      <x:c t="n" s="0">
        <x:v>26.83797</x:v>
      </x:c>
      <x:c t="n" s="0">
        <x:v>27.93743</x:v>
      </x:c>
      <x:c t="n" s="0">
        <x:v>29.77798</x:v>
      </x:c>
      <x:c t="n" s="0">
        <x:v>30.89572</x:v>
      </x:c>
      <x:c t="n" s="0">
        <x:v>33.34407</x:v>
      </x:c>
      <x:c t="n" s="0">
        <x:v>33.57117</x:v>
      </x:c>
      <x:c t="n" s="0">
        <x:v>31.81063</x:v>
      </x:c>
      <x:c t="n" s="0">
        <x:v>31.21979</x:v>
      </x:c>
      <x:c t="n" s="0">
        <x:v>30.37151</x:v>
      </x:c>
      <x:c t="n" s="0">
        <x:v>28.01361</x:v>
      </x:c>
      <x:c t="n" s="0">
        <x:v>25.41044</x:v>
      </x:c>
      <x:c t="n" s="0">
        <x:v>24.64436</x:v>
      </x:c>
      <x:c t="n" s="0">
        <x:v>28.97026</x:v>
      </x:c>
      <x:c t="n" s="0">
        <x:v>26.58356</x:v>
      </x:c>
      <x:c t="n" s="0">
        <x:v>17.84826</x:v>
      </x:c>
      <x:c t="n" s="0">
        <x:v>10.20576</x:v>
      </x:c>
      <x:c t="n" s="0">
        <x:v>6.189544</x:v>
      </x:c>
      <x:c t="n" s="0">
        <x:v>4.213887</x:v>
      </x:c>
      <x:c t="n" s="0">
        <x:v>9.324971</x:v>
      </x:c>
      <x:c t="n" s="0">
        <x:v>8.636602</x:v>
      </x:c>
      <x:c t="n" s="0">
        <x:v>-6.759449</x:v>
      </x:c>
      <x:c t="n" s="0">
        <x:v>-7.681251</x:v>
      </x:c>
      <x:c t="n" s="0">
        <x:v>5.488391</x:v>
      </x:c>
      <x:c t="n" s="0">
        <x:v>13.704</x:v>
      </x:c>
      <x:c t="n" s="0">
        <x:v>5.674815</x:v>
      </x:c>
      <x:c t="n" s="0">
        <x:v>20.3822</x:v>
      </x:c>
      <x:c t="n" s="0">
        <x:v>9.316961</x:v>
      </x:c>
      <x:c t="n" s="0">
        <x:v>33.75847</x:v>
      </x:c>
      <x:c t="n" s="0">
        <x:v>28.4561</x:v>
      </x:c>
      <x:c t="n" s="0">
        <x:v>28.04013</x:v>
      </x:c>
      <x:c t="n" s="0">
        <x:v>35.50393</x:v>
      </x:c>
      <x:c t="n" s="0">
        <x:v>27.90167</x:v>
      </x:c>
      <x:c t="n" s="0">
        <x:v>27.86998</x:v>
      </x:c>
      <x:c t="n" s="0">
        <x:v>29.12749</x:v>
      </x:c>
      <x:c t="n" s="0">
        <x:v>25.53295</x:v>
      </x:c>
      <x:c t="n" s="0">
        <x:v>23.52409</x:v>
      </x:c>
      <x:c t="n" s="0">
        <x:v>26.47972</x:v>
      </x:c>
      <x:c t="n" s="0">
        <x:v>25.25729</x:v>
      </x:c>
      <x:c t="n" s="0">
        <x:v>27.3798</x:v>
      </x:c>
      <x:c t="n" s="0">
        <x:v>31.62251</x:v>
      </x:c>
      <x:c t="n" s="0">
        <x:v>35.46575</x:v>
      </x:c>
      <x:c t="n" s="0">
        <x:v>30.76727</x:v>
      </x:c>
      <x:c t="n" s="0">
        <x:v>31.06378</x:v>
      </x:c>
      <x:c t="n" s="0">
        <x:v>32.08735</x:v>
      </x:c>
      <x:c t="n" s="0">
        <x:v>28.49196</x:v>
      </x:c>
      <x:c t="n" s="0">
        <x:v>26.33324</x:v>
      </x:c>
      <x:c t="n" s="0">
        <x:v>24.39647</x:v>
      </x:c>
      <x:c t="n" s="0">
        <x:v>20.55157</x:v>
      </x:c>
      <x:c t="n" s="0">
        <x:v>17.44976</x:v>
      </x:c>
      <x:c t="n" s="0">
        <x:v>16.54928</x:v>
      </x:c>
      <x:c t="n" s="0">
        <x:v>12.33103</x:v>
      </x:c>
      <x:c t="n" s="0">
        <x:v>9.59168</x:v>
      </x:c>
      <x:c t="n" s="0">
        <x:v>6.383402</x:v>
      </x:c>
      <x:c t="n" s="0">
        <x:v>3.874941</x:v>
      </x:c>
      <x:c t="n" s="0">
        <x:v>9.220074</x:v>
      </x:c>
      <x:c t="n" s="0">
        <x:v>9.817299</x:v>
      </x:c>
      <x:c t="str">
        <x:v>No</x:v>
      </x:c>
      <x:c t="str">
        <x:v>No</x:v>
      </x:c>
      <x:c t="str">
        <x:v/>
      </x:c>
    </x:row>
    <x:row r="2048">
      <x:c t="n" s="11">
        <x:v>2047</x:v>
      </x:c>
      <x:c t="str" s="11">
        <x:v/>
      </x:c>
      <x:c t="n" s="8">
        <x:v>43948.8532060185</x:v>
      </x:c>
      <x:c t="n" s="7">
        <x:v>43948.8532060185</x:v>
      </x:c>
      <x:c t="n" s="0">
        <x:v>43.07248</x:v>
      </x:c>
      <x:c t="n" s="0">
        <x:v>54.20069</x:v>
      </x:c>
      <x:c t="n" s="0">
        <x:v>82.01381</x:v>
      </x:c>
      <x:c t="n" s="0">
        <x:v>86.44836</x:v>
      </x:c>
      <x:c t="n" s="0">
        <x:v>-4.392628</x:v>
      </x:c>
      <x:c t="n" s="0">
        <x:v>-5.905571</x:v>
      </x:c>
      <x:c t="n" s="0">
        <x:v>7.158245</x:v>
      </x:c>
      <x:c t="n" s="0">
        <x:v>14.41747</x:v>
      </x:c>
      <x:c t="n" s="0">
        <x:v>10.12454</x:v>
      </x:c>
      <x:c t="n" s="0">
        <x:v>19.6148</x:v>
      </x:c>
      <x:c t="n" s="0">
        <x:v>22.60939</x:v>
      </x:c>
      <x:c t="n" s="0">
        <x:v>31.72458</x:v>
      </x:c>
      <x:c t="n" s="0">
        <x:v>30.03985</x:v>
      </x:c>
      <x:c t="n" s="0">
        <x:v>29.2906</x:v>
      </x:c>
      <x:c t="n" s="0">
        <x:v>32.18523</x:v>
      </x:c>
      <x:c t="n" s="0">
        <x:v>29.11308</x:v>
      </x:c>
      <x:c t="n" s="0">
        <x:v>31.21404</x:v>
      </x:c>
      <x:c t="n" s="0">
        <x:v>32.008</x:v>
      </x:c>
      <x:c t="n" s="0">
        <x:v>28.19781</x:v>
      </x:c>
      <x:c t="n" s="0">
        <x:v>26.00723</x:v>
      </x:c>
      <x:c t="n" s="0">
        <x:v>26.58333</x:v>
      </x:c>
      <x:c t="n" s="0">
        <x:v>27.95889</x:v>
      </x:c>
      <x:c t="n" s="0">
        <x:v>29.38552</x:v>
      </x:c>
      <x:c t="n" s="0">
        <x:v>31.09631</x:v>
      </x:c>
      <x:c t="n" s="0">
        <x:v>33.25735</x:v>
      </x:c>
      <x:c t="n" s="0">
        <x:v>33.14884</x:v>
      </x:c>
      <x:c t="n" s="0">
        <x:v>32.02486</x:v>
      </x:c>
      <x:c t="n" s="0">
        <x:v>31.36417</x:v>
      </x:c>
      <x:c t="n" s="0">
        <x:v>30.45487</x:v>
      </x:c>
      <x:c t="n" s="0">
        <x:v>27.85338</x:v>
      </x:c>
      <x:c t="n" s="0">
        <x:v>25.16251</x:v>
      </x:c>
      <x:c t="n" s="0">
        <x:v>24.10323</x:v>
      </x:c>
      <x:c t="n" s="0">
        <x:v>28.35145</x:v>
      </x:c>
      <x:c t="n" s="0">
        <x:v>25.95138</x:v>
      </x:c>
      <x:c t="n" s="0">
        <x:v>17.39017</x:v>
      </x:c>
      <x:c t="n" s="0">
        <x:v>10.01619</x:v>
      </x:c>
      <x:c t="n" s="0">
        <x:v>6.15874</x:v>
      </x:c>
      <x:c t="n" s="0">
        <x:v>4.01855</x:v>
      </x:c>
      <x:c t="n" s="0">
        <x:v>9.557676</x:v>
      </x:c>
      <x:c t="n" s="0">
        <x:v>8.700632</x:v>
      </x:c>
      <x:c t="n" s="0">
        <x:v>-10.26823</x:v>
      </x:c>
      <x:c t="n" s="0">
        <x:v>-7.310128</x:v>
      </x:c>
      <x:c t="n" s="0">
        <x:v>5.488391</x:v>
      </x:c>
      <x:c t="n" s="0">
        <x:v>13.704</x:v>
      </x:c>
      <x:c t="n" s="0">
        <x:v>16.39901</x:v>
      </x:c>
      <x:c t="n" s="0">
        <x:v>20.3822</x:v>
      </x:c>
      <x:c t="n" s="0">
        <x:v>9.316961</x:v>
      </x:c>
      <x:c t="n" s="0">
        <x:v>34.07038</x:v>
      </x:c>
      <x:c t="n" s="0">
        <x:v>28.95075</x:v>
      </x:c>
      <x:c t="n" s="0">
        <x:v>36.62614</x:v>
      </x:c>
      <x:c t="n" s="0">
        <x:v>35.50393</x:v>
      </x:c>
      <x:c t="n" s="0">
        <x:v>33.11568</x:v>
      </x:c>
      <x:c t="n" s="0">
        <x:v>30.48474</x:v>
      </x:c>
      <x:c t="n" s="0">
        <x:v>31.20123</x:v>
      </x:c>
      <x:c t="n" s="0">
        <x:v>26.32738</x:v>
      </x:c>
      <x:c t="n" s="0">
        <x:v>26.51588</x:v>
      </x:c>
      <x:c t="n" s="0">
        <x:v>18.28746</x:v>
      </x:c>
      <x:c t="n" s="0">
        <x:v>26.64248</x:v>
      </x:c>
      <x:c t="n" s="0">
        <x:v>25.19802</x:v>
      </x:c>
      <x:c t="n" s="0">
        <x:v>29.34671</x:v>
      </x:c>
      <x:c t="n" s="0">
        <x:v>30.64523</x:v>
      </x:c>
      <x:c t="n" s="0">
        <x:v>34.64271</x:v>
      </x:c>
      <x:c t="n" s="0">
        <x:v>32.66187</x:v>
      </x:c>
      <x:c t="n" s="0">
        <x:v>29.67171</x:v>
      </x:c>
      <x:c t="n" s="0">
        <x:v>31.15174</x:v>
      </x:c>
      <x:c t="n" s="0">
        <x:v>28.89016</x:v>
      </x:c>
      <x:c t="n" s="0">
        <x:v>24.83913</x:v>
      </x:c>
      <x:c t="n" s="0">
        <x:v>18.77786</x:v>
      </x:c>
      <x:c t="n" s="0">
        <x:v>19.23016</x:v>
      </x:c>
      <x:c t="n" s="0">
        <x:v>16.27024</x:v>
      </x:c>
      <x:c t="n" s="0">
        <x:v>12.29085</x:v>
      </x:c>
      <x:c t="n" s="0">
        <x:v>8.116021</x:v>
      </x:c>
      <x:c t="n" s="0">
        <x:v>5.706484</x:v>
      </x:c>
      <x:c t="n" s="0">
        <x:v>3.898299</x:v>
      </x:c>
      <x:c t="n" s="0">
        <x:v>10.52167</x:v>
      </x:c>
      <x:c t="n" s="0">
        <x:v>7.885886</x:v>
      </x:c>
      <x:c t="str">
        <x:v>No</x:v>
      </x:c>
      <x:c t="str">
        <x:v>No</x:v>
      </x:c>
      <x:c t="str">
        <x:v/>
      </x:c>
    </x:row>
    <x:row r="2049">
      <x:c t="n" s="11">
        <x:v>2048</x:v>
      </x:c>
      <x:c t="str" s="11">
        <x:v/>
      </x:c>
      <x:c t="n" s="8">
        <x:v>43948.8532060185</x:v>
      </x:c>
      <x:c t="n" s="7">
        <x:v>43948.8532060185</x:v>
      </x:c>
      <x:c t="n" s="0">
        <x:v>43.66306</x:v>
      </x:c>
      <x:c t="n" s="0">
        <x:v>54.20069</x:v>
      </x:c>
      <x:c t="n" s="0">
        <x:v>76.03048</x:v>
      </x:c>
      <x:c t="n" s="0">
        <x:v>80.80685</x:v>
      </x:c>
      <x:c t="n" s="0">
        <x:v>-4.89017</x:v>
      </x:c>
      <x:c t="n" s="0">
        <x:v>-6.08439</x:v>
      </x:c>
      <x:c t="n" s="0">
        <x:v>6.951012</x:v>
      </x:c>
      <x:c t="n" s="0">
        <x:v>14.32035</x:v>
      </x:c>
      <x:c t="n" s="0">
        <x:v>11.8068</x:v>
      </x:c>
      <x:c t="n" s="0">
        <x:v>19.73563</x:v>
      </x:c>
      <x:c t="n" s="0">
        <x:v>21.95874</x:v>
      </x:c>
      <x:c t="n" s="0">
        <x:v>32.15646</x:v>
      </x:c>
      <x:c t="n" s="0">
        <x:v>30.00844</x:v>
      </x:c>
      <x:c t="n" s="0">
        <x:v>31.45068</x:v>
      </x:c>
      <x:c t="n" s="0">
        <x:v>32.85765</x:v>
      </x:c>
      <x:c t="n" s="0">
        <x:v>29.97995</x:v>
      </x:c>
      <x:c t="n" s="0">
        <x:v>31.11491</x:v>
      </x:c>
      <x:c t="n" s="0">
        <x:v>32.02044</x:v>
      </x:c>
      <x:c t="n" s="0">
        <x:v>28.0421</x:v>
      </x:c>
      <x:c t="n" s="0">
        <x:v>25.83339</x:v>
      </x:c>
      <x:c t="n" s="0">
        <x:v>25.94695</x:v>
      </x:c>
      <x:c t="n" s="0">
        <x:v>27.42907</x:v>
      </x:c>
      <x:c t="n" s="0">
        <x:v>28.94504</x:v>
      </x:c>
      <x:c t="n" s="0">
        <x:v>30.93231</x:v>
      </x:c>
      <x:c t="n" s="0">
        <x:v>33.14936</x:v>
      </x:c>
      <x:c t="n" s="0">
        <x:v>33.4048</x:v>
      </x:c>
      <x:c t="n" s="0">
        <x:v>31.81257</x:v>
      </x:c>
      <x:c t="n" s="0">
        <x:v>31.15539</x:v>
      </x:c>
      <x:c t="n" s="0">
        <x:v>30.61908</x:v>
      </x:c>
      <x:c t="n" s="0">
        <x:v>27.91978</x:v>
      </x:c>
      <x:c t="n" s="0">
        <x:v>25.20894</x:v>
      </x:c>
      <x:c t="n" s="0">
        <x:v>23.71272</x:v>
      </x:c>
      <x:c t="n" s="0">
        <x:v>27.72872</x:v>
      </x:c>
      <x:c t="n" s="0">
        <x:v>25.33713</x:v>
      </x:c>
      <x:c t="n" s="0">
        <x:v>16.87972</x:v>
      </x:c>
      <x:c t="n" s="0">
        <x:v>9.795033</x:v>
      </x:c>
      <x:c t="n" s="0">
        <x:v>6.132894</x:v>
      </x:c>
      <x:c t="n" s="0">
        <x:v>4.151084</x:v>
      </x:c>
      <x:c t="n" s="0">
        <x:v>9.48584</x:v>
      </x:c>
      <x:c t="n" s="0">
        <x:v>8.628691</x:v>
      </x:c>
      <x:c t="n" s="0">
        <x:v>-10.26823</x:v>
      </x:c>
      <x:c t="n" s="0">
        <x:v>-7.310128</x:v>
      </x:c>
      <x:c t="n" s="0">
        <x:v>5.488391</x:v>
      </x:c>
      <x:c t="n" s="0">
        <x:v>13.704</x:v>
      </x:c>
      <x:c t="n" s="0">
        <x:v>16.39901</x:v>
      </x:c>
      <x:c t="n" s="0">
        <x:v>19.78868</x:v>
      </x:c>
      <x:c t="n" s="0">
        <x:v>23.81709</x:v>
      </x:c>
      <x:c t="n" s="0">
        <x:v>34.07038</x:v>
      </x:c>
      <x:c t="n" s="0">
        <x:v>30.16619</x:v>
      </x:c>
      <x:c t="n" s="0">
        <x:v>36.62614</x:v>
      </x:c>
      <x:c t="n" s="0">
        <x:v>35.29012</x:v>
      </x:c>
      <x:c t="n" s="0">
        <x:v>33.11568</x:v>
      </x:c>
      <x:c t="n" s="0">
        <x:v>30.48474</x:v>
      </x:c>
      <x:c t="n" s="0">
        <x:v>32.09249</x:v>
      </x:c>
      <x:c t="n" s="0">
        <x:v>26.45212</x:v>
      </x:c>
      <x:c t="n" s="0">
        <x:v>23.20998</x:v>
      </x:c>
      <x:c t="n" s="0">
        <x:v>17.96843</x:v>
      </x:c>
      <x:c t="n" s="0">
        <x:v>24.06391</x:v>
      </x:c>
      <x:c t="n" s="0">
        <x:v>26.85714</x:v>
      </x:c>
      <x:c t="n" s="0">
        <x:v>31.71581</x:v>
      </x:c>
      <x:c t="n" s="0">
        <x:v>34.3929</x:v>
      </x:c>
      <x:c t="n" s="0">
        <x:v>31.70591</x:v>
      </x:c>
      <x:c t="n" s="0">
        <x:v>33.09836</x:v>
      </x:c>
      <x:c t="n" s="0">
        <x:v>29.78397</x:v>
      </x:c>
      <x:c t="n" s="0">
        <x:v>30.42727</x:v>
      </x:c>
      <x:c t="n" s="0">
        <x:v>26.8421</x:v>
      </x:c>
      <x:c t="n" s="0">
        <x:v>25.46617</x:v>
      </x:c>
      <x:c t="n" s="0">
        <x:v>20.24713</x:v>
      </x:c>
      <x:c t="n" s="0">
        <x:v>17.02396</x:v>
      </x:c>
      <x:c t="n" s="0">
        <x:v>14.1646</x:v>
      </x:c>
      <x:c t="n" s="0">
        <x:v>12.71087</x:v>
      </x:c>
      <x:c t="n" s="0">
        <x:v>9.314497</x:v>
      </x:c>
      <x:c t="n" s="0">
        <x:v>6.257532</x:v>
      </x:c>
      <x:c t="n" s="0">
        <x:v>3.96006</x:v>
      </x:c>
      <x:c t="n" s="0">
        <x:v>9.699868</x:v>
      </x:c>
      <x:c t="n" s="0">
        <x:v>8.902608</x:v>
      </x:c>
      <x:c t="str">
        <x:v>No</x:v>
      </x:c>
      <x:c t="str">
        <x:v>No</x:v>
      </x:c>
      <x:c t="str">
        <x:v/>
      </x:c>
    </x:row>
    <x:row r="2050">
      <x:c t="n" s="11">
        <x:v>2049</x:v>
      </x:c>
      <x:c t="str" s="11">
        <x:v/>
      </x:c>
      <x:c t="n" s="8">
        <x:v>43948.8532060185</x:v>
      </x:c>
      <x:c t="n" s="7">
        <x:v>43948.8532060185</x:v>
      </x:c>
      <x:c t="n" s="0">
        <x:v>43.33352</x:v>
      </x:c>
      <x:c t="n" s="0">
        <x:v>54.20069</x:v>
      </x:c>
      <x:c t="n" s="0">
        <x:v>82.64922</x:v>
      </x:c>
      <x:c t="n" s="0">
        <x:v>86.43015</x:v>
      </x:c>
      <x:c t="n" s="0">
        <x:v>-5.365462</x:v>
      </x:c>
      <x:c t="n" s="0">
        <x:v>-6.243158</x:v>
      </x:c>
      <x:c t="n" s="0">
        <x:v>6.765847</x:v>
      </x:c>
      <x:c t="n" s="0">
        <x:v>14.23565</x:v>
      </x:c>
      <x:c t="n" s="0">
        <x:v>12.85941</x:v>
      </x:c>
      <x:c t="n" s="0">
        <x:v>19.64858</x:v>
      </x:c>
      <x:c t="n" s="0">
        <x:v>23.07789</x:v>
      </x:c>
      <x:c t="n" s="0">
        <x:v>32.49658</x:v>
      </x:c>
      <x:c t="n" s="0">
        <x:v>30.03183</x:v>
      </x:c>
      <x:c t="n" s="0">
        <x:v>32.70443</x:v>
      </x:c>
      <x:c t="n" s="0">
        <x:v>33.0948</x:v>
      </x:c>
      <x:c t="n" s="0">
        <x:v>30.60401</x:v>
      </x:c>
      <x:c t="n" s="0">
        <x:v>30.99999</x:v>
      </x:c>
      <x:c t="n" s="0">
        <x:v>31.8299</x:v>
      </x:c>
      <x:c t="n" s="0">
        <x:v>27.57944</x:v>
      </x:c>
      <x:c t="n" s="0">
        <x:v>25.45836</x:v>
      </x:c>
      <x:c t="n" s="0">
        <x:v>25.4717</x:v>
      </x:c>
      <x:c t="n" s="0">
        <x:v>27.53006</x:v>
      </x:c>
      <x:c t="n" s="0">
        <x:v>28.87554</x:v>
      </x:c>
      <x:c t="n" s="0">
        <x:v>30.8623</x:v>
      </x:c>
      <x:c t="n" s="0">
        <x:v>33.32311</x:v>
      </x:c>
      <x:c t="n" s="0">
        <x:v>33.70961</x:v>
      </x:c>
      <x:c t="n" s="0">
        <x:v>32.05674</x:v>
      </x:c>
      <x:c t="n" s="0">
        <x:v>30.90082</x:v>
      </x:c>
      <x:c t="n" s="0">
        <x:v>30.59357</x:v>
      </x:c>
      <x:c t="n" s="0">
        <x:v>27.80697</x:v>
      </x:c>
      <x:c t="n" s="0">
        <x:v>25.05787</x:v>
      </x:c>
      <x:c t="n" s="0">
        <x:v>23.30073</x:v>
      </x:c>
      <x:c t="n" s="0">
        <x:v>27.13855</x:v>
      </x:c>
      <x:c t="n" s="0">
        <x:v>24.70852</x:v>
      </x:c>
      <x:c t="n" s="0">
        <x:v>16.65961</x:v>
      </x:c>
      <x:c t="n" s="0">
        <x:v>9.900865</x:v>
      </x:c>
      <x:c t="n" s="0">
        <x:v>6.149069</x:v>
      </x:c>
      <x:c t="n" s="0">
        <x:v>4.039849</x:v>
      </x:c>
      <x:c t="n" s="0">
        <x:v>9.803347</x:v>
      </x:c>
      <x:c t="n" s="0">
        <x:v>8.96264</x:v>
      </x:c>
      <x:c t="n" s="0">
        <x:v>-10.26823</x:v>
      </x:c>
      <x:c t="n" s="0">
        <x:v>-7.310128</x:v>
      </x:c>
      <x:c t="n" s="0">
        <x:v>5.488391</x:v>
      </x:c>
      <x:c t="n" s="0">
        <x:v>13.704</x:v>
      </x:c>
      <x:c t="n" s="0">
        <x:v>16.39901</x:v>
      </x:c>
      <x:c t="n" s="0">
        <x:v>19.10102</x:v>
      </x:c>
      <x:c t="n" s="0">
        <x:v>26.74965</x:v>
      </x:c>
      <x:c t="n" s="0">
        <x:v>34.10408</x:v>
      </x:c>
      <x:c t="n" s="0">
        <x:v>30.16619</x:v>
      </x:c>
      <x:c t="n" s="0">
        <x:v>36.62614</x:v>
      </x:c>
      <x:c t="n" s="0">
        <x:v>33.39759</x:v>
      </x:c>
      <x:c t="n" s="0">
        <x:v>33.07521</x:v>
      </x:c>
      <x:c t="n" s="0">
        <x:v>29.96556</x:v>
      </x:c>
      <x:c t="n" s="0">
        <x:v>27.15063</x:v>
      </x:c>
      <x:c t="n" s="0">
        <x:v>14.31497</x:v>
      </x:c>
      <x:c t="n" s="0">
        <x:v>21.33927</x:v>
      </x:c>
      <x:c t="n" s="0">
        <x:v>23.91723</x:v>
      </x:c>
      <x:c t="n" s="0">
        <x:v>28.12275</x:v>
      </x:c>
      <x:c t="n" s="0">
        <x:v>30.20252</x:v>
      </x:c>
      <x:c t="n" s="0">
        <x:v>25.11217</x:v>
      </x:c>
      <x:c t="n" s="0">
        <x:v>31.77849</x:v>
      </x:c>
      <x:c t="n" s="0">
        <x:v>35.55643</x:v>
      </x:c>
      <x:c t="n" s="0">
        <x:v>29.17738</x:v>
      </x:c>
      <x:c t="n" s="0">
        <x:v>29.37078</x:v>
      </x:c>
      <x:c t="n" s="0">
        <x:v>29.84829</x:v>
      </x:c>
      <x:c t="n" s="0">
        <x:v>26.49189</x:v>
      </x:c>
      <x:c t="n" s="0">
        <x:v>20.2746</x:v>
      </x:c>
      <x:c t="n" s="0">
        <x:v>19.79393</x:v>
      </x:c>
      <x:c t="n" s="0">
        <x:v>19.19899</x:v>
      </x:c>
      <x:c t="n" s="0">
        <x:v>14.93668</x:v>
      </x:c>
      <x:c t="n" s="0">
        <x:v>14.88505</x:v>
      </x:c>
      <x:c t="n" s="0">
        <x:v>10.54761</x:v>
      </x:c>
      <x:c t="n" s="0">
        <x:v>5.443933</x:v>
      </x:c>
      <x:c t="n" s="0">
        <x:v>3.141261</x:v>
      </x:c>
      <x:c t="n" s="0">
        <x:v>10.67638</x:v>
      </x:c>
      <x:c t="n" s="0">
        <x:v>9.983248</x:v>
      </x:c>
      <x:c t="str">
        <x:v>No</x:v>
      </x:c>
      <x:c t="str">
        <x:v>No</x:v>
      </x:c>
      <x:c t="str">
        <x:v/>
      </x:c>
    </x:row>
    <x:row r="2051">
      <x:c t="n" s="11">
        <x:v>2050</x:v>
      </x:c>
      <x:c t="str" s="11">
        <x:v/>
      </x:c>
      <x:c t="n" s="8">
        <x:v>43948.8532060185</x:v>
      </x:c>
      <x:c t="n" s="7">
        <x:v>43948.8532060185</x:v>
      </x:c>
      <x:c t="n" s="0">
        <x:v>42.17513</x:v>
      </x:c>
      <x:c t="n" s="0">
        <x:v>54.20069</x:v>
      </x:c>
      <x:c t="n" s="0">
        <x:v>86.41015</x:v>
      </x:c>
      <x:c t="n" s="0">
        <x:v>87.39778</x:v>
      </x:c>
      <x:c t="n" s="0">
        <x:v>-5.817109</x:v>
      </x:c>
      <x:c t="n" s="0">
        <x:v>-6.383505</x:v>
      </x:c>
      <x:c t="n" s="0">
        <x:v>6.60121</x:v>
      </x:c>
      <x:c t="n" s="0">
        <x:v>14.16198</x:v>
      </x:c>
      <x:c t="n" s="0">
        <x:v>13.59226</x:v>
      </x:c>
      <x:c t="n" s="0">
        <x:v>19.57283</x:v>
      </x:c>
      <x:c t="n" s="0">
        <x:v>23.84796</x:v>
      </x:c>
      <x:c t="n" s="0">
        <x:v>32.77388</x:v>
      </x:c>
      <x:c t="n" s="0">
        <x:v>29.82367</x:v>
      </x:c>
      <x:c t="n" s="0">
        <x:v>33.47626</x:v>
      </x:c>
      <x:c t="n" s="0">
        <x:v>33.14033</x:v>
      </x:c>
      <x:c t="n" s="0">
        <x:v>31.05184</x:v>
      </x:c>
      <x:c t="n" s="0">
        <x:v>30.85414</x:v>
      </x:c>
      <x:c t="n" s="0">
        <x:v>31.31731</x:v>
      </x:c>
      <x:c t="n" s="0">
        <x:v>26.92901</x:v>
      </x:c>
      <x:c t="n" s="0">
        <x:v>24.91257</x:v>
      </x:c>
      <x:c t="n" s="0">
        <x:v>25.63712</x:v>
      </x:c>
      <x:c t="n" s="0">
        <x:v>27.28587</x:v>
      </x:c>
      <x:c t="n" s="0">
        <x:v>29.24409</x:v>
      </x:c>
      <x:c t="n" s="0">
        <x:v>30.47817</x:v>
      </x:c>
      <x:c t="n" s="0">
        <x:v>32.93259</x:v>
      </x:c>
      <x:c t="n" s="0">
        <x:v>33.79876</x:v>
      </x:c>
      <x:c t="n" s="0">
        <x:v>32.01484</x:v>
      </x:c>
      <x:c t="n" s="0">
        <x:v>30.93566</x:v>
      </x:c>
      <x:c t="n" s="0">
        <x:v>30.15009</x:v>
      </x:c>
      <x:c t="n" s="0">
        <x:v>27.57225</x:v>
      </x:c>
      <x:c t="n" s="0">
        <x:v>24.62709</x:v>
      </x:c>
      <x:c t="n" s="0">
        <x:v>23.0542</x:v>
      </x:c>
      <x:c t="n" s="0">
        <x:v>26.53123</x:v>
      </x:c>
      <x:c t="n" s="0">
        <x:v>24.11608</x:v>
      </x:c>
      <x:c t="n" s="0">
        <x:v>16.36979</x:v>
      </x:c>
      <x:c t="n" s="0">
        <x:v>9.826379</x:v>
      </x:c>
      <x:c t="n" s="0">
        <x:v>6.029996</x:v>
      </x:c>
      <x:c t="n" s="0">
        <x:v>3.964355</x:v>
      </x:c>
      <x:c t="n" s="0">
        <x:v>9.647524</x:v>
      </x:c>
      <x:c t="n" s="0">
        <x:v>8.842738</x:v>
      </x:c>
      <x:c t="n" s="0">
        <x:v>-10.26823</x:v>
      </x:c>
      <x:c t="n" s="0">
        <x:v>-7.517418</x:v>
      </x:c>
      <x:c t="n" s="0">
        <x:v>5.320871</x:v>
      </x:c>
      <x:c t="n" s="0">
        <x:v>13.35257</x:v>
      </x:c>
      <x:c t="n" s="0">
        <x:v>16.39901</x:v>
      </x:c>
      <x:c t="n" s="0">
        <x:v>19.10102</x:v>
      </x:c>
      <x:c t="n" s="0">
        <x:v>26.74965</x:v>
      </x:c>
      <x:c t="n" s="0">
        <x:v>34.11526</x:v>
      </x:c>
      <x:c t="n" s="0">
        <x:v>23.99161</x:v>
      </x:c>
      <x:c t="n" s="0">
        <x:v>36.06432</x:v>
      </x:c>
      <x:c t="n" s="0">
        <x:v>33.39759</x:v>
      </x:c>
      <x:c t="n" s="0">
        <x:v>33.00691</x:v>
      </x:c>
      <x:c t="n" s="0">
        <x:v>29.88605</x:v>
      </x:c>
      <x:c t="n" s="0">
        <x:v>25.11248</x:v>
      </x:c>
      <x:c t="n" s="0">
        <x:v>24.95401</x:v>
      </x:c>
      <x:c t="n" s="0">
        <x:v>5.256708</x:v>
      </x:c>
      <x:c t="n" s="0">
        <x:v>27.98035</x:v>
      </x:c>
      <x:c t="n" s="0">
        <x:v>25.48965</x:v>
      </x:c>
      <x:c t="n" s="0">
        <x:v>28.71683</x:v>
      </x:c>
      <x:c t="n" s="0">
        <x:v>29.30543</x:v>
      </x:c>
      <x:c t="n" s="0">
        <x:v>33.67227</x:v>
      </x:c>
      <x:c t="n" s="0">
        <x:v>35.03967</x:v>
      </x:c>
      <x:c t="n" s="0">
        <x:v>32.58041</x:v>
      </x:c>
      <x:c t="n" s="0">
        <x:v>31.26203</x:v>
      </x:c>
      <x:c t="n" s="0">
        <x:v>30.57398</x:v>
      </x:c>
      <x:c t="n" s="0">
        <x:v>27.74439</x:v>
      </x:c>
      <x:c t="n" s="0">
        <x:v>23.03715</x:v>
      </x:c>
      <x:c t="n" s="0">
        <x:v>20.86389</x:v>
      </x:c>
      <x:c t="n" s="0">
        <x:v>16.17415</x:v>
      </x:c>
      <x:c t="n" s="0">
        <x:v>15.67293</x:v>
      </x:c>
      <x:c t="n" s="0">
        <x:v>15.02198</x:v>
      </x:c>
      <x:c t="n" s="0">
        <x:v>8.532858</x:v>
      </x:c>
      <x:c t="n" s="0">
        <x:v>6.206084</x:v>
      </x:c>
      <x:c t="n" s="0">
        <x:v>3.973562</x:v>
      </x:c>
      <x:c t="n" s="0">
        <x:v>8.759763</x:v>
      </x:c>
      <x:c t="n" s="0">
        <x:v>8.094732</x:v>
      </x:c>
      <x:c t="str">
        <x:v>No</x:v>
      </x:c>
      <x:c t="str">
        <x:v>No</x:v>
      </x:c>
      <x:c t="str">
        <x:v/>
      </x:c>
    </x:row>
    <x:row r="2052">
      <x:c t="n" s="11">
        <x:v>2051</x:v>
      </x:c>
      <x:c t="str" s="11">
        <x:v/>
      </x:c>
      <x:c t="n" s="8">
        <x:v>43948.8532060185</x:v>
      </x:c>
      <x:c t="n" s="7">
        <x:v>43948.8532060185</x:v>
      </x:c>
      <x:c t="n" s="0">
        <x:v>41.39674</x:v>
      </x:c>
      <x:c t="n" s="0">
        <x:v>54.20069</x:v>
      </x:c>
      <x:c t="n" s="0">
        <x:v>78.86497</x:v>
      </x:c>
      <x:c t="n" s="0">
        <x:v>83.44532</x:v>
      </x:c>
      <x:c t="n" s="0">
        <x:v>-6.243897</x:v>
      </x:c>
      <x:c t="n" s="0">
        <x:v>-6.635349</x:v>
      </x:c>
      <x:c t="n" s="0">
        <x:v>6.35553</x:v>
      </x:c>
      <x:c t="n" s="0">
        <x:v>13.86002</x:v>
      </x:c>
      <x:c t="n" s="0">
        <x:v>14.13305</x:v>
      </x:c>
      <x:c t="n" s="0">
        <x:v>19.50707</x:v>
      </x:c>
      <x:c t="n" s="0">
        <x:v>24.4123</x:v>
      </x:c>
      <x:c t="n" s="0">
        <x:v>32.99744</x:v>
      </x:c>
      <x:c t="n" s="0">
        <x:v>29.24384</x:v>
      </x:c>
      <x:c t="n" s="0">
        <x:v>33.94394</x:v>
      </x:c>
      <x:c t="n" s="0">
        <x:v>33.17885</x:v>
      </x:c>
      <x:c t="n" s="0">
        <x:v>31.39812</x:v>
      </x:c>
      <x:c t="n" s="0">
        <x:v>30.59236</x:v>
      </x:c>
      <x:c t="n" s="0">
        <x:v>30.72437</x:v>
      </x:c>
      <x:c t="n" s="0">
        <x:v>27.06286</x:v>
      </x:c>
      <x:c t="n" s="0">
        <x:v>24.55791</x:v>
      </x:c>
      <x:c t="n" s="0">
        <x:v>26.35084</x:v>
      </x:c>
      <x:c t="n" s="0">
        <x:v>27.01909</x:v>
      </x:c>
      <x:c t="n" s="0">
        <x:v>28.86391</x:v>
      </x:c>
      <x:c t="n" s="0">
        <x:v>31.52564</x:v>
      </x:c>
      <x:c t="n" s="0">
        <x:v>32.9869</x:v>
      </x:c>
      <x:c t="n" s="0">
        <x:v>33.79066</x:v>
      </x:c>
      <x:c t="n" s="0">
        <x:v>31.86004</x:v>
      </x:c>
      <x:c t="n" s="0">
        <x:v>30.77677</x:v>
      </x:c>
      <x:c t="n" s="0">
        <x:v>30.24302</x:v>
      </x:c>
      <x:c t="n" s="0">
        <x:v>27.54371</x:v>
      </x:c>
      <x:c t="n" s="0">
        <x:v>24.35918</x:v>
      </x:c>
      <x:c t="n" s="0">
        <x:v>22.66566</x:v>
      </x:c>
      <x:c t="n" s="0">
        <x:v>25.93459</x:v>
      </x:c>
      <x:c t="n" s="0">
        <x:v>23.51391</x:v>
      </x:c>
      <x:c t="n" s="0">
        <x:v>16.08971</x:v>
      </x:c>
      <x:c t="n" s="0">
        <x:v>9.631623</x:v>
      </x:c>
      <x:c t="n" s="0">
        <x:v>5.9475</x:v>
      </x:c>
      <x:c t="n" s="0">
        <x:v>3.796257</x:v>
      </x:c>
      <x:c t="n" s="0">
        <x:v>9.78021</x:v>
      </x:c>
      <x:c t="n" s="0">
        <x:v>8.811506</x:v>
      </x:c>
      <x:c t="n" s="0">
        <x:v>-10.26823</x:v>
      </x:c>
      <x:c t="n" s="0">
        <x:v>-9.336567</x:v>
      </x:c>
      <x:c t="n" s="0">
        <x:v>3.922534</x:v>
      </x:c>
      <x:c t="n" s="0">
        <x:v>9.480513</x:v>
      </x:c>
      <x:c t="n" s="0">
        <x:v>16.39901</x:v>
      </x:c>
      <x:c t="n" s="0">
        <x:v>19.10102</x:v>
      </x:c>
      <x:c t="n" s="0">
        <x:v>26.74965</x:v>
      </x:c>
      <x:c t="n" s="0">
        <x:v>33.14117</x:v>
      </x:c>
      <x:c t="n" s="0">
        <x:v>21.40159</x:v>
      </x:c>
      <x:c t="n" s="0">
        <x:v>35.97779</x:v>
      </x:c>
      <x:c t="n" s="0">
        <x:v>33.39759</x:v>
      </x:c>
      <x:c t="n" s="0">
        <x:v>33.00691</x:v>
      </x:c>
      <x:c t="n" s="0">
        <x:v>24.50015</x:v>
      </x:c>
      <x:c t="n" s="0">
        <x:v>18.07573</x:v>
      </x:c>
      <x:c t="n" s="0">
        <x:v>28.1062</x:v>
      </x:c>
      <x:c t="n" s="0">
        <x:v>24.97978</x:v>
      </x:c>
      <x:c t="n" s="0">
        <x:v>28.11605</x:v>
      </x:c>
      <x:c t="n" s="0">
        <x:v>22.67173</x:v>
      </x:c>
      <x:c t="n" s="0">
        <x:v>27.40359</x:v>
      </x:c>
      <x:c t="n" s="0">
        <x:v>37.97794</x:v>
      </x:c>
      <x:c t="n" s="0">
        <x:v>32.40352</x:v>
      </x:c>
      <x:c t="n" s="0">
        <x:v>35.17264</x:v>
      </x:c>
      <x:c t="n" s="0">
        <x:v>28.50157</x:v>
      </x:c>
      <x:c t="n" s="0">
        <x:v>30.16763</x:v>
      </x:c>
      <x:c t="n" s="0">
        <x:v>26.96399</x:v>
      </x:c>
      <x:c t="n" s="0">
        <x:v>26.28163</x:v>
      </x:c>
      <x:c t="n" s="0">
        <x:v>21.62994</x:v>
      </x:c>
      <x:c t="n" s="0">
        <x:v>19.29768</x:v>
      </x:c>
      <x:c t="n" s="0">
        <x:v>17.81995</x:v>
      </x:c>
      <x:c t="n" s="0">
        <x:v>16.17193</x:v>
      </x:c>
      <x:c t="n" s="0">
        <x:v>13.24827</x:v>
      </x:c>
      <x:c t="n" s="0">
        <x:v>8.401821</x:v>
      </x:c>
      <x:c t="n" s="0">
        <x:v>5.202917</x:v>
      </x:c>
      <x:c t="n" s="0">
        <x:v>2.641617</x:v>
      </x:c>
      <x:c t="n" s="0">
        <x:v>10.23262</x:v>
      </x:c>
      <x:c t="n" s="0">
        <x:v>9.770624</x:v>
      </x:c>
      <x:c t="str">
        <x:v>No</x:v>
      </x:c>
      <x:c t="str">
        <x:v>No</x:v>
      </x:c>
      <x:c t="str">
        <x:v/>
      </x:c>
    </x:row>
    <x:row r="2053">
      <x:c t="n" s="11">
        <x:v>2052</x:v>
      </x:c>
      <x:c t="str" s="11">
        <x:v/>
      </x:c>
      <x:c t="n" s="8">
        <x:v>43948.8532060185</x:v>
      </x:c>
      <x:c t="n" s="7">
        <x:v>43948.8532060185</x:v>
      </x:c>
      <x:c t="n" s="0">
        <x:v>41.10173</x:v>
      </x:c>
      <x:c t="n" s="0">
        <x:v>54.20069</x:v>
      </x:c>
      <x:c t="n" s="0">
        <x:v>81.49258</x:v>
      </x:c>
      <x:c t="n" s="0">
        <x:v>83.78708</x:v>
      </x:c>
      <x:c t="n" s="0">
        <x:v>-6.644846</x:v>
      </x:c>
      <x:c t="n" s="0">
        <x:v>-6.939355</x:v>
      </x:c>
      <x:c t="n" s="0">
        <x:v>6.074727</x:v>
      </x:c>
      <x:c t="n" s="0">
        <x:v>13.43741</x:v>
      </x:c>
      <x:c t="n" s="0">
        <x:v>14.93775</x:v>
      </x:c>
      <x:c t="n" s="0">
        <x:v>19.45011</x:v>
      </x:c>
      <x:c t="n" s="0">
        <x:v>24.84226</x:v>
      </x:c>
      <x:c t="n" s="0">
        <x:v>32.79052</x:v>
      </x:c>
      <x:c t="n" s="0">
        <x:v>28.67886</x:v>
      </x:c>
      <x:c t="n" s="0">
        <x:v>34.307</x:v>
      </x:c>
      <x:c t="n" s="0">
        <x:v>33.15421</x:v>
      </x:c>
      <x:c t="n" s="0">
        <x:v>31.67346</x:v>
      </x:c>
      <x:c t="n" s="0">
        <x:v>29.94003</x:v>
      </x:c>
      <x:c t="n" s="0">
        <x:v>30.07922</x:v>
      </x:c>
      <x:c t="n" s="0">
        <x:v>27.46309</x:v>
      </x:c>
      <x:c t="n" s="0">
        <x:v>24.79055</x:v>
      </x:c>
      <x:c t="n" s="0">
        <x:v>26.16416</x:v>
      </x:c>
      <x:c t="n" s="0">
        <x:v>26.46567</x:v>
      </x:c>
      <x:c t="n" s="0">
        <x:v>28.80855</x:v>
      </x:c>
      <x:c t="n" s="0">
        <x:v>32.34509</x:v>
      </x:c>
      <x:c t="n" s="0">
        <x:v>33.48412</x:v>
      </x:c>
      <x:c t="n" s="0">
        <x:v>34.30496</x:v>
      </x:c>
      <x:c t="n" s="0">
        <x:v>31.41984</x:v>
      </x:c>
      <x:c t="n" s="0">
        <x:v>30.93064</x:v>
      </x:c>
      <x:c t="n" s="0">
        <x:v>30.03274</x:v>
      </x:c>
      <x:c t="n" s="0">
        <x:v>27.4861</x:v>
      </x:c>
      <x:c t="n" s="0">
        <x:v>24.21503</x:v>
      </x:c>
      <x:c t="n" s="0">
        <x:v>22.53752</x:v>
      </x:c>
      <x:c t="n" s="0">
        <x:v>25.31969</x:v>
      </x:c>
      <x:c t="n" s="0">
        <x:v>22.97661</x:v>
      </x:c>
      <x:c t="n" s="0">
        <x:v>15.8108</x:v>
      </x:c>
      <x:c t="n" s="0">
        <x:v>9.488775</x:v>
      </x:c>
      <x:c t="n" s="0">
        <x:v>6.741267</x:v>
      </x:c>
      <x:c t="n" s="0">
        <x:v>3.875697</x:v>
      </x:c>
      <x:c t="n" s="0">
        <x:v>9.756355</x:v>
      </x:c>
      <x:c t="n" s="0">
        <x:v>8.914857</x:v>
      </x:c>
      <x:c t="n" s="0">
        <x:v>-10.26823</x:v>
      </x:c>
      <x:c t="n" s="0">
        <x:v>-9.336567</x:v>
      </x:c>
      <x:c t="n" s="0">
        <x:v>3.922534</x:v>
      </x:c>
      <x:c t="n" s="0">
        <x:v>9.480513</x:v>
      </x:c>
      <x:c t="n" s="0">
        <x:v>21.12218</x:v>
      </x:c>
      <x:c t="n" s="0">
        <x:v>19.10102</x:v>
      </x:c>
      <x:c t="n" s="0">
        <x:v>26.74965</x:v>
      </x:c>
      <x:c t="n" s="0">
        <x:v>30.78247</x:v>
      </x:c>
      <x:c t="n" s="0">
        <x:v>21.40159</x:v>
      </x:c>
      <x:c t="n" s="0">
        <x:v>36.24687</x:v>
      </x:c>
      <x:c t="n" s="0">
        <x:v>31.16736</x:v>
      </x:c>
      <x:c t="n" s="0">
        <x:v>34.41002</x:v>
      </x:c>
      <x:c t="n" s="0">
        <x:v>17.0839</x:v>
      </x:c>
      <x:c t="n" s="0">
        <x:v>20.81638</x:v>
      </x:c>
      <x:c t="n" s="0">
        <x:v>29.91722</x:v>
      </x:c>
      <x:c t="n" s="0">
        <x:v>26.58591</x:v>
      </x:c>
      <x:c t="n" s="0">
        <x:v>23.60806</x:v>
      </x:c>
      <x:c t="n" s="0">
        <x:v>21.67183</x:v>
      </x:c>
      <x:c t="n" s="0">
        <x:v>30.3498</x:v>
      </x:c>
      <x:c t="n" s="0">
        <x:v>22.35162</x:v>
      </x:c>
      <x:c t="n" s="0">
        <x:v>35.23419</x:v>
      </x:c>
      <x:c t="n" s="0">
        <x:v>34.71198</x:v>
      </x:c>
      <x:c t="n" s="0">
        <x:v>28.15764</x:v>
      </x:c>
      <x:c t="n" s="0">
        <x:v>31.92667</x:v>
      </x:c>
      <x:c t="n" s="0">
        <x:v>28.39679</x:v>
      </x:c>
      <x:c t="n" s="0">
        <x:v>27.00553</x:v>
      </x:c>
      <x:c t="n" s="0">
        <x:v>24.10272</x:v>
      </x:c>
      <x:c t="n" s="0">
        <x:v>22.66923</x:v>
      </x:c>
      <x:c t="n" s="0">
        <x:v>16.17161</x:v>
      </x:c>
      <x:c t="n" s="0">
        <x:v>15.56226</x:v>
      </x:c>
      <x:c t="n" s="0">
        <x:v>14.07771</x:v>
      </x:c>
      <x:c t="n" s="0">
        <x:v>8.919109</x:v>
      </x:c>
      <x:c t="n" s="0">
        <x:v>13.81945</x:v>
      </x:c>
      <x:c t="n" s="0">
        <x:v>4.57785</x:v>
      </x:c>
      <x:c t="n" s="0">
        <x:v>9.458436</x:v>
      </x:c>
      <x:c t="n" s="0">
        <x:v>8.349627</x:v>
      </x:c>
      <x:c t="str">
        <x:v>No</x:v>
      </x:c>
      <x:c t="str">
        <x:v>No</x:v>
      </x:c>
      <x:c t="str">
        <x:v/>
      </x:c>
    </x:row>
    <x:row r="2054">
      <x:c t="n" s="11">
        <x:v>2053</x:v>
      </x:c>
      <x:c t="str" s="11">
        <x:v/>
      </x:c>
      <x:c t="n" s="8">
        <x:v>43948.8532060185</x:v>
      </x:c>
      <x:c t="n" s="7">
        <x:v>43948.8532060185</x:v>
      </x:c>
      <x:c t="n" s="0">
        <x:v>42.52419</x:v>
      </x:c>
      <x:c t="n" s="0">
        <x:v>54.20069</x:v>
      </x:c>
      <x:c t="n" s="0">
        <x:v>79.75118</x:v>
      </x:c>
      <x:c t="n" s="0">
        <x:v>82.65569</x:v>
      </x:c>
      <x:c t="n" s="0">
        <x:v>-7.019255</x:v>
      </x:c>
      <x:c t="n" s="0">
        <x:v>-7.216975</x:v>
      </x:c>
      <x:c t="n" s="0">
        <x:v>5.819644</x:v>
      </x:c>
      <x:c t="n" s="0">
        <x:v>13.04078</x:v>
      </x:c>
      <x:c t="n" s="0">
        <x:v>17.24624</x:v>
      </x:c>
      <x:c t="n" s="0">
        <x:v>19.40087</x:v>
      </x:c>
      <x:c t="n" s="0">
        <x:v>25.54268</x:v>
      </x:c>
      <x:c t="n" s="0">
        <x:v>32.54924</x:v>
      </x:c>
      <x:c t="n" s="0">
        <x:v>28.2451</x:v>
      </x:c>
      <x:c t="n" s="0">
        <x:v>34.76186</x:v>
      </x:c>
      <x:c t="n" s="0">
        <x:v>32.74082</x:v>
      </x:c>
      <x:c t="n" s="0">
        <x:v>32.75883</x:v>
      </x:c>
      <x:c t="n" s="0">
        <x:v>29.29301</x:v>
      </x:c>
      <x:c t="n" s="0">
        <x:v>29.53537</x:v>
      </x:c>
      <x:c t="n" s="0">
        <x:v>27.78637</x:v>
      </x:c>
      <x:c t="n" s="0">
        <x:v>25.08295</x:v>
      </x:c>
      <x:c t="n" s="0">
        <x:v>25.85188</x:v>
      </x:c>
      <x:c t="n" s="0">
        <x:v>26.07568</x:v>
      </x:c>
      <x:c t="n" s="0">
        <x:v>29.32869</x:v>
      </x:c>
      <x:c t="n" s="0">
        <x:v>31.97586</x:v>
      </x:c>
      <x:c t="n" s="0">
        <x:v>33.25333</x:v>
      </x:c>
      <x:c t="n" s="0">
        <x:v>34.29321</x:v>
      </x:c>
      <x:c t="n" s="0">
        <x:v>31.05661</x:v>
      </x:c>
      <x:c t="n" s="0">
        <x:v>30.90442</x:v>
      </x:c>
      <x:c t="n" s="0">
        <x:v>30.156</x:v>
      </x:c>
      <x:c t="n" s="0">
        <x:v>27.49524</x:v>
      </x:c>
      <x:c t="n" s="0">
        <x:v>24.22647</x:v>
      </x:c>
      <x:c t="n" s="0">
        <x:v>22.36482</x:v>
      </x:c>
      <x:c t="n" s="0">
        <x:v>24.7242</x:v>
      </x:c>
      <x:c t="n" s="0">
        <x:v>22.40717</x:v>
      </x:c>
      <x:c t="n" s="0">
        <x:v>15.62429</x:v>
      </x:c>
      <x:c t="n" s="0">
        <x:v>10.04208</x:v>
      </x:c>
      <x:c t="n" s="0">
        <x:v>9.649161</x:v>
      </x:c>
      <x:c t="n" s="0">
        <x:v>4.037938</x:v>
      </x:c>
      <x:c t="n" s="0">
        <x:v>9.4987</x:v>
      </x:c>
      <x:c t="n" s="0">
        <x:v>8.864633</x:v>
      </x:c>
      <x:c t="n" s="0">
        <x:v>-10.26823</x:v>
      </x:c>
      <x:c t="n" s="0">
        <x:v>-9.336567</x:v>
      </x:c>
      <x:c t="n" s="0">
        <x:v>3.922534</x:v>
      </x:c>
      <x:c t="n" s="0">
        <x:v>9.480513</x:v>
      </x:c>
      <x:c t="n" s="0">
        <x:v>22.57655</x:v>
      </x:c>
      <x:c t="n" s="0">
        <x:v>19.10102</x:v>
      </x:c>
      <x:c t="n" s="0">
        <x:v>30.13653</x:v>
      </x:c>
      <x:c t="n" s="0">
        <x:v>30.78247</x:v>
      </x:c>
      <x:c t="n" s="0">
        <x:v>26.77317</x:v>
      </x:c>
      <x:c t="n" s="0">
        <x:v>36.96655</x:v>
      </x:c>
      <x:c t="n" s="0">
        <x:v>28.92922</x:v>
      </x:c>
      <x:c t="n" s="0">
        <x:v>37.03037</x:v>
      </x:c>
      <x:c t="n" s="0">
        <x:v>15.669</x:v>
      </x:c>
      <x:c t="n" s="0">
        <x:v>23.32046</x:v>
      </x:c>
      <x:c t="n" s="0">
        <x:v>25.81513</x:v>
      </x:c>
      <x:c t="n" s="0">
        <x:v>24.60361</x:v>
      </x:c>
      <x:c t="n" s="0">
        <x:v>22.2839</x:v>
      </x:c>
      <x:c t="n" s="0">
        <x:v>22.83801</x:v>
      </x:c>
      <x:c t="n" s="0">
        <x:v>30.14729</x:v>
      </x:c>
      <x:c t="n" s="0">
        <x:v>32.60975</x:v>
      </x:c>
      <x:c t="n" s="0">
        <x:v>31.15535</x:v>
      </x:c>
      <x:c t="n" s="0">
        <x:v>33.37604</x:v>
      </x:c>
      <x:c t="n" s="0">
        <x:v>28.54008</x:v>
      </x:c>
      <x:c t="n" s="0">
        <x:v>29.33495</x:v>
      </x:c>
      <x:c t="n" s="0">
        <x:v>31.0089</x:v>
      </x:c>
      <x:c t="n" s="0">
        <x:v>27.41272</x:v>
      </x:c>
      <x:c t="n" s="0">
        <x:v>24.10949</x:v>
      </x:c>
      <x:c t="n" s="0">
        <x:v>22.03303</x:v>
      </x:c>
      <x:c t="n" s="0">
        <x:v>16.37473</x:v>
      </x:c>
      <x:c t="n" s="0">
        <x:v>14.82989</x:v>
      </x:c>
      <x:c t="n" s="0">
        <x:v>12.92633</x:v>
      </x:c>
      <x:c t="n" s="0">
        <x:v>15.63039</x:v>
      </x:c>
      <x:c t="n" s="0">
        <x:v>14.96126</x:v>
      </x:c>
      <x:c t="n" s="0">
        <x:v>4.79708</x:v>
      </x:c>
      <x:c t="n" s="0">
        <x:v>8.6845</x:v>
      </x:c>
      <x:c t="n" s="0">
        <x:v>8.934027</x:v>
      </x:c>
      <x:c t="str">
        <x:v>No</x:v>
      </x:c>
      <x:c t="str">
        <x:v>No</x:v>
      </x:c>
      <x:c t="str">
        <x:v/>
      </x:c>
    </x:row>
    <x:row r="2055">
      <x:c t="n" s="11">
        <x:v>2054</x:v>
      </x:c>
      <x:c t="str" s="11">
        <x:v/>
      </x:c>
      <x:c t="n" s="8">
        <x:v>43948.8532060185</x:v>
      </x:c>
      <x:c t="n" s="7">
        <x:v>43948.8532060185</x:v>
      </x:c>
      <x:c t="n" s="0">
        <x:v>42.55168</x:v>
      </x:c>
      <x:c t="n" s="0">
        <x:v>54.20069</x:v>
      </x:c>
      <x:c t="n" s="0">
        <x:v>78.56033</x:v>
      </x:c>
      <x:c t="n" s="0">
        <x:v>81.4668</x:v>
      </x:c>
      <x:c t="n" s="0">
        <x:v>-7.366736</x:v>
      </x:c>
      <x:c t="n" s="0">
        <x:v>-7.468979</x:v>
      </x:c>
      <x:c t="n" s="0">
        <x:v>5.58927</x:v>
      </x:c>
      <x:c t="n" s="0">
        <x:v>12.67077</x:v>
      </x:c>
      <x:c t="n" s="0">
        <x:v>18.55639</x:v>
      </x:c>
      <x:c t="n" s="0">
        <x:v>19.35837</x:v>
      </x:c>
      <x:c t="n" s="0">
        <x:v>26.84703</x:v>
      </x:c>
      <x:c t="n" s="0">
        <x:v>32.332</x:v>
      </x:c>
      <x:c t="n" s="0">
        <x:v>28.16906</x:v>
      </x:c>
      <x:c t="n" s="0">
        <x:v>35.16212</x:v>
      </x:c>
      <x:c t="n" s="0">
        <x:v>32.35368</x:v>
      </x:c>
      <x:c t="n" s="0">
        <x:v>33.70828</x:v>
      </x:c>
      <x:c t="n" s="0">
        <x:v>28.62309</x:v>
      </x:c>
      <x:c t="n" s="0">
        <x:v>29.00898</x:v>
      </x:c>
      <x:c t="n" s="0">
        <x:v>27.12787</x:v>
      </x:c>
      <x:c t="n" s="0">
        <x:v>24.77081</x:v>
      </x:c>
      <x:c t="n" s="0">
        <x:v>25.61502</x:v>
      </x:c>
      <x:c t="n" s="0">
        <x:v>26.18471</x:v>
      </x:c>
      <x:c t="n" s="0">
        <x:v>28.95977</x:v>
      </x:c>
      <x:c t="n" s="0">
        <x:v>32.2964</x:v>
      </x:c>
      <x:c t="n" s="0">
        <x:v>32.90573</x:v>
      </x:c>
      <x:c t="n" s="0">
        <x:v>33.95142</x:v>
      </x:c>
      <x:c t="n" s="0">
        <x:v>30.75642</x:v>
      </x:c>
      <x:c t="n" s="0">
        <x:v>30.52143</x:v>
      </x:c>
      <x:c t="n" s="0">
        <x:v>29.84504</x:v>
      </x:c>
      <x:c t="n" s="0">
        <x:v>27.3258</x:v>
      </x:c>
      <x:c t="n" s="0">
        <x:v>24.23161</x:v>
      </x:c>
      <x:c t="n" s="0">
        <x:v>22.47111</x:v>
      </x:c>
      <x:c t="n" s="0">
        <x:v>24.18999</x:v>
      </x:c>
      <x:c t="n" s="0">
        <x:v>21.86579</x:v>
      </x:c>
      <x:c t="n" s="0">
        <x:v>15.43275</x:v>
      </x:c>
      <x:c t="n" s="0">
        <x:v>12.81745</x:v>
      </x:c>
      <x:c t="n" s="0">
        <x:v>10.71437</x:v>
      </x:c>
      <x:c t="n" s="0">
        <x:v>4.040503</x:v>
      </x:c>
      <x:c t="n" s="0">
        <x:v>9.511518</x:v>
      </x:c>
      <x:c t="n" s="0">
        <x:v>9.169395</x:v>
      </x:c>
      <x:c t="n" s="0">
        <x:v>-10.23765</x:v>
      </x:c>
      <x:c t="n" s="0">
        <x:v>-9.336567</x:v>
      </x:c>
      <x:c t="n" s="0">
        <x:v>3.922534</x:v>
      </x:c>
      <x:c t="n" s="0">
        <x:v>9.480513</x:v>
      </x:c>
      <x:c t="n" s="0">
        <x:v>22.57655</x:v>
      </x:c>
      <x:c t="n" s="0">
        <x:v>18.49187</x:v>
      </x:c>
      <x:c t="n" s="0">
        <x:v>30.85722</x:v>
      </x:c>
      <x:c t="n" s="0">
        <x:v>29.62763</x:v>
      </x:c>
      <x:c t="n" s="0">
        <x:v>27.69535</x:v>
      </x:c>
      <x:c t="n" s="0">
        <x:v>36.96655</x:v>
      </x:c>
      <x:c t="n" s="0">
        <x:v>28.92922</x:v>
      </x:c>
      <x:c t="n" s="0">
        <x:v>37.03037</x:v>
      </x:c>
      <x:c t="n" s="0">
        <x:v>11.20923</x:v>
      </x:c>
      <x:c t="n" s="0">
        <x:v>21.02208</x:v>
      </x:c>
      <x:c t="n" s="0">
        <x:v>22.50927</x:v>
      </x:c>
      <x:c t="n" s="0">
        <x:v>24.22622</x:v>
      </x:c>
      <x:c t="n" s="0">
        <x:v>26.5326</x:v>
      </x:c>
      <x:c t="n" s="0">
        <x:v>26.93516</x:v>
      </x:c>
      <x:c t="n" s="0">
        <x:v>30.8657</x:v>
      </x:c>
      <x:c t="n" s="0">
        <x:v>33.81301</x:v>
      </x:c>
      <x:c t="n" s="0">
        <x:v>25.89054</x:v>
      </x:c>
      <x:c t="n" s="0">
        <x:v>30.81493</x:v>
      </x:c>
      <x:c t="n" s="0">
        <x:v>32.58586</x:v>
      </x:c>
      <x:c t="n" s="0">
        <x:v>28.84431</x:v>
      </x:c>
      <x:c t="n" s="0">
        <x:v>25.35041</x:v>
      </x:c>
      <x:c t="n" s="0">
        <x:v>27.27157</x:v>
      </x:c>
      <x:c t="n" s="0">
        <x:v>24.35772</x:v>
      </x:c>
      <x:c t="n" s="0">
        <x:v>22.12761</x:v>
      </x:c>
      <x:c t="n" s="0">
        <x:v>17.97012</x:v>
      </x:c>
      <x:c t="n" s="0">
        <x:v>14.55775</x:v>
      </x:c>
      <x:c t="n" s="0">
        <x:v>15.63363</x:v>
      </x:c>
      <x:c t="n" s="0">
        <x:v>20.00801</x:v>
      </x:c>
      <x:c t="n" s="0">
        <x:v>12.82209</x:v>
      </x:c>
      <x:c t="n" s="0">
        <x:v>4.418188</x:v>
      </x:c>
      <x:c t="n" s="0">
        <x:v>8.849606</x:v>
      </x:c>
      <x:c t="n" s="0">
        <x:v>10.14657</x:v>
      </x:c>
      <x:c t="str">
        <x:v>No</x:v>
      </x:c>
      <x:c t="str">
        <x:v>No</x:v>
      </x:c>
      <x:c t="str">
        <x:v/>
      </x:c>
    </x:row>
    <x:row r="2056">
      <x:c t="n" s="11">
        <x:v>2055</x:v>
      </x:c>
      <x:c t="str" s="11">
        <x:v/>
      </x:c>
      <x:c t="n" s="8">
        <x:v>43948.8532060185</x:v>
      </x:c>
      <x:c t="n" s="7">
        <x:v>43948.8532060185</x:v>
      </x:c>
      <x:c t="n" s="0">
        <x:v>42.89501</x:v>
      </x:c>
      <x:c t="n" s="0">
        <x:v>54.20069</x:v>
      </x:c>
      <x:c t="n" s="0">
        <x:v>73.15627</x:v>
      </x:c>
      <x:c t="n" s="0">
        <x:v>81.33316</x:v>
      </x:c>
      <x:c t="n" s="0">
        <x:v>-7.679672</x:v>
      </x:c>
      <x:c t="n" s="0">
        <x:v>-7.696418</x:v>
      </x:c>
      <x:c t="n" s="0">
        <x:v>5.382361</x:v>
      </x:c>
      <x:c t="n" s="0">
        <x:v>12.32772</x:v>
      </x:c>
      <x:c t="n" s="0">
        <x:v>19.42854</x:v>
      </x:c>
      <x:c t="n" s="0">
        <x:v>19.07361</x:v>
      </x:c>
      <x:c t="n" s="0">
        <x:v>27.71618</x:v>
      </x:c>
      <x:c t="n" s="0">
        <x:v>31.79276</x:v>
      </x:c>
      <x:c t="n" s="0">
        <x:v>28.10305</x:v>
      </x:c>
      <x:c t="n" s="0">
        <x:v>35.47699</x:v>
      </x:c>
      <x:c t="n" s="0">
        <x:v>31.99332</x:v>
      </x:c>
      <x:c t="n" s="0">
        <x:v>34.38162</x:v>
      </x:c>
      <x:c t="n" s="0">
        <x:v>27.95123</x:v>
      </x:c>
      <x:c t="n" s="0">
        <x:v>28.39176</x:v>
      </x:c>
      <x:c t="n" s="0">
        <x:v>27.10828</x:v>
      </x:c>
      <x:c t="n" s="0">
        <x:v>24.89595</x:v>
      </x:c>
      <x:c t="n" s="0">
        <x:v>25.77362</x:v>
      </x:c>
      <x:c t="n" s="0">
        <x:v>26.5301</x:v>
      </x:c>
      <x:c t="n" s="0">
        <x:v>30.55544</x:v>
      </x:c>
      <x:c t="n" s="0">
        <x:v>32.5333</x:v>
      </x:c>
      <x:c t="n" s="0">
        <x:v>32.58836</x:v>
      </x:c>
      <x:c t="n" s="0">
        <x:v>33.87434</x:v>
      </x:c>
      <x:c t="n" s="0">
        <x:v>31.4742</x:v>
      </x:c>
      <x:c t="n" s="0">
        <x:v>30.68892</x:v>
      </x:c>
      <x:c t="n" s="0">
        <x:v>29.57283</x:v>
      </x:c>
      <x:c t="n" s="0">
        <x:v>27.70587</x:v>
      </x:c>
      <x:c t="n" s="0">
        <x:v>24.0396</x:v>
      </x:c>
      <x:c t="n" s="0">
        <x:v>22.2247</x:v>
      </x:c>
      <x:c t="n" s="0">
        <x:v>23.68797</x:v>
      </x:c>
      <x:c t="n" s="0">
        <x:v>21.32388</x:v>
      </x:c>
      <x:c t="n" s="0">
        <x:v>15.52667</x:v>
      </x:c>
      <x:c t="n" s="0">
        <x:v>13.85613</x:v>
      </x:c>
      <x:c t="n" s="0">
        <x:v>10.43049</x:v>
      </x:c>
      <x:c t="n" s="0">
        <x:v>3.930322</x:v>
      </x:c>
      <x:c t="n" s="0">
        <x:v>9.377464</x:v>
      </x:c>
      <x:c t="n" s="0">
        <x:v>9.025668</x:v>
      </x:c>
      <x:c t="n" s="0">
        <x:v>-10.14716</x:v>
      </x:c>
      <x:c t="n" s="0">
        <x:v>-9.336567</x:v>
      </x:c>
      <x:c t="n" s="0">
        <x:v>3.922534</x:v>
      </x:c>
      <x:c t="n" s="0">
        <x:v>9.480513</x:v>
      </x:c>
      <x:c t="n" s="0">
        <x:v>22.57655</x:v>
      </x:c>
      <x:c t="n" s="0">
        <x:v>15.88187</x:v>
      </x:c>
      <x:c t="n" s="0">
        <x:v>30.85722</x:v>
      </x:c>
      <x:c t="n" s="0">
        <x:v>18.97955</x:v>
      </x:c>
      <x:c t="n" s="0">
        <x:v>25.35911</x:v>
      </x:c>
      <x:c t="n" s="0">
        <x:v>36.66307</x:v>
      </x:c>
      <x:c t="n" s="0">
        <x:v>30.61337</x:v>
      </x:c>
      <x:c t="n" s="0">
        <x:v>34.02645</x:v>
      </x:c>
      <x:c t="n" s="0">
        <x:v>16.99853</x:v>
      </x:c>
      <x:c t="n" s="0">
        <x:v>18.66708</x:v>
      </x:c>
      <x:c t="n" s="0">
        <x:v>28.11286</x:v>
      </x:c>
      <x:c t="n" s="0">
        <x:v>25.58718</x:v>
      </x:c>
      <x:c t="n" s="0">
        <x:v>24.41868</x:v>
      </x:c>
      <x:c t="n" s="0">
        <x:v>30.41702</x:v>
      </x:c>
      <x:c t="n" s="0">
        <x:v>34.3005</x:v>
      </x:c>
      <x:c t="n" s="0">
        <x:v>31.44932</x:v>
      </x:c>
      <x:c t="n" s="0">
        <x:v>33.22995</x:v>
      </x:c>
      <x:c t="n" s="0">
        <x:v>35.42052</x:v>
      </x:c>
      <x:c t="n" s="0">
        <x:v>32.12178</x:v>
      </x:c>
      <x:c t="n" s="0">
        <x:v>30.98109</x:v>
      </x:c>
      <x:c t="n" s="0">
        <x:v>30.97608</x:v>
      </x:c>
      <x:c t="n" s="0">
        <x:v>28.92746</x:v>
      </x:c>
      <x:c t="n" s="0">
        <x:v>23.41595</x:v>
      </x:c>
      <x:c t="n" s="0">
        <x:v>20.37474</x:v>
      </x:c>
      <x:c t="n" s="0">
        <x:v>18.41351</x:v>
      </x:c>
      <x:c t="n" s="0">
        <x:v>15.07617</x:v>
      </x:c>
      <x:c t="n" s="0">
        <x:v>15.89109</x:v>
      </x:c>
      <x:c t="n" s="0">
        <x:v>8.783745</x:v>
      </x:c>
      <x:c t="n" s="0">
        <x:v>5.499594</x:v>
      </x:c>
      <x:c t="n" s="0">
        <x:v>2.379688</x:v>
      </x:c>
      <x:c t="n" s="0">
        <x:v>8.464866</x:v>
      </x:c>
      <x:c t="n" s="0">
        <x:v>8.833942</x:v>
      </x:c>
      <x:c t="str">
        <x:v>No</x:v>
      </x:c>
      <x:c t="str">
        <x:v>No</x:v>
      </x:c>
      <x:c t="str">
        <x:v/>
      </x:c>
    </x:row>
    <x:row r="2057">
      <x:c t="n" s="11">
        <x:v>2056</x:v>
      </x:c>
      <x:c t="str" s="11">
        <x:v/>
      </x:c>
      <x:c t="n" s="8">
        <x:v>43948.8532060185</x:v>
      </x:c>
      <x:c t="n" s="7">
        <x:v>43948.8532060185</x:v>
      </x:c>
      <x:c t="n" s="0">
        <x:v>42.75315</x:v>
      </x:c>
      <x:c t="n" s="0">
        <x:v>54.20069</x:v>
      </x:c>
      <x:c t="n" s="0">
        <x:v>84.59843</x:v>
      </x:c>
      <x:c t="n" s="0">
        <x:v>87.62953</x:v>
      </x:c>
      <x:c t="n" s="0">
        <x:v>-7.963542</x:v>
      </x:c>
      <x:c t="n" s="0">
        <x:v>-7.900552</x:v>
      </x:c>
      <x:c t="n" s="0">
        <x:v>5.222353</x:v>
      </x:c>
      <x:c t="n" s="0">
        <x:v>11.98061</x:v>
      </x:c>
      <x:c t="n" s="0">
        <x:v>20.0558</x:v>
      </x:c>
      <x:c t="n" s="0">
        <x:v>18.73045</x:v>
      </x:c>
      <x:c t="n" s="0">
        <x:v>28.34162</x:v>
      </x:c>
      <x:c t="n" s="0">
        <x:v>31.14613</x:v>
      </x:c>
      <x:c t="n" s="0">
        <x:v>27.52976</x:v>
      </x:c>
      <x:c t="n" s="0">
        <x:v>35.42574</x:v>
      </x:c>
      <x:c t="n" s="0">
        <x:v>32.41467</x:v>
      </x:c>
      <x:c t="n" s="0">
        <x:v>33.69833</x:v>
      </x:c>
      <x:c t="n" s="0">
        <x:v>27.41336</x:v>
      </x:c>
      <x:c t="n" s="0">
        <x:v>28.17153</x:v>
      </x:c>
      <x:c t="n" s="0">
        <x:v>27.18234</x:v>
      </x:c>
      <x:c t="n" s="0">
        <x:v>25.0093</x:v>
      </x:c>
      <x:c t="n" s="0">
        <x:v>25.3393</x:v>
      </x:c>
      <x:c t="n" s="0">
        <x:v>26.83142</x:v>
      </x:c>
      <x:c t="n" s="0">
        <x:v>30.41337</x:v>
      </x:c>
      <x:c t="n" s="0">
        <x:v>32.09782</x:v>
      </x:c>
      <x:c t="n" s="0">
        <x:v>33.02975</x:v>
      </x:c>
      <x:c t="n" s="0">
        <x:v>34.03403</x:v>
      </x:c>
      <x:c t="n" s="0">
        <x:v>31.53523</x:v>
      </x:c>
      <x:c t="n" s="0">
        <x:v>30.81346</x:v>
      </x:c>
      <x:c t="n" s="0">
        <x:v>29.58148</x:v>
      </x:c>
      <x:c t="n" s="0">
        <x:v>27.56089</x:v>
      </x:c>
      <x:c t="n" s="0">
        <x:v>23.98242</x:v>
      </x:c>
      <x:c t="n" s="0">
        <x:v>22.05541</x:v>
      </x:c>
      <x:c t="n" s="0">
        <x:v>23.24031</x:v>
      </x:c>
      <x:c t="n" s="0">
        <x:v>20.84406</x:v>
      </x:c>
      <x:c t="n" s="0">
        <x:v>15.25491</x:v>
      </x:c>
      <x:c t="n" s="0">
        <x:v>13.43437</x:v>
      </x:c>
      <x:c t="n" s="0">
        <x:v>9.972784</x:v>
      </x:c>
      <x:c t="n" s="0">
        <x:v>3.917678</x:v>
      </x:c>
      <x:c t="n" s="0">
        <x:v>9.300605</x:v>
      </x:c>
      <x:c t="n" s="0">
        <x:v>9.059314</x:v>
      </x:c>
      <x:c t="n" s="0">
        <x:v>-10.14716</x:v>
      </x:c>
      <x:c t="n" s="0">
        <x:v>-9.336567</x:v>
      </x:c>
      <x:c t="n" s="0">
        <x:v>4.878825</x:v>
      </x:c>
      <x:c t="n" s="0">
        <x:v>7.203849</x:v>
      </x:c>
      <x:c t="n" s="0">
        <x:v>22.57655</x:v>
      </x:c>
      <x:c t="n" s="0">
        <x:v>15.88187</x:v>
      </x:c>
      <x:c t="n" s="0">
        <x:v>30.85722</x:v>
      </x:c>
      <x:c t="n" s="0">
        <x:v>18.97955</x:v>
      </x:c>
      <x:c t="n" s="0">
        <x:v>19.9459</x:v>
      </x:c>
      <x:c t="n" s="0">
        <x:v>33.59467</x:v>
      </x:c>
      <x:c t="n" s="0">
        <x:v>35.73237</x:v>
      </x:c>
      <x:c t="n" s="0">
        <x:v>8.702444</x:v>
      </x:c>
      <x:c t="n" s="0">
        <x:v>22.06219</x:v>
      </x:c>
      <x:c t="n" s="0">
        <x:v>29.66194</x:v>
      </x:c>
      <x:c t="n" s="0">
        <x:v>24.85297</x:v>
      </x:c>
      <x:c t="n" s="0">
        <x:v>24.67436</x:v>
      </x:c>
      <x:c t="n" s="0">
        <x:v>18.31937</x:v>
      </x:c>
      <x:c t="n" s="0">
        <x:v>28.96976</x:v>
      </x:c>
      <x:c t="n" s="0">
        <x:v>26.12133</x:v>
      </x:c>
      <x:c t="n" s="0">
        <x:v>31.14655</x:v>
      </x:c>
      <x:c t="n" s="0">
        <x:v>35.19043</x:v>
      </x:c>
      <x:c t="n" s="0">
        <x:v>31.14464</x:v>
      </x:c>
      <x:c t="n" s="0">
        <x:v>34.15746</x:v>
      </x:c>
      <x:c t="n" s="0">
        <x:v>35.15496</x:v>
      </x:c>
      <x:c t="n" s="0">
        <x:v>24.39304</x:v>
      </x:c>
      <x:c t="n" s="0">
        <x:v>25.88289</x:v>
      </x:c>
      <x:c t="n" s="0">
        <x:v>21.0388</x:v>
      </x:c>
      <x:c t="n" s="0">
        <x:v>21.64603</x:v>
      </x:c>
      <x:c t="n" s="0">
        <x:v>19.11898</x:v>
      </x:c>
      <x:c t="n" s="0">
        <x:v>16.09318</x:v>
      </x:c>
      <x:c t="n" s="0">
        <x:v>11.92991</x:v>
      </x:c>
      <x:c t="n" s="0">
        <x:v>9.004004</x:v>
      </x:c>
      <x:c t="n" s="0">
        <x:v>4.989623</x:v>
      </x:c>
      <x:c t="n" s="0">
        <x:v>3.70809</x:v>
      </x:c>
      <x:c t="n" s="0">
        <x:v>9.239913</x:v>
      </x:c>
      <x:c t="n" s="0">
        <x:v>8.438257</x:v>
      </x:c>
      <x:c t="str">
        <x:v>No</x:v>
      </x:c>
      <x:c t="str">
        <x:v>No</x:v>
      </x:c>
      <x:c t="str">
        <x:v/>
      </x:c>
    </x:row>
    <x:row r="2058">
      <x:c t="n" s="11">
        <x:v>2057</x:v>
      </x:c>
      <x:c t="str" s="11">
        <x:v/>
      </x:c>
      <x:c t="n" s="8">
        <x:v>43948.8532060185</x:v>
      </x:c>
      <x:c t="n" s="7">
        <x:v>43948.8532060185</x:v>
      </x:c>
      <x:c t="n" s="0">
        <x:v>42.75385</x:v>
      </x:c>
      <x:c t="n" s="0">
        <x:v>54.20069</x:v>
      </x:c>
      <x:c t="n" s="0">
        <x:v>85.4354</x:v>
      </x:c>
      <x:c t="n" s="0">
        <x:v>87.56537</x:v>
      </x:c>
      <x:c t="n" s="0">
        <x:v>-8.221593</x:v>
      </x:c>
      <x:c t="n" s="0">
        <x:v>-8.082829</x:v>
      </x:c>
      <x:c t="n" s="0">
        <x:v>5.243546</x:v>
      </x:c>
      <x:c t="n" s="0">
        <x:v>11.43789</x:v>
      </x:c>
      <x:c t="n" s="0">
        <x:v>20.52798</x:v>
      </x:c>
      <x:c t="n" s="0">
        <x:v>18.41426</x:v>
      </x:c>
      <x:c t="n" s="0">
        <x:v>28.58018</x:v>
      </x:c>
      <x:c t="n" s="0">
        <x:v>30.518</x:v>
      </x:c>
      <x:c t="n" s="0">
        <x:v>26.97205</x:v>
      </x:c>
      <x:c t="n" s="0">
        <x:v>35.20198</x:v>
      </x:c>
      <x:c t="n" s="0">
        <x:v>33.08682</x:v>
      </x:c>
      <x:c t="n" s="0">
        <x:v>33.01537</x:v>
      </x:c>
      <x:c t="n" s="0">
        <x:v>26.93934</x:v>
      </x:c>
      <x:c t="n" s="0">
        <x:v>28.53311</x:v>
      </x:c>
      <x:c t="n" s="0">
        <x:v>26.63759</x:v>
      </x:c>
      <x:c t="n" s="0">
        <x:v>24.6519</x:v>
      </x:c>
      <x:c t="n" s="0">
        <x:v>24.92</x:v>
      </x:c>
      <x:c t="n" s="0">
        <x:v>27.91862</x:v>
      </x:c>
      <x:c t="n" s="0">
        <x:v>29.9926</x:v>
      </x:c>
      <x:c t="n" s="0">
        <x:v>32.01708</x:v>
      </x:c>
      <x:c t="n" s="0">
        <x:v>33.49425</x:v>
      </x:c>
      <x:c t="n" s="0">
        <x:v>33.55715</x:v>
      </x:c>
      <x:c t="n" s="0">
        <x:v>31.85262</x:v>
      </x:c>
      <x:c t="n" s="0">
        <x:v>31.59344</x:v>
      </x:c>
      <x:c t="n" s="0">
        <x:v>29.41581</x:v>
      </x:c>
      <x:c t="n" s="0">
        <x:v>27.52494</x:v>
      </x:c>
      <x:c t="n" s="0">
        <x:v>23.88585</x:v>
      </x:c>
      <x:c t="n" s="0">
        <x:v>21.92094</x:v>
      </x:c>
      <x:c t="n" s="0">
        <x:v>22.81392</x:v>
      </x:c>
      <x:c t="n" s="0">
        <x:v>20.46373</x:v>
      </x:c>
      <x:c t="n" s="0">
        <x:v>15.10545</x:v>
      </x:c>
      <x:c t="n" s="0">
        <x:v>13.00488</x:v>
      </x:c>
      <x:c t="n" s="0">
        <x:v>9.579364</x:v>
      </x:c>
      <x:c t="n" s="0">
        <x:v>3.910512</x:v>
      </x:c>
      <x:c t="n" s="0">
        <x:v>9.201916</x:v>
      </x:c>
      <x:c t="n" s="0">
        <x:v>8.938736</x:v>
      </x:c>
      <x:c t="n" s="0">
        <x:v>-10.14716</x:v>
      </x:c>
      <x:c t="n" s="0">
        <x:v>-9.336567</x:v>
      </x:c>
      <x:c t="n" s="0">
        <x:v>5.365503</x:v>
      </x:c>
      <x:c t="n" s="0">
        <x:v>4.886637</x:v>
      </x:c>
      <x:c t="n" s="0">
        <x:v>22.57655</x:v>
      </x:c>
      <x:c t="n" s="0">
        <x:v>15.88187</x:v>
      </x:c>
      <x:c t="n" s="0">
        <x:v>27.88521</x:v>
      </x:c>
      <x:c t="n" s="0">
        <x:v>21.06116</x:v>
      </x:c>
      <x:c t="n" s="0">
        <x:v>19.9459</x:v>
      </x:c>
      <x:c t="n" s="0">
        <x:v>33.59467</x:v>
      </x:c>
      <x:c t="n" s="0">
        <x:v>35.73237</x:v>
      </x:c>
      <x:c t="n" s="0">
        <x:v>8.702444</x:v>
      </x:c>
      <x:c t="n" s="0">
        <x:v>22.06219</x:v>
      </x:c>
      <x:c t="n" s="0">
        <x:v>29.65421</x:v>
      </x:c>
      <x:c t="n" s="0">
        <x:v>22.26684</x:v>
      </x:c>
      <x:c t="n" s="0">
        <x:v>19.03198</x:v>
      </x:c>
      <x:c t="n" s="0">
        <x:v>22.35218</x:v>
      </x:c>
      <x:c t="n" s="0">
        <x:v>28.86482</x:v>
      </x:c>
      <x:c t="n" s="0">
        <x:v>27.15561</x:v>
      </x:c>
      <x:c t="n" s="0">
        <x:v>30.8871</x:v>
      </x:c>
      <x:c t="n" s="0">
        <x:v>35.47829</x:v>
      </x:c>
      <x:c t="n" s="0">
        <x:v>32.06164</x:v>
      </x:c>
      <x:c t="n" s="0">
        <x:v>32.18883</x:v>
      </x:c>
      <x:c t="n" s="0">
        <x:v>29.24709</x:v>
      </x:c>
      <x:c t="n" s="0">
        <x:v>28.39369</x:v>
      </x:c>
      <x:c t="n" s="0">
        <x:v>28.06627</x:v>
      </x:c>
      <x:c t="n" s="0">
        <x:v>27.64363</x:v>
      </x:c>
      <x:c t="n" s="0">
        <x:v>18.14527</x:v>
      </x:c>
      <x:c t="n" s="0">
        <x:v>19.2105</x:v>
      </x:c>
      <x:c t="n" s="0">
        <x:v>16.97087</x:v>
      </x:c>
      <x:c t="n" s="0">
        <x:v>14.00917</x:v>
      </x:c>
      <x:c t="n" s="0">
        <x:v>9.61241</x:v>
      </x:c>
      <x:c t="n" s="0">
        <x:v>6.21548</x:v>
      </x:c>
      <x:c t="n" s="0">
        <x:v>3.742901</x:v>
      </x:c>
      <x:c t="n" s="0">
        <x:v>8.078938</x:v>
      </x:c>
      <x:c t="n" s="0">
        <x:v>11.1277</x:v>
      </x:c>
      <x:c t="str">
        <x:v>No</x:v>
      </x:c>
      <x:c t="str">
        <x:v>No</x:v>
      </x:c>
      <x:c t="str">
        <x:v/>
      </x:c>
    </x:row>
    <x:row r="2059">
      <x:c t="n" s="11">
        <x:v>2058</x:v>
      </x:c>
      <x:c t="str" s="11">
        <x:v/>
      </x:c>
      <x:c t="n" s="8">
        <x:v>43948.8532060185</x:v>
      </x:c>
      <x:c t="n" s="7">
        <x:v>43948.8532060185</x:v>
      </x:c>
      <x:c t="n" s="0">
        <x:v>43.41116</x:v>
      </x:c>
      <x:c t="n" s="0">
        <x:v>54.20069</x:v>
      </x:c>
      <x:c t="n" s="0">
        <x:v>82.25334</x:v>
      </x:c>
      <x:c t="n" s="0">
        <x:v>87.08447</x:v>
      </x:c>
      <x:c t="n" s="0">
        <x:v>-8.454802</x:v>
      </x:c>
      <x:c t="n" s="0">
        <x:v>-8.244789</x:v>
      </x:c>
      <x:c t="n" s="0">
        <x:v>5.261563</x:v>
      </x:c>
      <x:c t="n" s="0">
        <x:v>10.9138</x:v>
      </x:c>
      <x:c t="n" s="0">
        <x:v>20.8942</x:v>
      </x:c>
      <x:c t="n" s="0">
        <x:v>18.12471</x:v>
      </x:c>
      <x:c t="n" s="0">
        <x:v>28.40722</x:v>
      </x:c>
      <x:c t="n" s="0">
        <x:v>29.9205</x:v>
      </x:c>
      <x:c t="n" s="0">
        <x:v>26.43154</x:v>
      </x:c>
      <x:c t="n" s="0">
        <x:v>35.0013</x:v>
      </x:c>
      <x:c t="n" s="0">
        <x:v>33.58852</x:v>
      </x:c>
      <x:c t="n" s="0">
        <x:v>32.33282</x:v>
      </x:c>
      <x:c t="n" s="0">
        <x:v>27.04666</x:v>
      </x:c>
      <x:c t="n" s="0">
        <x:v>28.25683</x:v>
      </x:c>
      <x:c t="n" s="0">
        <x:v>26.42244</x:v>
      </x:c>
      <x:c t="n" s="0">
        <x:v>24.18873</x:v>
      </x:c>
      <x:c t="n" s="0">
        <x:v>24.40679</x:v>
      </x:c>
      <x:c t="n" s="0">
        <x:v>27.46225</x:v>
      </x:c>
      <x:c t="n" s="0">
        <x:v>29.62689</x:v>
      </x:c>
      <x:c t="n" s="0">
        <x:v>32.19892</x:v>
      </x:c>
      <x:c t="n" s="0">
        <x:v>33.87528</x:v>
      </x:c>
      <x:c t="n" s="0">
        <x:v>33.36272</x:v>
      </x:c>
      <x:c t="n" s="0">
        <x:v>31.94958</x:v>
      </x:c>
      <x:c t="n" s="0">
        <x:v>31.40907</x:v>
      </x:c>
      <x:c t="n" s="0">
        <x:v>29.02641</x:v>
      </x:c>
      <x:c t="n" s="0">
        <x:v>27.42377</x:v>
      </x:c>
      <x:c t="n" s="0">
        <x:v>24.58523</x:v>
      </x:c>
      <x:c t="n" s="0">
        <x:v>21.60619</x:v>
      </x:c>
      <x:c t="n" s="0">
        <x:v>22.46313</x:v>
      </x:c>
      <x:c t="n" s="0">
        <x:v>20.03297</x:v>
      </x:c>
      <x:c t="n" s="0">
        <x:v>14.82792</x:v>
      </x:c>
      <x:c t="n" s="0">
        <x:v>12.61701</x:v>
      </x:c>
      <x:c t="n" s="0">
        <x:v>9.143843</x:v>
      </x:c>
      <x:c t="n" s="0">
        <x:v>3.772647</x:v>
      </x:c>
      <x:c t="n" s="0">
        <x:v>9.167168</x:v>
      </x:c>
      <x:c t="n" s="0">
        <x:v>9.525225</x:v>
      </x:c>
      <x:c t="n" s="0">
        <x:v>-9.200647</x:v>
      </x:c>
      <x:c t="n" s="0">
        <x:v>-9.826681</x:v>
      </x:c>
      <x:c t="n" s="0">
        <x:v>5.365503</x:v>
      </x:c>
      <x:c t="n" s="0">
        <x:v>4.886637</x:v>
      </x:c>
      <x:c t="n" s="0">
        <x:v>23.2403</x:v>
      </x:c>
      <x:c t="n" s="0">
        <x:v>15.88187</x:v>
      </x:c>
      <x:c t="n" s="0">
        <x:v>27.22843</x:v>
      </x:c>
      <x:c t="n" s="0">
        <x:v>21.29121</x:v>
      </x:c>
      <x:c t="n" s="0">
        <x:v>29.41532</x:v>
      </x:c>
      <x:c t="n" s="0">
        <x:v>34.73603</x:v>
      </x:c>
      <x:c t="n" s="0">
        <x:v>35.73237</x:v>
      </x:c>
      <x:c t="n" s="0">
        <x:v>13.98626</x:v>
      </x:c>
      <x:c t="n" s="0">
        <x:v>30.37575</x:v>
      </x:c>
      <x:c t="n" s="0">
        <x:v>17.80996</x:v>
      </x:c>
      <x:c t="n" s="0">
        <x:v>25.70996</x:v>
      </x:c>
      <x:c t="n" s="0">
        <x:v>19.83202</x:v>
      </x:c>
      <x:c t="n" s="0">
        <x:v>20.33085</x:v>
      </x:c>
      <x:c t="n" s="0">
        <x:v>24.48508</x:v>
      </x:c>
      <x:c t="n" s="0">
        <x:v>28.49821</x:v>
      </x:c>
      <x:c t="n" s="0">
        <x:v>32.37318</x:v>
      </x:c>
      <x:c t="n" s="0">
        <x:v>36.14732</x:v>
      </x:c>
      <x:c t="n" s="0">
        <x:v>28.97634</x:v>
      </x:c>
      <x:c t="n" s="0">
        <x:v>33.59751</x:v>
      </x:c>
      <x:c t="n" s="0">
        <x:v>31.5106</x:v>
      </x:c>
      <x:c t="n" s="0">
        <x:v>26.44862</x:v>
      </x:c>
      <x:c t="n" s="0">
        <x:v>26.02941</x:v>
      </x:c>
      <x:c t="n" s="0">
        <x:v>23.76835</x:v>
      </x:c>
      <x:c t="n" s="0">
        <x:v>21.37036</x:v>
      </x:c>
      <x:c t="n" s="0">
        <x:v>19.58575</x:v>
      </x:c>
      <x:c t="n" s="0">
        <x:v>15.78635</x:v>
      </x:c>
      <x:c t="n" s="0">
        <x:v>12.44288</x:v>
      </x:c>
      <x:c t="n" s="0">
        <x:v>9.63503</x:v>
      </x:c>
      <x:c t="n" s="0">
        <x:v>6.413461</x:v>
      </x:c>
      <x:c t="n" s="0">
        <x:v>3.999548</x:v>
      </x:c>
      <x:c t="n" s="0">
        <x:v>8.720947</x:v>
      </x:c>
      <x:c t="n" s="0">
        <x:v>10.19421</x:v>
      </x:c>
      <x:c t="str">
        <x:v>No</x:v>
      </x:c>
      <x:c t="str">
        <x:v>No</x:v>
      </x:c>
      <x:c t="str">
        <x:v/>
      </x:c>
    </x:row>
    <x:row r="2060">
      <x:c t="n" s="11">
        <x:v>2059</x:v>
      </x:c>
      <x:c t="str" s="11">
        <x:v/>
      </x:c>
      <x:c t="n" s="8">
        <x:v>43948.8532060185</x:v>
      </x:c>
      <x:c t="n" s="7">
        <x:v>43948.8532060185</x:v>
      </x:c>
      <x:c t="n" s="0">
        <x:v>42.4617</x:v>
      </x:c>
      <x:c t="n" s="0">
        <x:v>54.20069</x:v>
      </x:c>
      <x:c t="n" s="0">
        <x:v>81.03669</x:v>
      </x:c>
      <x:c t="n" s="0">
        <x:v>83.59509</x:v>
      </x:c>
      <x:c t="n" s="0">
        <x:v>-8.413285</x:v>
      </x:c>
      <x:c t="n" s="0">
        <x:v>-8.518104</x:v>
      </x:c>
      <x:c t="n" s="0">
        <x:v>5.276891</x:v>
      </x:c>
      <x:c t="n" s="0">
        <x:v>10.40996</x:v>
      </x:c>
      <x:c t="n" s="0">
        <x:v>21.51143</x:v>
      </x:c>
      <x:c t="n" s="0">
        <x:v>17.86116</x:v>
      </x:c>
      <x:c t="n" s="0">
        <x:v>28.25384</x:v>
      </x:c>
      <x:c t="n" s="0">
        <x:v>29.33581</x:v>
      </x:c>
      <x:c t="n" s="0">
        <x:v>28.17268</x:v>
      </x:c>
      <x:c t="n" s="0">
        <x:v>35.14812</x:v>
      </x:c>
      <x:c t="n" s="0">
        <x:v>33.97541</x:v>
      </x:c>
      <x:c t="n" s="0">
        <x:v>31.6687</x:v>
      </x:c>
      <x:c t="n" s="0">
        <x:v>27.86185</x:v>
      </x:c>
      <x:c t="n" s="0">
        <x:v>27.638</x:v>
      </x:c>
      <x:c t="n" s="0">
        <x:v>26.32015</x:v>
      </x:c>
      <x:c t="n" s="0">
        <x:v>23.63987</x:v>
      </x:c>
      <x:c t="n" s="0">
        <x:v>24.50339</x:v>
      </x:c>
      <x:c t="n" s="0">
        <x:v>27.1751</x:v>
      </x:c>
      <x:c t="n" s="0">
        <x:v>29.96751</x:v>
      </x:c>
      <x:c t="n" s="0">
        <x:v>32.49036</x:v>
      </x:c>
      <x:c t="n" s="0">
        <x:v>33.96093</x:v>
      </x:c>
      <x:c t="n" s="0">
        <x:v>33.34177</x:v>
      </x:c>
      <x:c t="n" s="0">
        <x:v>32.11726</x:v>
      </x:c>
      <x:c t="n" s="0">
        <x:v>31.52917</x:v>
      </x:c>
      <x:c t="n" s="0">
        <x:v>28.71011</x:v>
      </x:c>
      <x:c t="n" s="0">
        <x:v>27.61274</x:v>
      </x:c>
      <x:c t="n" s="0">
        <x:v>24.67481</x:v>
      </x:c>
      <x:c t="n" s="0">
        <x:v>21.81815</x:v>
      </x:c>
      <x:c t="n" s="0">
        <x:v>22.15036</x:v>
      </x:c>
      <x:c t="n" s="0">
        <x:v>19.54919</x:v>
      </x:c>
      <x:c t="n" s="0">
        <x:v>14.62897</x:v>
      </x:c>
      <x:c t="n" s="0">
        <x:v>12.31155</x:v>
      </x:c>
      <x:c t="n" s="0">
        <x:v>8.855992</x:v>
      </x:c>
      <x:c t="n" s="0">
        <x:v>3.768223</x:v>
      </x:c>
      <x:c t="n" s="0">
        <x:v>9.331278</x:v>
      </x:c>
      <x:c t="n" s="0">
        <x:v>9.514486</x:v>
      </x:c>
      <x:c t="n" s="0">
        <x:v>-7.973964</x:v>
      </x:c>
      <x:c t="n" s="0">
        <x:v>-10.79096</x:v>
      </x:c>
      <x:c t="n" s="0">
        <x:v>5.365503</x:v>
      </x:c>
      <x:c t="n" s="0">
        <x:v>4.886637</x:v>
      </x:c>
      <x:c t="n" s="0">
        <x:v>24.16122</x:v>
      </x:c>
      <x:c t="n" s="0">
        <x:v>15.88187</x:v>
      </x:c>
      <x:c t="n" s="0">
        <x:v>27.22843</x:v>
      </x:c>
      <x:c t="n" s="0">
        <x:v>21.29121</x:v>
      </x:c>
      <x:c t="n" s="0">
        <x:v>33.35693</x:v>
      </x:c>
      <x:c t="n" s="0">
        <x:v>36.15112</x:v>
      </x:c>
      <x:c t="n" s="0">
        <x:v>33.4568</x:v>
      </x:c>
      <x:c t="n" s="0">
        <x:v>17.35678</x:v>
      </x:c>
      <x:c t="n" s="0">
        <x:v>30.87488</x:v>
      </x:c>
      <x:c t="n" s="0">
        <x:v>22.42532</x:v>
      </x:c>
      <x:c t="n" s="0">
        <x:v>25.59015</x:v>
      </x:c>
      <x:c t="n" s="0">
        <x:v>7.282188</x:v>
      </x:c>
      <x:c t="n" s="0">
        <x:v>26.03271</x:v>
      </x:c>
      <x:c t="n" s="0">
        <x:v>24.92331</x:v>
      </x:c>
      <x:c t="n" s="0">
        <x:v>31.42754</x:v>
      </x:c>
      <x:c t="n" s="0">
        <x:v>36.03965</x:v>
      </x:c>
      <x:c t="n" s="0">
        <x:v>33.49387</x:v>
      </x:c>
      <x:c t="n" s="0">
        <x:v>35.11844</x:v>
      </x:c>
      <x:c t="n" s="0">
        <x:v>30.10907</x:v>
      </x:c>
      <x:c t="n" s="0">
        <x:v>30.91059</x:v>
      </x:c>
      <x:c t="n" s="0">
        <x:v>27.39721</x:v>
      </x:c>
      <x:c t="n" s="0">
        <x:v>29.14535</x:v>
      </x:c>
      <x:c t="n" s="0">
        <x:v>25.51706</x:v>
      </x:c>
      <x:c t="n" s="0">
        <x:v>20.87387</x:v>
      </x:c>
      <x:c t="n" s="0">
        <x:v>18.79665</x:v>
      </x:c>
      <x:c t="n" s="0">
        <x:v>15.11859</x:v>
      </x:c>
      <x:c t="n" s="0">
        <x:v>13.9177</x:v>
      </x:c>
      <x:c t="n" s="0">
        <x:v>9.078319</x:v>
      </x:c>
      <x:c t="n" s="0">
        <x:v>4.925588</x:v>
      </x:c>
      <x:c t="n" s="0">
        <x:v>3.970778</x:v>
      </x:c>
      <x:c t="n" s="0">
        <x:v>11.26278</x:v>
      </x:c>
      <x:c t="n" s="0">
        <x:v>8.702497</x:v>
      </x:c>
      <x:c t="str">
        <x:v>No</x:v>
      </x:c>
      <x:c t="str">
        <x:v>No</x:v>
      </x:c>
      <x:c t="str">
        <x:v/>
      </x:c>
    </x:row>
    <x:row r="2061">
      <x:c t="n" s="11">
        <x:v>2060</x:v>
      </x:c>
      <x:c t="str" s="11">
        <x:v/>
      </x:c>
      <x:c t="n" s="8">
        <x:v>43948.8532060185</x:v>
      </x:c>
      <x:c t="n" s="7">
        <x:v>43948.8532060185</x:v>
      </x:c>
      <x:c t="n" s="0">
        <x:v>40.2228</x:v>
      </x:c>
      <x:c t="n" s="0">
        <x:v>54.20069</x:v>
      </x:c>
      <x:c t="n" s="0">
        <x:v>81.25488</x:v>
      </x:c>
      <x:c t="n" s="0">
        <x:v>84.39333</x:v>
      </x:c>
      <x:c t="n" s="0">
        <x:v>-8.34633</x:v>
      </x:c>
      <x:c t="n" s="0">
        <x:v>-8.784438</x:v>
      </x:c>
      <x:c t="n" s="0">
        <x:v>5.28994</x:v>
      </x:c>
      <x:c t="n" s="0">
        <x:v>9.92792</x:v>
      </x:c>
      <x:c t="n" s="0">
        <x:v>22.01414</x:v>
      </x:c>
      <x:c t="n" s="0">
        <x:v>18.06815</x:v>
      </x:c>
      <x:c t="n" s="0">
        <x:v>28.11842</x:v>
      </x:c>
      <x:c t="n" s="0">
        <x:v>28.81101</x:v>
      </x:c>
      <x:c t="n" s="0">
        <x:v>29.42959</x:v>
      </x:c>
      <x:c t="n" s="0">
        <x:v>35.30978</x:v>
      </x:c>
      <x:c t="n" s="0">
        <x:v>33.49048</x:v>
      </x:c>
      <x:c t="n" s="0">
        <x:v>31.01082</x:v>
      </x:c>
      <x:c t="n" s="0">
        <x:v>28.19707</x:v>
      </x:c>
      <x:c t="n" s="0">
        <x:v>27.35533</x:v>
      </x:c>
      <x:c t="n" s="0">
        <x:v>26.21582</x:v>
      </x:c>
      <x:c t="n" s="0">
        <x:v>23.18649</x:v>
      </x:c>
      <x:c t="n" s="0">
        <x:v>24.72412</x:v>
      </x:c>
      <x:c t="n" s="0">
        <x:v>27.0746</x:v>
      </x:c>
      <x:c t="n" s="0">
        <x:v>29.7222</x:v>
      </x:c>
      <x:c t="n" s="0">
        <x:v>32.87246</x:v>
      </x:c>
      <x:c t="n" s="0">
        <x:v>34.13403</x:v>
      </x:c>
      <x:c t="n" s="0">
        <x:v>33.34765</x:v>
      </x:c>
      <x:c t="n" s="0">
        <x:v>32.7843</x:v>
      </x:c>
      <x:c t="n" s="0">
        <x:v>31.08236</x:v>
      </x:c>
      <x:c t="n" s="0">
        <x:v>28.60945</x:v>
      </x:c>
      <x:c t="n" s="0">
        <x:v>27.51111</x:v>
      </x:c>
      <x:c t="n" s="0">
        <x:v>24.52038</x:v>
      </x:c>
      <x:c t="n" s="0">
        <x:v>21.55497</x:v>
      </x:c>
      <x:c t="n" s="0">
        <x:v>21.6843</x:v>
      </x:c>
      <x:c t="n" s="0">
        <x:v>19.09197</x:v>
      </x:c>
      <x:c t="n" s="0">
        <x:v>14.50787</x:v>
      </x:c>
      <x:c t="n" s="0">
        <x:v>11.86982</x:v>
      </x:c>
      <x:c t="n" s="0">
        <x:v>8.511309</x:v>
      </x:c>
      <x:c t="n" s="0">
        <x:v>3.836341</x:v>
      </x:c>
      <x:c t="n" s="0">
        <x:v>9.600797</x:v>
      </x:c>
      <x:c t="n" s="0">
        <x:v>9.4025</x:v>
      </x:c>
      <x:c t="n" s="0">
        <x:v>-7.973964</x:v>
      </x:c>
      <x:c t="n" s="0">
        <x:v>-10.79096</x:v>
      </x:c>
      <x:c t="n" s="0">
        <x:v>5.365503</x:v>
      </x:c>
      <x:c t="n" s="0">
        <x:v>4.886637</x:v>
      </x:c>
      <x:c t="n" s="0">
        <x:v>24.16122</x:v>
      </x:c>
      <x:c t="n" s="0">
        <x:v>22.03833</x:v>
      </x:c>
      <x:c t="n" s="0">
        <x:v>27.22843</x:v>
      </x:c>
      <x:c t="n" s="0">
        <x:v>24.60293</x:v>
      </x:c>
      <x:c t="n" s="0">
        <x:v>33.35693</x:v>
      </x:c>
      <x:c t="n" s="0">
        <x:v>36.15112</x:v>
      </x:c>
      <x:c t="n" s="0">
        <x:v>28.38836</x:v>
      </x:c>
      <x:c t="n" s="0">
        <x:v>17.35678</x:v>
      </x:c>
      <x:c t="n" s="0">
        <x:v>26.45448</x:v>
      </x:c>
      <x:c t="n" s="0">
        <x:v>25.62846</x:v>
      </x:c>
      <x:c t="n" s="0">
        <x:v>25.77447</x:v>
      </x:c>
      <x:c t="n" s="0">
        <x:v>23.01502</x:v>
      </x:c>
      <x:c t="n" s="0">
        <x:v>24.44225</x:v>
      </x:c>
      <x:c t="n" s="0">
        <x:v>28.20312</x:v>
      </x:c>
      <x:c t="n" s="0">
        <x:v>28.37502</x:v>
      </x:c>
      <x:c t="n" s="0">
        <x:v>32.94284</x:v>
      </x:c>
      <x:c t="n" s="0">
        <x:v>35.4103</x:v>
      </x:c>
      <x:c t="n" s="0">
        <x:v>33.05939</x:v>
      </x:c>
      <x:c t="n" s="0">
        <x:v>35.0726</x:v>
      </x:c>
      <x:c t="n" s="0">
        <x:v>33.51043</x:v>
      </x:c>
      <x:c t="n" s="0">
        <x:v>28.33525</x:v>
      </x:c>
      <x:c t="n" s="0">
        <x:v>24.35028</x:v>
      </x:c>
      <x:c t="n" s="0">
        <x:v>25.47518</x:v>
      </x:c>
      <x:c t="n" s="0">
        <x:v>19.63186</x:v>
      </x:c>
      <x:c t="n" s="0">
        <x:v>16.19342</x:v>
      </x:c>
      <x:c t="n" s="0">
        <x:v>13.8647</x:v>
      </x:c>
      <x:c t="n" s="0">
        <x:v>13.84768</x:v>
      </x:c>
      <x:c t="n" s="0">
        <x:v>8.300113</x:v>
      </x:c>
      <x:c t="n" s="0">
        <x:v>5.721495</x:v>
      </x:c>
      <x:c t="n" s="0">
        <x:v>4.101922</x:v>
      </x:c>
      <x:c t="n" s="0">
        <x:v>9.856664</x:v>
      </x:c>
      <x:c t="n" s="0">
        <x:v>10.77216</x:v>
      </x:c>
      <x:c t="str">
        <x:v>No</x:v>
      </x:c>
      <x:c t="str">
        <x:v>No</x:v>
      </x:c>
      <x:c t="str">
        <x:v/>
      </x:c>
    </x:row>
    <x:row r="2062">
      <x:c t="n" s="11">
        <x:v>2061</x:v>
      </x:c>
      <x:c t="str" s="11">
        <x:v/>
      </x:c>
      <x:c t="n" s="8">
        <x:v>43948.8532060185</x:v>
      </x:c>
      <x:c t="n" s="7">
        <x:v>43948.8532060185</x:v>
      </x:c>
      <x:c t="n" s="0">
        <x:v>42.55121</x:v>
      </x:c>
      <x:c t="n" s="0">
        <x:v>54.20069</x:v>
      </x:c>
      <x:c t="n" s="0">
        <x:v>80.30907</x:v>
      </x:c>
      <x:c t="n" s="0">
        <x:v>83.19131</x:v>
      </x:c>
      <x:c t="n" s="0">
        <x:v>-8.289955</x:v>
      </x:c>
      <x:c t="n" s="0">
        <x:v>-9.025587</x:v>
      </x:c>
      <x:c t="n" s="0">
        <x:v>5.301052</x:v>
      </x:c>
      <x:c t="n" s="0">
        <x:v>9.469133</x:v>
      </x:c>
      <x:c t="n" s="0">
        <x:v>22.40174</x:v>
      </x:c>
      <x:c t="n" s="0">
        <x:v>19.24141</x:v>
      </x:c>
      <x:c t="n" s="0">
        <x:v>27.99934</x:v>
      </x:c>
      <x:c t="n" s="0">
        <x:v>28.44545</x:v>
      </x:c>
      <x:c t="n" s="0">
        <x:v>29.99728</x:v>
      </x:c>
      <x:c t="n" s="0">
        <x:v>35.44322</x:v>
      </x:c>
      <x:c t="n" s="0">
        <x:v>33.02862</x:v>
      </x:c>
      <x:c t="n" s="0">
        <x:v>30.37808</x:v>
      </x:c>
      <x:c t="n" s="0">
        <x:v>27.71134</x:v>
      </x:c>
      <x:c t="n" s="0">
        <x:v>27.1204</x:v>
      </x:c>
      <x:c t="n" s="0">
        <x:v>26.19371</x:v>
      </x:c>
      <x:c t="n" s="0">
        <x:v>23.29843</x:v>
      </x:c>
      <x:c t="n" s="0">
        <x:v>24.37992</x:v>
      </x:c>
      <x:c t="n" s="0">
        <x:v>27.51365</x:v>
      </x:c>
      <x:c t="n" s="0">
        <x:v>30.72831</x:v>
      </x:c>
      <x:c t="n" s="0">
        <x:v>33.04556</x:v>
      </x:c>
      <x:c t="n" s="0">
        <x:v>34.09155</x:v>
      </x:c>
      <x:c t="n" s="0">
        <x:v>33.80536</x:v>
      </x:c>
      <x:c t="n" s="0">
        <x:v>32.33081</x:v>
      </x:c>
      <x:c t="n" s="0">
        <x:v>31.88061</x:v>
      </x:c>
      <x:c t="n" s="0">
        <x:v>28.60913</x:v>
      </x:c>
      <x:c t="n" s="0">
        <x:v>27.05797</x:v>
      </x:c>
      <x:c t="n" s="0">
        <x:v>24.66199</x:v>
      </x:c>
      <x:c t="n" s="0">
        <x:v>21.25342</x:v>
      </x:c>
      <x:c t="n" s="0">
        <x:v>21.24963</x:v>
      </x:c>
      <x:c t="n" s="0">
        <x:v>18.7186</x:v>
      </x:c>
      <x:c t="n" s="0">
        <x:v>14.46224</x:v>
      </x:c>
      <x:c t="n" s="0">
        <x:v>11.67805</x:v>
      </x:c>
      <x:c t="n" s="0">
        <x:v>8.178144</x:v>
      </x:c>
      <x:c t="n" s="0">
        <x:v>3.934972</x:v>
      </x:c>
      <x:c t="n" s="0">
        <x:v>9.507872</x:v>
      </x:c>
      <x:c t="n" s="0">
        <x:v>9.498193</x:v>
      </x:c>
      <x:c t="n" s="0">
        <x:v>-7.973964</x:v>
      </x:c>
      <x:c t="n" s="0">
        <x:v>-10.79096</x:v>
      </x:c>
      <x:c t="n" s="0">
        <x:v>5.365503</x:v>
      </x:c>
      <x:c t="n" s="0">
        <x:v>4.886637</x:v>
      </x:c>
      <x:c t="n" s="0">
        <x:v>24.16122</x:v>
      </x:c>
      <x:c t="n" s="0">
        <x:v>23.01633</x:v>
      </x:c>
      <x:c t="n" s="0">
        <x:v>26.07538</x:v>
      </x:c>
      <x:c t="n" s="0">
        <x:v>25.3138</x:v>
      </x:c>
      <x:c t="n" s="0">
        <x:v>31.13798</x:v>
      </x:c>
      <x:c t="n" s="0">
        <x:v>35.27195</x:v>
      </x:c>
      <x:c t="n" s="0">
        <x:v>28.38836</x:v>
      </x:c>
      <x:c t="n" s="0">
        <x:v>23.42757</x:v>
      </x:c>
      <x:c t="n" s="0">
        <x:v>22.5922</x:v>
      </x:c>
      <x:c t="n" s="0">
        <x:v>24.5109</x:v>
      </x:c>
      <x:c t="n" s="0">
        <x:v>26.12535</x:v>
      </x:c>
      <x:c t="n" s="0">
        <x:v>22.39099</x:v>
      </x:c>
      <x:c t="n" s="0">
        <x:v>18.93721</x:v>
      </x:c>
      <x:c t="n" s="0">
        <x:v>27.17019</x:v>
      </x:c>
      <x:c t="n" s="0">
        <x:v>33.32369</x:v>
      </x:c>
      <x:c t="n" s="0">
        <x:v>31.58883</x:v>
      </x:c>
      <x:c t="n" s="0">
        <x:v>32.63324</x:v>
      </x:c>
      <x:c t="n" s="0">
        <x:v>34.75654</x:v>
      </x:c>
      <x:c t="n" s="0">
        <x:v>28.0543</x:v>
      </x:c>
      <x:c t="n" s="0">
        <x:v>31.11344</x:v>
      </x:c>
      <x:c t="n" s="0">
        <x:v>29.84796</x:v>
      </x:c>
      <x:c t="n" s="0">
        <x:v>25.37652</x:v>
      </x:c>
      <x:c t="n" s="0">
        <x:v>22.0652</x:v>
      </x:c>
      <x:c t="n" s="0">
        <x:v>20.61012</x:v>
      </x:c>
      <x:c t="n" s="0">
        <x:v>17.90991</x:v>
      </x:c>
      <x:c t="n" s="0">
        <x:v>14.83553</x:v>
      </x:c>
      <x:c t="n" s="0">
        <x:v>13.21675</x:v>
      </x:c>
      <x:c t="n" s="0">
        <x:v>10.01031</x:v>
      </x:c>
      <x:c t="n" s="0">
        <x:v>5.817357</x:v>
      </x:c>
      <x:c t="n" s="0">
        <x:v>3.144386</x:v>
      </x:c>
      <x:c t="n" s="0">
        <x:v>9.412199</x:v>
      </x:c>
      <x:c t="n" s="0">
        <x:v>7.042601</x:v>
      </x:c>
      <x:c t="str">
        <x:v>No</x:v>
      </x:c>
      <x:c t="str">
        <x:v>No</x:v>
      </x:c>
      <x:c t="str">
        <x:v/>
      </x:c>
    </x:row>
    <x:row r="2063">
      <x:c t="n" s="11">
        <x:v>2062</x:v>
      </x:c>
      <x:c t="str" s="11">
        <x:v/>
      </x:c>
      <x:c t="n" s="8">
        <x:v>43948.8532060185</x:v>
      </x:c>
      <x:c t="n" s="7">
        <x:v>43948.8532060185</x:v>
      </x:c>
      <x:c t="n" s="0">
        <x:v>41.78706</x:v>
      </x:c>
      <x:c t="n" s="0">
        <x:v>54.20069</x:v>
      </x:c>
      <x:c t="n" s="0">
        <x:v>76.28047</x:v>
      </x:c>
      <x:c t="n" s="0">
        <x:v>79.60165</x:v>
      </x:c>
      <x:c t="n" s="0">
        <x:v>-8.24238</x:v>
      </x:c>
      <x:c t="n" s="0">
        <x:v>-9.242692</x:v>
      </x:c>
      <x:c t="n" s="0">
        <x:v>5.31052</x:v>
      </x:c>
      <x:c t="n" s="0">
        <x:v>9.034868</x:v>
      </x:c>
      <x:c t="n" s="0">
        <x:v>22.7074</x:v>
      </x:c>
      <x:c t="n" s="0">
        <x:v>20.04111</x:v>
      </x:c>
      <x:c t="n" s="0">
        <x:v>27.48878</x:v>
      </x:c>
      <x:c t="n" s="0">
        <x:v>28.10686</x:v>
      </x:c>
      <x:c t="n" s="0">
        <x:v>30.18365</x:v>
      </x:c>
      <x:c t="n" s="0">
        <x:v>35.12592</x:v>
      </x:c>
      <x:c t="n" s="0">
        <x:v>32.59113</x:v>
      </x:c>
      <x:c t="n" s="0">
        <x:v>29.90499</x:v>
      </x:c>
      <x:c t="n" s="0">
        <x:v>27.24863</x:v>
      </x:c>
      <x:c t="n" s="0">
        <x:v>26.75816</x:v>
      </x:c>
      <x:c t="n" s="0">
        <x:v>26.07484</x:v>
      </x:c>
      <x:c t="n" s="0">
        <x:v>23.00595</x:v>
      </x:c>
      <x:c t="n" s="0">
        <x:v>23.83452</x:v>
      </x:c>
      <x:c t="n" s="0">
        <x:v>27.11314</x:v>
      </x:c>
      <x:c t="n" s="0">
        <x:v>30.45332</x:v>
      </x:c>
      <x:c t="n" s="0">
        <x:v>32.79531</x:v>
      </x:c>
      <x:c t="n" s="0">
        <x:v>34.11018</x:v>
      </x:c>
      <x:c t="n" s="0">
        <x:v>33.42183</x:v>
      </x:c>
      <x:c t="n" s="0">
        <x:v>31.90155</x:v>
      </x:c>
      <x:c t="n" s="0">
        <x:v>31.47727</x:v>
      </x:c>
      <x:c t="n" s="0">
        <x:v>29.10042</x:v>
      </x:c>
      <x:c t="n" s="0">
        <x:v>26.91364</x:v>
      </x:c>
      <x:c t="n" s="0">
        <x:v>24.47561</x:v>
      </x:c>
      <x:c t="n" s="0">
        <x:v>21.15743</x:v>
      </x:c>
      <x:c t="n" s="0">
        <x:v>20.95192</x:v>
      </x:c>
      <x:c t="n" s="0">
        <x:v>18.26098</x:v>
      </x:c>
      <x:c t="n" s="0">
        <x:v>14.24907</x:v>
      </x:c>
      <x:c t="n" s="0">
        <x:v>11.46568</x:v>
      </x:c>
      <x:c t="n" s="0">
        <x:v>7.939486</x:v>
      </x:c>
      <x:c t="n" s="0">
        <x:v>3.75904</x:v>
      </x:c>
      <x:c t="n" s="0">
        <x:v>9.584552</x:v>
      </x:c>
      <x:c t="n" s="0">
        <x:v>9.198328</x:v>
      </x:c>
      <x:c t="n" s="0">
        <x:v>-7.973964</x:v>
      </x:c>
      <x:c t="n" s="0">
        <x:v>-11.28553</x:v>
      </x:c>
      <x:c t="n" s="0">
        <x:v>6.632257</x:v>
      </x:c>
      <x:c t="n" s="0">
        <x:v>3.565972</x:v>
      </x:c>
      <x:c t="n" s="0">
        <x:v>24.16122</x:v>
      </x:c>
      <x:c t="n" s="0">
        <x:v>23.01633</x:v>
      </x:c>
      <x:c t="n" s="0">
        <x:v>15.5081</x:v>
      </x:c>
      <x:c t="n" s="0">
        <x:v>25.58474</x:v>
      </x:c>
      <x:c t="n" s="0">
        <x:v>31.13798</x:v>
      </x:c>
      <x:c t="n" s="0">
        <x:v>30.41556</x:v>
      </x:c>
      <x:c t="n" s="0">
        <x:v>28.38836</x:v>
      </x:c>
      <x:c t="n" s="0">
        <x:v>25.04642</x:v>
      </x:c>
      <x:c t="n" s="0">
        <x:v>26.30699</x:v>
      </x:c>
      <x:c t="n" s="0">
        <x:v>23.66974</x:v>
      </x:c>
      <x:c t="n" s="0">
        <x:v>24.03216</x:v>
      </x:c>
      <x:c t="n" s="0">
        <x:v>18.87101</x:v>
      </x:c>
      <x:c t="n" s="0">
        <x:v>18.84038</x:v>
      </x:c>
      <x:c t="n" s="0">
        <x:v>27.46</x:v>
      </x:c>
      <x:c t="n" s="0">
        <x:v>31.42306</x:v>
      </x:c>
      <x:c t="n" s="0">
        <x:v>34.21482</x:v>
      </x:c>
      <x:c t="n" s="0">
        <x:v>33.24217</x:v>
      </x:c>
      <x:c t="n" s="0">
        <x:v>28.3546</x:v>
      </x:c>
      <x:c t="n" s="0">
        <x:v>26.1926</x:v>
      </x:c>
      <x:c t="n" s="0">
        <x:v>32.31995</x:v>
      </x:c>
      <x:c t="n" s="0">
        <x:v>31.13942</x:v>
      </x:c>
      <x:c t="n" s="0">
        <x:v>26.01809</x:v>
      </x:c>
      <x:c t="n" s="0">
        <x:v>24.53969</x:v>
      </x:c>
      <x:c t="n" s="0">
        <x:v>20.25062</x:v>
      </x:c>
      <x:c t="n" s="0">
        <x:v>18.26572</x:v>
      </x:c>
      <x:c t="n" s="0">
        <x:v>14.2225</x:v>
      </x:c>
      <x:c t="n" s="0">
        <x:v>13.1356</x:v>
      </x:c>
      <x:c t="n" s="0">
        <x:v>10.37622</x:v>
      </x:c>
      <x:c t="n" s="0">
        <x:v>6.313417</x:v>
      </x:c>
      <x:c t="n" s="0">
        <x:v>3.589311</x:v>
      </x:c>
      <x:c t="n" s="0">
        <x:v>10.63514</x:v>
      </x:c>
      <x:c t="n" s="0">
        <x:v>8.944836</x:v>
      </x:c>
      <x:c t="str">
        <x:v>No</x:v>
      </x:c>
      <x:c t="str">
        <x:v>No</x:v>
      </x:c>
      <x:c t="str">
        <x:v/>
      </x:c>
    </x:row>
    <x:row r="2064">
      <x:c t="n" s="11">
        <x:v>2063</x:v>
      </x:c>
      <x:c t="str" s="11">
        <x:v/>
      </x:c>
      <x:c t="n" s="8">
        <x:v>43948.8532060185</x:v>
      </x:c>
      <x:c t="n" s="7">
        <x:v>43948.8532060185</x:v>
      </x:c>
      <x:c t="n" s="0">
        <x:v>41.96651</x:v>
      </x:c>
      <x:c t="n" s="0">
        <x:v>54.20069</x:v>
      </x:c>
      <x:c t="n" s="0">
        <x:v>80.89902</x:v>
      </x:c>
      <x:c t="n" s="0">
        <x:v>82.26433</x:v>
      </x:c>
      <x:c t="n" s="0">
        <x:v>-8.202166</x:v>
      </x:c>
      <x:c t="n" s="0">
        <x:v>-9.556431</x:v>
      </x:c>
      <x:c t="n" s="0">
        <x:v>5.801983</x:v>
      </x:c>
      <x:c t="n" s="0">
        <x:v>8.457397</x:v>
      </x:c>
      <x:c t="n" s="0">
        <x:v>22.95242</x:v>
      </x:c>
      <x:c t="n" s="0">
        <x:v>20.62395</x:v>
      </x:c>
      <x:c t="n" s="0">
        <x:v>26.85028</x:v>
      </x:c>
      <x:c t="n" s="0">
        <x:v>27.84919</x:v>
      </x:c>
      <x:c t="n" s="0">
        <x:v>30.33672</x:v>
      </x:c>
      <x:c t="n" s="0">
        <x:v>34.68457</x:v>
      </x:c>
      <x:c t="n" s="0">
        <x:v>32.29321</x:v>
      </x:c>
      <x:c t="n" s="0">
        <x:v>29.45568</x:v>
      </x:c>
      <x:c t="n" s="0">
        <x:v>27.51457</x:v>
      </x:c>
      <x:c t="n" s="0">
        <x:v>26.65681</x:v>
      </x:c>
      <x:c t="n" s="0">
        <x:v>25.79297</x:v>
      </x:c>
      <x:c t="n" s="0">
        <x:v>22.45184</x:v>
      </x:c>
      <x:c t="n" s="0">
        <x:v>23.93905</x:v>
      </x:c>
      <x:c t="n" s="0">
        <x:v>27.0944</x:v>
      </x:c>
      <x:c t="n" s="0">
        <x:v>30.61068</x:v>
      </x:c>
      <x:c t="n" s="0">
        <x:v>33.46063</x:v>
      </x:c>
      <x:c t="n" s="0">
        <x:v>33.74149</x:v>
      </x:c>
      <x:c t="n" s="0">
        <x:v>32.85957</x:v>
      </x:c>
      <x:c t="n" s="0">
        <x:v>31.38462</x:v>
      </x:c>
      <x:c t="n" s="0">
        <x:v>32.0384</x:v>
      </x:c>
      <x:c t="n" s="0">
        <x:v>29.41468</x:v>
      </x:c>
      <x:c t="n" s="0">
        <x:v>27.09849</x:v>
      </x:c>
      <x:c t="n" s="0">
        <x:v>24.43477</x:v>
      </x:c>
      <x:c t="n" s="0">
        <x:v>20.95915</x:v>
      </x:c>
      <x:c t="n" s="0">
        <x:v>20.55198</x:v>
      </x:c>
      <x:c t="n" s="0">
        <x:v>17.84597</x:v>
      </x:c>
      <x:c t="n" s="0">
        <x:v>14.06263</x:v>
      </x:c>
      <x:c t="n" s="0">
        <x:v>11.18159</x:v>
      </x:c>
      <x:c t="n" s="0">
        <x:v>7.65331</x:v>
      </x:c>
      <x:c t="n" s="0">
        <x:v>3.730166</x:v>
      </x:c>
      <x:c t="n" s="0">
        <x:v>9.91714</x:v>
      </x:c>
      <x:c t="n" s="0">
        <x:v>9.287716</x:v>
      </x:c>
      <x:c t="n" s="0">
        <x:v>-7.973964</x:v>
      </x:c>
      <x:c t="n" s="0">
        <x:v>-12.26021</x:v>
      </x:c>
      <x:c t="n" s="0">
        <x:v>8.160198</x:v>
      </x:c>
      <x:c t="n" s="0">
        <x:v>-0.330919</x:v>
      </x:c>
      <x:c t="n" s="0">
        <x:v>24.16122</x:v>
      </x:c>
      <x:c t="n" s="0">
        <x:v>23.01633</x:v>
      </x:c>
      <x:c t="n" s="0">
        <x:v>15.5081</x:v>
      </x:c>
      <x:c t="n" s="0">
        <x:v>26.00182</x:v>
      </x:c>
      <x:c t="n" s="0">
        <x:v>31.13798</x:v>
      </x:c>
      <x:c t="n" s="0">
        <x:v>30.41556</x:v>
      </x:c>
      <x:c t="n" s="0">
        <x:v>31.03674</x:v>
      </x:c>
      <x:c t="n" s="0">
        <x:v>25.04642</x:v>
      </x:c>
      <x:c t="n" s="0">
        <x:v>29.22537</x:v>
      </x:c>
      <x:c t="n" s="0">
        <x:v>27.80018</x:v>
      </x:c>
      <x:c t="n" s="0">
        <x:v>27.25366</x:v>
      </x:c>
      <x:c t="n" s="0">
        <x:v>15.75596</x:v>
      </x:c>
      <x:c t="n" s="0">
        <x:v>27.95759</x:v>
      </x:c>
      <x:c t="n" s="0">
        <x:v>23.24581</x:v>
      </x:c>
      <x:c t="n" s="0">
        <x:v>28.08242</x:v>
      </x:c>
      <x:c t="n" s="0">
        <x:v>35.69135</x:v>
      </x:c>
      <x:c t="n" s="0">
        <x:v>31.08033</x:v>
      </x:c>
      <x:c t="n" s="0">
        <x:v>32.08541</x:v>
      </x:c>
      <x:c t="n" s="0">
        <x:v>30.8257</x:v>
      </x:c>
      <x:c t="n" s="0">
        <x:v>32.77381</x:v>
      </x:c>
      <x:c t="n" s="0">
        <x:v>31.10769</x:v>
      </x:c>
      <x:c t="n" s="0">
        <x:v>27.79695</x:v>
      </x:c>
      <x:c t="n" s="0">
        <x:v>24.63725</x:v>
      </x:c>
      <x:c t="n" s="0">
        <x:v>21.1383</x:v>
      </x:c>
      <x:c t="n" s="0">
        <x:v>18.584</x:v>
      </x:c>
      <x:c t="n" s="0">
        <x:v>14.1233</x:v>
      </x:c>
      <x:c t="n" s="0">
        <x:v>12.67812</x:v>
      </x:c>
      <x:c t="n" s="0">
        <x:v>8.054664</x:v>
      </x:c>
      <x:c t="n" s="0">
        <x:v>4.288795</x:v>
      </x:c>
      <x:c t="n" s="0">
        <x:v>2.618612</x:v>
      </x:c>
      <x:c t="n" s="0">
        <x:v>11.40621</x:v>
      </x:c>
      <x:c t="n" s="0">
        <x:v>8.424207</x:v>
      </x:c>
      <x:c t="str">
        <x:v>No</x:v>
      </x:c>
      <x:c t="str">
        <x:v>No</x:v>
      </x:c>
      <x:c t="str">
        <x:v/>
      </x:c>
    </x:row>
    <x:row r="2065">
      <x:c t="n" s="11">
        <x:v>2064</x:v>
      </x:c>
      <x:c t="str" s="11">
        <x:v/>
      </x:c>
      <x:c t="n" s="8">
        <x:v>43948.8532060185</x:v>
      </x:c>
      <x:c t="n" s="7">
        <x:v>43948.8532060185</x:v>
      </x:c>
      <x:c t="n" s="0">
        <x:v>41.35156</x:v>
      </x:c>
      <x:c t="n" s="0">
        <x:v>54.20069</x:v>
      </x:c>
      <x:c t="n" s="0">
        <x:v>74.31273</x:v>
      </x:c>
      <x:c t="n" s="0">
        <x:v>80.60925</x:v>
      </x:c>
      <x:c t="n" s="0">
        <x:v>-8.168107</x:v>
      </x:c>
      <x:c t="n" s="0">
        <x:v>-9.86066</x:v>
      </x:c>
      <x:c t="n" s="0">
        <x:v>6.236675</x:v>
      </x:c>
      <x:c t="n" s="0">
        <x:v>7.869127</x:v>
      </x:c>
      <x:c t="n" s="0">
        <x:v>23.02522</x:v>
      </x:c>
      <x:c t="n" s="0">
        <x:v>21.06644</x:v>
      </x:c>
      <x:c t="n" s="0">
        <x:v>26.21914</x:v>
      </x:c>
      <x:c t="n" s="0">
        <x:v>27.62379</x:v>
      </x:c>
      <x:c t="n" s="0">
        <x:v>30.37049</x:v>
      </x:c>
      <x:c t="n" s="0">
        <x:v>34.26852</x:v>
      </x:c>
      <x:c t="n" s="0">
        <x:v>32.13095</x:v>
      </x:c>
      <x:c t="n" s="0">
        <x:v>29.03133</x:v>
      </x:c>
      <x:c t="n" s="0">
        <x:v>27.81034</x:v>
      </x:c>
      <x:c t="n" s="0">
        <x:v>26.9124</x:v>
      </x:c>
      <x:c t="n" s="0">
        <x:v>26.48962</x:v>
      </x:c>
      <x:c t="n" s="0">
        <x:v>21.93241</x:v>
      </x:c>
      <x:c t="n" s="0">
        <x:v>24.90933</x:v>
      </x:c>
      <x:c t="n" s="0">
        <x:v>26.9154</x:v>
      </x:c>
      <x:c t="n" s="0">
        <x:v>30.25817</x:v>
      </x:c>
      <x:c t="n" s="0">
        <x:v>33.29345</x:v>
      </x:c>
      <x:c t="n" s="0">
        <x:v>33.54067</x:v>
      </x:c>
      <x:c t="n" s="0">
        <x:v>33.20102</x:v>
      </x:c>
      <x:c t="n" s="0">
        <x:v>31.76377</x:v>
      </x:c>
      <x:c t="n" s="0">
        <x:v>31.85039</x:v>
      </x:c>
      <x:c t="n" s="0">
        <x:v>29.63091</x:v>
      </x:c>
      <x:c t="n" s="0">
        <x:v>27.14066</x:v>
      </x:c>
      <x:c t="n" s="0">
        <x:v>24.5617</x:v>
      </x:c>
      <x:c t="n" s="0">
        <x:v>21.21446</x:v>
      </x:c>
      <x:c t="n" s="0">
        <x:v>20.35496</x:v>
      </x:c>
      <x:c t="n" s="0">
        <x:v>17.54571</x:v>
      </x:c>
      <x:c t="n" s="0">
        <x:v>14.03873</x:v>
      </x:c>
      <x:c t="n" s="0">
        <x:v>10.97497</x:v>
      </x:c>
      <x:c t="n" s="0">
        <x:v>7.443232</x:v>
      </x:c>
      <x:c t="n" s="0">
        <x:v>3.73696</x:v>
      </x:c>
      <x:c t="n" s="0">
        <x:v>10.02287</x:v>
      </x:c>
      <x:c t="n" s="0">
        <x:v>9.15015</x:v>
      </x:c>
      <x:c t="n" s="0">
        <x:v>-7.973964</x:v>
      </x:c>
      <x:c t="n" s="0">
        <x:v>-12.26021</x:v>
      </x:c>
      <x:c t="n" s="0">
        <x:v>8.160198</x:v>
      </x:c>
      <x:c t="n" s="0">
        <x:v>-0.330919</x:v>
      </x:c>
      <x:c t="n" s="0">
        <x:v>22.32224</x:v>
      </x:c>
      <x:c t="n" s="0">
        <x:v>23.01633</x:v>
      </x:c>
      <x:c t="n" s="0">
        <x:v>15.5081</x:v>
      </x:c>
      <x:c t="n" s="0">
        <x:v>26.00182</x:v>
      </x:c>
      <x:c t="n" s="0">
        <x:v>29.73726</x:v>
      </x:c>
      <x:c t="n" s="0">
        <x:v>28.82653</x:v>
      </x:c>
      <x:c t="n" s="0">
        <x:v>31.03674</x:v>
      </x:c>
      <x:c t="n" s="0">
        <x:v>24.43079</x:v>
      </x:c>
      <x:c t="n" s="0">
        <x:v>30.18858</x:v>
      </x:c>
      <x:c t="n" s="0">
        <x:v>27.68571</x:v>
      </x:c>
      <x:c t="n" s="0">
        <x:v>29.20121</x:v>
      </x:c>
      <x:c t="n" s="0">
        <x:v>20.3685</x:v>
      </x:c>
      <x:c t="n" s="0">
        <x:v>27.11544</x:v>
      </x:c>
      <x:c t="n" s="0">
        <x:v>31.16885</x:v>
      </x:c>
      <x:c t="n" s="0">
        <x:v>28.28476</x:v>
      </x:c>
      <x:c t="n" s="0">
        <x:v>29.49747</x:v>
      </x:c>
      <x:c t="n" s="0">
        <x:v>32.66238</x:v>
      </x:c>
      <x:c t="n" s="0">
        <x:v>33.06203</x:v>
      </x:c>
      <x:c t="n" s="0">
        <x:v>33.34746</x:v>
      </x:c>
      <x:c t="n" s="0">
        <x:v>34.18634</x:v>
      </x:c>
      <x:c t="n" s="0">
        <x:v>28.58429</x:v>
      </x:c>
      <x:c t="n" s="0">
        <x:v>26.71792</x:v>
      </x:c>
      <x:c t="n" s="0">
        <x:v>23.82611</x:v>
      </x:c>
      <x:c t="n" s="0">
        <x:v>21.70749</x:v>
      </x:c>
      <x:c t="n" s="0">
        <x:v>17.86119</x:v>
      </x:c>
      <x:c t="n" s="0">
        <x:v>15.01142</x:v>
      </x:c>
      <x:c t="n" s="0">
        <x:v>14.37844</x:v>
      </x:c>
      <x:c t="n" s="0">
        <x:v>9.875974</x:v>
      </x:c>
      <x:c t="n" s="0">
        <x:v>6.704841</x:v>
      </x:c>
      <x:c t="n" s="0">
        <x:v>4.627133</x:v>
      </x:c>
      <x:c t="n" s="0">
        <x:v>9.45352</x:v>
      </x:c>
      <x:c t="n" s="0">
        <x:v>9.610669</x:v>
      </x:c>
      <x:c t="str">
        <x:v>No</x:v>
      </x:c>
      <x:c t="str">
        <x:v>No</x:v>
      </x:c>
      <x:c t="str">
        <x:v/>
      </x:c>
    </x:row>
    <x:row r="2066">
      <x:c t="n" s="11">
        <x:v>2065</x:v>
      </x:c>
      <x:c t="str" s="11">
        <x:v/>
      </x:c>
      <x:c t="n" s="8">
        <x:v>43948.8532060185</x:v>
      </x:c>
      <x:c t="n" s="7">
        <x:v>43948.8532060185</x:v>
      </x:c>
      <x:c t="n" s="0">
        <x:v>41.23562</x:v>
      </x:c>
      <x:c t="n" s="0">
        <x:v>54.20069</x:v>
      </x:c>
      <x:c t="n" s="0">
        <x:v>73.39464</x:v>
      </x:c>
      <x:c t="n" s="0">
        <x:v>75.69634</x:v>
      </x:c>
      <x:c t="n" s="0">
        <x:v>-8.139237</x:v>
      </x:c>
      <x:c t="n" s="0">
        <x:v>-10.13849</x:v>
      </x:c>
      <x:c t="n" s="0">
        <x:v>6.576305</x:v>
      </x:c>
      <x:c t="n" s="0">
        <x:v>7.294754</x:v>
      </x:c>
      <x:c t="n" s="0">
        <x:v>22.88771</x:v>
      </x:c>
      <x:c t="n" s="0">
        <x:v>21.41162</x:v>
      </x:c>
      <x:c t="n" s="0">
        <x:v>25.59641</x:v>
      </x:c>
      <x:c t="n" s="0">
        <x:v>27.42157</x:v>
      </x:c>
      <x:c t="n" s="0">
        <x:v>30.25311</x:v>
      </x:c>
      <x:c t="n" s="0">
        <x:v>33.7</x:v>
      </x:c>
      <x:c t="n" s="0">
        <x:v>31.98741</x:v>
      </x:c>
      <x:c t="n" s="0">
        <x:v>28.55889</x:v>
      </x:c>
      <x:c t="n" s="0">
        <x:v>28.63741</x:v>
      </x:c>
      <x:c t="n" s="0">
        <x:v>26.66223</x:v>
      </x:c>
      <x:c t="n" s="0">
        <x:v>26.62425</x:v>
      </x:c>
      <x:c t="n" s="0">
        <x:v>22.29576</x:v>
      </x:c>
      <x:c t="n" s="0">
        <x:v>25.85305</x:v>
      </x:c>
      <x:c t="n" s="0">
        <x:v>28.09348</x:v>
      </x:c>
      <x:c t="n" s="0">
        <x:v>30.48722</x:v>
      </x:c>
      <x:c t="n" s="0">
        <x:v>32.95786</x:v>
      </x:c>
      <x:c t="n" s="0">
        <x:v>33.26663</x:v>
      </x:c>
      <x:c t="n" s="0">
        <x:v>32.84529</x:v>
      </x:c>
      <x:c t="n" s="0">
        <x:v>31.83949</x:v>
      </x:c>
      <x:c t="n" s="0">
        <x:v>32.10104</x:v>
      </x:c>
      <x:c t="n" s="0">
        <x:v>29.53101</x:v>
      </x:c>
      <x:c t="n" s="0">
        <x:v>26.9178</x:v>
      </x:c>
      <x:c t="n" s="0">
        <x:v>24.23326</x:v>
      </x:c>
      <x:c t="n" s="0">
        <x:v>21.00883</x:v>
      </x:c>
      <x:c t="n" s="0">
        <x:v>20.03044</x:v>
      </x:c>
      <x:c t="n" s="0">
        <x:v>17.16125</x:v>
      </x:c>
      <x:c t="n" s="0">
        <x:v>13.96437</x:v>
      </x:c>
      <x:c t="n" s="0">
        <x:v>10.65758</x:v>
      </x:c>
      <x:c t="n" s="0">
        <x:v>7.201782</x:v>
      </x:c>
      <x:c t="n" s="0">
        <x:v>3.703941</x:v>
      </x:c>
      <x:c t="n" s="0">
        <x:v>9.937515</x:v>
      </x:c>
      <x:c t="n" s="0">
        <x:v>9.135429</x:v>
      </x:c>
      <x:c t="n" s="0">
        <x:v>-7.973964</x:v>
      </x:c>
      <x:c t="n" s="0">
        <x:v>-12.26021</x:v>
      </x:c>
      <x:c t="n" s="0">
        <x:v>8.160198</x:v>
      </x:c>
      <x:c t="n" s="0">
        <x:v>-0.330919</x:v>
      </x:c>
      <x:c t="n" s="0">
        <x:v>21.98217</x:v>
      </x:c>
      <x:c t="n" s="0">
        <x:v>23.01633</x:v>
      </x:c>
      <x:c t="n" s="0">
        <x:v>14.67073</x:v>
      </x:c>
      <x:c t="n" s="0">
        <x:v>25.14143</x:v>
      </x:c>
      <x:c t="n" s="0">
        <x:v>29.49446</x:v>
      </x:c>
      <x:c t="n" s="0">
        <x:v>26.29448</x:v>
      </x:c>
      <x:c t="n" s="0">
        <x:v>31.03674</x:v>
      </x:c>
      <x:c t="n" s="0">
        <x:v>23.71326</x:v>
      </x:c>
      <x:c t="n" s="0">
        <x:v>32.22093</x:v>
      </x:c>
      <x:c t="n" s="0">
        <x:v>20.30955</x:v>
      </x:c>
      <x:c t="n" s="0">
        <x:v>22.71191</x:v>
      </x:c>
      <x:c t="n" s="0">
        <x:v>24.45913</x:v>
      </x:c>
      <x:c t="n" s="0">
        <x:v>30.98229</x:v>
      </x:c>
      <x:c t="n" s="0">
        <x:v>29.76294</x:v>
      </x:c>
      <x:c t="n" s="0">
        <x:v>31.95837</x:v>
      </x:c>
      <x:c t="n" s="0">
        <x:v>32.84717</x:v>
      </x:c>
      <x:c t="n" s="0">
        <x:v>28.30613</x:v>
      </x:c>
      <x:c t="n" s="0">
        <x:v>31.35747</x:v>
      </x:c>
      <x:c t="n" s="0">
        <x:v>31.3919</x:v>
      </x:c>
      <x:c t="n" s="0">
        <x:v>27.72043</x:v>
      </x:c>
      <x:c t="n" s="0">
        <x:v>30.10943</x:v>
      </x:c>
      <x:c t="n" s="0">
        <x:v>26.22442</x:v>
      </x:c>
      <x:c t="n" s="0">
        <x:v>21.89988</x:v>
      </x:c>
      <x:c t="n" s="0">
        <x:v>17.70273</x:v>
      </x:c>
      <x:c t="n" s="0">
        <x:v>19.60603</x:v>
      </x:c>
      <x:c t="n" s="0">
        <x:v>15.48073</x:v>
      </x:c>
      <x:c t="n" s="0">
        <x:v>13.08149</x:v>
      </x:c>
      <x:c t="n" s="0">
        <x:v>8.380623</x:v>
      </x:c>
      <x:c t="n" s="0">
        <x:v>6.401646</x:v>
      </x:c>
      <x:c t="n" s="0">
        <x:v>3.346539</x:v>
      </x:c>
      <x:c t="n" s="0">
        <x:v>9.251759</x:v>
      </x:c>
      <x:c t="n" s="0">
        <x:v>8.140476</x:v>
      </x:c>
      <x:c t="str">
        <x:v>No</x:v>
      </x:c>
      <x:c t="str">
        <x:v>No</x:v>
      </x:c>
      <x:c t="str">
        <x:v/>
      </x:c>
    </x:row>
    <x:row r="2067">
      <x:c t="n" s="11">
        <x:v>2066</x:v>
      </x:c>
      <x:c t="str" s="11">
        <x:v/>
      </x:c>
      <x:c t="n" s="8">
        <x:v>43948.8532060185</x:v>
      </x:c>
      <x:c t="n" s="7">
        <x:v>43948.8532060185</x:v>
      </x:c>
      <x:c t="n" s="0">
        <x:v>40.47202</x:v>
      </x:c>
      <x:c t="n" s="0">
        <x:v>54.20069</x:v>
      </x:c>
      <x:c t="n" s="0">
        <x:v>66.24021</x:v>
      </x:c>
      <x:c t="n" s="0">
        <x:v>73.59859</x:v>
      </x:c>
      <x:c t="n" s="0">
        <x:v>-8.11473</x:v>
      </x:c>
      <x:c t="n" s="0">
        <x:v>-10.39071</x:v>
      </x:c>
      <x:c t="n" s="0">
        <x:v>6.846711</x:v>
      </x:c>
      <x:c t="n" s="0">
        <x:v>6.735838</x:v>
      </x:c>
      <x:c t="n" s="0">
        <x:v>22.76673</x:v>
      </x:c>
      <x:c t="n" s="0">
        <x:v>21.68615</x:v>
      </x:c>
      <x:c t="n" s="0">
        <x:v>24.9447</x:v>
      </x:c>
      <x:c t="n" s="0">
        <x:v>26.97089</x:v>
      </x:c>
      <x:c t="n" s="0">
        <x:v>30.1503</x:v>
      </x:c>
      <x:c t="n" s="0">
        <x:v>33.14755</x:v>
      </x:c>
      <x:c t="n" s="0">
        <x:v>31.86095</x:v>
      </x:c>
      <x:c t="n" s="0">
        <x:v>28.11026</x:v>
      </x:c>
      <x:c t="n" s="0">
        <x:v>29.38253</x:v>
      </x:c>
      <x:c t="n" s="0">
        <x:v>26.14554</x:v>
      </x:c>
      <x:c t="n" s="0">
        <x:v>26.089</x:v>
      </x:c>
      <x:c t="n" s="0">
        <x:v>22.17048</x:v>
      </x:c>
      <x:c t="n" s="0">
        <x:v>26.42113</x:v>
      </x:c>
      <x:c t="n" s="0">
        <x:v>28.27157</x:v>
      </x:c>
      <x:c t="n" s="0">
        <x:v>30.16466</x:v>
      </x:c>
      <x:c t="n" s="0">
        <x:v>33.24804</x:v>
      </x:c>
      <x:c t="n" s="0">
        <x:v>33.00438</x:v>
      </x:c>
      <x:c t="n" s="0">
        <x:v>32.7229</x:v>
      </x:c>
      <x:c t="n" s="0">
        <x:v>31.92428</x:v>
      </x:c>
      <x:c t="n" s="0">
        <x:v>31.70589</x:v>
      </x:c>
      <x:c t="n" s="0">
        <x:v>29.44506</x:v>
      </x:c>
      <x:c t="n" s="0">
        <x:v>26.85295</x:v>
      </x:c>
      <x:c t="n" s="0">
        <x:v>24.41383</x:v>
      </x:c>
      <x:c t="n" s="0">
        <x:v>20.68017</x:v>
      </x:c>
      <x:c t="n" s="0">
        <x:v>20.07867</x:v>
      </x:c>
      <x:c t="n" s="0">
        <x:v>16.9211</x:v>
      </x:c>
      <x:c t="n" s="0">
        <x:v>13.94146</x:v>
      </x:c>
      <x:c t="n" s="0">
        <x:v>10.58888</x:v>
      </x:c>
      <x:c t="n" s="0">
        <x:v>7.063963</x:v>
      </x:c>
      <x:c t="n" s="0">
        <x:v>3.829601</x:v>
      </x:c>
      <x:c t="n" s="0">
        <x:v>9.679018</x:v>
      </x:c>
      <x:c t="n" s="0">
        <x:v>9.272971</x:v>
      </x:c>
      <x:c t="n" s="0">
        <x:v>-7.361793</x:v>
      </x:c>
      <x:c t="n" s="0">
        <x:v>-12.26021</x:v>
      </x:c>
      <x:c t="n" s="0">
        <x:v>8.160198</x:v>
      </x:c>
      <x:c t="n" s="0">
        <x:v>-0.330919</x:v>
      </x:c>
      <x:c t="n" s="0">
        <x:v>21.98217</x:v>
      </x:c>
      <x:c t="n" s="0">
        <x:v>25.4462</x:v>
      </x:c>
      <x:c t="n" s="0">
        <x:v>10.25826</x:v>
      </x:c>
      <x:c t="n" s="0">
        <x:v>20.49054</x:v>
      </x:c>
      <x:c t="n" s="0">
        <x:v>27.86985</x:v>
      </x:c>
      <x:c t="n" s="0">
        <x:v>26.29448</x:v>
      </x:c>
      <x:c t="n" s="0">
        <x:v>29.42514</x:v>
      </x:c>
      <x:c t="n" s="0">
        <x:v>23.71326</x:v>
      </x:c>
      <x:c t="n" s="0">
        <x:v>32.22093</x:v>
      </x:c>
      <x:c t="n" s="0">
        <x:v>20.21046</x:v>
      </x:c>
      <x:c t="n" s="0">
        <x:v>19.65918</x:v>
      </x:c>
      <x:c t="n" s="0">
        <x:v>15.85509</x:v>
      </x:c>
      <x:c t="n" s="0">
        <x:v>22.64575</x:v>
      </x:c>
      <x:c t="n" s="0">
        <x:v>28.46489</x:v>
      </x:c>
      <x:c t="n" s="0">
        <x:v>26.45527</x:v>
      </x:c>
      <x:c t="n" s="0">
        <x:v>35.27961</x:v>
      </x:c>
      <x:c t="n" s="0">
        <x:v>31.59382</x:v>
      </x:c>
      <x:c t="n" s="0">
        <x:v>30.13804</x:v>
      </x:c>
      <x:c t="n" s="0">
        <x:v>31.79119</x:v>
      </x:c>
      <x:c t="n" s="0">
        <x:v>29.01679</x:v>
      </x:c>
      <x:c t="n" s="0">
        <x:v>28.53615</x:v>
      </x:c>
      <x:c t="n" s="0">
        <x:v>26.94827</x:v>
      </x:c>
      <x:c t="n" s="0">
        <x:v>26.18094</x:v>
      </x:c>
      <x:c t="n" s="0">
        <x:v>18.59043</x:v>
      </x:c>
      <x:c t="n" s="0">
        <x:v>18.22896</x:v>
      </x:c>
      <x:c t="n" s="0">
        <x:v>15.05514</x:v>
      </x:c>
      <x:c t="n" s="0">
        <x:v>14.28531</x:v>
      </x:c>
      <x:c t="n" s="0">
        <x:v>9.411562</x:v>
      </x:c>
      <x:c t="n" s="0">
        <x:v>4.427581</x:v>
      </x:c>
      <x:c t="n" s="0">
        <x:v>3.443759</x:v>
      </x:c>
      <x:c t="n" s="0">
        <x:v>9.849348</x:v>
      </x:c>
      <x:c t="n" s="0">
        <x:v>10.04518</x:v>
      </x:c>
      <x:c t="str">
        <x:v>No</x:v>
      </x:c>
      <x:c t="str">
        <x:v>No</x:v>
      </x:c>
      <x:c t="str">
        <x:v/>
      </x:c>
    </x:row>
    <x:row r="2068">
      <x:c t="n" s="11">
        <x:v>2067</x:v>
      </x:c>
      <x:c t="str" s="11">
        <x:v/>
      </x:c>
      <x:c t="n" s="8">
        <x:v>43948.8532175926</x:v>
      </x:c>
      <x:c t="n" s="7">
        <x:v>43948.8532175926</x:v>
      </x:c>
      <x:c t="n" s="0">
        <x:v>41.38344</x:v>
      </x:c>
      <x:c t="n" s="0">
        <x:v>54.20069</x:v>
      </x:c>
      <x:c t="n" s="0">
        <x:v>77.54543</x:v>
      </x:c>
      <x:c t="n" s="0">
        <x:v>79.6973</x:v>
      </x:c>
      <x:c t="n" s="0">
        <x:v>-7.900951</x:v>
      </x:c>
      <x:c t="n" s="0">
        <x:v>-10.61835</x:v>
      </x:c>
      <x:c t="n" s="0">
        <x:v>7.065022</x:v>
      </x:c>
      <x:c t="n" s="0">
        <x:v>6.193997</x:v>
      </x:c>
      <x:c t="n" s="0">
        <x:v>22.66067</x:v>
      </x:c>
      <x:c t="n" s="0">
        <x:v>22.98841</x:v>
      </x:c>
      <x:c t="n" s="0">
        <x:v>24.28456</x:v>
      </x:c>
      <x:c t="n" s="0">
        <x:v>26.44941</x:v>
      </x:c>
      <x:c t="n" s="0">
        <x:v>29.6985</x:v>
      </x:c>
      <x:c t="n" s="0">
        <x:v>32.61282</x:v>
      </x:c>
      <x:c t="n" s="0">
        <x:v>31.40291</x:v>
      </x:c>
      <x:c t="n" s="0">
        <x:v>27.78863</x:v>
      </x:c>
      <x:c t="n" s="0">
        <x:v>29.60383</x:v>
      </x:c>
      <x:c t="n" s="0">
        <x:v>25.63982</x:v>
      </x:c>
      <x:c t="n" s="0">
        <x:v>25.56573</x:v>
      </x:c>
      <x:c t="n" s="0">
        <x:v>22.2158</x:v>
      </x:c>
      <x:c t="n" s="0">
        <x:v>26.01092</x:v>
      </x:c>
      <x:c t="n" s="0">
        <x:v>28.01279</x:v>
      </x:c>
      <x:c t="n" s="0">
        <x:v>29.91176</x:v>
      </x:c>
      <x:c t="n" s="0">
        <x:v>33.70607</x:v>
      </x:c>
      <x:c t="n" s="0">
        <x:v>33.22353</x:v>
      </x:c>
      <x:c t="n" s="0">
        <x:v>32.34384</x:v>
      </x:c>
      <x:c t="n" s="0">
        <x:v>31.60655</x:v>
      </x:c>
      <x:c t="n" s="0">
        <x:v>31.58161</x:v>
      </x:c>
      <x:c t="n" s="0">
        <x:v>29.25786</x:v>
      </x:c>
      <x:c t="n" s="0">
        <x:v>27.29583</x:v>
      </x:c>
      <x:c t="n" s="0">
        <x:v>24.35157</x:v>
      </x:c>
      <x:c t="n" s="0">
        <x:v>20.4978</x:v>
      </x:c>
      <x:c t="n" s="0">
        <x:v>19.90002</x:v>
      </x:c>
      <x:c t="n" s="0">
        <x:v>16.73669</x:v>
      </x:c>
      <x:c t="n" s="0">
        <x:v>13.96061</x:v>
      </x:c>
      <x:c t="n" s="0">
        <x:v>10.32917</x:v>
      </x:c>
      <x:c t="n" s="0">
        <x:v>7.710048</x:v>
      </x:c>
      <x:c t="n" s="0">
        <x:v>3.547049</x:v>
      </x:c>
      <x:c t="n" s="0">
        <x:v>9.821761</x:v>
      </x:c>
      <x:c t="n" s="0">
        <x:v>9.249515</x:v>
      </x:c>
      <x:c t="n" s="0">
        <x:v>-6.825348</x:v>
      </x:c>
      <x:c t="n" s="0">
        <x:v>-12.26021</x:v>
      </x:c>
      <x:c t="n" s="0">
        <x:v>8.160198</x:v>
      </x:c>
      <x:c t="n" s="0">
        <x:v>-0.330919</x:v>
      </x:c>
      <x:c t="n" s="0">
        <x:v>21.98217</x:v>
      </x:c>
      <x:c t="n" s="0">
        <x:v>26.99501</x:v>
      </x:c>
      <x:c t="n" s="0">
        <x:v>10.25826</x:v>
      </x:c>
      <x:c t="n" s="0">
        <x:v>20.49054</x:v>
      </x:c>
      <x:c t="n" s="0">
        <x:v>25.24453</x:v>
      </x:c>
      <x:c t="n" s="0">
        <x:v>26.25922</x:v>
      </x:c>
      <x:c t="n" s="0">
        <x:v>26.83426</x:v>
      </x:c>
      <x:c t="n" s="0">
        <x:v>27.03827</x:v>
      </x:c>
      <x:c t="n" s="0">
        <x:v>27.63025</x:v>
      </x:c>
      <x:c t="n" s="0">
        <x:v>20.04011</x:v>
      </x:c>
      <x:c t="n" s="0">
        <x:v>19.56008</x:v>
      </x:c>
      <x:c t="n" s="0">
        <x:v>24.83406</x:v>
      </x:c>
      <x:c t="n" s="0">
        <x:v>25.2138</x:v>
      </x:c>
      <x:c t="n" s="0">
        <x:v>23.73124</x:v>
      </x:c>
      <x:c t="n" s="0">
        <x:v>27.14784</x:v>
      </x:c>
      <x:c t="n" s="0">
        <x:v>33.59756</x:v>
      </x:c>
      <x:c t="n" s="0">
        <x:v>33.62613</x:v>
      </x:c>
      <x:c t="n" s="0">
        <x:v>28.96914</x:v>
      </x:c>
      <x:c t="n" s="0">
        <x:v>28.94279</x:v>
      </x:c>
      <x:c t="n" s="0">
        <x:v>32.32796</x:v>
      </x:c>
      <x:c t="n" s="0">
        <x:v>24.98696</x:v>
      </x:c>
      <x:c t="n" s="0">
        <x:v>29.60214</x:v>
      </x:c>
      <x:c t="n" s="0">
        <x:v>22.70531</x:v>
      </x:c>
      <x:c t="n" s="0">
        <x:v>19.57045</x:v>
      </x:c>
      <x:c t="n" s="0">
        <x:v>20.54145</x:v>
      </x:c>
      <x:c t="n" s="0">
        <x:v>13.8311</x:v>
      </x:c>
      <x:c t="n" s="0">
        <x:v>14.21394</x:v>
      </x:c>
      <x:c t="n" s="0">
        <x:v>12.85301</x:v>
      </x:c>
      <x:c t="n" s="0">
        <x:v>16.28672</x:v>
      </x:c>
      <x:c t="n" s="0">
        <x:v>2.415871</x:v>
      </x:c>
      <x:c t="n" s="0">
        <x:v>10.15935</x:v>
      </x:c>
      <x:c t="n" s="0">
        <x:v>9.002786</x:v>
      </x:c>
      <x:c t="str">
        <x:v>No</x:v>
      </x:c>
      <x:c t="str">
        <x:v>No</x:v>
      </x:c>
      <x:c t="str">
        <x:v/>
      </x:c>
    </x:row>
    <x:row r="2069">
      <x:c t="n" s="11">
        <x:v>2068</x:v>
      </x:c>
      <x:c t="str" s="11">
        <x:v/>
      </x:c>
      <x:c t="n" s="8">
        <x:v>43948.8532175926</x:v>
      </x:c>
      <x:c t="n" s="7">
        <x:v>43948.8532175926</x:v>
      </x:c>
      <x:c t="n" s="0">
        <x:v>40.9982</x:v>
      </x:c>
      <x:c t="n" s="0">
        <x:v>54.20069</x:v>
      </x:c>
      <x:c t="n" s="0">
        <x:v>79.62521</x:v>
      </x:c>
      <x:c t="n" s="0">
        <x:v>81.8131</x:v>
      </x:c>
      <x:c t="n" s="0">
        <x:v>-7.726354</x:v>
      </x:c>
      <x:c t="n" s="0">
        <x:v>-10.82268</x:v>
      </x:c>
      <x:c t="n" s="0">
        <x:v>7.315526</x:v>
      </x:c>
      <x:c t="n" s="0">
        <x:v>5.672189</x:v>
      </x:c>
      <x:c t="n" s="0">
        <x:v>22.56799</x:v>
      </x:c>
      <x:c t="n" s="0">
        <x:v>23.85648</x:v>
      </x:c>
      <x:c t="n" s="0">
        <x:v>23.62854</x:v>
      </x:c>
      <x:c t="n" s="0">
        <x:v>25.90191</x:v>
      </x:c>
      <x:c t="n" s="0">
        <x:v>29.27155</x:v>
      </x:c>
      <x:c t="n" s="0">
        <x:v>32.09426</x:v>
      </x:c>
      <x:c t="n" s="0">
        <x:v>30.96942</x:v>
      </x:c>
      <x:c t="n" s="0">
        <x:v>27.78314</x:v>
      </x:c>
      <x:c t="n" s="0">
        <x:v>29.25035</x:v>
      </x:c>
      <x:c t="n" s="0">
        <x:v>25.18369</x:v>
      </x:c>
      <x:c t="n" s="0">
        <x:v>25.40924</x:v>
      </x:c>
      <x:c t="n" s="0">
        <x:v>22.59089</x:v>
      </x:c>
      <x:c t="n" s="0">
        <x:v>26.45476</x:v>
      </x:c>
      <x:c t="n" s="0">
        <x:v>27.60833</x:v>
      </x:c>
      <x:c t="n" s="0">
        <x:v>29.47858</x:v>
      </x:c>
      <x:c t="n" s="0">
        <x:v>33.30781</x:v>
      </x:c>
      <x:c t="n" s="0">
        <x:v>32.76368</x:v>
      </x:c>
      <x:c t="n" s="0">
        <x:v>32.11201</x:v>
      </x:c>
      <x:c t="n" s="0">
        <x:v>31.51327</x:v>
      </x:c>
      <x:c t="n" s="0">
        <x:v>31.69418</x:v>
      </x:c>
      <x:c t="n" s="0">
        <x:v>29.10613</x:v>
      </x:c>
      <x:c t="n" s="0">
        <x:v>27.23809</x:v>
      </x:c>
      <x:c t="n" s="0">
        <x:v>24.20151</x:v>
      </x:c>
      <x:c t="n" s="0">
        <x:v>20.54329</x:v>
      </x:c>
      <x:c t="n" s="0">
        <x:v>20.05915</x:v>
      </x:c>
      <x:c t="n" s="0">
        <x:v>16.47789</x:v>
      </x:c>
      <x:c t="n" s="0">
        <x:v>13.89196</x:v>
      </x:c>
      <x:c t="n" s="0">
        <x:v>11.3981</x:v>
      </x:c>
      <x:c t="n" s="0">
        <x:v>10.64674</x:v>
      </x:c>
      <x:c t="n" s="0">
        <x:v>3.456088</x:v>
      </x:c>
      <x:c t="n" s="0">
        <x:v>9.871599</x:v>
      </x:c>
      <x:c t="n" s="0">
        <x:v>9.262027</x:v>
      </x:c>
      <x:c t="n" s="0">
        <x:v>-6.825348</x:v>
      </x:c>
      <x:c t="n" s="0">
        <x:v>-12.26021</x:v>
      </x:c>
      <x:c t="n" s="0">
        <x:v>8.876585</x:v>
      </x:c>
      <x:c t="n" s="0">
        <x:v>-0.2620717</x:v>
      </x:c>
      <x:c t="n" s="0">
        <x:v>21.98217</x:v>
      </x:c>
      <x:c t="n" s="0">
        <x:v>26.99501</x:v>
      </x:c>
      <x:c t="n" s="0">
        <x:v>10.25826</x:v>
      </x:c>
      <x:c t="n" s="0">
        <x:v>17.54039</x:v>
      </x:c>
      <x:c t="n" s="0">
        <x:v>25.24453</x:v>
      </x:c>
      <x:c t="n" s="0">
        <x:v>26.19982</x:v>
      </x:c>
      <x:c t="n" s="0">
        <x:v>26.83426</x:v>
      </x:c>
      <x:c t="n" s="0">
        <x:v>27.75089</x:v>
      </x:c>
      <x:c t="n" s="0">
        <x:v>26.27379</x:v>
      </x:c>
      <x:c t="n" s="0">
        <x:v>22.35726</x:v>
      </x:c>
      <x:c t="n" s="0">
        <x:v>26.44991</x:v>
      </x:c>
      <x:c t="n" s="0">
        <x:v>23.5571</x:v>
      </x:c>
      <x:c t="n" s="0">
        <x:v>27.51534</x:v>
      </x:c>
      <x:c t="n" s="0">
        <x:v>26.41524</x:v>
      </x:c>
      <x:c t="n" s="0">
        <x:v>29.0071</x:v>
      </x:c>
      <x:c t="n" s="0">
        <x:v>31.88379</x:v>
      </x:c>
      <x:c t="n" s="0">
        <x:v>32.09016</x:v>
      </x:c>
      <x:c t="n" s="0">
        <x:v>32.31123</x:v>
      </x:c>
      <x:c t="n" s="0">
        <x:v>31.40901</x:v>
      </x:c>
      <x:c t="n" s="0">
        <x:v>29.89396</x:v>
      </x:c>
      <x:c t="n" s="0">
        <x:v>28.64405</x:v>
      </x:c>
      <x:c t="n" s="0">
        <x:v>24.83927</x:v>
      </x:c>
      <x:c t="n" s="0">
        <x:v>23.01393</x:v>
      </x:c>
      <x:c t="n" s="0">
        <x:v>21.29471</x:v>
      </x:c>
      <x:c t="n" s="0">
        <x:v>20.95342</x:v>
      </x:c>
      <x:c t="n" s="0">
        <x:v>14.35618</x:v>
      </x:c>
      <x:c t="n" s="0">
        <x:v>12.63191</x:v>
      </x:c>
      <x:c t="n" s="0">
        <x:v>13.75285</x:v>
      </x:c>
      <x:c t="n" s="0">
        <x:v>12.00768</x:v>
      </x:c>
      <x:c t="n" s="0">
        <x:v>3.757869</x:v>
      </x:c>
      <x:c t="n" s="0">
        <x:v>9.210211</x:v>
      </x:c>
      <x:c t="n" s="0">
        <x:v>8.619236</x:v>
      </x:c>
      <x:c t="str">
        <x:v>No</x:v>
      </x:c>
      <x:c t="str">
        <x:v>No</x:v>
      </x:c>
      <x:c t="str">
        <x:v/>
      </x:c>
    </x:row>
    <x:row r="2070">
      <x:c t="n" s="11">
        <x:v>2069</x:v>
      </x:c>
      <x:c t="str" s="11">
        <x:v/>
      </x:c>
      <x:c t="n" s="8">
        <x:v>43948.8532175926</x:v>
      </x:c>
      <x:c t="n" s="7">
        <x:v>43948.8532175926</x:v>
      </x:c>
      <x:c t="n" s="0">
        <x:v>41.75737</x:v>
      </x:c>
      <x:c t="n" s="0">
        <x:v>54.20069</x:v>
      </x:c>
      <x:c t="n" s="0">
        <x:v>77.52231</x:v>
      </x:c>
      <x:c t="n" s="0">
        <x:v>81.33316</x:v>
      </x:c>
      <x:c t="n" s="0">
        <x:v>-7.582607</x:v>
      </x:c>
      <x:c t="n" s="0">
        <x:v>-11.00513</x:v>
      </x:c>
      <x:c t="n" s="0">
        <x:v>7.58143</x:v>
      </x:c>
      <x:c t="n" s="0">
        <x:v>5.172188</x:v>
      </x:c>
      <x:c t="n" s="0">
        <x:v>22.48724</x:v>
      </x:c>
      <x:c t="n" s="0">
        <x:v>24.48127</x:v>
      </x:c>
      <x:c t="n" s="0">
        <x:v>22.97727</x:v>
      </x:c>
      <x:c t="n" s="0">
        <x:v>25.32353</x:v>
      </x:c>
      <x:c t="n" s="0">
        <x:v>28.87044</x:v>
      </x:c>
      <x:c t="n" s="0">
        <x:v>31.59594</x:v>
      </x:c>
      <x:c t="n" s="0">
        <x:v>30.56154</x:v>
      </x:c>
      <x:c t="n" s="0">
        <x:v>27.77844</x:v>
      </x:c>
      <x:c t="n" s="0">
        <x:v>29.10158</x:v>
      </x:c>
      <x:c t="n" s="0">
        <x:v>24.95663</x:v>
      </x:c>
      <x:c t="n" s="0">
        <x:v>25.51869</x:v>
      </x:c>
      <x:c t="n" s="0">
        <x:v>22.55421</x:v>
      </x:c>
      <x:c t="n" s="0">
        <x:v>26.0388</x:v>
      </x:c>
      <x:c t="n" s="0">
        <x:v>27.52055</x:v>
      </x:c>
      <x:c t="n" s="0">
        <x:v>29.58543</x:v>
      </x:c>
      <x:c t="n" s="0">
        <x:v>33.00728</x:v>
      </x:c>
      <x:c t="n" s="0">
        <x:v>32.73075</x:v>
      </x:c>
      <x:c t="n" s="0">
        <x:v>31.98115</x:v>
      </x:c>
      <x:c t="n" s="0">
        <x:v>31.31069</x:v>
      </x:c>
      <x:c t="n" s="0">
        <x:v>31.45522</x:v>
      </x:c>
      <x:c t="n" s="0">
        <x:v>28.89779</x:v>
      </x:c>
      <x:c t="n" s="0">
        <x:v>27.15041</x:v>
      </x:c>
      <x:c t="n" s="0">
        <x:v>23.95916</x:v>
      </x:c>
      <x:c t="n" s="0">
        <x:v>20.55387</x:v>
      </x:c>
      <x:c t="n" s="0">
        <x:v>19.99623</x:v>
      </x:c>
      <x:c t="n" s="0">
        <x:v>16.35632</x:v>
      </x:c>
      <x:c t="n" s="0">
        <x:v>13.78806</x:v>
      </x:c>
      <x:c t="n" s="0">
        <x:v>12.41969</x:v>
      </x:c>
      <x:c t="n" s="0">
        <x:v>10.41089</x:v>
      </x:c>
      <x:c t="n" s="0">
        <x:v>3.701401</x:v>
      </x:c>
      <x:c t="n" s="0">
        <x:v>9.741696</x:v>
      </x:c>
      <x:c t="n" s="0">
        <x:v>9.066171</x:v>
      </x:c>
      <x:c t="n" s="0">
        <x:v>-6.825348</x:v>
      </x:c>
      <x:c t="n" s="0">
        <x:v>-12.26021</x:v>
      </x:c>
      <x:c t="n" s="0">
        <x:v>8.876585</x:v>
      </x:c>
      <x:c t="n" s="0">
        <x:v>-0.2620717</x:v>
      </x:c>
      <x:c t="n" s="0">
        <x:v>21.98217</x:v>
      </x:c>
      <x:c t="n" s="0">
        <x:v>26.99501</x:v>
      </x:c>
      <x:c t="n" s="0">
        <x:v>10.25826</x:v>
      </x:c>
      <x:c t="n" s="0">
        <x:v>17.54039</x:v>
      </x:c>
      <x:c t="n" s="0">
        <x:v>28.04034</x:v>
      </x:c>
      <x:c t="n" s="0">
        <x:v>26.19982</x:v>
      </x:c>
      <x:c t="n" s="0">
        <x:v>26.83426</x:v>
      </x:c>
      <x:c t="n" s="0">
        <x:v>27.75089</x:v>
      </x:c>
      <x:c t="n" s="0">
        <x:v>30.23728</x:v>
      </x:c>
      <x:c t="n" s="0">
        <x:v>23.31971</x:v>
      </x:c>
      <x:c t="n" s="0">
        <x:v>24.56126</x:v>
      </x:c>
      <x:c t="n" s="0">
        <x:v>19.51498</x:v>
      </x:c>
      <x:c t="n" s="0">
        <x:v>18.91358</x:v>
      </x:c>
      <x:c t="n" s="0">
        <x:v>24.47518</x:v>
      </x:c>
      <x:c t="n" s="0">
        <x:v>29.21961</x:v>
      </x:c>
      <x:c t="n" s="0">
        <x:v>29.75298</x:v>
      </x:c>
      <x:c t="n" s="0">
        <x:v>30.50916</x:v>
      </x:c>
      <x:c t="n" s="0">
        <x:v>35.08287</x:v>
      </x:c>
      <x:c t="n" s="0">
        <x:v>29.2568</x:v>
      </x:c>
      <x:c t="n" s="0">
        <x:v>30.4138</x:v>
      </x:c>
      <x:c t="n" s="0">
        <x:v>26.03057</x:v>
      </x:c>
      <x:c t="n" s="0">
        <x:v>27.39417</x:v>
      </x:c>
      <x:c t="n" s="0">
        <x:v>20.77103</x:v>
      </x:c>
      <x:c t="n" s="0">
        <x:v>20.2814</x:v>
      </x:c>
      <x:c t="n" s="0">
        <x:v>19.46424</x:v>
      </x:c>
      <x:c t="n" s="0">
        <x:v>16.30496</x:v>
      </x:c>
      <x:c t="n" s="0">
        <x:v>14.27896</x:v>
      </x:c>
      <x:c t="n" s="0">
        <x:v>16.12747</x:v>
      </x:c>
      <x:c t="n" s="0">
        <x:v>8.022635</x:v>
      </x:c>
      <x:c t="n" s="0">
        <x:v>4.163265</x:v>
      </x:c>
      <x:c t="n" s="0">
        <x:v>9.163818</x:v>
      </x:c>
      <x:c t="n" s="0">
        <x:v>8.528734</x:v>
      </x:c>
      <x:c t="str">
        <x:v>No</x:v>
      </x:c>
      <x:c t="str">
        <x:v>No</x:v>
      </x:c>
      <x:c t="str">
        <x:v/>
      </x:c>
    </x:row>
    <x:row r="2071">
      <x:c t="n" s="11">
        <x:v>2070</x:v>
      </x:c>
      <x:c t="str" s="11">
        <x:v/>
      </x:c>
      <x:c t="n" s="8">
        <x:v>43948.8532175926</x:v>
      </x:c>
      <x:c t="n" s="7">
        <x:v>43948.8532175926</x:v>
      </x:c>
      <x:c t="n" s="0">
        <x:v>41.17944</x:v>
      </x:c>
      <x:c t="n" s="0">
        <x:v>54.20069</x:v>
      </x:c>
      <x:c t="n" s="0">
        <x:v>78.79496</x:v>
      </x:c>
      <x:c t="n" s="0">
        <x:v>82.36785</x:v>
      </x:c>
      <x:c t="n" s="0">
        <x:v>-7.46391</x:v>
      </x:c>
      <x:c t="n" s="0">
        <x:v>-11.20242</x:v>
      </x:c>
      <x:c t="n" s="0">
        <x:v>7.796302</x:v>
      </x:c>
      <x:c t="n" s="0">
        <x:v>4.694264</x:v>
      </x:c>
      <x:c t="n" s="0">
        <x:v>22.35775</x:v>
      </x:c>
      <x:c t="n" s="0">
        <x:v>24.95181</x:v>
      </x:c>
      <x:c t="n" s="0">
        <x:v>22.37224</x:v>
      </x:c>
      <x:c t="n" s="0">
        <x:v>24.76018</x:v>
      </x:c>
      <x:c t="n" s="0">
        <x:v>29.09147</x:v>
      </x:c>
      <x:c t="n" s="0">
        <x:v>31.13699</x:v>
      </x:c>
      <x:c t="n" s="0">
        <x:v>30.37549</x:v>
      </x:c>
      <x:c t="n" s="0">
        <x:v>27.70003</x:v>
      </x:c>
      <x:c t="n" s="0">
        <x:v>29.44168</x:v>
      </x:c>
      <x:c t="n" s="0">
        <x:v>24.78082</x:v>
      </x:c>
      <x:c t="n" s="0">
        <x:v>25.21678</x:v>
      </x:c>
      <x:c t="n" s="0">
        <x:v>22.11176</x:v>
      </x:c>
      <x:c t="n" s="0">
        <x:v>25.50434</x:v>
      </x:c>
      <x:c t="n" s="0">
        <x:v>28.80904</x:v>
      </x:c>
      <x:c t="n" s="0">
        <x:v>29.46914</x:v>
      </x:c>
      <x:c t="n" s="0">
        <x:v>32.76868</x:v>
      </x:c>
      <x:c t="n" s="0">
        <x:v>32.35421</x:v>
      </x:c>
      <x:c t="n" s="0">
        <x:v>33.01873</x:v>
      </x:c>
      <x:c t="n" s="0">
        <x:v>31.02888</x:v>
      </x:c>
      <x:c t="n" s="0">
        <x:v>31.15755</x:v>
      </x:c>
      <x:c t="n" s="0">
        <x:v>28.96339</x:v>
      </x:c>
      <x:c t="n" s="0">
        <x:v>27.10555</x:v>
      </x:c>
      <x:c t="n" s="0">
        <x:v>23.84453</x:v>
      </x:c>
      <x:c t="n" s="0">
        <x:v>20.46</x:v>
      </x:c>
      <x:c t="n" s="0">
        <x:v>19.99888</x:v>
      </x:c>
      <x:c t="n" s="0">
        <x:v>16.36551</x:v>
      </x:c>
      <x:c t="n" s="0">
        <x:v>14.10407</x:v>
      </x:c>
      <x:c t="n" s="0">
        <x:v>12.33778</x:v>
      </x:c>
      <x:c t="n" s="0">
        <x:v>10.01369</x:v>
      </x:c>
      <x:c t="n" s="0">
        <x:v>3.667379</x:v>
      </x:c>
      <x:c t="n" s="0">
        <x:v>9.731774</x:v>
      </x:c>
      <x:c t="n" s="0">
        <x:v>9.086026</x:v>
      </x:c>
      <x:c t="n" s="0">
        <x:v>-6.836585</x:v>
      </x:c>
      <x:c t="n" s="0">
        <x:v>-14.01212</x:v>
      </x:c>
      <x:c t="n" s="0">
        <x:v>8.876585</x:v>
      </x:c>
      <x:c t="n" s="0">
        <x:v>-0.2620717</x:v>
      </x:c>
      <x:c t="n" s="0">
        <x:v>19.14266</x:v>
      </x:c>
      <x:c t="n" s="0">
        <x:v>26.99501</x:v>
      </x:c>
      <x:c t="n" s="0">
        <x:v>17.94026</x:v>
      </x:c>
      <x:c t="n" s="0">
        <x:v>17.54039</x:v>
      </x:c>
      <x:c t="n" s="0">
        <x:v>30.57165</x:v>
      </x:c>
      <x:c t="n" s="0">
        <x:v>27.64272</x:v>
      </x:c>
      <x:c t="n" s="0">
        <x:v>30.47217</x:v>
      </x:c>
      <x:c t="n" s="0">
        <x:v>24.31636</x:v>
      </x:c>
      <x:c t="n" s="0">
        <x:v>31.02732</x:v>
      </x:c>
      <x:c t="n" s="0">
        <x:v>24.01765</x:v>
      </x:c>
      <x:c t="n" s="0">
        <x:v>22.84229</x:v>
      </x:c>
      <x:c t="n" s="0">
        <x:v>20.38445</x:v>
      </x:c>
      <x:c t="n" s="0">
        <x:v>23.1588</x:v>
      </x:c>
      <x:c t="n" s="0">
        <x:v>34.22509</x:v>
      </x:c>
      <x:c t="n" s="0">
        <x:v>28.99362</x:v>
      </x:c>
      <x:c t="n" s="0">
        <x:v>29.67106</x:v>
      </x:c>
      <x:c t="n" s="0">
        <x:v>33.95594</x:v>
      </x:c>
      <x:c t="n" s="0">
        <x:v>34.38309</x:v>
      </x:c>
      <x:c t="n" s="0">
        <x:v>31.43812</x:v>
      </x:c>
      <x:c t="n" s="0">
        <x:v>31.70734</x:v>
      </x:c>
      <x:c t="n" s="0">
        <x:v>30.82629</x:v>
      </x:c>
      <x:c t="n" s="0">
        <x:v>25.72902</x:v>
      </x:c>
      <x:c t="n" s="0">
        <x:v>23.31306</x:v>
      </x:c>
      <x:c t="n" s="0">
        <x:v>20.95951</x:v>
      </x:c>
      <x:c t="n" s="0">
        <x:v>19.38066</x:v>
      </x:c>
      <x:c t="n" s="0">
        <x:v>15.73602</x:v>
      </x:c>
      <x:c t="n" s="0">
        <x:v>15.19433</x:v>
      </x:c>
      <x:c t="n" s="0">
        <x:v>9.204367</x:v>
      </x:c>
      <x:c t="n" s="0">
        <x:v>5.754097</x:v>
      </x:c>
      <x:c t="n" s="0">
        <x:v>3.211249</x:v>
      </x:c>
      <x:c t="n" s="0">
        <x:v>9.112169</x:v>
      </x:c>
      <x:c t="n" s="0">
        <x:v>9.548141</x:v>
      </x:c>
      <x:c t="str">
        <x:v>No</x:v>
      </x:c>
      <x:c t="str">
        <x:v>No</x:v>
      </x:c>
      <x:c t="str">
        <x:v/>
      </x:c>
    </x:row>
    <x:row r="2072">
      <x:c t="n" s="11">
        <x:v>2071</x:v>
      </x:c>
      <x:c t="str" s="11">
        <x:v/>
      </x:c>
      <x:c t="n" s="8">
        <x:v>43948.8532175926</x:v>
      </x:c>
      <x:c t="n" s="7">
        <x:v>43948.8532175926</x:v>
      </x:c>
      <x:c t="n" s="0">
        <x:v>40.44652</x:v>
      </x:c>
      <x:c t="n" s="0">
        <x:v>54.20069</x:v>
      </x:c>
      <x:c t="n" s="0">
        <x:v>79.40916</x:v>
      </x:c>
      <x:c t="n" s="0">
        <x:v>85.11951</x:v>
      </x:c>
      <x:c t="n" s="0">
        <x:v>-7.367615</x:v>
      </x:c>
      <x:c t="n" s="0">
        <x:v>-11.62315</x:v>
      </x:c>
      <x:c t="n" s="0">
        <x:v>7.971751</x:v>
      </x:c>
      <x:c t="n" s="0">
        <x:v>4.239834</x:v>
      </x:c>
      <x:c t="n" s="0">
        <x:v>21.82765</x:v>
      </x:c>
      <x:c t="n" s="0">
        <x:v>25.31687</x:v>
      </x:c>
      <x:c t="n" s="0">
        <x:v>22.07022</x:v>
      </x:c>
      <x:c t="n" s="0">
        <x:v>24.68918</x:v>
      </x:c>
      <x:c t="n" s="0">
        <x:v>29.34158</x:v>
      </x:c>
      <x:c t="n" s="0">
        <x:v>30.82364</x:v>
      </x:c>
      <x:c t="n" s="0">
        <x:v>30.38974</x:v>
      </x:c>
      <x:c t="n" s="0">
        <x:v>27.10802</x:v>
      </x:c>
      <x:c t="n" s="0">
        <x:v>29.71243</x:v>
      </x:c>
      <x:c t="n" s="0">
        <x:v>24.7043</x:v>
      </x:c>
      <x:c t="n" s="0">
        <x:v>24.74464</x:v>
      </x:c>
      <x:c t="n" s="0">
        <x:v>22.04811</x:v>
      </x:c>
      <x:c t="n" s="0">
        <x:v>25.43406</x:v>
      </x:c>
      <x:c t="n" s="0">
        <x:v>29.02926</x:v>
      </x:c>
      <x:c t="n" s="0">
        <x:v>29.90713</x:v>
      </x:c>
      <x:c t="n" s="0">
        <x:v>32.40979</x:v>
      </x:c>
      <x:c t="n" s="0">
        <x:v>33.03771</x:v>
      </x:c>
      <x:c t="n" s="0">
        <x:v>33.09977</x:v>
      </x:c>
      <x:c t="n" s="0">
        <x:v>31.68031</x:v>
      </x:c>
      <x:c t="n" s="0">
        <x:v>31.75973</x:v>
      </x:c>
      <x:c t="n" s="0">
        <x:v>29.01846</x:v>
      </x:c>
      <x:c t="n" s="0">
        <x:v>26.98218</x:v>
      </x:c>
      <x:c t="n" s="0">
        <x:v>23.59368</x:v>
      </x:c>
      <x:c t="n" s="0">
        <x:v>20.51762</x:v>
      </x:c>
      <x:c t="n" s="0">
        <x:v>19.94236</x:v>
      </x:c>
      <x:c t="n" s="0">
        <x:v>16.07534</x:v>
      </x:c>
      <x:c t="n" s="0">
        <x:v>14.04221</x:v>
      </x:c>
      <x:c t="n" s="0">
        <x:v>11.90312</x:v>
      </x:c>
      <x:c t="n" s="0">
        <x:v>9.538351</x:v>
      </x:c>
      <x:c t="n" s="0">
        <x:v>3.710367</x:v>
      </x:c>
      <x:c t="n" s="0">
        <x:v>9.525417</x:v>
      </x:c>
      <x:c t="n" s="0">
        <x:v>9.055267</x:v>
      </x:c>
      <x:c t="n" s="0">
        <x:v>-6.843342</x:v>
      </x:c>
      <x:c t="n" s="0">
        <x:v>-15.54958</x:v>
      </x:c>
      <x:c t="n" s="0">
        <x:v>8.876585</x:v>
      </x:c>
      <x:c t="n" s="0">
        <x:v>-0.2620717</x:v>
      </x:c>
      <x:c t="n" s="0">
        <x:v>15.63867</x:v>
      </x:c>
      <x:c t="n" s="0">
        <x:v>26.99501</x:v>
      </x:c>
      <x:c t="n" s="0">
        <x:v>19.69446</x:v>
      </x:c>
      <x:c t="n" s="0">
        <x:v>27.17592</x:v>
      </x:c>
      <x:c t="n" s="0">
        <x:v>30.57165</x:v>
      </x:c>
      <x:c t="n" s="0">
        <x:v>28.32314</x:v>
      </x:c>
      <x:c t="n" s="0">
        <x:v>30.47217</x:v>
      </x:c>
      <x:c t="n" s="0">
        <x:v>18.73907</x:v>
      </x:c>
      <x:c t="n" s="0">
        <x:v>29.73308</x:v>
      </x:c>
      <x:c t="n" s="0">
        <x:v>24.22742</x:v>
      </x:c>
      <x:c t="n" s="0">
        <x:v>10.18227</x:v>
      </x:c>
      <x:c t="n" s="0">
        <x:v>21.46584</x:v>
      </x:c>
      <x:c t="n" s="0">
        <x:v>24.25437</x:v>
      </x:c>
      <x:c t="n" s="0">
        <x:v>29.68432</x:v>
      </x:c>
      <x:c t="n" s="0">
        <x:v>31.76938</x:v>
      </x:c>
      <x:c t="n" s="0">
        <x:v>29.79943</x:v>
      </x:c>
      <x:c t="n" s="0">
        <x:v>32.54028</x:v>
      </x:c>
      <x:c t="n" s="0">
        <x:v>34.17719</x:v>
      </x:c>
      <x:c t="n" s="0">
        <x:v>33.49415</x:v>
      </x:c>
      <x:c t="n" s="0">
        <x:v>32.65243</x:v>
      </x:c>
      <x:c t="n" s="0">
        <x:v>30.78086</x:v>
      </x:c>
      <x:c t="n" s="0">
        <x:v>25.74162</x:v>
      </x:c>
      <x:c t="n" s="0">
        <x:v>23.24667</x:v>
      </x:c>
      <x:c t="n" s="0">
        <x:v>21.765</x:v>
      </x:c>
      <x:c t="n" s="0">
        <x:v>20.11724</x:v>
      </x:c>
      <x:c t="n" s="0">
        <x:v>15.1397</x:v>
      </x:c>
      <x:c t="n" s="0">
        <x:v>14.38153</x:v>
      </x:c>
      <x:c t="n" s="0">
        <x:v>8.388581</x:v>
      </x:c>
      <x:c t="n" s="0">
        <x:v>4.905029</x:v>
      </x:c>
      <x:c t="n" s="0">
        <x:v>4.96882</x:v>
      </x:c>
      <x:c t="n" s="0">
        <x:v>9.16184</x:v>
      </x:c>
      <x:c t="n" s="0">
        <x:v>7.629328</x:v>
      </x:c>
      <x:c t="str">
        <x:v>No</x:v>
      </x:c>
      <x:c t="str">
        <x:v>No</x:v>
      </x:c>
      <x:c t="str">
        <x:v/>
      </x:c>
    </x:row>
    <x:row r="2073">
      <x:c t="n" s="11">
        <x:v>2072</x:v>
      </x:c>
      <x:c t="str" s="11">
        <x:v/>
      </x:c>
      <x:c t="n" s="8">
        <x:v>43948.8532175926</x:v>
      </x:c>
      <x:c t="n" s="7">
        <x:v>43948.8532175926</x:v>
      </x:c>
      <x:c t="n" s="0">
        <x:v>41.42924</x:v>
      </x:c>
      <x:c t="n" s="0">
        <x:v>54.20069</x:v>
      </x:c>
      <x:c t="n" s="0">
        <x:v>89.88608</x:v>
      </x:c>
      <x:c t="n" s="0">
        <x:v>91.10791</x:v>
      </x:c>
      <x:c t="n" s="0">
        <x:v>-7.287035</x:v>
      </x:c>
      <x:c t="n" s="0">
        <x:v>-12.01784</x:v>
      </x:c>
      <x:c t="n" s="0">
        <x:v>8.116175</x:v>
      </x:c>
      <x:c t="n" s="0">
        <x:v>3.810135</x:v>
      </x:c>
      <x:c t="n" s="0">
        <x:v>21.3173</x:v>
      </x:c>
      <x:c t="n" s="0">
        <x:v>25.55454</x:v>
      </x:c>
      <x:c t="n" s="0">
        <x:v>21.79454</x:v>
      </x:c>
      <x:c t="n" s="0">
        <x:v>25.28015</x:v>
      </x:c>
      <x:c t="n" s="0">
        <x:v>29.54709</x:v>
      </x:c>
      <x:c t="n" s="0">
        <x:v>30.53688</x:v>
      </x:c>
      <x:c t="n" s="0">
        <x:v>30.40187</x:v>
      </x:c>
      <x:c t="n" s="0">
        <x:v>26.52946</x:v>
      </x:c>
      <x:c t="n" s="0">
        <x:v>29.48864</x:v>
      </x:c>
      <x:c t="n" s="0">
        <x:v>24.97821</x:v>
      </x:c>
      <x:c t="n" s="0">
        <x:v>24.15194</x:v>
      </x:c>
      <x:c t="n" s="0">
        <x:v>21.9425</x:v>
      </x:c>
      <x:c t="n" s="0">
        <x:v>25.10025</x:v>
      </x:c>
      <x:c t="n" s="0">
        <x:v>29.25104</x:v>
      </x:c>
      <x:c t="n" s="0">
        <x:v>30.50306</x:v>
      </x:c>
      <x:c t="n" s="0">
        <x:v>32.25723</x:v>
      </x:c>
      <x:c t="n" s="0">
        <x:v>32.77256</x:v>
      </x:c>
      <x:c t="n" s="0">
        <x:v>33.73265</x:v>
      </x:c>
      <x:c t="n" s="0">
        <x:v>31.52411</x:v>
      </x:c>
      <x:c t="n" s="0">
        <x:v>31.68274</x:v>
      </x:c>
      <x:c t="n" s="0">
        <x:v>29.28194</x:v>
      </x:c>
      <x:c t="n" s="0">
        <x:v>26.56976</x:v>
      </x:c>
      <x:c t="n" s="0">
        <x:v>23.76158</x:v>
      </x:c>
      <x:c t="n" s="0">
        <x:v>21.02581</x:v>
      </x:c>
      <x:c t="n" s="0">
        <x:v>19.97794</x:v>
      </x:c>
      <x:c t="n" s="0">
        <x:v>15.8729</x:v>
      </x:c>
      <x:c t="n" s="0">
        <x:v>14.0664</x:v>
      </x:c>
      <x:c t="n" s="0">
        <x:v>11.65777</x:v>
      </x:c>
      <x:c t="n" s="0">
        <x:v>9.149387</x:v>
      </x:c>
      <x:c t="n" s="0">
        <x:v>3.768791</x:v>
      </x:c>
      <x:c t="n" s="0">
        <x:v>9.462953</x:v>
      </x:c>
      <x:c t="n" s="0">
        <x:v>8.944979</x:v>
      </x:c>
      <x:c t="n" s="0">
        <x:v>-6.843342</x:v>
      </x:c>
      <x:c t="n" s="0">
        <x:v>-15.54958</x:v>
      </x:c>
      <x:c t="n" s="0">
        <x:v>8.876585</x:v>
      </x:c>
      <x:c t="n" s="0">
        <x:v>-0.2620717</x:v>
      </x:c>
      <x:c t="n" s="0">
        <x:v>15.63867</x:v>
      </x:c>
      <x:c t="n" s="0">
        <x:v>26.4748</x:v>
      </x:c>
      <x:c t="n" s="0">
        <x:v>19.69446</x:v>
      </x:c>
      <x:c t="n" s="0">
        <x:v>27.6964</x:v>
      </x:c>
      <x:c t="n" s="0">
        <x:v>30.60013</x:v>
      </x:c>
      <x:c t="n" s="0">
        <x:v>28.32314</x:v>
      </x:c>
      <x:c t="n" s="0">
        <x:v>30.47217</x:v>
      </x:c>
      <x:c t="n" s="0">
        <x:v>18.73907</x:v>
      </x:c>
      <x:c t="n" s="0">
        <x:v>27.88107</x:v>
      </x:c>
      <x:c t="n" s="0">
        <x:v>27.61398</x:v>
      </x:c>
      <x:c t="n" s="0">
        <x:v>21.37757</x:v>
      </x:c>
      <x:c t="n" s="0">
        <x:v>26.69745</x:v>
      </x:c>
      <x:c t="n" s="0">
        <x:v>18.44217</x:v>
      </x:c>
      <x:c t="n" s="0">
        <x:v>27.63777</x:v>
      </x:c>
      <x:c t="n" s="0">
        <x:v>32.8914</x:v>
      </x:c>
      <x:c t="n" s="0">
        <x:v>33.61786</x:v>
      </x:c>
      <x:c t="n" s="0">
        <x:v>35.2439</x:v>
      </x:c>
      <x:c t="n" s="0">
        <x:v>35.34651</x:v>
      </x:c>
      <x:c t="n" s="0">
        <x:v>31.32737</x:v>
      </x:c>
      <x:c t="n" s="0">
        <x:v>31.54064</x:v>
      </x:c>
      <x:c t="n" s="0">
        <x:v>29.26283</x:v>
      </x:c>
      <x:c t="n" s="0">
        <x:v>24.90994</x:v>
      </x:c>
      <x:c t="n" s="0">
        <x:v>23.42096</x:v>
      </x:c>
      <x:c t="n" s="0">
        <x:v>22.54749</x:v>
      </x:c>
      <x:c t="n" s="0">
        <x:v>19.28813</x:v>
      </x:c>
      <x:c t="n" s="0">
        <x:v>16.70757</x:v>
      </x:c>
      <x:c t="n" s="0">
        <x:v>13.39632</x:v>
      </x:c>
      <x:c t="n" s="0">
        <x:v>10.13291</x:v>
      </x:c>
      <x:c t="n" s="0">
        <x:v>5.649179</x:v>
      </x:c>
      <x:c t="n" s="0">
        <x:v>3.504949</x:v>
      </x:c>
      <x:c t="n" s="0">
        <x:v>9.471724</x:v>
      </x:c>
      <x:c t="n" s="0">
        <x:v>9.383677</x:v>
      </x:c>
      <x:c t="str">
        <x:v>No</x:v>
      </x:c>
      <x:c t="str">
        <x:v>No</x:v>
      </x:c>
      <x:c t="str">
        <x:v/>
      </x:c>
    </x:row>
    <x:row r="2074">
      <x:c t="n" s="11">
        <x:v>2073</x:v>
      </x:c>
      <x:c t="str" s="11">
        <x:v/>
      </x:c>
      <x:c t="n" s="8">
        <x:v>43948.8532175926</x:v>
      </x:c>
      <x:c t="n" s="7">
        <x:v>43948.8532175926</x:v>
      </x:c>
      <x:c t="n" s="0">
        <x:v>40.72132</x:v>
      </x:c>
      <x:c t="n" s="0">
        <x:v>54.20069</x:v>
      </x:c>
      <x:c t="n" s="0">
        <x:v>87.84758</x:v>
      </x:c>
      <x:c t="n" s="0">
        <x:v>90.98883</x:v>
      </x:c>
      <x:c t="n" s="0">
        <x:v>-7.219381</x:v>
      </x:c>
      <x:c t="n" s="0">
        <x:v>-12.38588</x:v>
      </x:c>
      <x:c t="n" s="0">
        <x:v>8.235823</x:v>
      </x:c>
      <x:c t="n" s="0">
        <x:v>3.406175</x:v>
      </x:c>
      <x:c t="n" s="0">
        <x:v>20.82829</x:v>
      </x:c>
      <x:c t="n" s="0">
        <x:v>25.70165</x:v>
      </x:c>
      <x:c t="n" s="0">
        <x:v>21.5444</x:v>
      </x:c>
      <x:c t="n" s="0">
        <x:v>25.7281</x:v>
      </x:c>
      <x:c t="n" s="0">
        <x:v>29.71765</x:v>
      </x:c>
      <x:c t="n" s="0">
        <x:v>30.27603</x:v>
      </x:c>
      <x:c t="n" s="0">
        <x:v>30.4122</x:v>
      </x:c>
      <x:c t="n" s="0">
        <x:v>26.0705</x:v>
      </x:c>
      <x:c t="n" s="0">
        <x:v>29.28794</x:v>
      </x:c>
      <x:c t="n" s="0">
        <x:v>25.47757</x:v>
      </x:c>
      <x:c t="n" s="0">
        <x:v>24.0367</x:v>
      </x:c>
      <x:c t="n" s="0">
        <x:v>24.27869</x:v>
      </x:c>
      <x:c t="n" s="0">
        <x:v>24.66867</x:v>
      </x:c>
      <x:c t="n" s="0">
        <x:v>28.91826</x:v>
      </x:c>
      <x:c t="n" s="0">
        <x:v>30.34942</x:v>
      </x:c>
      <x:c t="n" s="0">
        <x:v>32.52002</x:v>
      </x:c>
      <x:c t="n" s="0">
        <x:v>33.23647</x:v>
      </x:c>
      <x:c t="n" s="0">
        <x:v>33.32056</x:v>
      </x:c>
      <x:c t="n" s="0">
        <x:v>31.45963</x:v>
      </x:c>
      <x:c t="n" s="0">
        <x:v>31.41357</x:v>
      </x:c>
      <x:c t="n" s="0">
        <x:v>29.17567</x:v>
      </x:c>
      <x:c t="n" s="0">
        <x:v>26.73357</x:v>
      </x:c>
      <x:c t="n" s="0">
        <x:v>23.50178</x:v>
      </x:c>
      <x:c t="n" s="0">
        <x:v>21.09822</x:v>
      </x:c>
      <x:c t="n" s="0">
        <x:v>19.88006</x:v>
      </x:c>
      <x:c t="n" s="0">
        <x:v>16.38873</x:v>
      </x:c>
      <x:c t="n" s="0">
        <x:v>14.10535</x:v>
      </x:c>
      <x:c t="n" s="0">
        <x:v>11.37092</x:v>
      </x:c>
      <x:c t="n" s="0">
        <x:v>8.781469</x:v>
      </x:c>
      <x:c t="n" s="0">
        <x:v>3.81493</x:v>
      </x:c>
      <x:c t="n" s="0">
        <x:v>9.510755</x:v>
      </x:c>
      <x:c t="n" s="0">
        <x:v>9.059359</x:v>
      </x:c>
      <x:c t="n" s="0">
        <x:v>-6.843342</x:v>
      </x:c>
      <x:c t="n" s="0">
        <x:v>-15.54958</x:v>
      </x:c>
      <x:c t="n" s="0">
        <x:v>8.876585</x:v>
      </x:c>
      <x:c t="n" s="0">
        <x:v>-0.2620717</x:v>
      </x:c>
      <x:c t="n" s="0">
        <x:v>15.63867</x:v>
      </x:c>
      <x:c t="n" s="0">
        <x:v>26.4748</x:v>
      </x:c>
      <x:c t="n" s="0">
        <x:v>19.69446</x:v>
      </x:c>
      <x:c t="n" s="0">
        <x:v>29.73177</x:v>
      </x:c>
      <x:c t="n" s="0">
        <x:v>30.60013</x:v>
      </x:c>
      <x:c t="n" s="0">
        <x:v>25.50153</x:v>
      </x:c>
      <x:c t="n" s="0">
        <x:v>28.28744</x:v>
      </x:c>
      <x:c t="n" s="0">
        <x:v>23.45222</x:v>
      </x:c>
      <x:c t="n" s="0">
        <x:v>27.98525</x:v>
      </x:c>
      <x:c t="n" s="0">
        <x:v>26.97478</x:v>
      </x:c>
      <x:c t="n" s="0">
        <x:v>23.26656</x:v>
      </x:c>
      <x:c t="n" s="0">
        <x:v>29.09592</x:v>
      </x:c>
      <x:c t="n" s="0">
        <x:v>23.66207</x:v>
      </x:c>
      <x:c t="n" s="0">
        <x:v>26.92653</x:v>
      </x:c>
      <x:c t="n" s="0">
        <x:v>28.81264</x:v>
      </x:c>
      <x:c t="n" s="0">
        <x:v>33.10497</x:v>
      </x:c>
      <x:c t="n" s="0">
        <x:v>33.89847</x:v>
      </x:c>
      <x:c t="n" s="0">
        <x:v>30.90922</x:v>
      </x:c>
      <x:c t="n" s="0">
        <x:v>30.49171</x:v>
      </x:c>
      <x:c t="n" s="0">
        <x:v>31.33884</x:v>
      </x:c>
      <x:c t="n" s="0">
        <x:v>28.28829</x:v>
      </x:c>
      <x:c t="n" s="0">
        <x:v>27.50921</x:v>
      </x:c>
      <x:c t="n" s="0">
        <x:v>21.69297</x:v>
      </x:c>
      <x:c t="n" s="0">
        <x:v>19.62849</x:v>
      </x:c>
      <x:c t="n" s="0">
        <x:v>20.22837</x:v>
      </x:c>
      <x:c t="n" s="0">
        <x:v>17.34407</x:v>
      </x:c>
      <x:c t="n" s="0">
        <x:v>14.09324</x:v>
      </x:c>
      <x:c t="n" s="0">
        <x:v>8.572067</x:v>
      </x:c>
      <x:c t="n" s="0">
        <x:v>5.50825</x:v>
      </x:c>
      <x:c t="n" s="0">
        <x:v>3.915382</x:v>
      </x:c>
      <x:c t="n" s="0">
        <x:v>9.674195</x:v>
      </x:c>
      <x:c t="n" s="0">
        <x:v>9.536852</x:v>
      </x:c>
      <x:c t="str">
        <x:v>No</x:v>
      </x:c>
      <x:c t="str">
        <x:v>No</x:v>
      </x:c>
      <x:c t="str">
        <x:v/>
      </x:c>
    </x:row>
    <x:row r="2075">
      <x:c t="n" s="11">
        <x:v>2074</x:v>
      </x:c>
      <x:c t="str" s="11">
        <x:v/>
      </x:c>
      <x:c t="n" s="8">
        <x:v>43948.8532175926</x:v>
      </x:c>
      <x:c t="n" s="7">
        <x:v>43948.8532175926</x:v>
      </x:c>
      <x:c t="n" s="0">
        <x:v>40.82112</x:v>
      </x:c>
      <x:c t="n" s="0">
        <x:v>54.20069</x:v>
      </x:c>
      <x:c t="n" s="0">
        <x:v>78.70318</x:v>
      </x:c>
      <x:c t="n" s="0">
        <x:v>82.19231</x:v>
      </x:c>
      <x:c t="n" s="0">
        <x:v>-7.162424</x:v>
      </x:c>
      <x:c t="n" s="0">
        <x:v>-12.36975</x:v>
      </x:c>
      <x:c t="n" s="0">
        <x:v>8.267431</x:v>
      </x:c>
      <x:c t="n" s="0">
        <x:v>3.416827</x:v>
      </x:c>
      <x:c t="n" s="0">
        <x:v>20.36208</x:v>
      </x:c>
      <x:c t="n" s="0">
        <x:v>25.82346</x:v>
      </x:c>
      <x:c t="n" s="0">
        <x:v>21.63654</x:v>
      </x:c>
      <x:c t="n" s="0">
        <x:v>27.05812</x:v>
      </x:c>
      <x:c t="n" s="0">
        <x:v>29.8582</x:v>
      </x:c>
      <x:c t="n" s="0">
        <x:v>29.6117</x:v>
      </x:c>
      <x:c t="n" s="0">
        <x:v>29.88169</x:v>
      </x:c>
      <x:c t="n" s="0">
        <x:v>25.80853</x:v>
      </x:c>
      <x:c t="n" s="0">
        <x:v>29.14421</x:v>
      </x:c>
      <x:c t="n" s="0">
        <x:v>25.44633</x:v>
      </x:c>
      <x:c t="n" s="0">
        <x:v>23.91849</x:v>
      </x:c>
      <x:c t="n" s="0">
        <x:v>24.5297</x:v>
      </x:c>
      <x:c t="n" s="0">
        <x:v>25.0278</x:v>
      </x:c>
      <x:c t="n" s="0">
        <x:v>28.69408</x:v>
      </x:c>
      <x:c t="n" s="0">
        <x:v>29.97255</x:v>
      </x:c>
      <x:c t="n" s="0">
        <x:v>32.46777</x:v>
      </x:c>
      <x:c t="n" s="0">
        <x:v>33.469</x:v>
      </x:c>
      <x:c t="n" s="0">
        <x:v>33.22198</x:v>
      </x:c>
      <x:c t="n" s="0">
        <x:v>31.46164</x:v>
      </x:c>
      <x:c t="n" s="0">
        <x:v>31.47722</x:v>
      </x:c>
      <x:c t="n" s="0">
        <x:v>29.29329</x:v>
      </x:c>
      <x:c t="n" s="0">
        <x:v>26.54524</x:v>
      </x:c>
      <x:c t="n" s="0">
        <x:v>23.23842</x:v>
      </x:c>
      <x:c t="n" s="0">
        <x:v>20.96056</x:v>
      </x:c>
      <x:c t="n" s="0">
        <x:v>20.0878</x:v>
      </x:c>
      <x:c t="n" s="0">
        <x:v>16.2418</x:v>
      </x:c>
      <x:c t="n" s="0">
        <x:v>14.03931</x:v>
      </x:c>
      <x:c t="n" s="0">
        <x:v>11.06733</x:v>
      </x:c>
      <x:c t="n" s="0">
        <x:v>8.372002</x:v>
      </x:c>
      <x:c t="n" s="0">
        <x:v>3.750529</x:v>
      </x:c>
      <x:c t="n" s="0">
        <x:v>9.676484</x:v>
      </x:c>
      <x:c t="n" s="0">
        <x:v>9.070461</x:v>
      </x:c>
      <x:c t="n" s="0">
        <x:v>-6.843342</x:v>
      </x:c>
      <x:c t="n" s="0">
        <x:v>-9.333929</x:v>
      </x:c>
      <x:c t="n" s="0">
        <x:v>7.533271</x:v>
      </x:c>
      <x:c t="n" s="0">
        <x:v>6.610682</x:v>
      </x:c>
      <x:c t="n" s="0">
        <x:v>15.63867</x:v>
      </x:c>
      <x:c t="n" s="0">
        <x:v>26.4748</x:v>
      </x:c>
      <x:c t="n" s="0">
        <x:v>24.66332</x:v>
      </x:c>
      <x:c t="n" s="0">
        <x:v>31.11214</x:v>
      </x:c>
      <x:c t="n" s="0">
        <x:v>30.60013</x:v>
      </x:c>
      <x:c t="n" s="0">
        <x:v>14.79738</x:v>
      </x:c>
      <x:c t="n" s="0">
        <x:v>23.6812</x:v>
      </x:c>
      <x:c t="n" s="0">
        <x:v>23.84476</x:v>
      </x:c>
      <x:c t="n" s="0">
        <x:v>28.2836</x:v>
      </x:c>
      <x:c t="n" s="0">
        <x:v>24.17065</x:v>
      </x:c>
      <x:c t="n" s="0">
        <x:v>23.07466</x:v>
      </x:c>
      <x:c t="n" s="0">
        <x:v>22.75797</x:v>
      </x:c>
      <x:c t="n" s="0">
        <x:v>28.15263</x:v>
      </x:c>
      <x:c t="n" s="0">
        <x:v>25.43015</x:v>
      </x:c>
      <x:c t="n" s="0">
        <x:v>21.99146</x:v>
      </x:c>
      <x:c t="n" s="0">
        <x:v>30.17476</x:v>
      </x:c>
      <x:c t="n" s="0">
        <x:v>32.10144</x:v>
      </x:c>
      <x:c t="n" s="0">
        <x:v>34.25293</x:v>
      </x:c>
      <x:c t="n" s="0">
        <x:v>32.52088</x:v>
      </x:c>
      <x:c t="n" s="0">
        <x:v>29.37416</x:v>
      </x:c>
      <x:c t="n" s="0">
        <x:v>28.03601</x:v>
      </x:c>
      <x:c t="n" s="0">
        <x:v>26.2186</x:v>
      </x:c>
      <x:c t="n" s="0">
        <x:v>22.04483</x:v>
      </x:c>
      <x:c t="n" s="0">
        <x:v>19.5784</x:v>
      </x:c>
      <x:c t="n" s="0">
        <x:v>20.62165</x:v>
      </x:c>
      <x:c t="n" s="0">
        <x:v>14.69188</x:v>
      </x:c>
      <x:c t="n" s="0">
        <x:v>13.44398</x:v>
      </x:c>
      <x:c t="n" s="0">
        <x:v>7.984089</x:v>
      </x:c>
      <x:c t="n" s="0">
        <x:v>4.482875</x:v>
      </x:c>
      <x:c t="n" s="0">
        <x:v>3.223037</x:v>
      </x:c>
      <x:c t="n" s="0">
        <x:v>9.928517</x:v>
      </x:c>
      <x:c t="n" s="0">
        <x:v>8.941883</x:v>
      </x:c>
      <x:c t="str">
        <x:v>No</x:v>
      </x:c>
      <x:c t="str">
        <x:v>No</x:v>
      </x:c>
      <x:c t="str">
        <x:v/>
      </x:c>
    </x:row>
    <x:row r="2076">
      <x:c t="n" s="11">
        <x:v>2075</x:v>
      </x:c>
      <x:c t="str" s="11">
        <x:v/>
      </x:c>
      <x:c t="n" s="8">
        <x:v>43948.8532175926</x:v>
      </x:c>
      <x:c t="n" s="7">
        <x:v>43948.8532175926</x:v>
      </x:c>
      <x:c t="n" s="0">
        <x:v>43.13253</x:v>
      </x:c>
      <x:c t="n" s="0">
        <x:v>54.20069</x:v>
      </x:c>
      <x:c t="n" s="0">
        <x:v>81.58096</x:v>
      </x:c>
      <x:c t="n" s="0">
        <x:v>83.45257</x:v>
      </x:c>
      <x:c t="n" s="0">
        <x:v>-7.11437</x:v>
      </x:c>
      <x:c t="n" s="0">
        <x:v>-11.49839</x:v>
      </x:c>
      <x:c t="n" s="0">
        <x:v>8.100994</x:v>
      </x:c>
      <x:c t="n" s="0">
        <x:v>4.348383</x:v>
      </x:c>
      <x:c t="n" s="0">
        <x:v>19.92002</x:v>
      </x:c>
      <x:c t="n" s="0">
        <x:v>25.92484</x:v>
      </x:c>
      <x:c t="n" s="0">
        <x:v>22.47751</x:v>
      </x:c>
      <x:c t="n" s="0">
        <x:v>27.94051</x:v>
      </x:c>
      <x:c t="n" s="0">
        <x:v>29.76147</x:v>
      </x:c>
      <x:c t="n" s="0">
        <x:v>28.95083</x:v>
      </x:c>
      <x:c t="n" s="0">
        <x:v>29.37089</x:v>
      </x:c>
      <x:c t="n" s="0">
        <x:v>25.57158</x:v>
      </x:c>
      <x:c t="n" s="0">
        <x:v>29.02872</x:v>
      </x:c>
      <x:c t="n" s="0">
        <x:v>25.28189</x:v>
      </x:c>
      <x:c t="n" s="0">
        <x:v>23.7329</x:v>
      </x:c>
      <x:c t="n" s="0">
        <x:v>24.41524</x:v>
      </x:c>
      <x:c t="n" s="0">
        <x:v>25.20568</x:v>
      </x:c>
      <x:c t="n" s="0">
        <x:v>28.18587</x:v>
      </x:c>
      <x:c t="n" s="0">
        <x:v>29.32569</x:v>
      </x:c>
      <x:c t="n" s="0">
        <x:v>32.21595</x:v>
      </x:c>
      <x:c t="n" s="0">
        <x:v>32.99395</x:v>
      </x:c>
      <x:c t="n" s="0">
        <x:v>33.44176</x:v>
      </x:c>
      <x:c t="n" s="0">
        <x:v>31.47211</x:v>
      </x:c>
      <x:c t="n" s="0">
        <x:v>31.3413</x:v>
      </x:c>
      <x:c t="n" s="0">
        <x:v>29.14209</x:v>
      </x:c>
      <x:c t="n" s="0">
        <x:v>26.48704</x:v>
      </x:c>
      <x:c t="n" s="0">
        <x:v>23.13454</x:v>
      </x:c>
      <x:c t="n" s="0">
        <x:v>20.60908</x:v>
      </x:c>
      <x:c t="n" s="0">
        <x:v>20.1781</x:v>
      </x:c>
      <x:c t="n" s="0">
        <x:v>16.04205</x:v>
      </x:c>
      <x:c t="n" s="0">
        <x:v>13.98596</x:v>
      </x:c>
      <x:c t="n" s="0">
        <x:v>10.73003</x:v>
      </x:c>
      <x:c t="n" s="0">
        <x:v>8.007249</x:v>
      </x:c>
      <x:c t="n" s="0">
        <x:v>3.668936</x:v>
      </x:c>
      <x:c t="n" s="0">
        <x:v>9.694818</x:v>
      </x:c>
      <x:c t="n" s="0">
        <x:v>9.096047</x:v>
      </x:c>
      <x:c t="n" s="0">
        <x:v>-6.843342</x:v>
      </x:c>
      <x:c t="n" s="0">
        <x:v>-8.352132</x:v>
      </x:c>
      <x:c t="n" s="0">
        <x:v>6.97401</x:v>
      </x:c>
      <x:c t="n" s="0">
        <x:v>7.631063</x:v>
      </x:c>
      <x:c t="n" s="0">
        <x:v>15.1457</x:v>
      </x:c>
      <x:c t="n" s="0">
        <x:v>26.4748</x:v>
      </x:c>
      <x:c t="n" s="0">
        <x:v>25.55235</x:v>
      </x:c>
      <x:c t="n" s="0">
        <x:v>31.11214</x:v>
      </x:c>
      <x:c t="n" s="0">
        <x:v>26.26031</x:v>
      </x:c>
      <x:c t="n" s="0">
        <x:v>14.79738</x:v>
      </x:c>
      <x:c t="n" s="0">
        <x:v>23.6812</x:v>
      </x:c>
      <x:c t="n" s="0">
        <x:v>23.84476</x:v>
      </x:c>
      <x:c t="n" s="0">
        <x:v>28.2836</x:v>
      </x:c>
      <x:c t="n" s="0">
        <x:v>28.15456</x:v>
      </x:c>
      <x:c t="n" s="0">
        <x:v>21.01219</x:v>
      </x:c>
      <x:c t="n" s="0">
        <x:v>24.21316</x:v>
      </x:c>
      <x:c t="n" s="0">
        <x:v>22.81277</x:v>
      </x:c>
      <x:c t="n" s="0">
        <x:v>21.40827</x:v>
      </x:c>
      <x:c t="n" s="0">
        <x:v>24.73761</x:v>
      </x:c>
      <x:c t="n" s="0">
        <x:v>32.13256</x:v>
      </x:c>
      <x:c t="n" s="0">
        <x:v>34.19346</x:v>
      </x:c>
      <x:c t="n" s="0">
        <x:v>31.28593</x:v>
      </x:c>
      <x:c t="n" s="0">
        <x:v>30.30083</x:v>
      </x:c>
      <x:c t="n" s="0">
        <x:v>30.7699</x:v>
      </x:c>
      <x:c t="n" s="0">
        <x:v>29.91998</x:v>
      </x:c>
      <x:c t="n" s="0">
        <x:v>27.36079</x:v>
      </x:c>
      <x:c t="n" s="0">
        <x:v>21.75192</x:v>
      </x:c>
      <x:c t="n" s="0">
        <x:v>18.64709</x:v>
      </x:c>
      <x:c t="n" s="0">
        <x:v>20.36176</x:v>
      </x:c>
      <x:c t="n" s="0">
        <x:v>14.64664</x:v>
      </x:c>
      <x:c t="n" s="0">
        <x:v>13.93519</x:v>
      </x:c>
      <x:c t="n" s="0">
        <x:v>7.782269</x:v>
      </x:c>
      <x:c t="n" s="0">
        <x:v>4.502137</x:v>
      </x:c>
      <x:c t="n" s="0">
        <x:v>3.819288</x:v>
      </x:c>
      <x:c t="n" s="0">
        <x:v>10.82061</x:v>
      </x:c>
      <x:c t="n" s="0">
        <x:v>8.988973</x:v>
      </x:c>
      <x:c t="str">
        <x:v>No</x:v>
      </x:c>
      <x:c t="str">
        <x:v>No</x:v>
      </x:c>
      <x:c t="str">
        <x:v/>
      </x:c>
    </x:row>
    <x:row r="2077">
      <x:c t="n" s="11">
        <x:v>2076</x:v>
      </x:c>
      <x:c t="str" s="11">
        <x:v/>
      </x:c>
      <x:c t="n" s="8">
        <x:v>43948.8532175926</x:v>
      </x:c>
      <x:c t="n" s="7">
        <x:v>43948.8532175926</x:v>
      </x:c>
      <x:c t="n" s="0">
        <x:v>42.28626</x:v>
      </x:c>
      <x:c t="n" s="0">
        <x:v>54.20069</x:v>
      </x:c>
      <x:c t="n" s="0">
        <x:v>72.25311</x:v>
      </x:c>
      <x:c t="n" s="0">
        <x:v>77.578</x:v>
      </x:c>
      <x:c t="n" s="0">
        <x:v>-7.073745</x:v>
      </x:c>
      <x:c t="n" s="0">
        <x:v>-10.87161</x:v>
      </x:c>
      <x:c t="n" s="0">
        <x:v>7.953621</x:v>
      </x:c>
      <x:c t="n" s="0">
        <x:v>5.011168</x:v>
      </x:c>
      <x:c t="n" s="0">
        <x:v>19.357</x:v>
      </x:c>
      <x:c t="n" s="0">
        <x:v>26.00959</x:v>
      </x:c>
      <x:c t="n" s="0">
        <x:v>23.0858</x:v>
      </x:c>
      <x:c t="n" s="0">
        <x:v>28.57394</x:v>
      </x:c>
      <x:c t="n" s="0">
        <x:v>29.31945</x:v>
      </x:c>
      <x:c t="n" s="0">
        <x:v>28.30446</x:v>
      </x:c>
      <x:c t="n" s="0">
        <x:v>28.88139</x:v>
      </x:c>
      <x:c t="n" s="0">
        <x:v>25.99544</x:v>
      </x:c>
      <x:c t="n" s="0">
        <x:v>29.75362</x:v>
      </x:c>
      <x:c t="n" s="0">
        <x:v>26.44363</x:v>
      </x:c>
      <x:c t="n" s="0">
        <x:v>23.35298</x:v>
      </x:c>
      <x:c t="n" s="0">
        <x:v>24.26398</x:v>
      </x:c>
      <x:c t="n" s="0">
        <x:v>24.98965</x:v>
      </x:c>
      <x:c t="n" s="0">
        <x:v>27.69155</x:v>
      </x:c>
      <x:c t="n" s="0">
        <x:v>28.94752</x:v>
      </x:c>
      <x:c t="n" s="0">
        <x:v>32.16937</x:v>
      </x:c>
      <x:c t="n" s="0">
        <x:v>33.54207</x:v>
      </x:c>
      <x:c t="n" s="0">
        <x:v>33.11046</x:v>
      </x:c>
      <x:c t="n" s="0">
        <x:v>31.53519</x:v>
      </x:c>
      <x:c t="n" s="0">
        <x:v>31.49374</x:v>
      </x:c>
      <x:c t="n" s="0">
        <x:v>29.19783</x:v>
      </x:c>
      <x:c t="n" s="0">
        <x:v>26.73309</x:v>
      </x:c>
      <x:c t="n" s="0">
        <x:v>23.7629</x:v>
      </x:c>
      <x:c t="n" s="0">
        <x:v>20.30846</x:v>
      </x:c>
      <x:c t="n" s="0">
        <x:v>19.96811</x:v>
      </x:c>
      <x:c t="n" s="0">
        <x:v>15.80635</x:v>
      </x:c>
      <x:c t="n" s="0">
        <x:v>14.11685</x:v>
      </x:c>
      <x:c t="n" s="0">
        <x:v>10.47458</x:v>
      </x:c>
      <x:c t="n" s="0">
        <x:v>7.63021</x:v>
      </x:c>
      <x:c t="n" s="0">
        <x:v>3.660052</x:v>
      </x:c>
      <x:c t="n" s="0">
        <x:v>9.751417</x:v>
      </x:c>
      <x:c t="n" s="0">
        <x:v>9.034684</x:v>
      </x:c>
      <x:c t="n" s="0">
        <x:v>-6.843342</x:v>
      </x:c>
      <x:c t="n" s="0">
        <x:v>-8.352132</x:v>
      </x:c>
      <x:c t="n" s="0">
        <x:v>6.97401</x:v>
      </x:c>
      <x:c t="n" s="0">
        <x:v>7.631063</x:v>
      </x:c>
      <x:c t="n" s="0">
        <x:v>7.147729</x:v>
      </x:c>
      <x:c t="n" s="0">
        <x:v>26.4748</x:v>
      </x:c>
      <x:c t="n" s="0">
        <x:v>25.55235</x:v>
      </x:c>
      <x:c t="n" s="0">
        <x:v>30.9118</x:v>
      </x:c>
      <x:c t="n" s="0">
        <x:v>25.03869</x:v>
      </x:c>
      <x:c t="n" s="0">
        <x:v>17.91354</x:v>
      </x:c>
      <x:c t="n" s="0">
        <x:v>23.6812</x:v>
      </x:c>
      <x:c t="n" s="0">
        <x:v>31.12047</x:v>
      </x:c>
      <x:c t="n" s="0">
        <x:v>34.51886</x:v>
      </x:c>
      <x:c t="n" s="0">
        <x:v>30.19689</x:v>
      </x:c>
      <x:c t="n" s="0">
        <x:v>19.6109</x:v>
      </x:c>
      <x:c t="n" s="0">
        <x:v>22.12982</x:v>
      </x:c>
      <x:c t="n" s="0">
        <x:v>23.02471</x:v>
      </x:c>
      <x:c t="n" s="0">
        <x:v>22.63576</x:v>
      </x:c>
      <x:c t="n" s="0">
        <x:v>26.32619</x:v>
      </x:c>
      <x:c t="n" s="0">
        <x:v>28.49003</x:v>
      </x:c>
      <x:c t="n" s="0">
        <x:v>35.02565</x:v>
      </x:c>
      <x:c t="n" s="0">
        <x:v>32.05214</x:v>
      </x:c>
      <x:c t="n" s="0">
        <x:v>32.01027</x:v>
      </x:c>
      <x:c t="n" s="0">
        <x:v>31.94637</x:v>
      </x:c>
      <x:c t="n" s="0">
        <x:v>29.62076</x:v>
      </x:c>
      <x:c t="n" s="0">
        <x:v>24.86386</x:v>
      </x:c>
      <x:c t="n" s="0">
        <x:v>27.32685</x:v>
      </x:c>
      <x:c t="n" s="0">
        <x:v>19.09114</x:v>
      </x:c>
      <x:c t="n" s="0">
        <x:v>19.21462</x:v>
      </x:c>
      <x:c t="n" s="0">
        <x:v>13.7071</x:v>
      </x:c>
      <x:c t="n" s="0">
        <x:v>14.39986</x:v>
      </x:c>
      <x:c t="n" s="0">
        <x:v>9.818365</x:v>
      </x:c>
      <x:c t="n" s="0">
        <x:v>4.782432</x:v>
      </x:c>
      <x:c t="n" s="0">
        <x:v>2.334091</x:v>
      </x:c>
      <x:c t="n" s="0">
        <x:v>9.336585</x:v>
      </x:c>
      <x:c t="n" s="0">
        <x:v>9.226878</x:v>
      </x:c>
      <x:c t="str">
        <x:v>No</x:v>
      </x:c>
      <x:c t="str">
        <x:v>No</x:v>
      </x:c>
      <x:c t="str">
        <x:v/>
      </x:c>
    </x:row>
    <x:row r="2078">
      <x:c t="n" s="11">
        <x:v>2077</x:v>
      </x:c>
      <x:c t="str" s="11">
        <x:v/>
      </x:c>
      <x:c t="n" s="8">
        <x:v>43948.8532175926</x:v>
      </x:c>
      <x:c t="n" s="7">
        <x:v>43948.8532175926</x:v>
      </x:c>
      <x:c t="n" s="0">
        <x:v>41.95551</x:v>
      </x:c>
      <x:c t="n" s="0">
        <x:v>54.20069</x:v>
      </x:c>
      <x:c t="n" s="0">
        <x:v>80.75278</x:v>
      </x:c>
      <x:c t="n" s="0">
        <x:v>82.73331</x:v>
      </x:c>
      <x:c t="n" s="0">
        <x:v>-7.039349</x:v>
      </x:c>
      <x:c t="n" s="0">
        <x:v>-10.39975</x:v>
      </x:c>
      <x:c t="n" s="0">
        <x:v>7.823677</x:v>
      </x:c>
      <x:c t="n" s="0">
        <x:v>5.506744</x:v>
      </x:c>
      <x:c t="n" s="0">
        <x:v>18.7161</x:v>
      </x:c>
      <x:c t="n" s="0">
        <x:v>26.08069</x:v>
      </x:c>
      <x:c t="n" s="0">
        <x:v>23.54536</x:v>
      </x:c>
      <x:c t="n" s="0">
        <x:v>28.94058</x:v>
      </x:c>
      <x:c t="n" s="0">
        <x:v>28.94794</x:v>
      </x:c>
      <x:c t="n" s="0">
        <x:v>27.69787</x:v>
      </x:c>
      <x:c t="n" s="0">
        <x:v>28.79392</x:v>
      </x:c>
      <x:c t="n" s="0">
        <x:v>27.63252</x:v>
      </x:c>
      <x:c t="n" s="0">
        <x:v>30.86406</x:v>
      </x:c>
      <x:c t="n" s="0">
        <x:v>27.07891</x:v>
      </x:c>
      <x:c t="n" s="0">
        <x:v>22.84619</x:v>
      </x:c>
      <x:c t="n" s="0">
        <x:v>23.94895</x:v>
      </x:c>
      <x:c t="n" s="0">
        <x:v>24.56746</x:v>
      </x:c>
      <x:c t="n" s="0">
        <x:v>27.53675</x:v>
      </x:c>
      <x:c t="n" s="0">
        <x:v>28.89812</x:v>
      </x:c>
      <x:c t="n" s="0">
        <x:v>31.78282</x:v>
      </x:c>
      <x:c t="n" s="0">
        <x:v>33.53362</x:v>
      </x:c>
      <x:c t="n" s="0">
        <x:v>33.58237</x:v>
      </x:c>
      <x:c t="n" s="0">
        <x:v>31.51638</x:v>
      </x:c>
      <x:c t="n" s="0">
        <x:v>31.06216</x:v>
      </x:c>
      <x:c t="n" s="0">
        <x:v>29.19066</x:v>
      </x:c>
      <x:c t="n" s="0">
        <x:v>26.58163</x:v>
      </x:c>
      <x:c t="n" s="0">
        <x:v>23.99816</x:v>
      </x:c>
      <x:c t="n" s="0">
        <x:v>20.26915</x:v>
      </x:c>
      <x:c t="n" s="0">
        <x:v>19.96839</x:v>
      </x:c>
      <x:c t="n" s="0">
        <x:v>15.7785</x:v>
      </x:c>
      <x:c t="n" s="0">
        <x:v>13.94945</x:v>
      </x:c>
      <x:c t="n" s="0">
        <x:v>10.29566</x:v>
      </x:c>
      <x:c t="n" s="0">
        <x:v>7.31647</x:v>
      </x:c>
      <x:c t="n" s="0">
        <x:v>3.401871</x:v>
      </x:c>
      <x:c t="n" s="0">
        <x:v>9.810905</x:v>
      </x:c>
      <x:c t="n" s="0">
        <x:v>9.030699</x:v>
      </x:c>
      <x:c t="n" s="0">
        <x:v>-6.843342</x:v>
      </x:c>
      <x:c t="n" s="0">
        <x:v>-8.352132</x:v>
      </x:c>
      <x:c t="n" s="0">
        <x:v>6.97401</x:v>
      </x:c>
      <x:c t="n" s="0">
        <x:v>7.631063</x:v>
      </x:c>
      <x:c t="n" s="0">
        <x:v>7.147729</x:v>
      </x:c>
      <x:c t="n" s="0">
        <x:v>26.4748</x:v>
      </x:c>
      <x:c t="n" s="0">
        <x:v>25.55235</x:v>
      </x:c>
      <x:c t="n" s="0">
        <x:v>30.55587</x:v>
      </x:c>
      <x:c t="n" s="0">
        <x:v>27.62946</x:v>
      </x:c>
      <x:c t="n" s="0">
        <x:v>18.59792</x:v>
      </x:c>
      <x:c t="n" s="0">
        <x:v>30.28731</x:v>
      </x:c>
      <x:c t="n" s="0">
        <x:v>32.16164</x:v>
      </x:c>
      <x:c t="n" s="0">
        <x:v>34.51886</x:v>
      </x:c>
      <x:c t="n" s="0">
        <x:v>28.32113</x:v>
      </x:c>
      <x:c t="n" s="0">
        <x:v>14.2776</x:v>
      </x:c>
      <x:c t="n" s="0">
        <x:v>20.38418</x:v>
      </x:c>
      <x:c t="n" s="0">
        <x:v>18.35911</x:v>
      </x:c>
      <x:c t="n" s="0">
        <x:v>27.84243</x:v>
      </x:c>
      <x:c t="n" s="0">
        <x:v>26.81001</x:v>
      </x:c>
      <x:c t="n" s="0">
        <x:v>30.92422</x:v>
      </x:c>
      <x:c t="n" s="0">
        <x:v>30.90982</x:v>
      </x:c>
      <x:c t="n" s="0">
        <x:v>36.41025</x:v>
      </x:c>
      <x:c t="n" s="0">
        <x:v>34.47784</x:v>
      </x:c>
      <x:c t="n" s="0">
        <x:v>29.67847</x:v>
      </x:c>
      <x:c t="n" s="0">
        <x:v>26.82515</x:v>
      </x:c>
      <x:c t="n" s="0">
        <x:v>26.30718</x:v>
      </x:c>
      <x:c t="n" s="0">
        <x:v>25.28302</x:v>
      </x:c>
      <x:c t="n" s="0">
        <x:v>20.64922</x:v>
      </x:c>
      <x:c t="n" s="0">
        <x:v>19.50018</x:v>
      </x:c>
      <x:c t="n" s="0">
        <x:v>16.43896</x:v>
      </x:c>
      <x:c t="n" s="0">
        <x:v>13.03892</x:v>
      </x:c>
      <x:c t="n" s="0">
        <x:v>7.827656</x:v>
      </x:c>
      <x:c t="n" s="0">
        <x:v>5.083686</x:v>
      </x:c>
      <x:c t="n" s="0">
        <x:v>1.993857</x:v>
      </x:c>
      <x:c t="n" s="0">
        <x:v>10.39864</x:v>
      </x:c>
      <x:c t="n" s="0">
        <x:v>9.59129</x:v>
      </x:c>
      <x:c t="str">
        <x:v>No</x:v>
      </x:c>
      <x:c t="str">
        <x:v>No</x:v>
      </x:c>
      <x:c t="str">
        <x:v/>
      </x:c>
    </x:row>
    <x:row r="2079">
      <x:c t="n" s="11">
        <x:v>2078</x:v>
      </x:c>
      <x:c t="str" s="11">
        <x:v/>
      </x:c>
      <x:c t="n" s="8">
        <x:v>43948.8532175926</x:v>
      </x:c>
      <x:c t="n" s="7">
        <x:v>43948.8532175926</x:v>
      </x:c>
      <x:c t="n" s="0">
        <x:v>42.7572</x:v>
      </x:c>
      <x:c t="n" s="0">
        <x:v>54.20069</x:v>
      </x:c>
      <x:c t="n" s="0">
        <x:v>75.28956</x:v>
      </x:c>
      <x:c t="n" s="0">
        <x:v>81.40919</x:v>
      </x:c>
      <x:c t="n" s="0">
        <x:v>-7.044678</x:v>
      </x:c>
      <x:c t="n" s="0">
        <x:v>-10.03376</x:v>
      </x:c>
      <x:c t="n" s="0">
        <x:v>7.709537</x:v>
      </x:c>
      <x:c t="n" s="0">
        <x:v>5.889363</x:v>
      </x:c>
      <x:c t="n" s="0">
        <x:v>18.08223</x:v>
      </x:c>
      <x:c t="n" s="0">
        <x:v>25.95772</x:v>
      </x:c>
      <x:c t="n" s="0">
        <x:v>23.90267</x:v>
      </x:c>
      <x:c t="n" s="0">
        <x:v>29.21721</x:v>
      </x:c>
      <x:c t="n" s="0">
        <x:v>28.90791</x:v>
      </x:c>
      <x:c t="n" s="0">
        <x:v>27.10295</x:v>
      </x:c>
      <x:c t="n" s="0">
        <x:v>29.0466</x:v>
      </x:c>
      <x:c t="n" s="0">
        <x:v>28.66443</x:v>
      </x:c>
      <x:c t="n" s="0">
        <x:v>31.33711</x:v>
      </x:c>
      <x:c t="n" s="0">
        <x:v>27.1365</x:v>
      </x:c>
      <x:c t="n" s="0">
        <x:v>22.36734</x:v>
      </x:c>
      <x:c t="n" s="0">
        <x:v>23.54225</x:v>
      </x:c>
      <x:c t="n" s="0">
        <x:v>24.03035</x:v>
      </x:c>
      <x:c t="n" s="0">
        <x:v>27.37676</x:v>
      </x:c>
      <x:c t="n" s="0">
        <x:v>28.49638</x:v>
      </x:c>
      <x:c t="n" s="0">
        <x:v>31.68305</x:v>
      </x:c>
      <x:c t="n" s="0">
        <x:v>33.13635</x:v>
      </x:c>
      <x:c t="n" s="0">
        <x:v>33.66712</x:v>
      </x:c>
      <x:c t="n" s="0">
        <x:v>32.27613</x:v>
      </x:c>
      <x:c t="n" s="0">
        <x:v>31.18736</x:v>
      </x:c>
      <x:c t="n" s="0">
        <x:v>29.42159</x:v>
      </x:c>
      <x:c t="n" s="0">
        <x:v>26.47157</x:v>
      </x:c>
      <x:c t="n" s="0">
        <x:v>24.07615</x:v>
      </x:c>
      <x:c t="n" s="0">
        <x:v>20.30359</x:v>
      </x:c>
      <x:c t="n" s="0">
        <x:v>19.99355</x:v>
      </x:c>
      <x:c t="n" s="0">
        <x:v>15.77209</x:v>
      </x:c>
      <x:c t="n" s="0">
        <x:v>13.83274</x:v>
      </x:c>
      <x:c t="n" s="0">
        <x:v>10.06648</x:v>
      </x:c>
      <x:c t="n" s="0">
        <x:v>6.972637</x:v>
      </x:c>
      <x:c t="n" s="0">
        <x:v>3.363345</x:v>
      </x:c>
      <x:c t="n" s="0">
        <x:v>9.968712</x:v>
      </x:c>
      <x:c t="n" s="0">
        <x:v>9.154955</x:v>
      </x:c>
      <x:c t="n" s="0">
        <x:v>-7.536852</x:v>
      </x:c>
      <x:c t="n" s="0">
        <x:v>-8.352132</x:v>
      </x:c>
      <x:c t="n" s="0">
        <x:v>6.97401</x:v>
      </x:c>
      <x:c t="n" s="0">
        <x:v>7.631063</x:v>
      </x:c>
      <x:c t="n" s="0">
        <x:v>7.147729</x:v>
      </x:c>
      <x:c t="n" s="0">
        <x:v>20.62668</x:v>
      </x:c>
      <x:c t="n" s="0">
        <x:v>25.55235</x:v>
      </x:c>
      <x:c t="n" s="0">
        <x:v>30.55587</x:v>
      </x:c>
      <x:c t="n" s="0">
        <x:v>28.66604</x:v>
      </x:c>
      <x:c t="n" s="0">
        <x:v>18.59792</x:v>
      </x:c>
      <x:c t="n" s="0">
        <x:v>30.28731</x:v>
      </x:c>
      <x:c t="n" s="0">
        <x:v>32.16164</x:v>
      </x:c>
      <x:c t="n" s="0">
        <x:v>29.97714</x:v>
      </x:c>
      <x:c t="n" s="0">
        <x:v>27.45892</x:v>
      </x:c>
      <x:c t="n" s="0">
        <x:v>20.26296</x:v>
      </x:c>
      <x:c t="n" s="0">
        <x:v>18.85114</x:v>
      </x:c>
      <x:c t="n" s="0">
        <x:v>17.94452</x:v>
      </x:c>
      <x:c t="n" s="0">
        <x:v>24.5778</x:v>
      </x:c>
      <x:c t="n" s="0">
        <x:v>23.78421</x:v>
      </x:c>
      <x:c t="n" s="0">
        <x:v>32.32377</x:v>
      </x:c>
      <x:c t="n" s="0">
        <x:v>31.03319</x:v>
      </x:c>
      <x:c t="n" s="0">
        <x:v>34.33138</x:v>
      </x:c>
      <x:c t="n" s="0">
        <x:v>34.32867</x:v>
      </x:c>
      <x:c t="n" s="0">
        <x:v>31.38282</x:v>
      </x:c>
      <x:c t="n" s="0">
        <x:v>31.01896</x:v>
      </x:c>
      <x:c t="n" s="0">
        <x:v>24.85852</x:v>
      </x:c>
      <x:c t="n" s="0">
        <x:v>23.29633</x:v>
      </x:c>
      <x:c t="n" s="0">
        <x:v>19.53109</x:v>
      </x:c>
      <x:c t="n" s="0">
        <x:v>19.50711</x:v>
      </x:c>
      <x:c t="n" s="0">
        <x:v>15.2386</x:v>
      </x:c>
      <x:c t="n" s="0">
        <x:v>13.61809</x:v>
      </x:c>
      <x:c t="n" s="0">
        <x:v>8.105486</x:v>
      </x:c>
      <x:c t="n" s="0">
        <x:v>3.263654</x:v>
      </x:c>
      <x:c t="n" s="0">
        <x:v>3.158488</x:v>
      </x:c>
      <x:c t="n" s="0">
        <x:v>10.28897</x:v>
      </x:c>
      <x:c t="n" s="0">
        <x:v>8.77354</x:v>
      </x:c>
      <x:c t="str">
        <x:v>No</x:v>
      </x:c>
      <x:c t="str">
        <x:v>No</x:v>
      </x:c>
      <x:c t="str">
        <x:v/>
      </x:c>
    </x:row>
    <x:row r="2080">
      <x:c t="n" s="11">
        <x:v>2079</x:v>
      </x:c>
      <x:c t="str" s="11">
        <x:v/>
      </x:c>
      <x:c t="n" s="8">
        <x:v>43948.8532175926</x:v>
      </x:c>
      <x:c t="n" s="7">
        <x:v>43948.8532175926</x:v>
      </x:c>
      <x:c t="n" s="0">
        <x:v>41.28078</x:v>
      </x:c>
      <x:c t="n" s="0">
        <x:v>54.20069</x:v>
      </x:c>
      <x:c t="n" s="0">
        <x:v>77.71335</x:v>
      </x:c>
      <x:c t="n" s="0">
        <x:v>81.35082</x:v>
      </x:c>
      <x:c t="n" s="0">
        <x:v>-7.146465</x:v>
      </x:c>
      <x:c t="n" s="0">
        <x:v>-9.743885</x:v>
      </x:c>
      <x:c t="n" s="0">
        <x:v>7.609627</x:v>
      </x:c>
      <x:c t="n" s="0">
        <x:v>6.191397</x:v>
      </x:c>
      <x:c t="n" s="0">
        <x:v>17.45638</x:v>
      </x:c>
      <x:c t="n" s="0">
        <x:v>25.2837</x:v>
      </x:c>
      <x:c t="n" s="0">
        <x:v>23.92439</x:v>
      </x:c>
      <x:c t="n" s="0">
        <x:v>29.18231</x:v>
      </x:c>
      <x:c t="n" s="0">
        <x:v>28.87343</x:v>
      </x:c>
      <x:c t="n" s="0">
        <x:v>26.60171</x:v>
      </x:c>
      <x:c t="n" s="0">
        <x:v>29.25133</x:v>
      </x:c>
      <x:c t="n" s="0">
        <x:v>28.85963</x:v>
      </x:c>
      <x:c t="n" s="0">
        <x:v>30.8558</x:v>
      </x:c>
      <x:c t="n" s="0">
        <x:v>27.07875</x:v>
      </x:c>
      <x:c t="n" s="0">
        <x:v>22.21873</x:v>
      </x:c>
      <x:c t="n" s="0">
        <x:v>23.05558</x:v>
      </x:c>
      <x:c t="n" s="0">
        <x:v>23.54253</x:v>
      </x:c>
      <x:c t="n" s="0">
        <x:v>27.20248</x:v>
      </x:c>
      <x:c t="n" s="0">
        <x:v>28.5566</x:v>
      </x:c>
      <x:c t="n" s="0">
        <x:v>31.9359</x:v>
      </x:c>
      <x:c t="n" s="0">
        <x:v>33.46246</x:v>
      </x:c>
      <x:c t="n" s="0">
        <x:v>33.68682</x:v>
      </x:c>
      <x:c t="n" s="0">
        <x:v>32.54239</x:v>
      </x:c>
      <x:c t="n" s="0">
        <x:v>31.09911</x:v>
      </x:c>
      <x:c t="n" s="0">
        <x:v>29.24644</x:v>
      </x:c>
      <x:c t="n" s="0">
        <x:v>26.27158</x:v>
      </x:c>
      <x:c t="n" s="0">
        <x:v>23.87488</x:v>
      </x:c>
      <x:c t="n" s="0">
        <x:v>20.23683</x:v>
      </x:c>
      <x:c t="n" s="0">
        <x:v>19.79367</x:v>
      </x:c>
      <x:c t="n" s="0">
        <x:v>15.64556</x:v>
      </x:c>
      <x:c t="n" s="0">
        <x:v>13.76875</x:v>
      </x:c>
      <x:c t="n" s="0">
        <x:v>9.827555</x:v>
      </x:c>
      <x:c t="n" s="0">
        <x:v>6.771916</x:v>
      </x:c>
      <x:c t="n" s="0">
        <x:v>3.415847</x:v>
      </x:c>
      <x:c t="n" s="0">
        <x:v>9.901688</x:v>
      </x:c>
      <x:c t="n" s="0">
        <x:v>9.174381</x:v>
      </x:c>
      <x:c t="n" s="0">
        <x:v>-7.795028</x:v>
      </x:c>
      <x:c t="n" s="0">
        <x:v>-8.352132</x:v>
      </x:c>
      <x:c t="n" s="0">
        <x:v>6.212736</x:v>
      </x:c>
      <x:c t="n" s="0">
        <x:v>7.529344</x:v>
      </x:c>
      <x:c t="n" s="0">
        <x:v>7.147729</x:v>
      </x:c>
      <x:c t="n" s="0">
        <x:v>7.77985</x:v>
      </x:c>
      <x:c t="n" s="0">
        <x:v>21.95814</x:v>
      </x:c>
      <x:c t="n" s="0">
        <x:v>26.70593</x:v>
      </x:c>
      <x:c t="n" s="0">
        <x:v>28.66604</x:v>
      </x:c>
      <x:c t="n" s="0">
        <x:v>25.33211</x:v>
      </x:c>
      <x:c t="n" s="0">
        <x:v>30.28731</x:v>
      </x:c>
      <x:c t="n" s="0">
        <x:v>25.31599</x:v>
      </x:c>
      <x:c t="n" s="0">
        <x:v>25.82954</x:v>
      </x:c>
      <x:c t="n" s="0">
        <x:v>25.91394</x:v>
      </x:c>
      <x:c t="n" s="0">
        <x:v>20.10097</x:v>
      </x:c>
      <x:c t="n" s="0">
        <x:v>21.69777</x:v>
      </x:c>
      <x:c t="n" s="0">
        <x:v>18.07891</x:v>
      </x:c>
      <x:c t="n" s="0">
        <x:v>27.60781</x:v>
      </x:c>
      <x:c t="n" s="0">
        <x:v>30.62644</x:v>
      </x:c>
      <x:c t="n" s="0">
        <x:v>33.34529</x:v>
      </x:c>
      <x:c t="n" s="0">
        <x:v>35.61005</x:v>
      </x:c>
      <x:c t="n" s="0">
        <x:v>33.91459</x:v>
      </x:c>
      <x:c t="n" s="0">
        <x:v>31.71289</x:v>
      </x:c>
      <x:c t="n" s="0">
        <x:v>34.73716</x:v>
      </x:c>
      <x:c t="n" s="0">
        <x:v>29.06138</x:v>
      </x:c>
      <x:c t="n" s="0">
        <x:v>26.29309</x:v>
      </x:c>
      <x:c t="n" s="0">
        <x:v>21.90108</x:v>
      </x:c>
      <x:c t="n" s="0">
        <x:v>20.53612</x:v>
      </x:c>
      <x:c t="n" s="0">
        <x:v>17.9682</x:v>
      </x:c>
      <x:c t="n" s="0">
        <x:v>14.59693</x:v>
      </x:c>
      <x:c t="n" s="0">
        <x:v>12.74156</x:v>
      </x:c>
      <x:c t="n" s="0">
        <x:v>9.108545</x:v>
      </x:c>
      <x:c t="n" s="0">
        <x:v>5.817533</x:v>
      </x:c>
      <x:c t="n" s="0">
        <x:v>4.668396</x:v>
      </x:c>
      <x:c t="n" s="0">
        <x:v>9.482996</x:v>
      </x:c>
      <x:c t="n" s="0">
        <x:v>10.08737</x:v>
      </x:c>
      <x:c t="str">
        <x:v>No</x:v>
      </x:c>
      <x:c t="str">
        <x:v>No</x:v>
      </x:c>
      <x:c t="str">
        <x:v/>
      </x:c>
    </x:row>
    <x:row r="2081">
      <x:c t="n" s="11">
        <x:v>2080</x:v>
      </x:c>
      <x:c t="str" s="11">
        <x:v/>
      </x:c>
      <x:c t="n" s="8">
        <x:v>43948.8532175926</x:v>
      </x:c>
      <x:c t="n" s="7">
        <x:v>43948.8532175926</x:v>
      </x:c>
      <x:c t="n" s="0">
        <x:v>42.8765</x:v>
      </x:c>
      <x:c t="n" s="0">
        <x:v>54.20069</x:v>
      </x:c>
      <x:c t="n" s="0">
        <x:v>81.50445</x:v>
      </x:c>
      <x:c t="n" s="0">
        <x:v>82.95009</x:v>
      </x:c>
      <x:c t="n" s="0">
        <x:v>-7.235323</x:v>
      </x:c>
      <x:c t="n" s="0">
        <x:v>-9.510782</x:v>
      </x:c>
      <x:c t="n" s="0">
        <x:v>7.238602</x:v>
      </x:c>
      <x:c t="n" s="0">
        <x:v>6.37415</x:v>
      </x:c>
      <x:c t="n" s="0">
        <x:v>16.83968</x:v>
      </x:c>
      <x:c t="n" s="0">
        <x:v>24.61157</x:v>
      </x:c>
      <x:c t="n" s="0">
        <x:v>23.68719</x:v>
      </x:c>
      <x:c t="n" s="0">
        <x:v>28.89767</x:v>
      </x:c>
      <x:c t="n" s="0">
        <x:v>28.84377</x:v>
      </x:c>
      <x:c t="n" s="0">
        <x:v>26.66428</x:v>
      </x:c>
      <x:c t="n" s="0">
        <x:v>29.41885</x:v>
      </x:c>
      <x:c t="n" s="0">
        <x:v>28.49078</x:v>
      </x:c>
      <x:c t="n" s="0">
        <x:v>30.39778</x:v>
      </x:c>
      <x:c t="n" s="0">
        <x:v>26.92698</x:v>
      </x:c>
      <x:c t="n" s="0">
        <x:v>21.70726</x:v>
      </x:c>
      <x:c t="n" s="0">
        <x:v>23.15384</x:v>
      </x:c>
      <x:c t="n" s="0">
        <x:v>23.04228</x:v>
      </x:c>
      <x:c t="n" s="0">
        <x:v>27.22363</x:v>
      </x:c>
      <x:c t="n" s="0">
        <x:v>28.58277</x:v>
      </x:c>
      <x:c t="n" s="0">
        <x:v>32.47754</x:v>
      </x:c>
      <x:c t="n" s="0">
        <x:v>33.2196</x:v>
      </x:c>
      <x:c t="n" s="0">
        <x:v>33.60181</x:v>
      </x:c>
      <x:c t="n" s="0">
        <x:v>32.3203</x:v>
      </x:c>
      <x:c t="n" s="0">
        <x:v>31.73388</x:v>
      </x:c>
      <x:c t="n" s="0">
        <x:v>29.15438</x:v>
      </x:c>
      <x:c t="n" s="0">
        <x:v>26.76715</x:v>
      </x:c>
      <x:c t="n" s="0">
        <x:v>23.65876</x:v>
      </x:c>
      <x:c t="n" s="0">
        <x:v>20.35519</x:v>
      </x:c>
      <x:c t="n" s="0">
        <x:v>19.63106</x:v>
      </x:c>
      <x:c t="n" s="0">
        <x:v>15.5225</x:v>
      </x:c>
      <x:c t="n" s="0">
        <x:v>13.64248</x:v>
      </x:c>
      <x:c t="n" s="0">
        <x:v>9.718867</x:v>
      </x:c>
      <x:c t="n" s="0">
        <x:v>8.128584</x:v>
      </x:c>
      <x:c t="n" s="0">
        <x:v>3.84472</x:v>
      </x:c>
      <x:c t="n" s="0">
        <x:v>9.745729</x:v>
      </x:c>
      <x:c t="n" s="0">
        <x:v>9.124021</x:v>
      </x:c>
      <x:c t="n" s="0">
        <x:v>-7.795028</x:v>
      </x:c>
      <x:c t="n" s="0">
        <x:v>-8.352132</x:v>
      </x:c>
      <x:c t="n" s="0">
        <x:v>2.498942</x:v>
      </x:c>
      <x:c t="n" s="0">
        <x:v>7.209059</x:v>
      </x:c>
      <x:c t="n" s="0">
        <x:v>7.147729</x:v>
      </x:c>
      <x:c t="n" s="0">
        <x:v>7.77985</x:v>
      </x:c>
      <x:c t="n" s="0">
        <x:v>21.95814</x:v>
      </x:c>
      <x:c t="n" s="0">
        <x:v>26.70593</x:v>
      </x:c>
      <x:c t="n" s="0">
        <x:v>26.76324</x:v>
      </x:c>
      <x:c t="n" s="0">
        <x:v>27.01333</x:v>
      </x:c>
      <x:c t="n" s="0">
        <x:v>29.21957</x:v>
      </x:c>
      <x:c t="n" s="0">
        <x:v>25.31599</x:v>
      </x:c>
      <x:c t="n" s="0">
        <x:v>24.08199</x:v>
      </x:c>
      <x:c t="n" s="0">
        <x:v>26.21773</x:v>
      </x:c>
      <x:c t="n" s="0">
        <x:v>10.49901</x:v>
      </x:c>
      <x:c t="n" s="0">
        <x:v>22.50807</x:v>
      </x:c>
      <x:c t="n" s="0">
        <x:v>16.98188</x:v>
      </x:c>
      <x:c t="n" s="0">
        <x:v>26.16524</x:v>
      </x:c>
      <x:c t="n" s="0">
        <x:v>28.57298</x:v>
      </x:c>
      <x:c t="n" s="0">
        <x:v>33.91957</x:v>
      </x:c>
      <x:c t="n" s="0">
        <x:v>30.93799</x:v>
      </x:c>
      <x:c t="n" s="0">
        <x:v>31.72995</x:v>
      </x:c>
      <x:c t="n" s="0">
        <x:v>30.68584</x:v>
      </x:c>
      <x:c t="n" s="0">
        <x:v>30.29771</x:v>
      </x:c>
      <x:c t="n" s="0">
        <x:v>26.52521</x:v>
      </x:c>
      <x:c t="n" s="0">
        <x:v>29.51179</x:v>
      </x:c>
      <x:c t="n" s="0">
        <x:v>23.77256</x:v>
      </x:c>
      <x:c t="n" s="0">
        <x:v>22.34906</x:v>
      </x:c>
      <x:c t="n" s="0">
        <x:v>19.49567</x:v>
      </x:c>
      <x:c t="n" s="0">
        <x:v>15.28658</x:v>
      </x:c>
      <x:c t="n" s="0">
        <x:v>14.43899</x:v>
      </x:c>
      <x:c t="n" s="0">
        <x:v>17.45403</x:v>
      </x:c>
      <x:c t="n" s="0">
        <x:v>18.71216</x:v>
      </x:c>
      <x:c t="n" s="0">
        <x:v>5.000006</x:v>
      </x:c>
      <x:c t="n" s="0">
        <x:v>9.9674</x:v>
      </x:c>
      <x:c t="n" s="0">
        <x:v>6.371639</x:v>
      </x:c>
      <x:c t="str">
        <x:v>No</x:v>
      </x:c>
      <x:c t="str">
        <x:v>No</x:v>
      </x:c>
      <x:c t="str">
        <x:v/>
      </x:c>
    </x:row>
    <x:row r="2082">
      <x:c t="n" s="11">
        <x:v>2081</x:v>
      </x:c>
      <x:c t="str" s="11">
        <x:v/>
      </x:c>
      <x:c t="n" s="8">
        <x:v>43948.8532175926</x:v>
      </x:c>
      <x:c t="n" s="7">
        <x:v>43948.8532175926</x:v>
      </x:c>
      <x:c t="n" s="0">
        <x:v>40.68121</x:v>
      </x:c>
      <x:c t="n" s="0">
        <x:v>54.20069</x:v>
      </x:c>
      <x:c t="n" s="0">
        <x:v>76.27122</x:v>
      </x:c>
      <x:c t="n" s="0">
        <x:v>78.29919</x:v>
      </x:c>
      <x:c t="n" s="0">
        <x:v>-7.312675</x:v>
      </x:c>
      <x:c t="n" s="0">
        <x:v>-9.321157</x:v>
      </x:c>
      <x:c t="n" s="0">
        <x:v>6.795659</x:v>
      </x:c>
      <x:c t="n" s="0">
        <x:v>6.506493</x:v>
      </x:c>
      <x:c t="n" s="0">
        <x:v>16.23335</x:v>
      </x:c>
      <x:c t="n" s="0">
        <x:v>23.94164</x:v>
      </x:c>
      <x:c t="n" s="0">
        <x:v>23.47382</x:v>
      </x:c>
      <x:c t="n" s="0">
        <x:v>28.63887</x:v>
      </x:c>
      <x:c t="n" s="0">
        <x:v>28.36067</x:v>
      </x:c>
      <x:c t="n" s="0">
        <x:v>26.71701</x:v>
      </x:c>
      <x:c t="n" s="0">
        <x:v>29.21703</x:v>
      </x:c>
      <x:c t="n" s="0">
        <x:v>28.14891</x:v>
      </x:c>
      <x:c t="n" s="0">
        <x:v>29.7991</x:v>
      </x:c>
      <x:c t="n" s="0">
        <x:v>26.90629</x:v>
      </x:c>
      <x:c t="n" s="0">
        <x:v>21.18947</x:v>
      </x:c>
      <x:c t="n" s="0">
        <x:v>22.82267</x:v>
      </x:c>
      <x:c t="n" s="0">
        <x:v>23.41725</x:v>
      </x:c>
      <x:c t="n" s="0">
        <x:v>27.12963</x:v>
      </x:c>
      <x:c t="n" s="0">
        <x:v>28.91499</x:v>
      </x:c>
      <x:c t="n" s="0">
        <x:v>32.34102</x:v>
      </x:c>
      <x:c t="n" s="0">
        <x:v>32.97918</x:v>
      </x:c>
      <x:c t="n" s="0">
        <x:v>33.60474</x:v>
      </x:c>
      <x:c t="n" s="0">
        <x:v>32.11922</x:v>
      </x:c>
      <x:c t="n" s="0">
        <x:v>31.60619</x:v>
      </x:c>
      <x:c t="n" s="0">
        <x:v>28.95008</x:v>
      </x:c>
      <x:c t="n" s="0">
        <x:v>26.87298</x:v>
      </x:c>
      <x:c t="n" s="0">
        <x:v>24.05249</x:v>
      </x:c>
      <x:c t="n" s="0">
        <x:v>20.77249</x:v>
      </x:c>
      <x:c t="n" s="0">
        <x:v>19.59839</x:v>
      </x:c>
      <x:c t="n" s="0">
        <x:v>15.63077</x:v>
      </x:c>
      <x:c t="n" s="0">
        <x:v>13.84485</x:v>
      </x:c>
      <x:c t="n" s="0">
        <x:v>18.6038</x:v>
      </x:c>
      <x:c t="n" s="0">
        <x:v>14.73305</x:v>
      </x:c>
      <x:c t="n" s="0">
        <x:v>3.785774</x:v>
      </x:c>
      <x:c t="n" s="0">
        <x:v>9.805342</x:v>
      </x:c>
      <x:c t="n" s="0">
        <x:v>9.009102</x:v>
      </x:c>
      <x:c t="n" s="0">
        <x:v>-7.795028</x:v>
      </x:c>
      <x:c t="n" s="0">
        <x:v>-8.352132</x:v>
      </x:c>
      <x:c t="n" s="0">
        <x:v>2.498942</x:v>
      </x:c>
      <x:c t="n" s="0">
        <x:v>7.209059</x:v>
      </x:c>
      <x:c t="n" s="0">
        <x:v>7.147729</x:v>
      </x:c>
      <x:c t="n" s="0">
        <x:v>7.77985</x:v>
      </x:c>
      <x:c t="n" s="0">
        <x:v>21.95814</x:v>
      </x:c>
      <x:c t="n" s="0">
        <x:v>26.70593</x:v>
      </x:c>
      <x:c t="n" s="0">
        <x:v>23.29715</x:v>
      </x:c>
      <x:c t="n" s="0">
        <x:v>27.01333</x:v>
      </x:c>
      <x:c t="n" s="0">
        <x:v>27.80063</x:v>
      </x:c>
      <x:c t="n" s="0">
        <x:v>25.31599</x:v>
      </x:c>
      <x:c t="n" s="0">
        <x:v>21.11153</x:v>
      </x:c>
      <x:c t="n" s="0">
        <x:v>27.01921</x:v>
      </x:c>
      <x:c t="n" s="0">
        <x:v>17.9278</x:v>
      </x:c>
      <x:c t="n" s="0">
        <x:v>19.23648</x:v>
      </x:c>
      <x:c t="n" s="0">
        <x:v>29.25259</x:v>
      </x:c>
      <x:c t="n" s="0">
        <x:v>28.10649</x:v>
      </x:c>
      <x:c t="n" s="0">
        <x:v>29.25928</x:v>
      </x:c>
      <x:c t="n" s="0">
        <x:v>34.37683</x:v>
      </x:c>
      <x:c t="n" s="0">
        <x:v>32.45823</x:v>
      </x:c>
      <x:c t="n" s="0">
        <x:v>33.50999</x:v>
      </x:c>
      <x:c t="n" s="0">
        <x:v>30.1092</x:v>
      </x:c>
      <x:c t="n" s="0">
        <x:v>29.98936</x:v>
      </x:c>
      <x:c t="n" s="0">
        <x:v>27.41028</x:v>
      </x:c>
      <x:c t="n" s="0">
        <x:v>25.04025</x:v>
      </x:c>
      <x:c t="n" s="0">
        <x:v>24.20943</x:v>
      </x:c>
      <x:c t="n" s="0">
        <x:v>19.95392</x:v>
      </x:c>
      <x:c t="n" s="0">
        <x:v>19.14085</x:v>
      </x:c>
      <x:c t="n" s="0">
        <x:v>16.73095</x:v>
      </x:c>
      <x:c t="n" s="0">
        <x:v>13.74797</x:v>
      </x:c>
      <x:c t="n" s="0">
        <x:v>30.33679</x:v>
      </x:c>
      <x:c t="n" s="0">
        <x:v>22.56227</x:v>
      </x:c>
      <x:c t="n" s="0">
        <x:v>3.14531</x:v>
      </x:c>
      <x:c t="n" s="0">
        <x:v>10.67229</x:v>
      </x:c>
      <x:c t="n" s="0">
        <x:v>9.532671</x:v>
      </x:c>
      <x:c t="str">
        <x:v>No</x:v>
      </x:c>
      <x:c t="str">
        <x:v>No</x:v>
      </x:c>
      <x:c t="str">
        <x:v/>
      </x:c>
    </x:row>
    <x:row r="2083">
      <x:c t="n" s="11">
        <x:v>2082</x:v>
      </x:c>
      <x:c t="str" s="11">
        <x:v/>
      </x:c>
      <x:c t="n" s="8">
        <x:v>43948.8532175926</x:v>
      </x:c>
      <x:c t="n" s="7">
        <x:v>43948.8532175926</x:v>
      </x:c>
      <x:c t="n" s="0">
        <x:v>43.7514</x:v>
      </x:c>
      <x:c t="n" s="0">
        <x:v>54.20069</x:v>
      </x:c>
      <x:c t="n" s="0">
        <x:v>77.15891</x:v>
      </x:c>
      <x:c t="n" s="0">
        <x:v>80.60228</x:v>
      </x:c>
      <x:c t="n" s="0">
        <x:v>-7.439476</x:v>
      </x:c>
      <x:c t="n" s="0">
        <x:v>-8.63425</x:v>
      </x:c>
      <x:c t="n" s="0">
        <x:v>6.377952</x:v>
      </x:c>
      <x:c t="n" s="0">
        <x:v>6.616409</x:v>
      </x:c>
      <x:c t="n" s="0">
        <x:v>16.05822</x:v>
      </x:c>
      <x:c t="n" s="0">
        <x:v>23.27427</x:v>
      </x:c>
      <x:c t="n" s="0">
        <x:v>23.28292</x:v>
      </x:c>
      <x:c t="n" s="0">
        <x:v>28.3778</x:v>
      </x:c>
      <x:c t="n" s="0">
        <x:v>27.90076</x:v>
      </x:c>
      <x:c t="n" s="0">
        <x:v>26.71977</x:v>
      </x:c>
      <x:c t="n" s="0">
        <x:v>29.03691</x:v>
      </x:c>
      <x:c t="n" s="0">
        <x:v>27.86744</x:v>
      </x:c>
      <x:c t="n" s="0">
        <x:v>29.21308</x:v>
      </x:c>
      <x:c t="n" s="0">
        <x:v>26.92296</x:v>
      </x:c>
      <x:c t="n" s="0">
        <x:v>20.87883</x:v>
      </x:c>
      <x:c t="n" s="0">
        <x:v>22.43907</x:v>
      </x:c>
      <x:c t="n" s="0">
        <x:v>24.67938</x:v>
      </x:c>
      <x:c t="n" s="0">
        <x:v>27.43312</x:v>
      </x:c>
      <x:c t="n" s="0">
        <x:v>28.69195</x:v>
      </x:c>
      <x:c t="n" s="0">
        <x:v>32.96028</x:v>
      </x:c>
      <x:c t="n" s="0">
        <x:v>33.07522</x:v>
      </x:c>
      <x:c t="n" s="0">
        <x:v>33.64476</x:v>
      </x:c>
      <x:c t="n" s="0">
        <x:v>31.98309</x:v>
      </x:c>
      <x:c t="n" s="0">
        <x:v>31.44387</x:v>
      </x:c>
      <x:c t="n" s="0">
        <x:v>28.73947</x:v>
      </x:c>
      <x:c t="n" s="0">
        <x:v>26.95562</x:v>
      </x:c>
      <x:c t="n" s="0">
        <x:v>23.80289</x:v>
      </x:c>
      <x:c t="n" s="0">
        <x:v>20.38542</x:v>
      </x:c>
      <x:c t="n" s="0">
        <x:v>19.45467</x:v>
      </x:c>
      <x:c t="n" s="0">
        <x:v>15.62509</x:v>
      </x:c>
      <x:c t="n" s="0">
        <x:v>13.7427</x:v>
      </x:c>
      <x:c t="n" s="0">
        <x:v>23.80157</x:v>
      </x:c>
      <x:c t="n" s="0">
        <x:v>15.89158</x:v>
      </x:c>
      <x:c t="n" s="0">
        <x:v>3.636484</x:v>
      </x:c>
      <x:c t="n" s="0">
        <x:v>10.11325</x:v>
      </x:c>
      <x:c t="n" s="0">
        <x:v>9.102176</x:v>
      </x:c>
      <x:c t="n" s="0">
        <x:v>-8.921746</x:v>
      </x:c>
      <x:c t="n" s="0">
        <x:v>-4.130826</x:v>
      </x:c>
      <x:c t="n" s="0">
        <x:v>2.498942</x:v>
      </x:c>
      <x:c t="n" s="0">
        <x:v>7.209059</x:v>
      </x:c>
      <x:c t="n" s="0">
        <x:v>17.90709</x:v>
      </x:c>
      <x:c t="n" s="0">
        <x:v>7.77985</x:v>
      </x:c>
      <x:c t="n" s="0">
        <x:v>21.81653</x:v>
      </x:c>
      <x:c t="n" s="0">
        <x:v>26.04907</x:v>
      </x:c>
      <x:c t="n" s="0">
        <x:v>22.8195</x:v>
      </x:c>
      <x:c t="n" s="0">
        <x:v>26.3705</x:v>
      </x:c>
      <x:c t="n" s="0">
        <x:v>27.80063</x:v>
      </x:c>
      <x:c t="n" s="0">
        <x:v>26.14463</x:v>
      </x:c>
      <x:c t="n" s="0">
        <x:v>20.30146</x:v>
      </x:c>
      <x:c t="n" s="0">
        <x:v>24.08922</x:v>
      </x:c>
      <x:c t="n" s="0">
        <x:v>18.7716</x:v>
      </x:c>
      <x:c t="n" s="0">
        <x:v>20.14001</x:v>
      </x:c>
      <x:c t="n" s="0">
        <x:v>24.17372</x:v>
      </x:c>
      <x:c t="n" s="0">
        <x:v>30.1225</x:v>
      </x:c>
      <x:c t="n" s="0">
        <x:v>33.38475</x:v>
      </x:c>
      <x:c t="n" s="0">
        <x:v>33.78736</x:v>
      </x:c>
      <x:c t="n" s="0">
        <x:v>33.57306</x:v>
      </x:c>
      <x:c t="n" s="0">
        <x:v>38.07586</x:v>
      </x:c>
      <x:c t="n" s="0">
        <x:v>30.71725</x:v>
      </x:c>
      <x:c t="n" s="0">
        <x:v>30.66931</x:v>
      </x:c>
      <x:c t="n" s="0">
        <x:v>27.55842</x:v>
      </x:c>
      <x:c t="n" s="0">
        <x:v>27.28951</x:v>
      </x:c>
      <x:c t="n" s="0">
        <x:v>23.64665</x:v>
      </x:c>
      <x:c t="n" s="0">
        <x:v>18.17817</x:v>
      </x:c>
      <x:c t="n" s="0">
        <x:v>18.45412</x:v>
      </x:c>
      <x:c t="n" s="0">
        <x:v>14.28586</x:v>
      </x:c>
      <x:c t="n" s="0">
        <x:v>15.18574</x:v>
      </x:c>
      <x:c t="n" s="0">
        <x:v>28.64764</x:v>
      </x:c>
      <x:c t="n" s="0">
        <x:v>13.42579</x:v>
      </x:c>
      <x:c t="n" s="0">
        <x:v>4.376084</x:v>
      </x:c>
      <x:c t="n" s="0">
        <x:v>10.39675</x:v>
      </x:c>
      <x:c t="n" s="0">
        <x:v>9.683044</x:v>
      </x:c>
      <x:c t="str">
        <x:v>No</x:v>
      </x:c>
      <x:c t="str">
        <x:v>No</x:v>
      </x:c>
      <x:c t="str">
        <x:v/>
      </x:c>
    </x:row>
    <x:row r="2084">
      <x:c t="n" s="11">
        <x:v>2083</x:v>
      </x:c>
      <x:c t="str" s="11">
        <x:v/>
      </x:c>
      <x:c t="n" s="8">
        <x:v>43948.8532175926</x:v>
      </x:c>
      <x:c t="n" s="7">
        <x:v>43948.8532175926</x:v>
      </x:c>
      <x:c t="n" s="0">
        <x:v>41.95633</x:v>
      </x:c>
      <x:c t="n" s="0">
        <x:v>54.20069</x:v>
      </x:c>
      <x:c t="n" s="0">
        <x:v>69.40228</x:v>
      </x:c>
      <x:c t="n" s="0">
        <x:v>78.11745</x:v>
      </x:c>
      <x:c t="n" s="0">
        <x:v>-7.646738</x:v>
      </x:c>
      <x:c t="n" s="0">
        <x:v>-7.487043</x:v>
      </x:c>
      <x:c t="n" s="0">
        <x:v>5.986367</x:v>
      </x:c>
      <x:c t="n" s="0">
        <x:v>6.708127</x:v>
      </x:c>
      <x:c t="n" s="0">
        <x:v>16.49855</x:v>
      </x:c>
      <x:c t="n" s="0">
        <x:v>22.60987</x:v>
      </x:c>
      <x:c t="n" s="0">
        <x:v>23.03197</x:v>
      </x:c>
      <x:c t="n" s="0">
        <x:v>28.09715</x:v>
      </x:c>
      <x:c t="n" s="0">
        <x:v>27.33317</x:v>
      </x:c>
      <x:c t="n" s="0">
        <x:v>26.657</x:v>
      </x:c>
      <x:c t="n" s="0">
        <x:v>28.87695</x:v>
      </x:c>
      <x:c t="n" s="0">
        <x:v>27.66581</x:v>
      </x:c>
      <x:c t="n" s="0">
        <x:v>28.58256</x:v>
      </x:c>
      <x:c t="n" s="0">
        <x:v>26.2518</x:v>
      </x:c>
      <x:c t="n" s="0">
        <x:v>20.69574</x:v>
      </x:c>
      <x:c t="n" s="0">
        <x:v>22.53942</x:v>
      </x:c>
      <x:c t="n" s="0">
        <x:v>24.36301</x:v>
      </x:c>
      <x:c t="n" s="0">
        <x:v>28.10638</x:v>
      </x:c>
      <x:c t="n" s="0">
        <x:v>30.93099</x:v>
      </x:c>
      <x:c t="n" s="0">
        <x:v>33.3983</x:v>
      </x:c>
      <x:c t="n" s="0">
        <x:v>33.17173</x:v>
      </x:c>
      <x:c t="n" s="0">
        <x:v>34.40058</x:v>
      </x:c>
      <x:c t="n" s="0">
        <x:v>31.61236</x:v>
      </x:c>
      <x:c t="n" s="0">
        <x:v>31.28473</x:v>
      </x:c>
      <x:c t="n" s="0">
        <x:v>28.61551</x:v>
      </x:c>
      <x:c t="n" s="0">
        <x:v>26.76341</x:v>
      </x:c>
      <x:c t="n" s="0">
        <x:v>23.80787</x:v>
      </x:c>
      <x:c t="n" s="0">
        <x:v>20.21838</x:v>
      </x:c>
      <x:c t="n" s="0">
        <x:v>19.15741</x:v>
      </x:c>
      <x:c t="n" s="0">
        <x:v>15.71977</x:v>
      </x:c>
      <x:c t="n" s="0">
        <x:v>13.99078</x:v>
      </x:c>
      <x:c t="n" s="0">
        <x:v>23.71227</x:v>
      </x:c>
      <x:c t="n" s="0">
        <x:v>15.33171</x:v>
      </x:c>
      <x:c t="n" s="0">
        <x:v>3.822935</x:v>
      </x:c>
      <x:c t="n" s="0">
        <x:v>10.00301</x:v>
      </x:c>
      <x:c t="n" s="0">
        <x:v>9.140838</x:v>
      </x:c>
      <x:c t="n" s="0">
        <x:v>-9.109515</x:v>
      </x:c>
      <x:c t="n" s="0">
        <x:v>-3.761305</x:v>
      </x:c>
      <x:c t="n" s="0">
        <x:v>2.498942</x:v>
      </x:c>
      <x:c t="n" s="0">
        <x:v>7.209059</x:v>
      </x:c>
      <x:c t="n" s="0">
        <x:v>18.4412</x:v>
      </x:c>
      <x:c t="n" s="0">
        <x:v>21.81572</x:v>
      </x:c>
      <x:c t="n" s="0">
        <x:v>20.67012</x:v>
      </x:c>
      <x:c t="n" s="0">
        <x:v>25.94657</x:v>
      </x:c>
      <x:c t="n" s="0">
        <x:v>15.51876</x:v>
      </x:c>
      <x:c t="n" s="0">
        <x:v>26.27037</x:v>
      </x:c>
      <x:c t="n" s="0">
        <x:v>27.80063</x:v>
      </x:c>
      <x:c t="n" s="0">
        <x:v>26.25109</x:v>
      </x:c>
      <x:c t="n" s="0">
        <x:v>16.15421</x:v>
      </x:c>
      <x:c t="n" s="0">
        <x:v>9.728916</x:v>
      </x:c>
      <x:c t="n" s="0">
        <x:v>19.70806</x:v>
      </x:c>
      <x:c t="n" s="0">
        <x:v>24.35102</x:v>
      </x:c>
      <x:c t="n" s="0">
        <x:v>22.12967</x:v>
      </x:c>
      <x:c t="n" s="0">
        <x:v>28.40208</x:v>
      </x:c>
      <x:c t="n" s="0">
        <x:v>35.43654</x:v>
      </x:c>
      <x:c t="n" s="0">
        <x:v>34.74488</x:v>
      </x:c>
      <x:c t="n" s="0">
        <x:v>30.63485</x:v>
      </x:c>
      <x:c t="n" s="0">
        <x:v>29.09894</x:v>
      </x:c>
      <x:c t="n" s="0">
        <x:v>29.45308</x:v>
      </x:c>
      <x:c t="n" s="0">
        <x:v>32.91311</x:v>
      </x:c>
      <x:c t="n" s="0">
        <x:v>29.9206</x:v>
      </x:c>
      <x:c t="n" s="0">
        <x:v>28.17351</x:v>
      </x:c>
      <x:c t="n" s="0">
        <x:v>24.19616</x:v>
      </x:c>
      <x:c t="n" s="0">
        <x:v>20.40825</x:v>
      </x:c>
      <x:c t="n" s="0">
        <x:v>15.91199</x:v>
      </x:c>
      <x:c t="n" s="0">
        <x:v>16.35932</x:v>
      </x:c>
      <x:c t="n" s="0">
        <x:v>12.74396</x:v>
      </x:c>
      <x:c t="n" s="0">
        <x:v>10.73774</x:v>
      </x:c>
      <x:c t="n" s="0">
        <x:v>5.943807</x:v>
      </x:c>
      <x:c t="n" s="0">
        <x:v>4.722764</x:v>
      </x:c>
      <x:c t="n" s="0">
        <x:v>9.602587</x:v>
      </x:c>
      <x:c t="n" s="0">
        <x:v>9.755539</x:v>
      </x:c>
      <x:c t="str">
        <x:v>No</x:v>
      </x:c>
      <x:c t="str">
        <x:v>No</x:v>
      </x:c>
      <x:c t="str">
        <x:v/>
      </x:c>
    </x:row>
    <x:row r="2085">
      <x:c t="n" s="11">
        <x:v>2084</x:v>
      </x:c>
      <x:c t="str" s="11">
        <x:v/>
      </x:c>
      <x:c t="n" s="8">
        <x:v>43948.8532175926</x:v>
      </x:c>
      <x:c t="n" s="7">
        <x:v>43948.8532175926</x:v>
      </x:c>
      <x:c t="n" s="0">
        <x:v>41.7859</x:v>
      </x:c>
      <x:c t="n" s="0">
        <x:v>54.20069</x:v>
      </x:c>
      <x:c t="n" s="0">
        <x:v>80.52437</x:v>
      </x:c>
      <x:c t="n" s="0">
        <x:v>81.85516</x:v>
      </x:c>
      <x:c t="n" s="0">
        <x:v>-7.831931</x:v>
      </x:c>
      <x:c t="n" s="0">
        <x:v>-6.70154</x:v>
      </x:c>
      <x:c t="n" s="0">
        <x:v>5.621498</x:v>
      </x:c>
      <x:c t="n" s="0">
        <x:v>6.784951</x:v>
      </x:c>
      <x:c t="n" s="0">
        <x:v>16.84221</x:v>
      </x:c>
      <x:c t="n" s="0">
        <x:v>23.15579</x:v>
      </x:c>
      <x:c t="n" s="0">
        <x:v>22.75755</x:v>
      </x:c>
      <x:c t="n" s="0">
        <x:v>27.84222</x:v>
      </x:c>
      <x:c t="n" s="0">
        <x:v>26.69648</x:v>
      </x:c>
      <x:c t="n" s="0">
        <x:v>26.60266</x:v>
      </x:c>
      <x:c t="n" s="0">
        <x:v>28.5073</x:v>
      </x:c>
      <x:c t="n" s="0">
        <x:v>27.48588</x:v>
      </x:c>
      <x:c t="n" s="0">
        <x:v>27.93949</x:v>
      </x:c>
      <x:c t="n" s="0">
        <x:v>25.63311</x:v>
      </x:c>
      <x:c t="n" s="0">
        <x:v>20.42001</x:v>
      </x:c>
      <x:c t="n" s="0">
        <x:v>22.40654</x:v>
      </x:c>
      <x:c t="n" s="0">
        <x:v>24.14783</x:v>
      </x:c>
      <x:c t="n" s="0">
        <x:v>27.77207</x:v>
      </x:c>
      <x:c t="n" s="0">
        <x:v>31.04476</x:v>
      </x:c>
      <x:c t="n" s="0">
        <x:v>33.28487</x:v>
      </x:c>
      <x:c t="n" s="0">
        <x:v>32.70832</x:v>
      </x:c>
      <x:c t="n" s="0">
        <x:v>33.94547</x:v>
      </x:c>
      <x:c t="n" s="0">
        <x:v>31.5605</x:v>
      </x:c>
      <x:c t="n" s="0">
        <x:v>31.76871</x:v>
      </x:c>
      <x:c t="n" s="0">
        <x:v>28.76387</x:v>
      </x:c>
      <x:c t="n" s="0">
        <x:v>27.03747</x:v>
      </x:c>
      <x:c t="n" s="0">
        <x:v>23.76925</x:v>
      </x:c>
      <x:c t="n" s="0">
        <x:v>20.41056</x:v>
      </x:c>
      <x:c t="n" s="0">
        <x:v>18.86746</x:v>
      </x:c>
      <x:c t="n" s="0">
        <x:v>15.63576</x:v>
      </x:c>
      <x:c t="n" s="0">
        <x:v>13.83061</x:v>
      </x:c>
      <x:c t="n" s="0">
        <x:v>23.05437</x:v>
      </x:c>
      <x:c t="n" s="0">
        <x:v>14.70474</x:v>
      </x:c>
      <x:c t="n" s="0">
        <x:v>3.919908</x:v>
      </x:c>
      <x:c t="n" s="0">
        <x:v>10.00719</x:v>
      </x:c>
      <x:c t="n" s="0">
        <x:v>9.260822</x:v>
      </x:c>
      <x:c t="n" s="0">
        <x:v>-9.109515</x:v>
      </x:c>
      <x:c t="n" s="0">
        <x:v>-3.761305</x:v>
      </x:c>
      <x:c t="n" s="0">
        <x:v>2.498942</x:v>
      </x:c>
      <x:c t="n" s="0">
        <x:v>7.209059</x:v>
      </x:c>
      <x:c t="n" s="0">
        <x:v>18.4412</x:v>
      </x:c>
      <x:c t="n" s="0">
        <x:v>25.96689</x:v>
      </x:c>
      <x:c t="n" s="0">
        <x:v>20.67012</x:v>
      </x:c>
      <x:c t="n" s="0">
        <x:v>27.30314</x:v>
      </x:c>
      <x:c t="n" s="0">
        <x:v>15.51876</x:v>
      </x:c>
      <x:c t="n" s="0">
        <x:v>26.27037</x:v>
      </x:c>
      <x:c t="n" s="0">
        <x:v>19.92726</x:v>
      </x:c>
      <x:c t="n" s="0">
        <x:v>25.80409</x:v>
      </x:c>
      <x:c t="n" s="0">
        <x:v>16.15421</x:v>
      </x:c>
      <x:c t="n" s="0">
        <x:v>19.57944</x:v>
      </x:c>
      <x:c t="n" s="0">
        <x:v>16.46059</x:v>
      </x:c>
      <x:c t="n" s="0">
        <x:v>13.49029</x:v>
      </x:c>
      <x:c t="n" s="0">
        <x:v>22.77267</x:v>
      </x:c>
      <x:c t="n" s="0">
        <x:v>24.64735</x:v>
      </x:c>
      <x:c t="n" s="0">
        <x:v>30.96989</x:v>
      </x:c>
      <x:c t="n" s="0">
        <x:v>35.3502</x:v>
      </x:c>
      <x:c t="n" s="0">
        <x:v>28.0753</x:v>
      </x:c>
      <x:c t="n" s="0">
        <x:v>27.95449</x:v>
      </x:c>
      <x:c t="n" s="0">
        <x:v>32.55653</x:v>
      </x:c>
      <x:c t="n" s="0">
        <x:v>33.43145</x:v>
      </x:c>
      <x:c t="n" s="0">
        <x:v>28.31888</x:v>
      </x:c>
      <x:c t="n" s="0">
        <x:v>27.42874</x:v>
      </x:c>
      <x:c t="n" s="0">
        <x:v>24.37985</x:v>
      </x:c>
      <x:c t="n" s="0">
        <x:v>21.50569</x:v>
      </x:c>
      <x:c t="n" s="0">
        <x:v>16.86071</x:v>
      </x:c>
      <x:c t="n" s="0">
        <x:v>16.89887</x:v>
      </x:c>
      <x:c t="n" s="0">
        <x:v>15.00171</x:v>
      </x:c>
      <x:c t="n" s="0">
        <x:v>9.526547</x:v>
      </x:c>
      <x:c t="n" s="0">
        <x:v>4.627511</x:v>
      </x:c>
      <x:c t="n" s="0">
        <x:v>2.757666</x:v>
      </x:c>
      <x:c t="n" s="0">
        <x:v>9.995242</x:v>
      </x:c>
      <x:c t="n" s="0">
        <x:v>10.27995</x:v>
      </x:c>
      <x:c t="str">
        <x:v>No</x:v>
      </x:c>
      <x:c t="str">
        <x:v>No</x:v>
      </x:c>
      <x:c t="str">
        <x:v/>
      </x:c>
    </x:row>
    <x:row r="2086">
      <x:c t="n" s="11">
        <x:v>2085</x:v>
      </x:c>
      <x:c t="str" s="11">
        <x:v/>
      </x:c>
      <x:c t="n" s="8">
        <x:v>43948.8532175926</x:v>
      </x:c>
      <x:c t="n" s="7">
        <x:v>43948.8532175926</x:v>
      </x:c>
      <x:c t="n" s="0">
        <x:v>41.39443</x:v>
      </x:c>
      <x:c t="n" s="0">
        <x:v>54.20069</x:v>
      </x:c>
      <x:c t="n" s="0">
        <x:v>82.80418</x:v>
      </x:c>
      <x:c t="n" s="0">
        <x:v>84.13805</x:v>
      </x:c>
      <x:c t="n" s="0">
        <x:v>-7.996595</x:v>
      </x:c>
      <x:c t="n" s="0">
        <x:v>-6.127538</x:v>
      </x:c>
      <x:c t="n" s="0">
        <x:v>5.283616</x:v>
      </x:c>
      <x:c t="n" s="0">
        <x:v>6.849503</x:v>
      </x:c>
      <x:c t="n" s="0">
        <x:v>17.1156</x:v>
      </x:c>
      <x:c t="n" s="0">
        <x:v>23.69766</x:v>
      </x:c>
      <x:c t="n" s="0">
        <x:v>22.50861</x:v>
      </x:c>
      <x:c t="n" s="0">
        <x:v>27.91778</x:v>
      </x:c>
      <x:c t="n" s="0">
        <x:v>26.06741</x:v>
      </x:c>
      <x:c t="n" s="0">
        <x:v>26.48404</x:v>
      </x:c>
      <x:c t="n" s="0">
        <x:v>27.92374</x:v>
      </x:c>
      <x:c t="n" s="0">
        <x:v>27.0695</x:v>
      </x:c>
      <x:c t="n" s="0">
        <x:v>27.31468</x:v>
      </x:c>
      <x:c t="n" s="0">
        <x:v>25.18066</x:v>
      </x:c>
      <x:c t="n" s="0">
        <x:v>20.02321</x:v>
      </x:c>
      <x:c t="n" s="0">
        <x:v>22.20029</x:v>
      </x:c>
      <x:c t="n" s="0">
        <x:v>23.8527</x:v>
      </x:c>
      <x:c t="n" s="0">
        <x:v>27.23198</x:v>
      </x:c>
      <x:c t="n" s="0">
        <x:v>31.26547</x:v>
      </x:c>
      <x:c t="n" s="0">
        <x:v>33.5561</x:v>
      </x:c>
      <x:c t="n" s="0">
        <x:v>32.34508</x:v>
      </x:c>
      <x:c t="n" s="0">
        <x:v>33.5705</x:v>
      </x:c>
      <x:c t="n" s="0">
        <x:v>31.70675</x:v>
      </x:c>
      <x:c t="n" s="0">
        <x:v>31.74311</x:v>
      </x:c>
      <x:c t="n" s="0">
        <x:v>28.69964</x:v>
      </x:c>
      <x:c t="n" s="0">
        <x:v>27.16864</x:v>
      </x:c>
      <x:c t="n" s="0">
        <x:v>24.06788</x:v>
      </x:c>
      <x:c t="n" s="0">
        <x:v>20.57896</x:v>
      </x:c>
      <x:c t="n" s="0">
        <x:v>18.79794</x:v>
      </x:c>
      <x:c t="n" s="0">
        <x:v>15.82105</x:v>
      </x:c>
      <x:c t="n" s="0">
        <x:v>13.86824</x:v>
      </x:c>
      <x:c t="n" s="0">
        <x:v>22.40368</x:v>
      </x:c>
      <x:c t="n" s="0">
        <x:v>14.13152</x:v>
      </x:c>
      <x:c t="n" s="0">
        <x:v>3.786026</x:v>
      </x:c>
      <x:c t="n" s="0">
        <x:v>10.08114</x:v>
      </x:c>
      <x:c t="n" s="0">
        <x:v>9.392883</x:v>
      </x:c>
      <x:c t="n" s="0">
        <x:v>-9.109515</x:v>
      </x:c>
      <x:c t="n" s="0">
        <x:v>-3.761305</x:v>
      </x:c>
      <x:c t="n" s="0">
        <x:v>2.498942</x:v>
      </x:c>
      <x:c t="n" s="0">
        <x:v>7.209059</x:v>
      </x:c>
      <x:c t="n" s="0">
        <x:v>18.4412</x:v>
      </x:c>
      <x:c t="n" s="0">
        <x:v>25.96689</x:v>
      </x:c>
      <x:c t="n" s="0">
        <x:v>20.67012</x:v>
      </x:c>
      <x:c t="n" s="0">
        <x:v>28.3353</x:v>
      </x:c>
      <x:c t="n" s="0">
        <x:v>15.51876</x:v>
      </x:c>
      <x:c t="n" s="0">
        <x:v>24.47294</x:v>
      </x:c>
      <x:c t="n" s="0">
        <x:v>19.92726</x:v>
      </x:c>
      <x:c t="n" s="0">
        <x:v>19.62695</x:v>
      </x:c>
      <x:c t="n" s="0">
        <x:v>17.79109</x:v>
      </x:c>
      <x:c t="n" s="0">
        <x:v>20.71497</x:v>
      </x:c>
      <x:c t="n" s="0">
        <x:v>22.82356</x:v>
      </x:c>
      <x:c t="n" s="0">
        <x:v>23.74107</x:v>
      </x:c>
      <x:c t="n" s="0">
        <x:v>22.93187</x:v>
      </x:c>
      <x:c t="n" s="0">
        <x:v>18.74185</x:v>
      </x:c>
      <x:c t="n" s="0">
        <x:v>31.81883</x:v>
      </x:c>
      <x:c t="n" s="0">
        <x:v>37.86642</x:v>
      </x:c>
      <x:c t="n" s="0">
        <x:v>28.33319</x:v>
      </x:c>
      <x:c t="n" s="0">
        <x:v>31.27703</x:v>
      </x:c>
      <x:c t="n" s="0">
        <x:v>31.1973</x:v>
      </x:c>
      <x:c t="n" s="0">
        <x:v>28.8248</x:v>
      </x:c>
      <x:c t="n" s="0">
        <x:v>28.20206</x:v>
      </x:c>
      <x:c t="n" s="0">
        <x:v>27.17984</x:v>
      </x:c>
      <x:c t="n" s="0">
        <x:v>24.59585</x:v>
      </x:c>
      <x:c t="n" s="0">
        <x:v>20.6045</x:v>
      </x:c>
      <x:c t="n" s="0">
        <x:v>18.71556</x:v>
      </x:c>
      <x:c t="n" s="0">
        <x:v>16.16719</x:v>
      </x:c>
      <x:c t="n" s="0">
        <x:v>11.55574</x:v>
      </x:c>
      <x:c t="n" s="0">
        <x:v>10.70207</x:v>
      </x:c>
      <x:c t="n" s="0">
        <x:v>8.809502</x:v>
      </x:c>
      <x:c t="n" s="0">
        <x:v>4.083136</x:v>
      </x:c>
      <x:c t="n" s="0">
        <x:v>9.59279</x:v>
      </x:c>
      <x:c t="n" s="0">
        <x:v>8.731763</x:v>
      </x:c>
      <x:c t="str">
        <x:v>No</x:v>
      </x:c>
      <x:c t="str">
        <x:v>No</x:v>
      </x:c>
      <x:c t="str">
        <x:v/>
      </x:c>
    </x:row>
    <x:row r="2087">
      <x:c t="n" s="11">
        <x:v>2086</x:v>
      </x:c>
      <x:c t="str" s="11">
        <x:v/>
      </x:c>
      <x:c t="n" s="8">
        <x:v>43948.8532175926</x:v>
      </x:c>
      <x:c t="n" s="7">
        <x:v>43948.8532175926</x:v>
      </x:c>
      <x:c t="n" s="0">
        <x:v>40.68404</x:v>
      </x:c>
      <x:c t="n" s="0">
        <x:v>54.20069</x:v>
      </x:c>
      <x:c t="n" s="0">
        <x:v>84.61694</x:v>
      </x:c>
      <x:c t="n" s="0">
        <x:v>86.3005</x:v>
      </x:c>
      <x:c t="n" s="0">
        <x:v>-8.142337</x:v>
      </x:c>
      <x:c t="n" s="0">
        <x:v>-5.583688</x:v>
      </x:c>
      <x:c t="n" s="0">
        <x:v>4.919767</x:v>
      </x:c>
      <x:c t="n" s="0">
        <x:v>6.586919</x:v>
      </x:c>
      <x:c t="n" s="0">
        <x:v>17.33619</x:v>
      </x:c>
      <x:c t="n" s="0">
        <x:v>24.11229</x:v>
      </x:c>
      <x:c t="n" s="0">
        <x:v>22.2841</x:v>
      </x:c>
      <x:c t="n" s="0">
        <x:v>27.98129</x:v>
      </x:c>
      <x:c t="n" s="0">
        <x:v>25.54957</x:v>
      </x:c>
      <x:c t="n" s="0">
        <x:v>26.16978</x:v>
      </x:c>
      <x:c t="n" s="0">
        <x:v>27.35462</x:v>
      </x:c>
      <x:c t="n" s="0">
        <x:v>26.51595</x:v>
      </x:c>
      <x:c t="n" s="0">
        <x:v>26.71144</x:v>
      </x:c>
      <x:c t="n" s="0">
        <x:v>24.86828</x:v>
      </x:c>
      <x:c t="n" s="0">
        <x:v>21.55289</x:v>
      </x:c>
      <x:c t="n" s="0">
        <x:v>22.66796</x:v>
      </x:c>
      <x:c t="n" s="0">
        <x:v>24.17827</x:v>
      </x:c>
      <x:c t="n" s="0">
        <x:v>27.08643</x:v>
      </x:c>
      <x:c t="n" s="0">
        <x:v>31.05217</x:v>
      </x:c>
      <x:c t="n" s="0">
        <x:v>34.807</x:v>
      </x:c>
      <x:c t="n" s="0">
        <x:v>32.17141</x:v>
      </x:c>
      <x:c t="n" s="0">
        <x:v>33.10033</x:v>
      </x:c>
      <x:c t="n" s="0">
        <x:v>31.66598</x:v>
      </x:c>
      <x:c t="n" s="0">
        <x:v>31.82248</x:v>
      </x:c>
      <x:c t="n" s="0">
        <x:v>28.443</x:v>
      </x:c>
      <x:c t="n" s="0">
        <x:v>27.39046</x:v>
      </x:c>
      <x:c t="n" s="0">
        <x:v>24.02452</x:v>
      </x:c>
      <x:c t="n" s="0">
        <x:v>20.56199</x:v>
      </x:c>
      <x:c t="n" s="0">
        <x:v>18.73442</x:v>
      </x:c>
      <x:c t="n" s="0">
        <x:v>16.06229</x:v>
      </x:c>
      <x:c t="n" s="0">
        <x:v>13.81913</x:v>
      </x:c>
      <x:c t="n" s="0">
        <x:v>21.86945</x:v>
      </x:c>
      <x:c t="n" s="0">
        <x:v>14.07948</x:v>
      </x:c>
      <x:c t="n" s="0">
        <x:v>3.850996</x:v>
      </x:c>
      <x:c t="n" s="0">
        <x:v>9.936343</x:v>
      </x:c>
      <x:c t="n" s="0">
        <x:v>9.214837</x:v>
      </x:c>
      <x:c t="n" s="0">
        <x:v>-9.109515</x:v>
      </x:c>
      <x:c t="n" s="0">
        <x:v>-2.928026</x:v>
      </x:c>
      <x:c t="n" s="0">
        <x:v>1.059818</x:v>
      </x:c>
      <x:c t="n" s="0">
        <x:v>-1.48058</x:v>
      </x:c>
      <x:c t="n" s="0">
        <x:v>18.4412</x:v>
      </x:c>
      <x:c t="n" s="0">
        <x:v>25.96689</x:v>
      </x:c>
      <x:c t="n" s="0">
        <x:v>20.67012</x:v>
      </x:c>
      <x:c t="n" s="0">
        <x:v>28.3353</x:v>
      </x:c>
      <x:c t="n" s="0">
        <x:v>21.64335</x:v>
      </x:c>
      <x:c t="n" s="0">
        <x:v>23.65906</x:v>
      </x:c>
      <x:c t="n" s="0">
        <x:v>19.92726</x:v>
      </x:c>
      <x:c t="n" s="0">
        <x:v>19.62695</x:v>
      </x:c>
      <x:c t="n" s="0">
        <x:v>17.79109</x:v>
      </x:c>
      <x:c t="n" s="0">
        <x:v>23.49823</x:v>
      </x:c>
      <x:c t="n" s="0">
        <x:v>26.40593</x:v>
      </x:c>
      <x:c t="n" s="0">
        <x:v>25.39628</x:v>
      </x:c>
      <x:c t="n" s="0">
        <x:v>26.49143</x:v>
      </x:c>
      <x:c t="n" s="0">
        <x:v>28.24656</x:v>
      </x:c>
      <x:c t="n" s="0">
        <x:v>30.0194</x:v>
      </x:c>
      <x:c t="n" s="0">
        <x:v>35.16766</x:v>
      </x:c>
      <x:c t="n" s="0">
        <x:v>31.57162</x:v>
      </x:c>
      <x:c t="n" s="0">
        <x:v>29.64097</x:v>
      </x:c>
      <x:c t="n" s="0">
        <x:v>29.43604</x:v>
      </x:c>
      <x:c t="n" s="0">
        <x:v>32.30771</x:v>
      </x:c>
      <x:c t="n" s="0">
        <x:v>28.84981</x:v>
      </x:c>
      <x:c t="n" s="0">
        <x:v>28.84962</x:v>
      </x:c>
      <x:c t="n" s="0">
        <x:v>24.4638</x:v>
      </x:c>
      <x:c t="n" s="0">
        <x:v>21.7513</x:v>
      </x:c>
      <x:c t="n" s="0">
        <x:v>19.43363</x:v>
      </x:c>
      <x:c t="n" s="0">
        <x:v>16.1122</x:v>
      </x:c>
      <x:c t="n" s="0">
        <x:v>14.64448</x:v>
      </x:c>
      <x:c t="n" s="0">
        <x:v>16.56404</x:v>
      </x:c>
      <x:c t="n" s="0">
        <x:v>13.35986</x:v>
      </x:c>
      <x:c t="n" s="0">
        <x:v>4.085025</x:v>
      </x:c>
      <x:c t="n" s="0">
        <x:v>9.791039</x:v>
      </x:c>
      <x:c t="n" s="0">
        <x:v>7.982826</x:v>
      </x:c>
      <x:c t="str">
        <x:v>No</x:v>
      </x:c>
      <x:c t="str">
        <x:v>No</x:v>
      </x:c>
      <x:c t="str">
        <x:v/>
      </x:c>
    </x:row>
    <x:row r="2088">
      <x:c t="n" s="11">
        <x:v>2087</x:v>
      </x:c>
      <x:c t="str" s="11">
        <x:v/>
      </x:c>
      <x:c t="n" s="8">
        <x:v>43948.8532175926</x:v>
      </x:c>
      <x:c t="n" s="7">
        <x:v>43948.8532175926</x:v>
      </x:c>
      <x:c t="n" s="0">
        <x:v>41.33276</x:v>
      </x:c>
      <x:c t="n" s="0">
        <x:v>54.20069</x:v>
      </x:c>
      <x:c t="n" s="0">
        <x:v>76.29907</x:v>
      </x:c>
      <x:c t="n" s="0">
        <x:v>80.09163</x:v>
      </x:c>
      <x:c t="n" s="0">
        <x:v>-8.270799</x:v>
      </x:c>
      <x:c t="n" s="0">
        <x:v>-5.079575</x:v>
      </x:c>
      <x:c t="n" s="0">
        <x:v>4.529431</x:v>
      </x:c>
      <x:c t="n" s="0">
        <x:v>6.015938</x:v>
      </x:c>
      <x:c t="n" s="0">
        <x:v>17.51609</x:v>
      </x:c>
      <x:c t="n" s="0">
        <x:v>24.43752</x:v>
      </x:c>
      <x:c t="n" s="0">
        <x:v>22.08273</x:v>
      </x:c>
      <x:c t="n" s="0">
        <x:v>28.0348</x:v>
      </x:c>
      <x:c t="n" s="0">
        <x:v>25.15621</x:v>
      </x:c>
      <x:c t="n" s="0">
        <x:v>25.88211</x:v>
      </x:c>
      <x:c t="n" s="0">
        <x:v>26.80152</x:v>
      </x:c>
      <x:c t="n" s="0">
        <x:v>25.98</x:v>
      </x:c>
      <x:c t="n" s="0">
        <x:v>26.12739</x:v>
      </x:c>
      <x:c t="n" s="0">
        <x:v>24.69328</x:v>
      </x:c>
      <x:c t="n" s="0">
        <x:v>23.47842</x:v>
      </x:c>
      <x:c t="n" s="0">
        <x:v>23.35541</x:v>
      </x:c>
      <x:c t="n" s="0">
        <x:v>24.582</x:v>
      </x:c>
      <x:c t="n" s="0">
        <x:v>26.83522</x:v>
      </x:c>
      <x:c t="n" s="0">
        <x:v>31.09229</x:v>
      </x:c>
      <x:c t="n" s="0">
        <x:v>34.46395</x:v>
      </x:c>
      <x:c t="n" s="0">
        <x:v>31.91431</x:v>
      </x:c>
      <x:c t="n" s="0">
        <x:v>33.06462</x:v>
      </x:c>
      <x:c t="n" s="0">
        <x:v>31.58413</x:v>
      </x:c>
      <x:c t="n" s="0">
        <x:v>31.95264</x:v>
      </x:c>
      <x:c t="n" s="0">
        <x:v>28.62027</x:v>
      </x:c>
      <x:c t="n" s="0">
        <x:v>27.37597</x:v>
      </x:c>
      <x:c t="n" s="0">
        <x:v>24.12742</x:v>
      </x:c>
      <x:c t="n" s="0">
        <x:v>20.59619</x:v>
      </x:c>
      <x:c t="n" s="0">
        <x:v>18.68093</x:v>
      </x:c>
      <x:c t="n" s="0">
        <x:v>15.8467</x:v>
      </x:c>
      <x:c t="n" s="0">
        <x:v>13.96249</x:v>
      </x:c>
      <x:c t="n" s="0">
        <x:v>21.28809</x:v>
      </x:c>
      <x:c t="n" s="0">
        <x:v>13.53256</x:v>
      </x:c>
      <x:c t="n" s="0">
        <x:v>3.797179</x:v>
      </x:c>
      <x:c t="n" s="0">
        <x:v>10.01979</x:v>
      </x:c>
      <x:c t="n" s="0">
        <x:v>9.13056</x:v>
      </x:c>
      <x:c t="n" s="0">
        <x:v>-9.109515</x:v>
      </x:c>
      <x:c t="n" s="0">
        <x:v>-2.928026</x:v>
      </x:c>
      <x:c t="n" s="0">
        <x:v>1.059818</x:v>
      </x:c>
      <x:c t="n" s="0">
        <x:v>-1.48058</x:v>
      </x:c>
      <x:c t="n" s="0">
        <x:v>19.33398</x:v>
      </x:c>
      <x:c t="n" s="0">
        <x:v>25.96689</x:v>
      </x:c>
      <x:c t="n" s="0">
        <x:v>22.02082</x:v>
      </x:c>
      <x:c t="n" s="0">
        <x:v>27.60198</x:v>
      </x:c>
      <x:c t="n" s="0">
        <x:v>21.64335</x:v>
      </x:c>
      <x:c t="n" s="0">
        <x:v>23.65906</x:v>
      </x:c>
      <x:c t="n" s="0">
        <x:v>20.26727</x:v>
      </x:c>
      <x:c t="n" s="0">
        <x:v>19.62695</x:v>
      </x:c>
      <x:c t="n" s="0">
        <x:v>18.47087</x:v>
      </x:c>
      <x:c t="n" s="0">
        <x:v>22.87926</x:v>
      </x:c>
      <x:c t="n" s="0">
        <x:v>29.65076</x:v>
      </x:c>
      <x:c t="n" s="0">
        <x:v>27.06825</x:v>
      </x:c>
      <x:c t="n" s="0">
        <x:v>24.08819</x:v>
      </x:c>
      <x:c t="n" s="0">
        <x:v>18.776</x:v>
      </x:c>
      <x:c t="n" s="0">
        <x:v>30.0362</x:v>
      </x:c>
      <x:c t="n" s="0">
        <x:v>32.14574</x:v>
      </x:c>
      <x:c t="n" s="0">
        <x:v>29.76211</x:v>
      </x:c>
      <x:c t="n" s="0">
        <x:v>35.05737</x:v>
      </x:c>
      <x:c t="n" s="0">
        <x:v>33.29139</x:v>
      </x:c>
      <x:c t="n" s="0">
        <x:v>33.6635</x:v>
      </x:c>
      <x:c t="n" s="0">
        <x:v>26.97855</x:v>
      </x:c>
      <x:c t="n" s="0">
        <x:v>26.95534</x:v>
      </x:c>
      <x:c t="n" s="0">
        <x:v>23.80145</x:v>
      </x:c>
      <x:c t="n" s="0">
        <x:v>19.54467</x:v>
      </x:c>
      <x:c t="n" s="0">
        <x:v>17.48641</x:v>
      </x:c>
      <x:c t="n" s="0">
        <x:v>14.02799</x:v>
      </x:c>
      <x:c t="n" s="0">
        <x:v>13.29029</x:v>
      </x:c>
      <x:c t="n" s="0">
        <x:v>9.232548</x:v>
      </x:c>
      <x:c t="n" s="0">
        <x:v>5.283236</x:v>
      </x:c>
      <x:c t="n" s="0">
        <x:v>3.234235</x:v>
      </x:c>
      <x:c t="n" s="0">
        <x:v>9.687521</x:v>
      </x:c>
      <x:c t="n" s="0">
        <x:v>8.601477</x:v>
      </x:c>
      <x:c t="str">
        <x:v>No</x:v>
      </x:c>
      <x:c t="str">
        <x:v>No</x:v>
      </x:c>
      <x:c t="str">
        <x:v/>
      </x:c>
    </x:row>
    <x:row r="2089">
      <x:c t="n" s="11">
        <x:v>2088</x:v>
      </x:c>
      <x:c t="str" s="11">
        <x:v/>
      </x:c>
      <x:c t="n" s="8">
        <x:v>43948.8532175926</x:v>
      </x:c>
      <x:c t="n" s="7">
        <x:v>43948.8532175926</x:v>
      </x:c>
      <x:c t="n" s="0">
        <x:v>41.65365</x:v>
      </x:c>
      <x:c t="n" s="0">
        <x:v>54.20069</x:v>
      </x:c>
      <x:c t="n" s="0">
        <x:v>68.98877</x:v>
      </x:c>
      <x:c t="n" s="0">
        <x:v>74.21774</x:v>
      </x:c>
      <x:c t="n" s="0">
        <x:v>-8.383599</x:v>
      </x:c>
      <x:c t="n" s="0">
        <x:v>-4.69101</x:v>
      </x:c>
      <x:c t="n" s="0">
        <x:v>4.16583</x:v>
      </x:c>
      <x:c t="n" s="0">
        <x:v>5.460781</x:v>
      </x:c>
      <x:c t="n" s="0">
        <x:v>18.05369</x:v>
      </x:c>
      <x:c t="n" s="0">
        <x:v>24.69721</x:v>
      </x:c>
      <x:c t="n" s="0">
        <x:v>22.29499</x:v>
      </x:c>
      <x:c t="n" s="0">
        <x:v>27.82664</x:v>
      </x:c>
      <x:c t="n" s="0">
        <x:v>24.81911</x:v>
      </x:c>
      <x:c t="n" s="0">
        <x:v>25.92452</x:v>
      </x:c>
      <x:c t="n" s="0">
        <x:v>26.29424</x:v>
      </x:c>
      <x:c t="n" s="0">
        <x:v>25.45302</x:v>
      </x:c>
      <x:c t="n" s="0">
        <x:v>25.57016</x:v>
      </x:c>
      <x:c t="n" s="0">
        <x:v>24.33044</x:v>
      </x:c>
      <x:c t="n" s="0">
        <x:v>25.11805</x:v>
      </x:c>
      <x:c t="n" s="0">
        <x:v>24.33272</x:v>
      </x:c>
      <x:c t="n" s="0">
        <x:v>24.09644</x:v>
      </x:c>
      <x:c t="n" s="0">
        <x:v>26.48519</x:v>
      </x:c>
      <x:c t="n" s="0">
        <x:v>31.33047</x:v>
      </x:c>
      <x:c t="n" s="0">
        <x:v>34.14409</x:v>
      </x:c>
      <x:c t="n" s="0">
        <x:v>31.7608</x:v>
      </x:c>
      <x:c t="n" s="0">
        <x:v>33.17339</x:v>
      </x:c>
      <x:c t="n" s="0">
        <x:v>31.51453</x:v>
      </x:c>
      <x:c t="n" s="0">
        <x:v>32.13369</x:v>
      </x:c>
      <x:c t="n" s="0">
        <x:v>28.46509</x:v>
      </x:c>
      <x:c t="n" s="0">
        <x:v>27.24064</x:v>
      </x:c>
      <x:c t="n" s="0">
        <x:v>23.91779</x:v>
      </x:c>
      <x:c t="n" s="0">
        <x:v>20.59359</x:v>
      </x:c>
      <x:c t="n" s="0">
        <x:v>18.74613</x:v>
      </x:c>
      <x:c t="n" s="0">
        <x:v>15.82756</x:v>
      </x:c>
      <x:c t="n" s="0">
        <x:v>14.03483</x:v>
      </x:c>
      <x:c t="n" s="0">
        <x:v>20.64948</x:v>
      </x:c>
      <x:c t="n" s="0">
        <x:v>12.96904</x:v>
      </x:c>
      <x:c t="n" s="0">
        <x:v>3.772316</x:v>
      </x:c>
      <x:c t="n" s="0">
        <x:v>10.1206</x:v>
      </x:c>
      <x:c t="n" s="0">
        <x:v>9.090198</x:v>
      </x:c>
      <x:c t="n" s="0">
        <x:v>-9.109515</x:v>
      </x:c>
      <x:c t="n" s="0">
        <x:v>-2.928026</x:v>
      </x:c>
      <x:c t="n" s="0">
        <x:v>1.059818</x:v>
      </x:c>
      <x:c t="n" s="0">
        <x:v>-1.48058</x:v>
      </x:c>
      <x:c t="n" s="0">
        <x:v>20.50568</x:v>
      </x:c>
      <x:c t="n" s="0">
        <x:v>25.96689</x:v>
      </x:c>
      <x:c t="n" s="0">
        <x:v>23.62098</x:v>
      </x:c>
      <x:c t="n" s="0">
        <x:v>26.01198</x:v>
      </x:c>
      <x:c t="n" s="0">
        <x:v>23.26079</x:v>
      </x:c>
      <x:c t="n" s="0">
        <x:v>27.64179</x:v>
      </x:c>
      <x:c t="n" s="0">
        <x:v>20.78076</x:v>
      </x:c>
      <x:c t="n" s="0">
        <x:v>19.07505</x:v>
      </x:c>
      <x:c t="n" s="0">
        <x:v>18.55984</x:v>
      </x:c>
      <x:c t="n" s="0">
        <x:v>20.20692</x:v>
      </x:c>
      <x:c t="n" s="0">
        <x:v>28.10721</x:v>
      </x:c>
      <x:c t="n" s="0">
        <x:v>25.04927</x:v>
      </x:c>
      <x:c t="n" s="0">
        <x:v>19.10327</x:v>
      </x:c>
      <x:c t="n" s="0">
        <x:v>25.46484</x:v>
      </x:c>
      <x:c t="n" s="0">
        <x:v>32.80362</x:v>
      </x:c>
      <x:c t="n" s="0">
        <x:v>28.85536</x:v>
      </x:c>
      <x:c t="n" s="0">
        <x:v>32.18356</x:v>
      </x:c>
      <x:c t="n" s="0">
        <x:v>32.07765</x:v>
      </x:c>
      <x:c t="n" s="0">
        <x:v>31.20208</x:v>
      </x:c>
      <x:c t="n" s="0">
        <x:v>32.97576</x:v>
      </x:c>
      <x:c t="n" s="0">
        <x:v>30.49151</x:v>
      </x:c>
      <x:c t="n" s="0">
        <x:v>25.57101</x:v>
      </x:c>
      <x:c t="n" s="0">
        <x:v>21.73679</x:v>
      </x:c>
      <x:c t="n" s="0">
        <x:v>19.34532</x:v>
      </x:c>
      <x:c t="n" s="0">
        <x:v>19.69977</x:v>
      </x:c>
      <x:c t="n" s="0">
        <x:v>15.72397</x:v>
      </x:c>
      <x:c t="n" s="0">
        <x:v>14.69024</x:v>
      </x:c>
      <x:c t="n" s="0">
        <x:v>9.568441</x:v>
      </x:c>
      <x:c t="n" s="0">
        <x:v>5.580905</x:v>
      </x:c>
      <x:c t="n" s="0">
        <x:v>3.476903</x:v>
      </x:c>
      <x:c t="n" s="0">
        <x:v>11.32262</x:v>
      </x:c>
      <x:c t="n" s="0">
        <x:v>9.646147</x:v>
      </x:c>
      <x:c t="str">
        <x:v>No</x:v>
      </x:c>
      <x:c t="str">
        <x:v>No</x:v>
      </x:c>
      <x:c t="str">
        <x:v/>
      </x:c>
    </x:row>
    <x:row r="2090">
      <x:c t="n" s="11">
        <x:v>2089</x:v>
      </x:c>
      <x:c t="str" s="11">
        <x:v/>
      </x:c>
      <x:c t="n" s="8">
        <x:v>43948.8532175926</x:v>
      </x:c>
      <x:c t="n" s="7">
        <x:v>43948.8532175926</x:v>
      </x:c>
      <x:c t="n" s="0">
        <x:v>42.43386</x:v>
      </x:c>
      <x:c t="n" s="0">
        <x:v>54.20069</x:v>
      </x:c>
      <x:c t="n" s="0">
        <x:v>75.05998</x:v>
      </x:c>
      <x:c t="n" s="0">
        <x:v>79.26354</x:v>
      </x:c>
      <x:c t="n" s="0">
        <x:v>-8.482307</x:v>
      </x:c>
      <x:c t="n" s="0">
        <x:v>-4.384643</x:v>
      </x:c>
      <x:c t="n" s="0">
        <x:v>3.829223</x:v>
      </x:c>
      <x:c t="n" s="0">
        <x:v>4.923072</x:v>
      </x:c>
      <x:c t="n" s="0">
        <x:v>18.50988</x:v>
      </x:c>
      <x:c t="n" s="0">
        <x:v>24.90733</x:v>
      </x:c>
      <x:c t="n" s="0">
        <x:v>22.51566</x:v>
      </x:c>
      <x:c t="n" s="0">
        <x:v>27.60453</x:v>
      </x:c>
      <x:c t="n" s="0">
        <x:v>24.70921</x:v>
      </x:c>
      <x:c t="n" s="0">
        <x:v>26.2216</x:v>
      </x:c>
      <x:c t="n" s="0">
        <x:v>25.81265</x:v>
      </x:c>
      <x:c t="n" s="0">
        <x:v>24.93536</x:v>
      </x:c>
      <x:c t="n" s="0">
        <x:v>25.03016</x:v>
      </x:c>
      <x:c t="n" s="0">
        <x:v>23.92328</x:v>
      </x:c>
      <x:c t="n" s="0">
        <x:v>25.20646</x:v>
      </x:c>
      <x:c t="n" s="0">
        <x:v>23.77891</x:v>
      </x:c>
      <x:c t="n" s="0">
        <x:v>23.73624</x:v>
      </x:c>
      <x:c t="n" s="0">
        <x:v>26.395</x:v>
      </x:c>
      <x:c t="n" s="0">
        <x:v>31.03292</x:v>
      </x:c>
      <x:c t="n" s="0">
        <x:v>33.69666</x:v>
      </x:c>
      <x:c t="n" s="0">
        <x:v>31.67015</x:v>
      </x:c>
      <x:c t="n" s="0">
        <x:v>32.98148</x:v>
      </x:c>
      <x:c t="n" s="0">
        <x:v>31.80424</x:v>
      </x:c>
      <x:c t="n" s="0">
        <x:v>32.07265</x:v>
      </x:c>
      <x:c t="n" s="0">
        <x:v>28.93797</x:v>
      </x:c>
      <x:c t="n" s="0">
        <x:v>27.03258</x:v>
      </x:c>
      <x:c t="n" s="0">
        <x:v>24.08763</x:v>
      </x:c>
      <x:c t="n" s="0">
        <x:v>20.6885</x:v>
      </x:c>
      <x:c t="n" s="0">
        <x:v>18.98595</x:v>
      </x:c>
      <x:c t="n" s="0">
        <x:v>15.80659</x:v>
      </x:c>
      <x:c t="n" s="0">
        <x:v>13.95487</x:v>
      </x:c>
      <x:c t="n" s="0">
        <x:v>20.01867</x:v>
      </x:c>
      <x:c t="n" s="0">
        <x:v>12.46376</x:v>
      </x:c>
      <x:c t="n" s="0">
        <x:v>3.737347</x:v>
      </x:c>
      <x:c t="n" s="0">
        <x:v>10.19899</x:v>
      </x:c>
      <x:c t="n" s="0">
        <x:v>9.184258</x:v>
      </x:c>
      <x:c t="n" s="0">
        <x:v>-9.141096</x:v>
      </x:c>
      <x:c t="n" s="0">
        <x:v>-2.928026</x:v>
      </x:c>
      <x:c t="n" s="0">
        <x:v>1.059818</x:v>
      </x:c>
      <x:c t="n" s="0">
        <x:v>-1.48058</x:v>
      </x:c>
      <x:c t="n" s="0">
        <x:v>20.50568</x:v>
      </x:c>
      <x:c t="n" s="0">
        <x:v>25.84174</x:v>
      </x:c>
      <x:c t="n" s="0">
        <x:v>23.62098</x:v>
      </x:c>
      <x:c t="n" s="0">
        <x:v>25.59161</x:v>
      </x:c>
      <x:c t="n" s="0">
        <x:v>24.00371</x:v>
      </x:c>
      <x:c t="n" s="0">
        <x:v>27.64179</x:v>
      </x:c>
      <x:c t="n" s="0">
        <x:v>20.78076</x:v>
      </x:c>
      <x:c t="n" s="0">
        <x:v>19.07505</x:v>
      </x:c>
      <x:c t="n" s="0">
        <x:v>23.23836</x:v>
      </x:c>
      <x:c t="n" s="0">
        <x:v>17.20862</x:v>
      </x:c>
      <x:c t="n" s="0">
        <x:v>25.26802</x:v>
      </x:c>
      <x:c t="n" s="0">
        <x:v>23.15126</x:v>
      </x:c>
      <x:c t="n" s="0">
        <x:v>23.81311</x:v>
      </x:c>
      <x:c t="n" s="0">
        <x:v>25.59826</x:v>
      </x:c>
      <x:c t="n" s="0">
        <x:v>27.84734</x:v>
      </x:c>
      <x:c t="n" s="0">
        <x:v>28.52806</x:v>
      </x:c>
      <x:c t="n" s="0">
        <x:v>28.46775</x:v>
      </x:c>
      <x:c t="n" s="0">
        <x:v>29.19494</x:v>
      </x:c>
      <x:c t="n" s="0">
        <x:v>33.89447</x:v>
      </x:c>
      <x:c t="n" s="0">
        <x:v>33.56999</x:v>
      </x:c>
      <x:c t="n" s="0">
        <x:v>29.12011</x:v>
      </x:c>
      <x:c t="n" s="0">
        <x:v>24.12014</x:v>
      </x:c>
      <x:c t="n" s="0">
        <x:v>26.2013</x:v>
      </x:c>
      <x:c t="n" s="0">
        <x:v>23.12545</x:v>
      </x:c>
      <x:c t="n" s="0">
        <x:v>20.0876</x:v>
      </x:c>
      <x:c t="n" s="0">
        <x:v>17.00481</x:v>
      </x:c>
      <x:c t="n" s="0">
        <x:v>15.08402</x:v>
      </x:c>
      <x:c t="n" s="0">
        <x:v>10.01293</x:v>
      </x:c>
      <x:c t="n" s="0">
        <x:v>8.253345</x:v>
      </x:c>
      <x:c t="n" s="0">
        <x:v>4.162273</x:v>
      </x:c>
      <x:c t="n" s="0">
        <x:v>10.35169</x:v>
      </x:c>
      <x:c t="n" s="0">
        <x:v>9.509518</x:v>
      </x:c>
      <x:c t="str">
        <x:v>No</x:v>
      </x:c>
      <x:c t="str">
        <x:v>No</x:v>
      </x:c>
      <x:c t="str">
        <x:v/>
      </x:c>
    </x:row>
    <x:row r="2091">
      <x:c t="n" s="11">
        <x:v>2090</x:v>
      </x:c>
      <x:c t="str" s="11">
        <x:v/>
      </x:c>
      <x:c t="n" s="8">
        <x:v>43948.8532175926</x:v>
      </x:c>
      <x:c t="n" s="7">
        <x:v>43948.8532175926</x:v>
      </x:c>
      <x:c t="n" s="0">
        <x:v>41.92953</x:v>
      </x:c>
      <x:c t="n" s="0">
        <x:v>54.20069</x:v>
      </x:c>
      <x:c t="n" s="0">
        <x:v>79.88128</x:v>
      </x:c>
      <x:c t="n" s="0">
        <x:v>81.08422</x:v>
      </x:c>
      <x:c t="n" s="0">
        <x:v>-8.589346</x:v>
      </x:c>
      <x:c t="n" s="0">
        <x:v>-4.139089</x:v>
      </x:c>
      <x:c t="n" s="0">
        <x:v>3.519534</x:v>
      </x:c>
      <x:c t="n" s="0">
        <x:v>4.404447</x:v>
      </x:c>
      <x:c t="n" s="0">
        <x:v>18.86481</x:v>
      </x:c>
      <x:c t="n" s="0">
        <x:v>24.96383</x:v>
      </x:c>
      <x:c t="n" s="0">
        <x:v>22.69562</x:v>
      </x:c>
      <x:c t="n" s="0">
        <x:v>27.18133</x:v>
      </x:c>
      <x:c t="n" s="0">
        <x:v>24.6131</x:v>
      </x:c>
      <x:c t="n" s="0">
        <x:v>26.46015</x:v>
      </x:c>
      <x:c t="n" s="0">
        <x:v>25.35434</x:v>
      </x:c>
      <x:c t="n" s="0">
        <x:v>24.43848</x:v>
      </x:c>
      <x:c t="n" s="0">
        <x:v>25.09215</x:v>
      </x:c>
      <x:c t="n" s="0">
        <x:v>23.23885</x:v>
      </x:c>
      <x:c t="n" s="0">
        <x:v>24.93477</x:v>
      </x:c>
      <x:c t="n" s="0">
        <x:v>24.23689</x:v>
      </x:c>
      <x:c t="n" s="0">
        <x:v>23.95799</x:v>
      </x:c>
      <x:c t="n" s="0">
        <x:v>26.40441</x:v>
      </x:c>
      <x:c t="n" s="0">
        <x:v>31.28042</x:v>
      </x:c>
      <x:c t="n" s="0">
        <x:v>33.13352</x:v>
      </x:c>
      <x:c t="n" s="0">
        <x:v>31.19901</x:v>
      </x:c>
      <x:c t="n" s="0">
        <x:v>32.58303</x:v>
      </x:c>
      <x:c t="n" s="0">
        <x:v>32.10528</x:v>
      </x:c>
      <x:c t="n" s="0">
        <x:v>32.73874</x:v>
      </x:c>
      <x:c t="n" s="0">
        <x:v>28.89506</x:v>
      </x:c>
      <x:c t="n" s="0">
        <x:v>27.01605</x:v>
      </x:c>
      <x:c t="n" s="0">
        <x:v>24.40042</x:v>
      </x:c>
      <x:c t="n" s="0">
        <x:v>21.02411</x:v>
      </x:c>
      <x:c t="n" s="0">
        <x:v>19.05824</x:v>
      </x:c>
      <x:c t="n" s="0">
        <x:v>15.94154</x:v>
      </x:c>
      <x:c t="n" s="0">
        <x:v>14.12932</x:v>
      </x:c>
      <x:c t="n" s="0">
        <x:v>19.41312</x:v>
      </x:c>
      <x:c t="n" s="0">
        <x:v>12.06287</x:v>
      </x:c>
      <x:c t="n" s="0">
        <x:v>3.875435</x:v>
      </x:c>
      <x:c t="n" s="0">
        <x:v>10.02894</x:v>
      </x:c>
      <x:c t="n" s="0">
        <x:v>9.16994</x:v>
      </x:c>
      <x:c t="n" s="0">
        <x:v>-9.368834</x:v>
      </x:c>
      <x:c t="n" s="0">
        <x:v>-2.928026</x:v>
      </x:c>
      <x:c t="n" s="0">
        <x:v>1.059818</x:v>
      </x:c>
      <x:c t="n" s="0">
        <x:v>-1.48058</x:v>
      </x:c>
      <x:c t="n" s="0">
        <x:v>20.50568</x:v>
      </x:c>
      <x:c t="n" s="0">
        <x:v>24.84731</x:v>
      </x:c>
      <x:c t="n" s="0">
        <x:v>23.62098</x:v>
      </x:c>
      <x:c t="n" s="0">
        <x:v>20.19406</x:v>
      </x:c>
      <x:c t="n" s="0">
        <x:v>24.00371</x:v>
      </x:c>
      <x:c t="n" s="0">
        <x:v>27.64179</x:v>
      </x:c>
      <x:c t="n" s="0">
        <x:v>20.78076</x:v>
      </x:c>
      <x:c t="n" s="0">
        <x:v>18.66652</x:v>
      </x:c>
      <x:c t="n" s="0">
        <x:v>25.43806</x:v>
      </x:c>
      <x:c t="n" s="0">
        <x:v>-5.372526</x:v>
      </x:c>
      <x:c t="n" s="0">
        <x:v>19.8145</x:v>
      </x:c>
      <x:c t="n" s="0">
        <x:v>26.43138</x:v>
      </x:c>
      <x:c t="n" s="0">
        <x:v>24.70921</x:v>
      </x:c>
      <x:c t="n" s="0">
        <x:v>28.61477</x:v>
      </x:c>
      <x:c t="n" s="0">
        <x:v>33.6496</x:v>
      </x:c>
      <x:c t="n" s="0">
        <x:v>30.83943</x:v>
      </x:c>
      <x:c t="n" s="0">
        <x:v>31.97164</x:v>
      </x:c>
      <x:c t="n" s="0">
        <x:v>29.36891</x:v>
      </x:c>
      <x:c t="n" s="0">
        <x:v>33.29348</x:v>
      </x:c>
      <x:c t="n" s="0">
        <x:v>33.75089</x:v>
      </x:c>
      <x:c t="n" s="0">
        <x:v>28.86479</x:v>
      </x:c>
      <x:c t="n" s="0">
        <x:v>27.48405</x:v>
      </x:c>
      <x:c t="n" s="0">
        <x:v>26.65881</x:v>
      </x:c>
      <x:c t="n" s="0">
        <x:v>24.30947</x:v>
      </x:c>
      <x:c t="n" s="0">
        <x:v>21.13124</x:v>
      </x:c>
      <x:c t="n" s="0">
        <x:v>14.83113</x:v>
      </x:c>
      <x:c t="n" s="0">
        <x:v>14.32318</x:v>
      </x:c>
      <x:c t="n" s="0">
        <x:v>9.391471</x:v>
      </x:c>
      <x:c t="n" s="0">
        <x:v>8.085762</x:v>
      </x:c>
      <x:c t="n" s="0">
        <x:v>4.129036</x:v>
      </x:c>
      <x:c t="n" s="0">
        <x:v>8.600488</x:v>
      </x:c>
      <x:c t="n" s="0">
        <x:v>8.473557</x:v>
      </x:c>
      <x:c t="str">
        <x:v>No</x:v>
      </x:c>
      <x:c t="str">
        <x:v>No</x:v>
      </x:c>
      <x:c t="str">
        <x:v/>
      </x:c>
    </x:row>
    <x:row r="2092">
      <x:c t="n" s="11">
        <x:v>2091</x:v>
      </x:c>
      <x:c t="str" s="11">
        <x:v/>
      </x:c>
      <x:c t="n" s="8">
        <x:v>43948.8532175926</x:v>
      </x:c>
      <x:c t="n" s="7">
        <x:v>43948.8532175926</x:v>
      </x:c>
      <x:c t="n" s="0">
        <x:v>40.95945</x:v>
      </x:c>
      <x:c t="n" s="0">
        <x:v>54.20069</x:v>
      </x:c>
      <x:c t="n" s="0">
        <x:v>77.49807</x:v>
      </x:c>
      <x:c t="n" s="0">
        <x:v>79.32956</x:v>
      </x:c>
      <x:c t="n" s="0">
        <x:v>-8.694793</x:v>
      </x:c>
      <x:c t="n" s="0">
        <x:v>-3.939839</x:v>
      </x:c>
      <x:c t="n" s="0">
        <x:v>3.236361</x:v>
      </x:c>
      <x:c t="n" s="0">
        <x:v>3.906513</x:v>
      </x:c>
      <x:c t="n" s="0">
        <x:v>19.14652</x:v>
      </x:c>
      <x:c t="n" s="0">
        <x:v>24.94702</x:v>
      </x:c>
      <x:c t="n" s="0">
        <x:v>22.84362</x:v>
      </x:c>
      <x:c t="n" s="0">
        <x:v>26.6421</x:v>
      </x:c>
      <x:c t="n" s="0">
        <x:v>24.5293</x:v>
      </x:c>
      <x:c t="n" s="0">
        <x:v>26.38664</x:v>
      </x:c>
      <x:c t="n" s="0">
        <x:v>24.83612</x:v>
      </x:c>
      <x:c t="n" s="0">
        <x:v>23.90704</x:v>
      </x:c>
      <x:c t="n" s="0">
        <x:v>25.14439</x:v>
      </x:c>
      <x:c t="n" s="0">
        <x:v>22.65026</x:v>
      </x:c>
      <x:c t="n" s="0">
        <x:v>24.47201</x:v>
      </x:c>
      <x:c t="n" s="0">
        <x:v>24.49828</x:v>
      </x:c>
      <x:c t="n" s="0">
        <x:v>24.0458</x:v>
      </x:c>
      <x:c t="n" s="0">
        <x:v>26.65846</x:v>
      </x:c>
      <x:c t="n" s="0">
        <x:v>31.30141</x:v>
      </x:c>
      <x:c t="n" s="0">
        <x:v>32.9882</x:v>
      </x:c>
      <x:c t="n" s="0">
        <x:v>31.71533</x:v>
      </x:c>
      <x:c t="n" s="0">
        <x:v>32.22718</x:v>
      </x:c>
      <x:c t="n" s="0">
        <x:v>32.53318</x:v>
      </x:c>
      <x:c t="n" s="0">
        <x:v>32.38197</x:v>
      </x:c>
      <x:c t="n" s="0">
        <x:v>28.8517</x:v>
      </x:c>
      <x:c t="n" s="0">
        <x:v>26.80073</x:v>
      </x:c>
      <x:c t="n" s="0">
        <x:v>24.58795</x:v>
      </x:c>
      <x:c t="n" s="0">
        <x:v>21.83439</x:v>
      </x:c>
      <x:c t="n" s="0">
        <x:v>19.49535</x:v>
      </x:c>
      <x:c t="n" s="0">
        <x:v>15.74906</x:v>
      </x:c>
      <x:c t="n" s="0">
        <x:v>14.24395</x:v>
      </x:c>
      <x:c t="n" s="0">
        <x:v>18.8163</x:v>
      </x:c>
      <x:c t="n" s="0">
        <x:v>11.57703</x:v>
      </x:c>
      <x:c t="n" s="0">
        <x:v>3.924023</x:v>
      </x:c>
      <x:c t="n" s="0">
        <x:v>10.10493</x:v>
      </x:c>
      <x:c t="n" s="0">
        <x:v>9.103518</x:v>
      </x:c>
      <x:c t="n" s="0">
        <x:v>-9.368834</x:v>
      </x:c>
      <x:c t="n" s="0">
        <x:v>-2.928026</x:v>
      </x:c>
      <x:c t="n" s="0">
        <x:v>3.374615</x:v>
      </x:c>
      <x:c t="n" s="0">
        <x:v>-1.477097</x:v>
      </x:c>
      <x:c t="n" s="0">
        <x:v>20.50568</x:v>
      </x:c>
      <x:c t="n" s="0">
        <x:v>24.84731</x:v>
      </x:c>
      <x:c t="n" s="0">
        <x:v>25.78527</x:v>
      </x:c>
      <x:c t="n" s="0">
        <x:v>20.19406</x:v>
      </x:c>
      <x:c t="n" s="0">
        <x:v>23.33789</x:v>
      </x:c>
      <x:c t="n" s="0">
        <x:v>22.04668</x:v>
      </x:c>
      <x:c t="n" s="0">
        <x:v>14.56826</x:v>
      </x:c>
      <x:c t="n" s="0">
        <x:v>17.14283</x:v>
      </x:c>
      <x:c t="n" s="0">
        <x:v>24.18013</x:v>
      </x:c>
      <x:c t="n" s="0">
        <x:v>18.9252</x:v>
      </x:c>
      <x:c t="n" s="0">
        <x:v>20.32447</x:v>
      </x:c>
      <x:c t="n" s="0">
        <x:v>25.31765</x:v>
      </x:c>
      <x:c t="n" s="0">
        <x:v>24.54469</x:v>
      </x:c>
      <x:c t="n" s="0">
        <x:v>24.69418</x:v>
      </x:c>
      <x:c t="n" s="0">
        <x:v>32.17604</x:v>
      </x:c>
      <x:c t="n" s="0">
        <x:v>30.94444</x:v>
      </x:c>
      <x:c t="n" s="0">
        <x:v>33.57249</x:v>
      </x:c>
      <x:c t="n" s="0">
        <x:v>33.6425</x:v>
      </x:c>
      <x:c t="n" s="0">
        <x:v>34.55516</x:v>
      </x:c>
      <x:c t="n" s="0">
        <x:v>29.53117</x:v>
      </x:c>
      <x:c t="n" s="0">
        <x:v>28.85089</x:v>
      </x:c>
      <x:c t="n" s="0">
        <x:v>25.453</x:v>
      </x:c>
      <x:c t="n" s="0">
        <x:v>24.46883</x:v>
      </x:c>
      <x:c t="n" s="0">
        <x:v>23.18636</x:v>
      </x:c>
      <x:c t="n" s="0">
        <x:v>19.26159</x:v>
      </x:c>
      <x:c t="n" s="0">
        <x:v>14.79519</x:v>
      </x:c>
      <x:c t="n" s="0">
        <x:v>14.66361</x:v>
      </x:c>
      <x:c t="n" s="0">
        <x:v>12.87387</x:v>
      </x:c>
      <x:c t="n" s="0">
        <x:v>9.178522</x:v>
      </x:c>
      <x:c t="n" s="0">
        <x:v>4.204879</x:v>
      </x:c>
      <x:c t="n" s="0">
        <x:v>11.30027</x:v>
      </x:c>
      <x:c t="n" s="0">
        <x:v>9.900846</x:v>
      </x:c>
      <x:c t="str">
        <x:v>No</x:v>
      </x:c>
      <x:c t="str">
        <x:v>No</x:v>
      </x:c>
      <x:c t="str">
        <x:v/>
      </x:c>
    </x:row>
    <x:row r="2093">
      <x:c t="n" s="11">
        <x:v>2092</x:v>
      </x:c>
      <x:c t="str" s="11">
        <x:v/>
      </x:c>
      <x:c t="n" s="8">
        <x:v>43948.8532175926</x:v>
      </x:c>
      <x:c t="n" s="7">
        <x:v>43948.8532175926</x:v>
      </x:c>
      <x:c t="n" s="0">
        <x:v>41.97219</x:v>
      </x:c>
      <x:c t="n" s="0">
        <x:v>54.20069</x:v>
      </x:c>
      <x:c t="n" s="0">
        <x:v>74.47343</x:v>
      </x:c>
      <x:c t="n" s="0">
        <x:v>80.04425</x:v>
      </x:c>
      <x:c t="n" s="0">
        <x:v>-8.786915</x:v>
      </x:c>
      <x:c t="n" s="0">
        <x:v>-3.776624</x:v>
      </x:c>
      <x:c t="n" s="0">
        <x:v>3.517939</x:v>
      </x:c>
      <x:c t="n" s="0">
        <x:v>3.431128</x:v>
      </x:c>
      <x:c t="n" s="0">
        <x:v>19.37345</x:v>
      </x:c>
      <x:c t="n" s="0">
        <x:v>24.9326</x:v>
      </x:c>
      <x:c t="n" s="0">
        <x:v>23.82722</x:v>
      </x:c>
      <x:c t="n" s="0">
        <x:v>26.12181</x:v>
      </x:c>
      <x:c t="n" s="0">
        <x:v>24.29093</x:v>
      </x:c>
      <x:c t="n" s="0">
        <x:v>25.8688</x:v>
      </x:c>
      <x:c t="n" s="0">
        <x:v>24.18874</x:v>
      </x:c>
      <x:c t="n" s="0">
        <x:v>23.37537</x:v>
      </x:c>
      <x:c t="n" s="0">
        <x:v>24.7713</x:v>
      </x:c>
      <x:c t="n" s="0">
        <x:v>22.36533</x:v>
      </x:c>
      <x:c t="n" s="0">
        <x:v>24.09295</x:v>
      </x:c>
      <x:c t="n" s="0">
        <x:v>24.54045</x:v>
      </x:c>
      <x:c t="n" s="0">
        <x:v>24.39092</x:v>
      </x:c>
      <x:c t="n" s="0">
        <x:v>26.49883</x:v>
      </x:c>
      <x:c t="n" s="0">
        <x:v>31.30441</x:v>
      </x:c>
      <x:c t="n" s="0">
        <x:v>32.64904</x:v>
      </x:c>
      <x:c t="n" s="0">
        <x:v>32.45082</x:v>
      </x:c>
      <x:c t="n" s="0">
        <x:v>32.46958</x:v>
      </x:c>
      <x:c t="n" s="0">
        <x:v>32.63435</x:v>
      </x:c>
      <x:c t="n" s="0">
        <x:v>32.25595</x:v>
      </x:c>
      <x:c t="n" s="0">
        <x:v>28.86664</x:v>
      </x:c>
      <x:c t="n" s="0">
        <x:v>26.61329</x:v>
      </x:c>
      <x:c t="n" s="0">
        <x:v>24.65118</x:v>
      </x:c>
      <x:c t="n" s="0">
        <x:v>21.69978</x:v>
      </x:c>
      <x:c t="n" s="0">
        <x:v>19.45578</x:v>
      </x:c>
      <x:c t="n" s="0">
        <x:v>15.66947</x:v>
      </x:c>
      <x:c t="n" s="0">
        <x:v>14.24426</x:v>
      </x:c>
      <x:c t="n" s="0">
        <x:v>18.31739</x:v>
      </x:c>
      <x:c t="n" s="0">
        <x:v>11.43476</x:v>
      </x:c>
      <x:c t="n" s="0">
        <x:v>3.884486</x:v>
      </x:c>
      <x:c t="n" s="0">
        <x:v>10.07332</x:v>
      </x:c>
      <x:c t="n" s="0">
        <x:v>9.22653</x:v>
      </x:c>
      <x:c t="n" s="0">
        <x:v>-9.368834</x:v>
      </x:c>
      <x:c t="n" s="0">
        <x:v>-2.928026</x:v>
      </x:c>
      <x:c t="n" s="0">
        <x:v>4.876526</x:v>
      </x:c>
      <x:c t="n" s="0">
        <x:v>-1.473616</x:v>
      </x:c>
      <x:c t="n" s="0">
        <x:v>20.50568</x:v>
      </x:c>
      <x:c t="n" s="0">
        <x:v>24.84731</x:v>
      </x:c>
      <x:c t="n" s="0">
        <x:v>27.22312</x:v>
      </x:c>
      <x:c t="n" s="0">
        <x:v>20.19406</x:v>
      </x:c>
      <x:c t="n" s="0">
        <x:v>22.55118</x:v>
      </x:c>
      <x:c t="n" s="0">
        <x:v>20.00379</x:v>
      </x:c>
      <x:c t="n" s="0">
        <x:v>11.9371</x:v>
      </x:c>
      <x:c t="n" s="0">
        <x:v>17.14283</x:v>
      </x:c>
      <x:c t="n" s="0">
        <x:v>20.61532</x:v>
      </x:c>
      <x:c t="n" s="0">
        <x:v>20.17055</x:v>
      </x:c>
      <x:c t="n" s="0">
        <x:v>21.51414</x:v>
      </x:c>
      <x:c t="n" s="0">
        <x:v>24.36579</x:v>
      </x:c>
      <x:c t="n" s="0">
        <x:v>27.08673</x:v>
      </x:c>
      <x:c t="n" s="0">
        <x:v>27.63076</x:v>
      </x:c>
      <x:c t="n" s="0">
        <x:v>26.21636</x:v>
      </x:c>
      <x:c t="n" s="0">
        <x:v>27.0041</x:v>
      </x:c>
      <x:c t="n" s="0">
        <x:v>37.88925</x:v>
      </x:c>
      <x:c t="n" s="0">
        <x:v>29.52778</x:v>
      </x:c>
      <x:c t="n" s="0">
        <x:v>31.78794</x:v>
      </x:c>
      <x:c t="n" s="0">
        <x:v>30.01753</x:v>
      </x:c>
      <x:c t="n" s="0">
        <x:v>27.18285</x:v>
      </x:c>
      <x:c t="n" s="0">
        <x:v>25.24175</x:v>
      </x:c>
      <x:c t="n" s="0">
        <x:v>24.36322</x:v>
      </x:c>
      <x:c t="n" s="0">
        <x:v>19.427</x:v>
      </x:c>
      <x:c t="n" s="0">
        <x:v>18.98791</x:v>
      </x:c>
      <x:c t="n" s="0">
        <x:v>15.95938</x:v>
      </x:c>
      <x:c t="n" s="0">
        <x:v>12.82458</x:v>
      </x:c>
      <x:c t="n" s="0">
        <x:v>10.88116</x:v>
      </x:c>
      <x:c t="n" s="0">
        <x:v>9.054647</x:v>
      </x:c>
      <x:c t="n" s="0">
        <x:v>2.706734</x:v>
      </x:c>
      <x:c t="n" s="0">
        <x:v>10.77814</x:v>
      </x:c>
      <x:c t="n" s="0">
        <x:v>8.685798</x:v>
      </x:c>
      <x:c t="str">
        <x:v>No</x:v>
      </x:c>
      <x:c t="str">
        <x:v>No</x:v>
      </x:c>
      <x:c t="str">
        <x:v/>
      </x:c>
    </x:row>
    <x:row r="2094">
      <x:c t="n" s="11">
        <x:v>2093</x:v>
      </x:c>
      <x:c t="str" s="11">
        <x:v/>
      </x:c>
      <x:c t="n" s="8">
        <x:v>43948.8532175926</x:v>
      </x:c>
      <x:c t="n" s="7">
        <x:v>43948.8532175926</x:v>
      </x:c>
      <x:c t="n" s="0">
        <x:v>42.77468</x:v>
      </x:c>
      <x:c t="n" s="0">
        <x:v>54.20069</x:v>
      </x:c>
      <x:c t="n" s="0">
        <x:v>82.3268</x:v>
      </x:c>
      <x:c t="n" s="0">
        <x:v>83.97736</x:v>
      </x:c>
      <x:c t="n" s="0">
        <x:v>-8.867167</x:v>
      </x:c>
      <x:c t="n" s="0">
        <x:v>-3.641932</x:v>
      </x:c>
      <x:c t="n" s="0">
        <x:v>3.744756</x:v>
      </x:c>
      <x:c t="n" s="0">
        <x:v>2.979384</x:v>
      </x:c>
      <x:c t="n" s="0">
        <x:v>19.55828</x:v>
      </x:c>
      <x:c t="n" s="0">
        <x:v>24.92026</x:v>
      </x:c>
      <x:c t="n" s="0">
        <x:v>24.52051</x:v>
      </x:c>
      <x:c t="n" s="0">
        <x:v>25.99842</x:v>
      </x:c>
      <x:c t="n" s="0">
        <x:v>24.07647</x:v>
      </x:c>
      <x:c t="n" s="0">
        <x:v>25.37172</x:v>
      </x:c>
      <x:c t="n" s="0">
        <x:v>23.54742</x:v>
      </x:c>
      <x:c t="n" s="0">
        <x:v>22.86331</x:v>
      </x:c>
      <x:c t="n" s="0">
        <x:v>24.36213</x:v>
      </x:c>
      <x:c t="n" s="0">
        <x:v>22.55672</x:v>
      </x:c>
      <x:c t="n" s="0">
        <x:v>24.03425</x:v>
      </x:c>
      <x:c t="n" s="0">
        <x:v>24.21251</x:v>
      </x:c>
      <x:c t="n" s="0">
        <x:v>24.98493</x:v>
      </x:c>
      <x:c t="n" s="0">
        <x:v>26.78621</x:v>
      </x:c>
      <x:c t="n" s="0">
        <x:v>30.83156</x:v>
      </x:c>
      <x:c t="n" s="0">
        <x:v>32.14989</x:v>
      </x:c>
      <x:c t="n" s="0">
        <x:v>33.87081</x:v>
      </x:c>
      <x:c t="n" s="0">
        <x:v>32.29947</x:v>
      </x:c>
      <x:c t="n" s="0">
        <x:v>32.60778</x:v>
      </x:c>
      <x:c t="n" s="0">
        <x:v>31.92206</x:v>
      </x:c>
      <x:c t="n" s="0">
        <x:v>28.60123</x:v>
      </x:c>
      <x:c t="n" s="0">
        <x:v>26.28803</x:v>
      </x:c>
      <x:c t="n" s="0">
        <x:v>24.57488</x:v>
      </x:c>
      <x:c t="n" s="0">
        <x:v>21.52685</x:v>
      </x:c>
      <x:c t="n" s="0">
        <x:v>19.25675</x:v>
      </x:c>
      <x:c t="n" s="0">
        <x:v>15.80978</x:v>
      </x:c>
      <x:c t="n" s="0">
        <x:v>13.99157</x:v>
      </x:c>
      <x:c t="n" s="0">
        <x:v>17.71482</x:v>
      </x:c>
      <x:c t="n" s="0">
        <x:v>11.02316</x:v>
      </x:c>
      <x:c t="n" s="0">
        <x:v>3.962307</x:v>
      </x:c>
      <x:c t="n" s="0">
        <x:v>10.20376</x:v>
      </x:c>
      <x:c t="n" s="0">
        <x:v>9.394217</x:v>
      </x:c>
      <x:c t="n" s="0">
        <x:v>-9.225451</x:v>
      </x:c>
      <x:c t="n" s="0">
        <x:v>-3.222215</x:v>
      </x:c>
      <x:c t="n" s="0">
        <x:v>4.876526</x:v>
      </x:c>
      <x:c t="n" s="0">
        <x:v>-1.473616</x:v>
      </x:c>
      <x:c t="n" s="0">
        <x:v>20.14046</x:v>
      </x:c>
      <x:c t="n" s="0">
        <x:v>24.84731</x:v>
      </x:c>
      <x:c t="n" s="0">
        <x:v>27.22312</x:v>
      </x:c>
      <x:c t="n" s="0">
        <x:v>27.32389</x:v>
      </x:c>
      <x:c t="n" s="0">
        <x:v>22.63744</x:v>
      </x:c>
      <x:c t="n" s="0">
        <x:v>20.99302</x:v>
      </x:c>
      <x:c t="n" s="0">
        <x:v>11.9371</x:v>
      </x:c>
      <x:c t="n" s="0">
        <x:v>18.16643</x:v>
      </x:c>
      <x:c t="n" s="0">
        <x:v>20.61532</x:v>
      </x:c>
      <x:c t="n" s="0">
        <x:v>25.28901</x:v>
      </x:c>
      <x:c t="n" s="0">
        <x:v>24.71061</x:v>
      </x:c>
      <x:c t="n" s="0">
        <x:v>13.44814</x:v>
      </x:c>
      <x:c t="n" s="0">
        <x:v>27.14049</x:v>
      </x:c>
      <x:c t="n" s="0">
        <x:v>26.73682</x:v>
      </x:c>
      <x:c t="n" s="0">
        <x:v>22.96233</x:v>
      </x:c>
      <x:c t="n" s="0">
        <x:v>27.81148</x:v>
      </x:c>
      <x:c t="n" s="0">
        <x:v>36.29624</x:v>
      </x:c>
      <x:c t="n" s="0">
        <x:v>35.8961</x:v>
      </x:c>
      <x:c t="n" s="0">
        <x:v>30.68718</x:v>
      </x:c>
      <x:c t="n" s="0">
        <x:v>31.56868</x:v>
      </x:c>
      <x:c t="n" s="0">
        <x:v>27.51061</x:v>
      </x:c>
      <x:c t="n" s="0">
        <x:v>21.65438</x:v>
      </x:c>
      <x:c t="n" s="0">
        <x:v>24.00916</x:v>
      </x:c>
      <x:c t="n" s="0">
        <x:v>19.43639</x:v>
      </x:c>
      <x:c t="n" s="0">
        <x:v>18.67177</x:v>
      </x:c>
      <x:c t="n" s="0">
        <x:v>16.91673</x:v>
      </x:c>
      <x:c t="n" s="0">
        <x:v>13.89254</x:v>
      </x:c>
      <x:c t="n" s="0">
        <x:v>7.844712</x:v>
      </x:c>
      <x:c t="n" s="0">
        <x:v>5.869036</x:v>
      </x:c>
      <x:c t="n" s="0">
        <x:v>4.882196</x:v>
      </x:c>
      <x:c t="n" s="0">
        <x:v>8.811621</x:v>
      </x:c>
      <x:c t="n" s="0">
        <x:v>10.37984</x:v>
      </x:c>
      <x:c t="str">
        <x:v>No</x:v>
      </x:c>
      <x:c t="str">
        <x:v>No</x:v>
      </x:c>
      <x:c t="str">
        <x:v/>
      </x:c>
    </x:row>
    <x:row r="2095">
      <x:c t="n" s="11">
        <x:v>2094</x:v>
      </x:c>
      <x:c t="str" s="11">
        <x:v/>
      </x:c>
      <x:c t="n" s="8">
        <x:v>43948.8532175926</x:v>
      </x:c>
      <x:c t="n" s="7">
        <x:v>43948.8532175926</x:v>
      </x:c>
      <x:c t="n" s="0">
        <x:v>41.06447</x:v>
      </x:c>
      <x:c t="n" s="0">
        <x:v>54.20069</x:v>
      </x:c>
      <x:c t="n" s="0">
        <x:v>81.88766</x:v>
      </x:c>
      <x:c t="n" s="0">
        <x:v>84.75685</x:v>
      </x:c>
      <x:c t="n" s="0">
        <x:v>-8.838859</x:v>
      </x:c>
      <x:c t="n" s="0">
        <x:v>-3.782822</x:v>
      </x:c>
      <x:c t="n" s="0">
        <x:v>3.929506</x:v>
      </x:c>
      <x:c t="n" s="0">
        <x:v>2.552495</x:v>
      </x:c>
      <x:c t="n" s="0">
        <x:v>19.38196</x:v>
      </x:c>
      <x:c t="n" s="0">
        <x:v>24.90969</x:v>
      </x:c>
      <x:c t="n" s="0">
        <x:v>25.03592</x:v>
      </x:c>
      <x:c t="n" s="0">
        <x:v>26.21899</x:v>
      </x:c>
      <x:c t="n" s="0">
        <x:v>23.93242</x:v>
      </x:c>
      <x:c t="n" s="0">
        <x:v>25.15934</x:v>
      </x:c>
      <x:c t="n" s="0">
        <x:v>22.91305</x:v>
      </x:c>
      <x:c t="n" s="0">
        <x:v>22.62508</x:v>
      </x:c>
      <x:c t="n" s="0">
        <x:v>23.93393</x:v>
      </x:c>
      <x:c t="n" s="0">
        <x:v>23.07932</x:v>
      </x:c>
      <x:c t="n" s="0">
        <x:v>24.24987</x:v>
      </x:c>
      <x:c t="n" s="0">
        <x:v>23.80362</x:v>
      </x:c>
      <x:c t="n" s="0">
        <x:v>24.88791</x:v>
      </x:c>
      <x:c t="n" s="0">
        <x:v>26.48133</x:v>
      </x:c>
      <x:c t="n" s="0">
        <x:v>30.23279</x:v>
      </x:c>
      <x:c t="n" s="0">
        <x:v>31.73367</x:v>
      </x:c>
      <x:c t="n" s="0">
        <x:v>33.74375</x:v>
      </x:c>
      <x:c t="n" s="0">
        <x:v>33.19807</x:v>
      </x:c>
      <x:c t="n" s="0">
        <x:v>32.46297</x:v>
      </x:c>
      <x:c t="n" s="0">
        <x:v>32.102</x:v>
      </x:c>
      <x:c t="n" s="0">
        <x:v>28.24589</x:v>
      </x:c>
      <x:c t="n" s="0">
        <x:v>26.06561</x:v>
      </x:c>
      <x:c t="n" s="0">
        <x:v>24.78545</x:v>
      </x:c>
      <x:c t="n" s="0">
        <x:v>21.43918</x:v>
      </x:c>
      <x:c t="n" s="0">
        <x:v>19.12917</x:v>
      </x:c>
      <x:c t="n" s="0">
        <x:v>15.88896</x:v>
      </x:c>
      <x:c t="n" s="0">
        <x:v>14.04643</x:v>
      </x:c>
      <x:c t="n" s="0">
        <x:v>17.10786</x:v>
      </x:c>
      <x:c t="n" s="0">
        <x:v>10.58088</x:v>
      </x:c>
      <x:c t="n" s="0">
        <x:v>4.081538</x:v>
      </x:c>
      <x:c t="n" s="0">
        <x:v>10.19854</x:v>
      </x:c>
      <x:c t="n" s="0">
        <x:v>9.296858</x:v>
      </x:c>
      <x:c t="n" s="0">
        <x:v>-8.335824</x:v>
      </x:c>
      <x:c t="n" s="0">
        <x:v>-6.151682</x:v>
      </x:c>
      <x:c t="n" s="0">
        <x:v>4.876526</x:v>
      </x:c>
      <x:c t="n" s="0">
        <x:v>-1.473616</x:v>
      </x:c>
      <x:c t="n" s="0">
        <x:v>16.00497</x:v>
      </x:c>
      <x:c t="n" s="0">
        <x:v>24.84731</x:v>
      </x:c>
      <x:c t="n" s="0">
        <x:v>27.22312</x:v>
      </x:c>
      <x:c t="n" s="0">
        <x:v>27.32389</x:v>
      </x:c>
      <x:c t="n" s="0">
        <x:v>23.1976</x:v>
      </x:c>
      <x:c t="n" s="0">
        <x:v>24.84172</x:v>
      </x:c>
      <x:c t="n" s="0">
        <x:v>20.87482</x:v>
      </x:c>
      <x:c t="n" s="0">
        <x:v>22.09312</x:v>
      </x:c>
      <x:c t="n" s="0">
        <x:v>19.08257</x:v>
      </x:c>
      <x:c t="n" s="0">
        <x:v>25.81207</x:v>
      </x:c>
      <x:c t="n" s="0">
        <x:v>27.06648</x:v>
      </x:c>
      <x:c t="n" s="0">
        <x:v>22.97529</x:v>
      </x:c>
      <x:c t="n" s="0">
        <x:v>26.3484</x:v>
      </x:c>
      <x:c t="n" s="0">
        <x:v>23.07663</x:v>
      </x:c>
      <x:c t="n" s="0">
        <x:v>23.16491</x:v>
      </x:c>
      <x:c t="n" s="0">
        <x:v>25.91854</x:v>
      </x:c>
      <x:c t="n" s="0">
        <x:v>28.21908</x:v>
      </x:c>
      <x:c t="n" s="0">
        <x:v>33.93426</x:v>
      </x:c>
      <x:c t="n" s="0">
        <x:v>34.96356</x:v>
      </x:c>
      <x:c t="n" s="0">
        <x:v>30.82785</x:v>
      </x:c>
      <x:c t="n" s="0">
        <x:v>26.60353</x:v>
      </x:c>
      <x:c t="n" s="0">
        <x:v>25.41331</x:v>
      </x:c>
      <x:c t="n" s="0">
        <x:v>26.72693</x:v>
      </x:c>
      <x:c t="n" s="0">
        <x:v>20.92711</x:v>
      </x:c>
      <x:c t="n" s="0">
        <x:v>18.80704</x:v>
      </x:c>
      <x:c t="n" s="0">
        <x:v>16.82458</x:v>
      </x:c>
      <x:c t="n" s="0">
        <x:v>13.43737</x:v>
      </x:c>
      <x:c t="n" s="0">
        <x:v>9.75586</x:v>
      </x:c>
      <x:c t="n" s="0">
        <x:v>6.535367</x:v>
      </x:c>
      <x:c t="n" s="0">
        <x:v>4.708815</x:v>
      </x:c>
      <x:c t="n" s="0">
        <x:v>10.61131</x:v>
      </x:c>
      <x:c t="n" s="0">
        <x:v>8.801633</x:v>
      </x:c>
      <x:c t="str">
        <x:v>No</x:v>
      </x:c>
      <x:c t="str">
        <x:v>No</x:v>
      </x:c>
      <x:c t="str">
        <x:v/>
      </x:c>
    </x:row>
    <x:row r="2096">
      <x:c t="n" s="11">
        <x:v>2095</x:v>
      </x:c>
      <x:c t="str" s="11">
        <x:v/>
      </x:c>
      <x:c t="n" s="8">
        <x:v>43948.8532175926</x:v>
      </x:c>
      <x:c t="n" s="7">
        <x:v>43948.8532175926</x:v>
      </x:c>
      <x:c t="n" s="0">
        <x:v>42.94636</x:v>
      </x:c>
      <x:c t="n" s="0">
        <x:v>54.20069</x:v>
      </x:c>
      <x:c t="n" s="0">
        <x:v>79.33651</x:v>
      </x:c>
      <x:c t="n" s="0">
        <x:v>84.55085</x:v>
      </x:c>
      <x:c t="n" s="0">
        <x:v>-8.76171</x:v>
      </x:c>
      <x:c t="n" s="0">
        <x:v>-4.057888</x:v>
      </x:c>
      <x:c t="n" s="0">
        <x:v>4.081295</x:v>
      </x:c>
      <x:c t="n" s="0">
        <x:v>2.151441</x:v>
      </x:c>
      <x:c t="n" s="0">
        <x:v>19.02504</x:v>
      </x:c>
      <x:c t="n" s="0">
        <x:v>24.88546</x:v>
      </x:c>
      <x:c t="n" s="0">
        <x:v>25.43233</x:v>
      </x:c>
      <x:c t="n" s="0">
        <x:v>26.39651</x:v>
      </x:c>
      <x:c t="n" s="0">
        <x:v>23.8326</x:v>
      </x:c>
      <x:c t="n" s="0">
        <x:v>25.1144</x:v>
      </x:c>
      <x:c t="n" s="0">
        <x:v>23.13858</x:v>
      </x:c>
      <x:c t="n" s="0">
        <x:v>22.55138</x:v>
      </x:c>
      <x:c t="n" s="0">
        <x:v>23.48499</x:v>
      </x:c>
      <x:c t="n" s="0">
        <x:v>23.8416</x:v>
      </x:c>
      <x:c t="n" s="0">
        <x:v>25.05391</x:v>
      </x:c>
      <x:c t="n" s="0">
        <x:v>23.77098</x:v>
      </x:c>
      <x:c t="n" s="0">
        <x:v>26.30567</x:v>
      </x:c>
      <x:c t="n" s="0">
        <x:v>26.14296</x:v>
      </x:c>
      <x:c t="n" s="0">
        <x:v>29.99286</x:v>
      </x:c>
      <x:c t="n" s="0">
        <x:v>31.34184</x:v>
      </x:c>
      <x:c t="n" s="0">
        <x:v>33.3234</x:v>
      </x:c>
      <x:c t="n" s="0">
        <x:v>32.92583</x:v>
      </x:c>
      <x:c t="n" s="0">
        <x:v>33.06299</x:v>
      </x:c>
      <x:c t="n" s="0">
        <x:v>31.96148</x:v>
      </x:c>
      <x:c t="n" s="0">
        <x:v>28.29148</x:v>
      </x:c>
      <x:c t="n" s="0">
        <x:v>26.10979</x:v>
      </x:c>
      <x:c t="n" s="0">
        <x:v>24.90487</x:v>
      </x:c>
      <x:c t="n" s="0">
        <x:v>21.1077</x:v>
      </x:c>
      <x:c t="n" s="0">
        <x:v>19.12866</x:v>
      </x:c>
      <x:c t="n" s="0">
        <x:v>15.99151</x:v>
      </x:c>
      <x:c t="n" s="0">
        <x:v>13.85569</x:v>
      </x:c>
      <x:c t="n" s="0">
        <x:v>16.60872</x:v>
      </x:c>
      <x:c t="n" s="0">
        <x:v>10.17847</x:v>
      </x:c>
      <x:c t="n" s="0">
        <x:v>4.071869</x:v>
      </x:c>
      <x:c t="n" s="0">
        <x:v>10.26887</x:v>
      </x:c>
      <x:c t="n" s="0">
        <x:v>9.272207</x:v>
      </x:c>
      <x:c t="n" s="0">
        <x:v>-8.335824</x:v>
      </x:c>
      <x:c t="n" s="0">
        <x:v>-6.151682</x:v>
      </x:c>
      <x:c t="n" s="0">
        <x:v>4.876526</x:v>
      </x:c>
      <x:c t="n" s="0">
        <x:v>-1.473616</x:v>
      </x:c>
      <x:c t="n" s="0">
        <x:v>16.00497</x:v>
      </x:c>
      <x:c t="n" s="0">
        <x:v>24.32675</x:v>
      </x:c>
      <x:c t="n" s="0">
        <x:v>27.22312</x:v>
      </x:c>
      <x:c t="n" s="0">
        <x:v>27.26255</x:v>
      </x:c>
      <x:c t="n" s="0">
        <x:v>23.1976</x:v>
      </x:c>
      <x:c t="n" s="0">
        <x:v>24.84172</x:v>
      </x:c>
      <x:c t="n" s="0">
        <x:v>24.77324</x:v>
      </x:c>
      <x:c t="n" s="0">
        <x:v>22.09312</x:v>
      </x:c>
      <x:c t="n" s="0">
        <x:v>19.08257</x:v>
      </x:c>
      <x:c t="n" s="0">
        <x:v>27.08442</x:v>
      </x:c>
      <x:c t="n" s="0">
        <x:v>28.42539</x:v>
      </x:c>
      <x:c t="n" s="0">
        <x:v>23.71881</x:v>
      </x:c>
      <x:c t="n" s="0">
        <x:v>29.72457</x:v>
      </x:c>
      <x:c t="n" s="0">
        <x:v>21.69622</x:v>
      </x:c>
      <x:c t="n" s="0">
        <x:v>31.80552</x:v>
      </x:c>
      <x:c t="n" s="0">
        <x:v>32.73769</x:v>
      </x:c>
      <x:c t="n" s="0">
        <x:v>32.09813</x:v>
      </x:c>
      <x:c t="n" s="0">
        <x:v>29.3118</x:v>
      </x:c>
      <x:c t="n" s="0">
        <x:v>32.90826</x:v>
      </x:c>
      <x:c t="n" s="0">
        <x:v>33.45455</x:v>
      </x:c>
      <x:c t="n" s="0">
        <x:v>27.62519</x:v>
      </x:c>
      <x:c t="n" s="0">
        <x:v>26.74007</x:v>
      </x:c>
      <x:c t="n" s="0">
        <x:v>23.47231</x:v>
      </x:c>
      <x:c t="n" s="0">
        <x:v>16.7423</x:v>
      </x:c>
      <x:c t="n" s="0">
        <x:v>18.50655</x:v>
      </x:c>
      <x:c t="n" s="0">
        <x:v>15.44435</x:v>
      </x:c>
      <x:c t="n" s="0">
        <x:v>13.388</x:v>
      </x:c>
      <x:c t="n" s="0">
        <x:v>10.10418</x:v>
      </x:c>
      <x:c t="n" s="0">
        <x:v>5.610399</x:v>
      </x:c>
      <x:c t="n" s="0">
        <x:v>5.415685</x:v>
      </x:c>
      <x:c t="n" s="0">
        <x:v>11.05681</x:v>
      </x:c>
      <x:c t="n" s="0">
        <x:v>9.81649</x:v>
      </x:c>
      <x:c t="str">
        <x:v>No</x:v>
      </x:c>
      <x:c t="str">
        <x:v>No</x:v>
      </x:c>
      <x:c t="str">
        <x:v/>
      </x:c>
    </x:row>
    <x:row r="2097">
      <x:c t="n" s="11">
        <x:v>2096</x:v>
      </x:c>
      <x:c t="str" s="11">
        <x:v/>
      </x:c>
      <x:c t="n" s="8">
        <x:v>43948.8532175926</x:v>
      </x:c>
      <x:c t="n" s="7">
        <x:v>43948.8532175926</x:v>
      </x:c>
      <x:c t="n" s="0">
        <x:v>42.84216</x:v>
      </x:c>
      <x:c t="n" s="0">
        <x:v>54.20069</x:v>
      </x:c>
      <x:c t="n" s="0">
        <x:v>87.6094</x:v>
      </x:c>
      <x:c t="n" s="0">
        <x:v>91.205</x:v>
      </x:c>
      <x:c t="n" s="0">
        <x:v>-8.69689</x:v>
      </x:c>
      <x:c t="n" s="0">
        <x:v>-4.307433</x:v>
      </x:c>
      <x:c t="n" s="0">
        <x:v>4.206853</x:v>
      </x:c>
      <x:c t="n" s="0">
        <x:v>1.776924</x:v>
      </x:c>
      <x:c t="n" s="0">
        <x:v>18.69513</x:v>
      </x:c>
      <x:c t="n" s="0">
        <x:v>24.76468</x:v>
      </x:c>
      <x:c t="n" s="0">
        <x:v>25.73818</x:v>
      </x:c>
      <x:c t="n" s="0">
        <x:v>26.52781</x:v>
      </x:c>
      <x:c t="n" s="0">
        <x:v>23.74549</x:v>
      </x:c>
      <x:c t="n" s="0">
        <x:v>25.07565</x:v>
      </x:c>
      <x:c t="n" s="0">
        <x:v>23.41906</x:v>
      </x:c>
      <x:c t="n" s="0">
        <x:v>22.48742</x:v>
      </x:c>
      <x:c t="n" s="0">
        <x:v>23.24803</x:v>
      </x:c>
      <x:c t="n" s="0">
        <x:v>24.49379</x:v>
      </x:c>
      <x:c t="n" s="0">
        <x:v>25.94157</x:v>
      </x:c>
      <x:c t="n" s="0">
        <x:v>23.77393</x:v>
      </x:c>
      <x:c t="n" s="0">
        <x:v>26.04894</x:v>
      </x:c>
      <x:c t="n" s="0">
        <x:v>25.84495</x:v>
      </x:c>
      <x:c t="n" s="0">
        <x:v>30.56222</x:v>
      </x:c>
      <x:c t="n" s="0">
        <x:v>32.17735</x:v>
      </x:c>
      <x:c t="n" s="0">
        <x:v>33.03197</x:v>
      </x:c>
      <x:c t="n" s="0">
        <x:v>33.44254</x:v>
      </x:c>
      <x:c t="n" s="0">
        <x:v>32.50886</x:v>
      </x:c>
      <x:c t="n" s="0">
        <x:v>32.27948</x:v>
      </x:c>
      <x:c t="n" s="0">
        <x:v>28.45023</x:v>
      </x:c>
      <x:c t="n" s="0">
        <x:v>26.58734</x:v>
      </x:c>
      <x:c t="n" s="0">
        <x:v>24.65642</x:v>
      </x:c>
      <x:c t="n" s="0">
        <x:v>20.91769</x:v>
      </x:c>
      <x:c t="n" s="0">
        <x:v>19.05044</x:v>
      </x:c>
      <x:c t="n" s="0">
        <x:v>16.00611</x:v>
      </x:c>
      <x:c t="n" s="0">
        <x:v>13.99774</x:v>
      </x:c>
      <x:c t="n" s="0">
        <x:v>16.06334</x:v>
      </x:c>
      <x:c t="n" s="0">
        <x:v>9.69866</x:v>
      </x:c>
      <x:c t="n" s="0">
        <x:v>4.354077</x:v>
      </x:c>
      <x:c t="n" s="0">
        <x:v>10.25163</x:v>
      </x:c>
      <x:c t="n" s="0">
        <x:v>9.334329</x:v>
      </x:c>
      <x:c t="n" s="0">
        <x:v>-8.335824</x:v>
      </x:c>
      <x:c t="n" s="0">
        <x:v>-6.151682</x:v>
      </x:c>
      <x:c t="n" s="0">
        <x:v>4.876526</x:v>
      </x:c>
      <x:c t="n" s="0">
        <x:v>-1.473616</x:v>
      </x:c>
      <x:c t="n" s="0">
        <x:v>16.00497</x:v>
      </x:c>
      <x:c t="n" s="0">
        <x:v>23.98156</x:v>
      </x:c>
      <x:c t="n" s="0">
        <x:v>27.15535</x:v>
      </x:c>
      <x:c t="n" s="0">
        <x:v>27.22532</x:v>
      </x:c>
      <x:c t="n" s="0">
        <x:v>23.1976</x:v>
      </x:c>
      <x:c t="n" s="0">
        <x:v>24.84172</x:v>
      </x:c>
      <x:c t="n" s="0">
        <x:v>24.77324</x:v>
      </x:c>
      <x:c t="n" s="0">
        <x:v>22.92637</x:v>
      </x:c>
      <x:c t="n" s="0">
        <x:v>23.35518</x:v>
      </x:c>
      <x:c t="n" s="0">
        <x:v>29.36032</x:v>
      </x:c>
      <x:c t="n" s="0">
        <x:v>29.41143</x:v>
      </x:c>
      <x:c t="n" s="0">
        <x:v>22.60883</x:v>
      </x:c>
      <x:c t="n" s="0">
        <x:v>22.31717</x:v>
      </x:c>
      <x:c t="n" s="0">
        <x:v>25.97399</x:v>
      </x:c>
      <x:c t="n" s="0">
        <x:v>31.08057</x:v>
      </x:c>
      <x:c t="n" s="0">
        <x:v>34.82555</x:v>
      </x:c>
      <x:c t="n" s="0">
        <x:v>34.34148</x:v>
      </x:c>
      <x:c t="n" s="0">
        <x:v>36.04518</x:v>
      </x:c>
      <x:c t="n" s="0">
        <x:v>27.40399</x:v>
      </x:c>
      <x:c t="n" s="0">
        <x:v>32.64547</x:v>
      </x:c>
      <x:c t="n" s="0">
        <x:v>32.25305</x:v>
      </x:c>
      <x:c t="n" s="0">
        <x:v>29.67799</x:v>
      </x:c>
      <x:c t="n" s="0">
        <x:v>26.98009</x:v>
      </x:c>
      <x:c t="n" s="0">
        <x:v>21.52414</x:v>
      </x:c>
      <x:c t="n" s="0">
        <x:v>19.09094</x:v>
      </x:c>
      <x:c t="n" s="0">
        <x:v>17.81765</x:v>
      </x:c>
      <x:c t="n" s="0">
        <x:v>14.62037</x:v>
      </x:c>
      <x:c t="n" s="0">
        <x:v>11.6381</x:v>
      </x:c>
      <x:c t="n" s="0">
        <x:v>9.361557</x:v>
      </x:c>
      <x:c t="n" s="0">
        <x:v>5.072327</x:v>
      </x:c>
      <x:c t="n" s="0">
        <x:v>10.58388</x:v>
      </x:c>
      <x:c t="n" s="0">
        <x:v>7.850166</x:v>
      </x:c>
      <x:c t="str">
        <x:v>No</x:v>
      </x:c>
      <x:c t="str">
        <x:v>No</x:v>
      </x:c>
      <x:c t="str">
        <x:v/>
      </x:c>
    </x:row>
    <x:row r="2098">
      <x:c t="n" s="11">
        <x:v>2097</x:v>
      </x:c>
      <x:c t="str" s="11">
        <x:v/>
      </x:c>
      <x:c t="n" s="8">
        <x:v>43948.8532175926</x:v>
      </x:c>
      <x:c t="n" s="7">
        <x:v>43948.8532175926</x:v>
      </x:c>
      <x:c t="n" s="0">
        <x:v>42.59717</x:v>
      </x:c>
      <x:c t="n" s="0">
        <x:v>54.20069</x:v>
      </x:c>
      <x:c t="n" s="0">
        <x:v>89.13477</x:v>
      </x:c>
      <x:c t="n" s="0">
        <x:v>90.85521</x:v>
      </x:c>
      <x:c t="n" s="0">
        <x:v>-8.642288</x:v>
      </x:c>
      <x:c t="n" s="0">
        <x:v>-4.532526</x:v>
      </x:c>
      <x:c t="n" s="0">
        <x:v>4.311283</x:v>
      </x:c>
      <x:c t="n" s="0">
        <x:v>1.429335</x:v>
      </x:c>
      <x:c t="n" s="0">
        <x:v>18.39206</x:v>
      </x:c>
      <x:c t="n" s="0">
        <x:v>24.6588</x:v>
      </x:c>
      <x:c t="n" s="0">
        <x:v>25.97429</x:v>
      </x:c>
      <x:c t="n" s="0">
        <x:v>26.63688</x:v>
      </x:c>
      <x:c t="n" s="0">
        <x:v>24.09229</x:v>
      </x:c>
      <x:c t="n" s="0">
        <x:v>24.82082</x:v>
      </x:c>
      <x:c t="n" s="0">
        <x:v>23.64504</x:v>
      </x:c>
      <x:c t="n" s="0">
        <x:v>22.67326</x:v>
      </x:c>
      <x:c t="n" s="0">
        <x:v>23.32136</x:v>
      </x:c>
      <x:c t="n" s="0">
        <x:v>26.20888</x:v>
      </x:c>
      <x:c t="n" s="0">
        <x:v>26.51924</x:v>
      </x:c>
      <x:c t="n" s="0">
        <x:v>23.46213</x:v>
      </x:c>
      <x:c t="n" s="0">
        <x:v>25.82702</x:v>
      </x:c>
      <x:c t="n" s="0">
        <x:v>26.06425</x:v>
      </x:c>
      <x:c t="n" s="0">
        <x:v>30.24936</x:v>
      </x:c>
      <x:c t="n" s="0">
        <x:v>32.98126</x:v>
      </x:c>
      <x:c t="n" s="0">
        <x:v>33.59451</x:v>
      </x:c>
      <x:c t="n" s="0">
        <x:v>33.33773</x:v>
      </x:c>
      <x:c t="n" s="0">
        <x:v>32.55488</x:v>
      </x:c>
      <x:c t="n" s="0">
        <x:v>31.99232</x:v>
      </x:c>
      <x:c t="n" s="0">
        <x:v>29.14189</x:v>
      </x:c>
      <x:c t="n" s="0">
        <x:v>27.04871</x:v>
      </x:c>
      <x:c t="n" s="0">
        <x:v>25.67112</x:v>
      </x:c>
      <x:c t="n" s="0">
        <x:v>21.17648</x:v>
      </x:c>
      <x:c t="n" s="0">
        <x:v>19.16723</x:v>
      </x:c>
      <x:c t="n" s="0">
        <x:v>16.17391</x:v>
      </x:c>
      <x:c t="n" s="0">
        <x:v>14.14096</x:v>
      </x:c>
      <x:c t="n" s="0">
        <x:v>18.15854</x:v>
      </x:c>
      <x:c t="n" s="0">
        <x:v>10.33113</x:v>
      </x:c>
      <x:c t="n" s="0">
        <x:v>4.328779</x:v>
      </x:c>
      <x:c t="n" s="0">
        <x:v>10.26412</x:v>
      </x:c>
      <x:c t="n" s="0">
        <x:v>9.069857</x:v>
      </x:c>
      <x:c t="n" s="0">
        <x:v>-8.335824</x:v>
      </x:c>
      <x:c t="n" s="0">
        <x:v>-7.313551</x:v>
      </x:c>
      <x:c t="n" s="0">
        <x:v>5.562186</x:v>
      </x:c>
      <x:c t="n" s="0">
        <x:v>4.858348</x:v>
      </x:c>
      <x:c t="n" s="0">
        <x:v>16.00497</x:v>
      </x:c>
      <x:c t="n" s="0">
        <x:v>23.98156</x:v>
      </x:c>
      <x:c t="n" s="0">
        <x:v>27.14559</x:v>
      </x:c>
      <x:c t="n" s="0">
        <x:v>27.22532</x:v>
      </x:c>
      <x:c t="n" s="0">
        <x:v>27.18006</x:v>
      </x:c>
      <x:c t="n" s="0">
        <x:v>19.80728</x:v>
      </x:c>
      <x:c t="n" s="0">
        <x:v>24.77324</x:v>
      </x:c>
      <x:c t="n" s="0">
        <x:v>23.62519</x:v>
      </x:c>
      <x:c t="n" s="0">
        <x:v>23.72724</x:v>
      </x:c>
      <x:c t="n" s="0">
        <x:v>30.84598</x:v>
      </x:c>
      <x:c t="n" s="0">
        <x:v>26.20132</x:v>
      </x:c>
      <x:c t="n" s="0">
        <x:v>19.22176</x:v>
      </x:c>
      <x:c t="n" s="0">
        <x:v>25.64519</x:v>
      </x:c>
      <x:c t="n" s="0">
        <x:v>27.58055</x:v>
      </x:c>
      <x:c t="n" s="0">
        <x:v>30.09147</x:v>
      </x:c>
      <x:c t="n" s="0">
        <x:v>35.73978</x:v>
      </x:c>
      <x:c t="n" s="0">
        <x:v>31.83289</x:v>
      </x:c>
      <x:c t="n" s="0">
        <x:v>30.35221</x:v>
      </x:c>
      <x:c t="n" s="0">
        <x:v>33.18013</x:v>
      </x:c>
      <x:c t="n" s="0">
        <x:v>30.03887</x:v>
      </x:c>
      <x:c t="n" s="0">
        <x:v>33.18767</x:v>
      </x:c>
      <x:c t="n" s="0">
        <x:v>27.95388</x:v>
      </x:c>
      <x:c t="n" s="0">
        <x:v>27.79988</x:v>
      </x:c>
      <x:c t="n" s="0">
        <x:v>22.52802</x:v>
      </x:c>
      <x:c t="n" s="0">
        <x:v>19.3634</x:v>
      </x:c>
      <x:c t="n" s="0">
        <x:v>15.96004</x:v>
      </x:c>
      <x:c t="n" s="0">
        <x:v>14.60291</x:v>
      </x:c>
      <x:c t="n" s="0">
        <x:v>25.25855</x:v>
      </x:c>
      <x:c t="n" s="0">
        <x:v>11.88995</x:v>
      </x:c>
      <x:c t="n" s="0">
        <x:v>3.870737</x:v>
      </x:c>
      <x:c t="n" s="0">
        <x:v>8.923452</x:v>
      </x:c>
      <x:c t="n" s="0">
        <x:v>8.925288</x:v>
      </x:c>
      <x:c t="str">
        <x:v>No</x:v>
      </x:c>
      <x:c t="str">
        <x:v>No</x:v>
      </x:c>
      <x:c t="str">
        <x:v/>
      </x:c>
    </x:row>
    <x:row r="2099">
      <x:c t="n" s="11">
        <x:v>2098</x:v>
      </x:c>
      <x:c t="str" s="11">
        <x:v/>
      </x:c>
      <x:c t="n" s="8">
        <x:v>43948.8532175926</x:v>
      </x:c>
      <x:c t="n" s="7">
        <x:v>43948.8532175926</x:v>
      </x:c>
      <x:c t="n" s="0">
        <x:v>42.75461</x:v>
      </x:c>
      <x:c t="n" s="0">
        <x:v>54.20069</x:v>
      </x:c>
      <x:c t="n" s="0">
        <x:v>82.85158</x:v>
      </x:c>
      <x:c t="n" s="0">
        <x:v>86.7654</x:v>
      </x:c>
      <x:c t="n" s="0">
        <x:v>-8.596192</x:v>
      </x:c>
      <x:c t="n" s="0">
        <x:v>-5.075936</x:v>
      </x:c>
      <x:c t="n" s="0">
        <x:v>4.75377</x:v>
      </x:c>
      <x:c t="n" s="0">
        <x:v>3.690947</x:v>
      </x:c>
      <x:c t="n" s="0">
        <x:v>18.11536</x:v>
      </x:c>
      <x:c t="n" s="0">
        <x:v>24.56628</x:v>
      </x:c>
      <x:c t="n" s="0">
        <x:v>26.16624</x:v>
      </x:c>
      <x:c t="n" s="0">
        <x:v>26.72791</x:v>
      </x:c>
      <x:c t="n" s="0">
        <x:v>24.70391</x:v>
      </x:c>
      <x:c t="n" s="0">
        <x:v>24.36344</x:v>
      </x:c>
      <x:c t="n" s="0">
        <x:v>23.53996</x:v>
      </x:c>
      <x:c t="n" s="0">
        <x:v>22.82591</x:v>
      </x:c>
      <x:c t="n" s="0">
        <x:v>23.38303</x:v>
      </x:c>
      <x:c t="n" s="0">
        <x:v>27.35905</x:v>
      </x:c>
      <x:c t="n" s="0">
        <x:v>26.06469</x:v>
      </x:c>
      <x:c t="n" s="0">
        <x:v>22.86643</x:v>
      </x:c>
      <x:c t="n" s="0">
        <x:v>25.9709</x:v>
      </x:c>
      <x:c t="n" s="0">
        <x:v>26.46801</x:v>
      </x:c>
      <x:c t="n" s="0">
        <x:v>30.60958</x:v>
      </x:c>
      <x:c t="n" s="0">
        <x:v>32.65472</x:v>
      </x:c>
      <x:c t="n" s="0">
        <x:v>33.27676</x:v>
      </x:c>
      <x:c t="n" s="0">
        <x:v>32.87271</x:v>
      </x:c>
      <x:c t="n" s="0">
        <x:v>32.45778</x:v>
      </x:c>
      <x:c t="n" s="0">
        <x:v>31.88919</x:v>
      </x:c>
      <x:c t="n" s="0">
        <x:v>30.04497</x:v>
      </x:c>
      <x:c t="n" s="0">
        <x:v>26.87865</x:v>
      </x:c>
      <x:c t="n" s="0">
        <x:v>25.53481</x:v>
      </x:c>
      <x:c t="n" s="0">
        <x:v>21.34171</x:v>
      </x:c>
      <x:c t="n" s="0">
        <x:v>19.19872</x:v>
      </x:c>
      <x:c t="n" s="0">
        <x:v>16.42437</x:v>
      </x:c>
      <x:c t="n" s="0">
        <x:v>14.28405</x:v>
      </x:c>
      <x:c t="n" s="0">
        <x:v>20.07661</x:v>
      </x:c>
      <x:c t="n" s="0">
        <x:v>9.978792</x:v>
      </x:c>
      <x:c t="n" s="0">
        <x:v>4.333839</x:v>
      </x:c>
      <x:c t="n" s="0">
        <x:v>10.27376</x:v>
      </x:c>
      <x:c t="n" s="0">
        <x:v>9.394628</x:v>
      </x:c>
      <x:c t="n" s="0">
        <x:v>-8.335824</x:v>
      </x:c>
      <x:c t="n" s="0">
        <x:v>-18.29349</x:v>
      </x:c>
      <x:c t="n" s="0">
        <x:v>7.140201</x:v>
      </x:c>
      <x:c t="n" s="0">
        <x:v>10.04597</x:v>
      </x:c>
      <x:c t="n" s="0">
        <x:v>16.00497</x:v>
      </x:c>
      <x:c t="n" s="0">
        <x:v>23.98156</x:v>
      </x:c>
      <x:c t="n" s="0">
        <x:v>27.14559</x:v>
      </x:c>
      <x:c t="n" s="0">
        <x:v>25.12207</x:v>
      </x:c>
      <x:c t="n" s="0">
        <x:v>27.18006</x:v>
      </x:c>
      <x:c t="n" s="0">
        <x:v>19.80728</x:v>
      </x:c>
      <x:c t="n" s="0">
        <x:v>18.00888</x:v>
      </x:c>
      <x:c t="n" s="0">
        <x:v>23.62519</x:v>
      </x:c>
      <x:c t="n" s="0">
        <x:v>23.41401</x:v>
      </x:c>
      <x:c t="n" s="0">
        <x:v>31.88559</x:v>
      </x:c>
      <x:c t="n" s="0">
        <x:v>21.49788</x:v>
      </x:c>
      <x:c t="n" s="0">
        <x:v>16.95914</x:v>
      </x:c>
      <x:c t="n" s="0">
        <x:v>27.54043</x:v>
      </x:c>
      <x:c t="n" s="0">
        <x:v>28.84561</x:v>
      </x:c>
      <x:c t="n" s="0">
        <x:v>31.18684</x:v>
      </x:c>
      <x:c t="n" s="0">
        <x:v>29.29235</x:v>
      </x:c>
      <x:c t="n" s="0">
        <x:v>31.20155</x:v>
      </x:c>
      <x:c t="n" s="0">
        <x:v>29.01871</x:v>
      </x:c>
      <x:c t="n" s="0">
        <x:v>32.94212</x:v>
      </x:c>
      <x:c t="n" s="0">
        <x:v>29.88751</x:v>
      </x:c>
      <x:c t="n" s="0">
        <x:v>29.3628</x:v>
      </x:c>
      <x:c t="n" s="0">
        <x:v>25.57356</x:v>
      </x:c>
      <x:c t="n" s="0">
        <x:v>22.25578</x:v>
      </x:c>
      <x:c t="n" s="0">
        <x:v>21.16248</x:v>
      </x:c>
      <x:c t="n" s="0">
        <x:v>19.3309</x:v>
      </x:c>
      <x:c t="n" s="0">
        <x:v>16.86022</x:v>
      </x:c>
      <x:c t="n" s="0">
        <x:v>15.31248</x:v>
      </x:c>
      <x:c t="n" s="0">
        <x:v>25.71715</x:v>
      </x:c>
      <x:c t="n" s="0">
        <x:v>6.836682</x:v>
      </x:c>
      <x:c t="n" s="0">
        <x:v>3.471571</x:v>
      </x:c>
      <x:c t="n" s="0">
        <x:v>10.64542</x:v>
      </x:c>
      <x:c t="n" s="0">
        <x:v>10.22194</x:v>
      </x:c>
      <x:c t="str">
        <x:v>No</x:v>
      </x:c>
      <x:c t="str">
        <x:v>No</x:v>
      </x:c>
      <x:c t="str">
        <x:v/>
      </x:c>
    </x:row>
    <x:row r="2100">
      <x:c t="n" s="11">
        <x:v>2099</x:v>
      </x:c>
      <x:c t="str" s="11">
        <x:v/>
      </x:c>
      <x:c t="n" s="8">
        <x:v>43948.8532175926</x:v>
      </x:c>
      <x:c t="n" s="7">
        <x:v>43948.8532175926</x:v>
      </x:c>
      <x:c t="n" s="0">
        <x:v>41.72346</x:v>
      </x:c>
      <x:c t="n" s="0">
        <x:v>54.20069</x:v>
      </x:c>
      <x:c t="n" s="0">
        <x:v>80.67743</x:v>
      </x:c>
      <x:c t="n" s="0">
        <x:v>83.56696</x:v>
      </x:c>
      <x:c t="n" s="0">
        <x:v>-8.557209</x:v>
      </x:c>
      <x:c t="n" s="0">
        <x:v>-5.725998</x:v>
      </x:c>
      <x:c t="n" s="0">
        <x:v>5.194892</x:v>
      </x:c>
      <x:c t="n" s="0">
        <x:v>5.407239</x:v>
      </x:c>
      <x:c t="n" s="0">
        <x:v>18.26684</x:v>
      </x:c>
      <x:c t="n" s="0">
        <x:v>24.48568</x:v>
      </x:c>
      <x:c t="n" s="0">
        <x:v>26.32372</x:v>
      </x:c>
      <x:c t="n" s="0">
        <x:v>26.23177</x:v>
      </x:c>
      <x:c t="n" s="0">
        <x:v>24.97096</x:v>
      </x:c>
      <x:c t="n" s="0">
        <x:v>23.93066</x:v>
      </x:c>
      <x:c t="n" s="0">
        <x:v>22.95013</x:v>
      </x:c>
      <x:c t="n" s="0">
        <x:v>22.95216</x:v>
      </x:c>
      <x:c t="n" s="0">
        <x:v>23.3396</x:v>
      </x:c>
      <x:c t="n" s="0">
        <x:v>28.56754</x:v>
      </x:c>
      <x:c t="n" s="0">
        <x:v>25.62397</x:v>
      </x:c>
      <x:c t="n" s="0">
        <x:v>22.62846</x:v>
      </x:c>
      <x:c t="n" s="0">
        <x:v>26.1494</x:v>
      </x:c>
      <x:c t="n" s="0">
        <x:v>26.75802</x:v>
      </x:c>
      <x:c t="n" s="0">
        <x:v>30.59487</x:v>
      </x:c>
      <x:c t="n" s="0">
        <x:v>32.79008</x:v>
      </x:c>
      <x:c t="n" s="0">
        <x:v>33.19943</x:v>
      </x:c>
      <x:c t="n" s="0">
        <x:v>32.7656</x:v>
      </x:c>
      <x:c t="n" s="0">
        <x:v>33.49325</x:v>
      </x:c>
      <x:c t="n" s="0">
        <x:v>31.54148</x:v>
      </x:c>
      <x:c t="n" s="0">
        <x:v>29.72949</x:v>
      </x:c>
      <x:c t="n" s="0">
        <x:v>26.64883</x:v>
      </x:c>
      <x:c t="n" s="0">
        <x:v>25.39923</x:v>
      </x:c>
      <x:c t="n" s="0">
        <x:v>21.20479</x:v>
      </x:c>
      <x:c t="n" s="0">
        <x:v>19.23394</x:v>
      </x:c>
      <x:c t="n" s="0">
        <x:v>16.303</x:v>
      </x:c>
      <x:c t="n" s="0">
        <x:v>14.25798</x:v>
      </x:c>
      <x:c t="n" s="0">
        <x:v>21.28307</x:v>
      </x:c>
      <x:c t="n" s="0">
        <x:v>9.731864</x:v>
      </x:c>
      <x:c t="n" s="0">
        <x:v>4.075148</x:v>
      </x:c>
      <x:c t="n" s="0">
        <x:v>10.10972</x:v>
      </x:c>
      <x:c t="n" s="0">
        <x:v>9.280781</x:v>
      </x:c>
      <x:c t="n" s="0">
        <x:v>-8.335824</x:v>
      </x:c>
      <x:c t="n" s="0">
        <x:v>-18.29349</x:v>
      </x:c>
      <x:c t="n" s="0">
        <x:v>7.140201</x:v>
      </x:c>
      <x:c t="n" s="0">
        <x:v>10.04597</x:v>
      </x:c>
      <x:c t="n" s="0">
        <x:v>21.90427</x:v>
      </x:c>
      <x:c t="n" s="0">
        <x:v>23.98156</x:v>
      </x:c>
      <x:c t="n" s="0">
        <x:v>27.14559</x:v>
      </x:c>
      <x:c t="n" s="0">
        <x:v>20.88518</x:v>
      </x:c>
      <x:c t="n" s="0">
        <x:v>23.8577</x:v>
      </x:c>
      <x:c t="n" s="0">
        <x:v>19.93261</x:v>
      </x:c>
      <x:c t="n" s="0">
        <x:v>14.6805</x:v>
      </x:c>
      <x:c t="n" s="0">
        <x:v>22.69059</x:v>
      </x:c>
      <x:c t="n" s="0">
        <x:v>23.07643</x:v>
      </x:c>
      <x:c t="n" s="0">
        <x:v>32.40765</x:v>
      </x:c>
      <x:c t="n" s="0">
        <x:v>21.30409</x:v>
      </x:c>
      <x:c t="n" s="0">
        <x:v>21.51253</x:v>
      </x:c>
      <x:c t="n" s="0">
        <x:v>24.26272</x:v>
      </x:c>
      <x:c t="n" s="0">
        <x:v>26.22182</x:v>
      </x:c>
      <x:c t="n" s="0">
        <x:v>30.65001</x:v>
      </x:c>
      <x:c t="n" s="0">
        <x:v>35.16115</x:v>
      </x:c>
      <x:c t="n" s="0">
        <x:v>33.07927</x:v>
      </x:c>
      <x:c t="n" s="0">
        <x:v>34.45455</x:v>
      </x:c>
      <x:c t="n" s="0">
        <x:v>37.06282</x:v>
      </x:c>
      <x:c t="n" s="0">
        <x:v>31.80615</x:v>
      </x:c>
      <x:c t="n" s="0">
        <x:v>28.18123</x:v>
      </x:c>
      <x:c t="n" s="0">
        <x:v>24.36876</x:v>
      </x:c>
      <x:c t="n" s="0">
        <x:v>25.47034</x:v>
      </x:c>
      <x:c t="n" s="0">
        <x:v>20.44975</x:v>
      </x:c>
      <x:c t="n" s="0">
        <x:v>20.53967</x:v>
      </x:c>
      <x:c t="n" s="0">
        <x:v>16.67076</x:v>
      </x:c>
      <x:c t="n" s="0">
        <x:v>15.9778</x:v>
      </x:c>
      <x:c t="n" s="0">
        <x:v>21.49102</x:v>
      </x:c>
      <x:c t="n" s="0">
        <x:v>6.869526</x:v>
      </x:c>
      <x:c t="n" s="0">
        <x:v>3.089845</x:v>
      </x:c>
      <x:c t="n" s="0">
        <x:v>9.047062</x:v>
      </x:c>
      <x:c t="n" s="0">
        <x:v>8.716072</x:v>
      </x:c>
      <x:c t="str">
        <x:v>No</x:v>
      </x:c>
      <x:c t="str">
        <x:v>No</x:v>
      </x:c>
      <x:c t="str">
        <x:v/>
      </x:c>
    </x:row>
    <x:row r="2101">
      <x:c t="n" s="11">
        <x:v>2100</x:v>
      </x:c>
      <x:c t="str" s="11">
        <x:v/>
      </x:c>
      <x:c t="n" s="8">
        <x:v>43948.8532175926</x:v>
      </x:c>
      <x:c t="n" s="7">
        <x:v>43948.8532175926</x:v>
      </x:c>
      <x:c t="n" s="0">
        <x:v>42.98672</x:v>
      </x:c>
      <x:c t="n" s="0">
        <x:v>54.20069</x:v>
      </x:c>
      <x:c t="n" s="0">
        <x:v>75.93153</x:v>
      </x:c>
      <x:c t="n" s="0">
        <x:v>81.95346</x:v>
      </x:c>
      <x:c t="n" s="0">
        <x:v>-8.52419</x:v>
      </x:c>
      <x:c t="n" s="0">
        <x:v>-6.370399</x:v>
      </x:c>
      <x:c t="n" s="0">
        <x:v>5.539112</x:v>
      </x:c>
      <x:c t="n" s="0">
        <x:v>6.475248</x:v>
      </x:c>
      <x:c t="n" s="0">
        <x:v>19.32147</x:v>
      </x:c>
      <x:c t="n" s="0">
        <x:v>24.41564</x:v>
      </x:c>
      <x:c t="n" s="0">
        <x:v>26.19047</x:v>
      </x:c>
      <x:c t="n" s="0">
        <x:v>25.75798</x:v>
      </x:c>
      <x:c t="n" s="0">
        <x:v>24.62639</x:v>
      </x:c>
      <x:c t="n" s="0">
        <x:v>23.54205</x:v>
      </x:c>
      <x:c t="n" s="0">
        <x:v>22.37402</x:v>
      </x:c>
      <x:c t="n" s="0">
        <x:v>22.71438</x:v>
      </x:c>
      <x:c t="n" s="0">
        <x:v>23.30216</x:v>
      </x:c>
      <x:c t="n" s="0">
        <x:v>29.0645</x:v>
      </x:c>
      <x:c t="n" s="0">
        <x:v>25.24462</x:v>
      </x:c>
      <x:c t="n" s="0">
        <x:v>22.25986</x:v>
      </x:c>
      <x:c t="n" s="0">
        <x:v>25.73591</x:v>
      </x:c>
      <x:c t="n" s="0">
        <x:v>26.48597</x:v>
      </x:c>
      <x:c t="n" s="0">
        <x:v>30.31473</x:v>
      </x:c>
      <x:c t="n" s="0">
        <x:v>32.75318</x:v>
      </x:c>
      <x:c t="n" s="0">
        <x:v>32.97353</x:v>
      </x:c>
      <x:c t="n" s="0">
        <x:v>32.85012</x:v>
      </x:c>
      <x:c t="n" s="0">
        <x:v>33.31559</x:v>
      </x:c>
      <x:c t="n" s="0">
        <x:v>31.64557</x:v>
      </x:c>
      <x:c t="n" s="0">
        <x:v>29.80647</x:v>
      </x:c>
      <x:c t="n" s="0">
        <x:v>26.61215</x:v>
      </x:c>
      <x:c t="n" s="0">
        <x:v>25.40247</x:v>
      </x:c>
      <x:c t="n" s="0">
        <x:v>21.14485</x:v>
      </x:c>
      <x:c t="n" s="0">
        <x:v>19.44188</x:v>
      </x:c>
      <x:c t="n" s="0">
        <x:v>16.39324</x:v>
      </x:c>
      <x:c t="n" s="0">
        <x:v>15.02784</x:v>
      </x:c>
      <x:c t="n" s="0">
        <x:v>20.69779</x:v>
      </x:c>
      <x:c t="n" s="0">
        <x:v>9.312669</x:v>
      </x:c>
      <x:c t="n" s="0">
        <x:v>4.098009</x:v>
      </x:c>
      <x:c t="n" s="0">
        <x:v>10.0157</x:v>
      </x:c>
      <x:c t="n" s="0">
        <x:v>9.123095</x:v>
      </x:c>
      <x:c t="n" s="0">
        <x:v>-8.335824</x:v>
      </x:c>
      <x:c t="n" s="0">
        <x:v>-18.29349</x:v>
      </x:c>
      <x:c t="n" s="0">
        <x:v>7.140201</x:v>
      </x:c>
      <x:c t="n" s="0">
        <x:v>10.04597</x:v>
      </x:c>
      <x:c t="n" s="0">
        <x:v>22.86516</x:v>
      </x:c>
      <x:c t="n" s="0">
        <x:v>23.98156</x:v>
      </x:c>
      <x:c t="n" s="0">
        <x:v>20.87321</x:v>
      </x:c>
      <x:c t="n" s="0">
        <x:v>21.83369</x:v>
      </x:c>
      <x:c t="n" s="0">
        <x:v>21.76057</x:v>
      </x:c>
      <x:c t="n" s="0">
        <x:v>20.13377</x:v>
      </x:c>
      <x:c t="n" s="0">
        <x:v>14.6805</x:v>
      </x:c>
      <x:c t="n" s="0">
        <x:v>20.47077</x:v>
      </x:c>
      <x:c t="n" s="0">
        <x:v>24.4861</x:v>
      </x:c>
      <x:c t="n" s="0">
        <x:v>29.01363</x:v>
      </x:c>
      <x:c t="n" s="0">
        <x:v>22.88038</x:v>
      </x:c>
      <x:c t="n" s="0">
        <x:v>15.95205</x:v>
      </x:c>
      <x:c t="n" s="0">
        <x:v>22.36678</x:v>
      </x:c>
      <x:c t="n" s="0">
        <x:v>26.60828</x:v>
      </x:c>
      <x:c t="n" s="0">
        <x:v>31.0499</x:v>
      </x:c>
      <x:c t="n" s="0">
        <x:v>20.95962</x:v>
      </x:c>
      <x:c t="n" s="0">
        <x:v>33.96666</x:v>
      </x:c>
      <x:c t="n" s="0">
        <x:v>29.08364</x:v>
      </x:c>
      <x:c t="n" s="0">
        <x:v>29.94328</x:v>
      </x:c>
      <x:c t="n" s="0">
        <x:v>31.63837</x:v>
      </x:c>
      <x:c t="n" s="0">
        <x:v>28.95305</x:v>
      </x:c>
      <x:c t="n" s="0">
        <x:v>28.38435</x:v>
      </x:c>
      <x:c t="n" s="0">
        <x:v>25.01922</x:v>
      </x:c>
      <x:c t="n" s="0">
        <x:v>21.19269</x:v>
      </x:c>
      <x:c t="n" s="0">
        <x:v>18.74982</x:v>
      </x:c>
      <x:c t="n" s="0">
        <x:v>16.6172</x:v>
      </x:c>
      <x:c t="n" s="0">
        <x:v>17.27857</x:v>
      </x:c>
      <x:c t="n" s="0">
        <x:v>10.3088</x:v>
      </x:c>
      <x:c t="n" s="0">
        <x:v>5.48404</x:v>
      </x:c>
      <x:c t="n" s="0">
        <x:v>4.02801</x:v>
      </x:c>
      <x:c t="n" s="0">
        <x:v>9.621859</x:v>
      </x:c>
      <x:c t="n" s="0">
        <x:v>8.886274</x:v>
      </x:c>
      <x:c t="str">
        <x:v>No</x:v>
      </x:c>
      <x:c t="str">
        <x:v>No</x:v>
      </x:c>
      <x:c t="str">
        <x:v/>
      </x:c>
    </x:row>
    <x:row r="2102">
      <x:c t="n" s="11">
        <x:v>2101</x:v>
      </x:c>
      <x:c t="str" s="11">
        <x:v/>
      </x:c>
      <x:c t="n" s="8">
        <x:v>43948.8532175926</x:v>
      </x:c>
      <x:c t="n" s="7">
        <x:v>43948.8532175926</x:v>
      </x:c>
      <x:c t="n" s="0">
        <x:v>41.00079</x:v>
      </x:c>
      <x:c t="n" s="0">
        <x:v>54.20069</x:v>
      </x:c>
      <x:c t="n" s="0">
        <x:v>67.16993</x:v>
      </x:c>
      <x:c t="n" s="0">
        <x:v>72.05957</x:v>
      </x:c>
      <x:c t="n" s="0">
        <x:v>-8.496193</x:v>
      </x:c>
      <x:c t="n" s="0">
        <x:v>-7.008296</x:v>
      </x:c>
      <x:c t="n" s="0">
        <x:v>5.812918</x:v>
      </x:c>
      <x:c t="n" s="0">
        <x:v>7.216786</x:v>
      </x:c>
      <x:c t="n" s="0">
        <x:v>20.05545</x:v>
      </x:c>
      <x:c t="n" s="0">
        <x:v>24.35491</x:v>
      </x:c>
      <x:c t="n" s="0">
        <x:v>25.62086</x:v>
      </x:c>
      <x:c t="n" s="0">
        <x:v>25.58645</x:v>
      </x:c>
      <x:c t="n" s="0">
        <x:v>24.3088</x:v>
      </x:c>
      <x:c t="n" s="0">
        <x:v>23.18286</x:v>
      </x:c>
      <x:c t="n" s="0">
        <x:v>21.81317</x:v>
      </x:c>
      <x:c t="n" s="0">
        <x:v>22.45076</x:v>
      </x:c>
      <x:c t="n" s="0">
        <x:v>23.7858</x:v>
      </x:c>
      <x:c t="n" s="0">
        <x:v>28.94956</x:v>
      </x:c>
      <x:c t="n" s="0">
        <x:v>25.00955</x:v>
      </x:c>
      <x:c t="n" s="0">
        <x:v>21.73426</x:v>
      </x:c>
      <x:c t="n" s="0">
        <x:v>26.01461</x:v>
      </x:c>
      <x:c t="n" s="0">
        <x:v>27.5231</x:v>
      </x:c>
      <x:c t="n" s="0">
        <x:v>31.14354</x:v>
      </x:c>
      <x:c t="n" s="0">
        <x:v>32.29811</x:v>
      </x:c>
      <x:c t="n" s="0">
        <x:v>33.3211</x:v>
      </x:c>
      <x:c t="n" s="0">
        <x:v>33.62485</x:v>
      </x:c>
      <x:c t="n" s="0">
        <x:v>33.21192</x:v>
      </x:c>
      <x:c t="n" s="0">
        <x:v>31.57463</x:v>
      </x:c>
      <x:c t="n" s="0">
        <x:v>30.36448</x:v>
      </x:c>
      <x:c t="n" s="0">
        <x:v>26.86816</x:v>
      </x:c>
      <x:c t="n" s="0">
        <x:v>25.47433</x:v>
      </x:c>
      <x:c t="n" s="0">
        <x:v>21.08995</x:v>
      </x:c>
      <x:c t="n" s="0">
        <x:v>19.28859</x:v>
      </x:c>
      <x:c t="n" s="0">
        <x:v>16.37484</x:v>
      </x:c>
      <x:c t="n" s="0">
        <x:v>15.10133</x:v>
      </x:c>
      <x:c t="n" s="0">
        <x:v>20.12149</x:v>
      </x:c>
      <x:c t="n" s="0">
        <x:v>8.979346</x:v>
      </x:c>
      <x:c t="n" s="0">
        <x:v>4.005309</x:v>
      </x:c>
      <x:c t="n" s="0">
        <x:v>10.05789</x:v>
      </x:c>
      <x:c t="n" s="0">
        <x:v>9.160237</x:v>
      </x:c>
      <x:c t="n" s="0">
        <x:v>-8.047763</x:v>
      </x:c>
      <x:c t="n" s="0">
        <x:v>-18.29349</x:v>
      </x:c>
      <x:c t="n" s="0">
        <x:v>7.140201</x:v>
      </x:c>
      <x:c t="n" s="0">
        <x:v>10.04597</x:v>
      </x:c>
      <x:c t="n" s="0">
        <x:v>22.86516</x:v>
      </x:c>
      <x:c t="n" s="0">
        <x:v>22.49018</x:v>
      </x:c>
      <x:c t="n" s="0">
        <x:v>18.17556</x:v>
      </x:c>
      <x:c t="n" s="0">
        <x:v>25.58739</x:v>
      </x:c>
      <x:c t="n" s="0">
        <x:v>21.76057</x:v>
      </x:c>
      <x:c t="n" s="0">
        <x:v>20.13377</x:v>
      </x:c>
      <x:c t="n" s="0">
        <x:v>19.72528</x:v>
      </x:c>
      <x:c t="n" s="0">
        <x:v>20.47077</x:v>
      </x:c>
      <x:c t="n" s="0">
        <x:v>26.13545</x:v>
      </x:c>
      <x:c t="n" s="0">
        <x:v>28.26223</x:v>
      </x:c>
      <x:c t="n" s="0">
        <x:v>24.22629</x:v>
      </x:c>
      <x:c t="n" s="0">
        <x:v>15.38599</x:v>
      </x:c>
      <x:c t="n" s="0">
        <x:v>29.06839</x:v>
      </x:c>
      <x:c t="n" s="0">
        <x:v>30.82984</x:v>
      </x:c>
      <x:c t="n" s="0">
        <x:v>32.95236</x:v>
      </x:c>
      <x:c t="n" s="0">
        <x:v>30.74383</x:v>
      </x:c>
      <x:c t="n" s="0">
        <x:v>33.85407</x:v>
      </x:c>
      <x:c t="n" s="0">
        <x:v>36.29515</x:v>
      </x:c>
      <x:c t="n" s="0">
        <x:v>33.54766</x:v>
      </x:c>
      <x:c t="n" s="0">
        <x:v>29.45181</x:v>
      </x:c>
      <x:c t="n" s="0">
        <x:v>32.9966</x:v>
      </x:c>
      <x:c t="n" s="0">
        <x:v>29.19745</x:v>
      </x:c>
      <x:c t="n" s="0">
        <x:v>26.26431</x:v>
      </x:c>
      <x:c t="n" s="0">
        <x:v>21.18354</x:v>
      </x:c>
      <x:c t="n" s="0">
        <x:v>19.19703</x:v>
      </x:c>
      <x:c t="n" s="0">
        <x:v>14.74821</x:v>
      </x:c>
      <x:c t="n" s="0">
        <x:v>14.71081</x:v>
      </x:c>
      <x:c t="n" s="0">
        <x:v>12.30024</x:v>
      </x:c>
      <x:c t="n" s="0">
        <x:v>6.55247</x:v>
      </x:c>
      <x:c t="n" s="0">
        <x:v>3.197856</x:v>
      </x:c>
      <x:c t="n" s="0">
        <x:v>9.964127</x:v>
      </x:c>
      <x:c t="n" s="0">
        <x:v>9.00933</x:v>
      </x:c>
      <x:c t="str">
        <x:v>No</x:v>
      </x:c>
      <x:c t="str">
        <x:v>No</x:v>
      </x:c>
      <x:c t="str">
        <x:v/>
      </x:c>
    </x:row>
    <x:row r="2103">
      <x:c t="n" s="11">
        <x:v>2102</x:v>
      </x:c>
      <x:c t="str" s="11">
        <x:v/>
      </x:c>
      <x:c t="n" s="8">
        <x:v>43948.8532175926</x:v>
      </x:c>
      <x:c t="n" s="7">
        <x:v>43948.8532175926</x:v>
      </x:c>
      <x:c t="n" s="0">
        <x:v>41.72729</x:v>
      </x:c>
      <x:c t="n" s="0">
        <x:v>54.20069</x:v>
      </x:c>
      <x:c t="n" s="0">
        <x:v>78.98836</x:v>
      </x:c>
      <x:c t="n" s="0">
        <x:v>83.00665</x:v>
      </x:c>
      <x:c t="n" s="0">
        <x:v>-8.367991</x:v>
      </x:c>
      <x:c t="n" s="0">
        <x:v>-7.638735</x:v>
      </x:c>
      <x:c t="n" s="0">
        <x:v>6.033823</x:v>
      </x:c>
      <x:c t="n" s="0">
        <x:v>7.763113</x:v>
      </x:c>
      <x:c t="n" s="0">
        <x:v>20.59698</x:v>
      </x:c>
      <x:c t="n" s="0">
        <x:v>23.87923</x:v>
      </x:c>
      <x:c t="n" s="0">
        <x:v>25.06723</x:v>
      </x:c>
      <x:c t="n" s="0">
        <x:v>25.58659</x:v>
      </x:c>
      <x:c t="n" s="0">
        <x:v>24.16498</x:v>
      </x:c>
      <x:c t="n" s="0">
        <x:v>22.85067</x:v>
      </x:c>
      <x:c t="n" s="0">
        <x:v>21.93463</x:v>
      </x:c>
      <x:c t="n" s="0">
        <x:v>22.26002</x:v>
      </x:c>
      <x:c t="n" s="0">
        <x:v>24.21855</x:v>
      </x:c>
      <x:c t="n" s="0">
        <x:v>28.88395</x:v>
      </x:c>
      <x:c t="n" s="0">
        <x:v>25.04266</x:v>
      </x:c>
      <x:c t="n" s="0">
        <x:v>22.02098</x:v>
      </x:c>
      <x:c t="n" s="0">
        <x:v>26.14748</x:v>
      </x:c>
      <x:c t="n" s="0">
        <x:v>27.27961</x:v>
      </x:c>
      <x:c t="n" s="0">
        <x:v>30.769</x:v>
      </x:c>
      <x:c t="n" s="0">
        <x:v>32.07145</x:v>
      </x:c>
      <x:c t="n" s="0">
        <x:v>33.67603</x:v>
      </x:c>
      <x:c t="n" s="0">
        <x:v>33.14523</x:v>
      </x:c>
      <x:c t="n" s="0">
        <x:v>33.08047</x:v>
      </x:c>
      <x:c t="n" s="0">
        <x:v>31.16768</x:v>
      </x:c>
      <x:c t="n" s="0">
        <x:v>30.16894</x:v>
      </x:c>
      <x:c t="n" s="0">
        <x:v>27.37306</x:v>
      </x:c>
      <x:c t="n" s="0">
        <x:v>25.16672</x:v>
      </x:c>
      <x:c t="n" s="0">
        <x:v>21.18654</x:v>
      </x:c>
      <x:c t="n" s="0">
        <x:v>19.07489</x:v>
      </x:c>
      <x:c t="n" s="0">
        <x:v>16.21883</x:v>
      </x:c>
      <x:c t="n" s="0">
        <x:v>15.18062</x:v>
      </x:c>
      <x:c t="n" s="0">
        <x:v>19.50194</x:v>
      </x:c>
      <x:c t="n" s="0">
        <x:v>8.622072</x:v>
      </x:c>
      <x:c t="n" s="0">
        <x:v>3.92392</x:v>
      </x:c>
      <x:c t="n" s="0">
        <x:v>10.1005</x:v>
      </x:c>
      <x:c t="n" s="0">
        <x:v>9.192013</x:v>
      </x:c>
      <x:c t="n" s="0">
        <x:v>-7.606439</x:v>
      </x:c>
      <x:c t="n" s="0">
        <x:v>-18.29349</x:v>
      </x:c>
      <x:c t="n" s="0">
        <x:v>7.140201</x:v>
      </x:c>
      <x:c t="n" s="0">
        <x:v>10.04597</x:v>
      </x:c>
      <x:c t="n" s="0">
        <x:v>22.86516</x:v>
      </x:c>
      <x:c t="n" s="0">
        <x:v>17.50225</x:v>
      </x:c>
      <x:c t="n" s="0">
        <x:v>18.17556</x:v>
      </x:c>
      <x:c t="n" s="0">
        <x:v>25.58739</x:v>
      </x:c>
      <x:c t="n" s="0">
        <x:v>26.31518</x:v>
      </x:c>
      <x:c t="n" s="0">
        <x:v>21.56262</x:v>
      </x:c>
      <x:c t="n" s="0">
        <x:v>23.0396</x:v>
      </x:c>
      <x:c t="n" s="0">
        <x:v>22.31441</x:v>
      </x:c>
      <x:c t="n" s="0">
        <x:v>26.13545</x:v>
      </x:c>
      <x:c t="n" s="0">
        <x:v>28.62189</x:v>
      </x:c>
      <x:c t="n" s="0">
        <x:v>25.43237</x:v>
      </x:c>
      <x:c t="n" s="0">
        <x:v>26.47475</x:v>
      </x:c>
      <x:c t="n" s="0">
        <x:v>24.28654</x:v>
      </x:c>
      <x:c t="n" s="0">
        <x:v>20.25041</x:v>
      </x:c>
      <x:c t="n" s="0">
        <x:v>26.3461</x:v>
      </x:c>
      <x:c t="n" s="0">
        <x:v>29.41851</x:v>
      </x:c>
      <x:c t="n" s="0">
        <x:v>34.92841</x:v>
      </x:c>
      <x:c t="n" s="0">
        <x:v>31.37395</x:v>
      </x:c>
      <x:c t="n" s="0">
        <x:v>33.1398</x:v>
      </x:c>
      <x:c t="n" s="0">
        <x:v>26.32315</x:v>
      </x:c>
      <x:c t="n" s="0">
        <x:v>28.59863</x:v>
      </x:c>
      <x:c t="n" s="0">
        <x:v>28.30816</x:v>
      </x:c>
      <x:c t="n" s="0">
        <x:v>23.98448</x:v>
      </x:c>
      <x:c t="n" s="0">
        <x:v>22.08089</x:v>
      </x:c>
      <x:c t="n" s="0">
        <x:v>16.70473</x:v>
      </x:c>
      <x:c t="n" s="0">
        <x:v>16.29733</x:v>
      </x:c>
      <x:c t="n" s="0">
        <x:v>15.94801</x:v>
      </x:c>
      <x:c t="n" s="0">
        <x:v>9.134494</x:v>
      </x:c>
      <x:c t="n" s="0">
        <x:v>4.659941</x:v>
      </x:c>
      <x:c t="n" s="0">
        <x:v>3.582305</x:v>
      </x:c>
      <x:c t="n" s="0">
        <x:v>11.28602</x:v>
      </x:c>
      <x:c t="n" s="0">
        <x:v>9.09465</x:v>
      </x:c>
      <x:c t="str">
        <x:v>No</x:v>
      </x:c>
      <x:c t="str">
        <x:v>No</x:v>
      </x:c>
      <x:c t="str">
        <x:v/>
      </x:c>
    </x:row>
    <x:row r="2104">
      <x:c t="n" s="11">
        <x:v>2103</x:v>
      </x:c>
      <x:c t="str" s="11">
        <x:v/>
      </x:c>
      <x:c t="n" s="8">
        <x:v>43948.8532175926</x:v>
      </x:c>
      <x:c t="n" s="7">
        <x:v>43948.8532175926</x:v>
      </x:c>
      <x:c t="n" s="0">
        <x:v>41.17947</x:v>
      </x:c>
      <x:c t="n" s="0">
        <x:v>54.20069</x:v>
      </x:c>
      <x:c t="n" s="0">
        <x:v>76.67218</x:v>
      </x:c>
      <x:c t="n" s="0">
        <x:v>82.89278</x:v>
      </x:c>
      <x:c t="n" s="0">
        <x:v>-8.24816</x:v>
      </x:c>
      <x:c t="n" s="0">
        <x:v>-8.260669</x:v>
      </x:c>
      <x:c t="n" s="0">
        <x:v>6.227642</x:v>
      </x:c>
      <x:c t="n" s="0">
        <x:v>8.756708</x:v>
      </x:c>
      <x:c t="n" s="0">
        <x:v>21.01137</x:v>
      </x:c>
      <x:c t="n" s="0">
        <x:v>23.36161</x:v>
      </x:c>
      <x:c t="n" s="0">
        <x:v>24.53119</x:v>
      </x:c>
      <x:c t="n" s="0">
        <x:v>25.5867</x:v>
      </x:c>
      <x:c t="n" s="0">
        <x:v>24.90902</x:v>
      </x:c>
      <x:c t="n" s="0">
        <x:v>22.95857</x:v>
      </x:c>
      <x:c t="n" s="0">
        <x:v>22.11452</x:v>
      </x:c>
      <x:c t="n" s="0">
        <x:v>22.399</x:v>
      </x:c>
      <x:c t="n" s="0">
        <x:v>24.3276</x:v>
      </x:c>
      <x:c t="n" s="0">
        <x:v>28.84667</x:v>
      </x:c>
      <x:c t="n" s="0">
        <x:v>25.12183</x:v>
      </x:c>
      <x:c t="n" s="0">
        <x:v>23.37852</x:v>
      </x:c>
      <x:c t="n" s="0">
        <x:v>25.93982</x:v>
      </x:c>
      <x:c t="n" s="0">
        <x:v>26.90168</x:v>
      </x:c>
      <x:c t="n" s="0">
        <x:v>30.31821</x:v>
      </x:c>
      <x:c t="n" s="0">
        <x:v>31.6743</x:v>
      </x:c>
      <x:c t="n" s="0">
        <x:v>33.3188</x:v>
      </x:c>
      <x:c t="n" s="0">
        <x:v>34.33469</x:v>
      </x:c>
      <x:c t="n" s="0">
        <x:v>32.92899</x:v>
      </x:c>
      <x:c t="n" s="0">
        <x:v>30.94815</x:v>
      </x:c>
      <x:c t="n" s="0">
        <x:v>30.01538</x:v>
      </x:c>
      <x:c t="n" s="0">
        <x:v>27.94644</x:v>
      </x:c>
      <x:c t="n" s="0">
        <x:v>25.02919</x:v>
      </x:c>
      <x:c t="n" s="0">
        <x:v>21.2974</x:v>
      </x:c>
      <x:c t="n" s="0">
        <x:v>18.88864</x:v>
      </x:c>
      <x:c t="n" s="0">
        <x:v>16.11343</x:v>
      </x:c>
      <x:c t="n" s="0">
        <x:v>15.25038</x:v>
      </x:c>
      <x:c t="n" s="0">
        <x:v>18.8763</x:v>
      </x:c>
      <x:c t="n" s="0">
        <x:v>8.239075</x:v>
      </x:c>
      <x:c t="n" s="0">
        <x:v>3.901719</x:v>
      </x:c>
      <x:c t="n" s="0">
        <x:v>10.13434</x:v>
      </x:c>
      <x:c t="n" s="0">
        <x:v>9.034032</x:v>
      </x:c>
      <x:c t="n" s="0">
        <x:v>-7.606439</x:v>
      </x:c>
      <x:c t="n" s="0">
        <x:v>-18.29349</x:v>
      </x:c>
      <x:c t="n" s="0">
        <x:v>7.349518</x:v>
      </x:c>
      <x:c t="n" s="0">
        <x:v>14.50127</x:v>
      </x:c>
      <x:c t="n" s="0">
        <x:v>22.86516</x:v>
      </x:c>
      <x:c t="n" s="0">
        <x:v>17.50225</x:v>
      </x:c>
      <x:c t="n" s="0">
        <x:v>18.17556</x:v>
      </x:c>
      <x:c t="n" s="0">
        <x:v>25.58739</x:v>
      </x:c>
      <x:c t="n" s="0">
        <x:v>27.74461</x:v>
      </x:c>
      <x:c t="n" s="0">
        <x:v>24.21334</x:v>
      </x:c>
      <x:c t="n" s="0">
        <x:v>23.0396</x:v>
      </x:c>
      <x:c t="n" s="0">
        <x:v>23.13346</x:v>
      </x:c>
      <x:c t="n" s="0">
        <x:v>23.36936</x:v>
      </x:c>
      <x:c t="n" s="0">
        <x:v>27.91153</x:v>
      </x:c>
      <x:c t="n" s="0">
        <x:v>25.77935</x:v>
      </x:c>
      <x:c t="n" s="0">
        <x:v>28.22114</x:v>
      </x:c>
      <x:c t="n" s="0">
        <x:v>23.33685</x:v>
      </x:c>
      <x:c t="n" s="0">
        <x:v>28.51102</x:v>
      </x:c>
      <x:c t="n" s="0">
        <x:v>24.56155</x:v>
      </x:c>
      <x:c t="n" s="0">
        <x:v>30.65378</x:v>
      </x:c>
      <x:c t="n" s="0">
        <x:v>28.77256</x:v>
      </x:c>
      <x:c t="n" s="0">
        <x:v>38.85753</x:v>
      </x:c>
      <x:c t="n" s="0">
        <x:v>32.10217</x:v>
      </x:c>
      <x:c t="n" s="0">
        <x:v>29.59719</x:v>
      </x:c>
      <x:c t="n" s="0">
        <x:v>30.79849</x:v>
      </x:c>
      <x:c t="n" s="0">
        <x:v>30.55369</x:v>
      </x:c>
      <x:c t="n" s="0">
        <x:v>24.62941</x:v>
      </x:c>
      <x:c t="n" s="0">
        <x:v>23.13628</x:v>
      </x:c>
      <x:c t="n" s="0">
        <x:v>17.73435</x:v>
      </x:c>
      <x:c t="n" s="0">
        <x:v>15.09669</x:v>
      </x:c>
      <x:c t="n" s="0">
        <x:v>15.84311</x:v>
      </x:c>
      <x:c t="n" s="0">
        <x:v>8.112427</x:v>
      </x:c>
      <x:c t="n" s="0">
        <x:v>5.394174</x:v>
      </x:c>
      <x:c t="n" s="0">
        <x:v>4.058534</x:v>
      </x:c>
      <x:c t="n" s="0">
        <x:v>9.300758</x:v>
      </x:c>
      <x:c t="n" s="0">
        <x:v>7.564723</x:v>
      </x:c>
      <x:c t="str">
        <x:v>No</x:v>
      </x:c>
      <x:c t="str">
        <x:v>No</x:v>
      </x:c>
      <x:c t="str">
        <x:v/>
      </x:c>
    </x:row>
    <x:row r="2105">
      <x:c t="n" s="11">
        <x:v>2104</x:v>
      </x:c>
      <x:c t="str" s="11">
        <x:v/>
      </x:c>
      <x:c t="n" s="8">
        <x:v>43948.8532175926</x:v>
      </x:c>
      <x:c t="n" s="7">
        <x:v>43948.8532175926</x:v>
      </x:c>
      <x:c t="n" s="0">
        <x:v>41.69208</x:v>
      </x:c>
      <x:c t="n" s="0">
        <x:v>54.20069</x:v>
      </x:c>
      <x:c t="n" s="0">
        <x:v>82.3637</x:v>
      </x:c>
      <x:c t="n" s="0">
        <x:v>83.82713</x:v>
      </x:c>
      <x:c t="n" s="0">
        <x:v>-8.148375</x:v>
      </x:c>
      <x:c t="n" s="0">
        <x:v>-8.872929</x:v>
      </x:c>
      <x:c t="n" s="0">
        <x:v>6.422924</x:v>
      </x:c>
      <x:c t="n" s="0">
        <x:v>10.57269</x:v>
      </x:c>
      <x:c t="n" s="0">
        <x:v>21.33643</x:v>
      </x:c>
      <x:c t="n" s="0">
        <x:v>22.86476</x:v>
      </x:c>
      <x:c t="n" s="0">
        <x:v>24.01438</x:v>
      </x:c>
      <x:c t="n" s="0">
        <x:v>25.76518</x:v>
      </x:c>
      <x:c t="n" s="0">
        <x:v>25.45692</x:v>
      </x:c>
      <x:c t="n" s="0">
        <x:v>23.16591</x:v>
      </x:c>
      <x:c t="n" s="0">
        <x:v>22.26248</x:v>
      </x:c>
      <x:c t="n" s="0">
        <x:v>22.51427</x:v>
      </x:c>
      <x:c t="n" s="0">
        <x:v>24.20023</x:v>
      </x:c>
      <x:c t="n" s="0">
        <x:v>28.59345</x:v>
      </x:c>
      <x:c t="n" s="0">
        <x:v>25.24264</x:v>
      </x:c>
      <x:c t="n" s="0">
        <x:v>24.8398</x:v>
      </x:c>
      <x:c t="n" s="0">
        <x:v>25.38804</x:v>
      </x:c>
      <x:c t="n" s="0">
        <x:v>27.9266</x:v>
      </x:c>
      <x:c t="n" s="0">
        <x:v>29.95358</x:v>
      </x:c>
      <x:c t="n" s="0">
        <x:v>32.17573</x:v>
      </x:c>
      <x:c t="n" s="0">
        <x:v>32.84243</x:v>
      </x:c>
      <x:c t="n" s="0">
        <x:v>34.52963</x:v>
      </x:c>
      <x:c t="n" s="0">
        <x:v>32.83347</x:v>
      </x:c>
      <x:c t="n" s="0">
        <x:v>30.76236</x:v>
      </x:c>
      <x:c t="n" s="0">
        <x:v>30.09254</x:v>
      </x:c>
      <x:c t="n" s="0">
        <x:v>28.18928</x:v>
      </x:c>
      <x:c t="n" s="0">
        <x:v>25.11339</x:v>
      </x:c>
      <x:c t="n" s="0">
        <x:v>21.67232</x:v>
      </x:c>
      <x:c t="n" s="0">
        <x:v>18.98654</x:v>
      </x:c>
      <x:c t="n" s="0">
        <x:v>16.10916</x:v>
      </x:c>
      <x:c t="n" s="0">
        <x:v>15.22999</x:v>
      </x:c>
      <x:c t="n" s="0">
        <x:v>18.23865</x:v>
      </x:c>
      <x:c t="n" s="0">
        <x:v>7.940726</x:v>
      </x:c>
      <x:c t="n" s="0">
        <x:v>3.85427</x:v>
      </x:c>
      <x:c t="n" s="0">
        <x:v>10.0049</x:v>
      </x:c>
      <x:c t="n" s="0">
        <x:v>8.828975</x:v>
      </x:c>
      <x:c t="n" s="0">
        <x:v>-7.606439</x:v>
      </x:c>
      <x:c t="n" s="0">
        <x:v>-18.29349</x:v>
      </x:c>
      <x:c t="n" s="0">
        <x:v>7.417107</x:v>
      </x:c>
      <x:c t="n" s="0">
        <x:v>15.34287</x:v>
      </x:c>
      <x:c t="n" s="0">
        <x:v>22.86516</x:v>
      </x:c>
      <x:c t="n" s="0">
        <x:v>17.50225</x:v>
      </x:c>
      <x:c t="n" s="0">
        <x:v>17.24187</x:v>
      </x:c>
      <x:c t="n" s="0">
        <x:v>27.49796</x:v>
      </x:c>
      <x:c t="n" s="0">
        <x:v>27.31258</x:v>
      </x:c>
      <x:c t="n" s="0">
        <x:v>24.21334</x:v>
      </x:c>
      <x:c t="n" s="0">
        <x:v>23.0396</x:v>
      </x:c>
      <x:c t="n" s="0">
        <x:v>23.13346</x:v>
      </x:c>
      <x:c t="n" s="0">
        <x:v>23.36936</x:v>
      </x:c>
      <x:c t="n" s="0">
        <x:v>26.38616</x:v>
      </x:c>
      <x:c t="n" s="0">
        <x:v>27.26685</x:v>
      </x:c>
      <x:c t="n" s="0">
        <x:v>30.67679</x:v>
      </x:c>
      <x:c t="n" s="0">
        <x:v>19.07441</x:v>
      </x:c>
      <x:c t="n" s="0">
        <x:v>31.3713</x:v>
      </x:c>
      <x:c t="n" s="0">
        <x:v>28.43016</x:v>
      </x:c>
      <x:c t="n" s="0">
        <x:v>33.91655</x:v>
      </x:c>
      <x:c t="n" s="0">
        <x:v>25.53565</x:v>
      </x:c>
      <x:c t="n" s="0">
        <x:v>33.82086</x:v>
      </x:c>
      <x:c t="n" s="0">
        <x:v>30.05342</x:v>
      </x:c>
      <x:c t="n" s="0">
        <x:v>29.3189</x:v>
      </x:c>
      <x:c t="n" s="0">
        <x:v>30.98973</x:v>
      </x:c>
      <x:c t="n" s="0">
        <x:v>28.27578</x:v>
      </x:c>
      <x:c t="n" s="0">
        <x:v>24.62589</x:v>
      </x:c>
      <x:c t="n" s="0">
        <x:v>21.30592</x:v>
      </x:c>
      <x:c t="n" s="0">
        <x:v>20.68312</x:v>
      </x:c>
      <x:c t="n" s="0">
        <x:v>15.24913</x:v>
      </x:c>
      <x:c t="n" s="0">
        <x:v>14.20013</x:v>
      </x:c>
      <x:c t="n" s="0">
        <x:v>8.626503</x:v>
      </x:c>
      <x:c t="n" s="0">
        <x:v>4.911157</x:v>
      </x:c>
      <x:c t="n" s="0">
        <x:v>4.822277</x:v>
      </x:c>
      <x:c t="n" s="0">
        <x:v>9.248882</x:v>
      </x:c>
      <x:c t="n" s="0">
        <x:v>8.254</x:v>
      </x:c>
      <x:c t="str">
        <x:v>No</x:v>
      </x:c>
      <x:c t="str">
        <x:v>No</x:v>
      </x:c>
      <x:c t="str">
        <x:v/>
      </x:c>
    </x:row>
    <x:row r="2106">
      <x:c t="n" s="11">
        <x:v>2105</x:v>
      </x:c>
      <x:c t="str" s="11">
        <x:v/>
      </x:c>
      <x:c t="n" s="8">
        <x:v>43948.8532175926</x:v>
      </x:c>
      <x:c t="n" s="7">
        <x:v>43948.8532175926</x:v>
      </x:c>
      <x:c t="n" s="0">
        <x:v>42.85841</x:v>
      </x:c>
      <x:c t="n" s="0">
        <x:v>54.20069</x:v>
      </x:c>
      <x:c t="n" s="0">
        <x:v>81.7994</x:v>
      </x:c>
      <x:c t="n" s="0">
        <x:v>82.868</x:v>
      </x:c>
      <x:c t="n" s="0">
        <x:v>-8.064936</x:v>
      </x:c>
      <x:c t="n" s="0">
        <x:v>-9.474234</x:v>
      </x:c>
      <x:c t="n" s="0">
        <x:v>6.583017</x:v>
      </x:c>
      <x:c t="n" s="0">
        <x:v>11.6848</x:v>
      </x:c>
      <x:c t="n" s="0">
        <x:v>21.59599</x:v>
      </x:c>
      <x:c t="n" s="0">
        <x:v>22.39021</x:v>
      </x:c>
      <x:c t="n" s="0">
        <x:v>23.4074</x:v>
      </x:c>
      <x:c t="n" s="0">
        <x:v>26.0654</x:v>
      </x:c>
      <x:c t="n" s="0">
        <x:v>25.58376</x:v>
      </x:c>
      <x:c t="n" s="0">
        <x:v>23.33547</x:v>
      </x:c>
      <x:c t="n" s="0">
        <x:v>22.85752</x:v>
      </x:c>
      <x:c t="n" s="0">
        <x:v>22.61034</x:v>
      </x:c>
      <x:c t="n" s="0">
        <x:v>24.14212</x:v>
      </x:c>
      <x:c t="n" s="0">
        <x:v>28.34573</x:v>
      </x:c>
      <x:c t="n" s="0">
        <x:v>25.93349</x:v>
      </x:c>
      <x:c t="n" s="0">
        <x:v>26.72444</x:v>
      </x:c>
      <x:c t="n" s="0">
        <x:v>25.07762</x:v>
      </x:c>
      <x:c t="n" s="0">
        <x:v>28.10235</x:v>
      </x:c>
      <x:c t="n" s="0">
        <x:v>29.85486</x:v>
      </x:c>
      <x:c t="n" s="0">
        <x:v>32.0643</x:v>
      </x:c>
      <x:c t="n" s="0">
        <x:v>32.25494</x:v>
      </x:c>
      <x:c t="n" s="0">
        <x:v>34.21847</x:v>
      </x:c>
      <x:c t="n" s="0">
        <x:v>32.95731</x:v>
      </x:c>
      <x:c t="n" s="0">
        <x:v>30.60139</x:v>
      </x:c>
      <x:c t="n" s="0">
        <x:v>30.28206</x:v>
      </x:c>
      <x:c t="n" s="0">
        <x:v>28.006</x:v>
      </x:c>
      <x:c t="n" s="0">
        <x:v>24.99068</x:v>
      </x:c>
      <x:c t="n" s="0">
        <x:v>21.43303</x:v>
      </x:c>
      <x:c t="n" s="0">
        <x:v>18.98746</x:v>
      </x:c>
      <x:c t="n" s="0">
        <x:v>15.85393</x:v>
      </x:c>
      <x:c t="n" s="0">
        <x:v>14.99895</x:v>
      </x:c>
      <x:c t="n" s="0">
        <x:v>17.6523</x:v>
      </x:c>
      <x:c t="n" s="0">
        <x:v>7.615195</x:v>
      </x:c>
      <x:c t="n" s="0">
        <x:v>3.982261</x:v>
      </x:c>
      <x:c t="n" s="0">
        <x:v>9.977355</x:v>
      </x:c>
      <x:c t="n" s="0">
        <x:v>8.755037</x:v>
      </x:c>
      <x:c t="n" s="0">
        <x:v>-7.95393</x:v>
      </x:c>
      <x:c t="n" s="0">
        <x:v>-9.710014</x:v>
      </x:c>
      <x:c t="n" s="0">
        <x:v>7.417107</x:v>
      </x:c>
      <x:c t="n" s="0">
        <x:v>15.34287</x:v>
      </x:c>
      <x:c t="n" s="0">
        <x:v>26.18213</x:v>
      </x:c>
      <x:c t="n" s="0">
        <x:v>17.50225</x:v>
      </x:c>
      <x:c t="n" s="0">
        <x:v>11.72053</x:v>
      </x:c>
      <x:c t="n" s="0">
        <x:v>27.49796</x:v>
      </x:c>
      <x:c t="n" s="0">
        <x:v>25.67721</x:v>
      </x:c>
      <x:c t="n" s="0">
        <x:v>25.17746</x:v>
      </x:c>
      <x:c t="n" s="0">
        <x:v>27.02882</x:v>
      </x:c>
      <x:c t="n" s="0">
        <x:v>20.41349</x:v>
      </x:c>
      <x:c t="n" s="0">
        <x:v>24.24588</x:v>
      </x:c>
      <x:c t="n" s="0">
        <x:v>26.973</x:v>
      </x:c>
      <x:c t="n" s="0">
        <x:v>28.88971</x:v>
      </x:c>
      <x:c t="n" s="0">
        <x:v>28.59907</x:v>
      </x:c>
      <x:c t="n" s="0">
        <x:v>24.02546</x:v>
      </x:c>
      <x:c t="n" s="0">
        <x:v>27.00529</x:v>
      </x:c>
      <x:c t="n" s="0">
        <x:v>31.31802</x:v>
      </x:c>
      <x:c t="n" s="0">
        <x:v>31.83323</x:v>
      </x:c>
      <x:c t="n" s="0">
        <x:v>32.72979</x:v>
      </x:c>
      <x:c t="n" s="0">
        <x:v>33.21086</x:v>
      </x:c>
      <x:c t="n" s="0">
        <x:v>33.44888</x:v>
      </x:c>
      <x:c t="n" s="0">
        <x:v>32.01004</x:v>
      </x:c>
      <x:c t="n" s="0">
        <x:v>31.31695</x:v>
      </x:c>
      <x:c t="n" s="0">
        <x:v>30.00519</x:v>
      </x:c>
      <x:c t="n" s="0">
        <x:v>24.28171</x:v>
      </x:c>
      <x:c t="n" s="0">
        <x:v>20.81697</x:v>
      </x:c>
      <x:c t="n" s="0">
        <x:v>19.35408</x:v>
      </x:c>
      <x:c t="n" s="0">
        <x:v>15.2736</x:v>
      </x:c>
      <x:c t="n" s="0">
        <x:v>12.91859</x:v>
      </x:c>
      <x:c t="n" s="0">
        <x:v>8.844847</x:v>
      </x:c>
      <x:c t="n" s="0">
        <x:v>5.742067</x:v>
      </x:c>
      <x:c t="n" s="0">
        <x:v>2.575335</x:v>
      </x:c>
      <x:c t="n" s="0">
        <x:v>10.57025</x:v>
      </x:c>
      <x:c t="n" s="0">
        <x:v>7.55579</x:v>
      </x:c>
      <x:c t="str">
        <x:v>No</x:v>
      </x:c>
      <x:c t="str">
        <x:v>No</x:v>
      </x:c>
      <x:c t="str">
        <x:v/>
      </x:c>
    </x:row>
    <x:row r="2107">
      <x:c t="n" s="11">
        <x:v>2106</x:v>
      </x:c>
      <x:c t="str" s="11">
        <x:v/>
      </x:c>
      <x:c t="n" s="8">
        <x:v>43948.8532175926</x:v>
      </x:c>
      <x:c t="n" s="7">
        <x:v>43948.8532175926</x:v>
      </x:c>
      <x:c t="n" s="0">
        <x:v>42.61169</x:v>
      </x:c>
      <x:c t="n" s="0">
        <x:v>54.20069</x:v>
      </x:c>
      <x:c t="n" s="0">
        <x:v>86.20856</x:v>
      </x:c>
      <x:c t="n" s="0">
        <x:v>89.13429</x:v>
      </x:c>
      <x:c t="n" s="0">
        <x:v>-8.102874</x:v>
      </x:c>
      <x:c t="n" s="0">
        <x:v>-9.015581</x:v>
      </x:c>
      <x:c t="n" s="0">
        <x:v>6.715219</x:v>
      </x:c>
      <x:c t="n" s="0">
        <x:v>12.45098</x:v>
      </x:c>
      <x:c t="n" s="0">
        <x:v>23.35058</x:v>
      </x:c>
      <x:c t="n" s="0">
        <x:v>21.93935</x:v>
      </x:c>
      <x:c t="n" s="0">
        <x:v>22.77215</x:v>
      </x:c>
      <x:c t="n" s="0">
        <x:v>26.21996</x:v>
      </x:c>
      <x:c t="n" s="0">
        <x:v>25.59753</x:v>
      </x:c>
      <x:c t="n" s="0">
        <x:v>23.83357</x:v>
      </x:c>
      <x:c t="n" s="0">
        <x:v>23.88938</x:v>
      </x:c>
      <x:c t="n" s="0">
        <x:v>21.98255</x:v>
      </x:c>
      <x:c t="n" s="0">
        <x:v>24.17428</x:v>
      </x:c>
      <x:c t="n" s="0">
        <x:v>28.20677</x:v>
      </x:c>
      <x:c t="n" s="0">
        <x:v>26.57489</x:v>
      </x:c>
      <x:c t="n" s="0">
        <x:v>26.05388</x:v>
      </x:c>
      <x:c t="n" s="0">
        <x:v>25.3364</x:v>
      </x:c>
      <x:c t="n" s="0">
        <x:v>27.95188</x:v>
      </x:c>
      <x:c t="n" s="0">
        <x:v>29.94615</x:v>
      </x:c>
      <x:c t="n" s="0">
        <x:v>32.07174</x:v>
      </x:c>
      <x:c t="n" s="0">
        <x:v>32.34097</x:v>
      </x:c>
      <x:c t="n" s="0">
        <x:v>34.00316</x:v>
      </x:c>
      <x:c t="n" s="0">
        <x:v>32.66407</x:v>
      </x:c>
      <x:c t="n" s="0">
        <x:v>30.68986</x:v>
      </x:c>
      <x:c t="n" s="0">
        <x:v>30.86534</x:v>
      </x:c>
      <x:c t="n" s="0">
        <x:v>28.23896</x:v>
      </x:c>
      <x:c t="n" s="0">
        <x:v>24.703</x:v>
      </x:c>
      <x:c t="n" s="0">
        <x:v>21.34634</x:v>
      </x:c>
      <x:c t="n" s="0">
        <x:v>19.23735</x:v>
      </x:c>
      <x:c t="n" s="0">
        <x:v>20.52106</x:v>
      </x:c>
      <x:c t="n" s="0">
        <x:v>14.89951</x:v>
      </x:c>
      <x:c t="n" s="0">
        <x:v>17.12002</x:v>
      </x:c>
      <x:c t="n" s="0">
        <x:v>7.656866</x:v>
      </x:c>
      <x:c t="n" s="0">
        <x:v>3.797411</x:v>
      </x:c>
      <x:c t="n" s="0">
        <x:v>10.12314</x:v>
      </x:c>
      <x:c t="n" s="0">
        <x:v>8.560426</x:v>
      </x:c>
      <x:c t="n" s="0">
        <x:v>-8.331665</x:v>
      </x:c>
      <x:c t="n" s="0">
        <x:v>-7.011535</x:v>
      </x:c>
      <x:c t="n" s="0">
        <x:v>7.417107</x:v>
      </x:c>
      <x:c t="n" s="0">
        <x:v>15.34287</x:v>
      </x:c>
      <x:c t="n" s="0">
        <x:v>28.04064</x:v>
      </x:c>
      <x:c t="n" s="0">
        <x:v>17.50225</x:v>
      </x:c>
      <x:c t="n" s="0">
        <x:v>11.72053</x:v>
      </x:c>
      <x:c t="n" s="0">
        <x:v>24.66677</x:v>
      </x:c>
      <x:c t="n" s="0">
        <x:v>25.67721</x:v>
      </x:c>
      <x:c t="n" s="0">
        <x:v>25.96596</x:v>
      </x:c>
      <x:c t="n" s="0">
        <x:v>27.38649</x:v>
      </x:c>
      <x:c t="n" s="0">
        <x:v>11.53057</x:v>
      </x:c>
      <x:c t="n" s="0">
        <x:v>24.35782</x:v>
      </x:c>
      <x:c t="n" s="0">
        <x:v>27.29046</x:v>
      </x:c>
      <x:c t="n" s="0">
        <x:v>29.41827</x:v>
      </x:c>
      <x:c t="n" s="0">
        <x:v>23.16353</x:v>
      </x:c>
      <x:c t="n" s="0">
        <x:v>30.15428</x:v>
      </x:c>
      <x:c t="n" s="0">
        <x:v>24.60072</x:v>
      </x:c>
      <x:c t="n" s="0">
        <x:v>28.07714</x:v>
      </x:c>
      <x:c t="n" s="0">
        <x:v>31.62346</x:v>
      </x:c>
      <x:c t="n" s="0">
        <x:v>27.11319</x:v>
      </x:c>
      <x:c t="n" s="0">
        <x:v>24.12227</x:v>
      </x:c>
      <x:c t="n" s="0">
        <x:v>29.23147</x:v>
      </x:c>
      <x:c t="n" s="0">
        <x:v>29.56395</x:v>
      </x:c>
      <x:c t="n" s="0">
        <x:v>34.6665</x:v>
      </x:c>
      <x:c t="n" s="0">
        <x:v>27.02475</x:v>
      </x:c>
      <x:c t="n" s="0">
        <x:v>23.72216</x:v>
      </x:c>
      <x:c t="n" s="0">
        <x:v>20.69797</x:v>
      </x:c>
      <x:c t="n" s="0">
        <x:v>19.99219</x:v>
      </x:c>
      <x:c t="n" s="0">
        <x:v>31.1064</x:v>
      </x:c>
      <x:c t="n" s="0">
        <x:v>16.22985</x:v>
      </x:c>
      <x:c t="n" s="0">
        <x:v>10.64493</x:v>
      </x:c>
      <x:c t="n" s="0">
        <x:v>7.366553</x:v>
      </x:c>
      <x:c t="n" s="0">
        <x:v>4.106323</x:v>
      </x:c>
      <x:c t="n" s="0">
        <x:v>11.29893</x:v>
      </x:c>
      <x:c t="n" s="0">
        <x:v>7.417602</x:v>
      </x:c>
      <x:c t="str">
        <x:v>No</x:v>
      </x:c>
      <x:c t="str">
        <x:v>No</x:v>
      </x:c>
      <x:c t="str">
        <x:v/>
      </x:c>
    </x:row>
    <x:row r="2108">
      <x:c t="n" s="11">
        <x:v>2107</x:v>
      </x:c>
      <x:c t="str" s="11">
        <x:v/>
      </x:c>
      <x:c t="n" s="8">
        <x:v>43948.8532175926</x:v>
      </x:c>
      <x:c t="n" s="7">
        <x:v>43948.8532175926</x:v>
      </x:c>
      <x:c t="n" s="0">
        <x:v>44.09071</x:v>
      </x:c>
      <x:c t="n" s="0">
        <x:v>54.20069</x:v>
      </x:c>
      <x:c t="n" s="0">
        <x:v>87.7071</x:v>
      </x:c>
      <x:c t="n" s="0">
        <x:v>89.24926</x:v>
      </x:c>
      <x:c t="n" s="0">
        <x:v>-8.135546</x:v>
      </x:c>
      <x:c t="n" s="0">
        <x:v>-8.658907</x:v>
      </x:c>
      <x:c t="n" s="0">
        <x:v>6.825022</x:v>
      </x:c>
      <x:c t="n" s="0">
        <x:v>13.01288</x:v>
      </x:c>
      <x:c t="n" s="0">
        <x:v>24.4357</x:v>
      </x:c>
      <x:c t="n" s="0">
        <x:v>21.49972</x:v>
      </x:c>
      <x:c t="n" s="0">
        <x:v>22.14473</x:v>
      </x:c>
      <x:c t="n" s="0">
        <x:v>25.76145</x:v>
      </x:c>
      <x:c t="n" s="0">
        <x:v>25.60925</x:v>
      </x:c>
      <x:c t="n" s="0">
        <x:v>24.21795</x:v>
      </x:c>
      <x:c t="n" s="0">
        <x:v>24.61043</x:v>
      </x:c>
      <x:c t="n" s="0">
        <x:v>21.36364</x:v>
      </x:c>
      <x:c t="n" s="0">
        <x:v>24.20156</x:v>
      </x:c>
      <x:c t="n" s="0">
        <x:v>27.94113</x:v>
      </x:c>
      <x:c t="n" s="0">
        <x:v>27.14228</x:v>
      </x:c>
      <x:c t="n" s="0">
        <x:v>26.16619</x:v>
      </x:c>
      <x:c t="n" s="0">
        <x:v>26.6376</x:v>
      </x:c>
      <x:c t="n" s="0">
        <x:v>27.58476</x:v>
      </x:c>
      <x:c t="n" s="0">
        <x:v>30.16308</x:v>
      </x:c>
      <x:c t="n" s="0">
        <x:v>31.76711</x:v>
      </x:c>
      <x:c t="n" s="0">
        <x:v>32.45668</x:v>
      </x:c>
      <x:c t="n" s="0">
        <x:v>33.57179</x:v>
      </x:c>
      <x:c t="n" s="0">
        <x:v>32.32669</x:v>
      </x:c>
      <x:c t="n" s="0">
        <x:v>30.77242</x:v>
      </x:c>
      <x:c t="n" s="0">
        <x:v>31.84387</x:v>
      </x:c>
      <x:c t="n" s="0">
        <x:v>28.18358</x:v>
      </x:c>
      <x:c t="n" s="0">
        <x:v>24.68187</x:v>
      </x:c>
      <x:c t="n" s="0">
        <x:v>21.39247</x:v>
      </x:c>
      <x:c t="n" s="0">
        <x:v>19.44746</x:v>
      </x:c>
      <x:c t="n" s="0">
        <x:v>28.04323</x:v>
      </x:c>
      <x:c t="n" s="0">
        <x:v>15.15791</x:v>
      </x:c>
      <x:c t="n" s="0">
        <x:v>16.54045</x:v>
      </x:c>
      <x:c t="n" s="0">
        <x:v>7.293058</x:v>
      </x:c>
      <x:c t="n" s="0">
        <x:v>3.786266</x:v>
      </x:c>
      <x:c t="n" s="0">
        <x:v>10.31004</x:v>
      </x:c>
      <x:c t="n" s="0">
        <x:v>8.507797</x:v>
      </x:c>
      <x:c t="n" s="0">
        <x:v>-8.331665</x:v>
      </x:c>
      <x:c t="n" s="0">
        <x:v>-7.011535</x:v>
      </x:c>
      <x:c t="n" s="0">
        <x:v>7.417107</x:v>
      </x:c>
      <x:c t="n" s="0">
        <x:v>15.34287</x:v>
      </x:c>
      <x:c t="n" s="0">
        <x:v>28.04064</x:v>
      </x:c>
      <x:c t="n" s="0">
        <x:v>16.94494</x:v>
      </x:c>
      <x:c t="n" s="0">
        <x:v>11.72053</x:v>
      </x:c>
      <x:c t="n" s="0">
        <x:v>21.18425</x:v>
      </x:c>
      <x:c t="n" s="0">
        <x:v>25.94262</x:v>
      </x:c>
      <x:c t="n" s="0">
        <x:v>25.96596</x:v>
      </x:c>
      <x:c t="n" s="0">
        <x:v>27.38649</x:v>
      </x:c>
      <x:c t="n" s="0">
        <x:v>11.53057</x:v>
      </x:c>
      <x:c t="n" s="0">
        <x:v>22.31194</x:v>
      </x:c>
      <x:c t="n" s="0">
        <x:v>23.37963</x:v>
      </x:c>
      <x:c t="n" s="0">
        <x:v>31.5892</x:v>
      </x:c>
      <x:c t="n" s="0">
        <x:v>26.4115</x:v>
      </x:c>
      <x:c t="n" s="0">
        <x:v>27.60547</x:v>
      </x:c>
      <x:c t="n" s="0">
        <x:v>28.63285</x:v>
      </x:c>
      <x:c t="n" s="0">
        <x:v>32.34462</x:v>
      </x:c>
      <x:c t="n" s="0">
        <x:v>28.40119</x:v>
      </x:c>
      <x:c t="n" s="0">
        <x:v>33.88781</x:v>
      </x:c>
      <x:c t="n" s="0">
        <x:v>28.89446</x:v>
      </x:c>
      <x:c t="n" s="0">
        <x:v>33.31969</x:v>
      </x:c>
      <x:c t="n" s="0">
        <x:v>31.86091</x:v>
      </x:c>
      <x:c t="n" s="0">
        <x:v>33.17797</x:v>
      </x:c>
      <x:c t="n" s="0">
        <x:v>26.82509</x:v>
      </x:c>
      <x:c t="n" s="0">
        <x:v>21.6989</x:v>
      </x:c>
      <x:c t="n" s="0">
        <x:v>19.95646</x:v>
      </x:c>
      <x:c t="n" s="0">
        <x:v>19.78785</x:v>
      </x:c>
      <x:c t="n" s="0">
        <x:v>38.31043</x:v>
      </x:c>
      <x:c t="n" s="0">
        <x:v>15.75522</x:v>
      </x:c>
      <x:c t="n" s="0">
        <x:v>9.599484</x:v>
      </x:c>
      <x:c t="n" s="0">
        <x:v>5.97179</x:v>
      </x:c>
      <x:c t="n" s="0">
        <x:v>1.846435</x:v>
      </x:c>
      <x:c t="n" s="0">
        <x:v>9.769984</x:v>
      </x:c>
      <x:c t="n" s="0">
        <x:v>7.999414</x:v>
      </x:c>
      <x:c t="str">
        <x:v>No</x:v>
      </x:c>
      <x:c t="str">
        <x:v>No</x:v>
      </x:c>
      <x:c t="str">
        <x:v/>
      </x:c>
    </x:row>
    <x:row r="2109">
      <x:c t="n" s="11">
        <x:v>2108</x:v>
      </x:c>
      <x:c t="str" s="11">
        <x:v/>
      </x:c>
      <x:c t="n" s="8">
        <x:v>43948.8532175926</x:v>
      </x:c>
      <x:c t="n" s="7">
        <x:v>43948.8532175926</x:v>
      </x:c>
      <x:c t="n" s="0">
        <x:v>42.03556</x:v>
      </x:c>
      <x:c t="n" s="0">
        <x:v>54.20069</x:v>
      </x:c>
      <x:c t="n" s="0">
        <x:v>81.32771</x:v>
      </x:c>
      <x:c t="n" s="0">
        <x:v>85.45192</x:v>
      </x:c>
      <x:c t="n" s="0">
        <x:v>-8.163643</x:v>
      </x:c>
      <x:c t="n" s="0">
        <x:v>-8.3759</x:v>
      </x:c>
      <x:c t="n" s="0">
        <x:v>6.916647</x:v>
      </x:c>
      <x:c t="n" s="0">
        <x:v>13.44117</x:v>
      </x:c>
      <x:c t="n" s="0">
        <x:v>25.18685</x:v>
      </x:c>
      <x:c t="n" s="0">
        <x:v>21.06222</x:v>
      </x:c>
      <x:c t="n" s="0">
        <x:v>21.52624</x:v>
      </x:c>
      <x:c t="n" s="0">
        <x:v>25.32748</x:v>
      </x:c>
      <x:c t="n" s="0">
        <x:v>25.82279</x:v>
      </x:c>
      <x:c t="n" s="0">
        <x:v>24.52127</x:v>
      </x:c>
      <x:c t="n" s="0">
        <x:v>25.1437</x:v>
      </x:c>
      <x:c t="n" s="0">
        <x:v>22.33417</x:v>
      </x:c>
      <x:c t="n" s="0">
        <x:v>23.70352</x:v>
      </x:c>
      <x:c t="n" s="0">
        <x:v>27.45661</x:v>
      </x:c>
      <x:c t="n" s="0">
        <x:v>28.6538</x:v>
      </x:c>
      <x:c t="n" s="0">
        <x:v>25.88084</x:v>
      </x:c>
      <x:c t="n" s="0">
        <x:v>26.28563</x:v>
      </x:c>
      <x:c t="n" s="0">
        <x:v>28.23622</x:v>
      </x:c>
      <x:c t="n" s="0">
        <x:v>30.3137</x:v>
      </x:c>
      <x:c t="n" s="0">
        <x:v>31.46476</x:v>
      </x:c>
      <x:c t="n" s="0">
        <x:v>32.73893</x:v>
      </x:c>
      <x:c t="n" s="0">
        <x:v>33.1943</x:v>
      </x:c>
      <x:c t="n" s="0">
        <x:v>32.63001</x:v>
      </x:c>
      <x:c t="n" s="0">
        <x:v>30.99999</x:v>
      </x:c>
      <x:c t="n" s="0">
        <x:v>31.83956</x:v>
      </x:c>
      <x:c t="n" s="0">
        <x:v>28.09303</x:v>
      </x:c>
      <x:c t="n" s="0">
        <x:v>24.25629</x:v>
      </x:c>
      <x:c t="n" s="0">
        <x:v>21.10685</x:v>
      </x:c>
      <x:c t="n" s="0">
        <x:v>19.57928</x:v>
      </x:c>
      <x:c t="n" s="0">
        <x:v>31.71006</x:v>
      </x:c>
      <x:c t="n" s="0">
        <x:v>15.28196</x:v>
      </x:c>
      <x:c t="n" s="0">
        <x:v>16.00334</x:v>
      </x:c>
      <x:c t="n" s="0">
        <x:v>7.117204</x:v>
      </x:c>
      <x:c t="n" s="0">
        <x:v>3.640344</x:v>
      </x:c>
      <x:c t="n" s="0">
        <x:v>10.07234</x:v>
      </x:c>
      <x:c t="n" s="0">
        <x:v>8.482925</x:v>
      </x:c>
      <x:c t="n" s="0">
        <x:v>-8.331665</x:v>
      </x:c>
      <x:c t="n" s="0">
        <x:v>-7.011535</x:v>
      </x:c>
      <x:c t="n" s="0">
        <x:v>7.417107</x:v>
      </x:c>
      <x:c t="n" s="0">
        <x:v>15.34287</x:v>
      </x:c>
      <x:c t="n" s="0">
        <x:v>28.04064</x:v>
      </x:c>
      <x:c t="n" s="0">
        <x:v>16.85915</x:v>
      </x:c>
      <x:c t="n" s="0">
        <x:v>11.13889</x:v>
      </x:c>
      <x:c t="n" s="0">
        <x:v>21.18425</x:v>
      </x:c>
      <x:c t="n" s="0">
        <x:v>27.45015</x:v>
      </x:c>
      <x:c t="n" s="0">
        <x:v>26.09601</x:v>
      </x:c>
      <x:c t="n" s="0">
        <x:v>26.22811</x:v>
      </x:c>
      <x:c t="n" s="0">
        <x:v>30.11163</x:v>
      </x:c>
      <x:c t="n" s="0">
        <x:v>18.31379</x:v>
      </x:c>
      <x:c t="n" s="0">
        <x:v>23.32544</x:v>
      </x:c>
      <x:c t="n" s="0">
        <x:v>32.99887</x:v>
      </x:c>
      <x:c t="n" s="0">
        <x:v>21.12575</x:v>
      </x:c>
      <x:c t="n" s="0">
        <x:v>20.20036</x:v>
      </x:c>
      <x:c t="n" s="0">
        <x:v>31.12291</x:v>
      </x:c>
      <x:c t="n" s="0">
        <x:v>27.48359</x:v>
      </x:c>
      <x:c t="n" s="0">
        <x:v>35.05067</x:v>
      </x:c>
      <x:c t="n" s="0">
        <x:v>35.88067</x:v>
      </x:c>
      <x:c t="n" s="0">
        <x:v>35.21144</x:v>
      </x:c>
      <x:c t="n" s="0">
        <x:v>32.32554</x:v>
      </x:c>
      <x:c t="n" s="0">
        <x:v>30.2265</x:v>
      </x:c>
      <x:c t="n" s="0">
        <x:v>32.37144</x:v>
      </x:c>
      <x:c t="n" s="0">
        <x:v>27.97011</x:v>
      </x:c>
      <x:c t="n" s="0">
        <x:v>24.07838</x:v>
      </x:c>
      <x:c t="n" s="0">
        <x:v>20.56117</x:v>
      </x:c>
      <x:c t="n" s="0">
        <x:v>19.23156</x:v>
      </x:c>
      <x:c t="n" s="0">
        <x:v>36.36443</x:v>
      </x:c>
      <x:c t="n" s="0">
        <x:v>15.50062</x:v>
      </x:c>
      <x:c t="n" s="0">
        <x:v>8.722097</x:v>
      </x:c>
      <x:c t="n" s="0">
        <x:v>4.279395</x:v>
      </x:c>
      <x:c t="n" s="0">
        <x:v>2.719606</x:v>
      </x:c>
      <x:c t="n" s="0">
        <x:v>9.499663</x:v>
      </x:c>
      <x:c t="n" s="0">
        <x:v>9.505139</x:v>
      </x:c>
      <x:c t="str">
        <x:v>No</x:v>
      </x:c>
      <x:c t="str">
        <x:v>No</x:v>
      </x:c>
      <x:c t="str">
        <x:v/>
      </x:c>
    </x:row>
    <x:row r="2110">
      <x:c t="n" s="11">
        <x:v>2109</x:v>
      </x:c>
      <x:c t="str" s="11">
        <x:v/>
      </x:c>
      <x:c t="n" s="8">
        <x:v>43948.8532175926</x:v>
      </x:c>
      <x:c t="n" s="7">
        <x:v>43948.8532175926</x:v>
      </x:c>
      <x:c t="n" s="0">
        <x:v>41.43206</x:v>
      </x:c>
      <x:c t="n" s="0">
        <x:v>54.20069</x:v>
      </x:c>
      <x:c t="n" s="0">
        <x:v>76.06426</x:v>
      </x:c>
      <x:c t="n" s="0">
        <x:v>80.82016</x:v>
      </x:c>
      <x:c t="n" s="0">
        <x:v>-8.187777</x:v>
      </x:c>
      <x:c t="n" s="0">
        <x:v>-8.147997</x:v>
      </x:c>
      <x:c t="n" s="0">
        <x:v>6.993396</x:v>
      </x:c>
      <x:c t="n" s="0">
        <x:v>13.77622</x:v>
      </x:c>
      <x:c t="n" s="0">
        <x:v>25.73926</x:v>
      </x:c>
      <x:c t="n" s="0">
        <x:v>20.65017</x:v>
      </x:c>
      <x:c t="n" s="0">
        <x:v>20.8953</x:v>
      </x:c>
      <x:c t="n" s="0">
        <x:v>24.91911</x:v>
      </x:c>
      <x:c t="n" s="0">
        <x:v>26.10181</x:v>
      </x:c>
      <x:c t="n" s="0">
        <x:v>24.82399</x:v>
      </x:c>
      <x:c t="n" s="0">
        <x:v>24.9833</x:v>
      </x:c>
      <x:c t="n" s="0">
        <x:v>25.38058</x:v>
      </x:c>
      <x:c t="n" s="0">
        <x:v>23.22768</x:v>
      </x:c>
      <x:c t="n" s="0">
        <x:v>27.26519</x:v>
      </x:c>
      <x:c t="n" s="0">
        <x:v>28.90132</x:v>
      </x:c>
      <x:c t="n" s="0">
        <x:v>25.35797</x:v>
      </x:c>
      <x:c t="n" s="0">
        <x:v>25.65181</x:v>
      </x:c>
      <x:c t="n" s="0">
        <x:v>28.5676</x:v>
      </x:c>
      <x:c t="n" s="0">
        <x:v>29.96815</x:v>
      </x:c>
      <x:c t="n" s="0">
        <x:v>32.34747</x:v>
      </x:c>
      <x:c t="n" s="0">
        <x:v>33.18412</x:v>
      </x:c>
      <x:c t="n" s="0">
        <x:v>33.59542</x:v>
      </x:c>
      <x:c t="n" s="0">
        <x:v>32.35132</x:v>
      </x:c>
      <x:c t="n" s="0">
        <x:v>31.20074</x:v>
      </x:c>
      <x:c t="n" s="0">
        <x:v>31.70377</x:v>
      </x:c>
      <x:c t="n" s="0">
        <x:v>28.06654</x:v>
      </x:c>
      <x:c t="n" s="0">
        <x:v>24.30081</x:v>
      </x:c>
      <x:c t="n" s="0">
        <x:v>21.29711</x:v>
      </x:c>
      <x:c t="n" s="0">
        <x:v>19.49002</x:v>
      </x:c>
      <x:c t="n" s="0">
        <x:v>31.84662</x:v>
      </x:c>
      <x:c t="n" s="0">
        <x:v>15.27683</x:v>
      </x:c>
      <x:c t="n" s="0">
        <x:v>15.43427</x:v>
      </x:c>
      <x:c t="n" s="0">
        <x:v>6.89339</x:v>
      </x:c>
      <x:c t="n" s="0">
        <x:v>3.506788</x:v>
      </x:c>
      <x:c t="n" s="0">
        <x:v>10.15485</x:v>
      </x:c>
      <x:c t="n" s="0">
        <x:v>8.581853</x:v>
      </x:c>
      <x:c t="n" s="0">
        <x:v>-8.331665</x:v>
      </x:c>
      <x:c t="n" s="0">
        <x:v>-4.645899</x:v>
      </x:c>
      <x:c t="n" s="0">
        <x:v>6.362263</x:v>
      </x:c>
      <x:c t="n" s="0">
        <x:v>15.26627</x:v>
      </x:c>
      <x:c t="n" s="0">
        <x:v>28.04064</x:v>
      </x:c>
      <x:c t="n" s="0">
        <x:v>16.85915</x:v>
      </x:c>
      <x:c t="n" s="0">
        <x:v>9.953576</x:v>
      </x:c>
      <x:c t="n" s="0">
        <x:v>18.70175</x:v>
      </x:c>
      <x:c t="n" s="0">
        <x:v>27.45015</x:v>
      </x:c>
      <x:c t="n" s="0">
        <x:v>26.30447</x:v>
      </x:c>
      <x:c t="n" s="0">
        <x:v>23.13475</x:v>
      </x:c>
      <x:c t="n" s="0">
        <x:v>31.34594</x:v>
      </x:c>
      <x:c t="n" s="0">
        <x:v>27.38317</x:v>
      </x:c>
      <x:c t="n" s="0">
        <x:v>27.11176</x:v>
      </x:c>
      <x:c t="n" s="0">
        <x:v>21.29992</x:v>
      </x:c>
      <x:c t="n" s="0">
        <x:v>17.52893</x:v>
      </x:c>
      <x:c t="n" s="0">
        <x:v>8.744144</x:v>
      </x:c>
      <x:c t="n" s="0">
        <x:v>28.50133</x:v>
      </x:c>
      <x:c t="n" s="0">
        <x:v>27.29998</x:v>
      </x:c>
      <x:c t="n" s="0">
        <x:v>31.01336</x:v>
      </x:c>
      <x:c t="n" s="0">
        <x:v>32.67686</x:v>
      </x:c>
      <x:c t="n" s="0">
        <x:v>31.58022</x:v>
      </x:c>
      <x:c t="n" s="0">
        <x:v>27.13791</x:v>
      </x:c>
      <x:c t="n" s="0">
        <x:v>32.60279</x:v>
      </x:c>
      <x:c t="n" s="0">
        <x:v>29.32496</x:v>
      </x:c>
      <x:c t="n" s="0">
        <x:v>29.12807</x:v>
      </x:c>
      <x:c t="n" s="0">
        <x:v>22.76053</x:v>
      </x:c>
      <x:c t="n" s="0">
        <x:v>21.28052</x:v>
      </x:c>
      <x:c t="n" s="0">
        <x:v>20.30582</x:v>
      </x:c>
      <x:c t="n" s="0">
        <x:v>20.07215</x:v>
      </x:c>
      <x:c t="n" s="0">
        <x:v>15.7115</x:v>
      </x:c>
      <x:c t="n" s="0">
        <x:v>8.446457</x:v>
      </x:c>
      <x:c t="n" s="0">
        <x:v>4.821911</x:v>
      </x:c>
      <x:c t="n" s="0">
        <x:v>2.885574</x:v>
      </x:c>
      <x:c t="n" s="0">
        <x:v>10.70571</x:v>
      </x:c>
      <x:c t="n" s="0">
        <x:v>8.404115</x:v>
      </x:c>
      <x:c t="str">
        <x:v>No</x:v>
      </x:c>
      <x:c t="str">
        <x:v>No</x:v>
      </x:c>
      <x:c t="str">
        <x:v/>
      </x:c>
    </x:row>
    <x:row r="2111">
      <x:c t="n" s="11">
        <x:v>2110</x:v>
      </x:c>
      <x:c t="str" s="11">
        <x:v/>
      </x:c>
      <x:c t="n" s="8">
        <x:v>43948.8532175926</x:v>
      </x:c>
      <x:c t="n" s="7">
        <x:v>43948.8532175926</x:v>
      </x:c>
      <x:c t="n" s="0">
        <x:v>42.97401</x:v>
      </x:c>
      <x:c t="n" s="0">
        <x:v>54.20069</x:v>
      </x:c>
      <x:c t="n" s="0">
        <x:v>83.02334</x:v>
      </x:c>
      <x:c t="n" s="0">
        <x:v>85.26271</x:v>
      </x:c>
      <x:c t="n" s="0">
        <x:v>-8.208498</x:v>
      </x:c>
      <x:c t="n" s="0">
        <x:v>-6.947864</x:v>
      </x:c>
      <x:c t="n" s="0">
        <x:v>6.750247</x:v>
      </x:c>
      <x:c t="n" s="0">
        <x:v>14.01322</x:v>
      </x:c>
      <x:c t="n" s="0">
        <x:v>26.1611</x:v>
      </x:c>
      <x:c t="n" s="0">
        <x:v>20.26439</x:v>
      </x:c>
      <x:c t="n" s="0">
        <x:v>20.26936</x:v>
      </x:c>
      <x:c t="n" s="0">
        <x:v>24.27421</x:v>
      </x:c>
      <x:c t="n" s="0">
        <x:v>26.17562</x:v>
      </x:c>
      <x:c t="n" s="0">
        <x:v>25.07417</x:v>
      </x:c>
      <x:c t="n" s="0">
        <x:v>24.75778</x:v>
      </x:c>
      <x:c t="n" s="0">
        <x:v>26.93561</x:v>
      </x:c>
      <x:c t="n" s="0">
        <x:v>25.49501</x:v>
      </x:c>
      <x:c t="n" s="0">
        <x:v>27.24313</x:v>
      </x:c>
      <x:c t="n" s="0">
        <x:v>28.3344</x:v>
      </x:c>
      <x:c t="n" s="0">
        <x:v>25.09422</x:v>
      </x:c>
      <x:c t="n" s="0">
        <x:v>25.03879</x:v>
      </x:c>
      <x:c t="n" s="0">
        <x:v>28.27004</x:v>
      </x:c>
      <x:c t="n" s="0">
        <x:v>29.58848</x:v>
      </x:c>
      <x:c t="n" s="0">
        <x:v>32.30185</x:v>
      </x:c>
      <x:c t="n" s="0">
        <x:v>33.26316</x:v>
      </x:c>
      <x:c t="n" s="0">
        <x:v>33.67413</x:v>
      </x:c>
      <x:c t="n" s="0">
        <x:v>33.15871</x:v>
      </x:c>
      <x:c t="n" s="0">
        <x:v>31.30694</x:v>
      </x:c>
      <x:c t="n" s="0">
        <x:v>31.58257</x:v>
      </x:c>
      <x:c t="n" s="0">
        <x:v>28.07881</x:v>
      </x:c>
      <x:c t="n" s="0">
        <x:v>24.32915</x:v>
      </x:c>
      <x:c t="n" s="0">
        <x:v>21.09352</x:v>
      </x:c>
      <x:c t="n" s="0">
        <x:v>19.52952</x:v>
      </x:c>
      <x:c t="n" s="0">
        <x:v>31.18744</x:v>
      </x:c>
      <x:c t="n" s="0">
        <x:v>15.20796</x:v>
      </x:c>
      <x:c t="n" s="0">
        <x:v>14.94197</x:v>
      </x:c>
      <x:c t="n" s="0">
        <x:v>6.598248</x:v>
      </x:c>
      <x:c t="n" s="0">
        <x:v>3.42303</x:v>
      </x:c>
      <x:c t="n" s="0">
        <x:v>10.15416</x:v>
      </x:c>
      <x:c t="n" s="0">
        <x:v>8.623871</x:v>
      </x:c>
      <x:c t="n" s="0">
        <x:v>-8.331665</x:v>
      </x:c>
      <x:c t="n" s="0">
        <x:v>-3.12305</x:v>
      </x:c>
      <x:c t="n" s="0">
        <x:v>4.966096</x:v>
      </x:c>
      <x:c t="n" s="0">
        <x:v>15.1883</x:v>
      </x:c>
      <x:c t="n" s="0">
        <x:v>28.04064</x:v>
      </x:c>
      <x:c t="n" s="0">
        <x:v>16.85915</x:v>
      </x:c>
      <x:c t="n" s="0">
        <x:v>9.953576</x:v>
      </x:c>
      <x:c t="n" s="0">
        <x:v>12.29759</x:v>
      </x:c>
      <x:c t="n" s="0">
        <x:v>24.33627</x:v>
      </x:c>
      <x:c t="n" s="0">
        <x:v>26.30447</x:v>
      </x:c>
      <x:c t="n" s="0">
        <x:v>23.13475</x:v>
      </x:c>
      <x:c t="n" s="0">
        <x:v>31.34594</x:v>
      </x:c>
      <x:c t="n" s="0">
        <x:v>31.29283</x:v>
      </x:c>
      <x:c t="n" s="0">
        <x:v>25.19048</x:v>
      </x:c>
      <x:c t="n" s="0">
        <x:v>19.59689</x:v>
      </x:c>
      <x:c t="n" s="0">
        <x:v>25.33663</x:v>
      </x:c>
      <x:c t="n" s="0">
        <x:v>18.92409</x:v>
      </x:c>
      <x:c t="n" s="0">
        <x:v>24.92713</x:v>
      </x:c>
      <x:c t="n" s="0">
        <x:v>30.04666</x:v>
      </x:c>
      <x:c t="n" s="0">
        <x:v>34.59535</x:v>
      </x:c>
      <x:c t="n" s="0">
        <x:v>35.14355</x:v>
      </x:c>
      <x:c t="n" s="0">
        <x:v>34.93108</x:v>
      </x:c>
      <x:c t="n" s="0">
        <x:v>36.51138</x:v>
      </x:c>
      <x:c t="n" s="0">
        <x:v>32.01866</x:v>
      </x:c>
      <x:c t="n" s="0">
        <x:v>31.09698</x:v>
      </x:c>
      <x:c t="n" s="0">
        <x:v>27.38831</x:v>
      </x:c>
      <x:c t="n" s="0">
        <x:v>24.2571</x:v>
      </x:c>
      <x:c t="n" s="0">
        <x:v>20.707</x:v>
      </x:c>
      <x:c t="n" s="0">
        <x:v>19.44497</x:v>
      </x:c>
      <x:c t="n" s="0">
        <x:v>23.3875</x:v>
      </x:c>
      <x:c t="n" s="0">
        <x:v>12.75009</x:v>
      </x:c>
      <x:c t="n" s="0">
        <x:v>10.22546</x:v>
      </x:c>
      <x:c t="n" s="0">
        <x:v>5.982352</x:v>
      </x:c>
      <x:c t="n" s="0">
        <x:v>3.754517</x:v>
      </x:c>
      <x:c t="n" s="0">
        <x:v>9.668953</x:v>
      </x:c>
      <x:c t="n" s="0">
        <x:v>8.705913</x:v>
      </x:c>
      <x:c t="str">
        <x:v>No</x:v>
      </x:c>
      <x:c t="str">
        <x:v>No</x:v>
      </x:c>
      <x:c t="str">
        <x:v/>
      </x:c>
    </x:row>
    <x:row r="2112">
      <x:c t="n" s="11">
        <x:v>2111</x:v>
      </x:c>
      <x:c t="str" s="11">
        <x:v/>
      </x:c>
      <x:c t="n" s="8">
        <x:v>43948.8532175926</x:v>
      </x:c>
      <x:c t="n" s="7">
        <x:v>43948.8532175926</x:v>
      </x:c>
      <x:c t="n" s="0">
        <x:v>42.7543</x:v>
      </x:c>
      <x:c t="n" s="0">
        <x:v>54.20069</x:v>
      </x:c>
      <x:c t="n" s="0">
        <x:v>85.76176</x:v>
      </x:c>
      <x:c t="n" s="0">
        <x:v>86.64725</x:v>
      </x:c>
      <x:c t="n" s="0">
        <x:v>-8.226273</x:v>
      </x:c>
      <x:c t="n" s="0">
        <x:v>-6.133669</x:v>
      </x:c>
      <x:c t="n" s="0">
        <x:v>6.531238</x:v>
      </x:c>
      <x:c t="n" s="0">
        <x:v>14.20587</x:v>
      </x:c>
      <x:c t="n" s="0">
        <x:v>26.1637</x:v>
      </x:c>
      <x:c t="n" s="0">
        <x:v>19.90542</x:v>
      </x:c>
      <x:c t="n" s="0">
        <x:v>19.65254</x:v>
      </x:c>
      <x:c t="n" s="0">
        <x:v>23.63575</x:v>
      </x:c>
      <x:c t="n" s="0">
        <x:v>25.79554</x:v>
      </x:c>
      <x:c t="n" s="0">
        <x:v>25.17213</x:v>
      </x:c>
      <x:c t="n" s="0">
        <x:v>24.55545</x:v>
      </x:c>
      <x:c t="n" s="0">
        <x:v>27.76962</x:v>
      </x:c>
      <x:c t="n" s="0">
        <x:v>26.98329</x:v>
      </x:c>
      <x:c t="n" s="0">
        <x:v>26.67</x:v>
      </x:c>
      <x:c t="n" s="0">
        <x:v>27.71921</x:v>
      </x:c>
      <x:c t="n" s="0">
        <x:v>24.92163</x:v>
      </x:c>
      <x:c t="n" s="0">
        <x:v>24.62522</x:v>
      </x:c>
      <x:c t="n" s="0">
        <x:v>27.97823</x:v>
      </x:c>
      <x:c t="n" s="0">
        <x:v>29.86061</x:v>
      </x:c>
      <x:c t="n" s="0">
        <x:v>32.89778</x:v>
      </x:c>
      <x:c t="n" s="0">
        <x:v>33.15352</x:v>
      </x:c>
      <x:c t="n" s="0">
        <x:v>33.50029</x:v>
      </x:c>
      <x:c t="n" s="0">
        <x:v>32.89978</x:v>
      </x:c>
      <x:c t="n" s="0">
        <x:v>31.19519</x:v>
      </x:c>
      <x:c t="n" s="0">
        <x:v>31.45999</x:v>
      </x:c>
      <x:c t="n" s="0">
        <x:v>27.92362</x:v>
      </x:c>
      <x:c t="n" s="0">
        <x:v>24.39676</x:v>
      </x:c>
      <x:c t="n" s="0">
        <x:v>20.90078</x:v>
      </x:c>
      <x:c t="n" s="0">
        <x:v>19.7085</x:v>
      </x:c>
      <x:c t="n" s="0">
        <x:v>30.75261</x:v>
      </x:c>
      <x:c t="n" s="0">
        <x:v>14.93221</x:v>
      </x:c>
      <x:c t="n" s="0">
        <x:v>14.47131</x:v>
      </x:c>
      <x:c t="n" s="0">
        <x:v>6.465003</x:v>
      </x:c>
      <x:c t="n" s="0">
        <x:v>3.563882</x:v>
      </x:c>
      <x:c t="n" s="0">
        <x:v>10.01008</x:v>
      </x:c>
      <x:c t="n" s="0">
        <x:v>8.601332</x:v>
      </x:c>
      <x:c t="n" s="0">
        <x:v>-8.331665</x:v>
      </x:c>
      <x:c t="n" s="0">
        <x:v>-3.12305</x:v>
      </x:c>
      <x:c t="n" s="0">
        <x:v>4.966096</x:v>
      </x:c>
      <x:c t="n" s="0">
        <x:v>15.1883</x:v>
      </x:c>
      <x:c t="n" s="0">
        <x:v>23.215</x:v>
      </x:c>
      <x:c t="n" s="0">
        <x:v>16.85915</x:v>
      </x:c>
      <x:c t="n" s="0">
        <x:v>9.953576</x:v>
      </x:c>
      <x:c t="n" s="0">
        <x:v>14.93263</x:v>
      </x:c>
      <x:c t="n" s="0">
        <x:v>22.46925</x:v>
      </x:c>
      <x:c t="n" s="0">
        <x:v>22.29865</x:v>
      </x:c>
      <x:c t="n" s="0">
        <x:v>23.13475</x:v>
      </x:c>
      <x:c t="n" s="0">
        <x:v>28.11073</x:v>
      </x:c>
      <x:c t="n" s="0">
        <x:v>31.29283</x:v>
      </x:c>
      <x:c t="n" s="0">
        <x:v>13.80157</x:v>
      </x:c>
      <x:c t="n" s="0">
        <x:v>18.12119</x:v>
      </x:c>
      <x:c t="n" s="0">
        <x:v>20.36382</x:v>
      </x:c>
      <x:c t="n" s="0">
        <x:v>22.3726</x:v>
      </x:c>
      <x:c t="n" s="0">
        <x:v>23.87733</x:v>
      </x:c>
      <x:c t="n" s="0">
        <x:v>29.07909</x:v>
      </x:c>
      <x:c t="n" s="0">
        <x:v>33.66127</x:v>
      </x:c>
      <x:c t="n" s="0">
        <x:v>28.75191</x:v>
      </x:c>
      <x:c t="n" s="0">
        <x:v>33.19267</x:v>
      </x:c>
      <x:c t="n" s="0">
        <x:v>28.33296</x:v>
      </x:c>
      <x:c t="n" s="0">
        <x:v>29.46212</x:v>
      </x:c>
      <x:c t="n" s="0">
        <x:v>30.77753</x:v>
      </x:c>
      <x:c t="n" s="0">
        <x:v>24.27447</x:v>
      </x:c>
      <x:c t="n" s="0">
        <x:v>25.91129</x:v>
      </x:c>
      <x:c t="n" s="0">
        <x:v>17.44851</x:v>
      </x:c>
      <x:c t="n" s="0">
        <x:v>20.96425</x:v>
      </x:c>
      <x:c t="n" s="0">
        <x:v>29.75737</x:v>
      </x:c>
      <x:c t="n" s="0">
        <x:v>13.81924</x:v>
      </x:c>
      <x:c t="n" s="0">
        <x:v>8.596643</x:v>
      </x:c>
      <x:c t="n" s="0">
        <x:v>4.378254</x:v>
      </x:c>
      <x:c t="n" s="0">
        <x:v>4.176474</x:v>
      </x:c>
      <x:c t="n" s="0">
        <x:v>10.39364</x:v>
      </x:c>
      <x:c t="n" s="0">
        <x:v>8.702452</x:v>
      </x:c>
      <x:c t="str">
        <x:v>No</x:v>
      </x:c>
      <x:c t="str">
        <x:v>No</x:v>
      </x:c>
      <x:c t="str">
        <x:v/>
      </x:c>
    </x:row>
    <x:row r="2113">
      <x:c t="n" s="11">
        <x:v>2112</x:v>
      </x:c>
      <x:c t="str" s="11">
        <x:v/>
      </x:c>
      <x:c t="n" s="8">
        <x:v>43948.8532175926</x:v>
      </x:c>
      <x:c t="n" s="7">
        <x:v>43948.8532175926</x:v>
      </x:c>
      <x:c t="n" s="0">
        <x:v>43.52204</x:v>
      </x:c>
      <x:c t="n" s="0">
        <x:v>54.20069</x:v>
      </x:c>
      <x:c t="n" s="0">
        <x:v>81.02419</x:v>
      </x:c>
      <x:c t="n" s="0">
        <x:v>84.50278</x:v>
      </x:c>
      <x:c t="n" s="0">
        <x:v>-8.241512</x:v>
      </x:c>
      <x:c t="n" s="0">
        <x:v>-5.541837</x:v>
      </x:c>
      <x:c t="n" s="0">
        <x:v>6.335038</x:v>
      </x:c>
      <x:c t="n" s="0">
        <x:v>14.36389</x:v>
      </x:c>
      <x:c t="n" s="0">
        <x:v>25.83944</x:v>
      </x:c>
      <x:c t="n" s="0">
        <x:v>19.57345</x:v>
      </x:c>
      <x:c t="n" s="0">
        <x:v>19.04608</x:v>
      </x:c>
      <x:c t="n" s="0">
        <x:v>23.14001</x:v>
      </x:c>
      <x:c t="n" s="0">
        <x:v>25.44233</x:v>
      </x:c>
      <x:c t="n" s="0">
        <x:v>24.52149</x:v>
      </x:c>
      <x:c t="n" s="0">
        <x:v>24.3083</x:v>
      </x:c>
      <x:c t="n" s="0">
        <x:v>27.34624</x:v>
      </x:c>
      <x:c t="n" s="0">
        <x:v>27.31166</x:v>
      </x:c>
      <x:c t="n" s="0">
        <x:v>26.06428</x:v>
      </x:c>
      <x:c t="n" s="0">
        <x:v>27.14699</x:v>
      </x:c>
      <x:c t="n" s="0">
        <x:v>24.37768</x:v>
      </x:c>
      <x:c t="n" s="0">
        <x:v>24.4691</x:v>
      </x:c>
      <x:c t="n" s="0">
        <x:v>27.60984</x:v>
      </x:c>
      <x:c t="n" s="0">
        <x:v>29.55832</x:v>
      </x:c>
      <x:c t="n" s="0">
        <x:v>32.66265</x:v>
      </x:c>
      <x:c t="n" s="0">
        <x:v>33.23159</x:v>
      </x:c>
      <x:c t="n" s="0">
        <x:v>33.52459</x:v>
      </x:c>
      <x:c t="n" s="0">
        <x:v>33.20564</x:v>
      </x:c>
      <x:c t="n" s="0">
        <x:v>31.89427</x:v>
      </x:c>
      <x:c t="n" s="0">
        <x:v>31.44147</x:v>
      </x:c>
      <x:c t="n" s="0">
        <x:v>27.62883</x:v>
      </x:c>
      <x:c t="n" s="0">
        <x:v>24.35276</x:v>
      </x:c>
      <x:c t="n" s="0">
        <x:v>20.781</x:v>
      </x:c>
      <x:c t="n" s="0">
        <x:v>19.80034</x:v>
      </x:c>
      <x:c t="n" s="0">
        <x:v>30.88929</x:v>
      </x:c>
      <x:c t="n" s="0">
        <x:v>14.88854</x:v>
      </x:c>
      <x:c t="n" s="0">
        <x:v>13.94138</x:v>
      </x:c>
      <x:c t="n" s="0">
        <x:v>6.270828</x:v>
      </x:c>
      <x:c t="n" s="0">
        <x:v>3.647433</x:v>
      </x:c>
      <x:c t="n" s="0">
        <x:v>10.24813</x:v>
      </x:c>
      <x:c t="n" s="0">
        <x:v>8.609551</x:v>
      </x:c>
      <x:c t="n" s="0">
        <x:v>-8.331665</x:v>
      </x:c>
      <x:c t="n" s="0">
        <x:v>-3.12305</x:v>
      </x:c>
      <x:c t="n" s="0">
        <x:v>4.966096</x:v>
      </x:c>
      <x:c t="n" s="0">
        <x:v>15.1883</x:v>
      </x:c>
      <x:c t="n" s="0">
        <x:v>23.215</x:v>
      </x:c>
      <x:c t="n" s="0">
        <x:v>16.85915</x:v>
      </x:c>
      <x:c t="n" s="0">
        <x:v>9.953576</x:v>
      </x:c>
      <x:c t="n" s="0">
        <x:v>18.67025</x:v>
      </x:c>
      <x:c t="n" s="0">
        <x:v>22.46925</x:v>
      </x:c>
      <x:c t="n" s="0">
        <x:v>11.88176</x:v>
      </x:c>
      <x:c t="n" s="0">
        <x:v>21.5348</x:v>
      </x:c>
      <x:c t="n" s="0">
        <x:v>23.37693</x:v>
      </x:c>
      <x:c t="n" s="0">
        <x:v>23.67268</x:v>
      </x:c>
      <x:c t="n" s="0">
        <x:v>21.6636</x:v>
      </x:c>
      <x:c t="n" s="0">
        <x:v>20.63233</x:v>
      </x:c>
      <x:c t="n" s="0">
        <x:v>15.0547</x:v>
      </x:c>
      <x:c t="n" s="0">
        <x:v>23.56546</x:v>
      </x:c>
      <x:c t="n" s="0">
        <x:v>27.45542</x:v>
      </x:c>
      <x:c t="n" s="0">
        <x:v>28.94794</x:v>
      </x:c>
      <x:c t="n" s="0">
        <x:v>31.17716</x:v>
      </x:c>
      <x:c t="n" s="0">
        <x:v>34.50703</x:v>
      </x:c>
      <x:c t="n" s="0">
        <x:v>34.03429</x:v>
      </x:c>
      <x:c t="n" s="0">
        <x:v>36.24139</x:v>
      </x:c>
      <x:c t="n" s="0">
        <x:v>34.39358</x:v>
      </x:c>
      <x:c t="n" s="0">
        <x:v>32.35119</x:v>
      </x:c>
      <x:c t="n" s="0">
        <x:v>25.03624</x:v>
      </x:c>
      <x:c t="n" s="0">
        <x:v>23.27374</x:v>
      </x:c>
      <x:c t="n" s="0">
        <x:v>21.7162</x:v>
      </x:c>
      <x:c t="n" s="0">
        <x:v>19.43845</x:v>
      </x:c>
      <x:c t="n" s="0">
        <x:v>30.77489</x:v>
      </x:c>
      <x:c t="n" s="0">
        <x:v>14.2807</x:v>
      </x:c>
      <x:c t="n" s="0">
        <x:v>8.345488</x:v>
      </x:c>
      <x:c t="n" s="0">
        <x:v>5.732072</x:v>
      </x:c>
      <x:c t="n" s="0">
        <x:v>4.888205</x:v>
      </x:c>
      <x:c t="n" s="0">
        <x:v>9.401017</x:v>
      </x:c>
      <x:c t="n" s="0">
        <x:v>8.026188</x:v>
      </x:c>
      <x:c t="str">
        <x:v>No</x:v>
      </x:c>
      <x:c t="str">
        <x:v>No</x:v>
      </x:c>
      <x:c t="str">
        <x:v/>
      </x:c>
    </x:row>
    <x:row r="2114">
      <x:c t="n" s="11">
        <x:v>2113</x:v>
      </x:c>
      <x:c t="str" s="11">
        <x:v/>
      </x:c>
      <x:c t="n" s="8">
        <x:v>43948.8532175926</x:v>
      </x:c>
      <x:c t="n" s="7">
        <x:v>43948.8532175926</x:v>
      </x:c>
      <x:c t="n" s="0">
        <x:v>43.20924</x:v>
      </x:c>
      <x:c t="n" s="0">
        <x:v>54.20069</x:v>
      </x:c>
      <x:c t="n" s="0">
        <x:v>76.86259</x:v>
      </x:c>
      <x:c t="n" s="0">
        <x:v>79.59285</x:v>
      </x:c>
      <x:c t="n" s="0">
        <x:v>-8.299922</x:v>
      </x:c>
      <x:c t="n" s="0">
        <x:v>-5.093307</x:v>
      </x:c>
      <x:c t="n" s="0">
        <x:v>6.160161</x:v>
      </x:c>
      <x:c t="n" s="0">
        <x:v>14.49443</x:v>
      </x:c>
      <x:c t="n" s="0">
        <x:v>25.54194</x:v>
      </x:c>
      <x:c t="n" s="0">
        <x:v>19.2397</x:v>
      </x:c>
      <x:c t="n" s="0">
        <x:v>18.4837</x:v>
      </x:c>
      <x:c t="n" s="0">
        <x:v>22.71215</x:v>
      </x:c>
      <x:c t="n" s="0">
        <x:v>25.0799</x:v>
      </x:c>
      <x:c t="n" s="0">
        <x:v>23.87643</x:v>
      </x:c>
      <x:c t="n" s="0">
        <x:v>23.97534</x:v>
      </x:c>
      <x:c t="n" s="0">
        <x:v>26.94881</x:v>
      </x:c>
      <x:c t="n" s="0">
        <x:v>26.93618</x:v>
      </x:c>
      <x:c t="n" s="0">
        <x:v>25.76594</x:v>
      </x:c>
      <x:c t="n" s="0">
        <x:v>26.60717</x:v>
      </x:c>
      <x:c t="n" s="0">
        <x:v>23.79478</x:v>
      </x:c>
      <x:c t="n" s="0">
        <x:v>24.27948</x:v>
      </x:c>
      <x:c t="n" s="0">
        <x:v>27.77992</x:v>
      </x:c>
      <x:c t="n" s="0">
        <x:v>29.99128</x:v>
      </x:c>
      <x:c t="n" s="0">
        <x:v>32.32919</x:v>
      </x:c>
      <x:c t="n" s="0">
        <x:v>33.27706</x:v>
      </x:c>
      <x:c t="n" s="0">
        <x:v>33.58429</x:v>
      </x:c>
      <x:c t="n" s="0">
        <x:v>33.30002</x:v>
      </x:c>
      <x:c t="n" s="0">
        <x:v>31.59851</x:v>
      </x:c>
      <x:c t="n" s="0">
        <x:v>31.50592</x:v>
      </x:c>
      <x:c t="n" s="0">
        <x:v>27.52981</x:v>
      </x:c>
      <x:c t="n" s="0">
        <x:v>24.26263</x:v>
      </x:c>
      <x:c t="n" s="0">
        <x:v>20.78858</x:v>
      </x:c>
      <x:c t="n" s="0">
        <x:v>19.62521</x:v>
      </x:c>
      <x:c t="n" s="0">
        <x:v>30.54025</x:v>
      </x:c>
      <x:c t="n" s="0">
        <x:v>14.61061</x:v>
      </x:c>
      <x:c t="n" s="0">
        <x:v>13.45468</x:v>
      </x:c>
      <x:c t="n" s="0">
        <x:v>6.174402</x:v>
      </x:c>
      <x:c t="n" s="0">
        <x:v>3.914533</x:v>
      </x:c>
      <x:c t="n" s="0">
        <x:v>9.925092</x:v>
      </x:c>
      <x:c t="n" s="0">
        <x:v>8.44691</x:v>
      </x:c>
      <x:c t="n" s="0">
        <x:v>-10.12573</x:v>
      </x:c>
      <x:c t="n" s="0">
        <x:v>-3.12305</x:v>
      </x:c>
      <x:c t="n" s="0">
        <x:v>4.966096</x:v>
      </x:c>
      <x:c t="n" s="0">
        <x:v>15.1883</x:v>
      </x:c>
      <x:c t="n" s="0">
        <x:v>23.215</x:v>
      </x:c>
      <x:c t="n" s="0">
        <x:v>14.87684</x:v>
      </x:c>
      <x:c t="n" s="0">
        <x:v>14.25875</x:v>
      </x:c>
      <x:c t="n" s="0">
        <x:v>18.67025</x:v>
      </x:c>
      <x:c t="n" s="0">
        <x:v>19.55411</x:v>
      </x:c>
      <x:c t="n" s="0">
        <x:v>11.88176</x:v>
      </x:c>
      <x:c t="n" s="0">
        <x:v>21.24927</x:v>
      </x:c>
      <x:c t="n" s="0">
        <x:v>23.37693</x:v>
      </x:c>
      <x:c t="n" s="0">
        <x:v>23.67268</x:v>
      </x:c>
      <x:c t="n" s="0">
        <x:v>23.42983</x:v>
      </x:c>
      <x:c t="n" s="0">
        <x:v>17.63362</x:v>
      </x:c>
      <x:c t="n" s="0">
        <x:v>20.57841</x:v>
      </x:c>
      <x:c t="n" s="0">
        <x:v>23.92661</x:v>
      </x:c>
      <x:c t="n" s="0">
        <x:v>27.51051</x:v>
      </x:c>
      <x:c t="n" s="0">
        <x:v>32.45399</x:v>
      </x:c>
      <x:c t="n" s="0">
        <x:v>31.859</x:v>
      </x:c>
      <x:c t="n" s="0">
        <x:v>33.01805</x:v>
      </x:c>
      <x:c t="n" s="0">
        <x:v>32.25324</x:v>
      </x:c>
      <x:c t="n" s="0">
        <x:v>35.68253</x:v>
      </x:c>
      <x:c t="n" s="0">
        <x:v>30.75554</x:v>
      </x:c>
      <x:c t="n" s="0">
        <x:v>30.77823</x:v>
      </x:c>
      <x:c t="n" s="0">
        <x:v>27.27058</x:v>
      </x:c>
      <x:c t="n" s="0">
        <x:v>21.61165</x:v>
      </x:c>
      <x:c t="n" s="0">
        <x:v>20.68971</x:v>
      </x:c>
      <x:c t="n" s="0">
        <x:v>18.74434</x:v>
      </x:c>
      <x:c t="n" s="0">
        <x:v>22.59892</x:v>
      </x:c>
      <x:c t="n" s="0">
        <x:v>13.25711</x:v>
      </x:c>
      <x:c t="n" s="0">
        <x:v>9.090275</x:v>
      </x:c>
      <x:c t="n" s="0">
        <x:v>4.947652</x:v>
      </x:c>
      <x:c t="n" s="0">
        <x:v>4.121962</x:v>
      </x:c>
      <x:c t="n" s="0">
        <x:v>8.362267</x:v>
      </x:c>
      <x:c t="n" s="0">
        <x:v>8.427975</x:v>
      </x:c>
      <x:c t="str">
        <x:v>No</x:v>
      </x:c>
      <x:c t="str">
        <x:v>No</x:v>
      </x:c>
      <x:c t="str">
        <x:v/>
      </x:c>
    </x:row>
    <x:row r="2115">
      <x:c t="n" s="11">
        <x:v>2114</x:v>
      </x:c>
      <x:c t="str" s="11">
        <x:v/>
      </x:c>
      <x:c t="n" s="8">
        <x:v>43948.8532175926</x:v>
      </x:c>
      <x:c t="n" s="7">
        <x:v>43948.8532175926</x:v>
      </x:c>
      <x:c t="n" s="0">
        <x:v>42.6679</x:v>
      </x:c>
      <x:c t="n" s="0">
        <x:v>54.20069</x:v>
      </x:c>
      <x:c t="n" s="0">
        <x:v>83.72021</x:v>
      </x:c>
      <x:c t="n" s="0">
        <x:v>85.0373</x:v>
      </x:c>
      <x:c t="n" s="0">
        <x:v>-8.659815</x:v>
      </x:c>
      <x:c t="n" s="0">
        <x:v>-4.743814</x:v>
      </x:c>
      <x:c t="n" s="0">
        <x:v>6.005027</x:v>
      </x:c>
      <x:c t="n" s="0">
        <x:v>14.60289</x:v>
      </x:c>
      <x:c t="n" s="0">
        <x:v>25.27068</x:v>
      </x:c>
      <x:c t="n" s="0">
        <x:v>18.72836</x:v>
      </x:c>
      <x:c t="n" s="0">
        <x:v>18.16866</x:v>
      </x:c>
      <x:c t="n" s="0">
        <x:v>22.3101</x:v>
      </x:c>
      <x:c t="n" s="0">
        <x:v>24.48231</x:v>
      </x:c>
      <x:c t="n" s="0">
        <x:v>23.23777</x:v>
      </x:c>
      <x:c t="n" s="0">
        <x:v>23.66926</x:v>
      </x:c>
      <x:c t="n" s="0">
        <x:v>26.52655</x:v>
      </x:c>
      <x:c t="n" s="0">
        <x:v>26.76711</x:v>
      </x:c>
      <x:c t="n" s="0">
        <x:v>25.38641</x:v>
      </x:c>
      <x:c t="n" s="0">
        <x:v>25.95961</x:v>
      </x:c>
      <x:c t="n" s="0">
        <x:v>23.61287</x:v>
      </x:c>
      <x:c t="n" s="0">
        <x:v>24.42785</x:v>
      </x:c>
      <x:c t="n" s="0">
        <x:v>27.36849</x:v>
      </x:c>
      <x:c t="n" s="0">
        <x:v>29.98032</x:v>
      </x:c>
      <x:c t="n" s="0">
        <x:v>32.61319</x:v>
      </x:c>
      <x:c t="n" s="0">
        <x:v>33.0379</x:v>
      </x:c>
      <x:c t="n" s="0">
        <x:v>33.2456</x:v>
      </x:c>
      <x:c t="n" s="0">
        <x:v>33.82716</x:v>
      </x:c>
      <x:c t="n" s="0">
        <x:v>31.50163</x:v>
      </x:c>
      <x:c t="n" s="0">
        <x:v>31.27012</x:v>
      </x:c>
      <x:c t="n" s="0">
        <x:v>27.1819</x:v>
      </x:c>
      <x:c t="n" s="0">
        <x:v>24.22421</x:v>
      </x:c>
      <x:c t="n" s="0">
        <x:v>20.72128</x:v>
      </x:c>
      <x:c t="n" s="0">
        <x:v>19.9362</x:v>
      </x:c>
      <x:c t="n" s="0">
        <x:v>29.88831</x:v>
      </x:c>
      <x:c t="n" s="0">
        <x:v>14.52856</x:v>
      </x:c>
      <x:c t="n" s="0">
        <x:v>13.07615</x:v>
      </x:c>
      <x:c t="n" s="0">
        <x:v>5.96071</x:v>
      </x:c>
      <x:c t="n" s="0">
        <x:v>3.893308</x:v>
      </x:c>
      <x:c t="n" s="0">
        <x:v>9.902273</x:v>
      </x:c>
      <x:c t="n" s="0">
        <x:v>8.665398</x:v>
      </x:c>
      <x:c t="n" s="0">
        <x:v>-11.71775</x:v>
      </x:c>
      <x:c t="n" s="0">
        <x:v>-3.12305</x:v>
      </x:c>
      <x:c t="n" s="0">
        <x:v>4.456161</x:v>
      </x:c>
      <x:c t="n" s="0">
        <x:v>14.9907</x:v>
      </x:c>
      <x:c t="n" s="0">
        <x:v>23.215</x:v>
      </x:c>
      <x:c t="n" s="0">
        <x:v>13.0255</x:v>
      </x:c>
      <x:c t="n" s="0">
        <x:v>15.64917</x:v>
      </x:c>
      <x:c t="n" s="0">
        <x:v>19.18257</x:v>
      </x:c>
      <x:c t="n" s="0">
        <x:v>15.84828</x:v>
      </x:c>
      <x:c t="n" s="0">
        <x:v>21.43143</x:v>
      </x:c>
      <x:c t="n" s="0">
        <x:v>21.24927</x:v>
      </x:c>
      <x:c t="n" s="0">
        <x:v>21.33784</x:v>
      </x:c>
      <x:c t="n" s="0">
        <x:v>27.20842</x:v>
      </x:c>
      <x:c t="n" s="0">
        <x:v>19.46675</x:v>
      </x:c>
      <x:c t="n" s="0">
        <x:v>16.01876</x:v>
      </x:c>
      <x:c t="n" s="0">
        <x:v>20.40424</x:v>
      </x:c>
      <x:c t="n" s="0">
        <x:v>23.72934</x:v>
      </x:c>
      <x:c t="n" s="0">
        <x:v>21.8721</x:v>
      </x:c>
      <x:c t="n" s="0">
        <x:v>29.80245</x:v>
      </x:c>
      <x:c t="n" s="0">
        <x:v>35.47235</x:v>
      </x:c>
      <x:c t="n" s="0">
        <x:v>31.78548</x:v>
      </x:c>
      <x:c t="n" s="0">
        <x:v>34.91414</x:v>
      </x:c>
      <x:c t="n" s="0">
        <x:v>32.14923</x:v>
      </x:c>
      <x:c t="n" s="0">
        <x:v>30.01727</x:v>
      </x:c>
      <x:c t="n" s="0">
        <x:v>28.65794</x:v>
      </x:c>
      <x:c t="n" s="0">
        <x:v>25.67576</x:v>
      </x:c>
      <x:c t="n" s="0">
        <x:v>24.53649</x:v>
      </x:c>
      <x:c t="n" s="0">
        <x:v>18.78612</x:v>
      </x:c>
      <x:c t="n" s="0">
        <x:v>22.03233</x:v>
      </x:c>
      <x:c t="n" s="0">
        <x:v>15.72895</x:v>
      </x:c>
      <x:c t="n" s="0">
        <x:v>13.56867</x:v>
      </x:c>
      <x:c t="n" s="0">
        <x:v>9.822678</x:v>
      </x:c>
      <x:c t="n" s="0">
        <x:v>4.136425</x:v>
      </x:c>
      <x:c t="n" s="0">
        <x:v>4.278193</x:v>
      </x:c>
      <x:c t="n" s="0">
        <x:v>10.84968</x:v>
      </x:c>
      <x:c t="n" s="0">
        <x:v>9.648716</x:v>
      </x:c>
      <x:c t="str">
        <x:v>No</x:v>
      </x:c>
      <x:c t="str">
        <x:v>No</x:v>
      </x:c>
      <x:c t="str">
        <x:v/>
      </x:c>
    </x:row>
    <x:row r="2116">
      <x:c t="n" s="11">
        <x:v>2115</x:v>
      </x:c>
      <x:c t="str" s="11">
        <x:v/>
      </x:c>
      <x:c t="n" s="8">
        <x:v>43948.8532175926</x:v>
      </x:c>
      <x:c t="n" s="7">
        <x:v>43948.8532175926</x:v>
      </x:c>
      <x:c t="n" s="0">
        <x:v>42.28222</x:v>
      </x:c>
      <x:c t="n" s="0">
        <x:v>54.20069</x:v>
      </x:c>
      <x:c t="n" s="0">
        <x:v>84.24621</x:v>
      </x:c>
      <x:c t="n" s="0">
        <x:v>86.36765</x:v>
      </x:c>
      <x:c t="n" s="0">
        <x:v>-8.992708</x:v>
      </x:c>
      <x:c t="n" s="0">
        <x:v>-4.466105</x:v>
      </x:c>
      <x:c t="n" s="0">
        <x:v>5.563902</x:v>
      </x:c>
      <x:c t="n" s="0">
        <x:v>14.52765</x:v>
      </x:c>
      <x:c t="n" s="0">
        <x:v>25.02479</x:v>
      </x:c>
      <x:c t="n" s="0">
        <x:v>18.23828</x:v>
      </x:c>
      <x:c t="n" s="0">
        <x:v>17.88023</x:v>
      </x:c>
      <x:c t="n" s="0">
        <x:v>22.12307</x:v>
      </x:c>
      <x:c t="n" s="0">
        <x:v>23.89751</x:v>
      </x:c>
      <x:c t="n" s="0">
        <x:v>23.39116</x:v>
      </x:c>
      <x:c t="n" s="0">
        <x:v>23.38961</x:v>
      </x:c>
      <x:c t="n" s="0">
        <x:v>26.04206</x:v>
      </x:c>
      <x:c t="n" s="0">
        <x:v>26.88903</x:v>
      </x:c>
      <x:c t="n" s="0">
        <x:v>24.84809</x:v>
      </x:c>
      <x:c t="n" s="0">
        <x:v>25.47445</x:v>
      </x:c>
      <x:c t="n" s="0">
        <x:v>23.00759</x:v>
      </x:c>
      <x:c t="n" s="0">
        <x:v>24.26708</x:v>
      </x:c>
      <x:c t="n" s="0">
        <x:v>26.92248</x:v>
      </x:c>
      <x:c t="n" s="0">
        <x:v>30.38036</x:v>
      </x:c>
      <x:c t="n" s="0">
        <x:v>32.87752</x:v>
      </x:c>
      <x:c t="n" s="0">
        <x:v>33.31227</x:v>
      </x:c>
      <x:c t="n" s="0">
        <x:v>33.53249</x:v>
      </x:c>
      <x:c t="n" s="0">
        <x:v>33.40553</x:v>
      </x:c>
      <x:c t="n" s="0">
        <x:v>31.16134</x:v>
      </x:c>
      <x:c t="n" s="0">
        <x:v>30.918</x:v>
      </x:c>
      <x:c t="n" s="0">
        <x:v>26.95895</x:v>
      </x:c>
      <x:c t="n" s="0">
        <x:v>24.00934</x:v>
      </x:c>
      <x:c t="n" s="0">
        <x:v>20.6016</x:v>
      </x:c>
      <x:c t="n" s="0">
        <x:v>20.12388</x:v>
      </x:c>
      <x:c t="n" s="0">
        <x:v>29.22528</x:v>
      </x:c>
      <x:c t="n" s="0">
        <x:v>14.50537</x:v>
      </x:c>
      <x:c t="n" s="0">
        <x:v>12.80771</x:v>
      </x:c>
      <x:c t="n" s="0">
        <x:v>5.809599</x:v>
      </x:c>
      <x:c t="n" s="0">
        <x:v>4.103031</x:v>
      </x:c>
      <x:c t="n" s="0">
        <x:v>10.08368</x:v>
      </x:c>
      <x:c t="n" s="0">
        <x:v>8.87591</x:v>
      </x:c>
      <x:c t="n" s="0">
        <x:v>-11.71775</x:v>
      </x:c>
      <x:c t="n" s="0">
        <x:v>-3.12305</x:v>
      </x:c>
      <x:c t="n" s="0">
        <x:v>-4.475782</x:v>
      </x:c>
      <x:c t="n" s="0">
        <x:v>13.27832</x:v>
      </x:c>
      <x:c t="n" s="0">
        <x:v>23.215</x:v>
      </x:c>
      <x:c t="n" s="0">
        <x:v>13.0255</x:v>
      </x:c>
      <x:c t="n" s="0">
        <x:v>15.64917</x:v>
      </x:c>
      <x:c t="n" s="0">
        <x:v>21.68409</x:v>
      </x:c>
      <x:c t="n" s="0">
        <x:v>18.20062</x:v>
      </x:c>
      <x:c t="n" s="0">
        <x:v>24.19391</x:v>
      </x:c>
      <x:c t="n" s="0">
        <x:v>21.24676</x:v>
      </x:c>
      <x:c t="n" s="0">
        <x:v>20.94918</x:v>
      </x:c>
      <x:c t="n" s="0">
        <x:v>27.54092</x:v>
      </x:c>
      <x:c t="n" s="0">
        <x:v>18.69332</x:v>
      </x:c>
      <x:c t="n" s="0">
        <x:v>21.93656</x:v>
      </x:c>
      <x:c t="n" s="0">
        <x:v>20.79696</x:v>
      </x:c>
      <x:c t="n" s="0">
        <x:v>27.22993</x:v>
      </x:c>
      <x:c t="n" s="0">
        <x:v>27.4992</x:v>
      </x:c>
      <x:c t="n" s="0">
        <x:v>30.58533</x:v>
      </x:c>
      <x:c t="n" s="0">
        <x:v>28.53525</x:v>
      </x:c>
      <x:c t="n" s="0">
        <x:v>35.71033</x:v>
      </x:c>
      <x:c t="n" s="0">
        <x:v>30.34449</x:v>
      </x:c>
      <x:c t="n" s="0">
        <x:v>31.39573</x:v>
      </x:c>
      <x:c t="n" s="0">
        <x:v>29.12652</x:v>
      </x:c>
      <x:c t="n" s="0">
        <x:v>26.99655</x:v>
      </x:c>
      <x:c t="n" s="0">
        <x:v>26.26077</x:v>
      </x:c>
      <x:c t="n" s="0">
        <x:v>23.68603</x:v>
      </x:c>
      <x:c t="n" s="0">
        <x:v>20.25254</x:v>
      </x:c>
      <x:c t="n" s="0">
        <x:v>21.05854</x:v>
      </x:c>
      <x:c t="n" s="0">
        <x:v>14.86</x:v>
      </x:c>
      <x:c t="n" s="0">
        <x:v>14.74371</x:v>
      </x:c>
      <x:c t="n" s="0">
        <x:v>11.30974</x:v>
      </x:c>
      <x:c t="n" s="0">
        <x:v>5.9469</x:v>
      </x:c>
      <x:c t="n" s="0">
        <x:v>5.675133</x:v>
      </x:c>
      <x:c t="n" s="0">
        <x:v>10.05083</x:v>
      </x:c>
      <x:c t="n" s="0">
        <x:v>9.964117</x:v>
      </x:c>
      <x:c t="str">
        <x:v>No</x:v>
      </x:c>
      <x:c t="str">
        <x:v>No</x:v>
      </x:c>
      <x:c t="str">
        <x:v/>
      </x:c>
    </x:row>
    <x:row r="2117">
      <x:c t="n" s="11">
        <x:v>2116</x:v>
      </x:c>
      <x:c t="str" s="11">
        <x:v/>
      </x:c>
      <x:c t="n" s="8">
        <x:v>43948.8532175926</x:v>
      </x:c>
      <x:c t="n" s="7">
        <x:v>43948.8532175926</x:v>
      </x:c>
      <x:c t="n" s="0">
        <x:v>41.96949</x:v>
      </x:c>
      <x:c t="n" s="0">
        <x:v>54.20069</x:v>
      </x:c>
      <x:c t="n" s="0">
        <x:v>85.66364</x:v>
      </x:c>
      <x:c t="n" s="0">
        <x:v>90.01637</x:v>
      </x:c>
      <x:c t="n" s="0">
        <x:v>-9.298716</x:v>
      </x:c>
      <x:c t="n" s="0">
        <x:v>-4.24223</x:v>
      </x:c>
      <x:c t="n" s="0">
        <x:v>4.951543</x:v>
      </x:c>
      <x:c t="n" s="0">
        <x:v>14.3662</x:v>
      </x:c>
      <x:c t="n" s="0">
        <x:v>24.80318</x:v>
      </x:c>
      <x:c t="n" s="0">
        <x:v>17.77094</x:v>
      </x:c>
      <x:c t="n" s="0">
        <x:v>17.61777</x:v>
      </x:c>
      <x:c t="n" s="0">
        <x:v>22.06169</x:v>
      </x:c>
      <x:c t="n" s="0">
        <x:v>23.56919</x:v>
      </x:c>
      <x:c t="n" s="0">
        <x:v>23.51801</x:v>
      </x:c>
      <x:c t="n" s="0">
        <x:v>23.13493</x:v>
      </x:c>
      <x:c t="n" s="0">
        <x:v>25.58067</x:v>
      </x:c>
      <x:c t="n" s="0">
        <x:v>26.99051</x:v>
      </x:c>
      <x:c t="n" s="0">
        <x:v>24.38154</x:v>
      </x:c>
      <x:c t="n" s="0">
        <x:v>25.14795</x:v>
      </x:c>
      <x:c t="n" s="0">
        <x:v>23.47646</x:v>
      </x:c>
      <x:c t="n" s="0">
        <x:v>25.22619</x:v>
      </x:c>
      <x:c t="n" s="0">
        <x:v>27.7068</x:v>
      </x:c>
      <x:c t="n" s="0">
        <x:v>30.66438</x:v>
      </x:c>
      <x:c t="n" s="0">
        <x:v>33.18345</x:v>
      </x:c>
      <x:c t="n" s="0">
        <x:v>33.44385</x:v>
      </x:c>
      <x:c t="n" s="0">
        <x:v>33.25145</x:v>
      </x:c>
      <x:c t="n" s="0">
        <x:v>33.30781</x:v>
      </x:c>
      <x:c t="n" s="0">
        <x:v>31.22096</x:v>
      </x:c>
      <x:c t="n" s="0">
        <x:v>30.75756</x:v>
      </x:c>
      <x:c t="n" s="0">
        <x:v>27.17706</x:v>
      </x:c>
      <x:c t="n" s="0">
        <x:v>24.44246</x:v>
      </x:c>
      <x:c t="n" s="0">
        <x:v>20.53377</x:v>
      </x:c>
      <x:c t="n" s="0">
        <x:v>20.53929</x:v>
      </x:c>
      <x:c t="n" s="0">
        <x:v>28.57644</x:v>
      </x:c>
      <x:c t="n" s="0">
        <x:v>15.19356</x:v>
      </x:c>
      <x:c t="n" s="0">
        <x:v>12.56341</x:v>
      </x:c>
      <x:c t="n" s="0">
        <x:v>5.842465</x:v>
      </x:c>
      <x:c t="n" s="0">
        <x:v>4.307732</x:v>
      </x:c>
      <x:c t="n" s="0">
        <x:v>10.15792</x:v>
      </x:c>
      <x:c t="n" s="0">
        <x:v>9.028955</x:v>
      </x:c>
      <x:c t="n" s="0">
        <x:v>-11.71775</x:v>
      </x:c>
      <x:c t="n" s="0">
        <x:v>-3.12305</x:v>
      </x:c>
      <x:c t="n" s="0">
        <x:v>-4.475782</x:v>
      </x:c>
      <x:c t="n" s="0">
        <x:v>13.27832</x:v>
      </x:c>
      <x:c t="n" s="0">
        <x:v>23.215</x:v>
      </x:c>
      <x:c t="n" s="0">
        <x:v>13.0255</x:v>
      </x:c>
      <x:c t="n" s="0">
        <x:v>15.64917</x:v>
      </x:c>
      <x:c t="n" s="0">
        <x:v>21.68409</x:v>
      </x:c>
      <x:c t="n" s="0">
        <x:v>21.73139</x:v>
      </x:c>
      <x:c t="n" s="0">
        <x:v>24.19391</x:v>
      </x:c>
      <x:c t="n" s="0">
        <x:v>21.23922</x:v>
      </x:c>
      <x:c t="n" s="0">
        <x:v>20.94918</x:v>
      </x:c>
      <x:c t="n" s="0">
        <x:v>27.83519</x:v>
      </x:c>
      <x:c t="n" s="0">
        <x:v>20.20605</x:v>
      </x:c>
      <x:c t="n" s="0">
        <x:v>23.3679</x:v>
      </x:c>
      <x:c t="n" s="0">
        <x:v>26.31456</x:v>
      </x:c>
      <x:c t="n" s="0">
        <x:v>27.93272</x:v>
      </x:c>
      <x:c t="n" s="0">
        <x:v>29.94174</x:v>
      </x:c>
      <x:c t="n" s="0">
        <x:v>36.91231</x:v>
      </x:c>
      <x:c t="n" s="0">
        <x:v>37.08537</x:v>
      </x:c>
      <x:c t="n" s="0">
        <x:v>33.36789</x:v>
      </x:c>
      <x:c t="n" s="0">
        <x:v>31.78285</x:v>
      </x:c>
      <x:c t="n" s="0">
        <x:v>36.69058</x:v>
      </x:c>
      <x:c t="n" s="0">
        <x:v>33.16952</x:v>
      </x:c>
      <x:c t="n" s="0">
        <x:v>31.0719</x:v>
      </x:c>
      <x:c t="n" s="0">
        <x:v>27.44899</x:v>
      </x:c>
      <x:c t="n" s="0">
        <x:v>26.87578</x:v>
      </x:c>
      <x:c t="n" s="0">
        <x:v>22.83938</x:v>
      </x:c>
      <x:c t="n" s="0">
        <x:v>21.85088</x:v>
      </x:c>
      <x:c t="n" s="0">
        <x:v>16.37451</x:v>
      </x:c>
      <x:c t="n" s="0">
        <x:v>19.96126</x:v>
      </x:c>
      <x:c t="n" s="0">
        <x:v>11.13929</x:v>
      </x:c>
      <x:c t="n" s="0">
        <x:v>5.498838</x:v>
      </x:c>
      <x:c t="n" s="0">
        <x:v>5.085431</x:v>
      </x:c>
      <x:c t="n" s="0">
        <x:v>11.05683</x:v>
      </x:c>
      <x:c t="n" s="0">
        <x:v>9.398187</x:v>
      </x:c>
      <x:c t="str">
        <x:v>No</x:v>
      </x:c>
      <x:c t="str">
        <x:v>No</x:v>
      </x:c>
      <x:c t="str">
        <x:v/>
      </x:c>
    </x:row>
    <x:row r="2118">
      <x:c t="n" s="11">
        <x:v>2117</x:v>
      </x:c>
      <x:c t="str" s="11">
        <x:v/>
      </x:c>
      <x:c t="n" s="8">
        <x:v>43948.8532291667</x:v>
      </x:c>
      <x:c t="n" s="7">
        <x:v>43948.8532291667</x:v>
      </x:c>
      <x:c t="n" s="0">
        <x:v>43.78292</x:v>
      </x:c>
      <x:c t="n" s="0">
        <x:v>54.20069</x:v>
      </x:c>
      <x:c t="n" s="0">
        <x:v>91.50621</x:v>
      </x:c>
      <x:c t="n" s="0">
        <x:v>92.42191</x:v>
      </x:c>
      <x:c t="n" s="0">
        <x:v>-9.647436</x:v>
      </x:c>
      <x:c t="n" s="0">
        <x:v>-4.103764</x:v>
      </x:c>
      <x:c t="n" s="0">
        <x:v>4.350124</x:v>
      </x:c>
      <x:c t="n" s="0">
        <x:v>14.2234</x:v>
      </x:c>
      <x:c t="n" s="0">
        <x:v>24.4863</x:v>
      </x:c>
      <x:c t="n" s="0">
        <x:v>17.32768</x:v>
      </x:c>
      <x:c t="n" s="0">
        <x:v>18.03471</x:v>
      </x:c>
      <x:c t="n" s="0">
        <x:v>22.08896</x:v>
      </x:c>
      <x:c t="n" s="0">
        <x:v>23.34475</x:v>
      </x:c>
      <x:c t="n" s="0">
        <x:v>23.91644</x:v>
      </x:c>
      <x:c t="n" s="0">
        <x:v>22.90469</x:v>
      </x:c>
      <x:c t="n" s="0">
        <x:v>25.18046</x:v>
      </x:c>
      <x:c t="n" s="0">
        <x:v>27.17317</x:v>
      </x:c>
      <x:c t="n" s="0">
        <x:v>23.97117</x:v>
      </x:c>
      <x:c t="n" s="0">
        <x:v>24.97058</x:v>
      </x:c>
      <x:c t="n" s="0">
        <x:v>23.63497</x:v>
      </x:c>
      <x:c t="n" s="0">
        <x:v>25.45914</x:v>
      </x:c>
      <x:c t="n" s="0">
        <x:v>27.84998</x:v>
      </x:c>
      <x:c t="n" s="0">
        <x:v>32.31307</x:v>
      </x:c>
      <x:c t="n" s="0">
        <x:v>33.79894</x:v>
      </x:c>
      <x:c t="n" s="0">
        <x:v>33.2697</x:v>
      </x:c>
      <x:c t="n" s="0">
        <x:v>33.9409</x:v>
      </x:c>
      <x:c t="n" s="0">
        <x:v>33.81819</x:v>
      </x:c>
      <x:c t="n" s="0">
        <x:v>31.60504</x:v>
      </x:c>
      <x:c t="n" s="0">
        <x:v>30.5166</x:v>
      </x:c>
      <x:c t="n" s="0">
        <x:v>26.99305</x:v>
      </x:c>
      <x:c t="n" s="0">
        <x:v>24.53404</x:v>
      </x:c>
      <x:c t="n" s="0">
        <x:v>20.85351</x:v>
      </x:c>
      <x:c t="n" s="0">
        <x:v>20.40865</x:v>
      </x:c>
      <x:c t="n" s="0">
        <x:v>27.93415</x:v>
      </x:c>
      <x:c t="n" s="0">
        <x:v>15.73714</x:v>
      </x:c>
      <x:c t="n" s="0">
        <x:v>12.47519</x:v>
      </x:c>
      <x:c t="n" s="0">
        <x:v>5.667832</x:v>
      </x:c>
      <x:c t="n" s="0">
        <x:v>4.401515</x:v>
      </x:c>
      <x:c t="n" s="0">
        <x:v>10.05425</x:v>
      </x:c>
      <x:c t="n" s="0">
        <x:v>8.936321</x:v>
      </x:c>
      <x:c t="n" s="0">
        <x:v>-14.7385</x:v>
      </x:c>
      <x:c t="n" s="0">
        <x:v>-3.867453</x:v>
      </x:c>
      <x:c t="n" s="0">
        <x:v>-4.475782</x:v>
      </x:c>
      <x:c t="n" s="0">
        <x:v>13.27832</x:v>
      </x:c>
      <x:c t="n" s="0">
        <x:v>17.73136</x:v>
      </x:c>
      <x:c t="n" s="0">
        <x:v>13.0255</x:v>
      </x:c>
      <x:c t="n" s="0">
        <x:v>23.20585</x:v>
      </x:c>
      <x:c t="n" s="0">
        <x:v>23.11524</x:v>
      </x:c>
      <x:c t="n" s="0">
        <x:v>21.73139</x:v>
      </x:c>
      <x:c t="n" s="0">
        <x:v>27.59149</x:v>
      </x:c>
      <x:c t="n" s="0">
        <x:v>21.23922</x:v>
      </x:c>
      <x:c t="n" s="0">
        <x:v>22.51265</x:v>
      </x:c>
      <x:c t="n" s="0">
        <x:v>28.11078</x:v>
      </x:c>
      <x:c t="n" s="0">
        <x:v>26.9717</x:v>
      </x:c>
      <x:c t="n" s="0">
        <x:v>23.26273</x:v>
      </x:c>
      <x:c t="n" s="0">
        <x:v>22.48182</x:v>
      </x:c>
      <x:c t="n" s="0">
        <x:v>25.0803</x:v>
      </x:c>
      <x:c t="n" s="0">
        <x:v>29.03218</x:v>
      </x:c>
      <x:c t="n" s="0">
        <x:v>32.81554</x:v>
      </x:c>
      <x:c t="n" s="0">
        <x:v>32.12564</x:v>
      </x:c>
      <x:c t="n" s="0">
        <x:v>26.93736</x:v>
      </x:c>
      <x:c t="n" s="0">
        <x:v>37.30853</x:v>
      </x:c>
      <x:c t="n" s="0">
        <x:v>30.05864</x:v>
      </x:c>
      <x:c t="n" s="0">
        <x:v>30.58749</x:v>
      </x:c>
      <x:c t="n" s="0">
        <x:v>25.12101</x:v>
      </x:c>
      <x:c t="n" s="0">
        <x:v>25.35312</x:v>
      </x:c>
      <x:c t="n" s="0">
        <x:v>25.85684</x:v>
      </x:c>
      <x:c t="n" s="0">
        <x:v>20.23659</x:v>
      </x:c>
      <x:c t="n" s="0">
        <x:v>19.09908</x:v>
      </x:c>
      <x:c t="n" s="0">
        <x:v>18.20444</x:v>
      </x:c>
      <x:c t="n" s="0">
        <x:v>13.47479</x:v>
      </x:c>
      <x:c t="n" s="0">
        <x:v>12.00703</x:v>
      </x:c>
      <x:c t="n" s="0">
        <x:v>4.797324</x:v>
      </x:c>
      <x:c t="n" s="0">
        <x:v>4.268592</x:v>
      </x:c>
      <x:c t="n" s="0">
        <x:v>9.18824</x:v>
      </x:c>
      <x:c t="n" s="0">
        <x:v>8.431609</x:v>
      </x:c>
      <x:c t="str">
        <x:v>No</x:v>
      </x:c>
      <x:c t="str">
        <x:v>No</x:v>
      </x:c>
      <x:c t="str">
        <x:v/>
      </x:c>
    </x:row>
    <x:row r="2119">
      <x:c t="n" s="11">
        <x:v>2118</x:v>
      </x:c>
      <x:c t="str" s="11">
        <x:v/>
      </x:c>
      <x:c t="n" s="8">
        <x:v>43948.8532291667</x:v>
      </x:c>
      <x:c t="n" s="7">
        <x:v>43948.8532291667</x:v>
      </x:c>
      <x:c t="n" s="0">
        <x:v>43.20003</x:v>
      </x:c>
      <x:c t="n" s="0">
        <x:v>54.20069</x:v>
      </x:c>
      <x:c t="n" s="0">
        <x:v>88.21113</x:v>
      </x:c>
      <x:c t="n" s="0">
        <x:v>91.36607</x:v>
      </x:c>
      <x:c t="n" s="0">
        <x:v>-10.1825</x:v>
      </x:c>
      <x:c t="n" s="0">
        <x:v>-4.110042</x:v>
      </x:c>
      <x:c t="n" s="0">
        <x:v>3.761026</x:v>
      </x:c>
      <x:c t="n" s="0">
        <x:v>14.09762</x:v>
      </x:c>
      <x:c t="n" s="0">
        <x:v>23.82523</x:v>
      </x:c>
      <x:c t="n" s="0">
        <x:v>16.90965</x:v>
      </x:c>
      <x:c t="n" s="0">
        <x:v>19.69651</x:v>
      </x:c>
      <x:c t="n" s="0">
        <x:v>22.32648</x:v>
      </x:c>
      <x:c t="n" s="0">
        <x:v>23.14344</x:v>
      </x:c>
      <x:c t="n" s="0">
        <x:v>24.90568</x:v>
      </x:c>
      <x:c t="n" s="0">
        <x:v>22.69792</x:v>
      </x:c>
      <x:c t="n" s="0">
        <x:v>24.91617</x:v>
      </x:c>
      <x:c t="n" s="0">
        <x:v>27.32331</x:v>
      </x:c>
      <x:c t="n" s="0">
        <x:v>25.60609</x:v>
      </x:c>
      <x:c t="n" s="0">
        <x:v>24.52915</x:v>
      </x:c>
      <x:c t="n" s="0">
        <x:v>23.79503</x:v>
      </x:c>
      <x:c t="n" s="0">
        <x:v>25.34426</x:v>
      </x:c>
      <x:c t="n" s="0">
        <x:v>27.9157</x:v>
      </x:c>
      <x:c t="n" s="0">
        <x:v>31.89579</x:v>
      </x:c>
      <x:c t="n" s="0">
        <x:v>33.18124</x:v>
      </x:c>
      <x:c t="n" s="0">
        <x:v>32.7103</x:v>
      </x:c>
      <x:c t="n" s="0">
        <x:v>33.85788</x:v>
      </x:c>
      <x:c t="n" s="0">
        <x:v>33.554</x:v>
      </x:c>
      <x:c t="n" s="0">
        <x:v>31.10464</x:v>
      </x:c>
      <x:c t="n" s="0">
        <x:v>30.06017</x:v>
      </x:c>
      <x:c t="n" s="0">
        <x:v>26.85864</x:v>
      </x:c>
      <x:c t="n" s="0">
        <x:v>24.63994</x:v>
      </x:c>
      <x:c t="n" s="0">
        <x:v>21.1546</x:v>
      </x:c>
      <x:c t="n" s="0">
        <x:v>20.11843</x:v>
      </x:c>
      <x:c t="n" s="0">
        <x:v>27.66681</x:v>
      </x:c>
      <x:c t="n" s="0">
        <x:v>15.88486</x:v>
      </x:c>
      <x:c t="n" s="0">
        <x:v>12.3238</x:v>
      </x:c>
      <x:c t="n" s="0">
        <x:v>5.552443</x:v>
      </x:c>
      <x:c t="n" s="0">
        <x:v>4.294396</x:v>
      </x:c>
      <x:c t="n" s="0">
        <x:v>10.30251</x:v>
      </x:c>
      <x:c t="n" s="0">
        <x:v>8.867885</x:v>
      </x:c>
      <x:c t="n" s="0">
        <x:v>-16.50988</x:v>
      </x:c>
      <x:c t="n" s="0">
        <x:v>-4.146924</x:v>
      </x:c>
      <x:c t="n" s="0">
        <x:v>-4.475782</x:v>
      </x:c>
      <x:c t="n" s="0">
        <x:v>13.27832</x:v>
      </x:c>
      <x:c t="n" s="0">
        <x:v>9.63663</x:v>
      </x:c>
      <x:c t="n" s="0">
        <x:v>12.52878</x:v>
      </x:c>
      <x:c t="n" s="0">
        <x:v>24.26036</x:v>
      </x:c>
      <x:c t="n" s="0">
        <x:v>23.50375</x:v>
      </x:c>
      <x:c t="n" s="0">
        <x:v>21.34461</x:v>
      </x:c>
      <x:c t="n" s="0">
        <x:v>28.31357</x:v>
      </x:c>
      <x:c t="n" s="0">
        <x:v>21.23922</x:v>
      </x:c>
      <x:c t="n" s="0">
        <x:v>22.92964</x:v>
      </x:c>
      <x:c t="n" s="0">
        <x:v>26.35641</x:v>
      </x:c>
      <x:c t="n" s="0">
        <x:v>30.6185</x:v>
      </x:c>
      <x:c t="n" s="0">
        <x:v>15.22759</x:v>
      </x:c>
      <x:c t="n" s="0">
        <x:v>25.96588</x:v>
      </x:c>
      <x:c t="n" s="0">
        <x:v>24.6404</x:v>
      </x:c>
      <x:c t="n" s="0">
        <x:v>29.85875</x:v>
      </x:c>
      <x:c t="n" s="0">
        <x:v>29.47483</x:v>
      </x:c>
      <x:c t="n" s="0">
        <x:v>28.11069</x:v>
      </x:c>
      <x:c t="n" s="0">
        <x:v>33.38303</x:v>
      </x:c>
      <x:c t="n" s="0">
        <x:v>30.6432</x:v>
      </x:c>
      <x:c t="n" s="0">
        <x:v>33.41213</x:v>
      </x:c>
      <x:c t="n" s="0">
        <x:v>30.6875</x:v>
      </x:c>
      <x:c t="n" s="0">
        <x:v>31.77689</x:v>
      </x:c>
      <x:c t="n" s="0">
        <x:v>28.30533</x:v>
      </x:c>
      <x:c t="n" s="0">
        <x:v>23.91224</x:v>
      </x:c>
      <x:c t="n" s="0">
        <x:v>22.59698</x:v>
      </x:c>
      <x:c t="n" s="0">
        <x:v>16.76152</x:v>
      </x:c>
      <x:c t="n" s="0">
        <x:v>30.74907</x:v>
      </x:c>
      <x:c t="n" s="0">
        <x:v>20.12993</x:v>
      </x:c>
      <x:c t="n" s="0">
        <x:v>9.281796</x:v>
      </x:c>
      <x:c t="n" s="0">
        <x:v>4.193345</x:v>
      </x:c>
      <x:c t="n" s="0">
        <x:v>3.123896</x:v>
      </x:c>
      <x:c t="n" s="0">
        <x:v>11.84591</x:v>
      </x:c>
      <x:c t="n" s="0">
        <x:v>8.785879</x:v>
      </x:c>
      <x:c t="str">
        <x:v>No</x:v>
      </x:c>
      <x:c t="str">
        <x:v>No</x:v>
      </x:c>
      <x:c t="str">
        <x:v/>
      </x:c>
    </x:row>
    <x:row r="2120">
      <x:c t="n" s="11">
        <x:v>2119</x:v>
      </x:c>
      <x:c t="str" s="11">
        <x:v/>
      </x:c>
      <x:c t="n" s="8">
        <x:v>43948.8532291667</x:v>
      </x:c>
      <x:c t="n" s="7">
        <x:v>43948.8532291667</x:v>
      </x:c>
      <x:c t="n" s="0">
        <x:v>42.16644</x:v>
      </x:c>
      <x:c t="n" s="0">
        <x:v>54.20069</x:v>
      </x:c>
      <x:c t="n" s="0">
        <x:v>81.24437</x:v>
      </x:c>
      <x:c t="n" s="0">
        <x:v>84.41949</x:v>
      </x:c>
      <x:c t="n" s="0">
        <x:v>-10.69825</x:v>
      </x:c>
      <x:c t="n" s="0">
        <x:v>-4.11541</x:v>
      </x:c>
      <x:c t="n" s="0">
        <x:v>3.185729</x:v>
      </x:c>
      <x:c t="n" s="0">
        <x:v>13.98723</x:v>
      </x:c>
      <x:c t="n" s="0">
        <x:v>23.16814</x:v>
      </x:c>
      <x:c t="n" s="0">
        <x:v>16.35699</x:v>
      </x:c>
      <x:c t="n" s="0">
        <x:v>20.73979</x:v>
      </x:c>
      <x:c t="n" s="0">
        <x:v>22.51953</x:v>
      </x:c>
      <x:c t="n" s="0">
        <x:v>22.74925</x:v>
      </x:c>
      <x:c t="n" s="0">
        <x:v>25.60223</x:v>
      </x:c>
      <x:c t="n" s="0">
        <x:v>22.78938</x:v>
      </x:c>
      <x:c t="n" s="0">
        <x:v>24.67698</x:v>
      </x:c>
      <x:c t="n" s="0">
        <x:v>26.82701</x:v>
      </x:c>
      <x:c t="n" s="0">
        <x:v>26.59851</x:v>
      </x:c>
      <x:c t="n" s="0">
        <x:v>23.91404</x:v>
      </x:c>
      <x:c t="n" s="0">
        <x:v>24.07581</x:v>
      </x:c>
      <x:c t="n" s="0">
        <x:v>25.4213</x:v>
      </x:c>
      <x:c t="n" s="0">
        <x:v>28.38139</x:v>
      </x:c>
      <x:c t="n" s="0">
        <x:v>32.62859</x:v>
      </x:c>
      <x:c t="n" s="0">
        <x:v>32.94672</x:v>
      </x:c>
      <x:c t="n" s="0">
        <x:v>32.87932</x:v>
      </x:c>
      <x:c t="n" s="0">
        <x:v>34.20417</x:v>
      </x:c>
      <x:c t="n" s="0">
        <x:v>33.34027</x:v>
      </x:c>
      <x:c t="n" s="0">
        <x:v>31.14435</x:v>
      </x:c>
      <x:c t="n" s="0">
        <x:v>30.58737</x:v>
      </x:c>
      <x:c t="n" s="0">
        <x:v>27.25239</x:v>
      </x:c>
      <x:c t="n" s="0">
        <x:v>24.90292</x:v>
      </x:c>
      <x:c t="n" s="0">
        <x:v>21.11108</x:v>
      </x:c>
      <x:c t="n" s="0">
        <x:v>19.8671</x:v>
      </x:c>
      <x:c t="n" s="0">
        <x:v>28.9049</x:v>
      </x:c>
      <x:c t="n" s="0">
        <x:v>18.46204</x:v>
      </x:c>
      <x:c t="n" s="0">
        <x:v>11.91288</x:v>
      </x:c>
      <x:c t="n" s="0">
        <x:v>5.315112</x:v>
      </x:c>
      <x:c t="n" s="0">
        <x:v>4.18612</x:v>
      </x:c>
      <x:c t="n" s="0">
        <x:v>10.431</x:v>
      </x:c>
      <x:c t="n" s="0">
        <x:v>8.909822</x:v>
      </x:c>
      <x:c t="n" s="0">
        <x:v>-16.50988</x:v>
      </x:c>
      <x:c t="n" s="0">
        <x:v>-4.146924</x:v>
      </x:c>
      <x:c t="n" s="0">
        <x:v>-4.475782</x:v>
      </x:c>
      <x:c t="n" s="0">
        <x:v>13.27832</x:v>
      </x:c>
      <x:c t="n" s="0">
        <x:v>9.63663</x:v>
      </x:c>
      <x:c t="n" s="0">
        <x:v>4.341681</x:v>
      </x:c>
      <x:c t="n" s="0">
        <x:v>24.26036</x:v>
      </x:c>
      <x:c t="n" s="0">
        <x:v>23.50375</x:v>
      </x:c>
      <x:c t="n" s="0">
        <x:v>16.76028</x:v>
      </x:c>
      <x:c t="n" s="0">
        <x:v>28.31357</x:v>
      </x:c>
      <x:c t="n" s="0">
        <x:v>25.56441</x:v>
      </x:c>
      <x:c t="n" s="0">
        <x:v>22.92964</x:v>
      </x:c>
      <x:c t="n" s="0">
        <x:v>18.67189</x:v>
      </x:c>
      <x:c t="n" s="0">
        <x:v>26.55398</x:v>
      </x:c>
      <x:c t="n" s="0">
        <x:v>11.91871</x:v>
      </x:c>
      <x:c t="n" s="0">
        <x:v>24.6727</x:v>
      </x:c>
      <x:c t="n" s="0">
        <x:v>27.02258</x:v>
      </x:c>
      <x:c t="n" s="0">
        <x:v>27.95397</x:v>
      </x:c>
      <x:c t="n" s="0">
        <x:v>35.22107</x:v>
      </x:c>
      <x:c t="n" s="0">
        <x:v>31.06944</x:v>
      </x:c>
      <x:c t="n" s="0">
        <x:v>30.16626</x:v>
      </x:c>
      <x:c t="n" s="0">
        <x:v>37.62011</x:v>
      </x:c>
      <x:c t="n" s="0">
        <x:v>26.8665</x:v>
      </x:c>
      <x:c t="n" s="0">
        <x:v>30.56522</x:v>
      </x:c>
      <x:c t="n" s="0">
        <x:v>30.84419</x:v>
      </x:c>
      <x:c t="n" s="0">
        <x:v>28.20082</x:v>
      </x:c>
      <x:c t="n" s="0">
        <x:v>24.83006</x:v>
      </x:c>
      <x:c t="n" s="0">
        <x:v>21.38856</x:v>
      </x:c>
      <x:c t="n" s="0">
        <x:v>17.41011</x:v>
      </x:c>
      <x:c t="n" s="0">
        <x:v>31.8233</x:v>
      </x:c>
      <x:c t="n" s="0">
        <x:v>24.56191</x:v>
      </x:c>
      <x:c t="n" s="0">
        <x:v>9.037077</x:v>
      </x:c>
      <x:c t="n" s="0">
        <x:v>3.484093</x:v>
      </x:c>
      <x:c t="n" s="0">
        <x:v>3.969722</x:v>
      </x:c>
      <x:c t="n" s="0">
        <x:v>10.47471</x:v>
      </x:c>
      <x:c t="n" s="0">
        <x:v>8.752668</x:v>
      </x:c>
      <x:c t="str">
        <x:v>No</x:v>
      </x:c>
      <x:c t="str">
        <x:v>No</x:v>
      </x:c>
      <x:c t="str">
        <x:v/>
      </x:c>
    </x:row>
    <x:row r="2121">
      <x:c t="n" s="11">
        <x:v>2120</x:v>
      </x:c>
      <x:c t="str" s="11">
        <x:v/>
      </x:c>
      <x:c t="n" s="8">
        <x:v>43948.8532291667</x:v>
      </x:c>
      <x:c t="n" s="7">
        <x:v>43948.8532291667</x:v>
      </x:c>
      <x:c t="n" s="0">
        <x:v>42.61113</x:v>
      </x:c>
      <x:c t="n" s="0">
        <x:v>54.20069</x:v>
      </x:c>
      <x:c t="n" s="0">
        <x:v>86.92054</x:v>
      </x:c>
      <x:c t="n" s="0">
        <x:v>89.64016</x:v>
      </x:c>
      <x:c t="n" s="0">
        <x:v>-11.19308</x:v>
      </x:c>
      <x:c t="n" s="0">
        <x:v>-4.120002</x:v>
      </x:c>
      <x:c t="n" s="0">
        <x:v>2.625789</x:v>
      </x:c>
      <x:c t="n" s="0">
        <x:v>13.89069</x:v>
      </x:c>
      <x:c t="n" s="0">
        <x:v>22.51563</x:v>
      </x:c>
      <x:c t="n" s="0">
        <x:v>15.71811</x:v>
      </x:c>
      <x:c t="n" s="0">
        <x:v>21.46734</x:v>
      </x:c>
      <x:c t="n" s="0">
        <x:v>22.60508</x:v>
      </x:c>
      <x:c t="n" s="0">
        <x:v>22.24698</x:v>
      </x:c>
      <x:c t="n" s="0">
        <x:v>25.98498</x:v>
      </x:c>
      <x:c t="n" s="0">
        <x:v>23.54015</x:v>
      </x:c>
      <x:c t="n" s="0">
        <x:v>24.31661</x:v>
      </x:c>
      <x:c t="n" s="0">
        <x:v>26.25378</x:v>
      </x:c>
      <x:c t="n" s="0">
        <x:v>25.96457</x:v>
      </x:c>
      <x:c t="n" s="0">
        <x:v>23.25768</x:v>
      </x:c>
      <x:c t="n" s="0">
        <x:v>24.01112</x:v>
      </x:c>
      <x:c t="n" s="0">
        <x:v>25.92954</x:v>
      </x:c>
      <x:c t="n" s="0">
        <x:v>27.9656</x:v>
      </x:c>
      <x:c t="n" s="0">
        <x:v>32.32272</x:v>
      </x:c>
      <x:c t="n" s="0">
        <x:v>33.04977</x:v>
      </x:c>
      <x:c t="n" s="0">
        <x:v>33.09405</x:v>
      </x:c>
      <x:c t="n" s="0">
        <x:v>34.48639</x:v>
      </x:c>
      <x:c t="n" s="0">
        <x:v>33.1131</x:v>
      </x:c>
      <x:c t="n" s="0">
        <x:v>31.0913</x:v>
      </x:c>
      <x:c t="n" s="0">
        <x:v>30.63528</x:v>
      </x:c>
      <x:c t="n" s="0">
        <x:v>27.20987</x:v>
      </x:c>
      <x:c t="n" s="0">
        <x:v>24.77578</x:v>
      </x:c>
      <x:c t="n" s="0">
        <x:v>21.22761</x:v>
      </x:c>
      <x:c t="n" s="0">
        <x:v>19.50422</x:v>
      </x:c>
      <x:c t="n" s="0">
        <x:v>28.81744</x:v>
      </x:c>
      <x:c t="n" s="0">
        <x:v>19.36415</x:v>
      </x:c>
      <x:c t="n" s="0">
        <x:v>11.63948</x:v>
      </x:c>
      <x:c t="n" s="0">
        <x:v>5.242393</x:v>
      </x:c>
      <x:c t="n" s="0">
        <x:v>4.016883</x:v>
      </x:c>
      <x:c t="n" s="0">
        <x:v>10.39714</x:v>
      </x:c>
      <x:c t="n" s="0">
        <x:v>8.926625</x:v>
      </x:c>
      <x:c t="n" s="0">
        <x:v>-16.50988</x:v>
      </x:c>
      <x:c t="n" s="0">
        <x:v>-4.146924</x:v>
      </x:c>
      <x:c t="n" s="0">
        <x:v>-4.475782</x:v>
      </x:c>
      <x:c t="n" s="0">
        <x:v>13.27832</x:v>
      </x:c>
      <x:c t="n" s="0">
        <x:v>9.63663</x:v>
      </x:c>
      <x:c t="n" s="0">
        <x:v>4.341681</x:v>
      </x:c>
      <x:c t="n" s="0">
        <x:v>24.26036</x:v>
      </x:c>
      <x:c t="n" s="0">
        <x:v>20.98767</x:v>
      </x:c>
      <x:c t="n" s="0">
        <x:v>16.76028</x:v>
      </x:c>
      <x:c t="n" s="0">
        <x:v>24.44143</x:v>
      </x:c>
      <x:c t="n" s="0">
        <x:v>26.393</x:v>
      </x:c>
      <x:c t="n" s="0">
        <x:v>18.76778</x:v>
      </x:c>
      <x:c t="n" s="0">
        <x:v>18.67189</x:v>
      </x:c>
      <x:c t="n" s="0">
        <x:v>15.02429</x:v>
      </x:c>
      <x:c t="n" s="0">
        <x:v>16.89082</x:v>
      </x:c>
      <x:c t="n" s="0">
        <x:v>21.46137</x:v>
      </x:c>
      <x:c t="n" s="0">
        <x:v>27.97237</x:v>
      </x:c>
      <x:c t="n" s="0">
        <x:v>24.93177</x:v>
      </x:c>
      <x:c t="n" s="0">
        <x:v>26.86749</x:v>
      </x:c>
      <x:c t="n" s="0">
        <x:v>34.74225</x:v>
      </x:c>
      <x:c t="n" s="0">
        <x:v>36.8455</x:v>
      </x:c>
      <x:c t="n" s="0">
        <x:v>33.65041</x:v>
      </x:c>
      <x:c t="n" s="0">
        <x:v>30.61835</x:v>
      </x:c>
      <x:c t="n" s="0">
        <x:v>29.23213</x:v>
      </x:c>
      <x:c t="n" s="0">
        <x:v>30.52515</x:v>
      </x:c>
      <x:c t="n" s="0">
        <x:v>25.78161</x:v>
      </x:c>
      <x:c t="n" s="0">
        <x:v>25.55772</x:v>
      </x:c>
      <x:c t="n" s="0">
        <x:v>20.88723</x:v>
      </x:c>
      <x:c t="n" s="0">
        <x:v>17.8222</x:v>
      </x:c>
      <x:c t="n" s="0">
        <x:v>24.55154</x:v>
      </x:c>
      <x:c t="n" s="0">
        <x:v>21.34159</x:v>
      </x:c>
      <x:c t="n" s="0">
        <x:v>8.920132</x:v>
      </x:c>
      <x:c t="n" s="0">
        <x:v>4.358099</x:v>
      </x:c>
      <x:c t="n" s="0">
        <x:v>2.462206</x:v>
      </x:c>
      <x:c t="n" s="0">
        <x:v>10.37676</x:v>
      </x:c>
      <x:c t="n" s="0">
        <x:v>9.619381</x:v>
      </x:c>
      <x:c t="str">
        <x:v>No</x:v>
      </x:c>
      <x:c t="str">
        <x:v>No</x:v>
      </x:c>
      <x:c t="str">
        <x:v/>
      </x:c>
    </x:row>
    <x:row r="2122">
      <x:c t="n" s="11">
        <x:v>2121</x:v>
      </x:c>
      <x:c t="str" s="11">
        <x:v/>
      </x:c>
      <x:c t="n" s="8">
        <x:v>43948.8532291667</x:v>
      </x:c>
      <x:c t="n" s="7">
        <x:v>43948.8532291667</x:v>
      </x:c>
      <x:c t="n" s="0">
        <x:v>43.47716</x:v>
      </x:c>
      <x:c t="n" s="0">
        <x:v>54.20069</x:v>
      </x:c>
      <x:c t="n" s="0">
        <x:v>83.6652</x:v>
      </x:c>
      <x:c t="n" s="0">
        <x:v>89.04227</x:v>
      </x:c>
      <x:c t="n" s="0">
        <x:v>-11.66548</x:v>
      </x:c>
      <x:c t="n" s="0">
        <x:v>-4.303481</x:v>
      </x:c>
      <x:c t="n" s="0">
        <x:v>2.107923</x:v>
      </x:c>
      <x:c t="n" s="0">
        <x:v>14.57866</x:v>
      </x:c>
      <x:c t="n" s="0">
        <x:v>21.86842</x:v>
      </x:c>
      <x:c t="n" s="0">
        <x:v>15.08655</x:v>
      </x:c>
      <x:c t="n" s="0">
        <x:v>22.00476</x:v>
      </x:c>
      <x:c t="n" s="0">
        <x:v>22.18231</x:v>
      </x:c>
      <x:c t="n" s="0">
        <x:v>21.86686</x:v>
      </x:c>
      <x:c t="n" s="0">
        <x:v>25.37018</x:v>
      </x:c>
      <x:c t="n" s="0">
        <x:v>24.09233</x:v>
      </x:c>
      <x:c t="n" s="0">
        <x:v>23.83341</x:v>
      </x:c>
      <x:c t="n" s="0">
        <x:v>25.7249</x:v>
      </x:c>
      <x:c t="n" s="0">
        <x:v>25.47445</x:v>
      </x:c>
      <x:c t="n" s="0">
        <x:v>23.0047</x:v>
      </x:c>
      <x:c t="n" s="0">
        <x:v>23.58994</x:v>
      </x:c>
      <x:c t="n" s="0">
        <x:v>25.92776</x:v>
      </x:c>
      <x:c t="n" s="0">
        <x:v>27.82238</x:v>
      </x:c>
      <x:c t="n" s="0">
        <x:v>31.71376</x:v>
      </x:c>
      <x:c t="n" s="0">
        <x:v>33.08586</x:v>
      </x:c>
      <x:c t="n" s="0">
        <x:v>33.45204</x:v>
      </x:c>
      <x:c t="n" s="0">
        <x:v>34.34719</x:v>
      </x:c>
      <x:c t="n" s="0">
        <x:v>32.5607</x:v>
      </x:c>
      <x:c t="n" s="0">
        <x:v>30.72068</x:v>
      </x:c>
      <x:c t="n" s="0">
        <x:v>30.57985</x:v>
      </x:c>
      <x:c t="n" s="0">
        <x:v>26.9381</x:v>
      </x:c>
      <x:c t="n" s="0">
        <x:v>24.77728</x:v>
      </x:c>
      <x:c t="n" s="0">
        <x:v>21.44403</x:v>
      </x:c>
      <x:c t="n" s="0">
        <x:v>19.26337</x:v>
      </x:c>
      <x:c t="n" s="0">
        <x:v>28.29529</x:v>
      </x:c>
      <x:c t="n" s="0">
        <x:v>19.81476</x:v>
      </x:c>
      <x:c t="n" s="0">
        <x:v>11.26207</x:v>
      </x:c>
      <x:c t="n" s="0">
        <x:v>5.109058</x:v>
      </x:c>
      <x:c t="n" s="0">
        <x:v>4.078524</x:v>
      </x:c>
      <x:c t="n" s="0">
        <x:v>10.40669</x:v>
      </x:c>
      <x:c t="n" s="0">
        <x:v>9.05452</x:v>
      </x:c>
      <x:c t="n" s="0">
        <x:v>-16.50988</x:v>
      </x:c>
      <x:c t="n" s="0">
        <x:v>-8.349804</x:v>
      </x:c>
      <x:c t="n" s="0">
        <x:v>-3.015492</x:v>
      </x:c>
      <x:c t="n" s="0">
        <x:v>19.65968</x:v>
      </x:c>
      <x:c t="n" s="0">
        <x:v>9.63663</x:v>
      </x:c>
      <x:c t="n" s="0">
        <x:v>4.341681</x:v>
      </x:c>
      <x:c t="n" s="0">
        <x:v>24.26036</x:v>
      </x:c>
      <x:c t="n" s="0">
        <x:v>18.22284</x:v>
      </x:c>
      <x:c t="n" s="0">
        <x:v>20.03595</x:v>
      </x:c>
      <x:c t="n" s="0">
        <x:v>15.79574</x:v>
      </x:c>
      <x:c t="n" s="0">
        <x:v>26.393</x:v>
      </x:c>
      <x:c t="n" s="0">
        <x:v>18.76778</x:v>
      </x:c>
      <x:c t="n" s="0">
        <x:v>20.26026</x:v>
      </x:c>
      <x:c t="n" s="0">
        <x:v>22.9486</x:v>
      </x:c>
      <x:c t="n" s="0">
        <x:v>22.2168</x:v>
      </x:c>
      <x:c t="n" s="0">
        <x:v>19.41226</x:v>
      </x:c>
      <x:c t="n" s="0">
        <x:v>24.68115</x:v>
      </x:c>
      <x:c t="n" s="0">
        <x:v>26.39802</x:v>
      </x:c>
      <x:c t="n" s="0">
        <x:v>24.17836</x:v>
      </x:c>
      <x:c t="n" s="0">
        <x:v>30.956</x:v>
      </x:c>
      <x:c t="n" s="0">
        <x:v>28.00553</x:v>
      </x:c>
      <x:c t="n" s="0">
        <x:v>32.19492</x:v>
      </x:c>
      <x:c t="n" s="0">
        <x:v>32.291</x:v>
      </x:c>
      <x:c t="n" s="0">
        <x:v>31.72514</x:v>
      </x:c>
      <x:c t="n" s="0">
        <x:v>30.48267</x:v>
      </x:c>
      <x:c t="n" s="0">
        <x:v>25.40572</x:v>
      </x:c>
      <x:c t="n" s="0">
        <x:v>24.80833</x:v>
      </x:c>
      <x:c t="n" s="0">
        <x:v>22.20108</x:v>
      </x:c>
      <x:c t="n" s="0">
        <x:v>18.13017</x:v>
      </x:c>
      <x:c t="n" s="0">
        <x:v>21.59468</x:v>
      </x:c>
      <x:c t="n" s="0">
        <x:v>22.33318</x:v>
      </x:c>
      <x:c t="n" s="0">
        <x:v>8.364495</x:v>
      </x:c>
      <x:c t="n" s="0">
        <x:v>4.729035</x:v>
      </x:c>
      <x:c t="n" s="0">
        <x:v>5.236335</x:v>
      </x:c>
      <x:c t="n" s="0">
        <x:v>10.38044</x:v>
      </x:c>
      <x:c t="n" s="0">
        <x:v>8.94387</x:v>
      </x:c>
      <x:c t="str">
        <x:v>No</x:v>
      </x:c>
      <x:c t="str">
        <x:v>No</x:v>
      </x:c>
      <x:c t="str">
        <x:v/>
      </x:c>
    </x:row>
    <x:row r="2123">
      <x:c t="n" s="11">
        <x:v>2122</x:v>
      </x:c>
      <x:c t="str" s="11">
        <x:v/>
      </x:c>
      <x:c t="n" s="8">
        <x:v>43948.8532291667</x:v>
      </x:c>
      <x:c t="n" s="7">
        <x:v>43948.8532291667</x:v>
      </x:c>
      <x:c t="n" s="0">
        <x:v>42.20423</x:v>
      </x:c>
      <x:c t="n" s="0">
        <x:v>54.20069</x:v>
      </x:c>
      <x:c t="n" s="0">
        <x:v>77.81032</x:v>
      </x:c>
      <x:c t="n" s="0">
        <x:v>80.19255</x:v>
      </x:c>
      <x:c t="n" s="0">
        <x:v>-12.11407</x:v>
      </x:c>
      <x:c t="n" s="0">
        <x:v>-4.770161</x:v>
      </x:c>
      <x:c t="n" s="0">
        <x:v>1.653832</x:v>
      </x:c>
      <x:c t="n" s="0">
        <x:v>15.96504</x:v>
      </x:c>
      <x:c t="n" s="0">
        <x:v>21.2273</x:v>
      </x:c>
      <x:c t="n" s="0">
        <x:v>14.46333</x:v>
      </x:c>
      <x:c t="n" s="0">
        <x:v>22.53891</x:v>
      </x:c>
      <x:c t="n" s="0">
        <x:v>21.78551</x:v>
      </x:c>
      <x:c t="n" s="0">
        <x:v>21.67612</x:v>
      </x:c>
      <x:c t="n" s="0">
        <x:v>24.76599</x:v>
      </x:c>
      <x:c t="n" s="0">
        <x:v>24.51401</x:v>
      </x:c>
      <x:c t="n" s="0">
        <x:v>23.37339</x:v>
      </x:c>
      <x:c t="n" s="0">
        <x:v>25.24556</x:v>
      </x:c>
      <x:c t="n" s="0">
        <x:v>25.23062</x:v>
      </x:c>
      <x:c t="n" s="0">
        <x:v>22.91282</x:v>
      </x:c>
      <x:c t="n" s="0">
        <x:v>23.16769</x:v>
      </x:c>
      <x:c t="n" s="0">
        <x:v>25.79243</x:v>
      </x:c>
      <x:c t="n" s="0">
        <x:v>28.88551</x:v>
      </x:c>
      <x:c t="n" s="0">
        <x:v>31.51681</x:v>
      </x:c>
      <x:c t="n" s="0">
        <x:v>33.16856</x:v>
      </x:c>
      <x:c t="n" s="0">
        <x:v>32.98464</x:v>
      </x:c>
      <x:c t="n" s="0">
        <x:v>33.93347</x:v>
      </x:c>
      <x:c t="n" s="0">
        <x:v>32.54511</x:v>
      </x:c>
      <x:c t="n" s="0">
        <x:v>31.34044</x:v>
      </x:c>
      <x:c t="n" s="0">
        <x:v>30.73015</x:v>
      </x:c>
      <x:c t="n" s="0">
        <x:v>26.91057</x:v>
      </x:c>
      <x:c t="n" s="0">
        <x:v>24.82551</x:v>
      </x:c>
      <x:c t="n" s="0">
        <x:v>21.36713</x:v>
      </x:c>
      <x:c t="n" s="0">
        <x:v>19.11656</x:v>
      </x:c>
      <x:c t="n" s="0">
        <x:v>27.79157</x:v>
      </x:c>
      <x:c t="n" s="0">
        <x:v>20.00318</x:v>
      </x:c>
      <x:c t="n" s="0">
        <x:v>10.89278</x:v>
      </x:c>
      <x:c t="n" s="0">
        <x:v>5.076666</x:v>
      </x:c>
      <x:c t="n" s="0">
        <x:v>4.098521</x:v>
      </x:c>
      <x:c t="n" s="0">
        <x:v>10.34829</x:v>
      </x:c>
      <x:c t="n" s="0">
        <x:v>8.993397</x:v>
      </x:c>
      <x:c t="n" s="0">
        <x:v>-16.50988</x:v>
      </x:c>
      <x:c t="n" s="0">
        <x:v>-9.502668</x:v>
      </x:c>
      <x:c t="n" s="0">
        <x:v>-2.841849</x:v>
      </x:c>
      <x:c t="n" s="0">
        <x:v>20.11287</x:v>
      </x:c>
      <x:c t="n" s="0">
        <x:v>13.27587</x:v>
      </x:c>
      <x:c t="n" s="0">
        <x:v>4.341681</x:v>
      </x:c>
      <x:c t="n" s="0">
        <x:v>25.21817</x:v>
      </x:c>
      <x:c t="n" s="0">
        <x:v>17.38344</x:v>
      </x:c>
      <x:c t="n" s="0">
        <x:v>20.35271</x:v>
      </x:c>
      <x:c t="n" s="0">
        <x:v>15.79574</x:v>
      </x:c>
      <x:c t="n" s="0">
        <x:v>25.34367</x:v>
      </x:c>
      <x:c t="n" s="0">
        <x:v>18.76778</x:v>
      </x:c>
      <x:c t="n" s="0">
        <x:v>20.26026</x:v>
      </x:c>
      <x:c t="n" s="0">
        <x:v>23.03146</x:v>
      </x:c>
      <x:c t="n" s="0">
        <x:v>22.46981</x:v>
      </x:c>
      <x:c t="n" s="0">
        <x:v>25.46524</x:v>
      </x:c>
      <x:c t="n" s="0">
        <x:v>24.07741</x:v>
      </x:c>
      <x:c t="n" s="0">
        <x:v>33.65656</x:v>
      </x:c>
      <x:c t="n" s="0">
        <x:v>31.6766</x:v>
      </x:c>
      <x:c t="n" s="0">
        <x:v>34.10192</x:v>
      </x:c>
      <x:c t="n" s="0">
        <x:v>29.38898</x:v>
      </x:c>
      <x:c t="n" s="0">
        <x:v>35.16002</x:v>
      </x:c>
      <x:c t="n" s="0">
        <x:v>29.27416</x:v>
      </x:c>
      <x:c t="n" s="0">
        <x:v>32.5436</x:v>
      </x:c>
      <x:c t="n" s="0">
        <x:v>30.95991</x:v>
      </x:c>
      <x:c t="n" s="0">
        <x:v>25.91009</x:v>
      </x:c>
      <x:c t="n" s="0">
        <x:v>24.15672</x:v>
      </x:c>
      <x:c t="n" s="0">
        <x:v>21.87748</x:v>
      </x:c>
      <x:c t="n" s="0">
        <x:v>16.95029</x:v>
      </x:c>
      <x:c t="n" s="0">
        <x:v>23.57916</x:v>
      </x:c>
      <x:c t="n" s="0">
        <x:v>23.62487</x:v>
      </x:c>
      <x:c t="n" s="0">
        <x:v>6.923399</x:v>
      </x:c>
      <x:c t="n" s="0">
        <x:v>4.837625</x:v>
      </x:c>
      <x:c t="n" s="0">
        <x:v>3.048316</x:v>
      </x:c>
      <x:c t="n" s="0">
        <x:v>9.353162</x:v>
      </x:c>
      <x:c t="n" s="0">
        <x:v>9.162584</x:v>
      </x:c>
      <x:c t="str">
        <x:v>No</x:v>
      </x:c>
      <x:c t="str">
        <x:v>No</x:v>
      </x:c>
      <x:c t="str">
        <x:v/>
      </x:c>
    </x:row>
    <x:row r="2124">
      <x:c t="n" s="11">
        <x:v>2123</x:v>
      </x:c>
      <x:c t="str" s="11">
        <x:v/>
      </x:c>
      <x:c t="n" s="8">
        <x:v>43948.8532291667</x:v>
      </x:c>
      <x:c t="n" s="7">
        <x:v>43948.8532291667</x:v>
      </x:c>
      <x:c t="n" s="0">
        <x:v>44.08535</x:v>
      </x:c>
      <x:c t="n" s="0">
        <x:v>54.20069</x:v>
      </x:c>
      <x:c t="n" s="0">
        <x:v>77.51143</x:v>
      </x:c>
      <x:c t="n" s="0">
        <x:v>81.51234</x:v>
      </x:c>
      <x:c t="n" s="0">
        <x:v>-12.53766</x:v>
      </x:c>
      <x:c t="n" s="0">
        <x:v>-5.212718</x:v>
      </x:c>
      <x:c t="n" s="0">
        <x:v>1.224489</x:v>
      </x:c>
      <x:c t="n" s="0">
        <x:v>16.87606</x:v>
      </x:c>
      <x:c t="n" s="0">
        <x:v>20.79256</x:v>
      </x:c>
      <x:c t="n" s="0">
        <x:v>13.84962</x:v>
      </x:c>
      <x:c t="n" s="0">
        <x:v>23.04869</x:v>
      </x:c>
      <x:c t="n" s="0">
        <x:v>21.2488</x:v>
      </x:c>
      <x:c t="n" s="0">
        <x:v>21.50631</x:v>
      </x:c>
      <x:c t="n" s="0">
        <x:v>24.14211</x:v>
      </x:c>
      <x:c t="n" s="0">
        <x:v>24.20501</x:v>
      </x:c>
      <x:c t="n" s="0">
        <x:v>22.94881</x:v>
      </x:c>
      <x:c t="n" s="0">
        <x:v>24.70768</x:v>
      </x:c>
      <x:c t="n" s="0">
        <x:v>24.80194</x:v>
      </x:c>
      <x:c t="n" s="0">
        <x:v>22.85559</x:v>
      </x:c>
      <x:c t="n" s="0">
        <x:v>24.27621</x:v>
      </x:c>
      <x:c t="n" s="0">
        <x:v>25.44261</x:v>
      </x:c>
      <x:c t="n" s="0">
        <x:v>29.19825</x:v>
      </x:c>
      <x:c t="n" s="0">
        <x:v>31.66102</x:v>
      </x:c>
      <x:c t="n" s="0">
        <x:v>33.20556</x:v>
      </x:c>
      <x:c t="n" s="0">
        <x:v>32.54029</x:v>
      </x:c>
      <x:c t="n" s="0">
        <x:v>34.2573</x:v>
      </x:c>
      <x:c t="n" s="0">
        <x:v>32.26345</x:v>
      </x:c>
      <x:c t="n" s="0">
        <x:v>31.23384</x:v>
      </x:c>
      <x:c t="n" s="0">
        <x:v>30.42015</x:v>
      </x:c>
      <x:c t="n" s="0">
        <x:v>26.72601</x:v>
      </x:c>
      <x:c t="n" s="0">
        <x:v>24.68246</x:v>
      </x:c>
      <x:c t="n" s="0">
        <x:v>21.5981</x:v>
      </x:c>
      <x:c t="n" s="0">
        <x:v>18.89373</x:v>
      </x:c>
      <x:c t="n" s="0">
        <x:v>27.51546</x:v>
      </x:c>
      <x:c t="n" s="0">
        <x:v>21.60023</x:v>
      </x:c>
      <x:c t="n" s="0">
        <x:v>10.57258</x:v>
      </x:c>
      <x:c t="n" s="0">
        <x:v>5.037363</x:v>
      </x:c>
      <x:c t="n" s="0">
        <x:v>3.869314</x:v>
      </x:c>
      <x:c t="n" s="0">
        <x:v>10.18006</x:v>
      </x:c>
      <x:c t="n" s="0">
        <x:v>9.003352</x:v>
      </x:c>
      <x:c t="n" s="0">
        <x:v>-16.50988</x:v>
      </x:c>
      <x:c t="n" s="0">
        <x:v>-9.502668</x:v>
      </x:c>
      <x:c t="n" s="0">
        <x:v>-2.841849</x:v>
      </x:c>
      <x:c t="n" s="0">
        <x:v>20.11287</x:v>
      </x:c>
      <x:c t="n" s="0">
        <x:v>17.5931</x:v>
      </x:c>
      <x:c t="n" s="0">
        <x:v>4.341681</x:v>
      </x:c>
      <x:c t="n" s="0">
        <x:v>25.21817</x:v>
      </x:c>
      <x:c t="n" s="0">
        <x:v>12.95055</x:v>
      </x:c>
      <x:c t="n" s="0">
        <x:v>20.35271</x:v>
      </x:c>
      <x:c t="n" s="0">
        <x:v>9.565098</x:v>
      </x:c>
      <x:c t="n" s="0">
        <x:v>17.89844</x:v>
      </x:c>
      <x:c t="n" s="0">
        <x:v>19.18469</x:v>
      </x:c>
      <x:c t="n" s="0">
        <x:v>13.09536</x:v>
      </x:c>
      <x:c t="n" s="0">
        <x:v>17.93695</x:v>
      </x:c>
      <x:c t="n" s="0">
        <x:v>21.95295</x:v>
      </x:c>
      <x:c t="n" s="0">
        <x:v>26.26344</x:v>
      </x:c>
      <x:c t="n" s="0">
        <x:v>21.5415</x:v>
      </x:c>
      <x:c t="n" s="0">
        <x:v>32.38209</x:v>
      </x:c>
      <x:c t="n" s="0">
        <x:v>32.25842</x:v>
      </x:c>
      <x:c t="n" s="0">
        <x:v>33.24886</x:v>
      </x:c>
      <x:c t="n" s="0">
        <x:v>30.67725</x:v>
      </x:c>
      <x:c t="n" s="0">
        <x:v>33.62529</x:v>
      </x:c>
      <x:c t="n" s="0">
        <x:v>29.74772</x:v>
      </x:c>
      <x:c t="n" s="0">
        <x:v>30.97358</x:v>
      </x:c>
      <x:c t="n" s="0">
        <x:v>29.19458</x:v>
      </x:c>
      <x:c t="n" s="0">
        <x:v>26.60037</x:v>
      </x:c>
      <x:c t="n" s="0">
        <x:v>24.44464</x:v>
      </x:c>
      <x:c t="n" s="0">
        <x:v>22.35072</x:v>
      </x:c>
      <x:c t="n" s="0">
        <x:v>19.16578</x:v>
      </x:c>
      <x:c t="n" s="0">
        <x:v>25.53916</x:v>
      </x:c>
      <x:c t="n" s="0">
        <x:v>26.02724</x:v>
      </x:c>
      <x:c t="n" s="0">
        <x:v>7.811881</x:v>
      </x:c>
      <x:c t="n" s="0">
        <x:v>5.81588</x:v>
      </x:c>
      <x:c t="n" s="0">
        <x:v>2.379902</x:v>
      </x:c>
      <x:c t="n" s="0">
        <x:v>10.62142</x:v>
      </x:c>
      <x:c t="n" s="0">
        <x:v>9.526995</x:v>
      </x:c>
      <x:c t="str">
        <x:v>No</x:v>
      </x:c>
      <x:c t="str">
        <x:v>No</x:v>
      </x:c>
      <x:c t="str">
        <x:v/>
      </x:c>
    </x:row>
    <x:row r="2125">
      <x:c t="n" s="11">
        <x:v>2124</x:v>
      </x:c>
      <x:c t="str" s="11">
        <x:v/>
      </x:c>
      <x:c t="n" s="8">
        <x:v>43948.8532291667</x:v>
      </x:c>
      <x:c t="n" s="7">
        <x:v>43948.8532291667</x:v>
      </x:c>
      <x:c t="n" s="0">
        <x:v>44.19516</x:v>
      </x:c>
      <x:c t="n" s="0">
        <x:v>54.20069</x:v>
      </x:c>
      <x:c t="n" s="0">
        <x:v>74.55301</x:v>
      </x:c>
      <x:c t="n" s="0">
        <x:v>79.20615</x:v>
      </x:c>
      <x:c t="n" s="0">
        <x:v>-12.9353</x:v>
      </x:c>
      <x:c t="n" s="0">
        <x:v>-5.630026</x:v>
      </x:c>
      <x:c t="n" s="0">
        <x:v>0.8208963</x:v>
      </x:c>
      <x:c t="n" s="0">
        <x:v>17.52665</x:v>
      </x:c>
      <x:c t="n" s="0">
        <x:v>20.44881</x:v>
      </x:c>
      <x:c t="n" s="0">
        <x:v>13.24668</x:v>
      </x:c>
      <x:c t="n" s="0">
        <x:v>23.4412</x:v>
      </x:c>
      <x:c t="n" s="0">
        <x:v>20.67197</x:v>
      </x:c>
      <x:c t="n" s="0">
        <x:v>21.65387</x:v>
      </x:c>
      <x:c t="n" s="0">
        <x:v>23.47084</x:v>
      </x:c>
      <x:c t="n" s="0">
        <x:v>23.69007</x:v>
      </x:c>
      <x:c t="n" s="0">
        <x:v>22.56864</x:v>
      </x:c>
      <x:c t="n" s="0">
        <x:v>24.04277</x:v>
      </x:c>
      <x:c t="n" s="0">
        <x:v>24.26681</x:v>
      </x:c>
      <x:c t="n" s="0">
        <x:v>22.58472</x:v>
      </x:c>
      <x:c t="n" s="0">
        <x:v>24.00142</x:v>
      </x:c>
      <x:c t="n" s="0">
        <x:v>24.9809</x:v>
      </x:c>
      <x:c t="n" s="0">
        <x:v>30.54197</x:v>
      </x:c>
      <x:c t="n" s="0">
        <x:v>31.37284</x:v>
      </x:c>
      <x:c t="n" s="0">
        <x:v>32.82937</x:v>
      </x:c>
      <x:c t="n" s="0">
        <x:v>32.65996</x:v>
      </x:c>
      <x:c t="n" s="0">
        <x:v>34.61255</x:v>
      </x:c>
      <x:c t="n" s="0">
        <x:v>31.90431</x:v>
      </x:c>
      <x:c t="n" s="0">
        <x:v>31.27786</x:v>
      </x:c>
      <x:c t="n" s="0">
        <x:v>30.23146</x:v>
      </x:c>
      <x:c t="n" s="0">
        <x:v>27.11732</x:v>
      </x:c>
      <x:c t="n" s="0">
        <x:v>24.73769</x:v>
      </x:c>
      <x:c t="n" s="0">
        <x:v>21.54109</x:v>
      </x:c>
      <x:c t="n" s="0">
        <x:v>19.00455</x:v>
      </x:c>
      <x:c t="n" s="0">
        <x:v>27.24811</x:v>
      </x:c>
      <x:c t="n" s="0">
        <x:v>22.69775</x:v>
      </x:c>
      <x:c t="n" s="0">
        <x:v>10.25435</x:v>
      </x:c>
      <x:c t="n" s="0">
        <x:v>5.045147</x:v>
      </x:c>
      <x:c t="n" s="0">
        <x:v>3.753201</x:v>
      </x:c>
      <x:c t="n" s="0">
        <x:v>10.20449</x:v>
      </x:c>
      <x:c t="n" s="0">
        <x:v>9.135206</x:v>
      </x:c>
      <x:c t="n" s="0">
        <x:v>-16.50988</x:v>
      </x:c>
      <x:c t="n" s="0">
        <x:v>-9.502668</x:v>
      </x:c>
      <x:c t="n" s="0">
        <x:v>-2.841849</x:v>
      </x:c>
      <x:c t="n" s="0">
        <x:v>20.11287</x:v>
      </x:c>
      <x:c t="n" s="0">
        <x:v>17.5931</x:v>
      </x:c>
      <x:c t="n" s="0">
        <x:v>4.341681</x:v>
      </x:c>
      <x:c t="n" s="0">
        <x:v>25.21817</x:v>
      </x:c>
      <x:c t="n" s="0">
        <x:v>12.95055</x:v>
      </x:c>
      <x:c t="n" s="0">
        <x:v>24.72248</x:v>
      </x:c>
      <x:c t="n" s="0">
        <x:v>6.913997</x:v>
      </x:c>
      <x:c t="n" s="0">
        <x:v>17.89844</x:v>
      </x:c>
      <x:c t="n" s="0">
        <x:v>19.24111</x:v>
      </x:c>
      <x:c t="n" s="0">
        <x:v>9.106894</x:v>
      </x:c>
      <x:c t="n" s="0">
        <x:v>17.53997</x:v>
      </x:c>
      <x:c t="n" s="0">
        <x:v>19.6874</x:v>
      </x:c>
      <x:c t="n" s="0">
        <x:v>19.29634</x:v>
      </x:c>
      <x:c t="n" s="0">
        <x:v>16.80939</x:v>
      </x:c>
      <x:c t="n" s="0">
        <x:v>34.64618</x:v>
      </x:c>
      <x:c t="n" s="0">
        <x:v>25.71943</x:v>
      </x:c>
      <x:c t="n" s="0">
        <x:v>28.27486</x:v>
      </x:c>
      <x:c t="n" s="0">
        <x:v>33.16962</x:v>
      </x:c>
      <x:c t="n" s="0">
        <x:v>36.40068</x:v>
      </x:c>
      <x:c t="n" s="0">
        <x:v>29.72556</x:v>
      </x:c>
      <x:c t="n" s="0">
        <x:v>31.2936</x:v>
      </x:c>
      <x:c t="n" s="0">
        <x:v>26.16499</x:v>
      </x:c>
      <x:c t="n" s="0">
        <x:v>28.47208</x:v>
      </x:c>
      <x:c t="n" s="0">
        <x:v>23.30583</x:v>
      </x:c>
      <x:c t="n" s="0">
        <x:v>20.45106</x:v>
      </x:c>
      <x:c t="n" s="0">
        <x:v>17.85918</x:v>
      </x:c>
      <x:c t="n" s="0">
        <x:v>25.46476</x:v>
      </x:c>
      <x:c t="n" s="0">
        <x:v>26.02118</x:v>
      </x:c>
      <x:c t="n" s="0">
        <x:v>7.405589</x:v>
      </x:c>
      <x:c t="n" s="0">
        <x:v>3.16211</x:v>
      </x:c>
      <x:c t="n" s="0">
        <x:v>2.853956</x:v>
      </x:c>
      <x:c t="n" s="0">
        <x:v>8.930909</x:v>
      </x:c>
      <x:c t="n" s="0">
        <x:v>9.157342</x:v>
      </x:c>
      <x:c t="str">
        <x:v>No</x:v>
      </x:c>
      <x:c t="str">
        <x:v>No</x:v>
      </x:c>
      <x:c t="str">
        <x:v/>
      </x:c>
    </x:row>
    <x:row r="2126">
      <x:c t="n" s="11">
        <x:v>2125</x:v>
      </x:c>
      <x:c t="str" s="11">
        <x:v/>
      </x:c>
      <x:c t="n" s="8">
        <x:v>43948.8532291667</x:v>
      </x:c>
      <x:c t="n" s="7">
        <x:v>43948.8532291667</x:v>
      </x:c>
      <x:c t="n" s="0">
        <x:v>42.0174</x:v>
      </x:c>
      <x:c t="n" s="0">
        <x:v>54.20069</x:v>
      </x:c>
      <x:c t="n" s="0">
        <x:v>75.34524</x:v>
      </x:c>
      <x:c t="n" s="0">
        <x:v>78.35812</x:v>
      </x:c>
      <x:c t="n" s="0">
        <x:v>-12.79436</x:v>
      </x:c>
      <x:c t="n" s="0">
        <x:v>-6.0212</x:v>
      </x:c>
      <x:c t="n" s="0">
        <x:v>0.4437868</x:v>
      </x:c>
      <x:c t="n" s="0">
        <x:v>18.01423</x:v>
      </x:c>
      <x:c t="n" s="0">
        <x:v>20.13204</x:v>
      </x:c>
      <x:c t="n" s="0">
        <x:v>12.65572</x:v>
      </x:c>
      <x:c t="n" s="0">
        <x:v>23.75043</x:v>
      </x:c>
      <x:c t="n" s="0">
        <x:v>20.11034</x:v>
      </x:c>
      <x:c t="n" s="0">
        <x:v>22.49067</x:v>
      </x:c>
      <x:c t="n" s="0">
        <x:v>22.80191</x:v>
      </x:c>
      <x:c t="n" s="0">
        <x:v>23.19613</x:v>
      </x:c>
      <x:c t="n" s="0">
        <x:v>22.21534</x:v>
      </x:c>
      <x:c t="n" s="0">
        <x:v>23.38123</x:v>
      </x:c>
      <x:c t="n" s="0">
        <x:v>23.71664</x:v>
      </x:c>
      <x:c t="n" s="0">
        <x:v>23.76439</x:v>
      </x:c>
      <x:c t="n" s="0">
        <x:v>23.50925</x:v>
      </x:c>
      <x:c t="n" s="0">
        <x:v>24.51435</x:v>
      </x:c>
      <x:c t="n" s="0">
        <x:v>30.98043</x:v>
      </x:c>
      <x:c t="n" s="0">
        <x:v>30.88884</x:v>
      </x:c>
      <x:c t="n" s="0">
        <x:v>32.46811</x:v>
      </x:c>
      <x:c t="n" s="0">
        <x:v>32.39806</x:v>
      </x:c>
      <x:c t="n" s="0">
        <x:v>34.40143</x:v>
      </x:c>
      <x:c t="n" s="0">
        <x:v>32.08583</x:v>
      </x:c>
      <x:c t="n" s="0">
        <x:v>31.33962</x:v>
      </x:c>
      <x:c t="n" s="0">
        <x:v>30.03114</x:v>
      </x:c>
      <x:c t="n" s="0">
        <x:v>27.11815</x:v>
      </x:c>
      <x:c t="n" s="0">
        <x:v>24.5278</x:v>
      </x:c>
      <x:c t="n" s="0">
        <x:v>21.30111</x:v>
      </x:c>
      <x:c t="n" s="0">
        <x:v>18.85158</x:v>
      </x:c>
      <x:c t="n" s="0">
        <x:v>26.92864</x:v>
      </x:c>
      <x:c t="n" s="0">
        <x:v>23.10952</x:v>
      </x:c>
      <x:c t="n" s="0">
        <x:v>9.932237</x:v>
      </x:c>
      <x:c t="n" s="0">
        <x:v>4.877722</x:v>
      </x:c>
      <x:c t="n" s="0">
        <x:v>3.594297</x:v>
      </x:c>
      <x:c t="n" s="0">
        <x:v>10.07295</x:v>
      </x:c>
      <x:c t="n" s="0">
        <x:v>9.258978</x:v>
      </x:c>
      <x:c t="n" s="0">
        <x:v>-9.53383</x:v>
      </x:c>
      <x:c t="n" s="0">
        <x:v>-9.502668</x:v>
      </x:c>
      <x:c t="n" s="0">
        <x:v>-2.841849</x:v>
      </x:c>
      <x:c t="n" s="0">
        <x:v>20.11287</x:v>
      </x:c>
      <x:c t="n" s="0">
        <x:v>17.5931</x:v>
      </x:c>
      <x:c t="n" s="0">
        <x:v>4.327</x:v>
      </x:c>
      <x:c t="n" s="0">
        <x:v>24.7862</x:v>
      </x:c>
      <x:c t="n" s="0">
        <x:v>12.63029</x:v>
      </x:c>
      <x:c t="n" s="0">
        <x:v>25.55558</x:v>
      </x:c>
      <x:c t="n" s="0">
        <x:v>6.913997</x:v>
      </x:c>
      <x:c t="n" s="0">
        <x:v>17.89844</x:v>
      </x:c>
      <x:c t="n" s="0">
        <x:v>21.24162</x:v>
      </x:c>
      <x:c t="n" s="0">
        <x:v>19.00292</x:v>
      </x:c>
      <x:c t="n" s="0">
        <x:v>16.78521</x:v>
      </x:c>
      <x:c t="n" s="0">
        <x:v>30.61131</x:v>
      </x:c>
      <x:c t="n" s="0">
        <x:v>19.88887</x:v>
      </x:c>
      <x:c t="n" s="0">
        <x:v>24.24453</x:v>
      </x:c>
      <x:c t="n" s="0">
        <x:v>28.13329</x:v>
      </x:c>
      <x:c t="n" s="0">
        <x:v>28.80791</x:v>
      </x:c>
      <x:c t="n" s="0">
        <x:v>29.3448</x:v>
      </x:c>
      <x:c t="n" s="0">
        <x:v>29.52473</x:v>
      </x:c>
      <x:c t="n" s="0">
        <x:v>33.6144</x:v>
      </x:c>
      <x:c t="n" s="0">
        <x:v>33.08529</x:v>
      </x:c>
      <x:c t="n" s="0">
        <x:v>35.14813</x:v>
      </x:c>
      <x:c t="n" s="0">
        <x:v>31.35609</x:v>
      </x:c>
      <x:c t="n" s="0">
        <x:v>28.22572</x:v>
      </x:c>
      <x:c t="n" s="0">
        <x:v>25.51363</x:v>
      </x:c>
      <x:c t="n" s="0">
        <x:v>21.32776</x:v>
      </x:c>
      <x:c t="n" s="0">
        <x:v>19.03018</x:v>
      </x:c>
      <x:c t="n" s="0">
        <x:v>22.0084</x:v>
      </x:c>
      <x:c t="n" s="0">
        <x:v>23.86353</x:v>
      </x:c>
      <x:c t="n" s="0">
        <x:v>7.360415</x:v>
      </x:c>
      <x:c t="n" s="0">
        <x:v>3.400382</x:v>
      </x:c>
      <x:c t="n" s="0">
        <x:v>2.925619</x:v>
      </x:c>
      <x:c t="n" s="0">
        <x:v>10.54647</x:v>
      </x:c>
      <x:c t="n" s="0">
        <x:v>10.54963</x:v>
      </x:c>
      <x:c t="str">
        <x:v>No</x:v>
      </x:c>
      <x:c t="str">
        <x:v>No</x:v>
      </x:c>
      <x:c t="str">
        <x:v/>
      </x:c>
    </x:row>
    <x:row r="2127">
      <x:c t="n" s="11">
        <x:v>2126</x:v>
      </x:c>
      <x:c t="str" s="11">
        <x:v/>
      </x:c>
      <x:c t="n" s="8">
        <x:v>43948.8532291667</x:v>
      </x:c>
      <x:c t="n" s="7">
        <x:v>43948.8532291667</x:v>
      </x:c>
      <x:c t="n" s="0">
        <x:v>41.44728</x:v>
      </x:c>
      <x:c t="n" s="0">
        <x:v>54.20069</x:v>
      </x:c>
      <x:c t="n" s="0">
        <x:v>85.80407</x:v>
      </x:c>
      <x:c t="n" s="0">
        <x:v>89.31924</x:v>
      </x:c>
      <x:c t="n" s="0">
        <x:v>-12.00761</x:v>
      </x:c>
      <x:c t="n" s="0">
        <x:v>-6.385652</x:v>
      </x:c>
      <x:c t="n" s="0">
        <x:v>0.09358214</x:v>
      </x:c>
      <x:c t="n" s="0">
        <x:v>18.39127</x:v>
      </x:c>
      <x:c t="n" s="0">
        <x:v>19.84192</x:v>
      </x:c>
      <x:c t="n" s="0">
        <x:v>12.0781</x:v>
      </x:c>
      <x:c t="n" s="0">
        <x:v>23.56842</x:v>
      </x:c>
      <x:c t="n" s="0">
        <x:v>19.51464</x:v>
      </x:c>
      <x:c t="n" s="0">
        <x:v>23.09641</x:v>
      </x:c>
      <x:c t="n" s="0">
        <x:v>22.33561</x:v>
      </x:c>
      <x:c t="n" s="0">
        <x:v>23.15827</x:v>
      </x:c>
      <x:c t="n" s="0">
        <x:v>22.81947</x:v>
      </x:c>
      <x:c t="n" s="0">
        <x:v>23.18172</x:v>
      </x:c>
      <x:c t="n" s="0">
        <x:v>23.17926</x:v>
      </x:c>
      <x:c t="n" s="0">
        <x:v>25.94722</x:v>
      </x:c>
      <x:c t="n" s="0">
        <x:v>23.60605</x:v>
      </x:c>
      <x:c t="n" s="0">
        <x:v>25.08143</x:v>
      </x:c>
      <x:c t="n" s="0">
        <x:v>30.3264</x:v>
      </x:c>
      <x:c t="n" s="0">
        <x:v>31.19324</x:v>
      </x:c>
      <x:c t="n" s="0">
        <x:v>32.01365</x:v>
      </x:c>
      <x:c t="n" s="0">
        <x:v>32.08509</x:v>
      </x:c>
      <x:c t="n" s="0">
        <x:v>34.44963</x:v>
      </x:c>
      <x:c t="n" s="0">
        <x:v>32.28509</x:v>
      </x:c>
      <x:c t="n" s="0">
        <x:v>32.36696</x:v>
      </x:c>
      <x:c t="n" s="0">
        <x:v>30.10393</x:v>
      </x:c>
      <x:c t="n" s="0">
        <x:v>27.2199</x:v>
      </x:c>
      <x:c t="n" s="0">
        <x:v>24.64389</x:v>
      </x:c>
      <x:c t="n" s="0">
        <x:v>21.14852</x:v>
      </x:c>
      <x:c t="n" s="0">
        <x:v>18.88836</x:v>
      </x:c>
      <x:c t="n" s="0">
        <x:v>26.38652</x:v>
      </x:c>
      <x:c t="n" s="0">
        <x:v>22.93414</x:v>
      </x:c>
      <x:c t="n" s="0">
        <x:v>9.666065</x:v>
      </x:c>
      <x:c t="n" s="0">
        <x:v>4.754563</x:v>
      </x:c>
      <x:c t="n" s="0">
        <x:v>3.421417</x:v>
      </x:c>
      <x:c t="n" s="0">
        <x:v>10.27674</x:v>
      </x:c>
      <x:c t="n" s="0">
        <x:v>9.319862</x:v>
      </x:c>
      <x:c t="n" s="0">
        <x:v>-9.064215</x:v>
      </x:c>
      <x:c t="n" s="0">
        <x:v>-9.502668</x:v>
      </x:c>
      <x:c t="n" s="0">
        <x:v>0.5130739</x:v>
      </x:c>
      <x:c t="n" s="0">
        <x:v>21.37904</x:v>
      </x:c>
      <x:c t="n" s="0">
        <x:v>17.5931</x:v>
      </x:c>
      <x:c t="n" s="0">
        <x:v>4.324899</x:v>
      </x:c>
      <x:c t="n" s="0">
        <x:v>19.06636</x:v>
      </x:c>
      <x:c t="n" s="0">
        <x:v>9.298197</x:v>
      </x:c>
      <x:c t="n" s="0">
        <x:v>23.83904</x:v>
      </x:c>
      <x:c t="n" s="0">
        <x:v>21.8828</x:v>
      </x:c>
      <x:c t="n" s="0">
        <x:v>26.46285</x:v>
      </x:c>
      <x:c t="n" s="0">
        <x:v>26.78507</x:v>
      </x:c>
      <x:c t="n" s="0">
        <x:v>21.78491</x:v>
      </x:c>
      <x:c t="n" s="0">
        <x:v>22.0097</x:v>
      </x:c>
      <x:c t="n" s="0">
        <x:v>30.14865</x:v>
      </x:c>
      <x:c t="n" s="0">
        <x:v>25.68333</x:v>
      </x:c>
      <x:c t="n" s="0">
        <x:v>29.01303</x:v>
      </x:c>
      <x:c t="n" s="0">
        <x:v>17.65723</x:v>
      </x:c>
      <x:c t="n" s="0">
        <x:v>32.37311</x:v>
      </x:c>
      <x:c t="n" s="0">
        <x:v>32.05167</x:v>
      </x:c>
      <x:c t="n" s="0">
        <x:v>29.98699</x:v>
      </x:c>
      <x:c t="n" s="0">
        <x:v>33.15472</x:v>
      </x:c>
      <x:c t="n" s="0">
        <x:v>34.71463</x:v>
      </x:c>
      <x:c t="n" s="0">
        <x:v>34.90001</x:v>
      </x:c>
      <x:c t="n" s="0">
        <x:v>28.32197</x:v>
      </x:c>
      <x:c t="n" s="0">
        <x:v>26.58026</x:v>
      </x:c>
      <x:c t="n" s="0">
        <x:v>24.03229</x:v>
      </x:c>
      <x:c t="n" s="0">
        <x:v>20.62256</x:v>
      </x:c>
      <x:c t="n" s="0">
        <x:v>20.66618</x:v>
      </x:c>
      <x:c t="n" s="0">
        <x:v>19.10077</x:v>
      </x:c>
      <x:c t="n" s="0">
        <x:v>21.22239</x:v>
      </x:c>
      <x:c t="n" s="0">
        <x:v>8.229037</x:v>
      </x:c>
      <x:c t="n" s="0">
        <x:v>4.570414</x:v>
      </x:c>
      <x:c t="n" s="0">
        <x:v>2.213252</x:v>
      </x:c>
      <x:c t="n" s="0">
        <x:v>11.00157</x:v>
      </x:c>
      <x:c t="n" s="0">
        <x:v>8.903814</x:v>
      </x:c>
      <x:c t="str">
        <x:v>No</x:v>
      </x:c>
      <x:c t="str">
        <x:v>No</x:v>
      </x:c>
      <x:c t="str">
        <x:v/>
      </x:c>
    </x:row>
    <x:row r="2128">
      <x:c t="n" s="11">
        <x:v>2127</x:v>
      </x:c>
      <x:c t="str" s="11">
        <x:v/>
      </x:c>
      <x:c t="n" s="8">
        <x:v>43948.8532291667</x:v>
      </x:c>
      <x:c t="n" s="7">
        <x:v>43948.8532291667</x:v>
      </x:c>
      <x:c t="n" s="0">
        <x:v>42.83812</x:v>
      </x:c>
      <x:c t="n" s="0">
        <x:v>54.20069</x:v>
      </x:c>
      <x:c t="n" s="0">
        <x:v>89.00878</x:v>
      </x:c>
      <x:c t="n" s="0">
        <x:v>90.1656</x:v>
      </x:c>
      <x:c t="n" s="0">
        <x:v>-11.43283</x:v>
      </x:c>
      <x:c t="n" s="0">
        <x:v>-6.723115</x:v>
      </x:c>
      <x:c t="n" s="0">
        <x:v>0.6324974</x:v>
      </x:c>
      <x:c t="n" s="0">
        <x:v>19.33967</x:v>
      </x:c>
      <x:c t="n" s="0">
        <x:v>19.57781</x:v>
      </x:c>
      <x:c t="n" s="0">
        <x:v>11.51558</x:v>
      </x:c>
      <x:c t="n" s="0">
        <x:v>23.13871</x:v>
      </x:c>
      <x:c t="n" s="0">
        <x:v>18.89939</x:v>
      </x:c>
      <x:c t="n" s="0">
        <x:v>22.70294</x:v>
      </x:c>
      <x:c t="n" s="0">
        <x:v>22.45551</x:v>
      </x:c>
      <x:c t="n" s="0">
        <x:v>24.14848</x:v>
      </x:c>
      <x:c t="n" s="0">
        <x:v>23.67525</x:v>
      </x:c>
      <x:c t="n" s="0">
        <x:v>23.00376</x:v>
      </x:c>
      <x:c t="n" s="0">
        <x:v>23.36445</x:v>
      </x:c>
      <x:c t="n" s="0">
        <x:v>26.37493</x:v>
      </x:c>
      <x:c t="n" s="0">
        <x:v>24.5461</x:v>
      </x:c>
      <x:c t="n" s="0">
        <x:v>25.59996</x:v>
      </x:c>
      <x:c t="n" s="0">
        <x:v>29.67311</x:v>
      </x:c>
      <x:c t="n" s="0">
        <x:v>30.97133</x:v>
      </x:c>
      <x:c t="n" s="0">
        <x:v>32.21707</x:v>
      </x:c>
      <x:c t="n" s="0">
        <x:v>32.48043</x:v>
      </x:c>
      <x:c t="n" s="0">
        <x:v>34.16321</x:v>
      </x:c>
      <x:c t="n" s="0">
        <x:v>32.48551</x:v>
      </x:c>
      <x:c t="n" s="0">
        <x:v>32.42637</x:v>
      </x:c>
      <x:c t="n" s="0">
        <x:v>29.82347</x:v>
      </x:c>
      <x:c t="n" s="0">
        <x:v>27.04466</x:v>
      </x:c>
      <x:c t="n" s="0">
        <x:v>24.63049</x:v>
      </x:c>
      <x:c t="n" s="0">
        <x:v>21.29416</x:v>
      </x:c>
      <x:c t="n" s="0">
        <x:v>19.18146</x:v>
      </x:c>
      <x:c t="n" s="0">
        <x:v>26.34477</x:v>
      </x:c>
      <x:c t="n" s="0">
        <x:v>23.56019</x:v>
      </x:c>
      <x:c t="n" s="0">
        <x:v>11.59395</x:v>
      </x:c>
      <x:c t="n" s="0">
        <x:v>11.26424</x:v>
      </x:c>
      <x:c t="n" s="0">
        <x:v>6.192991</x:v>
      </x:c>
      <x:c t="n" s="0">
        <x:v>10.28732</x:v>
      </x:c>
      <x:c t="n" s="0">
        <x:v>9.340409</x:v>
      </x:c>
      <x:c t="n" s="0">
        <x:v>-9.064215</x:v>
      </x:c>
      <x:c t="n" s="0">
        <x:v>-9.502668</x:v>
      </x:c>
      <x:c t="n" s="0">
        <x:v>3.293529</x:v>
      </x:c>
      <x:c t="n" s="0">
        <x:v>22.90647</x:v>
      </x:c>
      <x:c t="n" s="0">
        <x:v>17.5931</x:v>
      </x:c>
      <x:c t="n" s="0">
        <x:v>4.324899</x:v>
      </x:c>
      <x:c t="n" s="0">
        <x:v>19.06636</x:v>
      </x:c>
      <x:c t="n" s="0">
        <x:v>9.298197</x:v>
      </x:c>
      <x:c t="n" s="0">
        <x:v>16.67372</x:v>
      </x:c>
      <x:c t="n" s="0">
        <x:v>23.09746</x:v>
      </x:c>
      <x:c t="n" s="0">
        <x:v>27.55844</x:v>
      </x:c>
      <x:c t="n" s="0">
        <x:v>26.78507</x:v>
      </x:c>
      <x:c t="n" s="0">
        <x:v>21.0785</x:v>
      </x:c>
      <x:c t="n" s="0">
        <x:v>24.31344</x:v>
      </x:c>
      <x:c t="n" s="0">
        <x:v>27.70127</x:v>
      </x:c>
      <x:c t="n" s="0">
        <x:v>29.19148</x:v>
      </x:c>
      <x:c t="n" s="0">
        <x:v>24.57491</x:v>
      </x:c>
      <x:c t="n" s="0">
        <x:v>26.27528</x:v>
      </x:c>
      <x:c t="n" s="0">
        <x:v>29.29263</x:v>
      </x:c>
      <x:c t="n" s="0">
        <x:v>33.54277</x:v>
      </x:c>
      <x:c t="n" s="0">
        <x:v>37.28604</x:v>
      </x:c>
      <x:c t="n" s="0">
        <x:v>31.357</x:v>
      </x:c>
      <x:c t="n" s="0">
        <x:v>33.67949</x:v>
      </x:c>
      <x:c t="n" s="0">
        <x:v>27.85141</x:v>
      </x:c>
      <x:c t="n" s="0">
        <x:v>29.73406</x:v>
      </x:c>
      <x:c t="n" s="0">
        <x:v>25.62174</x:v>
      </x:c>
      <x:c t="n" s="0">
        <x:v>24.58002</x:v>
      </x:c>
      <x:c t="n" s="0">
        <x:v>21.58484</x:v>
      </x:c>
      <x:c t="n" s="0">
        <x:v>21.49525</x:v>
      </x:c>
      <x:c t="n" s="0">
        <x:v>30.07359</x:v>
      </x:c>
      <x:c t="n" s="0">
        <x:v>27.00215</x:v>
      </x:c>
      <x:c t="n" s="0">
        <x:v>18.62414</x:v>
      </x:c>
      <x:c t="n" s="0">
        <x:v>21.52551</x:v>
      </x:c>
      <x:c t="n" s="0">
        <x:v>12.54162</x:v>
      </x:c>
      <x:c t="n" s="0">
        <x:v>10.59576</x:v>
      </x:c>
      <x:c t="n" s="0">
        <x:v>9.746266</x:v>
      </x:c>
      <x:c t="str">
        <x:v>No</x:v>
      </x:c>
      <x:c t="str">
        <x:v>No</x:v>
      </x:c>
      <x:c t="str">
        <x:v/>
      </x:c>
    </x:row>
    <x:row r="2129">
      <x:c t="n" s="11">
        <x:v>2128</x:v>
      </x:c>
      <x:c t="str" s="11">
        <x:v/>
      </x:c>
      <x:c t="n" s="8">
        <x:v>43948.8532291667</x:v>
      </x:c>
      <x:c t="n" s="7">
        <x:v>43948.8532291667</x:v>
      </x:c>
      <x:c t="n" s="0">
        <x:v>42.55247</x:v>
      </x:c>
      <x:c t="n" s="0">
        <x:v>54.20069</x:v>
      </x:c>
      <x:c t="n" s="0">
        <x:v>80.41134</x:v>
      </x:c>
      <x:c t="n" s="0">
        <x:v>86.01695</x:v>
      </x:c>
      <x:c t="n" s="0">
        <x:v>-10.99579</x:v>
      </x:c>
      <x:c t="n" s="0">
        <x:v>-7.033649</x:v>
      </x:c>
      <x:c t="n" s="0">
        <x:v>1.137903</x:v>
      </x:c>
      <x:c t="n" s="0">
        <x:v>20.08011</x:v>
      </x:c>
      <x:c t="n" s="0">
        <x:v>19.33881</x:v>
      </x:c>
      <x:c t="n" s="0">
        <x:v>10.96976</x:v>
      </x:c>
      <x:c t="n" s="0">
        <x:v>22.73475</x:v>
      </x:c>
      <x:c t="n" s="0">
        <x:v>18.36215</x:v>
      </x:c>
      <x:c t="n" s="0">
        <x:v>22.19901</x:v>
      </x:c>
      <x:c t="n" s="0">
        <x:v>22.55534</x:v>
      </x:c>
      <x:c t="n" s="0">
        <x:v>24.8456</x:v>
      </x:c>
      <x:c t="n" s="0">
        <x:v>24.29258</x:v>
      </x:c>
      <x:c t="n" s="0">
        <x:v>22.66652</x:v>
      </x:c>
      <x:c t="n" s="0">
        <x:v>23.36038</x:v>
      </x:c>
      <x:c t="n" s="0">
        <x:v>26.55155</x:v>
      </x:c>
      <x:c t="n" s="0">
        <x:v>25.08726</x:v>
      </x:c>
      <x:c t="n" s="0">
        <x:v>25.42459</x:v>
      </x:c>
      <x:c t="n" s="0">
        <x:v>29.67884</x:v>
      </x:c>
      <x:c t="n" s="0">
        <x:v>30.73533</x:v>
      </x:c>
      <x:c t="n" s="0">
        <x:v>32.63282</x:v>
      </x:c>
      <x:c t="n" s="0">
        <x:v>33.32963</x:v>
      </x:c>
      <x:c t="n" s="0">
        <x:v>34.04404</x:v>
      </x:c>
      <x:c t="n" s="0">
        <x:v>32.6584</x:v>
      </x:c>
      <x:c t="n" s="0">
        <x:v>31.96896</x:v>
      </x:c>
      <x:c t="n" s="0">
        <x:v>30.34073</x:v>
      </x:c>
      <x:c t="n" s="0">
        <x:v>27.09418</x:v>
      </x:c>
      <x:c t="n" s="0">
        <x:v>24.6003</x:v>
      </x:c>
      <x:c t="n" s="0">
        <x:v>21.50808</x:v>
      </x:c>
      <x:c t="n" s="0">
        <x:v>19.49597</x:v>
      </x:c>
      <x:c t="n" s="0">
        <x:v>26.71955</x:v>
      </x:c>
      <x:c t="n" s="0">
        <x:v>23.84614</x:v>
      </x:c>
      <x:c t="n" s="0">
        <x:v>12.58348</x:v>
      </x:c>
      <x:c t="n" s="0">
        <x:v>13.66495</x:v>
      </x:c>
      <x:c t="n" s="0">
        <x:v>6.536583</x:v>
      </x:c>
      <x:c t="n" s="0">
        <x:v>10.37255</x:v>
      </x:c>
      <x:c t="n" s="0">
        <x:v>9.516514</x:v>
      </x:c>
      <x:c t="n" s="0">
        <x:v>-9.064215</x:v>
      </x:c>
      <x:c t="n" s="0">
        <x:v>-9.502668</x:v>
      </x:c>
      <x:c t="n" s="0">
        <x:v>3.293529</x:v>
      </x:c>
      <x:c t="n" s="0">
        <x:v>22.90647</x:v>
      </x:c>
      <x:c t="n" s="0">
        <x:v>17.5931</x:v>
      </x:c>
      <x:c t="n" s="0">
        <x:v>4.324899</x:v>
      </x:c>
      <x:c t="n" s="0">
        <x:v>19.06636</x:v>
      </x:c>
      <x:c t="n" s="0">
        <x:v>14.62333</x:v>
      </x:c>
      <x:c t="n" s="0">
        <x:v>16.67372</x:v>
      </x:c>
      <x:c t="n" s="0">
        <x:v>23.09746</x:v>
      </x:c>
      <x:c t="n" s="0">
        <x:v>27.55844</x:v>
      </x:c>
      <x:c t="n" s="0">
        <x:v>26.78507</x:v>
      </x:c>
      <x:c t="n" s="0">
        <x:v>19.56416</x:v>
      </x:c>
      <x:c t="n" s="0">
        <x:v>20.64636</x:v>
      </x:c>
      <x:c t="n" s="0">
        <x:v>27.22794</x:v>
      </x:c>
      <x:c t="n" s="0">
        <x:v>22.86866</x:v>
      </x:c>
      <x:c t="n" s="0">
        <x:v>26.39928</x:v>
      </x:c>
      <x:c t="n" s="0">
        <x:v>29.95918</x:v>
      </x:c>
      <x:c t="n" s="0">
        <x:v>27.33751</x:v>
      </x:c>
      <x:c t="n" s="0">
        <x:v>33.79739</x:v>
      </x:c>
      <x:c t="n" s="0">
        <x:v>34.8521</x:v>
      </x:c>
      <x:c t="n" s="0">
        <x:v>32.2617</x:v>
      </x:c>
      <x:c t="n" s="0">
        <x:v>32.90652</x:v>
      </x:c>
      <x:c t="n" s="0">
        <x:v>28.09245</x:v>
      </x:c>
      <x:c t="n" s="0">
        <x:v>31.47566</x:v>
      </x:c>
      <x:c t="n" s="0">
        <x:v>27.04556</x:v>
      </x:c>
      <x:c t="n" s="0">
        <x:v>23.88249</x:v>
      </x:c>
      <x:c t="n" s="0">
        <x:v>22.4268</x:v>
      </x:c>
      <x:c t="n" s="0">
        <x:v>20.45111</x:v>
      </x:c>
      <x:c t="n" s="0">
        <x:v>19.67411</x:v>
      </x:c>
      <x:c t="n" s="0">
        <x:v>24.4853</x:v>
      </x:c>
      <x:c t="n" s="0">
        <x:v>10.46744</x:v>
      </x:c>
      <x:c t="n" s="0">
        <x:v>11.27546</x:v>
      </x:c>
      <x:c t="n" s="0">
        <x:v>6.119768</x:v>
      </x:c>
      <x:c t="n" s="0">
        <x:v>9.421164</x:v>
      </x:c>
      <x:c t="n" s="0">
        <x:v>9.993592</x:v>
      </x:c>
      <x:c t="str">
        <x:v>No</x:v>
      </x:c>
      <x:c t="str">
        <x:v>No</x:v>
      </x:c>
      <x:c t="str">
        <x:v/>
      </x:c>
    </x:row>
    <x:row r="2130">
      <x:c t="n" s="11">
        <x:v>2129</x:v>
      </x:c>
      <x:c t="str" s="11">
        <x:v/>
      </x:c>
      <x:c t="n" s="8">
        <x:v>43948.8532291667</x:v>
      </x:c>
      <x:c t="n" s="7">
        <x:v>43948.8532291667</x:v>
      </x:c>
      <x:c t="n" s="0">
        <x:v>42.29542</x:v>
      </x:c>
      <x:c t="n" s="0">
        <x:v>54.20069</x:v>
      </x:c>
      <x:c t="n" s="0">
        <x:v>79.1274</x:v>
      </x:c>
      <x:c t="n" s="0">
        <x:v>81.10294</x:v>
      </x:c>
      <x:c t="n" s="0">
        <x:v>-9.772694</x:v>
      </x:c>
      <x:c t="n" s="0">
        <x:v>-6.970176</x:v>
      </x:c>
      <x:c t="n" s="0">
        <x:v>1.527365</x:v>
      </x:c>
      <x:c t="n" s="0">
        <x:v>20.62574</x:v>
      </x:c>
      <x:c t="n" s="0">
        <x:v>18.95849</x:v>
      </x:c>
      <x:c t="n" s="0">
        <x:v>10.4423</x:v>
      </x:c>
      <x:c t="n" s="0">
        <x:v>22.35725</x:v>
      </x:c>
      <x:c t="n" s="0">
        <x:v>18.04827</x:v>
      </x:c>
      <x:c t="n" s="0">
        <x:v>21.71688</x:v>
      </x:c>
      <x:c t="n" s="0">
        <x:v>22.48561</x:v>
      </x:c>
      <x:c t="n" s="0">
        <x:v>25.36349</x:v>
      </x:c>
      <x:c t="n" s="0">
        <x:v>24.83822</x:v>
      </x:c>
      <x:c t="n" s="0">
        <x:v>22.3302</x:v>
      </x:c>
      <x:c t="n" s="0">
        <x:v>22.89127</x:v>
      </x:c>
      <x:c t="n" s="0">
        <x:v>26.6571</x:v>
      </x:c>
      <x:c t="n" s="0">
        <x:v>25.05495</x:v>
      </x:c>
      <x:c t="n" s="0">
        <x:v>26.35546</x:v>
      </x:c>
      <x:c t="n" s="0">
        <x:v>29.51978</x:v>
      </x:c>
      <x:c t="n" s="0">
        <x:v>30.23195</x:v>
      </x:c>
      <x:c t="n" s="0">
        <x:v>32.46157</x:v>
      </x:c>
      <x:c t="n" s="0">
        <x:v>33.42072</x:v>
      </x:c>
      <x:c t="n" s="0">
        <x:v>33.91793</x:v>
      </x:c>
      <x:c t="n" s="0">
        <x:v>32.85229</x:v>
      </x:c>
      <x:c t="n" s="0">
        <x:v>31.63426</x:v>
      </x:c>
      <x:c t="n" s="0">
        <x:v>30.20603</x:v>
      </x:c>
      <x:c t="n" s="0">
        <x:v>26.9703</x:v>
      </x:c>
      <x:c t="n" s="0">
        <x:v>24.45745</x:v>
      </x:c>
      <x:c t="n" s="0">
        <x:v>21.47067</x:v>
      </x:c>
      <x:c t="n" s="0">
        <x:v>19.65072</x:v>
      </x:c>
      <x:c t="n" s="0">
        <x:v>26.15564</x:v>
      </x:c>
      <x:c t="n" s="0">
        <x:v>23.75986</x:v>
      </x:c>
      <x:c t="n" s="0">
        <x:v>12.19482</x:v>
      </x:c>
      <x:c t="n" s="0">
        <x:v>13.07564</x:v>
      </x:c>
      <x:c t="n" s="0">
        <x:v>6.284452</x:v>
      </x:c>
      <x:c t="n" s="0">
        <x:v>10.32524</x:v>
      </x:c>
      <x:c t="n" s="0">
        <x:v>9.441998</x:v>
      </x:c>
      <x:c t="n" s="0">
        <x:v>-4.210518</x:v>
      </x:c>
      <x:c t="n" s="0">
        <x:v>-5.006534</x:v>
      </x:c>
      <x:c t="n" s="0">
        <x:v>3.293529</x:v>
      </x:c>
      <x:c t="n" s="0">
        <x:v>22.90647</x:v>
      </x:c>
      <x:c t="n" s="0">
        <x:v>12.36389</x:v>
      </x:c>
      <x:c t="n" s="0">
        <x:v>4.324899</x:v>
      </x:c>
      <x:c t="n" s="0">
        <x:v>19.06636</x:v>
      </x:c>
      <x:c t="n" s="0">
        <x:v>15.54185</x:v>
      </x:c>
      <x:c t="n" s="0">
        <x:v>17.896</x:v>
      </x:c>
      <x:c t="n" s="0">
        <x:v>20.79776</x:v>
      </x:c>
      <x:c t="n" s="0">
        <x:v>26.39958</x:v>
      </x:c>
      <x:c t="n" s="0">
        <x:v>27.40628</x:v>
      </x:c>
      <x:c t="n" s="0">
        <x:v>19.56416</x:v>
      </x:c>
      <x:c t="n" s="0">
        <x:v>18.11133</x:v>
      </x:c>
      <x:c t="n" s="0">
        <x:v>27.27096</x:v>
      </x:c>
      <x:c t="n" s="0">
        <x:v>28.31852</x:v>
      </x:c>
      <x:c t="n" s="0">
        <x:v>30.37815</x:v>
      </x:c>
      <x:c t="n" s="0">
        <x:v>25.75705</x:v>
      </x:c>
      <x:c t="n" s="0">
        <x:v>29.11026</x:v>
      </x:c>
      <x:c t="n" s="0">
        <x:v>27.3935</x:v>
      </x:c>
      <x:c t="n" s="0">
        <x:v>31.39121</x:v>
      </x:c>
      <x:c t="n" s="0">
        <x:v>33.70066</x:v>
      </x:c>
      <x:c t="n" s="0">
        <x:v>32.77626</x:v>
      </x:c>
      <x:c t="n" s="0">
        <x:v>29.62312</x:v>
      </x:c>
      <x:c t="n" s="0">
        <x:v>30.25692</x:v>
      </x:c>
      <x:c t="n" s="0">
        <x:v>27.41163</x:v>
      </x:c>
      <x:c t="n" s="0">
        <x:v>23.67021</x:v>
      </x:c>
      <x:c t="n" s="0">
        <x:v>19.44158</x:v>
      </x:c>
      <x:c t="n" s="0">
        <x:v>17.05268</x:v>
      </x:c>
      <x:c t="n" s="0">
        <x:v>17.78008</x:v>
      </x:c>
      <x:c t="n" s="0">
        <x:v>21.19876</x:v>
      </x:c>
      <x:c t="n" s="0">
        <x:v>8.367952</x:v>
      </x:c>
      <x:c t="n" s="0">
        <x:v>4.158977</x:v>
      </x:c>
      <x:c t="n" s="0">
        <x:v>3.981526</x:v>
      </x:c>
      <x:c t="n" s="0">
        <x:v>10.95469</x:v>
      </x:c>
      <x:c t="n" s="0">
        <x:v>9.438831</x:v>
      </x:c>
      <x:c t="str">
        <x:v>No</x:v>
      </x:c>
      <x:c t="str">
        <x:v>No</x:v>
      </x:c>
      <x:c t="str">
        <x:v/>
      </x:c>
    </x:row>
    <x:row r="2131">
      <x:c t="n" s="11">
        <x:v>2130</x:v>
      </x:c>
      <x:c t="str" s="11">
        <x:v/>
      </x:c>
      <x:c t="n" s="8">
        <x:v>43948.8532291667</x:v>
      </x:c>
      <x:c t="n" s="7">
        <x:v>43948.8532291667</x:v>
      </x:c>
      <x:c t="n" s="0">
        <x:v>41.22084</x:v>
      </x:c>
      <x:c t="n" s="0">
        <x:v>54.20069</x:v>
      </x:c>
      <x:c t="n" s="0">
        <x:v>84.41493</x:v>
      </x:c>
      <x:c t="n" s="0">
        <x:v>86.5702</x:v>
      </x:c>
      <x:c t="n" s="0">
        <x:v>-8.375694</x:v>
      </x:c>
      <x:c t="n" s="0">
        <x:v>-6.622089</x:v>
      </x:c>
      <x:c t="n" s="0">
        <x:v>1.834384</x:v>
      </x:c>
      <x:c t="n" s="0">
        <x:v>21.04294</x:v>
      </x:c>
      <x:c t="n" s="0">
        <x:v>18.43282</x:v>
      </x:c>
      <x:c t="n" s="0">
        <x:v>9.934798</x:v>
      </x:c>
      <x:c t="n" s="0">
        <x:v>22.00666</x:v>
      </x:c>
      <x:c t="n" s="0">
        <x:v>17.76098</x:v>
      </x:c>
      <x:c t="n" s="0">
        <x:v>21.47196</x:v>
      </x:c>
      <x:c t="n" s="0">
        <x:v>22.2765</x:v>
      </x:c>
      <x:c t="n" s="0">
        <x:v>25.01399</x:v>
      </x:c>
      <x:c t="n" s="0">
        <x:v>25.32151</x:v>
      </x:c>
      <x:c t="n" s="0">
        <x:v>22.13498</x:v>
      </x:c>
      <x:c t="n" s="0">
        <x:v>24.46602</x:v>
      </x:c>
      <x:c t="n" s="0">
        <x:v>26.76183</x:v>
      </x:c>
      <x:c t="n" s="0">
        <x:v>26.17073</x:v>
      </x:c>
      <x:c t="n" s="0">
        <x:v>26.81053</x:v>
      </x:c>
      <x:c t="n" s="0">
        <x:v>28.97062</x:v>
      </x:c>
      <x:c t="n" s="0">
        <x:v>30.91877</x:v>
      </x:c>
      <x:c t="n" s="0">
        <x:v>32.04955</x:v>
      </x:c>
      <x:c t="n" s="0">
        <x:v>33.63643</x:v>
      </x:c>
      <x:c t="n" s="0">
        <x:v>34.17064</x:v>
      </x:c>
      <x:c t="n" s="0">
        <x:v>32.51159</x:v>
      </x:c>
      <x:c t="n" s="0">
        <x:v>31.54596</x:v>
      </x:c>
      <x:c t="n" s="0">
        <x:v>30.24532</x:v>
      </x:c>
      <x:c t="n" s="0">
        <x:v>26.95022</x:v>
      </x:c>
      <x:c t="n" s="0">
        <x:v>24.39559</x:v>
      </x:c>
      <x:c t="n" s="0">
        <x:v>21.27741</x:v>
      </x:c>
      <x:c t="n" s="0">
        <x:v>19.34627</x:v>
      </x:c>
      <x:c t="n" s="0">
        <x:v>25.59968</x:v>
      </x:c>
      <x:c t="n" s="0">
        <x:v>23.35909</x:v>
      </x:c>
      <x:c t="n" s="0">
        <x:v>11.84096</x:v>
      </x:c>
      <x:c t="n" s="0">
        <x:v>12.51714</x:v>
      </x:c>
      <x:c t="n" s="0">
        <x:v>5.969679</x:v>
      </x:c>
      <x:c t="n" s="0">
        <x:v>10.41584</x:v>
      </x:c>
      <x:c t="n" s="0">
        <x:v>9.37434</x:v>
      </x:c>
      <x:c t="n" s="0">
        <x:v>-4.210518</x:v>
      </x:c>
      <x:c t="n" s="0">
        <x:v>-5.006534</x:v>
      </x:c>
      <x:c t="n" s="0">
        <x:v>3.293529</x:v>
      </x:c>
      <x:c t="n" s="0">
        <x:v>22.90647</x:v>
      </x:c>
      <x:c t="n" s="0">
        <x:v>12.36389</x:v>
      </x:c>
      <x:c t="n" s="0">
        <x:v>16.05519</x:v>
      </x:c>
      <x:c t="n" s="0">
        <x:v>18.03184</x:v>
      </x:c>
      <x:c t="n" s="0">
        <x:v>15.54185</x:v>
      </x:c>
      <x:c t="n" s="0">
        <x:v>20.29128</x:v>
      </x:c>
      <x:c t="n" s="0">
        <x:v>20.79776</x:v>
      </x:c>
      <x:c t="n" s="0">
        <x:v>15.56472</x:v>
      </x:c>
      <x:c t="n" s="0">
        <x:v>27.40628</x:v>
      </x:c>
      <x:c t="n" s="0">
        <x:v>21.65474</x:v>
      </x:c>
      <x:c t="n" s="0">
        <x:v>31.57046</x:v>
      </x:c>
      <x:c t="n" s="0">
        <x:v>28.91245</x:v>
      </x:c>
      <x:c t="n" s="0">
        <x:v>31.13983</x:v>
      </x:c>
      <x:c t="n" s="0">
        <x:v>26.62804</x:v>
      </x:c>
      <x:c t="n" s="0">
        <x:v>26.04658</x:v>
      </x:c>
      <x:c t="n" s="0">
        <x:v>33.4006</x:v>
      </x:c>
      <x:c t="n" s="0">
        <x:v>29.83611</x:v>
      </x:c>
      <x:c t="n" s="0">
        <x:v>34.48434</x:v>
      </x:c>
      <x:c t="n" s="0">
        <x:v>35.42296</x:v>
      </x:c>
      <x:c t="n" s="0">
        <x:v>29.98245</x:v>
      </x:c>
      <x:c t="n" s="0">
        <x:v>29.78344</x:v>
      </x:c>
      <x:c t="n" s="0">
        <x:v>33.04713</x:v>
      </x:c>
      <x:c t="n" s="0">
        <x:v>27.33346</x:v>
      </x:c>
      <x:c t="n" s="0">
        <x:v>24.03232</x:v>
      </x:c>
      <x:c t="n" s="0">
        <x:v>20.10794</x:v>
      </x:c>
      <x:c t="n" s="0">
        <x:v>18.04136</x:v>
      </x:c>
      <x:c t="n" s="0">
        <x:v>19.49106</x:v>
      </x:c>
      <x:c t="n" s="0">
        <x:v>18.66864</x:v>
      </x:c>
      <x:c t="n" s="0">
        <x:v>9.272081</x:v>
      </x:c>
      <x:c t="n" s="0">
        <x:v>4.872204</x:v>
      </x:c>
      <x:c t="n" s="0">
        <x:v>3.281453</x:v>
      </x:c>
      <x:c t="n" s="0">
        <x:v>11.02077</x:v>
      </x:c>
      <x:c t="n" s="0">
        <x:v>8.17561</x:v>
      </x:c>
      <x:c t="str">
        <x:v>No</x:v>
      </x:c>
      <x:c t="str">
        <x:v>No</x:v>
      </x:c>
      <x:c t="str">
        <x:v/>
      </x:c>
    </x:row>
    <x:row r="2132">
      <x:c t="n" s="11">
        <x:v>2131</x:v>
      </x:c>
      <x:c t="str" s="11">
        <x:v/>
      </x:c>
      <x:c t="n" s="8">
        <x:v>43948.8532291667</x:v>
      </x:c>
      <x:c t="n" s="7">
        <x:v>43948.8532291667</x:v>
      </x:c>
      <x:c t="n" s="0">
        <x:v>43.53601</x:v>
      </x:c>
      <x:c t="n" s="0">
        <x:v>54.20069</x:v>
      </x:c>
      <x:c t="n" s="0">
        <x:v>83.15942</x:v>
      </x:c>
      <x:c t="n" s="0">
        <x:v>85.85544</x:v>
      </x:c>
      <x:c t="n" s="0">
        <x:v>-7.45934</x:v>
      </x:c>
      <x:c t="n" s="0">
        <x:v>-6.345416</x:v>
      </x:c>
      <x:c t="n" s="0">
        <x:v>2.08043</x:v>
      </x:c>
      <x:c t="n" s="0">
        <x:v>21.37003</x:v>
      </x:c>
      <x:c t="n" s="0">
        <x:v>17.92728</x:v>
      </x:c>
      <x:c t="n" s="0">
        <x:v>12.9643</x:v>
      </x:c>
      <x:c t="n" s="0">
        <x:v>21.53339</x:v>
      </x:c>
      <x:c t="n" s="0">
        <x:v>17.57491</x:v>
      </x:c>
      <x:c t="n" s="0">
        <x:v>21.31836</x:v>
      </x:c>
      <x:c t="n" s="0">
        <x:v>22.08959</x:v>
      </x:c>
      <x:c t="n" s="0">
        <x:v>24.41215</x:v>
      </x:c>
      <x:c t="n" s="0">
        <x:v>25.69554</x:v>
      </x:c>
      <x:c t="n" s="0">
        <x:v>22.0681</x:v>
      </x:c>
      <x:c t="n" s="0">
        <x:v>26.51655</x:v>
      </x:c>
      <x:c t="n" s="0">
        <x:v>28.20755</x:v>
      </x:c>
      <x:c t="n" s="0">
        <x:v>27.64168</x:v>
      </x:c>
      <x:c t="n" s="0">
        <x:v>26.51073</x:v>
      </x:c>
      <x:c t="n" s="0">
        <x:v>28.92988</x:v>
      </x:c>
      <x:c t="n" s="0">
        <x:v>30.81264</x:v>
      </x:c>
      <x:c t="n" s="0">
        <x:v>32.5676</x:v>
      </x:c>
      <x:c t="n" s="0">
        <x:v>33.72268</x:v>
      </x:c>
      <x:c t="n" s="0">
        <x:v>33.71415</x:v>
      </x:c>
      <x:c t="n" s="0">
        <x:v>32.35812</x:v>
      </x:c>
      <x:c t="n" s="0">
        <x:v>31.37854</x:v>
      </x:c>
      <x:c t="n" s="0">
        <x:v>30.55499</x:v>
      </x:c>
      <x:c t="n" s="0">
        <x:v>27.07315</x:v>
      </x:c>
      <x:c t="n" s="0">
        <x:v>24.39643</x:v>
      </x:c>
      <x:c t="n" s="0">
        <x:v>20.99599</x:v>
      </x:c>
      <x:c t="n" s="0">
        <x:v>19.28492</x:v>
      </x:c>
      <x:c t="n" s="0">
        <x:v>25.09485</x:v>
      </x:c>
      <x:c t="n" s="0">
        <x:v>22.88235</x:v>
      </x:c>
      <x:c t="n" s="0">
        <x:v>11.47137</x:v>
      </x:c>
      <x:c t="n" s="0">
        <x:v>11.95529</x:v>
      </x:c>
      <x:c t="n" s="0">
        <x:v>5.739752</x:v>
      </x:c>
      <x:c t="n" s="0">
        <x:v>10.32638</x:v>
      </x:c>
      <x:c t="n" s="0">
        <x:v>9.197904</x:v>
      </x:c>
      <x:c t="n" s="0">
        <x:v>-4.210518</x:v>
      </x:c>
      <x:c t="n" s="0">
        <x:v>-5.006534</x:v>
      </x:c>
      <x:c t="n" s="0">
        <x:v>3.293529</x:v>
      </x:c>
      <x:c t="n" s="0">
        <x:v>22.90647</x:v>
      </x:c>
      <x:c t="n" s="0">
        <x:v>12.36389</x:v>
      </x:c>
      <x:c t="n" s="0">
        <x:v>18.91719</x:v>
      </x:c>
      <x:c t="n" s="0">
        <x:v>16.67116</x:v>
      </x:c>
      <x:c t="n" s="0">
        <x:v>18.27908</x:v>
      </x:c>
      <x:c t="n" s="0">
        <x:v>20.29128</x:v>
      </x:c>
      <x:c t="n" s="0">
        <x:v>20.79776</x:v>
      </x:c>
      <x:c t="n" s="0">
        <x:v>15.56472</x:v>
      </x:c>
      <x:c t="n" s="0">
        <x:v>27.76907</x:v>
      </x:c>
      <x:c t="n" s="0">
        <x:v>21.65474</x:v>
      </x:c>
      <x:c t="n" s="0">
        <x:v>31.86187</x:v>
      </x:c>
      <x:c t="n" s="0">
        <x:v>33.86017</x:v>
      </x:c>
      <x:c t="n" s="0">
        <x:v>30.31684</x:v>
      </x:c>
      <x:c t="n" s="0">
        <x:v>21.41075</x:v>
      </x:c>
      <x:c t="n" s="0">
        <x:v>28.59203</x:v>
      </x:c>
      <x:c t="n" s="0">
        <x:v>30.41882</x:v>
      </x:c>
      <x:c t="n" s="0">
        <x:v>34.68401</x:v>
      </x:c>
      <x:c t="n" s="0">
        <x:v>35.01948</x:v>
      </x:c>
      <x:c t="n" s="0">
        <x:v>31.07135</x:v>
      </x:c>
      <x:c t="n" s="0">
        <x:v>32.00345</x:v>
      </x:c>
      <x:c t="n" s="0">
        <x:v>30.16721</x:v>
      </x:c>
      <x:c t="n" s="0">
        <x:v>28.67407</x:v>
      </x:c>
      <x:c t="n" s="0">
        <x:v>28.30383</x:v>
      </x:c>
      <x:c t="n" s="0">
        <x:v>24.97904</x:v>
      </x:c>
      <x:c t="n" s="0">
        <x:v>19.55436</x:v>
      </x:c>
      <x:c t="n" s="0">
        <x:v>19.14205</x:v>
      </x:c>
      <x:c t="n" s="0">
        <x:v>19.4445</x:v>
      </x:c>
      <x:c t="n" s="0">
        <x:v>18.24116</x:v>
      </x:c>
      <x:c t="n" s="0">
        <x:v>8.002225</x:v>
      </x:c>
      <x:c t="n" s="0">
        <x:v>4.919574</x:v>
      </x:c>
      <x:c t="n" s="0">
        <x:v>4.294188</x:v>
      </x:c>
      <x:c t="n" s="0">
        <x:v>8.468917</x:v>
      </x:c>
      <x:c t="n" s="0">
        <x:v>8.329764</x:v>
      </x:c>
      <x:c t="str">
        <x:v>No</x:v>
      </x:c>
      <x:c t="str">
        <x:v>No</x:v>
      </x:c>
      <x:c t="str">
        <x:v/>
      </x:c>
    </x:row>
    <x:row r="2133">
      <x:c t="n" s="11">
        <x:v>2132</x:v>
      </x:c>
      <x:c t="str" s="11">
        <x:v/>
      </x:c>
      <x:c t="n" s="8">
        <x:v>43948.8532291667</x:v>
      </x:c>
      <x:c t="n" s="7">
        <x:v>43948.8532291667</x:v>
      </x:c>
      <x:c t="n" s="0">
        <x:v>40.78984</x:v>
      </x:c>
      <x:c t="n" s="0">
        <x:v>54.20069</x:v>
      </x:c>
      <x:c t="n" s="0">
        <x:v>77.4576</x:v>
      </x:c>
      <x:c t="n" s="0">
        <x:v>83.63695</x:v>
      </x:c>
      <x:c t="n" s="0">
        <x:v>-6.805572</x:v>
      </x:c>
      <x:c t="n" s="0">
        <x:v>-6.122331</x:v>
      </x:c>
      <x:c t="n" s="0">
        <x:v>2.280058</x:v>
      </x:c>
      <x:c t="n" s="0">
        <x:v>21.6311</x:v>
      </x:c>
      <x:c t="n" s="0">
        <x:v>17.44342</x:v>
      </x:c>
      <x:c t="n" s="0">
        <x:v>14.5143</x:v>
      </x:c>
      <x:c t="n" s="0">
        <x:v>21.08389</x:v>
      </x:c>
      <x:c t="n" s="0">
        <x:v>17.88436</x:v>
      </x:c>
      <x:c t="n" s="0">
        <x:v>21.35146</x:v>
      </x:c>
      <x:c t="n" s="0">
        <x:v>22.20185</x:v>
      </x:c>
      <x:c t="n" s="0">
        <x:v>23.82258</x:v>
      </x:c>
      <x:c t="n" s="0">
        <x:v>26.2192</x:v>
      </x:c>
      <x:c t="n" s="0">
        <x:v>23.02752</x:v>
      </x:c>
      <x:c t="n" s="0">
        <x:v>28.04131</x:v>
      </x:c>
      <x:c t="n" s="0">
        <x:v>29.63923</x:v>
      </x:c>
      <x:c t="n" s="0">
        <x:v>27.65566</x:v>
      </x:c>
      <x:c t="n" s="0">
        <x:v>25.92691</x:v>
      </x:c>
      <x:c t="n" s="0">
        <x:v>28.81125</x:v>
      </x:c>
      <x:c t="n" s="0">
        <x:v>30.97135</x:v>
      </x:c>
      <x:c t="n" s="0">
        <x:v>32.58816</x:v>
      </x:c>
      <x:c t="n" s="0">
        <x:v>33.45043</x:v>
      </x:c>
      <x:c t="n" s="0">
        <x:v>33.88082</x:v>
      </x:c>
      <x:c t="n" s="0">
        <x:v>32.87482</x:v>
      </x:c>
      <x:c t="n" s="0">
        <x:v>31.14889</x:v>
      </x:c>
      <x:c t="n" s="0">
        <x:v>30.38752</x:v>
      </x:c>
      <x:c t="n" s="0">
        <x:v>27.15161</x:v>
      </x:c>
      <x:c t="n" s="0">
        <x:v>24.39217</x:v>
      </x:c>
      <x:c t="n" s="0">
        <x:v>20.89673</x:v>
      </x:c>
      <x:c t="n" s="0">
        <x:v>19.31228</x:v>
      </x:c>
      <x:c t="n" s="0">
        <x:v>24.58995</x:v>
      </x:c>
      <x:c t="n" s="0">
        <x:v>22.48115</x:v>
      </x:c>
      <x:c t="n" s="0">
        <x:v>11.25504</x:v>
      </x:c>
      <x:c t="n" s="0">
        <x:v>11.39505</x:v>
      </x:c>
      <x:c t="n" s="0">
        <x:v>5.469242</x:v>
      </x:c>
      <x:c t="n" s="0">
        <x:v>10.12611</x:v>
      </x:c>
      <x:c t="n" s="0">
        <x:v>9.078554</x:v>
      </x:c>
      <x:c t="n" s="0">
        <x:v>-4.210518</x:v>
      </x:c>
      <x:c t="n" s="0">
        <x:v>-3.988069</x:v>
      </x:c>
      <x:c t="n" s="0">
        <x:v>3.15617</x:v>
      </x:c>
      <x:c t="n" s="0">
        <x:v>22.75003</x:v>
      </x:c>
      <x:c t="n" s="0">
        <x:v>12.36389</x:v>
      </x:c>
      <x:c t="n" s="0">
        <x:v>18.91719</x:v>
      </x:c>
      <x:c t="n" s="0">
        <x:v>16.67116</x:v>
      </x:c>
      <x:c t="n" s="0">
        <x:v>19.35298</x:v>
      </x:c>
      <x:c t="n" s="0">
        <x:v>22.69847</x:v>
      </x:c>
      <x:c t="n" s="0">
        <x:v>24.42835</x:v>
      </x:c>
      <x:c t="n" s="0">
        <x:v>15.56472</x:v>
      </x:c>
      <x:c t="n" s="0">
        <x:v>28.70477</x:v>
      </x:c>
      <x:c t="n" s="0">
        <x:v>28.9486</x:v>
      </x:c>
      <x:c t="n" s="0">
        <x:v>32.63445</x:v>
      </x:c>
      <x:c t="n" s="0">
        <x:v>31.38493</x:v>
      </x:c>
      <x:c t="n" s="0">
        <x:v>27.62303</x:v>
      </x:c>
      <x:c t="n" s="0">
        <x:v>21.81915</x:v>
      </x:c>
      <x:c t="n" s="0">
        <x:v>27.01527</x:v>
      </x:c>
      <x:c t="n" s="0">
        <x:v>31.94784</x:v>
      </x:c>
      <x:c t="n" s="0">
        <x:v>35.69571</x:v>
      </x:c>
      <x:c t="n" s="0">
        <x:v>26.87325</x:v>
      </x:c>
      <x:c t="n" s="0">
        <x:v>34.11288</x:v>
      </x:c>
      <x:c t="n" s="0">
        <x:v>34.41167</x:v>
      </x:c>
      <x:c t="n" s="0">
        <x:v>30.84174</x:v>
      </x:c>
      <x:c t="n" s="0">
        <x:v>27.64131</x:v>
      </x:c>
      <x:c t="n" s="0">
        <x:v>22.90805</x:v>
      </x:c>
      <x:c t="n" s="0">
        <x:v>22.98095</x:v>
      </x:c>
      <x:c t="n" s="0">
        <x:v>20.1407</x:v>
      </x:c>
      <x:c t="n" s="0">
        <x:v>19.40564</x:v>
      </x:c>
      <x:c t="n" s="0">
        <x:v>19.41908</x:v>
      </x:c>
      <x:c t="n" s="0">
        <x:v>19.04935</x:v>
      </x:c>
      <x:c t="n" s="0">
        <x:v>10.10569</x:v>
      </x:c>
      <x:c t="n" s="0">
        <x:v>4.075264</x:v>
      </x:c>
      <x:c t="n" s="0">
        <x:v>2.460978</x:v>
      </x:c>
      <x:c t="n" s="0">
        <x:v>9.600691</x:v>
      </x:c>
      <x:c t="n" s="0">
        <x:v>8.550932</x:v>
      </x:c>
      <x:c t="str">
        <x:v>No</x:v>
      </x:c>
      <x:c t="str">
        <x:v>No</x:v>
      </x:c>
      <x:c t="str">
        <x:v/>
      </x:c>
    </x:row>
    <x:row r="2134">
      <x:c t="n" s="11">
        <x:v>2133</x:v>
      </x:c>
      <x:c t="str" s="11">
        <x:v/>
      </x:c>
      <x:c t="n" s="8">
        <x:v>43948.8532291667</x:v>
      </x:c>
      <x:c t="n" s="7">
        <x:v>43948.8532291667</x:v>
      </x:c>
      <x:c t="n" s="0">
        <x:v>42.34167</x:v>
      </x:c>
      <x:c t="n" s="0">
        <x:v>54.20069</x:v>
      </x:c>
      <x:c t="n" s="0">
        <x:v>80.60378</x:v>
      </x:c>
      <x:c t="n" s="0">
        <x:v>83.67841</x:v>
      </x:c>
      <x:c t="n" s="0">
        <x:v>-6.315905</x:v>
      </x:c>
      <x:c t="n" s="0">
        <x:v>-4.98458</x:v>
      </x:c>
      <x:c t="n" s="0">
        <x:v>2.318232</x:v>
      </x:c>
      <x:c t="n" s="0">
        <x:v>21.69221</x:v>
      </x:c>
      <x:c t="n" s="0">
        <x:v>16.9827</x:v>
      </x:c>
      <x:c t="n" s="0">
        <x:v>15.50539</x:v>
      </x:c>
      <x:c t="n" s="0">
        <x:v>20.65933</x:v>
      </x:c>
      <x:c t="n" s="0">
        <x:v>18.13224</x:v>
      </x:c>
      <x:c t="n" s="0">
        <x:v>21.6257</x:v>
      </x:c>
      <x:c t="n" s="0">
        <x:v>22.6843</x:v>
      </x:c>
      <x:c t="n" s="0">
        <x:v>23.2457</x:v>
      </x:c>
      <x:c t="n" s="0">
        <x:v>26.68317</x:v>
      </x:c>
      <x:c t="n" s="0">
        <x:v>24.76236</x:v>
      </x:c>
      <x:c t="n" s="0">
        <x:v>29.09423</x:v>
      </x:c>
      <x:c t="n" s="0">
        <x:v>29.20384</x:v>
      </x:c>
      <x:c t="n" s="0">
        <x:v>27.61643</x:v>
      </x:c>
      <x:c t="n" s="0">
        <x:v>25.63099</x:v>
      </x:c>
      <x:c t="n" s="0">
        <x:v>28.41924</x:v>
      </x:c>
      <x:c t="n" s="0">
        <x:v>31.13536</x:v>
      </x:c>
      <x:c t="n" s="0">
        <x:v>32.97218</x:v>
      </x:c>
      <x:c t="n" s="0">
        <x:v>33.15792</x:v>
      </x:c>
      <x:c t="n" s="0">
        <x:v>33.51748</x:v>
      </x:c>
      <x:c t="n" s="0">
        <x:v>32.93815</x:v>
      </x:c>
      <x:c t="n" s="0">
        <x:v>31.50126</x:v>
      </x:c>
      <x:c t="n" s="0">
        <x:v>30.23028</x:v>
      </x:c>
      <x:c t="n" s="0">
        <x:v>26.76798</x:v>
      </x:c>
      <x:c t="n" s="0">
        <x:v>24.34044</x:v>
      </x:c>
      <x:c t="n" s="0">
        <x:v>20.7398</x:v>
      </x:c>
      <x:c t="n" s="0">
        <x:v>19.32852</x:v>
      </x:c>
      <x:c t="n" s="0">
        <x:v>24.16249</x:v>
      </x:c>
      <x:c t="n" s="0">
        <x:v>22.0651</x:v>
      </x:c>
      <x:c t="n" s="0">
        <x:v>11.02168</x:v>
      </x:c>
      <x:c t="n" s="0">
        <x:v>10.84099</x:v>
      </x:c>
      <x:c t="n" s="0">
        <x:v>5.200489</x:v>
      </x:c>
      <x:c t="n" s="0">
        <x:v>10.06581</x:v>
      </x:c>
      <x:c t="n" s="0">
        <x:v>9.135614</x:v>
      </x:c>
      <x:c t="n" s="0">
        <x:v>-4.210518</x:v>
      </x:c>
      <x:c t="n" s="0">
        <x:v>-0.07290939</x:v>
      </x:c>
      <x:c t="n" s="0">
        <x:v>2.04956</x:v>
      </x:c>
      <x:c t="n" s="0">
        <x:v>21.46137</x:v>
      </x:c>
      <x:c t="n" s="0">
        <x:v>12.36389</x:v>
      </x:c>
      <x:c t="n" s="0">
        <x:v>18.91719</x:v>
      </x:c>
      <x:c t="n" s="0">
        <x:v>16.67116</x:v>
      </x:c>
      <x:c t="n" s="0">
        <x:v>21.29368</x:v>
      </x:c>
      <x:c t="n" s="0">
        <x:v>22.95475</x:v>
      </x:c>
      <x:c t="n" s="0">
        <x:v>24.76635</x:v>
      </x:c>
      <x:c t="n" s="0">
        <x:v>15.4418</x:v>
      </x:c>
      <x:c t="n" s="0">
        <x:v>28.70477</x:v>
      </x:c>
      <x:c t="n" s="0">
        <x:v>29.42609</x:v>
      </x:c>
      <x:c t="n" s="0">
        <x:v>29.92225</x:v>
      </x:c>
      <x:c t="n" s="0">
        <x:v>25.10482</x:v>
      </x:c>
      <x:c t="n" s="0">
        <x:v>26.72077</x:v>
      </x:c>
      <x:c t="n" s="0">
        <x:v>20.59305</x:v>
      </x:c>
      <x:c t="n" s="0">
        <x:v>20.8168</x:v>
      </x:c>
      <x:c t="n" s="0">
        <x:v>32.88612</x:v>
      </x:c>
      <x:c t="n" s="0">
        <x:v>32.75824</x:v>
      </x:c>
      <x:c t="n" s="0">
        <x:v>34.6049</x:v>
      </x:c>
      <x:c t="n" s="0">
        <x:v>31.07524</x:v>
      </x:c>
      <x:c t="n" s="0">
        <x:v>33.57472</x:v>
      </x:c>
      <x:c t="n" s="0">
        <x:v>32.84824</x:v>
      </x:c>
      <x:c t="n" s="0">
        <x:v>29.91892</x:v>
      </x:c>
      <x:c t="n" s="0">
        <x:v>25.07165</x:v>
      </x:c>
      <x:c t="n" s="0">
        <x:v>24.51256</x:v>
      </x:c>
      <x:c t="n" s="0">
        <x:v>19.71363</x:v>
      </x:c>
      <x:c t="n" s="0">
        <x:v>20.36204</x:v>
      </x:c>
      <x:c t="n" s="0">
        <x:v>19.64517</x:v>
      </x:c>
      <x:c t="n" s="0">
        <x:v>18.47311</x:v>
      </x:c>
      <x:c t="n" s="0">
        <x:v>8.311259</x:v>
      </x:c>
      <x:c t="n" s="0">
        <x:v>3.893987</x:v>
      </x:c>
      <x:c t="n" s="0">
        <x:v>3.361291</x:v>
      </x:c>
      <x:c t="n" s="0">
        <x:v>9.625754</x:v>
      </x:c>
      <x:c t="n" s="0">
        <x:v>9.629655</x:v>
      </x:c>
      <x:c t="str">
        <x:v>No</x:v>
      </x:c>
      <x:c t="str">
        <x:v>No</x:v>
      </x:c>
      <x:c t="str">
        <x:v/>
      </x:c>
    </x:row>
    <x:row r="2135">
      <x:c t="n" s="11">
        <x:v>2134</x:v>
      </x:c>
      <x:c t="str" s="11">
        <x:v/>
      </x:c>
      <x:c t="n" s="8">
        <x:v>43948.8532291667</x:v>
      </x:c>
      <x:c t="n" s="7">
        <x:v>43948.8532291667</x:v>
      </x:c>
      <x:c t="n" s="0">
        <x:v>43.08604</x:v>
      </x:c>
      <x:c t="n" s="0">
        <x:v>54.20069</x:v>
      </x:c>
      <x:c t="n" s="0">
        <x:v>79.97389</x:v>
      </x:c>
      <x:c t="n" s="0">
        <x:v>83.76353</x:v>
      </x:c>
      <x:c t="n" s="0">
        <x:v>-5.937412</x:v>
      </x:c>
      <x:c t="n" s="0">
        <x:v>-3.823999</x:v>
      </x:c>
      <x:c t="n" s="0">
        <x:v>2.280032</x:v>
      </x:c>
      <x:c t="n" s="0">
        <x:v>21.65927</x:v>
      </x:c>
      <x:c t="n" s="0">
        <x:v>16.5464</x:v>
      </x:c>
      <x:c t="n" s="0">
        <x:v>16.20301</x:v>
      </x:c>
      <x:c t="n" s="0">
        <x:v>20.26069</x:v>
      </x:c>
      <x:c t="n" s="0">
        <x:v>19.28508</x:v>
      </x:c>
      <x:c t="n" s="0">
        <x:v>21.84694</x:v>
      </x:c>
      <x:c t="n" s="0">
        <x:v>23.05774</x:v>
      </x:c>
      <x:c t="n" s="0">
        <x:v>22.68062</x:v>
      </x:c>
      <x:c t="n" s="0">
        <x:v>27.04361</x:v>
      </x:c>
      <x:c t="n" s="0">
        <x:v>25.83869</x:v>
      </x:c>
      <x:c t="n" s="0">
        <x:v>28.5265</x:v>
      </x:c>
      <x:c t="n" s="0">
        <x:v>28.81566</x:v>
      </x:c>
      <x:c t="n" s="0">
        <x:v>27.19368</x:v>
      </x:c>
      <x:c t="n" s="0">
        <x:v>25.08482</x:v>
      </x:c>
      <x:c t="n" s="0">
        <x:v>27.83121</x:v>
      </x:c>
      <x:c t="n" s="0">
        <x:v>31.89959</x:v>
      </x:c>
      <x:c t="n" s="0">
        <x:v>32.94016</x:v>
      </x:c>
      <x:c t="n" s="0">
        <x:v>33.5378</x:v>
      </x:c>
      <x:c t="n" s="0">
        <x:v>33.58463</x:v>
      </x:c>
      <x:c t="n" s="0">
        <x:v>32.65477</x:v>
      </x:c>
      <x:c t="n" s="0">
        <x:v>31.32524</x:v>
      </x:c>
      <x:c t="n" s="0">
        <x:v>30.22782</x:v>
      </x:c>
      <x:c t="n" s="0">
        <x:v>26.96235</x:v>
      </x:c>
      <x:c t="n" s="0">
        <x:v>24.37818</x:v>
      </x:c>
      <x:c t="n" s="0">
        <x:v>21.0183</x:v>
      </x:c>
      <x:c t="n" s="0">
        <x:v>19.40024</x:v>
      </x:c>
      <x:c t="n" s="0">
        <x:v>23.6834</x:v>
      </x:c>
      <x:c t="n" s="0">
        <x:v>21.7528</x:v>
      </x:c>
      <x:c t="n" s="0">
        <x:v>10.64865</x:v>
      </x:c>
      <x:c t="n" s="0">
        <x:v>10.321</x:v>
      </x:c>
      <x:c t="n" s="0">
        <x:v>5.121238</x:v>
      </x:c>
      <x:c t="n" s="0">
        <x:v>10.08906</x:v>
      </x:c>
      <x:c t="n" s="0">
        <x:v>9.04543</x:v>
      </x:c>
      <x:c t="n" s="0">
        <x:v>-4.210518</x:v>
      </x:c>
      <x:c t="n" s="0">
        <x:v>-0.07290939</x:v>
      </x:c>
      <x:c t="n" s="0">
        <x:v>2.04956</x:v>
      </x:c>
      <x:c t="n" s="0">
        <x:v>21.46137</x:v>
      </x:c>
      <x:c t="n" s="0">
        <x:v>15.00109</x:v>
      </x:c>
      <x:c t="n" s="0">
        <x:v>18.91719</x:v>
      </x:c>
      <x:c t="n" s="0">
        <x:v>17.08523</x:v>
      </x:c>
      <x:c t="n" s="0">
        <x:v>23.33654</x:v>
      </x:c>
      <x:c t="n" s="0">
        <x:v>22.95475</x:v>
      </x:c>
      <x:c t="n" s="0">
        <x:v>24.94128</x:v>
      </x:c>
      <x:c t="n" s="0">
        <x:v>15.40003</x:v>
      </x:c>
      <x:c t="n" s="0">
        <x:v>28.19418</x:v>
      </x:c>
      <x:c t="n" s="0">
        <x:v>26.7895</x:v>
      </x:c>
      <x:c t="n" s="0">
        <x:v>21.15002</x:v>
      </x:c>
      <x:c t="n" s="0">
        <x:v>25.55412</x:v>
      </x:c>
      <x:c t="n" s="0">
        <x:v>15.06987</x:v>
      </x:c>
      <x:c t="n" s="0">
        <x:v>21.0487</x:v>
      </x:c>
      <x:c t="n" s="0">
        <x:v>29.90563</x:v>
      </x:c>
      <x:c t="n" s="0">
        <x:v>34.65363</x:v>
      </x:c>
      <x:c t="n" s="0">
        <x:v>31.23399</x:v>
      </x:c>
      <x:c t="n" s="0">
        <x:v>36.29941</x:v>
      </x:c>
      <x:c t="n" s="0">
        <x:v>34.15797</x:v>
      </x:c>
      <x:c t="n" s="0">
        <x:v>30.45426</x:v>
      </x:c>
      <x:c t="n" s="0">
        <x:v>29.95836</x:v>
      </x:c>
      <x:c t="n" s="0">
        <x:v>33.04786</x:v>
      </x:c>
      <x:c t="n" s="0">
        <x:v>28.53592</x:v>
      </x:c>
      <x:c t="n" s="0">
        <x:v>25.50669</x:v>
      </x:c>
      <x:c t="n" s="0">
        <x:v>22.19252</x:v>
      </x:c>
      <x:c t="n" s="0">
        <x:v>18.16206</x:v>
      </x:c>
      <x:c t="n" s="0">
        <x:v>19.13316</x:v>
      </x:c>
      <x:c t="n" s="0">
        <x:v>19.82307</x:v>
      </x:c>
      <x:c t="n" s="0">
        <x:v>8.054854</x:v>
      </x:c>
      <x:c t="n" s="0">
        <x:v>4.619439</x:v>
      </x:c>
      <x:c t="n" s="0">
        <x:v>4.671417</x:v>
      </x:c>
      <x:c t="n" s="0">
        <x:v>10.65624</x:v>
      </x:c>
      <x:c t="n" s="0">
        <x:v>8.644618</x:v>
      </x:c>
      <x:c t="str">
        <x:v>No</x:v>
      </x:c>
      <x:c t="str">
        <x:v>No</x:v>
      </x:c>
      <x:c t="str">
        <x:v/>
      </x:c>
    </x:row>
    <x:row r="2136">
      <x:c t="n" s="11">
        <x:v>2135</x:v>
      </x:c>
      <x:c t="str" s="11">
        <x:v/>
      </x:c>
      <x:c t="n" s="8">
        <x:v>43948.8532291667</x:v>
      </x:c>
      <x:c t="n" s="7">
        <x:v>43948.8532291667</x:v>
      </x:c>
      <x:c t="n" s="0">
        <x:v>44.06376</x:v>
      </x:c>
      <x:c t="n" s="0">
        <x:v>54.20069</x:v>
      </x:c>
      <x:c t="n" s="0">
        <x:v>74.8376</x:v>
      </x:c>
      <x:c t="n" s="0">
        <x:v>80.30614</x:v>
      </x:c>
      <x:c t="n" s="0">
        <x:v>-5.63839</x:v>
      </x:c>
      <x:c t="n" s="0">
        <x:v>-3.031198</x:v>
      </x:c>
      <x:c t="n" s="0">
        <x:v>2.247141</x:v>
      </x:c>
      <x:c t="n" s="0">
        <x:v>21.63094</x:v>
      </x:c>
      <x:c t="n" s="0">
        <x:v>16.55873</x:v>
      </x:c>
      <x:c t="n" s="0">
        <x:v>16.72122</x:v>
      </x:c>
      <x:c t="n" s="0">
        <x:v>19.94869</x:v>
      </x:c>
      <x:c t="n" s="0">
        <x:v>20.16669</x:v>
      </x:c>
      <x:c t="n" s="0">
        <x:v>22.40302</x:v>
      </x:c>
      <x:c t="n" s="0">
        <x:v>23.5349</x:v>
      </x:c>
      <x:c t="n" s="0">
        <x:v>22.132</x:v>
      </x:c>
      <x:c t="n" s="0">
        <x:v>26.80183</x:v>
      </x:c>
      <x:c t="n" s="0">
        <x:v>25.30315</x:v>
      </x:c>
      <x:c t="n" s="0">
        <x:v>28.09933</x:v>
      </x:c>
      <x:c t="n" s="0">
        <x:v>28.53403</x:v>
      </x:c>
      <x:c t="n" s="0">
        <x:v>26.57436</x:v>
      </x:c>
      <x:c t="n" s="0">
        <x:v>24.82501</x:v>
      </x:c>
      <x:c t="n" s="0">
        <x:v>29.11249</x:v>
      </x:c>
      <x:c t="n" s="0">
        <x:v>31.68702</x:v>
      </x:c>
      <x:c t="n" s="0">
        <x:v>32.98088</x:v>
      </x:c>
      <x:c t="n" s="0">
        <x:v>33.86542</x:v>
      </x:c>
      <x:c t="n" s="0">
        <x:v>33.30761</x:v>
      </x:c>
      <x:c t="n" s="0">
        <x:v>32.47763</x:v>
      </x:c>
      <x:c t="n" s="0">
        <x:v>31.30098</x:v>
      </x:c>
      <x:c t="n" s="0">
        <x:v>31.04477</x:v>
      </x:c>
      <x:c t="n" s="0">
        <x:v>26.83605</x:v>
      </x:c>
      <x:c t="n" s="0">
        <x:v>24.54658</x:v>
      </x:c>
      <x:c t="n" s="0">
        <x:v>21.04855</x:v>
      </x:c>
      <x:c t="n" s="0">
        <x:v>19.25982</x:v>
      </x:c>
      <x:c t="n" s="0">
        <x:v>23.19965</x:v>
      </x:c>
      <x:c t="n" s="0">
        <x:v>21.4534</x:v>
      </x:c>
      <x:c t="n" s="0">
        <x:v>10.35555</x:v>
      </x:c>
      <x:c t="n" s="0">
        <x:v>9.82865</x:v>
      </x:c>
      <x:c t="n" s="0">
        <x:v>4.884187</x:v>
      </x:c>
      <x:c t="n" s="0">
        <x:v>10.08966</x:v>
      </x:c>
      <x:c t="n" s="0">
        <x:v>8.974958</x:v>
      </x:c>
      <x:c t="n" s="0">
        <x:v>-4.210518</x:v>
      </x:c>
      <x:c t="n" s="0">
        <x:v>-0.07290939</x:v>
      </x:c>
      <x:c t="n" s="0">
        <x:v>2.04956</x:v>
      </x:c>
      <x:c t="n" s="0">
        <x:v>21.46137</x:v>
      </x:c>
      <x:c t="n" s="0">
        <x:v>16.63016</x:v>
      </x:c>
      <x:c t="n" s="0">
        <x:v>18.91719</x:v>
      </x:c>
      <x:c t="n" s="0">
        <x:v>17.46323</x:v>
      </x:c>
      <x:c t="n" s="0">
        <x:v>23.33654</x:v>
      </x:c>
      <x:c t="n" s="0">
        <x:v>26.78394</x:v>
      </x:c>
      <x:c t="n" s="0">
        <x:v>26.00097</x:v>
      </x:c>
      <x:c t="n" s="0">
        <x:v>15.40003</x:v>
      </x:c>
      <x:c t="n" s="0">
        <x:v>19.22175</x:v>
      </x:c>
      <x:c t="n" s="0">
        <x:v>18.96183</x:v>
      </x:c>
      <x:c t="n" s="0">
        <x:v>26.84629</x:v>
      </x:c>
      <x:c t="n" s="0">
        <x:v>28.49823</x:v>
      </x:c>
      <x:c t="n" s="0">
        <x:v>17.82613</x:v>
      </x:c>
      <x:c t="n" s="0">
        <x:v>23.79539</x:v>
      </x:c>
      <x:c t="n" s="0">
        <x:v>33.04974</x:v>
      </x:c>
      <x:c t="n" s="0">
        <x:v>22.46646</x:v>
      </x:c>
      <x:c t="n" s="0">
        <x:v>32.90676</x:v>
      </x:c>
      <x:c t="n" s="0">
        <x:v>32.47538</x:v>
      </x:c>
      <x:c t="n" s="0">
        <x:v>29.95495</x:v>
      </x:c>
      <x:c t="n" s="0">
        <x:v>30.56429</x:v>
      </x:c>
      <x:c t="n" s="0">
        <x:v>31.36872</x:v>
      </x:c>
      <x:c t="n" s="0">
        <x:v>32.19094</x:v>
      </x:c>
      <x:c t="n" s="0">
        <x:v>25.13656</x:v>
      </x:c>
      <x:c t="n" s="0">
        <x:v>24.22592</x:v>
      </x:c>
      <x:c t="n" s="0">
        <x:v>20.84592</x:v>
      </x:c>
      <x:c t="n" s="0">
        <x:v>19.69229</x:v>
      </x:c>
      <x:c t="n" s="0">
        <x:v>19.05521</x:v>
      </x:c>
      <x:c t="n" s="0">
        <x:v>16.92849</x:v>
      </x:c>
      <x:c t="n" s="0">
        <x:v>7.845877</x:v>
      </x:c>
      <x:c t="n" s="0">
        <x:v>5.188079</x:v>
      </x:c>
      <x:c t="n" s="0">
        <x:v>3.310889</x:v>
      </x:c>
      <x:c t="n" s="0">
        <x:v>8.8894</x:v>
      </x:c>
      <x:c t="n" s="0">
        <x:v>8.580533</x:v>
      </x:c>
      <x:c t="str">
        <x:v>No</x:v>
      </x:c>
      <x:c t="str">
        <x:v>No</x:v>
      </x:c>
      <x:c t="str">
        <x:v/>
      </x:c>
    </x:row>
    <x:row r="2137">
      <x:c t="n" s="11">
        <x:v>2136</x:v>
      </x:c>
      <x:c t="str" s="11">
        <x:v/>
      </x:c>
      <x:c t="n" s="8">
        <x:v>43948.8532291667</x:v>
      </x:c>
      <x:c t="n" s="7">
        <x:v>43948.8532291667</x:v>
      </x:c>
      <x:c t="n" s="0">
        <x:v>41.0396</x:v>
      </x:c>
      <x:c t="n" s="0">
        <x:v>54.20069</x:v>
      </x:c>
      <x:c t="n" s="0">
        <x:v>74.24883</x:v>
      </x:c>
      <x:c t="n" s="0">
        <x:v>77.31821</x:v>
      </x:c>
      <x:c t="n" s="0">
        <x:v>-5.398368</x:v>
      </x:c>
      <x:c t="n" s="0">
        <x:v>-2.452637</x:v>
      </x:c>
      <x:c t="n" s="0">
        <x:v>2.218852</x:v>
      </x:c>
      <x:c t="n" s="0">
        <x:v>21.60659</x:v>
      </x:c>
      <x:c t="n" s="0">
        <x:v>16.56923</x:v>
      </x:c>
      <x:c t="n" s="0">
        <x:v>17.11956</x:v>
      </x:c>
      <x:c t="n" s="0">
        <x:v>19.66324</x:v>
      </x:c>
      <x:c t="n" s="0">
        <x:v>20.79965</x:v>
      </x:c>
      <x:c t="n" s="0">
        <x:v>23.64967</x:v>
      </x:c>
      <x:c t="n" s="0">
        <x:v>23.99434</x:v>
      </x:c>
      <x:c t="n" s="0">
        <x:v>21.60145</x:v>
      </x:c>
      <x:c t="n" s="0">
        <x:v>26.24422</x:v>
      </x:c>
      <x:c t="n" s="0">
        <x:v>24.78689</x:v>
      </x:c>
      <x:c t="n" s="0">
        <x:v>28.05592</x:v>
      </x:c>
      <x:c t="n" s="0">
        <x:v>28.71091</x:v>
      </x:c>
      <x:c t="n" s="0">
        <x:v>26.25394</x:v>
      </x:c>
      <x:c t="n" s="0">
        <x:v>24.64624</x:v>
      </x:c>
      <x:c t="n" s="0">
        <x:v>29.35341</x:v>
      </x:c>
      <x:c t="n" s="0">
        <x:v>31.20282</x:v>
      </x:c>
      <x:c t="n" s="0">
        <x:v>32.83131</x:v>
      </x:c>
      <x:c t="n" s="0">
        <x:v>33.60837</x:v>
      </x:c>
      <x:c t="n" s="0">
        <x:v>33.1693</x:v>
      </x:c>
      <x:c t="n" s="0">
        <x:v>32.45198</x:v>
      </x:c>
      <x:c t="n" s="0">
        <x:v>32.18563</x:v>
      </x:c>
      <x:c t="n" s="0">
        <x:v>31.19392</x:v>
      </x:c>
      <x:c t="n" s="0">
        <x:v>26.81404</x:v>
      </x:c>
      <x:c t="n" s="0">
        <x:v>24.30107</x:v>
      </x:c>
      <x:c t="n" s="0">
        <x:v>21.12688</x:v>
      </x:c>
      <x:c t="n" s="0">
        <x:v>19.2376</x:v>
      </x:c>
      <x:c t="n" s="0">
        <x:v>22.79096</x:v>
      </x:c>
      <x:c t="n" s="0">
        <x:v>20.9635</x:v>
      </x:c>
      <x:c t="n" s="0">
        <x:v>10.17688</x:v>
      </x:c>
      <x:c t="n" s="0">
        <x:v>9.394257</x:v>
      </x:c>
      <x:c t="n" s="0">
        <x:v>4.840681</x:v>
      </x:c>
      <x:c t="n" s="0">
        <x:v>9.987955</x:v>
      </x:c>
      <x:c t="n" s="0">
        <x:v>8.934433</x:v>
      </x:c>
      <x:c t="n" s="0">
        <x:v>-3.482728</x:v>
      </x:c>
      <x:c t="n" s="0">
        <x:v>-0.07290939</x:v>
      </x:c>
      <x:c t="n" s="0">
        <x:v>2.04956</x:v>
      </x:c>
      <x:c t="n" s="0">
        <x:v>21.46137</x:v>
      </x:c>
      <x:c t="n" s="0">
        <x:v>16.63016</x:v>
      </x:c>
      <x:c t="n" s="0">
        <x:v>21.45671</x:v>
      </x:c>
      <x:c t="n" s="0">
        <x:v>17.46323</x:v>
      </x:c>
      <x:c t="n" s="0">
        <x:v>23.18373</x:v>
      </x:c>
      <x:c t="n" s="0">
        <x:v>27.55874</x:v>
      </x:c>
      <x:c t="n" s="0">
        <x:v>26.00097</x:v>
      </x:c>
      <x:c t="n" s="0">
        <x:v>16.28382</x:v>
      </x:c>
      <x:c t="n" s="0">
        <x:v>19.22175</x:v>
      </x:c>
      <x:c t="n" s="0">
        <x:v>22.82793</x:v>
      </x:c>
      <x:c t="n" s="0">
        <x:v>27.79288</x:v>
      </x:c>
      <x:c t="n" s="0">
        <x:v>28.71189</x:v>
      </x:c>
      <x:c t="n" s="0">
        <x:v>26.47218</x:v>
      </x:c>
      <x:c t="n" s="0">
        <x:v>22.80189</x:v>
      </x:c>
      <x:c t="n" s="0">
        <x:v>27.45618</x:v>
      </x:c>
      <x:c t="n" s="0">
        <x:v>24.89675</x:v>
      </x:c>
      <x:c t="n" s="0">
        <x:v>32.35946</x:v>
      </x:c>
      <x:c t="n" s="0">
        <x:v>32.08818</x:v>
      </x:c>
      <x:c t="n" s="0">
        <x:v>34.5578</x:v>
      </x:c>
      <x:c t="n" s="0">
        <x:v>32.51805</x:v>
      </x:c>
      <x:c t="n" s="0">
        <x:v>35.19096</x:v>
      </x:c>
      <x:c t="n" s="0">
        <x:v>32.56241</x:v>
      </x:c>
      <x:c t="n" s="0">
        <x:v>29.13716</x:v>
      </x:c>
      <x:c t="n" s="0">
        <x:v>23.91398</x:v>
      </x:c>
      <x:c t="n" s="0">
        <x:v>22.90886</x:v>
      </x:c>
      <x:c t="n" s="0">
        <x:v>16.64802</x:v>
      </x:c>
      <x:c t="n" s="0">
        <x:v>17.43074</x:v>
      </x:c>
      <x:c t="n" s="0">
        <x:v>15.97361</x:v>
      </x:c>
      <x:c t="n" s="0">
        <x:v>9.082123</x:v>
      </x:c>
      <x:c t="n" s="0">
        <x:v>6.145757</x:v>
      </x:c>
      <x:c t="n" s="0">
        <x:v>4.813256</x:v>
      </x:c>
      <x:c t="n" s="0">
        <x:v>8.990588</x:v>
      </x:c>
      <x:c t="n" s="0">
        <x:v>8.028347</x:v>
      </x:c>
      <x:c t="str">
        <x:v>No</x:v>
      </x:c>
      <x:c t="str">
        <x:v>No</x:v>
      </x:c>
      <x:c t="str">
        <x:v/>
      </x:c>
    </x:row>
    <x:row r="2138">
      <x:c t="n" s="11">
        <x:v>2137</x:v>
      </x:c>
      <x:c t="str" s="11">
        <x:v/>
      </x:c>
      <x:c t="n" s="8">
        <x:v>43948.8532291667</x:v>
      </x:c>
      <x:c t="n" s="7">
        <x:v>43948.8532291667</x:v>
      </x:c>
      <x:c t="n" s="0">
        <x:v>42.26794</x:v>
      </x:c>
      <x:c t="n" s="0">
        <x:v>54.20069</x:v>
      </x:c>
      <x:c t="n" s="0">
        <x:v>73.94363</x:v>
      </x:c>
      <x:c t="n" s="0">
        <x:v>79.27303</x:v>
      </x:c>
      <x:c t="n" s="0">
        <x:v>-4.78011</x:v>
      </x:c>
      <x:c t="n" s="0">
        <x:v>-2.013048</x:v>
      </x:c>
      <x:c t="n" s="0">
        <x:v>2.194546</x:v>
      </x:c>
      <x:c t="n" s="0">
        <x:v>21.5857</x:v>
      </x:c>
      <x:c t="n" s="0">
        <x:v>16.57818</x:v>
      </x:c>
      <x:c t="n" s="0">
        <x:v>19.19171</x:v>
      </x:c>
      <x:c t="n" s="0">
        <x:v>19.40368</x:v>
      </x:c>
      <x:c t="n" s="0">
        <x:v>21.1665</x:v>
      </x:c>
      <x:c t="n" s="0">
        <x:v>24.48864</x:v>
      </x:c>
      <x:c t="n" s="0">
        <x:v>24.35158</x:v>
      </x:c>
      <x:c t="n" s="0">
        <x:v>21.20707</x:v>
      </x:c>
      <x:c t="n" s="0">
        <x:v>25.70383</x:v>
      </x:c>
      <x:c t="n" s="0">
        <x:v>24.87847</x:v>
      </x:c>
      <x:c t="n" s="0">
        <x:v>27.74766</x:v>
      </x:c>
      <x:c t="n" s="0">
        <x:v>28.39548</x:v>
      </x:c>
      <x:c t="n" s="0">
        <x:v>26.37839</x:v>
      </x:c>
      <x:c t="n" s="0">
        <x:v>24.49334</x:v>
      </x:c>
      <x:c t="n" s="0">
        <x:v>29.34789</x:v>
      </x:c>
      <x:c t="n" s="0">
        <x:v>30.8175</x:v>
      </x:c>
      <x:c t="n" s="0">
        <x:v>32.85557</x:v>
      </x:c>
      <x:c t="n" s="0">
        <x:v>33.37059</x:v>
      </x:c>
      <x:c t="n" s="0">
        <x:v>33.63163</x:v>
      </x:c>
      <x:c t="n" s="0">
        <x:v>32.12495</x:v>
      </x:c>
      <x:c t="n" s="0">
        <x:v>31.93974</x:v>
      </x:c>
      <x:c t="n" s="0">
        <x:v>31.00153</x:v>
      </x:c>
      <x:c t="n" s="0">
        <x:v>27.23335</x:v>
      </x:c>
      <x:c t="n" s="0">
        <x:v>24.63779</x:v>
      </x:c>
      <x:c t="n" s="0">
        <x:v>21.14506</x:v>
      </x:c>
      <x:c t="n" s="0">
        <x:v>19.03865</x:v>
      </x:c>
      <x:c t="n" s="0">
        <x:v>22.30386</x:v>
      </x:c>
      <x:c t="n" s="0">
        <x:v>20.52176</x:v>
      </x:c>
      <x:c t="n" s="0">
        <x:v>9.844552</x:v>
      </x:c>
      <x:c t="n" s="0">
        <x:v>9.045543</x:v>
      </x:c>
      <x:c t="n" s="0">
        <x:v>4.661214</x:v>
      </x:c>
      <x:c t="n" s="0">
        <x:v>9.799424</x:v>
      </x:c>
      <x:c t="n" s="0">
        <x:v>8.845537</x:v>
      </x:c>
      <x:c t="n" s="0">
        <x:v>-1.830662</x:v>
      </x:c>
      <x:c t="n" s="0">
        <x:v>-0.07290939</x:v>
      </x:c>
      <x:c t="n" s="0">
        <x:v>2.04956</x:v>
      </x:c>
      <x:c t="n" s="0">
        <x:v>21.46137</x:v>
      </x:c>
      <x:c t="n" s="0">
        <x:v>16.63016</x:v>
      </x:c>
      <x:c t="n" s="0">
        <x:v>25.12701</x:v>
      </x:c>
      <x:c t="n" s="0">
        <x:v>17.46323</x:v>
      </x:c>
      <x:c t="n" s="0">
        <x:v>22.6901</x:v>
      </x:c>
      <x:c t="n" s="0">
        <x:v>26.7466</x:v>
      </x:c>
      <x:c t="n" s="0">
        <x:v>26.00097</x:v>
      </x:c>
      <x:c t="n" s="0">
        <x:v>18.19384</x:v>
      </x:c>
      <x:c t="n" s="0">
        <x:v>17.50894</x:v>
      </x:c>
      <x:c t="n" s="0">
        <x:v>25.7998</x:v>
      </x:c>
      <x:c t="n" s="0">
        <x:v>19.84984</x:v>
      </x:c>
      <x:c t="n" s="0">
        <x:v>23.48865</x:v>
      </x:c>
      <x:c t="n" s="0">
        <x:v>27.15976</x:v>
      </x:c>
      <x:c t="n" s="0">
        <x:v>26.12394</x:v>
      </x:c>
      <x:c t="n" s="0">
        <x:v>28.97788</x:v>
      </x:c>
      <x:c t="n" s="0">
        <x:v>28.59661</x:v>
      </x:c>
      <x:c t="n" s="0">
        <x:v>33.19069</x:v>
      </x:c>
      <x:c t="n" s="0">
        <x:v>29.44443</x:v>
      </x:c>
      <x:c t="n" s="0">
        <x:v>36.73833</x:v>
      </x:c>
      <x:c t="n" s="0">
        <x:v>28.37913</x:v>
      </x:c>
      <x:c t="n" s="0">
        <x:v>29.31634</x:v>
      </x:c>
      <x:c t="n" s="0">
        <x:v>26.69358</x:v>
      </x:c>
      <x:c t="n" s="0">
        <x:v>26.66587</x:v>
      </x:c>
      <x:c t="n" s="0">
        <x:v>25.71618</x:v>
      </x:c>
      <x:c t="n" s="0">
        <x:v>20.6955</x:v>
      </x:c>
      <x:c t="n" s="0">
        <x:v>20.96695</x:v>
      </x:c>
      <x:c t="n" s="0">
        <x:v>16.92881</x:v>
      </x:c>
      <x:c t="n" s="0">
        <x:v>16.02713</x:v>
      </x:c>
      <x:c t="n" s="0">
        <x:v>7.581149</x:v>
      </x:c>
      <x:c t="n" s="0">
        <x:v>5.201803</x:v>
      </x:c>
      <x:c t="n" s="0">
        <x:v>3.374823</x:v>
      </x:c>
      <x:c t="n" s="0">
        <x:v>9.60074</x:v>
      </x:c>
      <x:c t="n" s="0">
        <x:v>8.02565</x:v>
      </x:c>
      <x:c t="str">
        <x:v>No</x:v>
      </x:c>
      <x:c t="str">
        <x:v>No</x:v>
      </x:c>
      <x:c t="str">
        <x:v/>
      </x:c>
    </x:row>
    <x:row r="2139">
      <x:c t="n" s="11">
        <x:v>2138</x:v>
      </x:c>
      <x:c t="str" s="11">
        <x:v/>
      </x:c>
      <x:c t="n" s="8">
        <x:v>43948.8532291667</x:v>
      </x:c>
      <x:c t="n" s="7">
        <x:v>43948.8532291667</x:v>
      </x:c>
      <x:c t="n" s="0">
        <x:v>42.66065</x:v>
      </x:c>
      <x:c t="n" s="0">
        <x:v>54.20069</x:v>
      </x:c>
      <x:c t="n" s="0">
        <x:v>76.46069</x:v>
      </x:c>
      <x:c t="n" s="0">
        <x:v>79.75708</x:v>
      </x:c>
      <x:c t="n" s="0">
        <x:v>-4.203782</x:v>
      </x:c>
      <x:c t="n" s="0">
        <x:v>-1.669921</x:v>
      </x:c>
      <x:c t="n" s="0">
        <x:v>2.098676</x:v>
      </x:c>
      <x:c t="n" s="0">
        <x:v>21.50641</x:v>
      </x:c>
      <x:c t="n" s="0">
        <x:v>16.58581</x:v>
      </x:c>
      <x:c t="n" s="0">
        <x:v>20.73465</x:v>
      </x:c>
      <x:c t="n" s="0">
        <x:v>19.16901</x:v>
      </x:c>
      <x:c t="n" s="0">
        <x:v>21.42507</x:v>
      </x:c>
      <x:c t="n" s="0">
        <x:v>24.62159</x:v>
      </x:c>
      <x:c t="n" s="0">
        <x:v>24.34271</x:v>
      </x:c>
      <x:c t="n" s="0">
        <x:v>20.87769</x:v>
      </x:c>
      <x:c t="n" s="0">
        <x:v>25.05711</x:v>
      </x:c>
      <x:c t="n" s="0">
        <x:v>25.02577</x:v>
      </x:c>
      <x:c t="n" s="0">
        <x:v>27.18117</x:v>
      </x:c>
      <x:c t="n" s="0">
        <x:v>27.9221</x:v>
      </x:c>
      <x:c t="n" s="0">
        <x:v>26.53564</x:v>
      </x:c>
      <x:c t="n" s="0">
        <x:v>25.97342</x:v>
      </x:c>
      <x:c t="n" s="0">
        <x:v>29.01942</x:v>
      </x:c>
      <x:c t="n" s="0">
        <x:v>30.70223</x:v>
      </x:c>
      <x:c t="n" s="0">
        <x:v>33.26234</x:v>
      </x:c>
      <x:c t="n" s="0">
        <x:v>33.06615</x:v>
      </x:c>
      <x:c t="n" s="0">
        <x:v>34.17828</x:v>
      </x:c>
      <x:c t="n" s="0">
        <x:v>32.02663</x:v>
      </x:c>
      <x:c t="n" s="0">
        <x:v>31.69073</x:v>
      </x:c>
      <x:c t="n" s="0">
        <x:v>30.68604</x:v>
      </x:c>
      <x:c t="n" s="0">
        <x:v>27.0276</x:v>
      </x:c>
      <x:c t="n" s="0">
        <x:v>24.53904</x:v>
      </x:c>
      <x:c t="n" s="0">
        <x:v>21.27206</x:v>
      </x:c>
      <x:c t="n" s="0">
        <x:v>19.20502</x:v>
      </x:c>
      <x:c t="n" s="0">
        <x:v>21.91004</x:v>
      </x:c>
      <x:c t="n" s="0">
        <x:v>20.13008</x:v>
      </x:c>
      <x:c t="n" s="0">
        <x:v>9.650218</x:v>
      </x:c>
      <x:c t="n" s="0">
        <x:v>8.611362</x:v>
      </x:c>
      <x:c t="n" s="0">
        <x:v>4.597024</x:v>
      </x:c>
      <x:c t="n" s="0">
        <x:v>9.681378</x:v>
      </x:c>
      <x:c t="n" s="0">
        <x:v>8.910225</x:v>
      </x:c>
      <x:c t="n" s="0">
        <x:v>-1.830662</x:v>
      </x:c>
      <x:c t="n" s="0">
        <x:v>-0.07290939</x:v>
      </x:c>
      <x:c t="n" s="0">
        <x:v>-1.553458</x:v>
      </x:c>
      <x:c t="n" s="0">
        <x:v>18.78483</x:v>
      </x:c>
      <x:c t="n" s="0">
        <x:v>16.63016</x:v>
      </x:c>
      <x:c t="n" s="0">
        <x:v>25.12701</x:v>
      </x:c>
      <x:c t="n" s="0">
        <x:v>17.46323</x:v>
      </x:c>
      <x:c t="n" s="0">
        <x:v>22.6901</x:v>
      </x:c>
      <x:c t="n" s="0">
        <x:v>24.92412</x:v>
      </x:c>
      <x:c t="n" s="0">
        <x:v>21.72511</x:v>
      </x:c>
      <x:c t="n" s="0">
        <x:v>18.19384</x:v>
      </x:c>
      <x:c t="n" s="0">
        <x:v>10.3915</x:v>
      </x:c>
      <x:c t="n" s="0">
        <x:v>25.7998</x:v>
      </x:c>
      <x:c t="n" s="0">
        <x:v>25.14219</x:v>
      </x:c>
      <x:c t="n" s="0">
        <x:v>20.9595</x:v>
      </x:c>
      <x:c t="n" s="0">
        <x:v>27.82718</x:v>
      </x:c>
      <x:c t="n" s="0">
        <x:v>30.80684</x:v>
      </x:c>
      <x:c t="n" s="0">
        <x:v>27.17172</x:v>
      </x:c>
      <x:c t="n" s="0">
        <x:v>32.46666</x:v>
      </x:c>
      <x:c t="n" s="0">
        <x:v>35.00209</x:v>
      </x:c>
      <x:c t="n" s="0">
        <x:v>32.34393</x:v>
      </x:c>
      <x:c t="n" s="0">
        <x:v>32.70162</x:v>
      </x:c>
      <x:c t="n" s="0">
        <x:v>30.02187</x:v>
      </x:c>
      <x:c t="n" s="0">
        <x:v>29.51541</x:v>
      </x:c>
      <x:c t="n" s="0">
        <x:v>28.47059</x:v>
      </x:c>
      <x:c t="n" s="0">
        <x:v>23.54243</x:v>
      </x:c>
      <x:c t="n" s="0">
        <x:v>22.9419</x:v>
      </x:c>
      <x:c t="n" s="0">
        <x:v>21.90797</x:v>
      </x:c>
      <x:c t="n" s="0">
        <x:v>19.95322</x:v>
      </x:c>
      <x:c t="n" s="0">
        <x:v>18.32882</x:v>
      </x:c>
      <x:c t="n" s="0">
        <x:v>16.70588</x:v>
      </x:c>
      <x:c t="n" s="0">
        <x:v>8.607298</x:v>
      </x:c>
      <x:c t="n" s="0">
        <x:v>3.264089</x:v>
      </x:c>
      <x:c t="n" s="0">
        <x:v>3.792888</x:v>
      </x:c>
      <x:c t="n" s="0">
        <x:v>9.382765</x:v>
      </x:c>
      <x:c t="n" s="0">
        <x:v>9.75222</x:v>
      </x:c>
      <x:c t="str">
        <x:v>No</x:v>
      </x:c>
      <x:c t="str">
        <x:v>No</x:v>
      </x:c>
      <x:c t="str">
        <x:v/>
      </x:c>
    </x:row>
    <x:row r="2140">
      <x:c t="n" s="11">
        <x:v>2139</x:v>
      </x:c>
      <x:c t="str" s="11">
        <x:v/>
      </x:c>
      <x:c t="n" s="8">
        <x:v>43948.8532291667</x:v>
      </x:c>
      <x:c t="n" s="7">
        <x:v>43948.8532291667</x:v>
      </x:c>
      <x:c t="n" s="0">
        <x:v>41.96369</x:v>
      </x:c>
      <x:c t="n" s="0">
        <x:v>54.20069</x:v>
      </x:c>
      <x:c t="n" s="0">
        <x:v>75.22725</x:v>
      </x:c>
      <x:c t="n" s="0">
        <x:v>77.04189</x:v>
      </x:c>
      <x:c t="n" s="0">
        <x:v>-3.7657</x:v>
      </x:c>
      <x:c t="n" s="0">
        <x:v>-1.396924</x:v>
      </x:c>
      <x:c t="n" s="0">
        <x:v>1.484673</x:v>
      </x:c>
      <x:c t="n" s="0">
        <x:v>21.01079</x:v>
      </x:c>
      <x:c t="n" s="0">
        <x:v>16.59231</x:v>
      </x:c>
      <x:c t="n" s="0">
        <x:v>21.72236</x:v>
      </x:c>
      <x:c t="n" s="0">
        <x:v>19.113</x:v>
      </x:c>
      <x:c t="n" s="0">
        <x:v>21.40108</x:v>
      </x:c>
      <x:c t="n" s="0">
        <x:v>24.66709</x:v>
      </x:c>
      <x:c t="n" s="0">
        <x:v>24.04581</x:v>
      </x:c>
      <x:c t="n" s="0">
        <x:v>20.57516</x:v>
      </x:c>
      <x:c t="n" s="0">
        <x:v>24.39709</x:v>
      </x:c>
      <x:c t="n" s="0">
        <x:v>25.8035</x:v>
      </x:c>
      <x:c t="n" s="0">
        <x:v>27.50594</x:v>
      </x:c>
      <x:c t="n" s="0">
        <x:v>27.31466</x:v>
      </x:c>
      <x:c t="n" s="0">
        <x:v>26.81309</x:v>
      </x:c>
      <x:c t="n" s="0">
        <x:v>26.23687</x:v>
      </x:c>
      <x:c t="n" s="0">
        <x:v>29.40244</x:v>
      </x:c>
      <x:c t="n" s="0">
        <x:v>30.65274</x:v>
      </x:c>
      <x:c t="n" s="0">
        <x:v>33.044</x:v>
      </x:c>
      <x:c t="n" s="0">
        <x:v>33.04763</x:v>
      </x:c>
      <x:c t="n" s="0">
        <x:v>33.69986</x:v>
      </x:c>
      <x:c t="n" s="0">
        <x:v>31.7782</x:v>
      </x:c>
      <x:c t="n" s="0">
        <x:v>31.66314</x:v>
      </x:c>
      <x:c t="n" s="0">
        <x:v>30.5929</x:v>
      </x:c>
      <x:c t="n" s="0">
        <x:v>27.431</x:v>
      </x:c>
      <x:c t="n" s="0">
        <x:v>24.6587</x:v>
      </x:c>
      <x:c t="n" s="0">
        <x:v>21.52798</x:v>
      </x:c>
      <x:c t="n" s="0">
        <x:v>19.62859</x:v>
      </x:c>
      <x:c t="n" s="0">
        <x:v>21.50119</x:v>
      </x:c>
      <x:c t="n" s="0">
        <x:v>19.80522</x:v>
      </x:c>
      <x:c t="n" s="0">
        <x:v>9.584388</x:v>
      </x:c>
      <x:c t="n" s="0">
        <x:v>8.199266</x:v>
      </x:c>
      <x:c t="n" s="0">
        <x:v>4.386312</x:v>
      </x:c>
      <x:c t="n" s="0">
        <x:v>9.70482</x:v>
      </x:c>
      <x:c t="n" s="0">
        <x:v>8.847296</x:v>
      </x:c>
      <x:c t="n" s="0">
        <x:v>-1.830662</x:v>
      </x:c>
      <x:c t="n" s="0">
        <x:v>-0.07290939</x:v>
      </x:c>
      <x:c t="n" s="0">
        <x:v>-8.040834</x:v>
      </x:c>
      <x:c t="n" s="0">
        <x:v>15.67583</x:v>
      </x:c>
      <x:c t="n" s="0">
        <x:v>16.63016</x:v>
      </x:c>
      <x:c t="n" s="0">
        <x:v>25.12701</x:v>
      </x:c>
      <x:c t="n" s="0">
        <x:v>19.96842</x:v>
      </x:c>
      <x:c t="n" s="0">
        <x:v>18.43712</x:v>
      </x:c>
      <x:c t="n" s="0">
        <x:v>24.92412</x:v>
      </x:c>
      <x:c t="n" s="0">
        <x:v>21.72511</x:v>
      </x:c>
      <x:c t="n" s="0">
        <x:v>18.19384</x:v>
      </x:c>
      <x:c t="n" s="0">
        <x:v>10.3915</x:v>
      </x:c>
      <x:c t="n" s="0">
        <x:v>30.34661</x:v>
      </x:c>
      <x:c t="n" s="0">
        <x:v>30.07408</x:v>
      </x:c>
      <x:c t="n" s="0">
        <x:v>18.03477</x:v>
      </x:c>
      <x:c t="n" s="0">
        <x:v>25.64423</x:v>
      </x:c>
      <x:c t="n" s="0">
        <x:v>23.45497</x:v>
      </x:c>
      <x:c t="n" s="0">
        <x:v>32.41185</x:v>
      </x:c>
      <x:c t="n" s="0">
        <x:v>24.18003</x:v>
      </x:c>
      <x:c t="n" s="0">
        <x:v>33.47906</x:v>
      </x:c>
      <x:c t="n" s="0">
        <x:v>31.01658</x:v>
      </x:c>
      <x:c t="n" s="0">
        <x:v>28.88458</x:v>
      </x:c>
      <x:c t="n" s="0">
        <x:v>33.85889</x:v>
      </x:c>
      <x:c t="n" s="0">
        <x:v>31.73351</x:v>
      </x:c>
      <x:c t="n" s="0">
        <x:v>30.88421</x:v>
      </x:c>
      <x:c t="n" s="0">
        <x:v>29.93707</x:v>
      </x:c>
      <x:c t="n" s="0">
        <x:v>25.9498</x:v>
      </x:c>
      <x:c t="n" s="0">
        <x:v>23.28581</x:v>
      </x:c>
      <x:c t="n" s="0">
        <x:v>19.6104</x:v>
      </x:c>
      <x:c t="n" s="0">
        <x:v>17.53184</x:v>
      </x:c>
      <x:c t="n" s="0">
        <x:v>17.91004</x:v>
      </x:c>
      <x:c t="n" s="0">
        <x:v>7.733744</x:v>
      </x:c>
      <x:c t="n" s="0">
        <x:v>5.241223</x:v>
      </x:c>
      <x:c t="n" s="0">
        <x:v>3.423891</x:v>
      </x:c>
      <x:c t="n" s="0">
        <x:v>8.996403</x:v>
      </x:c>
      <x:c t="n" s="0">
        <x:v>7.396342</x:v>
      </x:c>
      <x:c t="str">
        <x:v>No</x:v>
      </x:c>
      <x:c t="str">
        <x:v>No</x:v>
      </x:c>
      <x:c t="str">
        <x:v/>
      </x:c>
    </x:row>
    <x:row r="2141">
      <x:c t="n" s="11">
        <x:v>2140</x:v>
      </x:c>
      <x:c t="str" s="11">
        <x:v/>
      </x:c>
      <x:c t="n" s="8">
        <x:v>43948.8532291667</x:v>
      </x:c>
      <x:c t="n" s="7">
        <x:v>43948.8532291667</x:v>
      </x:c>
      <x:c t="n" s="0">
        <x:v>42.42323</x:v>
      </x:c>
      <x:c t="n" s="0">
        <x:v>54.20069</x:v>
      </x:c>
      <x:c t="n" s="0">
        <x:v>72.4056</x:v>
      </x:c>
      <x:c t="n" s="0">
        <x:v>77.2432</x:v>
      </x:c>
      <x:c t="n" s="0">
        <x:v>-3.42365</x:v>
      </x:c>
      <x:c t="n" s="0">
        <x:v>-1.176637</x:v>
      </x:c>
      <x:c t="n" s="0">
        <x:v>0.8813952</x:v>
      </x:c>
      <x:c t="n" s="0">
        <x:v>20.53755</x:v>
      </x:c>
      <x:c t="n" s="0">
        <x:v>16.59786</x:v>
      </x:c>
      <x:c t="n" s="0">
        <x:v>22.41803</x:v>
      </x:c>
      <x:c t="n" s="0">
        <x:v>19.29547</x:v>
      </x:c>
      <x:c t="n" s="0">
        <x:v>20.99281</x:v>
      </x:c>
      <x:c t="n" s="0">
        <x:v>24.70557</x:v>
      </x:c>
      <x:c t="n" s="0">
        <x:v>23.77511</x:v>
      </x:c>
      <x:c t="n" s="0">
        <x:v>20.47204</x:v>
      </x:c>
      <x:c t="n" s="0">
        <x:v>23.7412</x:v>
      </x:c>
      <x:c t="n" s="0">
        <x:v>26.83998</x:v>
      </x:c>
      <x:c t="n" s="0">
        <x:v>27.98925</x:v>
      </x:c>
      <x:c t="n" s="0">
        <x:v>26.71059</x:v>
      </x:c>
      <x:c t="n" s="0">
        <x:v>26.24931</x:v>
      </x:c>
      <x:c t="n" s="0">
        <x:v>25.81194</x:v>
      </x:c>
      <x:c t="n" s="0">
        <x:v>29.81519</x:v>
      </x:c>
      <x:c t="n" s="0">
        <x:v>30.21146</x:v>
      </x:c>
      <x:c t="n" s="0">
        <x:v>33.9104</x:v>
      </x:c>
      <x:c t="n" s="0">
        <x:v>32.73442</x:v>
      </x:c>
      <x:c t="n" s="0">
        <x:v>33.38024</x:v>
      </x:c>
      <x:c t="n" s="0">
        <x:v>32.39462</x:v>
      </x:c>
      <x:c t="n" s="0">
        <x:v>31.93737</x:v>
      </x:c>
      <x:c t="n" s="0">
        <x:v>30.44791</x:v>
      </x:c>
      <x:c t="n" s="0">
        <x:v>27.35989</x:v>
      </x:c>
      <x:c t="n" s="0">
        <x:v>24.59832</x:v>
      </x:c>
      <x:c t="n" s="0">
        <x:v>21.44518</x:v>
      </x:c>
      <x:c t="n" s="0">
        <x:v>19.66271</x:v>
      </x:c>
      <x:c t="n" s="0">
        <x:v>21.09496</x:v>
      </x:c>
      <x:c t="n" s="0">
        <x:v>19.50835</x:v>
      </x:c>
      <x:c t="n" s="0">
        <x:v>9.348492</x:v>
      </x:c>
      <x:c t="n" s="0">
        <x:v>7.843385</x:v>
      </x:c>
      <x:c t="n" s="0">
        <x:v>4.436821</x:v>
      </x:c>
      <x:c t="n" s="0">
        <x:v>9.838316</x:v>
      </x:c>
      <x:c t="n" s="0">
        <x:v>8.633684</x:v>
      </x:c>
      <x:c t="n" s="0">
        <x:v>-1.6289</x:v>
      </x:c>
      <x:c t="n" s="0">
        <x:v>0.3103099</x:v>
      </x:c>
      <x:c t="n" s="0">
        <x:v>-8.040834</x:v>
      </x:c>
      <x:c t="n" s="0">
        <x:v>15.67583</x:v>
      </x:c>
      <x:c t="n" s="0">
        <x:v>17.03896</x:v>
      </x:c>
      <x:c t="n" s="0">
        <x:v>25.12701</x:v>
      </x:c>
      <x:c t="n" s="0">
        <x:v>20.23219</x:v>
      </x:c>
      <x:c t="n" s="0">
        <x:v>17.25947</x:v>
      </x:c>
      <x:c t="n" s="0">
        <x:v>23.74153</x:v>
      </x:c>
      <x:c t="n" s="0">
        <x:v>21.28979</x:v>
      </x:c>
      <x:c t="n" s="0">
        <x:v>21.77305</x:v>
      </x:c>
      <x:c t="n" s="0">
        <x:v>18.76831</x:v>
      </x:c>
      <x:c t="n" s="0">
        <x:v>30.34661</x:v>
      </x:c>
      <x:c t="n" s="0">
        <x:v>29.45074</x:v>
      </x:c>
      <x:c t="n" s="0">
        <x:v>17.60838</x:v>
      </x:c>
      <x:c t="n" s="0">
        <x:v>18.1946</x:v>
      </x:c>
      <x:c t="n" s="0">
        <x:v>23.48507</x:v>
      </x:c>
      <x:c t="n" s="0">
        <x:v>30.99245</x:v>
      </x:c>
      <x:c t="n" s="0">
        <x:v>26.2757</x:v>
      </x:c>
      <x:c t="n" s="0">
        <x:v>35.92635</x:v>
      </x:c>
      <x:c t="n" s="0">
        <x:v>33.95355</x:v>
      </x:c>
      <x:c t="n" s="0">
        <x:v>31.97911</x:v>
      </x:c>
      <x:c t="n" s="0">
        <x:v>34.23413</x:v>
      </x:c>
      <x:c t="n" s="0">
        <x:v>35.12236</x:v>
      </x:c>
      <x:c t="n" s="0">
        <x:v>27.37748</x:v>
      </x:c>
      <x:c t="n" s="0">
        <x:v>27.96753</x:v>
      </x:c>
      <x:c t="n" s="0">
        <x:v>23.58359</x:v>
      </x:c>
      <x:c t="n" s="0">
        <x:v>20.62344</x:v>
      </x:c>
      <x:c t="n" s="0">
        <x:v>19.72575</x:v>
      </x:c>
      <x:c t="n" s="0">
        <x:v>18.71339</x:v>
      </x:c>
      <x:c t="n" s="0">
        <x:v>17.01569</x:v>
      </x:c>
      <x:c t="n" s="0">
        <x:v>8.609976</x:v>
      </x:c>
      <x:c t="n" s="0">
        <x:v>4.404335</x:v>
      </x:c>
      <x:c t="n" s="0">
        <x:v>4.717821</x:v>
      </x:c>
      <x:c t="n" s="0">
        <x:v>11.40712</x:v>
      </x:c>
      <x:c t="n" s="0">
        <x:v>7.380741</x:v>
      </x:c>
      <x:c t="str">
        <x:v>No</x:v>
      </x:c>
      <x:c t="str">
        <x:v>No</x:v>
      </x:c>
      <x:c t="str">
        <x:v/>
      </x:c>
    </x:row>
    <x:row r="2142">
      <x:c t="n" s="11">
        <x:v>2141</x:v>
      </x:c>
      <x:c t="str" s="11">
        <x:v/>
      </x:c>
      <x:c t="n" s="8">
        <x:v>43948.8532291667</x:v>
      </x:c>
      <x:c t="n" s="7">
        <x:v>43948.8532291667</x:v>
      </x:c>
      <x:c t="n" s="0">
        <x:v>40.15674</x:v>
      </x:c>
      <x:c t="n" s="0">
        <x:v>54.20069</x:v>
      </x:c>
      <x:c t="n" s="0">
        <x:v>82.99092</x:v>
      </x:c>
      <x:c t="n" s="0">
        <x:v>86.91646</x:v>
      </x:c>
      <x:c t="n" s="0">
        <x:v>-3.028241</x:v>
      </x:c>
      <x:c t="n" s="0">
        <x:v>-0.7811468</x:v>
      </x:c>
      <x:c t="n" s="0">
        <x:v>0.2902091</x:v>
      </x:c>
      <x:c t="n" s="0">
        <x:v>20.08807</x:v>
      </x:c>
      <x:c t="n" s="0">
        <x:v>16.79103</x:v>
      </x:c>
      <x:c t="n" s="0">
        <x:v>22.93499</x:v>
      </x:c>
      <x:c t="n" s="0">
        <x:v>19.44545</x:v>
      </x:c>
      <x:c t="n" s="0">
        <x:v>20.6109</x:v>
      </x:c>
      <x:c t="n" s="0">
        <x:v>24.2268</x:v>
      </x:c>
      <x:c t="n" s="0">
        <x:v>23.40597</x:v>
      </x:c>
      <x:c t="n" s="0">
        <x:v>20.83771</x:v>
      </x:c>
      <x:c t="n" s="0">
        <x:v>23.66317</x:v>
      </x:c>
      <x:c t="n" s="0">
        <x:v>27.15236</x:v>
      </x:c>
      <x:c t="n" s="0">
        <x:v>28.10435</x:v>
      </x:c>
      <x:c t="n" s="0">
        <x:v>26.22341</x:v>
      </x:c>
      <x:c t="n" s="0">
        <x:v>25.64666</x:v>
      </x:c>
      <x:c t="n" s="0">
        <x:v>25.69215</x:v>
      </x:c>
      <x:c t="n" s="0">
        <x:v>29.86332</x:v>
      </x:c>
      <x:c t="n" s="0">
        <x:v>29.83409</x:v>
      </x:c>
      <x:c t="n" s="0">
        <x:v>33.59293</x:v>
      </x:c>
      <x:c t="n" s="0">
        <x:v>33.30639</x:v>
      </x:c>
      <x:c t="n" s="0">
        <x:v>32.97325</x:v>
      </x:c>
      <x:c t="n" s="0">
        <x:v>32.45101</x:v>
      </x:c>
      <x:c t="n" s="0">
        <x:v>32.14053</x:v>
      </x:c>
      <x:c t="n" s="0">
        <x:v>30.37244</x:v>
      </x:c>
      <x:c t="n" s="0">
        <x:v>27.57735</x:v>
      </x:c>
      <x:c t="n" s="0">
        <x:v>24.37778</x:v>
      </x:c>
      <x:c t="n" s="0">
        <x:v>21.45593</x:v>
      </x:c>
      <x:c t="n" s="0">
        <x:v>19.38565</x:v>
      </x:c>
      <x:c t="n" s="0">
        <x:v>20.78528</x:v>
      </x:c>
      <x:c t="n" s="0">
        <x:v>19.22272</x:v>
      </x:c>
      <x:c t="n" s="0">
        <x:v>9.258533</x:v>
      </x:c>
      <x:c t="n" s="0">
        <x:v>7.529461</x:v>
      </x:c>
      <x:c t="n" s="0">
        <x:v>4.349959</x:v>
      </x:c>
      <x:c t="n" s="0">
        <x:v>10.02722</x:v>
      </x:c>
      <x:c t="n" s="0">
        <x:v>8.578541</x:v>
      </x:c>
      <x:c t="n" s="0">
        <x:v>-1.074414</x:v>
      </x:c>
      <x:c t="n" s="0">
        <x:v>1.291121</x:v>
      </x:c>
      <x:c t="n" s="0">
        <x:v>-8.040834</x:v>
      </x:c>
      <x:c t="n" s="0">
        <x:v>15.67583</x:v>
      </x:c>
      <x:c t="n" s="0">
        <x:v>18.0753</x:v>
      </x:c>
      <x:c t="n" s="0">
        <x:v>25.12701</x:v>
      </x:c>
      <x:c t="n" s="0">
        <x:v>20.23219</x:v>
      </x:c>
      <x:c t="n" s="0">
        <x:v>17.25947</x:v>
      </x:c>
      <x:c t="n" s="0">
        <x:v>11.59877</x:v>
      </x:c>
      <x:c t="n" s="0">
        <x:v>19.63844</x:v>
      </x:c>
      <x:c t="n" s="0">
        <x:v>22.51803</x:v>
      </x:c>
      <x:c t="n" s="0">
        <x:v>24.28774</x:v>
      </x:c>
      <x:c t="n" s="0">
        <x:v>24.73958</x:v>
      </x:c>
      <x:c t="n" s="0">
        <x:v>28.72269</x:v>
      </x:c>
      <x:c t="n" s="0">
        <x:v>24.09711</x:v>
      </x:c>
      <x:c t="n" s="0">
        <x:v>24.0312</x:v>
      </x:c>
      <x:c t="n" s="0">
        <x:v>24.19913</x:v>
      </x:c>
      <x:c t="n" s="0">
        <x:v>28.58845</x:v>
      </x:c>
      <x:c t="n" s="0">
        <x:v>29.42704</x:v>
      </x:c>
      <x:c t="n" s="0">
        <x:v>34.22637</x:v>
      </x:c>
      <x:c t="n" s="0">
        <x:v>33.36058</x:v>
      </x:c>
      <x:c t="n" s="0">
        <x:v>32.58943</x:v>
      </x:c>
      <x:c t="n" s="0">
        <x:v>33.06582</x:v>
      </x:c>
      <x:c t="n" s="0">
        <x:v>30.09639</x:v>
      </x:c>
      <x:c t="n" s="0">
        <x:v>29.74491</x:v>
      </x:c>
      <x:c t="n" s="0">
        <x:v>26.53086</x:v>
      </x:c>
      <x:c t="n" s="0">
        <x:v>22.92001</x:v>
      </x:c>
      <x:c t="n" s="0">
        <x:v>20.2581</x:v>
      </x:c>
      <x:c t="n" s="0">
        <x:v>18.41625</x:v>
      </x:c>
      <x:c t="n" s="0">
        <x:v>16.04355</x:v>
      </x:c>
      <x:c t="n" s="0">
        <x:v>15.16488</x:v>
      </x:c>
      <x:c t="n" s="0">
        <x:v>8.314591</x:v>
      </x:c>
      <x:c t="n" s="0">
        <x:v>5.559539</x:v>
      </x:c>
      <x:c t="n" s="0">
        <x:v>3.51441</x:v>
      </x:c>
      <x:c t="n" s="0">
        <x:v>10.60103</x:v>
      </x:c>
      <x:c t="n" s="0">
        <x:v>8.032049</x:v>
      </x:c>
      <x:c t="str">
        <x:v>No</x:v>
      </x:c>
      <x:c t="str">
        <x:v>No</x:v>
      </x:c>
      <x:c t="str">
        <x:v/>
      </x:c>
    </x:row>
    <x:row r="2143">
      <x:c t="n" s="11">
        <x:v>2142</x:v>
      </x:c>
      <x:c t="str" s="11">
        <x:v/>
      </x:c>
      <x:c t="n" s="8">
        <x:v>43948.8532291667</x:v>
      </x:c>
      <x:c t="n" s="7">
        <x:v>43948.8532291667</x:v>
      </x:c>
      <x:c t="n" s="0">
        <x:v>43.72755</x:v>
      </x:c>
      <x:c t="n" s="0">
        <x:v>54.20069</x:v>
      </x:c>
      <x:c t="n" s="0">
        <x:v>86.4249</x:v>
      </x:c>
      <x:c t="n" s="0">
        <x:v>88.27897</x:v>
      </x:c>
      <x:c t="n" s="0">
        <x:v>-2.682226</x:v>
      </x:c>
      <x:c t="n" s="0">
        <x:v>-0.4098229</x:v>
      </x:c>
      <x:c t="n" s="0">
        <x:v>-0.2874219</x:v>
      </x:c>
      <x:c t="n" s="0">
        <x:v>19.66354</x:v>
      </x:c>
      <x:c t="n" s="0">
        <x:v>17.00387</x:v>
      </x:c>
      <x:c t="n" s="0">
        <x:v>23.08627</x:v>
      </x:c>
      <x:c t="n" s="0">
        <x:v>19.56957</x:v>
      </x:c>
      <x:c t="n" s="0">
        <x:v>20.3204</x:v>
      </x:c>
      <x:c t="n" s="0">
        <x:v>23.58185</x:v>
      </x:c>
      <x:c t="n" s="0">
        <x:v>23.02176</x:v>
      </x:c>
      <x:c t="n" s="0">
        <x:v>21.12733</x:v>
      </x:c>
      <x:c t="n" s="0">
        <x:v>23.76014</x:v>
      </x:c>
      <x:c t="n" s="0">
        <x:v>26.72475</x:v>
      </x:c>
      <x:c t="n" s="0">
        <x:v>28.07877</x:v>
      </x:c>
      <x:c t="n" s="0">
        <x:v>26.07596</x:v>
      </x:c>
      <x:c t="n" s="0">
        <x:v>26.16389</x:v>
      </x:c>
      <x:c t="n" s="0">
        <x:v>25.41036</x:v>
      </x:c>
      <x:c t="n" s="0">
        <x:v>29.43545</x:v>
      </x:c>
      <x:c t="n" s="0">
        <x:v>30.09946</x:v>
      </x:c>
      <x:c t="n" s="0">
        <x:v>33.74221</x:v>
      </x:c>
      <x:c t="n" s="0">
        <x:v>32.93216</x:v>
      </x:c>
      <x:c t="n" s="0">
        <x:v>32.94559</x:v>
      </x:c>
      <x:c t="n" s="0">
        <x:v>32.9284</x:v>
      </x:c>
      <x:c t="n" s="0">
        <x:v>31.96941</x:v>
      </x:c>
      <x:c t="n" s="0">
        <x:v>30.2954</x:v>
      </x:c>
      <x:c t="n" s="0">
        <x:v>27.29667</x:v>
      </x:c>
      <x:c t="n" s="0">
        <x:v>24.21623</x:v>
      </x:c>
      <x:c t="n" s="0">
        <x:v>21.34222</x:v>
      </x:c>
      <x:c t="n" s="0">
        <x:v>19.29533</x:v>
      </x:c>
      <x:c t="n" s="0">
        <x:v>20.36551</x:v>
      </x:c>
      <x:c t="n" s="0">
        <x:v>18.98024</x:v>
      </x:c>
      <x:c t="n" s="0">
        <x:v>8.985617</x:v>
      </x:c>
      <x:c t="n" s="0">
        <x:v>7.320225</x:v>
      </x:c>
      <x:c t="n" s="0">
        <x:v>4.160068</x:v>
      </x:c>
      <x:c t="n" s="0">
        <x:v>10.14785</x:v>
      </x:c>
      <x:c t="n" s="0">
        <x:v>8.656624</x:v>
      </x:c>
      <x:c t="n" s="0">
        <x:v>-1.074414</x:v>
      </x:c>
      <x:c t="n" s="0">
        <x:v>1.291121</x:v>
      </x:c>
      <x:c t="n" s="0">
        <x:v>-8.040834</x:v>
      </x:c>
      <x:c t="n" s="0">
        <x:v>15.67583</x:v>
      </x:c>
      <x:c t="n" s="0">
        <x:v>18.0753</x:v>
      </x:c>
      <x:c t="n" s="0">
        <x:v>19.79791</x:v>
      </x:c>
      <x:c t="n" s="0">
        <x:v>20.23219</x:v>
      </x:c>
      <x:c t="n" s="0">
        <x:v>19.243</x:v>
      </x:c>
      <x:c t="n" s="0">
        <x:v>11.59877</x:v>
      </x:c>
      <x:c t="n" s="0">
        <x:v>19.63844</x:v>
      </x:c>
      <x:c t="n" s="0">
        <x:v>22.51803</x:v>
      </x:c>
      <x:c t="n" s="0">
        <x:v>24.28774</x:v>
      </x:c>
      <x:c t="n" s="0">
        <x:v>22.68679</x:v>
      </x:c>
      <x:c t="n" s="0">
        <x:v>25.92946</x:v>
      </x:c>
      <x:c t="n" s="0">
        <x:v>23.54506</x:v>
      </x:c>
      <x:c t="n" s="0">
        <x:v>29.15209</x:v>
      </x:c>
      <x:c t="n" s="0">
        <x:v>22.89377</x:v>
      </x:c>
      <x:c t="n" s="0">
        <x:v>22.04132</x:v>
      </x:c>
      <x:c t="n" s="0">
        <x:v>29.30933</x:v>
      </x:c>
      <x:c t="n" s="0">
        <x:v>33.8273</x:v>
      </x:c>
      <x:c t="n" s="0">
        <x:v>32.31945</x:v>
      </x:c>
      <x:c t="n" s="0">
        <x:v>26.49994</x:v>
      </x:c>
      <x:c t="n" s="0">
        <x:v>33.37412</x:v>
      </x:c>
      <x:c t="n" s="0">
        <x:v>30.35817</x:v>
      </x:c>
      <x:c t="n" s="0">
        <x:v>30.74045</x:v>
      </x:c>
      <x:c t="n" s="0">
        <x:v>27.01791</x:v>
      </x:c>
      <x:c t="n" s="0">
        <x:v>23.82571</x:v>
      </x:c>
      <x:c t="n" s="0">
        <x:v>21.32065</x:v>
      </x:c>
      <x:c t="n" s="0">
        <x:v>18.60274</x:v>
      </x:c>
      <x:c t="n" s="0">
        <x:v>17.50556</x:v>
      </x:c>
      <x:c t="n" s="0">
        <x:v>18.73345</x:v>
      </x:c>
      <x:c t="n" s="0">
        <x:v>8.719103</x:v>
      </x:c>
      <x:c t="n" s="0">
        <x:v>5.312626</x:v>
      </x:c>
      <x:c t="n" s="0">
        <x:v>2.683463</x:v>
      </x:c>
      <x:c t="n" s="0">
        <x:v>10.54803</x:v>
      </x:c>
      <x:c t="n" s="0">
        <x:v>9.88137</x:v>
      </x:c>
      <x:c t="str">
        <x:v>No</x:v>
      </x:c>
      <x:c t="str">
        <x:v>No</x:v>
      </x:c>
      <x:c t="str">
        <x:v/>
      </x:c>
    </x:row>
    <x:row r="2144">
      <x:c t="n" s="11">
        <x:v>2143</x:v>
      </x:c>
      <x:c t="str" s="11">
        <x:v/>
      </x:c>
      <x:c t="n" s="8">
        <x:v>43948.8532291667</x:v>
      </x:c>
      <x:c t="n" s="7">
        <x:v>43948.8532291667</x:v>
      </x:c>
      <x:c t="n" s="0">
        <x:v>40.89409</x:v>
      </x:c>
      <x:c t="n" s="0">
        <x:v>54.20069</x:v>
      </x:c>
      <x:c t="n" s="0">
        <x:v>76.69543</x:v>
      </x:c>
      <x:c t="n" s="0">
        <x:v>82.24524</x:v>
      </x:c>
      <x:c t="n" s="0">
        <x:v>-2.407088</x:v>
      </x:c>
      <x:c t="n" s="0">
        <x:v>-0.1160467</x:v>
      </x:c>
      <x:c t="n" s="0">
        <x:v>-0.849951</x:v>
      </x:c>
      <x:c t="n" s="0">
        <x:v>19.26493</x:v>
      </x:c>
      <x:c t="n" s="0">
        <x:v>17.17772</x:v>
      </x:c>
      <x:c t="n" s="0">
        <x:v>22.46877</x:v>
      </x:c>
      <x:c t="n" s="0">
        <x:v>19.4493</x:v>
      </x:c>
      <x:c t="n" s="0">
        <x:v>20.24085</x:v>
      </x:c>
      <x:c t="n" s="0">
        <x:v>23.70128</x:v>
      </x:c>
      <x:c t="n" s="0">
        <x:v>22.66438</x:v>
      </x:c>
      <x:c t="n" s="0">
        <x:v>21.36025</x:v>
      </x:c>
      <x:c t="n" s="0">
        <x:v>24.01829</x:v>
      </x:c>
      <x:c t="n" s="0">
        <x:v>26.36781</x:v>
      </x:c>
      <x:c t="n" s="0">
        <x:v>27.69888</x:v>
      </x:c>
      <x:c t="n" s="0">
        <x:v>25.56062</x:v>
      </x:c>
      <x:c t="n" s="0">
        <x:v>26.40338</x:v>
      </x:c>
      <x:c t="n" s="0">
        <x:v>25.06726</x:v>
      </x:c>
      <x:c t="n" s="0">
        <x:v>29.3913</x:v>
      </x:c>
      <x:c t="n" s="0">
        <x:v>29.79128</x:v>
      </x:c>
      <x:c t="n" s="0">
        <x:v>33.9211</x:v>
      </x:c>
      <x:c t="n" s="0">
        <x:v>32.93621</x:v>
      </x:c>
      <x:c t="n" s="0">
        <x:v>33.28022</x:v>
      </x:c>
      <x:c t="n" s="0">
        <x:v>32.43657</x:v>
      </x:c>
      <x:c t="n" s="0">
        <x:v>31.76899</x:v>
      </x:c>
      <x:c t="n" s="0">
        <x:v>30.33105</x:v>
      </x:c>
      <x:c t="n" s="0">
        <x:v>27.11745</x:v>
      </x:c>
      <x:c t="n" s="0">
        <x:v>24.31099</x:v>
      </x:c>
      <x:c t="n" s="0">
        <x:v>21.3177</x:v>
      </x:c>
      <x:c t="n" s="0">
        <x:v>19.17102</x:v>
      </x:c>
      <x:c t="n" s="0">
        <x:v>20.03668</x:v>
      </x:c>
      <x:c t="n" s="0">
        <x:v>18.79065</x:v>
      </x:c>
      <x:c t="n" s="0">
        <x:v>8.904885</x:v>
      </x:c>
      <x:c t="n" s="0">
        <x:v>7.000134</x:v>
      </x:c>
      <x:c t="n" s="0">
        <x:v>4.088749</x:v>
      </x:c>
      <x:c t="n" s="0">
        <x:v>10.14344</x:v>
      </x:c>
      <x:c t="n" s="0">
        <x:v>8.765162</x:v>
      </x:c>
      <x:c t="n" s="0">
        <x:v>-1.074414</x:v>
      </x:c>
      <x:c t="n" s="0">
        <x:v>1.291121</x:v>
      </x:c>
      <x:c t="n" s="0">
        <x:v>-8.040834</x:v>
      </x:c>
      <x:c t="n" s="0">
        <x:v>15.67583</x:v>
      </x:c>
      <x:c t="n" s="0">
        <x:v>18.0753</x:v>
      </x:c>
      <x:c t="n" s="0">
        <x:v>12.72621</x:v>
      </x:c>
      <x:c t="n" s="0">
        <x:v>16.45069</x:v>
      </x:c>
      <x:c t="n" s="0">
        <x:v>19.74376</x:v>
      </x:c>
      <x:c t="n" s="0">
        <x:v>27.07098</x:v>
      </x:c>
      <x:c t="n" s="0">
        <x:v>19.84474</x:v>
      </x:c>
      <x:c t="n" s="0">
        <x:v>25.34239</x:v>
      </x:c>
      <x:c t="n" s="0">
        <x:v>27.7144</x:v>
      </x:c>
      <x:c t="n" s="0">
        <x:v>25.16062</x:v>
      </x:c>
      <x:c t="n" s="0">
        <x:v>24.37529</x:v>
      </x:c>
      <x:c t="n" s="0">
        <x:v>18.09082</x:v>
      </x:c>
      <x:c t="n" s="0">
        <x:v>26.05191</x:v>
      </x:c>
      <x:c t="n" s="0">
        <x:v>21.41655</x:v>
      </x:c>
      <x:c t="n" s="0">
        <x:v>31.81449</x:v>
      </x:c>
      <x:c t="n" s="0">
        <x:v>26.90924</x:v>
      </x:c>
      <x:c t="n" s="0">
        <x:v>33.11496</x:v>
      </x:c>
      <x:c t="n" s="0">
        <x:v>34.80301</x:v>
      </x:c>
      <x:c t="n" s="0">
        <x:v>34.97747</x:v>
      </x:c>
      <x:c t="n" s="0">
        <x:v>32.46256</x:v>
      </x:c>
      <x:c t="n" s="0">
        <x:v>31.29041</x:v>
      </x:c>
      <x:c t="n" s="0">
        <x:v>29.51811</x:v>
      </x:c>
      <x:c t="n" s="0">
        <x:v>26.70164</x:v>
      </x:c>
      <x:c t="n" s="0">
        <x:v>23.08304</x:v>
      </x:c>
      <x:c t="n" s="0">
        <x:v>20.07061</x:v>
      </x:c>
      <x:c t="n" s="0">
        <x:v>16.64388</x:v>
      </x:c>
      <x:c t="n" s="0">
        <x:v>17.08423</x:v>
      </x:c>
      <x:c t="n" s="0">
        <x:v>15.03951</x:v>
      </x:c>
      <x:c t="n" s="0">
        <x:v>7.670149</x:v>
      </x:c>
      <x:c t="n" s="0">
        <x:v>4.816163</x:v>
      </x:c>
      <x:c t="n" s="0">
        <x:v>3.924335</x:v>
      </x:c>
      <x:c t="n" s="0">
        <x:v>10.32206</x:v>
      </x:c>
      <x:c t="n" s="0">
        <x:v>8.227867</x:v>
      </x:c>
      <x:c t="str">
        <x:v>No</x:v>
      </x:c>
      <x:c t="str">
        <x:v>No</x:v>
      </x:c>
      <x:c t="str">
        <x:v/>
      </x:c>
    </x:row>
    <x:row r="2145">
      <x:c t="n" s="11">
        <x:v>2144</x:v>
      </x:c>
      <x:c t="str" s="11">
        <x:v/>
      </x:c>
      <x:c t="n" s="8">
        <x:v>43948.8532291667</x:v>
      </x:c>
      <x:c t="n" s="7">
        <x:v>43948.8532291667</x:v>
      </x:c>
      <x:c t="n" s="0">
        <x:v>41.65896</x:v>
      </x:c>
      <x:c t="n" s="0">
        <x:v>54.20069</x:v>
      </x:c>
      <x:c t="n" s="0">
        <x:v>82.15401</x:v>
      </x:c>
      <x:c t="n" s="0">
        <x:v>83.16044</x:v>
      </x:c>
      <x:c t="n" s="0">
        <x:v>-2.18517</x:v>
      </x:c>
      <x:c t="n" s="0">
        <x:v>0.1200137</x:v>
      </x:c>
      <x:c t="n" s="0">
        <x:v>-1.395772</x:v>
      </x:c>
      <x:c t="n" s="0">
        <x:v>18.89291</x:v>
      </x:c>
      <x:c t="n" s="0">
        <x:v>17.32088</x:v>
      </x:c>
      <x:c t="n" s="0">
        <x:v>21.86153</x:v>
      </x:c>
      <x:c t="n" s="0">
        <x:v>19.12107</x:v>
      </x:c>
      <x:c t="n" s="0">
        <x:v>20.17174</x:v>
      </x:c>
      <x:c t="n" s="0">
        <x:v>24.38746</x:v>
      </x:c>
      <x:c t="n" s="0">
        <x:v>22.41851</x:v>
      </x:c>
      <x:c t="n" s="0">
        <x:v>24.2455</x:v>
      </x:c>
      <x:c t="n" s="0">
        <x:v>25.18391</x:v>
      </x:c>
      <x:c t="n" s="0">
        <x:v>26.33896</x:v>
      </x:c>
      <x:c t="n" s="0">
        <x:v>27.30375</x:v>
      </x:c>
      <x:c t="n" s="0">
        <x:v>25.37247</x:v>
      </x:c>
      <x:c t="n" s="0">
        <x:v>26.33371</x:v>
      </x:c>
      <x:c t="n" s="0">
        <x:v>24.5894</x:v>
      </x:c>
      <x:c t="n" s="0">
        <x:v>29.65639</x:v>
      </x:c>
      <x:c t="n" s="0">
        <x:v>29.2718</x:v>
      </x:c>
      <x:c t="n" s="0">
        <x:v>33.75895</x:v>
      </x:c>
      <x:c t="n" s="0">
        <x:v>33.2044</x:v>
      </x:c>
      <x:c t="n" s="0">
        <x:v>33.36961</x:v>
      </x:c>
      <x:c t="n" s="0">
        <x:v>33.05976</x:v>
      </x:c>
      <x:c t="n" s="0">
        <x:v>32.06768</x:v>
      </x:c>
      <x:c t="n" s="0">
        <x:v>29.90303</x:v>
      </x:c>
      <x:c t="n" s="0">
        <x:v>27.11637</x:v>
      </x:c>
      <x:c t="n" s="0">
        <x:v>23.86134</x:v>
      </x:c>
      <x:c t="n" s="0">
        <x:v>21.18264</x:v>
      </x:c>
      <x:c t="n" s="0">
        <x:v>18.90847</x:v>
      </x:c>
      <x:c t="n" s="0">
        <x:v>19.66913</x:v>
      </x:c>
      <x:c t="n" s="0">
        <x:v>18.38415</x:v>
      </x:c>
      <x:c t="n" s="0">
        <x:v>8.968068</x:v>
      </x:c>
      <x:c t="n" s="0">
        <x:v>6.816074</x:v>
      </x:c>
      <x:c t="n" s="0">
        <x:v>4.11374</x:v>
      </x:c>
      <x:c t="n" s="0">
        <x:v>10.15066</x:v>
      </x:c>
      <x:c t="n" s="0">
        <x:v>8.740509</x:v>
      </x:c>
      <x:c t="n" s="0">
        <x:v>-1.074414</x:v>
      </x:c>
      <x:c t="n" s="0">
        <x:v>0.8093228</x:v>
      </x:c>
      <x:c t="n" s="0">
        <x:v>-6.424</x:v>
      </x:c>
      <x:c t="n" s="0">
        <x:v>13.77135</x:v>
      </x:c>
      <x:c t="n" s="0">
        <x:v>18.0753</x:v>
      </x:c>
      <x:c t="n" s="0">
        <x:v>12.72621</x:v>
      </x:c>
      <x:c t="n" s="0">
        <x:v>16.45069</x:v>
      </x:c>
      <x:c t="n" s="0">
        <x:v>20.95279</x:v>
      </x:c>
      <x:c t="n" s="0">
        <x:v>27.07098</x:v>
      </x:c>
      <x:c t="n" s="0">
        <x:v>21.06606</x:v>
      </x:c>
      <x:c t="n" s="0">
        <x:v>31.72419</x:v>
      </x:c>
      <x:c t="n" s="0">
        <x:v>28.9445</x:v>
      </x:c>
      <x:c t="n" s="0">
        <x:v>26.16624</x:v>
      </x:c>
      <x:c t="n" s="0">
        <x:v>23.11336</x:v>
      </x:c>
      <x:c t="n" s="0">
        <x:v>27.81518</x:v>
      </x:c>
      <x:c t="n" s="0">
        <x:v>25.75876</x:v>
      </x:c>
      <x:c t="n" s="0">
        <x:v>17.21133</x:v>
      </x:c>
      <x:c t="n" s="0">
        <x:v>28.90058</x:v>
      </x:c>
      <x:c t="n" s="0">
        <x:v>27.7616</x:v>
      </x:c>
      <x:c t="n" s="0">
        <x:v>31.87402</x:v>
      </x:c>
      <x:c t="n" s="0">
        <x:v>31.15484</x:v>
      </x:c>
      <x:c t="n" s="0">
        <x:v>36.18633</x:v>
      </x:c>
      <x:c t="n" s="0">
        <x:v>35.23326</x:v>
      </x:c>
      <x:c t="n" s="0">
        <x:v>32.92543</x:v>
      </x:c>
      <x:c t="n" s="0">
        <x:v>26.95029</x:v>
      </x:c>
      <x:c t="n" s="0">
        <x:v>25.96664</x:v>
      </x:c>
      <x:c t="n" s="0">
        <x:v>20.84485</x:v>
      </x:c>
      <x:c t="n" s="0">
        <x:v>20.06269</x:v>
      </x:c>
      <x:c t="n" s="0">
        <x:v>16.83745</x:v>
      </x:c>
      <x:c t="n" s="0">
        <x:v>15.98399</x:v>
      </x:c>
      <x:c t="n" s="0">
        <x:v>14.69348</x:v>
      </x:c>
      <x:c t="n" s="0">
        <x:v>9.06167</x:v>
      </x:c>
      <x:c t="n" s="0">
        <x:v>5.308101</x:v>
      </x:c>
      <x:c t="n" s="0">
        <x:v>4.259301</x:v>
      </x:c>
      <x:c t="n" s="0">
        <x:v>10.44386</x:v>
      </x:c>
      <x:c t="n" s="0">
        <x:v>9.906294</x:v>
      </x:c>
      <x:c t="str">
        <x:v>No</x:v>
      </x:c>
      <x:c t="str">
        <x:v>No</x:v>
      </x:c>
      <x:c t="str">
        <x:v/>
      </x:c>
    </x:row>
    <x:row r="2146">
      <x:c t="n" s="11">
        <x:v>2145</x:v>
      </x:c>
      <x:c t="str" s="11">
        <x:v/>
      </x:c>
      <x:c t="n" s="8">
        <x:v>43948.8532291667</x:v>
      </x:c>
      <x:c t="n" s="7">
        <x:v>43948.8532291667</x:v>
      </x:c>
      <x:c t="n" s="0">
        <x:v>42.10932</x:v>
      </x:c>
      <x:c t="n" s="0">
        <x:v>54.20069</x:v>
      </x:c>
      <x:c t="n" s="0">
        <x:v>87.37267</x:v>
      </x:c>
      <x:c t="n" s="0">
        <x:v>91.95755</x:v>
      </x:c>
      <x:c t="n" s="0">
        <x:v>-2.004229</x:v>
      </x:c>
      <x:c t="n" s="0">
        <x:v>0.1108515</x:v>
      </x:c>
      <x:c t="n" s="0">
        <x:v>-1.761597</x:v>
      </x:c>
      <x:c t="n" s="0">
        <x:v>18.26514</x:v>
      </x:c>
      <x:c t="n" s="0">
        <x:v>17.43952</x:v>
      </x:c>
      <x:c t="n" s="0">
        <x:v>21.26589</x:v>
      </x:c>
      <x:c t="n" s="0">
        <x:v>18.81967</x:v>
      </x:c>
      <x:c t="n" s="0">
        <x:v>20.53137</x:v>
      </x:c>
      <x:c t="n" s="0">
        <x:v>24.89827</x:v>
      </x:c>
      <x:c t="n" s="0">
        <x:v>22.24547</x:v>
      </x:c>
      <x:c t="n" s="0">
        <x:v>26.47498</x:v>
      </x:c>
      <x:c t="n" s="0">
        <x:v>25.97946</x:v>
      </x:c>
      <x:c t="n" s="0">
        <x:v>26.31417</x:v>
      </x:c>
      <x:c t="n" s="0">
        <x:v>26.89247</x:v>
      </x:c>
      <x:c t="n" s="0">
        <x:v>26.11517</x:v>
      </x:c>
      <x:c t="n" s="0">
        <x:v>26.24364</x:v>
      </x:c>
      <x:c t="n" s="0">
        <x:v>24.25154</x:v>
      </x:c>
      <x:c t="n" s="0">
        <x:v>29.38318</x:v>
      </x:c>
      <x:c t="n" s="0">
        <x:v>29.41481</x:v>
      </x:c>
      <x:c t="n" s="0">
        <x:v>33.34488</x:v>
      </x:c>
      <x:c t="n" s="0">
        <x:v>33.7598</x:v>
      </x:c>
      <x:c t="n" s="0">
        <x:v>33.69077</x:v>
      </x:c>
      <x:c t="n" s="0">
        <x:v>32.89918</x:v>
      </x:c>
      <x:c t="n" s="0">
        <x:v>31.81243</x:v>
      </x:c>
      <x:c t="n" s="0">
        <x:v>29.71205</x:v>
      </x:c>
      <x:c t="n" s="0">
        <x:v>27.0446</x:v>
      </x:c>
      <x:c t="n" s="0">
        <x:v>23.67611</x:v>
      </x:c>
      <x:c t="n" s="0">
        <x:v>20.9026</x:v>
      </x:c>
      <x:c t="n" s="0">
        <x:v>18.81012</x:v>
      </x:c>
      <x:c t="n" s="0">
        <x:v>19.20578</x:v>
      </x:c>
      <x:c t="n" s="0">
        <x:v>17.91523</x:v>
      </x:c>
      <x:c t="n" s="0">
        <x:v>8.894419</x:v>
      </x:c>
      <x:c t="n" s="0">
        <x:v>6.495639</x:v>
      </x:c>
      <x:c t="n" s="0">
        <x:v>4.160195</x:v>
      </x:c>
      <x:c t="n" s="0">
        <x:v>10.08564</x:v>
      </x:c>
      <x:c t="n" s="0">
        <x:v>8.888585</x:v>
      </x:c>
      <x:c t="n" s="0">
        <x:v>-1.074414</x:v>
      </x:c>
      <x:c t="n" s="0">
        <x:v>-0.1356482</x:v>
      </x:c>
      <x:c t="n" s="0">
        <x:v>-4.611066</x:v>
      </x:c>
      <x:c t="n" s="0">
        <x:v>2.943201</x:v>
      </x:c>
      <x:c t="n" s="0">
        <x:v>18.0753</x:v>
      </x:c>
      <x:c t="n" s="0">
        <x:v>12.72621</x:v>
      </x:c>
      <x:c t="n" s="0">
        <x:v>16.45069</x:v>
      </x:c>
      <x:c t="n" s="0">
        <x:v>22.42954</x:v>
      </x:c>
      <x:c t="n" s="0">
        <x:v>27.07098</x:v>
      </x:c>
      <x:c t="n" s="0">
        <x:v>21.06606</x:v>
      </x:c>
      <x:c t="n" s="0">
        <x:v>31.72419</x:v>
      </x:c>
      <x:c t="n" s="0">
        <x:v>28.9445</x:v>
      </x:c>
      <x:c t="n" s="0">
        <x:v>25.70537</x:v>
      </x:c>
      <x:c t="n" s="0">
        <x:v>22.0702</x:v>
      </x:c>
      <x:c t="n" s="0">
        <x:v>27.01624</x:v>
      </x:c>
      <x:c t="n" s="0">
        <x:v>25.57173</x:v>
      </x:c>
      <x:c t="n" s="0">
        <x:v>23.48174</x:v>
      </x:c>
      <x:c t="n" s="0">
        <x:v>25.85192</x:v>
      </x:c>
      <x:c t="n" s="0">
        <x:v>30.35528</x:v>
      </x:c>
      <x:c t="n" s="0">
        <x:v>29.66637</x:v>
      </x:c>
      <x:c t="n" s="0">
        <x:v>36.9265</x:v>
      </x:c>
      <x:c t="n" s="0">
        <x:v>33.32961</x:v>
      </x:c>
      <x:c t="n" s="0">
        <x:v>31.25097</x:v>
      </x:c>
      <x:c t="n" s="0">
        <x:v>30.26668</x:v>
      </x:c>
      <x:c t="n" s="0">
        <x:v>28.38631</x:v>
      </x:c>
      <x:c t="n" s="0">
        <x:v>26.87748</x:v>
      </x:c>
      <x:c t="n" s="0">
        <x:v>22.78772</x:v>
      </x:c>
      <x:c t="n" s="0">
        <x:v>21.47216</x:v>
      </x:c>
      <x:c t="n" s="0">
        <x:v>20.37856</x:v>
      </x:c>
      <x:c t="n" s="0">
        <x:v>15.1221</x:v>
      </x:c>
      <x:c t="n" s="0">
        <x:v>13.37381</x:v>
      </x:c>
      <x:c t="n" s="0">
        <x:v>9.937779</x:v>
      </x:c>
      <x:c t="n" s="0">
        <x:v>4.206909</x:v>
      </x:c>
      <x:c t="n" s="0">
        <x:v>4.72671</x:v>
      </x:c>
      <x:c t="n" s="0">
        <x:v>9.799747</x:v>
      </x:c>
      <x:c t="n" s="0">
        <x:v>9.09811</x:v>
      </x:c>
      <x:c t="str">
        <x:v>No</x:v>
      </x:c>
      <x:c t="str">
        <x:v>No</x:v>
      </x:c>
      <x:c t="str">
        <x:v/>
      </x:c>
    </x:row>
    <x:row r="2147">
      <x:c t="n" s="11">
        <x:v>2146</x:v>
      </x:c>
      <x:c t="str" s="11">
        <x:v/>
      </x:c>
      <x:c t="n" s="8">
        <x:v>43948.8532291667</x:v>
      </x:c>
      <x:c t="n" s="7">
        <x:v>43948.8532291667</x:v>
      </x:c>
      <x:c t="n" s="0">
        <x:v>42.78995</x:v>
      </x:c>
      <x:c t="n" s="0">
        <x:v>54.20069</x:v>
      </x:c>
      <x:c t="n" s="0">
        <x:v>91.8164</x:v>
      </x:c>
      <x:c t="n" s="0">
        <x:v>92.92439</x:v>
      </x:c>
      <x:c t="n" s="0">
        <x:v>-1.855455</x:v>
      </x:c>
      <x:c t="n" s="0">
        <x:v>0.07572697</x:v>
      </x:c>
      <x:c t="n" s="0">
        <x:v>-2.077865</x:v>
      </x:c>
      <x:c t="n" s="0">
        <x:v>17.60158</x:v>
      </x:c>
      <x:c t="n" s="0">
        <x:v>17.40731</x:v>
      </x:c>
      <x:c t="n" s="0">
        <x:v>20.68327</x:v>
      </x:c>
      <x:c t="n" s="0">
        <x:v>18.5446</x:v>
      </x:c>
      <x:c t="n" s="0">
        <x:v>20.86569</x:v>
      </x:c>
      <x:c t="n" s="0">
        <x:v>25.64941</x:v>
      </x:c>
      <x:c t="n" s="0">
        <x:v>22.09202</x:v>
      </x:c>
      <x:c t="n" s="0">
        <x:v>27.75543</x:v>
      </x:c>
      <x:c t="n" s="0">
        <x:v>26.55973</x:v>
      </x:c>
      <x:c t="n" s="0">
        <x:v>26.14433</x:v>
      </x:c>
      <x:c t="n" s="0">
        <x:v>26.31373</x:v>
      </x:c>
      <x:c t="n" s="0">
        <x:v>25.64443</x:v>
      </x:c>
      <x:c t="n" s="0">
        <x:v>26.08115</x:v>
      </x:c>
      <x:c t="n" s="0">
        <x:v>24.06959</x:v>
      </x:c>
      <x:c t="n" s="0">
        <x:v>29.06921</x:v>
      </x:c>
      <x:c t="n" s="0">
        <x:v>29.30006</x:v>
      </x:c>
      <x:c t="n" s="0">
        <x:v>32.8901</x:v>
      </x:c>
      <x:c t="n" s="0">
        <x:v>33.90397</x:v>
      </x:c>
      <x:c t="n" s="0">
        <x:v>33.65091</x:v>
      </x:c>
      <x:c t="n" s="0">
        <x:v>32.7495</x:v>
      </x:c>
      <x:c t="n" s="0">
        <x:v>31.59376</x:v>
      </x:c>
      <x:c t="n" s="0">
        <x:v>29.49197</x:v>
      </x:c>
      <x:c t="n" s="0">
        <x:v>26.92002</x:v>
      </x:c>
      <x:c t="n" s="0">
        <x:v>23.62975</x:v>
      </x:c>
      <x:c t="n" s="0">
        <x:v>20.99036</x:v>
      </x:c>
      <x:c t="n" s="0">
        <x:v>18.90644</x:v>
      </x:c>
      <x:c t="n" s="0">
        <x:v>18.87305</x:v>
      </x:c>
      <x:c t="n" s="0">
        <x:v>17.49005</x:v>
      </x:c>
      <x:c t="n" s="0">
        <x:v>9.460915</x:v>
      </x:c>
      <x:c t="n" s="0">
        <x:v>6.50279</x:v>
      </x:c>
      <x:c t="n" s="0">
        <x:v>4.138945</x:v>
      </x:c>
      <x:c t="n" s="0">
        <x:v>10.30238</x:v>
      </x:c>
      <x:c t="n" s="0">
        <x:v>9.021297</x:v>
      </x:c>
      <x:c t="n" s="0">
        <x:v>-1.074414</x:v>
      </x:c>
      <x:c t="n" s="0">
        <x:v>-0.1356482</x:v>
      </x:c>
      <x:c t="n" s="0">
        <x:v>-4.611066</x:v>
      </x:c>
      <x:c t="n" s="0">
        <x:v>2.943201</x:v>
      </x:c>
      <x:c t="n" s="0">
        <x:v>15.85721</x:v>
      </x:c>
      <x:c t="n" s="0">
        <x:v>12.72621</x:v>
      </x:c>
      <x:c t="n" s="0">
        <x:v>16.45069</x:v>
      </x:c>
      <x:c t="n" s="0">
        <x:v>22.42954</x:v>
      </x:c>
      <x:c t="n" s="0">
        <x:v>29.78577</x:v>
      </x:c>
      <x:c t="n" s="0">
        <x:v>23.08534</x:v>
      </x:c>
      <x:c t="n" s="0">
        <x:v>31.72419</x:v>
      </x:c>
      <x:c t="n" s="0">
        <x:v>27.53429</x:v>
      </x:c>
      <x:c t="n" s="0">
        <x:v>24.80846</x:v>
      </x:c>
      <x:c t="n" s="0">
        <x:v>14.75365</x:v>
      </x:c>
      <x:c t="n" s="0">
        <x:v>15.26186</x:v>
      </x:c>
      <x:c t="n" s="0">
        <x:v>23.72708</x:v>
      </x:c>
      <x:c t="n" s="0">
        <x:v>22.26798</x:v>
      </x:c>
      <x:c t="n" s="0">
        <x:v>27.85971</x:v>
      </x:c>
      <x:c t="n" s="0">
        <x:v>27.12556</x:v>
      </x:c>
      <x:c t="n" s="0">
        <x:v>27.70421</x:v>
      </x:c>
      <x:c t="n" s="0">
        <x:v>33.43595</x:v>
      </x:c>
      <x:c t="n" s="0">
        <x:v>32.61752</x:v>
      </x:c>
      <x:c t="n" s="0">
        <x:v>30.00761</x:v>
      </x:c>
      <x:c t="n" s="0">
        <x:v>29.77326</x:v>
      </x:c>
      <x:c t="n" s="0">
        <x:v>26.61541</x:v>
      </x:c>
      <x:c t="n" s="0">
        <x:v>28.57648</x:v>
      </x:c>
      <x:c t="n" s="0">
        <x:v>24.01538</x:v>
      </x:c>
      <x:c t="n" s="0">
        <x:v>19.37681</x:v>
      </x:c>
      <x:c t="n" s="0">
        <x:v>17.10052</x:v>
      </x:c>
      <x:c t="n" s="0">
        <x:v>15.30856</x:v>
      </x:c>
      <x:c t="n" s="0">
        <x:v>13.12005</x:v>
      </x:c>
      <x:c t="n" s="0">
        <x:v>11.79729</x:v>
      </x:c>
      <x:c t="n" s="0">
        <x:v>6.409169</x:v>
      </x:c>
      <x:c t="n" s="0">
        <x:v>3.827627</x:v>
      </x:c>
      <x:c t="n" s="0">
        <x:v>10.85266</x:v>
      </x:c>
      <x:c t="n" s="0">
        <x:v>10.06812</x:v>
      </x:c>
      <x:c t="str">
        <x:v>No</x:v>
      </x:c>
      <x:c t="str">
        <x:v>No</x:v>
      </x:c>
      <x:c t="str">
        <x:v/>
      </x:c>
    </x:row>
    <x:row r="2148">
      <x:c t="n" s="11">
        <x:v>2147</x:v>
      </x:c>
      <x:c t="str" s="11">
        <x:v/>
      </x:c>
      <x:c t="n" s="8">
        <x:v>43948.8532291667</x:v>
      </x:c>
      <x:c t="n" s="7">
        <x:v>43948.8532291667</x:v>
      </x:c>
      <x:c t="n" s="0">
        <x:v>43.63255</x:v>
      </x:c>
      <x:c t="n" s="0">
        <x:v>54.20069</x:v>
      </x:c>
      <x:c t="n" s="0">
        <x:v>84.52691</x:v>
      </x:c>
      <x:c t="n" s="0">
        <x:v>88.66647</x:v>
      </x:c>
      <x:c t="n" s="0">
        <x:v>-1.732311</x:v>
      </x:c>
      <x:c t="n" s="0">
        <x:v>0.04550336</x:v>
      </x:c>
      <x:c t="n" s="0">
        <x:v>-2.367489</x:v>
      </x:c>
      <x:c t="n" s="0">
        <x:v>16.9416</x:v>
      </x:c>
      <x:c t="n" s="0">
        <x:v>17.16831</x:v>
      </x:c>
      <x:c t="n" s="0">
        <x:v>20.11519</x:v>
      </x:c>
      <x:c t="n" s="0">
        <x:v>18.29505</x:v>
      </x:c>
      <x:c t="n" s="0">
        <x:v>21.13214</x:v>
      </x:c>
      <x:c t="n" s="0">
        <x:v>26.64455</x:v>
      </x:c>
      <x:c t="n" s="0">
        <x:v>22.52856</x:v>
      </x:c>
      <x:c t="n" s="0">
        <x:v>28.50413</x:v>
      </x:c>
      <x:c t="n" s="0">
        <x:v>26.41235</x:v>
      </x:c>
      <x:c t="n" s="0">
        <x:v>25.97313</x:v>
      </x:c>
      <x:c t="n" s="0">
        <x:v>25.67996</x:v>
      </x:c>
      <x:c t="n" s="0">
        <x:v>25.61468</x:v>
      </x:c>
      <x:c t="n" s="0">
        <x:v>25.82572</x:v>
      </x:c>
      <x:c t="n" s="0">
        <x:v>23.83736</x:v>
      </x:c>
      <x:c t="n" s="0">
        <x:v>28.92903</x:v>
      </x:c>
      <x:c t="n" s="0">
        <x:v>29.06577</x:v>
      </x:c>
      <x:c t="n" s="0">
        <x:v>32.76116</x:v>
      </x:c>
      <x:c t="n" s="0">
        <x:v>33.65426</x:v>
      </x:c>
      <x:c t="n" s="0">
        <x:v>33.34505</x:v>
      </x:c>
      <x:c t="n" s="0">
        <x:v>32.38398</x:v>
      </x:c>
      <x:c t="n" s="0">
        <x:v>32.59232</x:v>
      </x:c>
      <x:c t="n" s="0">
        <x:v>29.54129</x:v>
      </x:c>
      <x:c t="n" s="0">
        <x:v>27.30452</x:v>
      </x:c>
      <x:c t="n" s="0">
        <x:v>23.66042</x:v>
      </x:c>
      <x:c t="n" s="0">
        <x:v>21.0856</x:v>
      </x:c>
      <x:c t="n" s="0">
        <x:v>19.17777</x:v>
      </x:c>
      <x:c t="n" s="0">
        <x:v>18.81519</x:v>
      </x:c>
      <x:c t="n" s="0">
        <x:v>17.10306</x:v>
      </x:c>
      <x:c t="n" s="0">
        <x:v>9.892827</x:v>
      </x:c>
      <x:c t="n" s="0">
        <x:v>6.302496</x:v>
      </x:c>
      <x:c t="n" s="0">
        <x:v>4.349855</x:v>
      </x:c>
      <x:c t="n" s="0">
        <x:v>10.27185</x:v>
      </x:c>
      <x:c t="n" s="0">
        <x:v>9.082977</x:v>
      </x:c>
      <x:c t="n" s="0">
        <x:v>-1.074414</x:v>
      </x:c>
      <x:c t="n" s="0">
        <x:v>-0.1356482</x:v>
      </x:c>
      <x:c t="n" s="0">
        <x:v>-4.611066</x:v>
      </x:c>
      <x:c t="n" s="0">
        <x:v>2.943201</x:v>
      </x:c>
      <x:c t="n" s="0">
        <x:v>15.42266</x:v>
      </x:c>
      <x:c t="n" s="0">
        <x:v>12.72621</x:v>
      </x:c>
      <x:c t="n" s="0">
        <x:v>16.03204</x:v>
      </x:c>
      <x:c t="n" s="0">
        <x:v>22.82907</x:v>
      </x:c>
      <x:c t="n" s="0">
        <x:v>30.06496</x:v>
      </x:c>
      <x:c t="n" s="0">
        <x:v>24.45837</x:v>
      </x:c>
      <x:c t="n" s="0">
        <x:v>29.62018</x:v>
      </x:c>
      <x:c t="n" s="0">
        <x:v>25.43268</x:v>
      </x:c>
      <x:c t="n" s="0">
        <x:v>24.92208</x:v>
      </x:c>
      <x:c t="n" s="0">
        <x:v>23.38858</x:v>
      </x:c>
      <x:c t="n" s="0">
        <x:v>28.67008</x:v>
      </x:c>
      <x:c t="n" s="0">
        <x:v>26.40795</x:v>
      </x:c>
      <x:c t="n" s="0">
        <x:v>22.50209</x:v>
      </x:c>
      <x:c t="n" s="0">
        <x:v>27.08106</x:v>
      </x:c>
      <x:c t="n" s="0">
        <x:v>28.20785</x:v>
      </x:c>
      <x:c t="n" s="0">
        <x:v>33.33675</x:v>
      </x:c>
      <x:c t="n" s="0">
        <x:v>29.50716</x:v>
      </x:c>
      <x:c t="n" s="0">
        <x:v>29.98059</x:v>
      </x:c>
      <x:c t="n" s="0">
        <x:v>30.66957</x:v>
      </x:c>
      <x:c t="n" s="0">
        <x:v>36.18913</x:v>
      </x:c>
      <x:c t="n" s="0">
        <x:v>30.40472</x:v>
      </x:c>
      <x:c t="n" s="0">
        <x:v>25.53093</x:v>
      </x:c>
      <x:c t="n" s="0">
        <x:v>23.13523</x:v>
      </x:c>
      <x:c t="n" s="0">
        <x:v>21.02401</x:v>
      </x:c>
      <x:c t="n" s="0">
        <x:v>25.84326</x:v>
      </x:c>
      <x:c t="n" s="0">
        <x:v>19.16407</x:v>
      </x:c>
      <x:c t="n" s="0">
        <x:v>13.91431</x:v>
      </x:c>
      <x:c t="n" s="0">
        <x:v>12.07197</x:v>
      </x:c>
      <x:c t="n" s="0">
        <x:v>4.273686</x:v>
      </x:c>
      <x:c t="n" s="0">
        <x:v>5.896873</x:v>
      </x:c>
      <x:c t="n" s="0">
        <x:v>10.62911</x:v>
      </x:c>
      <x:c t="n" s="0">
        <x:v>9.174645</x:v>
      </x:c>
      <x:c t="str">
        <x:v>No</x:v>
      </x:c>
      <x:c t="str">
        <x:v>No</x:v>
      </x:c>
      <x:c t="str">
        <x:v/>
      </x:c>
    </x:row>
    <x:row r="2149">
      <x:c t="n" s="11">
        <x:v>2148</x:v>
      </x:c>
      <x:c t="str" s="11">
        <x:v/>
      </x:c>
      <x:c t="n" s="8">
        <x:v>43948.8532291667</x:v>
      </x:c>
      <x:c t="n" s="7">
        <x:v>43948.8532291667</x:v>
      </x:c>
      <x:c t="n" s="0">
        <x:v>43.52023</x:v>
      </x:c>
      <x:c t="n" s="0">
        <x:v>54.20069</x:v>
      </x:c>
      <x:c t="n" s="0">
        <x:v>81.66534</x:v>
      </x:c>
      <x:c t="n" s="0">
        <x:v>83.90616</x:v>
      </x:c>
      <x:c t="n" s="0">
        <x:v>-1.629839</x:v>
      </x:c>
      <x:c t="n" s="0">
        <x:v>0.01952429</x:v>
      </x:c>
      <x:c t="n" s="0">
        <x:v>-2.631112</x:v>
      </x:c>
      <x:c t="n" s="0">
        <x:v>16.28577</x:v>
      </x:c>
      <x:c t="n" s="0">
        <x:v>16.95324</x:v>
      </x:c>
      <x:c t="n" s="0">
        <x:v>19.56325</x:v>
      </x:c>
      <x:c t="n" s="0">
        <x:v>17.94546</x:v>
      </x:c>
      <x:c t="n" s="0">
        <x:v>21.58074</x:v>
      </x:c>
      <x:c t="n" s="0">
        <x:v>27.34452</x:v>
      </x:c>
      <x:c t="n" s="0">
        <x:v>22.86952</x:v>
      </x:c>
      <x:c t="n" s="0">
        <x:v>28.38161</x:v>
      </x:c>
      <x:c t="n" s="0">
        <x:v>26.2824</x:v>
      </x:c>
      <x:c t="n" s="0">
        <x:v>25.88935</x:v>
      </x:c>
      <x:c t="n" s="0">
        <x:v>25.74242</x:v>
      </x:c>
      <x:c t="n" s="0">
        <x:v>26.36739</x:v>
      </x:c>
      <x:c t="n" s="0">
        <x:v>26.14557</x:v>
      </x:c>
      <x:c t="n" s="0">
        <x:v>23.75906</x:v>
      </x:c>
      <x:c t="n" s="0">
        <x:v>29.04972</x:v>
      </x:c>
      <x:c t="n" s="0">
        <x:v>29.13369</x:v>
      </x:c>
      <x:c t="n" s="0">
        <x:v>32.52439</x:v>
      </x:c>
      <x:c t="n" s="0">
        <x:v>33.1243</x:v>
      </x:c>
      <x:c t="n" s="0">
        <x:v>33.136</x:v>
      </x:c>
      <x:c t="n" s="0">
        <x:v>32.22653</x:v>
      </x:c>
      <x:c t="n" s="0">
        <x:v>32.58163</x:v>
      </x:c>
      <x:c t="n" s="0">
        <x:v>29.43842</x:v>
      </x:c>
      <x:c t="n" s="0">
        <x:v>26.95659</x:v>
      </x:c>
      <x:c t="n" s="0">
        <x:v>23.95274</x:v>
      </x:c>
      <x:c t="n" s="0">
        <x:v>21.38613</x:v>
      </x:c>
      <x:c t="n" s="0">
        <x:v>24.73067</x:v>
      </x:c>
      <x:c t="n" s="0">
        <x:v>18.80156</x:v>
      </x:c>
      <x:c t="n" s="0">
        <x:v>16.92792</x:v>
      </x:c>
      <x:c t="n" s="0">
        <x:v>10.30202</x:v>
      </x:c>
      <x:c t="n" s="0">
        <x:v>6.212955</x:v>
      </x:c>
      <x:c t="n" s="0">
        <x:v>4.538222</x:v>
      </x:c>
      <x:c t="n" s="0">
        <x:v>10.1806</x:v>
      </x:c>
      <x:c t="n" s="0">
        <x:v>9.065824</x:v>
      </x:c>
      <x:c t="n" s="0">
        <x:v>-1.340801</x:v>
      </x:c>
      <x:c t="n" s="0">
        <x:v>-0.1356482</x:v>
      </x:c>
      <x:c t="n" s="0">
        <x:v>-4.611066</x:v>
      </x:c>
      <x:c t="n" s="0">
        <x:v>2.943201</x:v>
      </x:c>
      <x:c t="n" s="0">
        <x:v>15.42266</x:v>
      </x:c>
      <x:c t="n" s="0">
        <x:v>17.87345</x:v>
      </x:c>
      <x:c t="n" s="0">
        <x:v>14.46069</x:v>
      </x:c>
      <x:c t="n" s="0">
        <x:v>23.84538</x:v>
      </x:c>
      <x:c t="n" s="0">
        <x:v>28.58787</x:v>
      </x:c>
      <x:c t="n" s="0">
        <x:v>24.45837</x:v>
      </x:c>
      <x:c t="n" s="0">
        <x:v>27.58604</x:v>
      </x:c>
      <x:c t="n" s="0">
        <x:v>25.43268</x:v>
      </x:c>
      <x:c t="n" s="0">
        <x:v>25.64369</x:v>
      </x:c>
      <x:c t="n" s="0">
        <x:v>26.09087</x:v>
      </x:c>
      <x:c t="n" s="0">
        <x:v>29.40355</x:v>
      </x:c>
      <x:c t="n" s="0">
        <x:v>24.70619</x:v>
      </x:c>
      <x:c t="n" s="0">
        <x:v>23.47087</x:v>
      </x:c>
      <x:c t="n" s="0">
        <x:v>31.00911</x:v>
      </x:c>
      <x:c t="n" s="0">
        <x:v>29.1546</x:v>
      </x:c>
      <x:c t="n" s="0">
        <x:v>32.38523</x:v>
      </x:c>
      <x:c t="n" s="0">
        <x:v>30.26744</x:v>
      </x:c>
      <x:c t="n" s="0">
        <x:v>35.86266</x:v>
      </x:c>
      <x:c t="n" s="0">
        <x:v>30.40584</x:v>
      </x:c>
      <x:c t="n" s="0">
        <x:v>33.30244</x:v>
      </x:c>
      <x:c t="n" s="0">
        <x:v>29.02192</x:v>
      </x:c>
      <x:c t="n" s="0">
        <x:v>26.41711</x:v>
      </x:c>
      <x:c t="n" s="0">
        <x:v>25.99777</x:v>
      </x:c>
      <x:c t="n" s="0">
        <x:v>31.21461</x:v>
      </x:c>
      <x:c t="n" s="0">
        <x:v>32.29174</x:v>
      </x:c>
      <x:c t="n" s="0">
        <x:v>18.51563</x:v>
      </x:c>
      <x:c t="n" s="0">
        <x:v>15.81527</x:v>
      </x:c>
      <x:c t="n" s="0">
        <x:v>13.26102</x:v>
      </x:c>
      <x:c t="n" s="0">
        <x:v>6.021934</x:v>
      </x:c>
      <x:c t="n" s="0">
        <x:v>5.03674</x:v>
      </x:c>
      <x:c t="n" s="0">
        <x:v>9.6146</x:v>
      </x:c>
      <x:c t="n" s="0">
        <x:v>8.978083</x:v>
      </x:c>
      <x:c t="str">
        <x:v>No</x:v>
      </x:c>
      <x:c t="str">
        <x:v>No</x:v>
      </x:c>
      <x:c t="str">
        <x:v/>
      </x:c>
    </x:row>
    <x:row r="2150">
      <x:c t="n" s="11">
        <x:v>2149</x:v>
      </x:c>
      <x:c t="str" s="11">
        <x:v/>
      </x:c>
      <x:c t="n" s="8">
        <x:v>43948.8532291667</x:v>
      </x:c>
      <x:c t="n" s="7">
        <x:v>43948.8532291667</x:v>
      </x:c>
      <x:c t="n" s="0">
        <x:v>42.34498</x:v>
      </x:c>
      <x:c t="n" s="0">
        <x:v>54.20069</x:v>
      </x:c>
      <x:c t="n" s="0">
        <x:v>85.99214</x:v>
      </x:c>
      <x:c t="n" s="0">
        <x:v>89.45502</x:v>
      </x:c>
      <x:c t="n" s="0">
        <x:v>-1.629077</x:v>
      </x:c>
      <x:c t="n" s="0">
        <x:v>-0.002786224</x:v>
      </x:c>
      <x:c t="n" s="0">
        <x:v>-2.869658</x:v>
      </x:c>
      <x:c t="n" s="0">
        <x:v>15.63472</x:v>
      </x:c>
      <x:c t="n" s="0">
        <x:v>16.76073</x:v>
      </x:c>
      <x:c t="n" s="0">
        <x:v>19.65619</x:v>
      </x:c>
      <x:c t="n" s="0">
        <x:v>17.58078</x:v>
      </x:c>
      <x:c t="n" s="0">
        <x:v>21.99434</x:v>
      </x:c>
      <x:c t="n" s="0">
        <x:v>27.21067</x:v>
      </x:c>
      <x:c t="n" s="0">
        <x:v>23.1409</x:v>
      </x:c>
      <x:c t="n" s="0">
        <x:v>28.27418</x:v>
      </x:c>
      <x:c t="n" s="0">
        <x:v>26.55084</x:v>
      </x:c>
      <x:c t="n" s="0">
        <x:v>25.85434</x:v>
      </x:c>
      <x:c t="n" s="0">
        <x:v>25.81248</x:v>
      </x:c>
      <x:c t="n" s="0">
        <x:v>27.01024</x:v>
      </x:c>
      <x:c t="n" s="0">
        <x:v>25.47539</x:v>
      </x:c>
      <x:c t="n" s="0">
        <x:v>23.69724</x:v>
      </x:c>
      <x:c t="n" s="0">
        <x:v>29.15819</x:v>
      </x:c>
      <x:c t="n" s="0">
        <x:v>28.94542</x:v>
      </x:c>
      <x:c t="n" s="0">
        <x:v>32.46915</x:v>
      </x:c>
      <x:c t="n" s="0">
        <x:v>32.98467</x:v>
      </x:c>
      <x:c t="n" s="0">
        <x:v>34.14598</x:v>
      </x:c>
      <x:c t="n" s="0">
        <x:v>32.00266</x:v>
      </x:c>
      <x:c t="n" s="0">
        <x:v>32.51034</x:v>
      </x:c>
      <x:c t="n" s="0">
        <x:v>29.3068</x:v>
      </x:c>
      <x:c t="n" s="0">
        <x:v>27.10646</x:v>
      </x:c>
      <x:c t="n" s="0">
        <x:v>23.88994</x:v>
      </x:c>
      <x:c t="n" s="0">
        <x:v>25.38273</x:v>
      </x:c>
      <x:c t="n" s="0">
        <x:v>27.89203</x:v>
      </x:c>
      <x:c t="n" s="0">
        <x:v>18.90056</x:v>
      </x:c>
      <x:c t="n" s="0">
        <x:v>16.69448</x:v>
      </x:c>
      <x:c t="n" s="0">
        <x:v>10.57372</x:v>
      </x:c>
      <x:c t="n" s="0">
        <x:v>6.068027</x:v>
      </x:c>
      <x:c t="n" s="0">
        <x:v>4.583378</x:v>
      </x:c>
      <x:c t="n" s="0">
        <x:v>10.33375</x:v>
      </x:c>
      <x:c t="n" s="0">
        <x:v>9.326073</x:v>
      </x:c>
      <x:c t="n" s="0">
        <x:v>-1.624602</x:v>
      </x:c>
      <x:c t="n" s="0">
        <x:v>-0.1356482</x:v>
      </x:c>
      <x:c t="n" s="0">
        <x:v>-4.611066</x:v>
      </x:c>
      <x:c t="n" s="0">
        <x:v>2.943201</x:v>
      </x:c>
      <x:c t="n" s="0">
        <x:v>15.42266</x:v>
      </x:c>
      <x:c t="n" s="0">
        <x:v>20.16339</x:v>
      </x:c>
      <x:c t="n" s="0">
        <x:v>14.46069</x:v>
      </x:c>
      <x:c t="n" s="0">
        <x:v>23.84538</x:v>
      </x:c>
      <x:c t="n" s="0">
        <x:v>26.33227</x:v>
      </x:c>
      <x:c t="n" s="0">
        <x:v>23.89048</x:v>
      </x:c>
      <x:c t="n" s="0">
        <x:v>27.58604</x:v>
      </x:c>
      <x:c t="n" s="0">
        <x:v>30.36745</x:v>
      </x:c>
      <x:c t="n" s="0">
        <x:v>25.64369</x:v>
      </x:c>
      <x:c t="n" s="0">
        <x:v>26.3961</x:v>
      </x:c>
      <x:c t="n" s="0">
        <x:v>29.57489</x:v>
      </x:c>
      <x:c t="n" s="0">
        <x:v>22.36693</x:v>
      </x:c>
      <x:c t="n" s="0">
        <x:v>23.52629</x:v>
      </x:c>
      <x:c t="n" s="0">
        <x:v>26.46641</x:v>
      </x:c>
      <x:c t="n" s="0">
        <x:v>28.28322</x:v>
      </x:c>
      <x:c t="n" s="0">
        <x:v>30.19546</x:v>
      </x:c>
      <x:c t="n" s="0">
        <x:v>30.97881</x:v>
      </x:c>
      <x:c t="n" s="0">
        <x:v>35.38487</x:v>
      </x:c>
      <x:c t="n" s="0">
        <x:v>28.63274</x:v>
      </x:c>
      <x:c t="n" s="0">
        <x:v>29.04059</x:v>
      </x:c>
      <x:c t="n" s="0">
        <x:v>28.91231</x:v>
      </x:c>
      <x:c t="n" s="0">
        <x:v>28.24232</x:v>
      </x:c>
      <x:c t="n" s="0">
        <x:v>23.02028</x:v>
      </x:c>
      <x:c t="n" s="0">
        <x:v>27.08195</x:v>
      </x:c>
      <x:c t="n" s="0">
        <x:v>33.89286</x:v>
      </x:c>
      <x:c t="n" s="0">
        <x:v>20.9593</x:v>
      </x:c>
      <x:c t="n" s="0">
        <x:v>14.86226</x:v>
      </x:c>
      <x:c t="n" s="0">
        <x:v>7.881395</x:v>
      </x:c>
      <x:c t="n" s="0">
        <x:v>5.277123</x:v>
      </x:c>
      <x:c t="n" s="0">
        <x:v>4.58022</x:v>
      </x:c>
      <x:c t="n" s="0">
        <x:v>11.02818</x:v>
      </x:c>
      <x:c t="n" s="0">
        <x:v>10.36681</x:v>
      </x:c>
      <x:c t="str">
        <x:v>No</x:v>
      </x:c>
      <x:c t="str">
        <x:v>No</x:v>
      </x:c>
      <x:c t="str">
        <x:v/>
      </x:c>
    </x:row>
    <x:row r="2151">
      <x:c t="n" s="11">
        <x:v>2150</x:v>
      </x:c>
      <x:c t="str" s="11">
        <x:v/>
      </x:c>
      <x:c t="n" s="8">
        <x:v>43948.8532291667</x:v>
      </x:c>
      <x:c t="n" s="7">
        <x:v>43948.8532291667</x:v>
      </x:c>
      <x:c t="n" s="0">
        <x:v>42.88231</x:v>
      </x:c>
      <x:c t="n" s="0">
        <x:v>54.20069</x:v>
      </x:c>
      <x:c t="n" s="0">
        <x:v>90.08066</x:v>
      </x:c>
      <x:c t="n" s="0">
        <x:v>90.46828</x:v>
      </x:c>
      <x:c t="n" s="0">
        <x:v>-1.628425</x:v>
      </x:c>
      <x:c t="n" s="0">
        <x:v>-0.02193125</x:v>
      </x:c>
      <x:c t="n" s="0">
        <x:v>-2.259912</x:v>
      </x:c>
      <x:c t="n" s="0">
        <x:v>14.99949</x:v>
      </x:c>
      <x:c t="n" s="0">
        <x:v>16.58929</x:v>
      </x:c>
      <x:c t="n" s="0">
        <x:v>19.73403</x:v>
      </x:c>
      <x:c t="n" s="0">
        <x:v>17.24309</x:v>
      </x:c>
      <x:c t="n" s="0">
        <x:v>22.31931</x:v>
      </x:c>
      <x:c t="n" s="0">
        <x:v>27.093</x:v>
      </x:c>
      <x:c t="n" s="0">
        <x:v>23.11757</x:v>
      </x:c>
      <x:c t="n" s="0">
        <x:v>28.18027</x:v>
      </x:c>
      <x:c t="n" s="0">
        <x:v>27.6402</x:v>
      </x:c>
      <x:c t="n" s="0">
        <x:v>25.81704</x:v>
      </x:c>
      <x:c t="n" s="0">
        <x:v>25.91876</x:v>
      </x:c>
      <x:c t="n" s="0">
        <x:v>27.23621</x:v>
      </x:c>
      <x:c t="n" s="0">
        <x:v>25.5504</x:v>
      </x:c>
      <x:c t="n" s="0">
        <x:v>23.7465</x:v>
      </x:c>
      <x:c t="n" s="0">
        <x:v>28.56432</x:v>
      </x:c>
      <x:c t="n" s="0">
        <x:v>29.25079</x:v>
      </x:c>
      <x:c t="n" s="0">
        <x:v>32.24893</x:v>
      </x:c>
      <x:c t="n" s="0">
        <x:v>32.5448</x:v>
      </x:c>
      <x:c t="n" s="0">
        <x:v>33.87981</x:v>
      </x:c>
      <x:c t="n" s="0">
        <x:v>31.74152</x:v>
      </x:c>
      <x:c t="n" s="0">
        <x:v>32.02075</x:v>
      </x:c>
      <x:c t="n" s="0">
        <x:v>29.31572</x:v>
      </x:c>
      <x:c t="n" s="0">
        <x:v>27.15639</x:v>
      </x:c>
      <x:c t="n" s="0">
        <x:v>23.8298</x:v>
      </x:c>
      <x:c t="n" s="0">
        <x:v>24.99908</x:v>
      </x:c>
      <x:c t="n" s="0">
        <x:v>28.28625</x:v>
      </x:c>
      <x:c t="n" s="0">
        <x:v>19.09451</x:v>
      </x:c>
      <x:c t="n" s="0">
        <x:v>16.39887</x:v>
      </x:c>
      <x:c t="n" s="0">
        <x:v>10.36002</x:v>
      </x:c>
      <x:c t="n" s="0">
        <x:v>5.955909</x:v>
      </x:c>
      <x:c t="n" s="0">
        <x:v>4.395899</x:v>
      </x:c>
      <x:c t="n" s="0">
        <x:v>10.46176</x:v>
      </x:c>
      <x:c t="n" s="0">
        <x:v>9.288102</x:v>
      </x:c>
      <x:c t="n" s="0">
        <x:v>-1.624602</x:v>
      </x:c>
      <x:c t="n" s="0">
        <x:v>-0.1356482</x:v>
      </x:c>
      <x:c t="n" s="0">
        <x:v>2.811786</x:v>
      </x:c>
      <x:c t="n" s="0">
        <x:v>4.929688</x:v>
      </x:c>
      <x:c t="n" s="0">
        <x:v>15.42266</x:v>
      </x:c>
      <x:c t="n" s="0">
        <x:v>20.16339</x:v>
      </x:c>
      <x:c t="n" s="0">
        <x:v>14.46069</x:v>
      </x:c>
      <x:c t="n" s="0">
        <x:v>23.85051</x:v>
      </x:c>
      <x:c t="n" s="0">
        <x:v>26.33227</x:v>
      </x:c>
      <x:c t="n" s="0">
        <x:v>22.73941</x:v>
      </x:c>
      <x:c t="n" s="0">
        <x:v>27.01409</x:v>
      </x:c>
      <x:c t="n" s="0">
        <x:v>31.25352</x:v>
      </x:c>
      <x:c t="n" s="0">
        <x:v>25.52824</x:v>
      </x:c>
      <x:c t="n" s="0">
        <x:v>26.49326</x:v>
      </x:c>
      <x:c t="n" s="0">
        <x:v>26.1951</x:v>
      </x:c>
      <x:c t="n" s="0">
        <x:v>26.16619</x:v>
      </x:c>
      <x:c t="n" s="0">
        <x:v>24.87864</x:v>
      </x:c>
      <x:c t="n" s="0">
        <x:v>21.30095</x:v>
      </x:c>
      <x:c t="n" s="0">
        <x:v>28.659</x:v>
      </x:c>
      <x:c t="n" s="0">
        <x:v>32.39187</x:v>
      </x:c>
      <x:c t="n" s="0">
        <x:v>29.90726</x:v>
      </x:c>
      <x:c t="n" s="0">
        <x:v>32.19231</x:v>
      </x:c>
      <x:c t="n" s="0">
        <x:v>32.65719</x:v>
      </x:c>
      <x:c t="n" s="0">
        <x:v>31.48126</x:v>
      </x:c>
      <x:c t="n" s="0">
        <x:v>28.65892</x:v>
      </x:c>
      <x:c t="n" s="0">
        <x:v>26.30347</x:v>
      </x:c>
      <x:c t="n" s="0">
        <x:v>24.10243</x:v>
      </x:c>
      <x:c t="n" s="0">
        <x:v>20.84558</x:v>
      </x:c>
      <x:c t="n" s="0">
        <x:v>29.05339</x:v>
      </x:c>
      <x:c t="n" s="0">
        <x:v>18.29491</x:v>
      </x:c>
      <x:c t="n" s="0">
        <x:v>13.62894</x:v>
      </x:c>
      <x:c t="n" s="0">
        <x:v>9.705734</x:v>
      </x:c>
      <x:c t="n" s="0">
        <x:v>5.121929</x:v>
      </x:c>
      <x:c t="n" s="0">
        <x:v>2.133868</x:v>
      </x:c>
      <x:c t="n" s="0">
        <x:v>10.34362</x:v>
      </x:c>
      <x:c t="n" s="0">
        <x:v>8.780922</x:v>
      </x:c>
      <x:c t="str">
        <x:v>No</x:v>
      </x:c>
      <x:c t="str">
        <x:v>No</x:v>
      </x:c>
      <x:c t="str">
        <x:v/>
      </x:c>
    </x:row>
    <x:row r="2152">
      <x:c t="n" s="11">
        <x:v>2151</x:v>
      </x:c>
      <x:c t="str" s="11">
        <x:v/>
      </x:c>
      <x:c t="n" s="8">
        <x:v>43948.8532291667</x:v>
      </x:c>
      <x:c t="n" s="7">
        <x:v>43948.8532291667</x:v>
      </x:c>
      <x:c t="n" s="0">
        <x:v>41.26979</x:v>
      </x:c>
      <x:c t="n" s="0">
        <x:v>54.20069</x:v>
      </x:c>
      <x:c t="n" s="0">
        <x:v>89.55324</x:v>
      </x:c>
      <x:c t="n" s="0">
        <x:v>90.75661</x:v>
      </x:c>
      <x:c t="n" s="0">
        <x:v>-1.62787</x:v>
      </x:c>
      <x:c t="n" s="0">
        <x:v>-0.03834828</x:v>
      </x:c>
      <x:c t="n" s="0">
        <x:v>-0.8666909</x:v>
      </x:c>
      <x:c t="n" s="0">
        <x:v>14.3904</x:v>
      </x:c>
      <x:c t="n" s="0">
        <x:v>16.43732</x:v>
      </x:c>
      <x:c t="n" s="0">
        <x:v>19.79941</x:v>
      </x:c>
      <x:c t="n" s="0">
        <x:v>16.93233</x:v>
      </x:c>
      <x:c t="n" s="0">
        <x:v>22.57951</x:v>
      </x:c>
      <x:c t="n" s="0">
        <x:v>26.98992</x:v>
      </x:c>
      <x:c t="n" s="0">
        <x:v>23.06437</x:v>
      </x:c>
      <x:c t="n" s="0">
        <x:v>27.72502</x:v>
      </x:c>
      <x:c t="n" s="0">
        <x:v>28.39371</x:v>
      </x:c>
      <x:c t="n" s="0">
        <x:v>25.77375</x:v>
      </x:c>
      <x:c t="n" s="0">
        <x:v>26.17636</x:v>
      </x:c>
      <x:c t="n" s="0">
        <x:v>27.01144</x:v>
      </x:c>
      <x:c t="n" s="0">
        <x:v>25.40838</x:v>
      </x:c>
      <x:c t="n" s="0">
        <x:v>24.13596</x:v>
      </x:c>
      <x:c t="n" s="0">
        <x:v>28.08893</x:v>
      </x:c>
      <x:c t="n" s="0">
        <x:v>29.63272</x:v>
      </x:c>
      <x:c t="n" s="0">
        <x:v>32.6636</x:v>
      </x:c>
      <x:c t="n" s="0">
        <x:v>32.6183</x:v>
      </x:c>
      <x:c t="n" s="0">
        <x:v>33.61351</x:v>
      </x:c>
      <x:c t="n" s="0">
        <x:v>31.65088</x:v>
      </x:c>
      <x:c t="n" s="0">
        <x:v>32.05021</x:v>
      </x:c>
      <x:c t="n" s="0">
        <x:v>29.30831</x:v>
      </x:c>
      <x:c t="n" s="0">
        <x:v>27.23763</x:v>
      </x:c>
      <x:c t="n" s="0">
        <x:v>23.77906</x:v>
      </x:c>
      <x:c t="n" s="0">
        <x:v>24.61886</x:v>
      </x:c>
      <x:c t="n" s="0">
        <x:v>27.98381</x:v>
      </x:c>
      <x:c t="n" s="0">
        <x:v>18.788</x:v>
      </x:c>
      <x:c t="n" s="0">
        <x:v>16.03152</x:v>
      </x:c>
      <x:c t="n" s="0">
        <x:v>10.5407</x:v>
      </x:c>
      <x:c t="n" s="0">
        <x:v>6.40451</x:v>
      </x:c>
      <x:c t="n" s="0">
        <x:v>4.320675</x:v>
      </x:c>
      <x:c t="n" s="0">
        <x:v>10.17016</x:v>
      </x:c>
      <x:c t="n" s="0">
        <x:v>9.100664</x:v>
      </x:c>
      <x:c t="n" s="0">
        <x:v>-1.624602</x:v>
      </x:c>
      <x:c t="n" s="0">
        <x:v>-0.1356482</x:v>
      </x:c>
      <x:c t="n" s="0">
        <x:v>3.292309</x:v>
      </x:c>
      <x:c t="n" s="0">
        <x:v>5.15166</x:v>
      </x:c>
      <x:c t="n" s="0">
        <x:v>15.42266</x:v>
      </x:c>
      <x:c t="n" s="0">
        <x:v>20.16339</x:v>
      </x:c>
      <x:c t="n" s="0">
        <x:v>12.58991</x:v>
      </x:c>
      <x:c t="n" s="0">
        <x:v>23.85124</x:v>
      </x:c>
      <x:c t="n" s="0">
        <x:v>24.96786</x:v>
      </x:c>
      <x:c t="n" s="0">
        <x:v>22.73941</x:v>
      </x:c>
      <x:c t="n" s="0">
        <x:v>8.679928</x:v>
      </x:c>
      <x:c t="n" s="0">
        <x:v>31.25352</x:v>
      </x:c>
      <x:c t="n" s="0">
        <x:v>25.51149</x:v>
      </x:c>
      <x:c t="n" s="0">
        <x:v>28.15834</x:v>
      </x:c>
      <x:c t="n" s="0">
        <x:v>26.8344</x:v>
      </x:c>
      <x:c t="n" s="0">
        <x:v>22.73679</x:v>
      </x:c>
      <x:c t="n" s="0">
        <x:v>27.28588</x:v>
      </x:c>
      <x:c t="n" s="0">
        <x:v>27.63782</x:v>
      </x:c>
      <x:c t="n" s="0">
        <x:v>33.70333</x:v>
      </x:c>
      <x:c t="n" s="0">
        <x:v>32.48394</x:v>
      </x:c>
      <x:c t="n" s="0">
        <x:v>34.05647</x:v>
      </x:c>
      <x:c t="n" s="0">
        <x:v>31.69562</x:v>
      </x:c>
      <x:c t="n" s="0">
        <x:v>31.32731</x:v>
      </x:c>
      <x:c t="n" s="0">
        <x:v>30.39901</x:v>
      </x:c>
      <x:c t="n" s="0">
        <x:v>29.37076</x:v>
      </x:c>
      <x:c t="n" s="0">
        <x:v>27.65589</x:v>
      </x:c>
      <x:c t="n" s="0">
        <x:v>21.23788</x:v>
      </x:c>
      <x:c t="n" s="0">
        <x:v>21.21022</x:v>
      </x:c>
      <x:c t="n" s="0">
        <x:v>19.95642</x:v>
      </x:c>
      <x:c t="n" s="0">
        <x:v>14.45376</x:v>
      </x:c>
      <x:c t="n" s="0">
        <x:v>12.69876</x:v>
      </x:c>
      <x:c t="n" s="0">
        <x:v>18.57978</x:v>
      </x:c>
      <x:c t="n" s="0">
        <x:v>9.747091</x:v>
      </x:c>
      <x:c t="n" s="0">
        <x:v>4.79624</x:v>
      </x:c>
      <x:c t="n" s="0">
        <x:v>7.509798</x:v>
      </x:c>
      <x:c t="n" s="0">
        <x:v>8.385346</x:v>
      </x:c>
      <x:c t="str">
        <x:v>No</x:v>
      </x:c>
      <x:c t="str">
        <x:v>No</x:v>
      </x:c>
      <x:c t="str">
        <x:v/>
      </x:c>
    </x:row>
    <x:row r="2153">
      <x:c t="n" s="11">
        <x:v>2152</x:v>
      </x:c>
      <x:c t="str" s="11">
        <x:v/>
      </x:c>
      <x:c t="n" s="8">
        <x:v>43948.8532291667</x:v>
      </x:c>
      <x:c t="n" s="7">
        <x:v>43948.8532291667</x:v>
      </x:c>
      <x:c t="n" s="0">
        <x:v>43.18634</x:v>
      </x:c>
      <x:c t="n" s="0">
        <x:v>54.20069</x:v>
      </x:c>
      <x:c t="n" s="0">
        <x:v>89.35017</x:v>
      </x:c>
      <x:c t="n" s="0">
        <x:v>90.92254</x:v>
      </x:c>
      <x:c t="n" s="0">
        <x:v>-1.649292</x:v>
      </x:c>
      <x:c t="n" s="0">
        <x:v>-0.1094368</x:v>
      </x:c>
      <x:c t="n" s="0">
        <x:v>0.04776929</x:v>
      </x:c>
      <x:c t="n" s="0">
        <x:v>13.79267</x:v>
      </x:c>
      <x:c t="n" s="0">
        <x:v>16.26582</x:v>
      </x:c>
      <x:c t="n" s="0">
        <x:v>19.85448</x:v>
      </x:c>
      <x:c t="n" s="0">
        <x:v>16.32014</x:v>
      </x:c>
      <x:c t="n" s="0">
        <x:v>22.79</x:v>
      </x:c>
      <x:c t="n" s="0">
        <x:v>26.53138</x:v>
      </x:c>
      <x:c t="n" s="0">
        <x:v>23.24307</x:v>
      </x:c>
      <x:c t="n" s="0">
        <x:v>27.04896</x:v>
      </x:c>
      <x:c t="n" s="0">
        <x:v>28.85346</x:v>
      </x:c>
      <x:c t="n" s="0">
        <x:v>25.88742</x:v>
      </x:c>
      <x:c t="n" s="0">
        <x:v>26.52834</x:v>
      </x:c>
      <x:c t="n" s="0">
        <x:v>27.1554</x:v>
      </x:c>
      <x:c t="n" s="0">
        <x:v>25.34725</x:v>
      </x:c>
      <x:c t="n" s="0">
        <x:v>24.66804</x:v>
      </x:c>
      <x:c t="n" s="0">
        <x:v>28.57164</x:v>
      </x:c>
      <x:c t="n" s="0">
        <x:v>30.53948</x:v>
      </x:c>
      <x:c t="n" s="0">
        <x:v>32.22744</x:v>
      </x:c>
      <x:c t="n" s="0">
        <x:v>32.57502</x:v>
      </x:c>
      <x:c t="n" s="0">
        <x:v>33.416</x:v>
      </x:c>
      <x:c t="n" s="0">
        <x:v>31.55339</x:v>
      </x:c>
      <x:c t="n" s="0">
        <x:v>31.84232</x:v>
      </x:c>
      <x:c t="n" s="0">
        <x:v>29.21145</x:v>
      </x:c>
      <x:c t="n" s="0">
        <x:v>27.16488</x:v>
      </x:c>
      <x:c t="n" s="0">
        <x:v>23.4406</x:v>
      </x:c>
      <x:c t="n" s="0">
        <x:v>24.2699</x:v>
      </x:c>
      <x:c t="n" s="0">
        <x:v>27.40197</x:v>
      </x:c>
      <x:c t="n" s="0">
        <x:v>18.36434</x:v>
      </x:c>
      <x:c t="n" s="0">
        <x:v>15.64964</x:v>
      </x:c>
      <x:c t="n" s="0">
        <x:v>16.98582</x:v>
      </x:c>
      <x:c t="n" s="0">
        <x:v>6.692122</x:v>
      </x:c>
      <x:c t="n" s="0">
        <x:v>4.211622</x:v>
      </x:c>
      <x:c t="n" s="0">
        <x:v>9.936225</x:v>
      </x:c>
      <x:c t="n" s="0">
        <x:v>9.054498</x:v>
      </x:c>
      <x:c t="n" s="0">
        <x:v>-2.386075</x:v>
      </x:c>
      <x:c t="n" s="0">
        <x:v>-2.542439</x:v>
      </x:c>
      <x:c t="n" s="0">
        <x:v>3.292309</x:v>
      </x:c>
      <x:c t="n" s="0">
        <x:v>5.15166</x:v>
      </x:c>
      <x:c t="n" s="0">
        <x:v>13.6465</x:v>
      </x:c>
      <x:c t="n" s="0">
        <x:v>20.16339</x:v>
      </x:c>
      <x:c t="n" s="0">
        <x:v>2.701975</x:v>
      </x:c>
      <x:c t="n" s="0">
        <x:v>23.85124</x:v>
      </x:c>
      <x:c t="n" s="0">
        <x:v>20.82025</x:v>
      </x:c>
      <x:c t="n" s="0">
        <x:v>27.2288</x:v>
      </x:c>
      <x:c t="n" s="0">
        <x:v>8.679928</x:v>
      </x:c>
      <x:c t="n" s="0">
        <x:v>29.00915</x:v>
      </x:c>
      <x:c t="n" s="0">
        <x:v>28.92025</x:v>
      </x:c>
      <x:c t="n" s="0">
        <x:v>28.7907</x:v>
      </x:c>
      <x:c t="n" s="0">
        <x:v>27.91357</x:v>
      </x:c>
      <x:c t="n" s="0">
        <x:v>26.34383</x:v>
      </x:c>
      <x:c t="n" s="0">
        <x:v>23.11064</x:v>
      </x:c>
      <x:c t="n" s="0">
        <x:v>32.13228</x:v>
      </x:c>
      <x:c t="n" s="0">
        <x:v>35.40699</x:v>
      </x:c>
      <x:c t="n" s="0">
        <x:v>30.12782</x:v>
      </x:c>
      <x:c t="n" s="0">
        <x:v>33.209</x:v>
      </x:c>
      <x:c t="n" s="0">
        <x:v>31.50367</x:v>
      </x:c>
      <x:c t="n" s="0">
        <x:v>28.355</x:v>
      </x:c>
      <x:c t="n" s="0">
        <x:v>29.45862</x:v>
      </x:c>
      <x:c t="n" s="0">
        <x:v>28.22796</x:v>
      </x:c>
      <x:c t="n" s="0">
        <x:v>27.92415</x:v>
      </x:c>
      <x:c t="n" s="0">
        <x:v>20.88168</x:v>
      </x:c>
      <x:c t="n" s="0">
        <x:v>21.03525</x:v>
      </x:c>
      <x:c t="n" s="0">
        <x:v>19.47876</x:v>
      </x:c>
      <x:c t="n" s="0">
        <x:v>14.5655</x:v>
      </x:c>
      <x:c t="n" s="0">
        <x:v>12.8147</x:v>
      </x:c>
      <x:c t="n" s="0">
        <x:v>27.29557</x:v>
      </x:c>
      <x:c t="n" s="0">
        <x:v>7.507858</x:v>
      </x:c>
      <x:c t="n" s="0">
        <x:v>1.853056</x:v>
      </x:c>
      <x:c t="n" s="0">
        <x:v>7.950368</x:v>
      </x:c>
      <x:c t="n" s="0">
        <x:v>9.918074</x:v>
      </x:c>
      <x:c t="str">
        <x:v>No</x:v>
      </x:c>
      <x:c t="str">
        <x:v>No</x:v>
      </x:c>
      <x:c t="str">
        <x:v/>
      </x:c>
    </x:row>
    <x:row r="2154">
      <x:c t="n" s="11">
        <x:v>2153</x:v>
      </x:c>
      <x:c t="str" s="11">
        <x:v/>
      </x:c>
      <x:c t="n" s="8">
        <x:v>43948.8532291667</x:v>
      </x:c>
      <x:c t="n" s="7">
        <x:v>43948.8532291667</x:v>
      </x:c>
      <x:c t="n" s="0">
        <x:v>42.16484</x:v>
      </x:c>
      <x:c t="n" s="0">
        <x:v>54.20069</x:v>
      </x:c>
      <x:c t="n" s="0">
        <x:v>80.17116</x:v>
      </x:c>
      <x:c t="n" s="0">
        <x:v>86.30801</x:v>
      </x:c>
      <x:c t="n" s="0">
        <x:v>-1.812781</x:v>
      </x:c>
      <x:c t="n" s="0">
        <x:v>-0.5653322</x:v>
      </x:c>
      <x:c t="n" s="0">
        <x:v>0.7004089</x:v>
      </x:c>
      <x:c t="n" s="0">
        <x:v>13.2077</x:v>
      </x:c>
      <x:c t="n" s="0">
        <x:v>15.85469</x:v>
      </x:c>
      <x:c t="n" s="0">
        <x:v>19.90097</x:v>
      </x:c>
      <x:c t="n" s="0">
        <x:v>15.66699</x:v>
      </x:c>
      <x:c t="n" s="0">
        <x:v>22.8322</x:v>
      </x:c>
      <x:c t="n" s="0">
        <x:v>26.04093</x:v>
      </x:c>
      <x:c t="n" s="0">
        <x:v>24.58096</x:v>
      </x:c>
      <x:c t="n" s="0">
        <x:v>26.37445</x:v>
      </x:c>
      <x:c t="n" s="0">
        <x:v>28.60273</x:v>
      </x:c>
      <x:c t="n" s="0">
        <x:v>26.83302</x:v>
      </x:c>
      <x:c t="n" s="0">
        <x:v>27.20402</x:v>
      </x:c>
      <x:c t="n" s="0">
        <x:v>26.8807</x:v>
      </x:c>
      <x:c t="n" s="0">
        <x:v>25.39594</x:v>
      </x:c>
      <x:c t="n" s="0">
        <x:v>24.22405</x:v>
      </x:c>
      <x:c t="n" s="0">
        <x:v>29.00651</x:v>
      </x:c>
      <x:c t="n" s="0">
        <x:v>31.82325</x:v>
      </x:c>
      <x:c t="n" s="0">
        <x:v>33.18267</x:v>
      </x:c>
      <x:c t="n" s="0">
        <x:v>33.43043</x:v>
      </x:c>
      <x:c t="n" s="0">
        <x:v>33.38207</x:v>
      </x:c>
      <x:c t="n" s="0">
        <x:v>31.55201</x:v>
      </x:c>
      <x:c t="n" s="0">
        <x:v>31.56456</x:v>
      </x:c>
      <x:c t="n" s="0">
        <x:v>29.21474</x:v>
      </x:c>
      <x:c t="n" s="0">
        <x:v>27.28439</x:v>
      </x:c>
      <x:c t="n" s="0">
        <x:v>23.37792</x:v>
      </x:c>
      <x:c t="n" s="0">
        <x:v>23.98152</x:v>
      </x:c>
      <x:c t="n" s="0">
        <x:v>26.81427</x:v>
      </x:c>
      <x:c t="n" s="0">
        <x:v>17.9471</x:v>
      </x:c>
      <x:c t="n" s="0">
        <x:v>15.35672</x:v>
      </x:c>
      <x:c t="n" s="0">
        <x:v>21.09618</x:v>
      </x:c>
      <x:c t="n" s="0">
        <x:v>7.440336</x:v>
      </x:c>
      <x:c t="n" s="0">
        <x:v>4.001555</x:v>
      </x:c>
      <x:c t="n" s="0">
        <x:v>9.851041</x:v>
      </x:c>
      <x:c t="n" s="0">
        <x:v>9.248154</x:v>
      </x:c>
      <x:c t="n" s="0">
        <x:v>-2.91658</x:v>
      </x:c>
      <x:c t="n" s="0">
        <x:v>-5.09413</x:v>
      </x:c>
      <x:c t="n" s="0">
        <x:v>3.292309</x:v>
      </x:c>
      <x:c t="n" s="0">
        <x:v>5.15166</x:v>
      </x:c>
      <x:c t="n" s="0">
        <x:v>12.0778</x:v>
      </x:c>
      <x:c t="n" s="0">
        <x:v>20.16339</x:v>
      </x:c>
      <x:c t="n" s="0">
        <x:v>2.701975</x:v>
      </x:c>
      <x:c t="n" s="0">
        <x:v>21.13212</x:v>
      </x:c>
      <x:c t="n" s="0">
        <x:v>20.82025</x:v>
      </x:c>
      <x:c t="n" s="0">
        <x:v>28.64828</x:v>
      </x:c>
      <x:c t="n" s="0">
        <x:v>8.679928</x:v>
      </x:c>
      <x:c t="n" s="0">
        <x:v>26.74717</x:v>
      </x:c>
      <x:c t="n" s="0">
        <x:v>30.14666</x:v>
      </x:c>
      <x:c t="n" s="0">
        <x:v>30.27213</x:v>
      </x:c>
      <x:c t="n" s="0">
        <x:v>9.147524</x:v>
      </x:c>
      <x:c t="n" s="0">
        <x:v>24.67309</x:v>
      </x:c>
      <x:c t="n" s="0">
        <x:v>21.69139</x:v>
      </x:c>
      <x:c t="n" s="0">
        <x:v>28.59741</x:v>
      </x:c>
      <x:c t="n" s="0">
        <x:v>32.97878</x:v>
      </x:c>
      <x:c t="n" s="0">
        <x:v>36.38507</x:v>
      </x:c>
      <x:c t="n" s="0">
        <x:v>34.67046</x:v>
      </x:c>
      <x:c t="n" s="0">
        <x:v>35.4028</x:v>
      </x:c>
      <x:c t="n" s="0">
        <x:v>31.86126</x:v>
      </x:c>
      <x:c t="n" s="0">
        <x:v>29.51359</x:v>
      </x:c>
      <x:c t="n" s="0">
        <x:v>29.78181</x:v>
      </x:c>
      <x:c t="n" s="0">
        <x:v>27.23348</x:v>
      </x:c>
      <x:c t="n" s="0">
        <x:v>25.03366</x:v>
      </x:c>
      <x:c t="n" s="0">
        <x:v>21.41431</x:v>
      </x:c>
      <x:c t="n" s="0">
        <x:v>17.30885</x:v>
      </x:c>
      <x:c t="n" s="0">
        <x:v>14.36569</x:v>
      </x:c>
      <x:c t="n" s="0">
        <x:v>12.34916</x:v>
      </x:c>
      <x:c t="n" s="0">
        <x:v>25.7429</x:v>
      </x:c>
      <x:c t="n" s="0">
        <x:v>10.99172</x:v>
      </x:c>
      <x:c t="n" s="0">
        <x:v>3.696091</x:v>
      </x:c>
      <x:c t="n" s="0">
        <x:v>10.56669</x:v>
      </x:c>
      <x:c t="n" s="0">
        <x:v>9.674627</x:v>
      </x:c>
      <x:c t="str">
        <x:v>No</x:v>
      </x:c>
      <x:c t="str">
        <x:v>No</x:v>
      </x:c>
      <x:c t="str">
        <x:v/>
      </x:c>
    </x:row>
    <x:row r="2155">
      <x:c t="n" s="11">
        <x:v>2154</x:v>
      </x:c>
      <x:c t="str" s="11">
        <x:v/>
      </x:c>
      <x:c t="n" s="8">
        <x:v>43948.8532291667</x:v>
      </x:c>
      <x:c t="n" s="7">
        <x:v>43948.8532291667</x:v>
      </x:c>
      <x:c t="n" s="0">
        <x:v>42.30709</x:v>
      </x:c>
      <x:c t="n" s="0">
        <x:v>54.20069</x:v>
      </x:c>
      <x:c t="n" s="0">
        <x:v>77.98324</x:v>
      </x:c>
      <x:c t="n" s="0">
        <x:v>82.35388</x:v>
      </x:c>
      <x:c t="n" s="0">
        <x:v>-1.957448</x:v>
      </x:c>
      <x:c t="n" s="0">
        <x:v>-0.9965653</x:v>
      </x:c>
      <x:c t="n" s="0">
        <x:v>1.189336</x:v>
      </x:c>
      <x:c t="n" s="0">
        <x:v>12.63702</x:v>
      </x:c>
      <x:c t="n" s="0">
        <x:v>15.46986</x:v>
      </x:c>
      <x:c t="n" s="0">
        <x:v>19.65438</x:v>
      </x:c>
      <x:c t="n" s="0">
        <x:v>15.01903</x:v>
      </x:c>
      <x:c t="n" s="0">
        <x:v>22.48932</x:v>
      </x:c>
      <x:c t="n" s="0">
        <x:v>25.69804</x:v>
      </x:c>
      <x:c t="n" s="0">
        <x:v>25.46738</x:v>
      </x:c>
      <x:c t="n" s="0">
        <x:v>25.85118</x:v>
      </x:c>
      <x:c t="n" s="0">
        <x:v>28.37651</x:v>
      </x:c>
      <x:c t="n" s="0">
        <x:v>27.50409</x:v>
      </x:c>
      <x:c t="n" s="0">
        <x:v>27.81058</x:v>
      </x:c>
      <x:c t="n" s="0">
        <x:v>26.25427</x:v>
      </x:c>
      <x:c t="n" s="0">
        <x:v>25.19755</x:v>
      </x:c>
      <x:c t="n" s="0">
        <x:v>24.07276</x:v>
      </x:c>
      <x:c t="n" s="0">
        <x:v>28.96307</x:v>
      </x:c>
      <x:c t="n" s="0">
        <x:v>31.49671</x:v>
      </x:c>
      <x:c t="n" s="0">
        <x:v>33.18308</x:v>
      </x:c>
      <x:c t="n" s="0">
        <x:v>32.98977</x:v>
      </x:c>
      <x:c t="n" s="0">
        <x:v>33.47638</x:v>
      </x:c>
      <x:c t="n" s="0">
        <x:v>31.32518</x:v>
      </x:c>
      <x:c t="n" s="0">
        <x:v>31.43097</x:v>
      </x:c>
      <x:c t="n" s="0">
        <x:v>29.28469</x:v>
      </x:c>
      <x:c t="n" s="0">
        <x:v>27.07656</x:v>
      </x:c>
      <x:c t="n" s="0">
        <x:v>23.60031</x:v>
      </x:c>
      <x:c t="n" s="0">
        <x:v>23.56426</x:v>
      </x:c>
      <x:c t="n" s="0">
        <x:v>26.21275</x:v>
      </x:c>
      <x:c t="n" s="0">
        <x:v>17.60632</x:v>
      </x:c>
      <x:c t="n" s="0">
        <x:v>15.08149</x:v>
      </x:c>
      <x:c t="n" s="0">
        <x:v>21.17763</x:v>
      </x:c>
      <x:c t="n" s="0">
        <x:v>7.577031</x:v>
      </x:c>
      <x:c t="n" s="0">
        <x:v>4.064991</x:v>
      </x:c>
      <x:c t="n" s="0">
        <x:v>9.929397</x:v>
      </x:c>
      <x:c t="n" s="0">
        <x:v>9.320103</x:v>
      </x:c>
      <x:c t="n" s="0">
        <x:v>-2.91658</x:v>
      </x:c>
      <x:c t="n" s="0">
        <x:v>-5.09413</x:v>
      </x:c>
      <x:c t="n" s="0">
        <x:v>3.292309</x:v>
      </x:c>
      <x:c t="n" s="0">
        <x:v>5.15166</x:v>
      </x:c>
      <x:c t="n" s="0">
        <x:v>12.0778</x:v>
      </x:c>
      <x:c t="n" s="0">
        <x:v>13.22318</x:v>
      </x:c>
      <x:c t="n" s="0">
        <x:v>2.701975</x:v>
      </x:c>
      <x:c t="n" s="0">
        <x:v>19.64409</x:v>
      </x:c>
      <x:c t="n" s="0">
        <x:v>24.14125</x:v>
      </x:c>
      <x:c t="n" s="0">
        <x:v>28.64828</x:v>
      </x:c>
      <x:c t="n" s="0">
        <x:v>26.27074</x:v>
      </x:c>
      <x:c t="n" s="0">
        <x:v>26.74717</x:v>
      </x:c>
      <x:c t="n" s="0">
        <x:v>28.65519</x:v>
      </x:c>
      <x:c t="n" s="0">
        <x:v>28.79464</x:v>
      </x:c>
      <x:c t="n" s="0">
        <x:v>21.80999</x:v>
      </x:c>
      <x:c t="n" s="0">
        <x:v>22.54562</x:v>
      </x:c>
      <x:c t="n" s="0">
        <x:v>25.1777</x:v>
      </x:c>
      <x:c t="n" s="0">
        <x:v>26.60037</x:v>
      </x:c>
      <x:c t="n" s="0">
        <x:v>29.48928</x:v>
      </x:c>
      <x:c t="n" s="0">
        <x:v>35.62984</x:v>
      </x:c>
      <x:c t="n" s="0">
        <x:v>32.03572</x:v>
      </x:c>
      <x:c t="n" s="0">
        <x:v>31.54526</x:v>
      </x:c>
      <x:c t="n" s="0">
        <x:v>28.01976</x:v>
      </x:c>
      <x:c t="n" s="0">
        <x:v>32.38182</x:v>
      </x:c>
      <x:c t="n" s="0">
        <x:v>29.71198</x:v>
      </x:c>
      <x:c t="n" s="0">
        <x:v>23.66129</x:v>
      </x:c>
      <x:c t="n" s="0">
        <x:v>22.94454</x:v>
      </x:c>
      <x:c t="n" s="0">
        <x:v>22.25347</x:v>
      </x:c>
      <x:c t="n" s="0">
        <x:v>18.45803</x:v>
      </x:c>
      <x:c t="n" s="0">
        <x:v>14.94174</x:v>
      </x:c>
      <x:c t="n" s="0">
        <x:v>13.49543</x:v>
      </x:c>
      <x:c t="n" s="0">
        <x:v>16.11992</x:v>
      </x:c>
      <x:c t="n" s="0">
        <x:v>5.212222</x:v>
      </x:c>
      <x:c t="n" s="0">
        <x:v>4.124413</x:v>
      </x:c>
      <x:c t="n" s="0">
        <x:v>10.05654</x:v>
      </x:c>
      <x:c t="n" s="0">
        <x:v>8.745838</x:v>
      </x:c>
      <x:c t="str">
        <x:v>No</x:v>
      </x:c>
      <x:c t="str">
        <x:v>No</x:v>
      </x:c>
      <x:c t="str">
        <x:v/>
      </x:c>
    </x:row>
    <x:row r="2156">
      <x:c t="n" s="11">
        <x:v>2155</x:v>
      </x:c>
      <x:c t="str" s="11">
        <x:v/>
      </x:c>
      <x:c t="n" s="8">
        <x:v>43948.8532291667</x:v>
      </x:c>
      <x:c t="n" s="7">
        <x:v>43948.8532291667</x:v>
      </x:c>
      <x:c t="n" s="0">
        <x:v>41.78223</x:v>
      </x:c>
      <x:c t="n" s="0">
        <x:v>54.20069</x:v>
      </x:c>
      <x:c t="n" s="0">
        <x:v>88.16257</x:v>
      </x:c>
      <x:c t="n" s="0">
        <x:v>90.38246</x:v>
      </x:c>
      <x:c t="n" s="0">
        <x:v>-2.084932</x:v>
      </x:c>
      <x:c t="n" s="0">
        <x:v>-1.402114</x:v>
      </x:c>
      <x:c t="n" s="0">
        <x:v>1.567309</x:v>
      </x:c>
      <x:c t="n" s="0">
        <x:v>12.08219</x:v>
      </x:c>
      <x:c t="n" s="0">
        <x:v>15.11184</x:v>
      </x:c>
      <x:c t="n" s="0">
        <x:v>19.13473</x:v>
      </x:c>
      <x:c t="n" s="0">
        <x:v>14.37706</x:v>
      </x:c>
      <x:c t="n" s="0">
        <x:v>22.1734</x:v>
      </x:c>
      <x:c t="n" s="0">
        <x:v>25.50273</x:v>
      </x:c>
      <x:c t="n" s="0">
        <x:v>26.10324</x:v>
      </x:c>
      <x:c t="n" s="0">
        <x:v>26.30282</x:v>
      </x:c>
      <x:c t="n" s="0">
        <x:v>28.07094</x:v>
      </x:c>
      <x:c t="n" s="0">
        <x:v>27.22882</x:v>
      </x:c>
      <x:c t="n" s="0">
        <x:v>27.52574</x:v>
      </x:c>
      <x:c t="n" s="0">
        <x:v>25.96824</x:v>
      </x:c>
      <x:c t="n" s="0">
        <x:v>24.79721</x:v>
      </x:c>
      <x:c t="n" s="0">
        <x:v>25.04667</x:v>
      </x:c>
      <x:c t="n" s="0">
        <x:v>28.64034</x:v>
      </x:c>
      <x:c t="n" s="0">
        <x:v>31.17904</x:v>
      </x:c>
      <x:c t="n" s="0">
        <x:v>33.60581</x:v>
      </x:c>
      <x:c t="n" s="0">
        <x:v>33.31153</x:v>
      </x:c>
      <x:c t="n" s="0">
        <x:v>33.63749</x:v>
      </x:c>
      <x:c t="n" s="0">
        <x:v>31.21518</x:v>
      </x:c>
      <x:c t="n" s="0">
        <x:v>31.44244</x:v>
      </x:c>
      <x:c t="n" s="0">
        <x:v>29.31638</x:v>
      </x:c>
      <x:c t="n" s="0">
        <x:v>27.07479</x:v>
      </x:c>
      <x:c t="n" s="0">
        <x:v>23.82709</x:v>
      </x:c>
      <x:c t="n" s="0">
        <x:v>23.55593</x:v>
      </x:c>
      <x:c t="n" s="0">
        <x:v>25.65736</x:v>
      </x:c>
      <x:c t="n" s="0">
        <x:v>17.20496</x:v>
      </x:c>
      <x:c t="n" s="0">
        <x:v>14.8106</x:v>
      </x:c>
      <x:c t="n" s="0">
        <x:v>20.53075</x:v>
      </x:c>
      <x:c t="n" s="0">
        <x:v>7.221225</x:v>
      </x:c>
      <x:c t="n" s="0">
        <x:v>3.918432</x:v>
      </x:c>
      <x:c t="n" s="0">
        <x:v>9.863947</x:v>
      </x:c>
      <x:c t="n" s="0">
        <x:v>9.222236</x:v>
      </x:c>
      <x:c t="n" s="0">
        <x:v>-2.91658</x:v>
      </x:c>
      <x:c t="n" s="0">
        <x:v>-5.09413</x:v>
      </x:c>
      <x:c t="n" s="0">
        <x:v>3.292309</x:v>
      </x:c>
      <x:c t="n" s="0">
        <x:v>5.15166</x:v>
      </x:c>
      <x:c t="n" s="0">
        <x:v>12.0778</x:v>
      </x:c>
      <x:c t="n" s="0">
        <x:v>13.22318</x:v>
      </x:c>
      <x:c t="n" s="0">
        <x:v>2.701975</x:v>
      </x:c>
      <x:c t="n" s="0">
        <x:v>16.72465</x:v>
      </x:c>
      <x:c t="n" s="0">
        <x:v>24.14125</x:v>
      </x:c>
      <x:c t="n" s="0">
        <x:v>28.58032</x:v>
      </x:c>
      <x:c t="n" s="0">
        <x:v>28.28348</x:v>
      </x:c>
      <x:c t="n" s="0">
        <x:v>23.79158</x:v>
      </x:c>
      <x:c t="n" s="0">
        <x:v>23.66657</x:v>
      </x:c>
      <x:c t="n" s="0">
        <x:v>23.9082</x:v>
      </x:c>
      <x:c t="n" s="0">
        <x:v>23.34073</x:v>
      </x:c>
      <x:c t="n" s="0">
        <x:v>18.36009</x:v>
      </x:c>
      <x:c t="n" s="0">
        <x:v>29.29667</x:v>
      </x:c>
      <x:c t="n" s="0">
        <x:v>27.57018</x:v>
      </x:c>
      <x:c t="n" s="0">
        <x:v>30.45912</x:v>
      </x:c>
      <x:c t="n" s="0">
        <x:v>33.08206</x:v>
      </x:c>
      <x:c t="n" s="0">
        <x:v>34.43694</x:v>
      </x:c>
      <x:c t="n" s="0">
        <x:v>34.6633</x:v>
      </x:c>
      <x:c t="n" s="0">
        <x:v>29.24307</x:v>
      </x:c>
      <x:c t="n" s="0">
        <x:v>29.4583</x:v>
      </x:c>
      <x:c t="n" s="0">
        <x:v>29.26311</x:v>
      </x:c>
      <x:c t="n" s="0">
        <x:v>27.7805</x:v>
      </x:c>
      <x:c t="n" s="0">
        <x:v>24.78288</x:v>
      </x:c>
      <x:c t="n" s="0">
        <x:v>23.25921</x:v>
      </x:c>
      <x:c t="n" s="0">
        <x:v>19.31363</x:v>
      </x:c>
      <x:c t="n" s="0">
        <x:v>15.23471</x:v>
      </x:c>
      <x:c t="n" s="0">
        <x:v>13.02286</x:v>
      </x:c>
      <x:c t="n" s="0">
        <x:v>8.170477</x:v>
      </x:c>
      <x:c t="n" s="0">
        <x:v>3.163611</x:v>
      </x:c>
      <x:c t="n" s="0">
        <x:v>3.190441</x:v>
      </x:c>
      <x:c t="n" s="0">
        <x:v>9.540764</x:v>
      </x:c>
      <x:c t="n" s="0">
        <x:v>9.612526</x:v>
      </x:c>
      <x:c t="str">
        <x:v>No</x:v>
      </x:c>
      <x:c t="str">
        <x:v>No</x:v>
      </x:c>
      <x:c t="str">
        <x:v/>
      </x:c>
    </x:row>
    <x:row r="2157">
      <x:c t="n" s="11">
        <x:v>2156</x:v>
      </x:c>
      <x:c t="str" s="11">
        <x:v/>
      </x:c>
      <x:c t="n" s="8">
        <x:v>43948.8532291667</x:v>
      </x:c>
      <x:c t="n" s="7">
        <x:v>43948.8532291667</x:v>
      </x:c>
      <x:c t="n" s="0">
        <x:v>42.77925</x:v>
      </x:c>
      <x:c t="n" s="0">
        <x:v>54.20069</x:v>
      </x:c>
      <x:c t="n" s="0">
        <x:v>89.83855</x:v>
      </x:c>
      <x:c t="n" s="0">
        <x:v>90.53827</x:v>
      </x:c>
      <x:c t="n" s="0">
        <x:v>-2.19685</x:v>
      </x:c>
      <x:c t="n" s="0">
        <x:v>-1.816412</x:v>
      </x:c>
      <x:c t="n" s="0">
        <x:v>2.081944</x:v>
      </x:c>
      <x:c t="n" s="0">
        <x:v>11.5962</x:v>
      </x:c>
      <x:c t="n" s="0">
        <x:v>14.78083</x:v>
      </x:c>
      <x:c t="n" s="0">
        <x:v>18.63568</x:v>
      </x:c>
      <x:c t="n" s="0">
        <x:v>13.84053</x:v>
      </x:c>
      <x:c t="n" s="0">
        <x:v>21.49686</x:v>
      </x:c>
      <x:c t="n" s="0">
        <x:v>25.32868</x:v>
      </x:c>
      <x:c t="n" s="0">
        <x:v>26.5493</x:v>
      </x:c>
      <x:c t="n" s="0">
        <x:v>26.65453</x:v>
      </x:c>
      <x:c t="n" s="0">
        <x:v>27.61784</x:v>
      </x:c>
      <x:c t="n" s="0">
        <x:v>26.85867</x:v>
      </x:c>
      <x:c t="n" s="0">
        <x:v>27.1985</x:v>
      </x:c>
      <x:c t="n" s="0">
        <x:v>25.51095</x:v>
      </x:c>
      <x:c t="n" s="0">
        <x:v>24.1624</x:v>
      </x:c>
      <x:c t="n" s="0">
        <x:v>25.29798</x:v>
      </x:c>
      <x:c t="n" s="0">
        <x:v>28.46137</x:v>
      </x:c>
      <x:c t="n" s="0">
        <x:v>31.97837</x:v>
      </x:c>
      <x:c t="n" s="0">
        <x:v>33.59592</x:v>
      </x:c>
      <x:c t="n" s="0">
        <x:v>32.98098</x:v>
      </x:c>
      <x:c t="n" s="0">
        <x:v>33.69623</x:v>
      </x:c>
      <x:c t="n" s="0">
        <x:v>31.52688</x:v>
      </x:c>
      <x:c t="n" s="0">
        <x:v>31.44703</x:v>
      </x:c>
      <x:c t="n" s="0">
        <x:v>29.64329</x:v>
      </x:c>
      <x:c t="n" s="0">
        <x:v>26.84695</x:v>
      </x:c>
      <x:c t="n" s="0">
        <x:v>23.67159</x:v>
      </x:c>
      <x:c t="n" s="0">
        <x:v>23.35553</x:v>
      </x:c>
      <x:c t="n" s="0">
        <x:v>25.1414</x:v>
      </x:c>
      <x:c t="n" s="0">
        <x:v>17.25283</x:v>
      </x:c>
      <x:c t="n" s="0">
        <x:v>14.66102</x:v>
      </x:c>
      <x:c t="n" s="0">
        <x:v>19.8864</x:v>
      </x:c>
      <x:c t="n" s="0">
        <x:v>6.855061</x:v>
      </x:c>
      <x:c t="n" s="0">
        <x:v>3.924186</x:v>
      </x:c>
      <x:c t="n" s="0">
        <x:v>9.879361</x:v>
      </x:c>
      <x:c t="n" s="0">
        <x:v>9.320146</x:v>
      </x:c>
      <x:c t="n" s="0">
        <x:v>-2.91658</x:v>
      </x:c>
      <x:c t="n" s="0">
        <x:v>-8.598272</x:v>
      </x:c>
      <x:c t="n" s="0">
        <x:v>6.66676</x:v>
      </x:c>
      <x:c t="n" s="0">
        <x:v>9.398564</x:v>
      </x:c>
      <x:c t="n" s="0">
        <x:v>12.0778</x:v>
      </x:c>
      <x:c t="n" s="0">
        <x:v>13.22318</x:v>
      </x:c>
      <x:c t="n" s="0">
        <x:v>12.84508</x:v>
      </x:c>
      <x:c t="n" s="0">
        <x:v>2.895248</x:v>
      </x:c>
      <x:c t="n" s="0">
        <x:v>24.14125</x:v>
      </x:c>
      <x:c t="n" s="0">
        <x:v>28.51127</x:v>
      </x:c>
      <x:c t="n" s="0">
        <x:v>28.28348</x:v>
      </x:c>
      <x:c t="n" s="0">
        <x:v>23.1402</x:v>
      </x:c>
      <x:c t="n" s="0">
        <x:v>24.08764</x:v>
      </x:c>
      <x:c t="n" s="0">
        <x:v>26.29109</x:v>
      </x:c>
      <x:c t="n" s="0">
        <x:v>17.91747</x:v>
      </x:c>
      <x:c t="n" s="0">
        <x:v>14.29523</x:v>
      </x:c>
      <x:c t="n" s="0">
        <x:v>21.32495</x:v>
      </x:c>
      <x:c t="n" s="0">
        <x:v>26.841</x:v>
      </x:c>
      <x:c t="n" s="0">
        <x:v>34.68631</x:v>
      </x:c>
      <x:c t="n" s="0">
        <x:v>33.63283</x:v>
      </x:c>
      <x:c t="n" s="0">
        <x:v>26.01479</x:v>
      </x:c>
      <x:c t="n" s="0">
        <x:v>35.92186</x:v>
      </x:c>
      <x:c t="n" s="0">
        <x:v>33.64418</x:v>
      </x:c>
      <x:c t="n" s="0">
        <x:v>31.31483</x:v>
      </x:c>
      <x:c t="n" s="0">
        <x:v>31.27532</x:v>
      </x:c>
      <x:c t="n" s="0">
        <x:v>25.70616</x:v>
      </x:c>
      <x:c t="n" s="0">
        <x:v>23.63257</x:v>
      </x:c>
      <x:c t="n" s="0">
        <x:v>20.87626</x:v>
      </x:c>
      <x:c t="n" s="0">
        <x:v>19.20208</x:v>
      </x:c>
      <x:c t="n" s="0">
        <x:v>18.58286</x:v>
      </x:c>
      <x:c t="n" s="0">
        <x:v>13.72939</x:v>
      </x:c>
      <x:c t="n" s="0">
        <x:v>7.497306</x:v>
      </x:c>
      <x:c t="n" s="0">
        <x:v>4.42536</x:v>
      </x:c>
      <x:c t="n" s="0">
        <x:v>3.741746</x:v>
      </x:c>
      <x:c t="n" s="0">
        <x:v>10.06205</x:v>
      </x:c>
      <x:c t="n" s="0">
        <x:v>9.396595</x:v>
      </x:c>
      <x:c t="str">
        <x:v>No</x:v>
      </x:c>
      <x:c t="str">
        <x:v>No</x:v>
      </x:c>
      <x:c t="str">
        <x:v/>
      </x:c>
    </x:row>
    <x:row r="2158">
      <x:c t="n" s="11">
        <x:v>2157</x:v>
      </x:c>
      <x:c t="str" s="11">
        <x:v/>
      </x:c>
      <x:c t="n" s="8">
        <x:v>43948.8532291667</x:v>
      </x:c>
      <x:c t="n" s="7">
        <x:v>43948.8532291667</x:v>
      </x:c>
      <x:c t="n" s="0">
        <x:v>43.171</x:v>
      </x:c>
      <x:c t="n" s="0">
        <x:v>54.20069</x:v>
      </x:c>
      <x:c t="n" s="0">
        <x:v>86.91594</x:v>
      </x:c>
      <x:c t="n" s="0">
        <x:v>89.61395</x:v>
      </x:c>
      <x:c t="n" s="0">
        <x:v>-2.294768</x:v>
      </x:c>
      <x:c t="n" s="0">
        <x:v>-2.462106</x:v>
      </x:c>
      <x:c t="n" s="0">
        <x:v>3.572706</x:v>
      </x:c>
      <x:c t="n" s="0">
        <x:v>11.48613</x:v>
      </x:c>
      <x:c t="n" s="0">
        <x:v>14.47668</x:v>
      </x:c>
      <x:c t="n" s="0">
        <x:v>18.15877</x:v>
      </x:c>
      <x:c t="n" s="0">
        <x:v>13.98155</x:v>
      </x:c>
      <x:c t="n" s="0">
        <x:v>20.82179</x:v>
      </x:c>
      <x:c t="n" s="0">
        <x:v>25.12911</x:v>
      </x:c>
      <x:c t="n" s="0">
        <x:v>26.89705</x:v>
      </x:c>
      <x:c t="n" s="0">
        <x:v>26.93387</x:v>
      </x:c>
      <x:c t="n" s="0">
        <x:v>27.18953</x:v>
      </x:c>
      <x:c t="n" s="0">
        <x:v>26.68454</x:v>
      </x:c>
      <x:c t="n" s="0">
        <x:v>27.20929</x:v>
      </x:c>
      <x:c t="n" s="0">
        <x:v>25.14468</x:v>
      </x:c>
      <x:c t="n" s="0">
        <x:v>23.5704</x:v>
      </x:c>
      <x:c t="n" s="0">
        <x:v>24.73266</x:v>
      </x:c>
      <x:c t="n" s="0">
        <x:v>28.52113</x:v>
      </x:c>
      <x:c t="n" s="0">
        <x:v>31.59945</x:v>
      </x:c>
      <x:c t="n" s="0">
        <x:v>33.34455</x:v>
      </x:c>
      <x:c t="n" s="0">
        <x:v>32.50382</x:v>
      </x:c>
      <x:c t="n" s="0">
        <x:v>34.17548</x:v>
      </x:c>
      <x:c t="n" s="0">
        <x:v>31.54082</x:v>
      </x:c>
      <x:c t="n" s="0">
        <x:v>31.53485</x:v>
      </x:c>
      <x:c t="n" s="0">
        <x:v>29.30497</x:v>
      </x:c>
      <x:c t="n" s="0">
        <x:v>27.04698</x:v>
      </x:c>
      <x:c t="n" s="0">
        <x:v>23.6338</x:v>
      </x:c>
      <x:c t="n" s="0">
        <x:v>23.19091</x:v>
      </x:c>
      <x:c t="n" s="0">
        <x:v>24.61163</x:v>
      </x:c>
      <x:c t="n" s="0">
        <x:v>17.52847</x:v>
      </x:c>
      <x:c t="n" s="0">
        <x:v>14.45708</x:v>
      </x:c>
      <x:c t="n" s="0">
        <x:v>19.24292</x:v>
      </x:c>
      <x:c t="n" s="0">
        <x:v>6.574812</x:v>
      </x:c>
      <x:c t="n" s="0">
        <x:v>3.93352</x:v>
      </x:c>
      <x:c t="n" s="0">
        <x:v>10.04023</x:v>
      </x:c>
      <x:c t="n" s="0">
        <x:v>9.29915</x:v>
      </x:c>
      <x:c t="n" s="0">
        <x:v>-2.91658</x:v>
      </x:c>
      <x:c t="n" s="0">
        <x:v>-14.52461</x:v>
      </x:c>
      <x:c t="n" s="0">
        <x:v>7.886064</x:v>
      </x:c>
      <x:c t="n" s="0">
        <x:v>10.7795</x:v>
      </x:c>
      <x:c t="n" s="0">
        <x:v>12.24314</x:v>
      </x:c>
      <x:c t="n" s="0">
        <x:v>13.22318</x:v>
      </x:c>
      <x:c t="n" s="0">
        <x:v>14.72577</x:v>
      </x:c>
      <x:c t="n" s="0">
        <x:v>2.895248</x:v>
      </x:c>
      <x:c t="n" s="0">
        <x:v>23.17193</x:v>
      </x:c>
      <x:c t="n" s="0">
        <x:v>28.51127</x:v>
      </x:c>
      <x:c t="n" s="0">
        <x:v>27.748</x:v>
      </x:c>
      <x:c t="n" s="0">
        <x:v>23.1402</x:v>
      </x:c>
      <x:c t="n" s="0">
        <x:v>26.25411</x:v>
      </x:c>
      <x:c t="n" s="0">
        <x:v>27.27189</x:v>
      </x:c>
      <x:c t="n" s="0">
        <x:v>25.259</x:v>
      </x:c>
      <x:c t="n" s="0">
        <x:v>16.77988</x:v>
      </x:c>
      <x:c t="n" s="0">
        <x:v>22.57254</x:v>
      </x:c>
      <x:c t="n" s="0">
        <x:v>29.9563</x:v>
      </x:c>
      <x:c t="n" s="0">
        <x:v>25.33664</x:v>
      </x:c>
      <x:c t="n" s="0">
        <x:v>31.8288</x:v>
      </x:c>
      <x:c t="n" s="0">
        <x:v>28.99549</x:v>
      </x:c>
      <x:c t="n" s="0">
        <x:v>34.47857</x:v>
      </x:c>
      <x:c t="n" s="0">
        <x:v>32.8816</x:v>
      </x:c>
      <x:c t="n" s="0">
        <x:v>35.00639</x:v>
      </x:c>
      <x:c t="n" s="0">
        <x:v>25.93328</x:v>
      </x:c>
      <x:c t="n" s="0">
        <x:v>26.74864</x:v>
      </x:c>
      <x:c t="n" s="0">
        <x:v>26.61882</x:v>
      </x:c>
      <x:c t="n" s="0">
        <x:v>21.60614</x:v>
      </x:c>
      <x:c t="n" s="0">
        <x:v>18.21452</x:v>
      </x:c>
      <x:c t="n" s="0">
        <x:v>16.78335</x:v>
      </x:c>
      <x:c t="n" s="0">
        <x:v>11.45712</x:v>
      </x:c>
      <x:c t="n" s="0">
        <x:v>7.685138</x:v>
      </x:c>
      <x:c t="n" s="0">
        <x:v>4.036082</x:v>
      </x:c>
      <x:c t="n" s="0">
        <x:v>3.518861</x:v>
      </x:c>
      <x:c t="n" s="0">
        <x:v>10.68186</x:v>
      </x:c>
      <x:c t="n" s="0">
        <x:v>10.08415</x:v>
      </x:c>
      <x:c t="str">
        <x:v>No</x:v>
      </x:c>
      <x:c t="str">
        <x:v>No</x:v>
      </x:c>
      <x:c t="str">
        <x:v/>
      </x:c>
    </x:row>
    <x:row r="2159">
      <x:c t="n" s="11">
        <x:v>2158</x:v>
      </x:c>
      <x:c t="str" s="11">
        <x:v/>
      </x:c>
      <x:c t="n" s="8">
        <x:v>43948.8532291667</x:v>
      </x:c>
      <x:c t="n" s="7">
        <x:v>43948.8532291667</x:v>
      </x:c>
      <x:c t="n" s="0">
        <x:v>41.49631</x:v>
      </x:c>
      <x:c t="n" s="0">
        <x:v>54.20069</x:v>
      </x:c>
      <x:c t="n" s="0">
        <x:v>84.08443</x:v>
      </x:c>
      <x:c t="n" s="0">
        <x:v>87.43125</x:v>
      </x:c>
      <x:c t="n" s="0">
        <x:v>-2.380177</x:v>
      </x:c>
      <x:c t="n" s="0">
        <x:v>-3.101483</x:v>
      </x:c>
      <x:c t="n" s="0">
        <x:v>4.535317</x:v>
      </x:c>
      <x:c t="n" s="0">
        <x:v>11.38988</x:v>
      </x:c>
      <x:c t="n" s="0">
        <x:v>14.27593</x:v>
      </x:c>
      <x:c t="n" s="0">
        <x:v>17.70542</x:v>
      </x:c>
      <x:c t="n" s="0">
        <x:v>14.09846</x:v>
      </x:c>
      <x:c t="n" s="0">
        <x:v>20.14844</x:v>
      </x:c>
      <x:c t="n" s="0">
        <x:v>24.87753</x:v>
      </x:c>
      <x:c t="n" s="0">
        <x:v>27.13847</x:v>
      </x:c>
      <x:c t="n" s="0">
        <x:v>26.63866</x:v>
      </x:c>
      <x:c t="n" s="0">
        <x:v>26.86539</x:v>
      </x:c>
      <x:c t="n" s="0">
        <x:v>26.62431</x:v>
      </x:c>
      <x:c t="n" s="0">
        <x:v>27.28696</x:v>
      </x:c>
      <x:c t="n" s="0">
        <x:v>25.33433</x:v>
      </x:c>
      <x:c t="n" s="0">
        <x:v>23.09936</x:v>
      </x:c>
      <x:c t="n" s="0">
        <x:v>24.94714</x:v>
      </x:c>
      <x:c t="n" s="0">
        <x:v>28.37684</x:v>
      </x:c>
      <x:c t="n" s="0">
        <x:v>31.23134</x:v>
      </x:c>
      <x:c t="n" s="0">
        <x:v>33.0074</x:v>
      </x:c>
      <x:c t="n" s="0">
        <x:v>32.69308</x:v>
      </x:c>
      <x:c t="n" s="0">
        <x:v>33.85202</x:v>
      </x:c>
      <x:c t="n" s="0">
        <x:v>31.67534</x:v>
      </x:c>
      <x:c t="n" s="0">
        <x:v>32.00526</x:v>
      </x:c>
      <x:c t="n" s="0">
        <x:v>29.14228</x:v>
      </x:c>
      <x:c t="n" s="0">
        <x:v>26.80971</x:v>
      </x:c>
      <x:c t="n" s="0">
        <x:v>24.30336</x:v>
      </x:c>
      <x:c t="n" s="0">
        <x:v>23.00809</x:v>
      </x:c>
      <x:c t="n" s="0">
        <x:v>24.19115</x:v>
      </x:c>
      <x:c t="n" s="0">
        <x:v>17.30729</x:v>
      </x:c>
      <x:c t="n" s="0">
        <x:v>14.09445</x:v>
      </x:c>
      <x:c t="n" s="0">
        <x:v>18.60472</x:v>
      </x:c>
      <x:c t="n" s="0">
        <x:v>6.27557</x:v>
      </x:c>
      <x:c t="n" s="0">
        <x:v>3.795778</x:v>
      </x:c>
      <x:c t="n" s="0">
        <x:v>10.05467</x:v>
      </x:c>
      <x:c t="n" s="0">
        <x:v>9.493222</x:v>
      </x:c>
      <x:c t="n" s="0">
        <x:v>-2.91658</x:v>
      </x:c>
      <x:c t="n" s="0">
        <x:v>-14.52461</x:v>
      </x:c>
      <x:c t="n" s="0">
        <x:v>7.886064</x:v>
      </x:c>
      <x:c t="n" s="0">
        <x:v>10.7795</x:v>
      </x:c>
      <x:c t="n" s="0">
        <x:v>13.252</x:v>
      </x:c>
      <x:c t="n" s="0">
        <x:v>13.22318</x:v>
      </x:c>
      <x:c t="n" s="0">
        <x:v>14.72577</x:v>
      </x:c>
      <x:c t="n" s="0">
        <x:v>8.787707</x:v>
      </x:c>
      <x:c t="n" s="0">
        <x:v>23.01394</x:v>
      </x:c>
      <x:c t="n" s="0">
        <x:v>27.98395</x:v>
      </x:c>
      <x:c t="n" s="0">
        <x:v>16.85569</x:v>
      </x:c>
      <x:c t="n" s="0">
        <x:v>25.73531</x:v>
      </x:c>
      <x:c t="n" s="0">
        <x:v>26.25411</x:v>
      </x:c>
      <x:c t="n" s="0">
        <x:v>28.2028</x:v>
      </x:c>
      <x:c t="n" s="0">
        <x:v>25.79813</x:v>
      </x:c>
      <x:c t="n" s="0">
        <x:v>23.48089</x:v>
      </x:c>
      <x:c t="n" s="0">
        <x:v>25.32332</x:v>
      </x:c>
      <x:c t="n" s="0">
        <x:v>22.1845</x:v>
      </x:c>
      <x:c t="n" s="0">
        <x:v>32.98696</x:v>
      </x:c>
      <x:c t="n" s="0">
        <x:v>26.90995</x:v>
      </x:c>
      <x:c t="n" s="0">
        <x:v>33.8823</x:v>
      </x:c>
      <x:c t="n" s="0">
        <x:v>28.82513</x:v>
      </x:c>
      <x:c t="n" s="0">
        <x:v>31.09753</x:v>
      </x:c>
      <x:c t="n" s="0">
        <x:v>31.44739</x:v>
      </x:c>
      <x:c t="n" s="0">
        <x:v>31.35352</x:v>
      </x:c>
      <x:c t="n" s="0">
        <x:v>27.8143</x:v>
      </x:c>
      <x:c t="n" s="0">
        <x:v>24.64446</x:v>
      </x:c>
      <x:c t="n" s="0">
        <x:v>22.06672</x:v>
      </x:c>
      <x:c t="n" s="0">
        <x:v>20.08965</x:v>
      </x:c>
      <x:c t="n" s="0">
        <x:v>17.68139</x:v>
      </x:c>
      <x:c t="n" s="0">
        <x:v>11.83838</x:v>
      </x:c>
      <x:c t="n" s="0">
        <x:v>7.983454</x:v>
      </x:c>
      <x:c t="n" s="0">
        <x:v>3.587513</x:v>
      </x:c>
      <x:c t="n" s="0">
        <x:v>3.322055</x:v>
      </x:c>
      <x:c t="n" s="0">
        <x:v>10.28517</x:v>
      </x:c>
      <x:c t="n" s="0">
        <x:v>9.890166</x:v>
      </x:c>
      <x:c t="str">
        <x:v>No</x:v>
      </x:c>
      <x:c t="str">
        <x:v>No</x:v>
      </x:c>
      <x:c t="str">
        <x:v/>
      </x:c>
    </x:row>
    <x:row r="2160">
      <x:c t="n" s="11">
        <x:v>2159</x:v>
      </x:c>
      <x:c t="str" s="11">
        <x:v/>
      </x:c>
      <x:c t="n" s="8">
        <x:v>43948.8532291667</x:v>
      </x:c>
      <x:c t="n" s="7">
        <x:v>43948.8532291667</x:v>
      </x:c>
      <x:c t="n" s="0">
        <x:v>43.18702</x:v>
      </x:c>
      <x:c t="n" s="0">
        <x:v>54.20069</x:v>
      </x:c>
      <x:c t="n" s="0">
        <x:v>84.66163</x:v>
      </x:c>
      <x:c t="n" s="0">
        <x:v>87.48167</x:v>
      </x:c>
      <x:c t="n" s="0">
        <x:v>-2.454472</x:v>
      </x:c>
      <x:c t="n" s="0">
        <x:v>-3.733623</x:v>
      </x:c>
      <x:c t="n" s="0">
        <x:v>5.21637</x:v>
      </x:c>
      <x:c t="n" s="0">
        <x:v>11.30595</x:v>
      </x:c>
      <x:c t="n" s="0">
        <x:v>14.14069</x:v>
      </x:c>
      <x:c t="n" s="0">
        <x:v>17.27685</x:v>
      </x:c>
      <x:c t="n" s="0">
        <x:v>14.19588</x:v>
      </x:c>
      <x:c t="n" s="0">
        <x:v>19.57069</x:v>
      </x:c>
      <x:c t="n" s="0">
        <x:v>24.6505</x:v>
      </x:c>
      <x:c t="n" s="0">
        <x:v>27.24037</x:v>
      </x:c>
      <x:c t="n" s="0">
        <x:v>26.0307</x:v>
      </x:c>
      <x:c t="n" s="0">
        <x:v>26.79282</x:v>
      </x:c>
      <x:c t="n" s="0">
        <x:v>26.30745</x:v>
      </x:c>
      <x:c t="n" s="0">
        <x:v>27.45411</x:v>
      </x:c>
      <x:c t="n" s="0">
        <x:v>25.03478</x:v>
      </x:c>
      <x:c t="n" s="0">
        <x:v>24.01864</x:v>
      </x:c>
      <x:c t="n" s="0">
        <x:v>24.77054</x:v>
      </x:c>
      <x:c t="n" s="0">
        <x:v>28.20907</x:v>
      </x:c>
      <x:c t="n" s="0">
        <x:v>32.5074</x:v>
      </x:c>
      <x:c t="n" s="0">
        <x:v>32.71968</x:v>
      </x:c>
      <x:c t="n" s="0">
        <x:v>32.29636</x:v>
      </x:c>
      <x:c t="n" s="0">
        <x:v>33.37512</x:v>
      </x:c>
      <x:c t="n" s="0">
        <x:v>31.6913</x:v>
      </x:c>
      <x:c t="n" s="0">
        <x:v>31.9092</x:v>
      </x:c>
      <x:c t="n" s="0">
        <x:v>29.56133</x:v>
      </x:c>
      <x:c t="n" s="0">
        <x:v>27.10043</x:v>
      </x:c>
      <x:c t="n" s="0">
        <x:v>24.34105</x:v>
      </x:c>
      <x:c t="n" s="0">
        <x:v>22.70301</x:v>
      </x:c>
      <x:c t="n" s="0">
        <x:v>23.71862</x:v>
      </x:c>
      <x:c t="n" s="0">
        <x:v>17.30745</x:v>
      </x:c>
      <x:c t="n" s="0">
        <x:v>14.04734</x:v>
      </x:c>
      <x:c t="n" s="0">
        <x:v>17.99496</x:v>
      </x:c>
      <x:c t="n" s="0">
        <x:v>5.978292</x:v>
      </x:c>
      <x:c t="n" s="0">
        <x:v>3.673949</x:v>
      </x:c>
      <x:c t="n" s="0">
        <x:v>9.959329</x:v>
      </x:c>
      <x:c t="n" s="0">
        <x:v>9.362138</x:v>
      </x:c>
      <x:c t="n" s="0">
        <x:v>-2.91658</x:v>
      </x:c>
      <x:c t="n" s="0">
        <x:v>-14.52461</x:v>
      </x:c>
      <x:c t="n" s="0">
        <x:v>7.886064</x:v>
      </x:c>
      <x:c t="n" s="0">
        <x:v>10.7795</x:v>
      </x:c>
      <x:c t="n" s="0">
        <x:v>13.252</x:v>
      </x:c>
      <x:c t="n" s="0">
        <x:v>13.22318</x:v>
      </x:c>
      <x:c t="n" s="0">
        <x:v>14.72577</x:v>
      </x:c>
      <x:c t="n" s="0">
        <x:v>12.28538</x:v>
      </x:c>
      <x:c t="n" s="0">
        <x:v>20.14282</x:v>
      </x:c>
      <x:c t="n" s="0">
        <x:v>27.79291</x:v>
      </x:c>
      <x:c t="n" s="0">
        <x:v>16.85569</x:v>
      </x:c>
      <x:c t="n" s="0">
        <x:v>26.34208</x:v>
      </x:c>
      <x:c t="n" s="0">
        <x:v>18.32927</x:v>
      </x:c>
      <x:c t="n" s="0">
        <x:v>27.89369</x:v>
      </x:c>
      <x:c t="n" s="0">
        <x:v>17.14579</x:v>
      </x:c>
      <x:c t="n" s="0">
        <x:v>27.81859</x:v>
      </x:c>
      <x:c t="n" s="0">
        <x:v>23.3172</x:v>
      </x:c>
      <x:c t="n" s="0">
        <x:v>30.75442</x:v>
      </x:c>
      <x:c t="n" s="0">
        <x:v>36.16048</x:v>
      </x:c>
      <x:c t="n" s="0">
        <x:v>33.4697</x:v>
      </x:c>
      <x:c t="n" s="0">
        <x:v>26.73832</x:v>
      </x:c>
      <x:c t="n" s="0">
        <x:v>32.13177</x:v>
      </x:c>
      <x:c t="n" s="0">
        <x:v>32.01764</x:v>
      </x:c>
      <x:c t="n" s="0">
        <x:v>31.88791</x:v>
      </x:c>
      <x:c t="n" s="0">
        <x:v>27.16893</x:v>
      </x:c>
      <x:c t="n" s="0">
        <x:v>28.23193</x:v>
      </x:c>
      <x:c t="n" s="0">
        <x:v>23.69913</x:v>
      </x:c>
      <x:c t="n" s="0">
        <x:v>19.14417</x:v>
      </x:c>
      <x:c t="n" s="0">
        <x:v>20.01895</x:v>
      </x:c>
      <x:c t="n" s="0">
        <x:v>15.93368</x:v>
      </x:c>
      <x:c t="n" s="0">
        <x:v>14.52887</x:v>
      </x:c>
      <x:c t="n" s="0">
        <x:v>7.834169</x:v>
      </x:c>
      <x:c t="n" s="0">
        <x:v>4.319281</x:v>
      </x:c>
      <x:c t="n" s="0">
        <x:v>2.590498</x:v>
      </x:c>
      <x:c t="n" s="0">
        <x:v>9.060986</x:v>
      </x:c>
      <x:c t="n" s="0">
        <x:v>8.042808</x:v>
      </x:c>
      <x:c t="str">
        <x:v>No</x:v>
      </x:c>
      <x:c t="str">
        <x:v>No</x:v>
      </x:c>
      <x:c t="str">
        <x:v/>
      </x:c>
    </x:row>
    <x:row r="2161">
      <x:c t="n" s="11">
        <x:v>2160</x:v>
      </x:c>
      <x:c t="str" s="11">
        <x:v/>
      </x:c>
      <x:c t="n" s="8">
        <x:v>43948.8532291667</x:v>
      </x:c>
      <x:c t="n" s="7">
        <x:v>43948.8532291667</x:v>
      </x:c>
      <x:c t="n" s="0">
        <x:v>41.58094</x:v>
      </x:c>
      <x:c t="n" s="0">
        <x:v>54.20069</x:v>
      </x:c>
      <x:c t="n" s="0">
        <x:v>77.90948</x:v>
      </x:c>
      <x:c t="n" s="0">
        <x:v>81.33316</x:v>
      </x:c>
      <x:c t="n" s="0">
        <x:v>-2.530802</x:v>
      </x:c>
      <x:c t="n" s="0">
        <x:v>-4.357491</x:v>
      </x:c>
      <x:c t="n" s="0">
        <x:v>5.723854</x:v>
      </x:c>
      <x:c t="n" s="0">
        <x:v>11.23297</x:v>
      </x:c>
      <x:c t="n" s="0">
        <x:v>14.02176</x:v>
      </x:c>
      <x:c t="n" s="0">
        <x:v>16.83518</x:v>
      </x:c>
      <x:c t="n" s="0">
        <x:v>14.6843</x:v>
      </x:c>
      <x:c t="n" s="0">
        <x:v>19.02192</x:v>
      </x:c>
      <x:c t="n" s="0">
        <x:v>23.98175</x:v>
      </x:c>
      <x:c t="n" s="0">
        <x:v>27.32555</x:v>
      </x:c>
      <x:c t="n" s="0">
        <x:v>25.43425</x:v>
      </x:c>
      <x:c t="n" s="0">
        <x:v>26.72987</x:v>
      </x:c>
      <x:c t="n" s="0">
        <x:v>25.73882</x:v>
      </x:c>
      <x:c t="n" s="0">
        <x:v>27.21445</x:v>
      </x:c>
      <x:c t="n" s="0">
        <x:v>24.50175</x:v>
      </x:c>
      <x:c t="n" s="0">
        <x:v>24.16391</x:v>
      </x:c>
      <x:c t="n" s="0">
        <x:v>25.1274</x:v>
      </x:c>
      <x:c t="n" s="0">
        <x:v>28.5909</x:v>
      </x:c>
      <x:c t="n" s="0">
        <x:v>32.73895</x:v>
      </x:c>
      <x:c t="n" s="0">
        <x:v>33.09396</x:v>
      </x:c>
      <x:c t="n" s="0">
        <x:v>32.41357</x:v>
      </x:c>
      <x:c t="n" s="0">
        <x:v>33.20441</x:v>
      </x:c>
      <x:c t="n" s="0">
        <x:v>31.72275</x:v>
      </x:c>
      <x:c t="n" s="0">
        <x:v>31.92421</x:v>
      </x:c>
      <x:c t="n" s="0">
        <x:v>29.37337</x:v>
      </x:c>
      <x:c t="n" s="0">
        <x:v>27.60573</x:v>
      </x:c>
      <x:c t="n" s="0">
        <x:v>24.34261</x:v>
      </x:c>
      <x:c t="n" s="0">
        <x:v>22.33843</x:v>
      </x:c>
      <x:c t="n" s="0">
        <x:v>23.25678</x:v>
      </x:c>
      <x:c t="n" s="0">
        <x:v>17.36301</x:v>
      </x:c>
      <x:c t="n" s="0">
        <x:v>13.95473</x:v>
      </x:c>
      <x:c t="n" s="0">
        <x:v>17.36997</x:v>
      </x:c>
      <x:c t="n" s="0">
        <x:v>5.816419</x:v>
      </x:c>
      <x:c t="n" s="0">
        <x:v>3.600121</x:v>
      </x:c>
      <x:c t="n" s="0">
        <x:v>9.889554</x:v>
      </x:c>
      <x:c t="n" s="0">
        <x:v>9.283523</x:v>
      </x:c>
      <x:c t="n" s="0">
        <x:v>-3.175826</x:v>
      </x:c>
      <x:c t="n" s="0">
        <x:v>-14.52461</x:v>
      </x:c>
      <x:c t="n" s="0">
        <x:v>7.886064</x:v>
      </x:c>
      <x:c t="n" s="0">
        <x:v>10.7795</x:v>
      </x:c>
      <x:c t="n" s="0">
        <x:v>13.252</x:v>
      </x:c>
      <x:c t="n" s="0">
        <x:v>11.0015</x:v>
      </x:c>
      <x:c t="n" s="0">
        <x:v>19.06786</x:v>
      </x:c>
      <x:c t="n" s="0">
        <x:v>12.28538</x:v>
      </x:c>
      <x:c t="n" s="0">
        <x:v>8.141574</x:v>
      </x:c>
      <x:c t="n" s="0">
        <x:v>27.79291</x:v>
      </x:c>
      <x:c t="n" s="0">
        <x:v>16.85569</x:v>
      </x:c>
      <x:c t="n" s="0">
        <x:v>26.34208</x:v>
      </x:c>
      <x:c t="n" s="0">
        <x:v>18.32927</x:v>
      </x:c>
      <x:c t="n" s="0">
        <x:v>22.30977</x:v>
      </x:c>
      <x:c t="n" s="0">
        <x:v>19.70746</x:v>
      </x:c>
      <x:c t="n" s="0">
        <x:v>20.36304</x:v>
      </x:c>
      <x:c t="n" s="0">
        <x:v>29.87494</x:v>
      </x:c>
      <x:c t="n" s="0">
        <x:v>27.20559</x:v>
      </x:c>
      <x:c t="n" s="0">
        <x:v>31.15952</x:v>
      </x:c>
      <x:c t="n" s="0">
        <x:v>36.65997</x:v>
      </x:c>
      <x:c t="n" s="0">
        <x:v>34.14591</x:v>
      </x:c>
      <x:c t="n" s="0">
        <x:v>30.63828</x:v>
      </x:c>
      <x:c t="n" s="0">
        <x:v>31.84964</x:v>
      </x:c>
      <x:c t="n" s="0">
        <x:v>29.47108</x:v>
      </x:c>
      <x:c t="n" s="0">
        <x:v>30.23936</x:v>
      </x:c>
      <x:c t="n" s="0">
        <x:v>29.20612</x:v>
      </x:c>
      <x:c t="n" s="0">
        <x:v>25.79641</x:v>
      </x:c>
      <x:c t="n" s="0">
        <x:v>20.83181</x:v>
      </x:c>
      <x:c t="n" s="0">
        <x:v>15.2755</x:v>
      </x:c>
      <x:c t="n" s="0">
        <x:v>16.88796</x:v>
      </x:c>
      <x:c t="n" s="0">
        <x:v>12.48264</x:v>
      </x:c>
      <x:c t="n" s="0">
        <x:v>7.438202</x:v>
      </x:c>
      <x:c t="n" s="0">
        <x:v>4.455363</x:v>
      </x:c>
      <x:c t="n" s="0">
        <x:v>3.009914</x:v>
      </x:c>
      <x:c t="n" s="0">
        <x:v>9.621864</x:v>
      </x:c>
      <x:c t="n" s="0">
        <x:v>8.553968</x:v>
      </x:c>
      <x:c t="str">
        <x:v>No</x:v>
      </x:c>
      <x:c t="str">
        <x:v>No</x:v>
      </x:c>
      <x:c t="str">
        <x:v/>
      </x:c>
    </x:row>
    <x:row r="2162">
      <x:c t="n" s="11">
        <x:v>2161</x:v>
      </x:c>
      <x:c t="str" s="11">
        <x:v/>
      </x:c>
      <x:c t="n" s="8">
        <x:v>43948.8532291667</x:v>
      </x:c>
      <x:c t="n" s="7">
        <x:v>43948.8532291667</x:v>
      </x:c>
      <x:c t="n" s="0">
        <x:v>41.71833</x:v>
      </x:c>
      <x:c t="n" s="0">
        <x:v>54.20069</x:v>
      </x:c>
      <x:c t="n" s="0">
        <x:v>82.67407</x:v>
      </x:c>
      <x:c t="n" s="0">
        <x:v>86.31926</x:v>
      </x:c>
      <x:c t="n" s="0">
        <x:v>-2.630649</x:v>
      </x:c>
      <x:c t="n" s="0">
        <x:v>-4.971948</x:v>
      </x:c>
      <x:c t="n" s="0">
        <x:v>6.114762</x:v>
      </x:c>
      <x:c t="n" s="0">
        <x:v>11.16965</x:v>
      </x:c>
      <x:c t="n" s="0">
        <x:v>13.91755</x:v>
      </x:c>
      <x:c t="n" s="0">
        <x:v>16.29794</x:v>
      </x:c>
      <x:c t="n" s="0">
        <x:v>15.95192</x:v>
      </x:c>
      <x:c t="n" s="0">
        <x:v>18.88242</x:v>
      </x:c>
      <x:c t="n" s="0">
        <x:v>23.31576</x:v>
      </x:c>
      <x:c t="n" s="0">
        <x:v>27.34974</x:v>
      </x:c>
      <x:c t="n" s="0">
        <x:v>24.92322</x:v>
      </x:c>
      <x:c t="n" s="0">
        <x:v>27.21529</x:v>
      </x:c>
      <x:c t="n" s="0">
        <x:v>25.31217</x:v>
      </x:c>
      <x:c t="n" s="0">
        <x:v>26.76271</x:v>
      </x:c>
      <x:c t="n" s="0">
        <x:v>24.09032</x:v>
      </x:c>
      <x:c t="n" s="0">
        <x:v>23.74924</x:v>
      </x:c>
      <x:c t="n" s="0">
        <x:v>26.22768</x:v>
      </x:c>
      <x:c t="n" s="0">
        <x:v>28.29103</x:v>
      </x:c>
      <x:c t="n" s="0">
        <x:v>32.28258</x:v>
      </x:c>
      <x:c t="n" s="0">
        <x:v>34.32399</x:v>
      </x:c>
      <x:c t="n" s="0">
        <x:v>32.45088</x:v>
      </x:c>
      <x:c t="n" s="0">
        <x:v>33.07289</x:v>
      </x:c>
      <x:c t="n" s="0">
        <x:v>31.68143</x:v>
      </x:c>
      <x:c t="n" s="0">
        <x:v>31.41446</x:v>
      </x:c>
      <x:c t="n" s="0">
        <x:v>29.52784</x:v>
      </x:c>
      <x:c t="n" s="0">
        <x:v>27.57814</x:v>
      </x:c>
      <x:c t="n" s="0">
        <x:v>24.64133</x:v>
      </x:c>
      <x:c t="n" s="0">
        <x:v>22.2757</x:v>
      </x:c>
      <x:c t="n" s="0">
        <x:v>22.71137</x:v>
      </x:c>
      <x:c t="n" s="0">
        <x:v>16.9707</x:v>
      </x:c>
      <x:c t="n" s="0">
        <x:v>13.79802</x:v>
      </x:c>
      <x:c t="n" s="0">
        <x:v>16.74976</x:v>
      </x:c>
      <x:c t="n" s="0">
        <x:v>5.573472</x:v>
      </x:c>
      <x:c t="n" s="0">
        <x:v>3.513647</x:v>
      </x:c>
      <x:c t="n" s="0">
        <x:v>9.939557</x:v>
      </x:c>
      <x:c t="n" s="0">
        <x:v>9.199297</x:v>
      </x:c>
      <x:c t="n" s="0">
        <x:v>-3.265799</x:v>
      </x:c>
      <x:c t="n" s="0">
        <x:v>-14.52461</x:v>
      </x:c>
      <x:c t="n" s="0">
        <x:v>8.833337</x:v>
      </x:c>
      <x:c t="n" s="0">
        <x:v>10.7329</x:v>
      </x:c>
      <x:c t="n" s="0">
        <x:v>13.252</x:v>
      </x:c>
      <x:c t="n" s="0">
        <x:v>9.907769</x:v>
      </x:c>
      <x:c t="n" s="0">
        <x:v>19.89817</x:v>
      </x:c>
      <x:c t="n" s="0">
        <x:v>20.19979</x:v>
      </x:c>
      <x:c t="n" s="0">
        <x:v>8.141574</x:v>
      </x:c>
      <x:c t="n" s="0">
        <x:v>26.143</x:v>
      </x:c>
      <x:c t="n" s="0">
        <x:v>23.28514</x:v>
      </x:c>
      <x:c t="n" s="0">
        <x:v>30.94215</x:v>
      </x:c>
      <x:c t="n" s="0">
        <x:v>25.78403</x:v>
      </x:c>
      <x:c t="n" s="0">
        <x:v>21.77212</x:v>
      </x:c>
      <x:c t="n" s="0">
        <x:v>25.01379</x:v>
      </x:c>
      <x:c t="n" s="0">
        <x:v>19.46119</x:v>
      </x:c>
      <x:c t="n" s="0">
        <x:v>26.95606</x:v>
      </x:c>
      <x:c t="n" s="0">
        <x:v>28.58318</x:v>
      </x:c>
      <x:c t="n" s="0">
        <x:v>30.64561</x:v>
      </x:c>
      <x:c t="n" s="0">
        <x:v>35.75377</x:v>
      </x:c>
      <x:c t="n" s="0">
        <x:v>35.31849</x:v>
      </x:c>
      <x:c t="n" s="0">
        <x:v>35.49416</x:v>
      </x:c>
      <x:c t="n" s="0">
        <x:v>33.27505</x:v>
      </x:c>
      <x:c t="n" s="0">
        <x:v>28.91725</x:v>
      </x:c>
      <x:c t="n" s="0">
        <x:v>29.72108</x:v>
      </x:c>
      <x:c t="n" s="0">
        <x:v>26.11688</x:v>
      </x:c>
      <x:c t="n" s="0">
        <x:v>24.83438</x:v>
      </x:c>
      <x:c t="n" s="0">
        <x:v>20.88354</x:v>
      </x:c>
      <x:c t="n" s="0">
        <x:v>16.94321</x:v>
      </x:c>
      <x:c t="n" s="0">
        <x:v>13.49698</x:v>
      </x:c>
      <x:c t="n" s="0">
        <x:v>14.40019</x:v>
      </x:c>
      <x:c t="n" s="0">
        <x:v>5.998125</x:v>
      </x:c>
      <x:c t="n" s="0">
        <x:v>3.394379</x:v>
      </x:c>
      <x:c t="n" s="0">
        <x:v>3.864062</x:v>
      </x:c>
      <x:c t="n" s="0">
        <x:v>10.22847</x:v>
      </x:c>
      <x:c t="n" s="0">
        <x:v>9.366339</x:v>
      </x:c>
      <x:c t="str">
        <x:v>No</x:v>
      </x:c>
      <x:c t="str">
        <x:v>No</x:v>
      </x:c>
      <x:c t="str">
        <x:v/>
      </x:c>
    </x:row>
    <x:row r="2163">
      <x:c t="n" s="11">
        <x:v>2162</x:v>
      </x:c>
      <x:c t="str" s="11">
        <x:v/>
      </x:c>
      <x:c t="n" s="8">
        <x:v>43948.8532291667</x:v>
      </x:c>
      <x:c t="n" s="7">
        <x:v>43948.8532291667</x:v>
      </x:c>
      <x:c t="n" s="0">
        <x:v>42.8744</x:v>
      </x:c>
      <x:c t="n" s="0">
        <x:v>54.20069</x:v>
      </x:c>
      <x:c t="n" s="0">
        <x:v>86.09558</x:v>
      </x:c>
      <x:c t="n" s="0">
        <x:v>87.22652</x:v>
      </x:c>
      <x:c t="n" s="0">
        <x:v>-2.717776</x:v>
      </x:c>
      <x:c t="n" s="0">
        <x:v>-5.575736</x:v>
      </x:c>
      <x:c t="n" s="0">
        <x:v>7.038898</x:v>
      </x:c>
      <x:c t="n" s="0">
        <x:v>11.09564</x:v>
      </x:c>
      <x:c t="n" s="0">
        <x:v>13.82653</x:v>
      </x:c>
      <x:c t="n" s="0">
        <x:v>15.77982</x:v>
      </x:c>
      <x:c t="n" s="0">
        <x:v>16.80193</x:v>
      </x:c>
      <x:c t="n" s="0">
        <x:v>19.10146</x:v>
      </x:c>
      <x:c t="n" s="0">
        <x:v>22.65295</x:v>
      </x:c>
      <x:c t="n" s="0">
        <x:v>27.05288</x:v>
      </x:c>
      <x:c t="n" s="0">
        <x:v>24.92553</x:v>
      </x:c>
      <x:c t="n" s="0">
        <x:v>28.00112</x:v>
      </x:c>
      <x:c t="n" s="0">
        <x:v>25.71363</x:v>
      </x:c>
      <x:c t="n" s="0">
        <x:v>26.26646</x:v>
      </x:c>
      <x:c t="n" s="0">
        <x:v>25.16398</x:v>
      </x:c>
      <x:c t="n" s="0">
        <x:v>24.22923</x:v>
      </x:c>
      <x:c t="n" s="0">
        <x:v>26.23113</x:v>
      </x:c>
      <x:c t="n" s="0">
        <x:v>28.41244</x:v>
      </x:c>
      <x:c t="n" s="0">
        <x:v>32.16207</x:v>
      </x:c>
      <x:c t="n" s="0">
        <x:v>33.97843</x:v>
      </x:c>
      <x:c t="n" s="0">
        <x:v>32.81593</x:v>
      </x:c>
      <x:c t="n" s="0">
        <x:v>33.88979</x:v>
      </x:c>
      <x:c t="n" s="0">
        <x:v>31.83866</x:v>
      </x:c>
      <x:c t="n" s="0">
        <x:v>31.23485</x:v>
      </x:c>
      <x:c t="n" s="0">
        <x:v>29.44848</x:v>
      </x:c>
      <x:c t="n" s="0">
        <x:v>27.79796</x:v>
      </x:c>
      <x:c t="n" s="0">
        <x:v>24.60091</x:v>
      </x:c>
      <x:c t="n" s="0">
        <x:v>22.41862</x:v>
      </x:c>
      <x:c t="n" s="0">
        <x:v>22.37708</x:v>
      </x:c>
      <x:c t="n" s="0">
        <x:v>16.90929</x:v>
      </x:c>
      <x:c t="n" s="0">
        <x:v>13.98431</x:v>
      </x:c>
      <x:c t="n" s="0">
        <x:v>16.13488</x:v>
      </x:c>
      <x:c t="n" s="0">
        <x:v>5.308604</x:v>
      </x:c>
      <x:c t="n" s="0">
        <x:v>3.536009</x:v>
      </x:c>
      <x:c t="n" s="0">
        <x:v>9.950098</x:v>
      </x:c>
      <x:c t="n" s="0">
        <x:v>9.204939</x:v>
      </x:c>
      <x:c t="n" s="0">
        <x:v>-3.265799</x:v>
      </x:c>
      <x:c t="n" s="0">
        <x:v>-14.52461</x:v>
      </x:c>
      <x:c t="n" s="0">
        <x:v>10.84159</x:v>
      </x:c>
      <x:c t="n" s="0">
        <x:v>10.59003</x:v>
      </x:c>
      <x:c t="n" s="0">
        <x:v>13.252</x:v>
      </x:c>
      <x:c t="n" s="0">
        <x:v>9.907769</x:v>
      </x:c>
      <x:c t="n" s="0">
        <x:v>19.89817</x:v>
      </x:c>
      <x:c t="n" s="0">
        <x:v>20.19979</x:v>
      </x:c>
      <x:c t="n" s="0">
        <x:v>13.3838</x:v>
      </x:c>
      <x:c t="n" s="0">
        <x:v>24.73265</x:v>
      </x:c>
      <x:c t="n" s="0">
        <x:v>24.939</x:v>
      </x:c>
      <x:c t="n" s="0">
        <x:v>30.94215</x:v>
      </x:c>
      <x:c t="n" s="0">
        <x:v>27.52227</x:v>
      </x:c>
      <x:c t="n" s="0">
        <x:v>20.69502</x:v>
      </x:c>
      <x:c t="n" s="0">
        <x:v>29.76268</x:v>
      </x:c>
      <x:c t="n" s="0">
        <x:v>29.24788</x:v>
      </x:c>
      <x:c t="n" s="0">
        <x:v>27.98591</x:v>
      </x:c>
      <x:c t="n" s="0">
        <x:v>26.82007</x:v>
      </x:c>
      <x:c t="n" s="0">
        <x:v>28.8333</x:v>
      </x:c>
      <x:c t="n" s="0">
        <x:v>33.45097</x:v>
      </x:c>
      <x:c t="n" s="0">
        <x:v>30.31073</x:v>
      </x:c>
      <x:c t="n" s="0">
        <x:v>36.14164</x:v>
      </x:c>
      <x:c t="n" s="0">
        <x:v>28.41392</x:v>
      </x:c>
      <x:c t="n" s="0">
        <x:v>27.07609</x:v>
      </x:c>
      <x:c t="n" s="0">
        <x:v>29.80469</x:v>
      </x:c>
      <x:c t="n" s="0">
        <x:v>29.57458</x:v>
      </x:c>
      <x:c t="n" s="0">
        <x:v>26.39331</x:v>
      </x:c>
      <x:c t="n" s="0">
        <x:v>23.81113</x:v>
      </x:c>
      <x:c t="n" s="0">
        <x:v>19.42747</x:v>
      </x:c>
      <x:c t="n" s="0">
        <x:v>17.20085</x:v>
      </x:c>
      <x:c t="n" s="0">
        <x:v>14.03288</x:v>
      </x:c>
      <x:c t="n" s="0">
        <x:v>7.240306</x:v>
      </x:c>
      <x:c t="n" s="0">
        <x:v>3.958642</x:v>
      </x:c>
      <x:c t="n" s="0">
        <x:v>3.837446</x:v>
      </x:c>
      <x:c t="n" s="0">
        <x:v>9.718525</x:v>
      </x:c>
      <x:c t="n" s="0">
        <x:v>8.500262</x:v>
      </x:c>
      <x:c t="str">
        <x:v>No</x:v>
      </x:c>
      <x:c t="str">
        <x:v>No</x:v>
      </x:c>
      <x:c t="str">
        <x:v/>
      </x:c>
    </x:row>
    <x:row r="2164">
      <x:c t="n" s="11">
        <x:v>2163</x:v>
      </x:c>
      <x:c t="str" s="11">
        <x:v/>
      </x:c>
      <x:c t="n" s="8">
        <x:v>43948.8532291667</x:v>
      </x:c>
      <x:c t="n" s="7">
        <x:v>43948.8532291667</x:v>
      </x:c>
      <x:c t="n" s="0">
        <x:v>42.55223</x:v>
      </x:c>
      <x:c t="n" s="0">
        <x:v>54.20069</x:v>
      </x:c>
      <x:c t="n" s="0">
        <x:v>84.80589</x:v>
      </x:c>
      <x:c t="n" s="0">
        <x:v>85.6725</x:v>
      </x:c>
      <x:c t="n" s="0">
        <x:v>-2.793594</x:v>
      </x:c>
      <x:c t="n" s="0">
        <x:v>-6.167495</x:v>
      </x:c>
      <x:c t="n" s="0">
        <x:v>7.846653</x:v>
      </x:c>
      <x:c t="n" s="0">
        <x:v>11.0254</x:v>
      </x:c>
      <x:c t="n" s="0">
        <x:v>13.74725</x:v>
      </x:c>
      <x:c t="n" s="0">
        <x:v>15.28244</x:v>
      </x:c>
      <x:c t="n" s="0">
        <x:v>17.41574</x:v>
      </x:c>
      <x:c t="n" s="0">
        <x:v>19.28016</x:v>
      </x:c>
      <x:c t="n" s="0">
        <x:v>22.13568</x:v>
      </x:c>
      <x:c t="n" s="0">
        <x:v>26.78222</x:v>
      </x:c>
      <x:c t="n" s="0">
        <x:v>24.9275</x:v>
      </x:c>
      <x:c t="n" s="0">
        <x:v>28.57533</x:v>
      </x:c>
      <x:c t="n" s="0">
        <x:v>26.02936</x:v>
      </x:c>
      <x:c t="n" s="0">
        <x:v>25.98142</x:v>
      </x:c>
      <x:c t="n" s="0">
        <x:v>25.90745</x:v>
      </x:c>
      <x:c t="n" s="0">
        <x:v>25.54369</x:v>
      </x:c>
      <x:c t="n" s="0">
        <x:v>26.58062</x:v>
      </x:c>
      <x:c t="n" s="0">
        <x:v>28.11118</x:v>
      </x:c>
      <x:c t="n" s="0">
        <x:v>31.78091</x:v>
      </x:c>
      <x:c t="n" s="0">
        <x:v>33.64151</x:v>
      </x:c>
      <x:c t="n" s="0">
        <x:v>32.86093</x:v>
      </x:c>
      <x:c t="n" s="0">
        <x:v>33.85216</x:v>
      </x:c>
      <x:c t="n" s="0">
        <x:v>31.72194</x:v>
      </x:c>
      <x:c t="n" s="0">
        <x:v>31.01905</x:v>
      </x:c>
      <x:c t="n" s="0">
        <x:v>29.71664</x:v>
      </x:c>
      <x:c t="n" s="0">
        <x:v>27.83658</x:v>
      </x:c>
      <x:c t="n" s="0">
        <x:v>24.85397</x:v>
      </x:c>
      <x:c t="n" s="0">
        <x:v>22.37561</x:v>
      </x:c>
      <x:c t="n" s="0">
        <x:v>21.9945</x:v>
      </x:c>
      <x:c t="n" s="0">
        <x:v>16.82346</x:v>
      </x:c>
      <x:c t="n" s="0">
        <x:v>14.11847</x:v>
      </x:c>
      <x:c t="n" s="0">
        <x:v>15.5974</x:v>
      </x:c>
      <x:c t="n" s="0">
        <x:v>5.147019</x:v>
      </x:c>
      <x:c t="n" s="0">
        <x:v>3.574864</x:v>
      </x:c>
      <x:c t="n" s="0">
        <x:v>9.98335</x:v>
      </x:c>
      <x:c t="n" s="0">
        <x:v>9.228369</x:v>
      </x:c>
      <x:c t="n" s="0">
        <x:v>-3.265799</x:v>
      </x:c>
      <x:c t="n" s="0">
        <x:v>-14.52461</x:v>
      </x:c>
      <x:c t="n" s="0">
        <x:v>10.84159</x:v>
      </x:c>
      <x:c t="n" s="0">
        <x:v>10.59003</x:v>
      </x:c>
      <x:c t="n" s="0">
        <x:v>13.252</x:v>
      </x:c>
      <x:c t="n" s="0">
        <x:v>9.907769</x:v>
      </x:c>
      <x:c t="n" s="0">
        <x:v>19.89817</x:v>
      </x:c>
      <x:c t="n" s="0">
        <x:v>20.19979</x:v>
      </x:c>
      <x:c t="n" s="0">
        <x:v>16.74482</x:v>
      </x:c>
      <x:c t="n" s="0">
        <x:v>24.73265</x:v>
      </x:c>
      <x:c t="n" s="0">
        <x:v>24.939</x:v>
      </x:c>
      <x:c t="n" s="0">
        <x:v>30.94215</x:v>
      </x:c>
      <x:c t="n" s="0">
        <x:v>24.86963</x:v>
      </x:c>
      <x:c t="n" s="0">
        <x:v>28.36338</x:v>
      </x:c>
      <x:c t="n" s="0">
        <x:v>27.04</x:v>
      </x:c>
      <x:c t="n" s="0">
        <x:v>29.18121</x:v>
      </x:c>
      <x:c t="n" s="0">
        <x:v>27.86319</x:v>
      </x:c>
      <x:c t="n" s="0">
        <x:v>22.96448</x:v>
      </x:c>
      <x:c t="n" s="0">
        <x:v>29.47256</x:v>
      </x:c>
      <x:c t="n" s="0">
        <x:v>24.11344</x:v>
      </x:c>
      <x:c t="n" s="0">
        <x:v>33.12949</x:v>
      </x:c>
      <x:c t="n" s="0">
        <x:v>30.74098</x:v>
      </x:c>
      <x:c t="n" s="0">
        <x:v>34.45182</x:v>
      </x:c>
      <x:c t="n" s="0">
        <x:v>32.73063</x:v>
      </x:c>
      <x:c t="n" s="0">
        <x:v>30.66788</x:v>
      </x:c>
      <x:c t="n" s="0">
        <x:v>28.31915</x:v>
      </x:c>
      <x:c t="n" s="0">
        <x:v>24.51637</x:v>
      </x:c>
      <x:c t="n" s="0">
        <x:v>23.37622</x:v>
      </x:c>
      <x:c t="n" s="0">
        <x:v>19.8532</x:v>
      </x:c>
      <x:c t="n" s="0">
        <x:v>16.17472</x:v>
      </x:c>
      <x:c t="n" s="0">
        <x:v>14.74719</x:v>
      </x:c>
      <x:c t="n" s="0">
        <x:v>9.407567</x:v>
      </x:c>
      <x:c t="n" s="0">
        <x:v>3.747255</x:v>
      </x:c>
      <x:c t="n" s="0">
        <x:v>2.981169</x:v>
      </x:c>
      <x:c t="n" s="0">
        <x:v>10.79032</x:v>
      </x:c>
      <x:c t="n" s="0">
        <x:v>10.06936</x:v>
      </x:c>
      <x:c t="str">
        <x:v>No</x:v>
      </x:c>
      <x:c t="str">
        <x:v>No</x:v>
      </x:c>
      <x:c t="str">
        <x:v/>
      </x:c>
    </x:row>
    <x:row r="2165">
      <x:c t="n" s="11">
        <x:v>2164</x:v>
      </x:c>
      <x:c t="str" s="11">
        <x:v/>
      </x:c>
      <x:c t="n" s="8">
        <x:v>43948.8532291667</x:v>
      </x:c>
      <x:c t="n" s="7">
        <x:v>43948.8532291667</x:v>
      </x:c>
      <x:c t="n" s="0">
        <x:v>42.97932</x:v>
      </x:c>
      <x:c t="n" s="0">
        <x:v>54.20069</x:v>
      </x:c>
      <x:c t="n" s="0">
        <x:v>85.73104</x:v>
      </x:c>
      <x:c t="n" s="0">
        <x:v>87.28537</x:v>
      </x:c>
      <x:c t="n" s="0">
        <x:v>-2.775967</x:v>
      </x:c>
      <x:c t="n" s="0">
        <x:v>-6.465737</x:v>
      </x:c>
      <x:c t="n" s="0">
        <x:v>8.4345</x:v>
      </x:c>
      <x:c t="n" s="0">
        <x:v>10.9645</x:v>
      </x:c>
      <x:c t="n" s="0">
        <x:v>13.89007</x:v>
      </x:c>
      <x:c t="n" s="0">
        <x:v>14.80731</x:v>
      </x:c>
      <x:c t="n" s="0">
        <x:v>17.87898</x:v>
      </x:c>
      <x:c t="n" s="0">
        <x:v>19.33892</x:v>
      </x:c>
      <x:c t="n" s="0">
        <x:v>21.65979</x:v>
      </x:c>
      <x:c t="n" s="0">
        <x:v>26.38252</x:v>
      </x:c>
      <x:c t="n" s="0">
        <x:v>24.92918</x:v>
      </x:c>
      <x:c t="n" s="0">
        <x:v>28.78544</x:v>
      </x:c>
      <x:c t="n" s="0">
        <x:v>25.43301</x:v>
      </x:c>
      <x:c t="n" s="0">
        <x:v>26.88857</x:v>
      </x:c>
      <x:c t="n" s="0">
        <x:v>25.993</x:v>
      </x:c>
      <x:c t="n" s="0">
        <x:v>26.22084</x:v>
      </x:c>
      <x:c t="n" s="0">
        <x:v>26.62845</x:v>
      </x:c>
      <x:c t="n" s="0">
        <x:v>27.45855</x:v>
      </x:c>
      <x:c t="n" s="0">
        <x:v>31.61728</x:v>
      </x:c>
      <x:c t="n" s="0">
        <x:v>33.23213</x:v>
      </x:c>
      <x:c t="n" s="0">
        <x:v>33.34061</x:v>
      </x:c>
      <x:c t="n" s="0">
        <x:v>33.57396</x:v>
      </x:c>
      <x:c t="n" s="0">
        <x:v>32.48813</x:v>
      </x:c>
      <x:c t="n" s="0">
        <x:v>31.31234</x:v>
      </x:c>
      <x:c t="n" s="0">
        <x:v>29.62713</x:v>
      </x:c>
      <x:c t="n" s="0">
        <x:v>27.98009</x:v>
      </x:c>
      <x:c t="n" s="0">
        <x:v>24.84546</x:v>
      </x:c>
      <x:c t="n" s="0">
        <x:v>22.66227</x:v>
      </x:c>
      <x:c t="n" s="0">
        <x:v>21.71301</x:v>
      </x:c>
      <x:c t="n" s="0">
        <x:v>16.73242</x:v>
      </x:c>
      <x:c t="n" s="0">
        <x:v>13.90804</x:v>
      </x:c>
      <x:c t="n" s="0">
        <x:v>15.03596</x:v>
      </x:c>
      <x:c t="n" s="0">
        <x:v>4.914341</x:v>
      </x:c>
      <x:c t="n" s="0">
        <x:v>3.673272</x:v>
      </x:c>
      <x:c t="n" s="0">
        <x:v>9.902693</x:v>
      </x:c>
      <x:c t="n" s="0">
        <x:v>9.121035</x:v>
      </x:c>
      <x:c t="n" s="0">
        <x:v>-2.045604</x:v>
      </x:c>
      <x:c t="n" s="0">
        <x:v>-6.022999</x:v>
      </x:c>
      <x:c t="n" s="0">
        <x:v>10.84159</x:v>
      </x:c>
      <x:c t="n" s="0">
        <x:v>10.59003</x:v>
      </x:c>
      <x:c t="n" s="0">
        <x:v>15.89816</x:v>
      </x:c>
      <x:c t="n" s="0">
        <x:v>9.907769</x:v>
      </x:c>
      <x:c t="n" s="0">
        <x:v>20.62148</x:v>
      </x:c>
      <x:c t="n" s="0">
        <x:v>18.91321</x:v>
      </x:c>
      <x:c t="n" s="0">
        <x:v>16.31148</x:v>
      </x:c>
      <x:c t="n" s="0">
        <x:v>17.61384</x:v>
      </x:c>
      <x:c t="n" s="0">
        <x:v>25.30386</x:v>
      </x:c>
      <x:c t="n" s="0">
        <x:v>27.96391</x:v>
      </x:c>
      <x:c t="n" s="0">
        <x:v>16.8592</x:v>
      </x:c>
      <x:c t="n" s="0">
        <x:v>30.11664</x:v>
      </x:c>
      <x:c t="n" s="0">
        <x:v>25.63365</x:v>
      </x:c>
      <x:c t="n" s="0">
        <x:v>28.55021</x:v>
      </x:c>
      <x:c t="n" s="0">
        <x:v>25.52938</x:v>
      </x:c>
      <x:c t="n" s="0">
        <x:v>15.33185</x:v>
      </x:c>
      <x:c t="n" s="0">
        <x:v>32.6514</x:v>
      </x:c>
      <x:c t="n" s="0">
        <x:v>31.74855</x:v>
      </x:c>
      <x:c t="n" s="0">
        <x:v>34.98122</x:v>
      </x:c>
      <x:c t="n" s="0">
        <x:v>29.37265</x:v>
      </x:c>
      <x:c t="n" s="0">
        <x:v>33.25042</x:v>
      </x:c>
      <x:c t="n" s="0">
        <x:v>34.28055</x:v>
      </x:c>
      <x:c t="n" s="0">
        <x:v>27.58115</x:v>
      </x:c>
      <x:c t="n" s="0">
        <x:v>28.65019</x:v>
      </x:c>
      <x:c t="n" s="0">
        <x:v>22.95533</x:v>
      </x:c>
      <x:c t="n" s="0">
        <x:v>23.07007</x:v>
      </x:c>
      <x:c t="n" s="0">
        <x:v>18.19132</x:v>
      </x:c>
      <x:c t="n" s="0">
        <x:v>15.52081</x:v>
      </x:c>
      <x:c t="n" s="0">
        <x:v>12.60474</x:v>
      </x:c>
      <x:c t="n" s="0">
        <x:v>7.739249</x:v>
      </x:c>
      <x:c t="n" s="0">
        <x:v>4.456085</x:v>
      </x:c>
      <x:c t="n" s="0">
        <x:v>4.312966</x:v>
      </x:c>
      <x:c t="n" s="0">
        <x:v>9.283166</x:v>
      </x:c>
      <x:c t="n" s="0">
        <x:v>7.761269</x:v>
      </x:c>
      <x:c t="str">
        <x:v>No</x:v>
      </x:c>
      <x:c t="str">
        <x:v>No</x:v>
      </x:c>
      <x:c t="str">
        <x:v/>
      </x:c>
    </x:row>
    <x:row r="2166">
      <x:c t="n" s="11">
        <x:v>2165</x:v>
      </x:c>
      <x:c t="str" s="11">
        <x:v/>
      </x:c>
      <x:c t="n" s="8">
        <x:v>43948.8532291667</x:v>
      </x:c>
      <x:c t="n" s="7">
        <x:v>43948.8532291667</x:v>
      </x:c>
      <x:c t="n" s="0">
        <x:v>41.57177</x:v>
      </x:c>
      <x:c t="n" s="0">
        <x:v>54.20069</x:v>
      </x:c>
      <x:c t="n" s="0">
        <x:v>81.17263</x:v>
      </x:c>
      <x:c t="n" s="0">
        <x:v>83.81382</x:v>
      </x:c>
      <x:c t="n" s="0">
        <x:v>-2.635903</x:v>
      </x:c>
      <x:c t="n" s="0">
        <x:v>-6.314253</x:v>
      </x:c>
      <x:c t="n" s="0">
        <x:v>8.88035</x:v>
      </x:c>
      <x:c t="n" s="0">
        <x:v>10.91181</x:v>
      </x:c>
      <x:c t="n" s="0">
        <x:v>14.30762</x:v>
      </x:c>
      <x:c t="n" s="0">
        <x:v>14.35584</x:v>
      </x:c>
      <x:c t="n" s="0">
        <x:v>19.02893</x:v>
      </x:c>
      <x:c t="n" s="0">
        <x:v>19.25052</x:v>
      </x:c>
      <x:c t="n" s="0">
        <x:v>21.09517</x:v>
      </x:c>
      <x:c t="n" s="0">
        <x:v>25.73716</x:v>
      </x:c>
      <x:c t="n" s="0">
        <x:v>25.20808</x:v>
      </x:c>
      <x:c t="n" s="0">
        <x:v>28.59834</x:v>
      </x:c>
      <x:c t="n" s="0">
        <x:v>24.84959</x:v>
      </x:c>
      <x:c t="n" s="0">
        <x:v>27.06961</x:v>
      </x:c>
      <x:c t="n" s="0">
        <x:v>25.67903</x:v>
      </x:c>
      <x:c t="n" s="0">
        <x:v>26.58944</x:v>
      </x:c>
      <x:c t="n" s="0">
        <x:v>26.33965</x:v>
      </x:c>
      <x:c t="n" s="0">
        <x:v>26.8748</x:v>
      </x:c>
      <x:c t="n" s="0">
        <x:v>31.76802</x:v>
      </x:c>
      <x:c t="n" s="0">
        <x:v>32.94634</x:v>
      </x:c>
      <x:c t="n" s="0">
        <x:v>33.68038</x:v>
      </x:c>
      <x:c t="n" s="0">
        <x:v>33.12042</x:v>
      </x:c>
      <x:c t="n" s="0">
        <x:v>32.60342</x:v>
      </x:c>
      <x:c t="n" s="0">
        <x:v>31.96146</x:v>
      </x:c>
      <x:c t="n" s="0">
        <x:v>29.57373</x:v>
      </x:c>
      <x:c t="n" s="0">
        <x:v>27.83974</x:v>
      </x:c>
      <x:c t="n" s="0">
        <x:v>24.51088</x:v>
      </x:c>
      <x:c t="n" s="0">
        <x:v>22.40986</x:v>
      </x:c>
      <x:c t="n" s="0">
        <x:v>21.24147</x:v>
      </x:c>
      <x:c t="n" s="0">
        <x:v>16.57181</x:v>
      </x:c>
      <x:c t="n" s="0">
        <x:v>13.83622</x:v>
      </x:c>
      <x:c t="n" s="0">
        <x:v>14.50434</x:v>
      </x:c>
      <x:c t="n" s="0">
        <x:v>4.876124</x:v>
      </x:c>
      <x:c t="n" s="0">
        <x:v>3.61925</x:v>
      </x:c>
      <x:c t="n" s="0">
        <x:v>9.909864</x:v>
      </x:c>
      <x:c t="n" s="0">
        <x:v>8.975601</x:v>
      </x:c>
      <x:c t="n" s="0">
        <x:v>-1.896236</x:v>
      </x:c>
      <x:c t="n" s="0">
        <x:v>-5.520418</x:v>
      </x:c>
      <x:c t="n" s="0">
        <x:v>10.84159</x:v>
      </x:c>
      <x:c t="n" s="0">
        <x:v>10.59003</x:v>
      </x:c>
      <x:c t="n" s="0">
        <x:v>16.17239</x:v>
      </x:c>
      <x:c t="n" s="0">
        <x:v>11.56708</x:v>
      </x:c>
      <x:c t="n" s="0">
        <x:v>23.78942</x:v>
      </x:c>
      <x:c t="n" s="0">
        <x:v>18.69384</x:v>
      </x:c>
      <x:c t="n" s="0">
        <x:v>10.55204</x:v>
      </x:c>
      <x:c t="n" s="0">
        <x:v>13.70998</x:v>
      </x:c>
      <x:c t="n" s="0">
        <x:v>27.24641</x:v>
      </x:c>
      <x:c t="n" s="0">
        <x:v>27.30507</x:v>
      </x:c>
      <x:c t="n" s="0">
        <x:v>21.47085</x:v>
      </x:c>
      <x:c t="n" s="0">
        <x:v>21.65116</x:v>
      </x:c>
      <x:c t="n" s="0">
        <x:v>21.30766</x:v>
      </x:c>
      <x:c t="n" s="0">
        <x:v>27.38554</x:v>
      </x:c>
      <x:c t="n" s="0">
        <x:v>22.74389</x:v>
      </x:c>
      <x:c t="n" s="0">
        <x:v>27.42444</x:v>
      </x:c>
      <x:c t="n" s="0">
        <x:v>28.79127</x:v>
      </x:c>
      <x:c t="n" s="0">
        <x:v>27.88713</x:v>
      </x:c>
      <x:c t="n" s="0">
        <x:v>35.80061</x:v>
      </x:c>
      <x:c t="n" s="0">
        <x:v>31.12603</x:v>
      </x:c>
      <x:c t="n" s="0">
        <x:v>33.89172</x:v>
      </x:c>
      <x:c t="n" s="0">
        <x:v>31.34417</x:v>
      </x:c>
      <x:c t="n" s="0">
        <x:v>29.2786</x:v>
      </x:c>
      <x:c t="n" s="0">
        <x:v>26.11164</x:v>
      </x:c>
      <x:c t="n" s="0">
        <x:v>23.75969</x:v>
      </x:c>
      <x:c t="n" s="0">
        <x:v>19.50972</x:v>
      </x:c>
      <x:c t="n" s="0">
        <x:v>18.22286</x:v>
      </x:c>
      <x:c t="n" s="0">
        <x:v>15.44416</x:v>
      </x:c>
      <x:c t="n" s="0">
        <x:v>13.49301</x:v>
      </x:c>
      <x:c t="n" s="0">
        <x:v>7.643685</x:v>
      </x:c>
      <x:c t="n" s="0">
        <x:v>3.467721</x:v>
      </x:c>
      <x:c t="n" s="0">
        <x:v>3.025208</x:v>
      </x:c>
      <x:c t="n" s="0">
        <x:v>9.64975</x:v>
      </x:c>
      <x:c t="n" s="0">
        <x:v>7.193822</x:v>
      </x:c>
      <x:c t="str">
        <x:v>No</x:v>
      </x:c>
      <x:c t="str">
        <x:v>No</x:v>
      </x:c>
      <x:c t="str">
        <x:v/>
      </x:c>
    </x:row>
    <x:row r="2167">
      <x:c t="n" s="11">
        <x:v>2166</x:v>
      </x:c>
      <x:c t="str" s="11">
        <x:v/>
      </x:c>
      <x:c t="n" s="8">
        <x:v>43948.8532291667</x:v>
      </x:c>
      <x:c t="n" s="7">
        <x:v>43948.8532291667</x:v>
      </x:c>
      <x:c t="n" s="0">
        <x:v>42.21959</x:v>
      </x:c>
      <x:c t="n" s="0">
        <x:v>54.20069</x:v>
      </x:c>
      <x:c t="n" s="0">
        <x:v>78.95238</x:v>
      </x:c>
      <x:c t="n" s="0">
        <x:v>83.34624</x:v>
      </x:c>
      <x:c t="n" s="0">
        <x:v>-2.51976</x:v>
      </x:c>
      <x:c t="n" s="0">
        <x:v>-6.188938</x:v>
      </x:c>
      <x:c t="n" s="0">
        <x:v>9.227936</x:v>
      </x:c>
      <x:c t="n" s="0">
        <x:v>10.8663</x:v>
      </x:c>
      <x:c t="n" s="0">
        <x:v>14.63497</x:v>
      </x:c>
      <x:c t="n" s="0">
        <x:v>14.27269</x:v>
      </x:c>
      <x:c t="n" s="0">
        <x:v>20.13777</x:v>
      </x:c>
      <x:c t="n" s="0">
        <x:v>19.17357</x:v>
      </x:c>
      <x:c t="n" s="0">
        <x:v>20.47489</x:v>
      </x:c>
      <x:c t="n" s="0">
        <x:v>25.09815</x:v>
      </x:c>
      <x:c t="n" s="0">
        <x:v>25.57211</x:v>
      </x:c>
      <x:c t="n" s="0">
        <x:v>28.43192</x:v>
      </x:c>
      <x:c t="n" s="0">
        <x:v>25.27526</x:v>
      </x:c>
      <x:c t="n" s="0">
        <x:v>26.41395</x:v>
      </x:c>
      <x:c t="n" s="0">
        <x:v>25.57019</x:v>
      </x:c>
      <x:c t="n" s="0">
        <x:v>26.54247</x:v>
      </x:c>
      <x:c t="n" s="0">
        <x:v>25.88879</x:v>
      </x:c>
      <x:c t="n" s="0">
        <x:v>27.75113</x:v>
      </x:c>
      <x:c t="n" s="0">
        <x:v>31.31344</x:v>
      </x:c>
      <x:c t="n" s="0">
        <x:v>32.36807</x:v>
      </x:c>
      <x:c t="n" s="0">
        <x:v>33.59748</x:v>
      </x:c>
      <x:c t="n" s="0">
        <x:v>33.77272</x:v>
      </x:c>
      <x:c t="n" s="0">
        <x:v>32.40403</x:v>
      </x:c>
      <x:c t="n" s="0">
        <x:v>31.58363</x:v>
      </x:c>
      <x:c t="n" s="0">
        <x:v>29.39358</x:v>
      </x:c>
      <x:c t="n" s="0">
        <x:v>27.66537</x:v>
      </x:c>
      <x:c t="n" s="0">
        <x:v>24.55935</x:v>
      </x:c>
      <x:c t="n" s="0">
        <x:v>22.21683</x:v>
      </x:c>
      <x:c t="n" s="0">
        <x:v>21.07561</x:v>
      </x:c>
      <x:c t="n" s="0">
        <x:v>16.4142</x:v>
      </x:c>
      <x:c t="n" s="0">
        <x:v>13.74167</x:v>
      </x:c>
      <x:c t="n" s="0">
        <x:v>13.9577</x:v>
      </x:c>
      <x:c t="n" s="0">
        <x:v>4.874879</x:v>
      </x:c>
      <x:c t="n" s="0">
        <x:v>3.507939</x:v>
      </x:c>
      <x:c t="n" s="0">
        <x:v>9.867562</x:v>
      </x:c>
      <x:c t="n" s="0">
        <x:v>9.064108</x:v>
      </x:c>
      <x:c t="n" s="0">
        <x:v>-1.896236</x:v>
      </x:c>
      <x:c t="n" s="0">
        <x:v>-5.520418</x:v>
      </x:c>
      <x:c t="n" s="0">
        <x:v>10.84159</x:v>
      </x:c>
      <x:c t="n" s="0">
        <x:v>10.59003</x:v>
      </x:c>
      <x:c t="n" s="0">
        <x:v>16.17239</x:v>
      </x:c>
      <x:c t="n" s="0">
        <x:v>14.47334</x:v>
      </x:c>
      <x:c t="n" s="0">
        <x:v>23.78942</x:v>
      </x:c>
      <x:c t="n" s="0">
        <x:v>17.56652</x:v>
      </x:c>
      <x:c t="n" s="0">
        <x:v>10.55204</x:v>
      </x:c>
      <x:c t="n" s="0">
        <x:v>13.70998</x:v>
      </x:c>
      <x:c t="n" s="0">
        <x:v>27.24641</x:v>
      </x:c>
      <x:c t="n" s="0">
        <x:v>26.95449</x:v>
      </x:c>
      <x:c t="n" s="0">
        <x:v>28.93669</x:v>
      </x:c>
      <x:c t="n" s="0">
        <x:v>23.21186</x:v>
      </x:c>
      <x:c t="n" s="0">
        <x:v>27.13771</x:v>
      </x:c>
      <x:c t="n" s="0">
        <x:v>26.23072</x:v>
      </x:c>
      <x:c t="n" s="0">
        <x:v>20.2468</x:v>
      </x:c>
      <x:c t="n" s="0">
        <x:v>32.19407</x:v>
      </x:c>
      <x:c t="n" s="0">
        <x:v>32.68504</x:v>
      </x:c>
      <x:c t="n" s="0">
        <x:v>25.06575</x:v>
      </x:c>
      <x:c t="n" s="0">
        <x:v>31.99219</x:v>
      </x:c>
      <x:c t="n" s="0">
        <x:v>37.92792</x:v>
      </x:c>
      <x:c t="n" s="0">
        <x:v>29.4402</x:v>
      </x:c>
      <x:c t="n" s="0">
        <x:v>31.19516</x:v>
      </x:c>
      <x:c t="n" s="0">
        <x:v>28.09961</x:v>
      </x:c>
      <x:c t="n" s="0">
        <x:v>25.88379</x:v>
      </x:c>
      <x:c t="n" s="0">
        <x:v>25.12602</x:v>
      </x:c>
      <x:c t="n" s="0">
        <x:v>20.78727</x:v>
      </x:c>
      <x:c t="n" s="0">
        <x:v>19.25935</x:v>
      </x:c>
      <x:c t="n" s="0">
        <x:v>17.41925</x:v>
      </x:c>
      <x:c t="n" s="0">
        <x:v>12.82259</x:v>
      </x:c>
      <x:c t="n" s="0">
        <x:v>8.059696</x:v>
      </x:c>
      <x:c t="n" s="0">
        <x:v>4.861164</x:v>
      </x:c>
      <x:c t="n" s="0">
        <x:v>2.7569</x:v>
      </x:c>
      <x:c t="n" s="0">
        <x:v>8.664273</x:v>
      </x:c>
      <x:c t="n" s="0">
        <x:v>10.0513</x:v>
      </x:c>
      <x:c t="str">
        <x:v>No</x:v>
      </x:c>
      <x:c t="str">
        <x:v>No</x:v>
      </x:c>
      <x:c t="str">
        <x:v/>
      </x:c>
    </x:row>
    <x:row r="2168">
      <x:c t="n" s="11">
        <x:v>2167</x:v>
      </x:c>
      <x:c t="str" s="11">
        <x:v/>
      </x:c>
      <x:c t="n" s="8">
        <x:v>43948.8532407407</x:v>
      </x:c>
      <x:c t="n" s="7">
        <x:v>43948.8532407407</x:v>
      </x:c>
      <x:c t="n" s="0">
        <x:v>40.84509</x:v>
      </x:c>
      <x:c t="n" s="0">
        <x:v>54.20069</x:v>
      </x:c>
      <x:c t="n" s="0">
        <x:v>81.62238</x:v>
      </x:c>
      <x:c t="n" s="0">
        <x:v>83.44169</x:v>
      </x:c>
      <x:c t="n" s="0">
        <x:v>-2.422972</x:v>
      </x:c>
      <x:c t="n" s="0">
        <x:v>-6.084709</x:v>
      </x:c>
      <x:c t="n" s="0">
        <x:v>9.504236</x:v>
      </x:c>
      <x:c t="n" s="0">
        <x:v>10.82705</x:v>
      </x:c>
      <x:c t="n" s="0">
        <x:v>14.89624</x:v>
      </x:c>
      <x:c t="n" s="0">
        <x:v>14.30257</x:v>
      </x:c>
      <x:c t="n" s="0">
        <x:v>20.90212</x:v>
      </x:c>
      <x:c t="n" s="0">
        <x:v>18.83484</x:v>
      </x:c>
      <x:c t="n" s="0">
        <x:v>19.86451</x:v>
      </x:c>
      <x:c t="n" s="0">
        <x:v>24.87248</x:v>
      </x:c>
      <x:c t="n" s="0">
        <x:v>25.86052</x:v>
      </x:c>
      <x:c t="n" s="0">
        <x:v>28.07777</x:v>
      </x:c>
      <x:c t="n" s="0">
        <x:v>26.04239</x:v>
      </x:c>
      <x:c t="n" s="0">
        <x:v>27.15205</x:v>
      </x:c>
      <x:c t="n" s="0">
        <x:v>25.92671</x:v>
      </x:c>
      <x:c t="n" s="0">
        <x:v>26.49343</x:v>
      </x:c>
      <x:c t="n" s="0">
        <x:v>25.3723</x:v>
      </x:c>
      <x:c t="n" s="0">
        <x:v>28.32596</x:v>
      </x:c>
      <x:c t="n" s="0">
        <x:v>31.73167</x:v>
      </x:c>
      <x:c t="n" s="0">
        <x:v>32.15343</x:v>
      </x:c>
      <x:c t="n" s="0">
        <x:v>33.45018</x:v>
      </x:c>
      <x:c t="n" s="0">
        <x:v>34.01059</x:v>
      </x:c>
      <x:c t="n" s="0">
        <x:v>32.2141</x:v>
      </x:c>
      <x:c t="n" s="0">
        <x:v>31.88385</x:v>
      </x:c>
      <x:c t="n" s="0">
        <x:v>29.05331</x:v>
      </x:c>
      <x:c t="n" s="0">
        <x:v>27.27605</x:v>
      </x:c>
      <x:c t="n" s="0">
        <x:v>24.5518</x:v>
      </x:c>
      <x:c t="n" s="0">
        <x:v>21.97995</x:v>
      </x:c>
      <x:c t="n" s="0">
        <x:v>20.89575</x:v>
      </x:c>
      <x:c t="n" s="0">
        <x:v>16.58896</x:v>
      </x:c>
      <x:c t="n" s="0">
        <x:v>13.55173</x:v>
      </x:c>
      <x:c t="n" s="0">
        <x:v>13.4508</x:v>
      </x:c>
      <x:c t="n" s="0">
        <x:v>4.811739</x:v>
      </x:c>
      <x:c t="n" s="0">
        <x:v>3.371706</x:v>
      </x:c>
      <x:c t="n" s="0">
        <x:v>9.655028</x:v>
      </x:c>
      <x:c t="n" s="0">
        <x:v>9.005522</x:v>
      </x:c>
      <x:c t="n" s="0">
        <x:v>-1.896236</x:v>
      </x:c>
      <x:c t="n" s="0">
        <x:v>-5.520418</x:v>
      </x:c>
      <x:c t="n" s="0">
        <x:v>10.84159</x:v>
      </x:c>
      <x:c t="n" s="0">
        <x:v>10.59003</x:v>
      </x:c>
      <x:c t="n" s="0">
        <x:v>16.17239</x:v>
      </x:c>
      <x:c t="n" s="0">
        <x:v>14.47334</x:v>
      </x:c>
      <x:c t="n" s="0">
        <x:v>23.78942</x:v>
      </x:c>
      <x:c t="n" s="0">
        <x:v>16.0399</x:v>
      </x:c>
      <x:c t="n" s="0">
        <x:v>10.55204</x:v>
      </x:c>
      <x:c t="n" s="0">
        <x:v>27.44236</x:v>
      </x:c>
      <x:c t="n" s="0">
        <x:v>27.24641</x:v>
      </x:c>
      <x:c t="n" s="0">
        <x:v>23.09817</x:v>
      </x:c>
      <x:c t="n" s="0">
        <x:v>28.93669</x:v>
      </x:c>
      <x:c t="n" s="0">
        <x:v>31.85592</x:v>
      </x:c>
      <x:c t="n" s="0">
        <x:v>27.23726</x:v>
      </x:c>
      <x:c t="n" s="0">
        <x:v>25.04159</x:v>
      </x:c>
      <x:c t="n" s="0">
        <x:v>17.85864</x:v>
      </x:c>
      <x:c t="n" s="0">
        <x:v>27.62387</x:v>
      </x:c>
      <x:c t="n" s="0">
        <x:v>31.37368</x:v>
      </x:c>
      <x:c t="n" s="0">
        <x:v>33.30567</x:v>
      </x:c>
      <x:c t="n" s="0">
        <x:v>34.57697</x:v>
      </x:c>
      <x:c t="n" s="0">
        <x:v>29.96142</x:v>
      </x:c>
      <x:c t="n" s="0">
        <x:v>29.99441</x:v>
      </x:c>
      <x:c t="n" s="0">
        <x:v>31.0815</x:v>
      </x:c>
      <x:c t="n" s="0">
        <x:v>26.78931</x:v>
      </x:c>
      <x:c t="n" s="0">
        <x:v>22.9779</x:v>
      </x:c>
      <x:c t="n" s="0">
        <x:v>24.62463</x:v>
      </x:c>
      <x:c t="n" s="0">
        <x:v>19.89699</x:v>
      </x:c>
      <x:c t="n" s="0">
        <x:v>19.18838</x:v>
      </x:c>
      <x:c t="n" s="0">
        <x:v>16.4789</x:v>
      </x:c>
      <x:c t="n" s="0">
        <x:v>12.31553</x:v>
      </x:c>
      <x:c t="n" s="0">
        <x:v>7.341849</x:v>
      </x:c>
      <x:c t="n" s="0">
        <x:v>4.484785</x:v>
      </x:c>
      <x:c t="n" s="0">
        <x:v>3.800338</x:v>
      </x:c>
      <x:c t="n" s="0">
        <x:v>8.50177</x:v>
      </x:c>
      <x:c t="n" s="0">
        <x:v>7.963924</x:v>
      </x:c>
      <x:c t="str">
        <x:v>No</x:v>
      </x:c>
      <x:c t="str">
        <x:v>No</x:v>
      </x:c>
      <x:c t="str">
        <x:v/>
      </x:c>
    </x:row>
    <x:row r="2169">
      <x:c t="n" s="11">
        <x:v>2168</x:v>
      </x:c>
      <x:c t="str" s="11">
        <x:v/>
      </x:c>
      <x:c t="n" s="8">
        <x:v>43948.8532407407</x:v>
      </x:c>
      <x:c t="n" s="7">
        <x:v>43948.8532407407</x:v>
      </x:c>
      <x:c t="n" s="0">
        <x:v>43.2996</x:v>
      </x:c>
      <x:c t="n" s="0">
        <x:v>54.20069</x:v>
      </x:c>
      <x:c t="n" s="0">
        <x:v>81.46592</x:v>
      </x:c>
      <x:c t="n" s="0">
        <x:v>82.46441</x:v>
      </x:c>
      <x:c t="n" s="0">
        <x:v>-2.341987</x:v>
      </x:c>
      <x:c t="n" s="0">
        <x:v>-5.384774</x:v>
      </x:c>
      <x:c t="n" s="0">
        <x:v>9.865374</x:v>
      </x:c>
      <x:c t="n" s="0">
        <x:v>10.59571</x:v>
      </x:c>
      <x:c t="n" s="0">
        <x:v>15.10756</x:v>
      </x:c>
      <x:c t="n" s="0">
        <x:v>14.32792</x:v>
      </x:c>
      <x:c t="n" s="0">
        <x:v>21.46287</x:v>
      </x:c>
      <x:c t="n" s="0">
        <x:v>18.52304</x:v>
      </x:c>
      <x:c t="n" s="0">
        <x:v>20.1612</x:v>
      </x:c>
      <x:c t="n" s="0">
        <x:v>25.67164</x:v>
      </x:c>
      <x:c t="n" s="0">
        <x:v>26.07417</x:v>
      </x:c>
      <x:c t="n" s="0">
        <x:v>27.62214</x:v>
      </x:c>
      <x:c t="n" s="0">
        <x:v>26.13842</x:v>
      </x:c>
      <x:c t="n" s="0">
        <x:v>28.24181</x:v>
      </x:c>
      <x:c t="n" s="0">
        <x:v>26.05456</x:v>
      </x:c>
      <x:c t="n" s="0">
        <x:v>26.00504</x:v>
      </x:c>
      <x:c t="n" s="0">
        <x:v>24.80936</x:v>
      </x:c>
      <x:c t="n" s="0">
        <x:v>28.49614</x:v>
      </x:c>
      <x:c t="n" s="0">
        <x:v>31.4296</x:v>
      </x:c>
      <x:c t="n" s="0">
        <x:v>32.08152</x:v>
      </x:c>
      <x:c t="n" s="0">
        <x:v>33.95206</x:v>
      </x:c>
      <x:c t="n" s="0">
        <x:v>33.68615</x:v>
      </x:c>
      <x:c t="n" s="0">
        <x:v>32.43007</x:v>
      </x:c>
      <x:c t="n" s="0">
        <x:v>31.66668</x:v>
      </x:c>
      <x:c t="n" s="0">
        <x:v>29.2633</x:v>
      </x:c>
      <x:c t="n" s="0">
        <x:v>27.3612</x:v>
      </x:c>
      <x:c t="n" s="0">
        <x:v>24.39329</x:v>
      </x:c>
      <x:c t="n" s="0">
        <x:v>21.67349</x:v>
      </x:c>
      <x:c t="n" s="0">
        <x:v>20.55866</x:v>
      </x:c>
      <x:c t="n" s="0">
        <x:v>16.52904</x:v>
      </x:c>
      <x:c t="n" s="0">
        <x:v>13.46995</x:v>
      </x:c>
      <x:c t="n" s="0">
        <x:v>12.98853</x:v>
      </x:c>
      <x:c t="n" s="0">
        <x:v>4.648742</x:v>
      </x:c>
      <x:c t="n" s="0">
        <x:v>3.490836</x:v>
      </x:c>
      <x:c t="n" s="0">
        <x:v>9.585195</x:v>
      </x:c>
      <x:c t="n" s="0">
        <x:v>8.935442</x:v>
      </x:c>
      <x:c t="n" s="0">
        <x:v>-1.896236</x:v>
      </x:c>
      <x:c t="n" s="0">
        <x:v>-1.06465</x:v>
      </x:c>
      <x:c t="n" s="0">
        <x:v>12.08026</x:v>
      </x:c>
      <x:c t="n" s="0">
        <x:v>6.453948</x:v>
      </x:c>
      <x:c t="n" s="0">
        <x:v>16.17239</x:v>
      </x:c>
      <x:c t="n" s="0">
        <x:v>14.47334</x:v>
      </x:c>
      <x:c t="n" s="0">
        <x:v>23.31964</x:v>
      </x:c>
      <x:c t="n" s="0">
        <x:v>16.0399</x:v>
      </x:c>
      <x:c t="n" s="0">
        <x:v>24.25441</x:v>
      </x:c>
      <x:c t="n" s="0">
        <x:v>28.64554</x:v>
      </x:c>
      <x:c t="n" s="0">
        <x:v>26.77201</x:v>
      </x:c>
      <x:c t="n" s="0">
        <x:v>23.09817</x:v>
      </x:c>
      <x:c t="n" s="0">
        <x:v>22.26747</x:v>
      </x:c>
      <x:c t="n" s="0">
        <x:v>31.48322</x:v>
      </x:c>
      <x:c t="n" s="0">
        <x:v>26.6117</x:v>
      </x:c>
      <x:c t="n" s="0">
        <x:v>14.82072</x:v>
      </x:c>
      <x:c t="n" s="0">
        <x:v>21.38638</x:v>
      </x:c>
      <x:c t="n" s="0">
        <x:v>31.93706</x:v>
      </x:c>
      <x:c t="n" s="0">
        <x:v>26.34594</x:v>
      </x:c>
      <x:c t="n" s="0">
        <x:v>30.13888</x:v>
      </x:c>
      <x:c t="n" s="0">
        <x:v>34.39936</x:v>
      </x:c>
      <x:c t="n" s="0">
        <x:v>31.30022</x:v>
      </x:c>
      <x:c t="n" s="0">
        <x:v>33.6679</x:v>
      </x:c>
      <x:c t="n" s="0">
        <x:v>32.53564</x:v>
      </x:c>
      <x:c t="n" s="0">
        <x:v>29.36454</x:v>
      </x:c>
      <x:c t="n" s="0">
        <x:v>27.99116</x:v>
      </x:c>
      <x:c t="n" s="0">
        <x:v>22.51735</x:v>
      </x:c>
      <x:c t="n" s="0">
        <x:v>21.21612</x:v>
      </x:c>
      <x:c t="n" s="0">
        <x:v>19.08653</x:v>
      </x:c>
      <x:c t="n" s="0">
        <x:v>15.75383</x:v>
      </x:c>
      <x:c t="n" s="0">
        <x:v>13.53462</x:v>
      </x:c>
      <x:c t="n" s="0">
        <x:v>9.74638</x:v>
      </x:c>
      <x:c t="n" s="0">
        <x:v>3.681221</x:v>
      </x:c>
      <x:c t="n" s="0">
        <x:v>1.996567</x:v>
      </x:c>
      <x:c t="n" s="0">
        <x:v>10.12088</x:v>
      </x:c>
      <x:c t="n" s="0">
        <x:v>8.903059</x:v>
      </x:c>
      <x:c t="str">
        <x:v>No</x:v>
      </x:c>
      <x:c t="str">
        <x:v>No</x:v>
      </x:c>
      <x:c t="str">
        <x:v/>
      </x:c>
    </x:row>
    <x:row r="2170">
      <x:c t="n" s="11">
        <x:v>2169</x:v>
      </x:c>
      <x:c t="str" s="11">
        <x:v/>
      </x:c>
      <x:c t="n" s="8">
        <x:v>43948.8532407407</x:v>
      </x:c>
      <x:c t="n" s="7">
        <x:v>43948.8532407407</x:v>
      </x:c>
      <x:c t="n" s="0">
        <x:v>42.67978</x:v>
      </x:c>
      <x:c t="n" s="0">
        <x:v>54.20069</x:v>
      </x:c>
      <x:c t="n" s="0">
        <x:v>78.37447</x:v>
      </x:c>
      <x:c t="n" s="0">
        <x:v>82.24045</x:v>
      </x:c>
      <x:c t="n" s="0">
        <x:v>-2.273999</x:v>
      </x:c>
      <x:c t="n" s="0">
        <x:v>-4.420029</x:v>
      </x:c>
      <x:c t="n" s="0">
        <x:v>10.2679</x:v>
      </x:c>
      <x:c t="n" s="0">
        <x:v>10.18743</x:v>
      </x:c>
      <x:c t="n" s="0">
        <x:v>15.28023</x:v>
      </x:c>
      <x:c t="n" s="0">
        <x:v>14.34945</x:v>
      </x:c>
      <x:c t="n" s="0">
        <x:v>21.33877</x:v>
      </x:c>
      <x:c t="n" s="0">
        <x:v>18.2378</x:v>
      </x:c>
      <x:c t="n" s="0">
        <x:v>21.0555</x:v>
      </x:c>
      <x:c t="n" s="0">
        <x:v>26.25415</x:v>
      </x:c>
      <x:c t="n" s="0">
        <x:v>26.13272</x:v>
      </x:c>
      <x:c t="n" s="0">
        <x:v>27.19118</x:v>
      </x:c>
      <x:c t="n" s="0">
        <x:v>25.74736</x:v>
      </x:c>
      <x:c t="n" s="0">
        <x:v>28.75149</x:v>
      </x:c>
      <x:c t="n" s="0">
        <x:v>26.03228</x:v>
      </x:c>
      <x:c t="n" s="0">
        <x:v>25.54764</x:v>
      </x:c>
      <x:c t="n" s="0">
        <x:v>24.56077</x:v>
      </x:c>
      <x:c t="n" s="0">
        <x:v>29.12977</x:v>
      </x:c>
      <x:c t="n" s="0">
        <x:v>30.90882</x:v>
      </x:c>
      <x:c t="n" s="0">
        <x:v>32.17583</x:v>
      </x:c>
      <x:c t="n" s="0">
        <x:v>33.50544</x:v>
      </x:c>
      <x:c t="n" s="0">
        <x:v>33.55114</x:v>
      </x:c>
      <x:c t="n" s="0">
        <x:v>32.09027</x:v>
      </x:c>
      <x:c t="n" s="0">
        <x:v>31.59782</x:v>
      </x:c>
      <x:c t="n" s="0">
        <x:v>28.83194</x:v>
      </x:c>
      <x:c t="n" s="0">
        <x:v>27.0919</x:v>
      </x:c>
      <x:c t="n" s="0">
        <x:v>24.12286</x:v>
      </x:c>
      <x:c t="n" s="0">
        <x:v>21.82885</x:v>
      </x:c>
      <x:c t="n" s="0">
        <x:v>20.31984</x:v>
      </x:c>
      <x:c t="n" s="0">
        <x:v>16.38791</x:v>
      </x:c>
      <x:c t="n" s="0">
        <x:v>13.50407</x:v>
      </x:c>
      <x:c t="n" s="0">
        <x:v>12.55803</x:v>
      </x:c>
      <x:c t="n" s="0">
        <x:v>4.63855</x:v>
      </x:c>
      <x:c t="n" s="0">
        <x:v>3.343574</x:v>
      </x:c>
      <x:c t="n" s="0">
        <x:v>9.5846</x:v>
      </x:c>
      <x:c t="n" s="0">
        <x:v>8.827528</x:v>
      </x:c>
      <x:c t="n" s="0">
        <x:v>-1.896236</x:v>
      </x:c>
      <x:c t="n" s="0">
        <x:v>-1.06465</x:v>
      </x:c>
      <x:c t="n" s="0">
        <x:v>12.08026</x:v>
      </x:c>
      <x:c t="n" s="0">
        <x:v>6.453948</x:v>
      </x:c>
      <x:c t="n" s="0">
        <x:v>17.05651</x:v>
      </x:c>
      <x:c t="n" s="0">
        <x:v>14.47334</x:v>
      </x:c>
      <x:c t="n" s="0">
        <x:v>16.33711</x:v>
      </x:c>
      <x:c t="n" s="0">
        <x:v>22.90293</x:v>
      </x:c>
      <x:c t="n" s="0">
        <x:v>24.25441</x:v>
      </x:c>
      <x:c t="n" s="0">
        <x:v>28.64554</x:v>
      </x:c>
      <x:c t="n" s="0">
        <x:v>26.46031</x:v>
      </x:c>
      <x:c t="n" s="0">
        <x:v>23.09817</x:v>
      </x:c>
      <x:c t="n" s="0">
        <x:v>22.26747</x:v>
      </x:c>
      <x:c t="n" s="0">
        <x:v>30.78073</x:v>
      </x:c>
      <x:c t="n" s="0">
        <x:v>25.11812</x:v>
      </x:c>
      <x:c t="n" s="0">
        <x:v>23.29791</x:v>
      </x:c>
      <x:c t="n" s="0">
        <x:v>22.21328</x:v>
      </x:c>
      <x:c t="n" s="0">
        <x:v>28.51575</x:v>
      </x:c>
      <x:c t="n" s="0">
        <x:v>26.47925</x:v>
      </x:c>
      <x:c t="n" s="0">
        <x:v>31.47741</x:v>
      </x:c>
      <x:c t="n" s="0">
        <x:v>31.76129</x:v>
      </x:c>
      <x:c t="n" s="0">
        <x:v>33.85004</x:v>
      </x:c>
      <x:c t="n" s="0">
        <x:v>35.13443</x:v>
      </x:c>
      <x:c t="n" s="0">
        <x:v>32.70704</x:v>
      </x:c>
      <x:c t="n" s="0">
        <x:v>27.81758</x:v>
      </x:c>
      <x:c t="n" s="0">
        <x:v>27.44049</x:v>
      </x:c>
      <x:c t="n" s="0">
        <x:v>24.5713</x:v>
      </x:c>
      <x:c t="n" s="0">
        <x:v>21.81672</x:v>
      </x:c>
      <x:c t="n" s="0">
        <x:v>18.15506</x:v>
      </x:c>
      <x:c t="n" s="0">
        <x:v>15.04852</x:v>
      </x:c>
      <x:c t="n" s="0">
        <x:v>12.84796</x:v>
      </x:c>
      <x:c t="n" s="0">
        <x:v>6.190652</x:v>
      </x:c>
      <x:c t="n" s="0">
        <x:v>5.140805</x:v>
      </x:c>
      <x:c t="n" s="0">
        <x:v>3.969756</x:v>
      </x:c>
      <x:c t="n" s="0">
        <x:v>9.153849</x:v>
      </x:c>
      <x:c t="n" s="0">
        <x:v>9.216818</x:v>
      </x:c>
      <x:c t="str">
        <x:v>No</x:v>
      </x:c>
      <x:c t="str">
        <x:v>No</x:v>
      </x:c>
      <x:c t="str">
        <x:v/>
      </x:c>
    </x:row>
    <x:row r="2171">
      <x:c t="n" s="11">
        <x:v>2170</x:v>
      </x:c>
      <x:c t="str" s="11">
        <x:v/>
      </x:c>
      <x:c t="n" s="8">
        <x:v>43948.8532407407</x:v>
      </x:c>
      <x:c t="n" s="7">
        <x:v>43948.8532407407</x:v>
      </x:c>
      <x:c t="n" s="0">
        <x:v>42.78561</x:v>
      </x:c>
      <x:c t="n" s="0">
        <x:v>54.20069</x:v>
      </x:c>
      <x:c t="n" s="0">
        <x:v>69.0693</x:v>
      </x:c>
      <x:c t="n" s="0">
        <x:v>74.03159</x:v>
      </x:c>
      <x:c t="n" s="0">
        <x:v>-2.216767</x:v>
      </x:c>
      <x:c t="n" s="0">
        <x:v>-3.737728</x:v>
      </x:c>
      <x:c t="n" s="0">
        <x:v>10.58439</x:v>
      </x:c>
      <x:c t="n" s="0">
        <x:v>9.805509</x:v>
      </x:c>
      <x:c t="n" s="0">
        <x:v>15.8058</x:v>
      </x:c>
      <x:c t="n" s="0">
        <x:v>14.36776</x:v>
      </x:c>
      <x:c t="n" s="0">
        <x:v>20.882</x:v>
      </x:c>
      <x:c t="n" s="0">
        <x:v>20.64708</x:v>
      </x:c>
      <x:c t="n" s="0">
        <x:v>22.19544</x:v>
      </x:c>
      <x:c t="n" s="0">
        <x:v>26.4599</x:v>
      </x:c>
      <x:c t="n" s="0">
        <x:v>26.18211</x:v>
      </x:c>
      <x:c t="n" s="0">
        <x:v>26.78392</x:v>
      </x:c>
      <x:c t="n" s="0">
        <x:v>25.3834</x:v>
      </x:c>
      <x:c t="n" s="0">
        <x:v>29.04519</x:v>
      </x:c>
      <x:c t="n" s="0">
        <x:v>25.91024</x:v>
      </x:c>
      <x:c t="n" s="0">
        <x:v>25.41305</x:v>
      </x:c>
      <x:c t="n" s="0">
        <x:v>24.34879</x:v>
      </x:c>
      <x:c t="n" s="0">
        <x:v>28.75243</x:v>
      </x:c>
      <x:c t="n" s="0">
        <x:v>30.51426</x:v>
      </x:c>
      <x:c t="n" s="0">
        <x:v>31.71228</x:v>
      </x:c>
      <x:c t="n" s="0">
        <x:v>33.46349</x:v>
      </x:c>
      <x:c t="n" s="0">
        <x:v>33.44985</x:v>
      </x:c>
      <x:c t="n" s="0">
        <x:v>32.65081</x:v>
      </x:c>
      <x:c t="n" s="0">
        <x:v>32.01051</x:v>
      </x:c>
      <x:c t="n" s="0">
        <x:v>28.88068</x:v>
      </x:c>
      <x:c t="n" s="0">
        <x:v>27.1581</x:v>
      </x:c>
      <x:c t="n" s="0">
        <x:v>24.75036</x:v>
      </x:c>
      <x:c t="n" s="0">
        <x:v>21.65121</x:v>
      </x:c>
      <x:c t="n" s="0">
        <x:v>20.10358</x:v>
      </x:c>
      <x:c t="n" s="0">
        <x:v>16.10714</x:v>
      </x:c>
      <x:c t="n" s="0">
        <x:v>13.37468</x:v>
      </x:c>
      <x:c t="n" s="0">
        <x:v>12.13194</x:v>
      </x:c>
      <x:c t="n" s="0">
        <x:v>4.591469</x:v>
      </x:c>
      <x:c t="n" s="0">
        <x:v>3.396704</x:v>
      </x:c>
      <x:c t="n" s="0">
        <x:v>9.611539</x:v>
      </x:c>
      <x:c t="n" s="0">
        <x:v>8.939033</x:v>
      </x:c>
      <x:c t="n" s="0">
        <x:v>-1.896236</x:v>
      </x:c>
      <x:c t="n" s="0">
        <x:v>-1.06465</x:v>
      </x:c>
      <x:c t="n" s="0">
        <x:v>12.08026</x:v>
      </x:c>
      <x:c t="n" s="0">
        <x:v>6.453948</x:v>
      </x:c>
      <x:c t="n" s="0">
        <x:v>18.21923</x:v>
      </x:c>
      <x:c t="n" s="0">
        <x:v>14.47334</x:v>
      </x:c>
      <x:c t="n" s="0">
        <x:v>16.33711</x:v>
      </x:c>
      <x:c t="n" s="0">
        <x:v>26.5643</x:v>
      </x:c>
      <x:c t="n" s="0">
        <x:v>29.25603</x:v>
      </x:c>
      <x:c t="n" s="0">
        <x:v>26.08072</x:v>
      </x:c>
      <x:c t="n" s="0">
        <x:v>26.46031</x:v>
      </x:c>
      <x:c t="n" s="0">
        <x:v>23.03627</x:v>
      </x:c>
      <x:c t="n" s="0">
        <x:v>22.29157</x:v>
      </x:c>
      <x:c t="n" s="0">
        <x:v>28.97318</x:v>
      </x:c>
      <x:c t="n" s="0">
        <x:v>28.29931</x:v>
      </x:c>
      <x:c t="n" s="0">
        <x:v>25.67507</x:v>
      </x:c>
      <x:c t="n" s="0">
        <x:v>24.14828</x:v>
      </x:c>
      <x:c t="n" s="0">
        <x:v>23.02362</x:v>
      </x:c>
      <x:c t="n" s="0">
        <x:v>26.07595</x:v>
      </x:c>
      <x:c t="n" s="0">
        <x:v>28.10914</x:v>
      </x:c>
      <x:c t="n" s="0">
        <x:v>33.04062</x:v>
      </x:c>
      <x:c t="n" s="0">
        <x:v>31.56358</x:v>
      </x:c>
      <x:c t="n" s="0">
        <x:v>30.91061</x:v>
      </x:c>
      <x:c t="n" s="0">
        <x:v>32.12098</x:v>
      </x:c>
      <x:c t="n" s="0">
        <x:v>29.66727</x:v>
      </x:c>
      <x:c t="n" s="0">
        <x:v>26.97429</x:v>
      </x:c>
      <x:c t="n" s="0">
        <x:v>25.70248</x:v>
      </x:c>
      <x:c t="n" s="0">
        <x:v>20.22768</x:v>
      </x:c>
      <x:c t="n" s="0">
        <x:v>18.65886</x:v>
      </x:c>
      <x:c t="n" s="0">
        <x:v>14.87701</x:v>
      </x:c>
      <x:c t="n" s="0">
        <x:v>12.06568</x:v>
      </x:c>
      <x:c t="n" s="0">
        <x:v>7.943336</x:v>
      </x:c>
      <x:c t="n" s="0">
        <x:v>3.059646</x:v>
      </x:c>
      <x:c t="n" s="0">
        <x:v>3.747173</x:v>
      </x:c>
      <x:c t="n" s="0">
        <x:v>9.557923</x:v>
      </x:c>
      <x:c t="n" s="0">
        <x:v>8.793256</x:v>
      </x:c>
      <x:c t="str">
        <x:v>No</x:v>
      </x:c>
      <x:c t="str">
        <x:v>No</x:v>
      </x:c>
      <x:c t="str">
        <x:v/>
      </x:c>
    </x:row>
    <x:row r="2172">
      <x:c t="n" s="11">
        <x:v>2171</x:v>
      </x:c>
      <x:c t="str" s="11">
        <x:v/>
      </x:c>
      <x:c t="n" s="8">
        <x:v>43948.8532407407</x:v>
      </x:c>
      <x:c t="n" s="7">
        <x:v>43948.8532407407</x:v>
      </x:c>
      <x:c t="n" s="0">
        <x:v>42.45</x:v>
      </x:c>
      <x:c t="n" s="0">
        <x:v>54.20069</x:v>
      </x:c>
      <x:c t="n" s="0">
        <x:v>69.58038</x:v>
      </x:c>
      <x:c t="n" s="0">
        <x:v>72.34921</x:v>
      </x:c>
      <x:c t="n" s="0">
        <x:v>-2.168479</x:v>
      </x:c>
      <x:c t="n" s="0">
        <x:v>-3.229434</x:v>
      </x:c>
      <x:c t="n" s="0">
        <x:v>10.83755</x:v>
      </x:c>
      <x:c t="n" s="0">
        <x:v>9.450444</x:v>
      </x:c>
      <x:c t="n" s="0">
        <x:v>16.25311</x:v>
      </x:c>
      <x:c t="n" s="0">
        <x:v>14.38333</x:v>
      </x:c>
      <x:c t="n" s="0">
        <x:v>20.44986</x:v>
      </x:c>
      <x:c t="n" s="0">
        <x:v>22.18277</x:v>
      </x:c>
      <x:c t="n" s="0">
        <x:v>24.98375</x:v>
      </x:c>
      <x:c t="n" s="0">
        <x:v>26.40657</x:v>
      </x:c>
      <x:c t="n" s="0">
        <x:v>26.22385</x:v>
      </x:c>
      <x:c t="n" s="0">
        <x:v>26.40105</x:v>
      </x:c>
      <x:c t="n" s="0">
        <x:v>25.049</x:v>
      </x:c>
      <x:c t="n" s="0">
        <x:v>28.83672</x:v>
      </x:c>
      <x:c t="n" s="0">
        <x:v>27.00005</x:v>
      </x:c>
      <x:c t="n" s="0">
        <x:v>25.51862</x:v>
      </x:c>
      <x:c t="n" s="0">
        <x:v>24.20672</x:v>
      </x:c>
      <x:c t="n" s="0">
        <x:v>28.30674</x:v>
      </x:c>
      <x:c t="n" s="0">
        <x:v>30.30159</x:v>
      </x:c>
      <x:c t="n" s="0">
        <x:v>31.42035</x:v>
      </x:c>
      <x:c t="n" s="0">
        <x:v>33.74451</x:v>
      </x:c>
      <x:c t="n" s="0">
        <x:v>33.04154</x:v>
      </x:c>
      <x:c t="n" s="0">
        <x:v>32.56619</x:v>
      </x:c>
      <x:c t="n" s="0">
        <x:v>31.76014</x:v>
      </x:c>
      <x:c t="n" s="0">
        <x:v>28.98273</x:v>
      </x:c>
      <x:c t="n" s="0">
        <x:v>27.14867</x:v>
      </x:c>
      <x:c t="n" s="0">
        <x:v>24.5735</x:v>
      </x:c>
      <x:c t="n" s="0">
        <x:v>21.3952</x:v>
      </x:c>
      <x:c t="n" s="0">
        <x:v>19.83699</x:v>
      </x:c>
      <x:c t="n" s="0">
        <x:v>16.1303</x:v>
      </x:c>
      <x:c t="n" s="0">
        <x:v>13.41426</x:v>
      </x:c>
      <x:c t="n" s="0">
        <x:v>11.6734</x:v>
      </x:c>
      <x:c t="n" s="0">
        <x:v>4.450228</x:v>
      </x:c>
      <x:c t="n" s="0">
        <x:v>3.50815</x:v>
      </x:c>
      <x:c t="n" s="0">
        <x:v>9.551209</x:v>
      </x:c>
      <x:c t="n" s="0">
        <x:v>8.899368</x:v>
      </x:c>
      <x:c t="n" s="0">
        <x:v>-1.896236</x:v>
      </x:c>
      <x:c t="n" s="0">
        <x:v>-1.06465</x:v>
      </x:c>
      <x:c t="n" s="0">
        <x:v>12.08026</x:v>
      </x:c>
      <x:c t="n" s="0">
        <x:v>6.453948</x:v>
      </x:c>
      <x:c t="n" s="0">
        <x:v>18.21923</x:v>
      </x:c>
      <x:c t="n" s="0">
        <x:v>14.47334</x:v>
      </x:c>
      <x:c t="n" s="0">
        <x:v>16.33711</x:v>
      </x:c>
      <x:c t="n" s="0">
        <x:v>26.5643</x:v>
      </x:c>
      <x:c t="n" s="0">
        <x:v>30.74925</x:v>
      </x:c>
      <x:c t="n" s="0">
        <x:v>26.08072</x:v>
      </x:c>
      <x:c t="n" s="0">
        <x:v>26.46031</x:v>
      </x:c>
      <x:c t="n" s="0">
        <x:v>23.03627</x:v>
      </x:c>
      <x:c t="n" s="0">
        <x:v>22.30597</x:v>
      </x:c>
      <x:c t="n" s="0">
        <x:v>27.36344</x:v>
      </x:c>
      <x:c t="n" s="0">
        <x:v>31.00723</x:v>
      </x:c>
      <x:c t="n" s="0">
        <x:v>26.36882</x:v>
      </x:c>
      <x:c t="n" s="0">
        <x:v>20.46651</x:v>
      </x:c>
      <x:c t="n" s="0">
        <x:v>25.98701</x:v>
      </x:c>
      <x:c t="n" s="0">
        <x:v>35.06393</x:v>
      </x:c>
      <x:c t="n" s="0">
        <x:v>32.73966</x:v>
      </x:c>
      <x:c t="n" s="0">
        <x:v>34.81901</x:v>
      </x:c>
      <x:c t="n" s="0">
        <x:v>34.21057</x:v>
      </x:c>
      <x:c t="n" s="0">
        <x:v>33.00239</x:v>
      </x:c>
      <x:c t="n" s="0">
        <x:v>27.04666</x:v>
      </x:c>
      <x:c t="n" s="0">
        <x:v>30.09288</x:v>
      </x:c>
      <x:c t="n" s="0">
        <x:v>27.87964</x:v>
      </x:c>
      <x:c t="n" s="0">
        <x:v>25.3164</x:v>
      </x:c>
      <x:c t="n" s="0">
        <x:v>18.58401</x:v>
      </x:c>
      <x:c t="n" s="0">
        <x:v>17.7154</x:v>
      </x:c>
      <x:c t="n" s="0">
        <x:v>15.91791</x:v>
      </x:c>
      <x:c t="n" s="0">
        <x:v>14.26452</x:v>
      </x:c>
      <x:c t="n" s="0">
        <x:v>7.311238</x:v>
      </x:c>
      <x:c t="n" s="0">
        <x:v>3.705188</x:v>
      </x:c>
      <x:c t="n" s="0">
        <x:v>2.775624</x:v>
      </x:c>
      <x:c t="n" s="0">
        <x:v>9.464783</x:v>
      </x:c>
      <x:c t="n" s="0">
        <x:v>8.419453</x:v>
      </x:c>
      <x:c t="str">
        <x:v>No</x:v>
      </x:c>
      <x:c t="str">
        <x:v>No</x:v>
      </x:c>
      <x:c t="str">
        <x:v/>
      </x:c>
    </x:row>
    <x:row r="2173">
      <x:c t="n" s="11">
        <x:v>2172</x:v>
      </x:c>
      <x:c t="str" s="11">
        <x:v/>
      </x:c>
      <x:c t="n" s="8">
        <x:v>43948.8532407407</x:v>
      </x:c>
      <x:c t="n" s="7">
        <x:v>43948.8532407407</x:v>
      </x:c>
      <x:c t="n" s="0">
        <x:v>41.95675</x:v>
      </x:c>
      <x:c t="n" s="0">
        <x:v>54.20069</x:v>
      </x:c>
      <x:c t="n" s="0">
        <x:v>65.44517</x:v>
      </x:c>
      <x:c t="n" s="0">
        <x:v>70.92513</x:v>
      </x:c>
      <x:c t="n" s="0">
        <x:v>-2.001859</x:v>
      </x:c>
      <x:c t="n" s="0">
        <x:v>-2.837965</x:v>
      </x:c>
      <x:c t="n" s="0">
        <x:v>11.04266</x:v>
      </x:c>
      <x:c t="n" s="0">
        <x:v>9.122385</x:v>
      </x:c>
      <x:c t="n" s="0">
        <x:v>16.60172</x:v>
      </x:c>
      <x:c t="n" s="0">
        <x:v>14.47707</x:v>
      </x:c>
      <x:c t="n" s="0">
        <x:v>20.04337</x:v>
      </x:c>
      <x:c t="n" s="0">
        <x:v>23.00694</x:v>
      </x:c>
      <x:c t="n" s="0">
        <x:v>26.45933</x:v>
      </x:c>
      <x:c t="n" s="0">
        <x:v>26.3605</x:v>
      </x:c>
      <x:c t="n" s="0">
        <x:v>26.09429</x:v>
      </x:c>
      <x:c t="n" s="0">
        <x:v>26.04502</x:v>
      </x:c>
      <x:c t="n" s="0">
        <x:v>24.7415</x:v>
      </x:c>
      <x:c t="n" s="0">
        <x:v>28.59543</x:v>
      </x:c>
      <x:c t="n" s="0">
        <x:v>27.6805</x:v>
      </x:c>
      <x:c t="n" s="0">
        <x:v>25.58263</x:v>
      </x:c>
      <x:c t="n" s="0">
        <x:v>23.71081</x:v>
      </x:c>
      <x:c t="n" s="0">
        <x:v>28.43248</x:v>
      </x:c>
      <x:c t="n" s="0">
        <x:v>31.90861</x:v>
      </x:c>
      <x:c t="n" s="0">
        <x:v>32.49627</x:v>
      </x:c>
      <x:c t="n" s="0">
        <x:v>33.50653</x:v>
      </x:c>
      <x:c t="n" s="0">
        <x:v>33.77954</x:v>
      </x:c>
      <x:c t="n" s="0">
        <x:v>32.60115</x:v>
      </x:c>
      <x:c t="n" s="0">
        <x:v>31.70251</x:v>
      </x:c>
      <x:c t="n" s="0">
        <x:v>29.29011</x:v>
      </x:c>
      <x:c t="n" s="0">
        <x:v>27.3683</x:v>
      </x:c>
      <x:c t="n" s="0">
        <x:v>24.57647</x:v>
      </x:c>
      <x:c t="n" s="0">
        <x:v>21.18468</x:v>
      </x:c>
      <x:c t="n" s="0">
        <x:v>19.61267</x:v>
      </x:c>
      <x:c t="n" s="0">
        <x:v>16.06505</x:v>
      </x:c>
      <x:c t="n" s="0">
        <x:v>13.40987</x:v>
      </x:c>
      <x:c t="n" s="0">
        <x:v>11.22319</x:v>
      </x:c>
      <x:c t="n" s="0">
        <x:v>4.407348</x:v>
      </x:c>
      <x:c t="n" s="0">
        <x:v>3.3802</x:v>
      </x:c>
      <x:c t="n" s="0">
        <x:v>9.552315</x:v>
      </x:c>
      <x:c t="n" s="0">
        <x:v>8.897383</x:v>
      </x:c>
      <x:c t="n" s="0">
        <x:v>-0.5375865</x:v>
      </x:c>
      <x:c t="n" s="0">
        <x:v>-1.06465</x:v>
      </x:c>
      <x:c t="n" s="0">
        <x:v>12.08026</x:v>
      </x:c>
      <x:c t="n" s="0">
        <x:v>6.453948</x:v>
      </x:c>
      <x:c t="n" s="0">
        <x:v>18.21923</x:v>
      </x:c>
      <x:c t="n" s="0">
        <x:v>15.41534</x:v>
      </x:c>
      <x:c t="n" s="0">
        <x:v>16.33711</x:v>
      </x:c>
      <x:c t="n" s="0">
        <x:v>25.4954</x:v>
      </x:c>
      <x:c t="n" s="0">
        <x:v>30.74925</x:v>
      </x:c>
      <x:c t="n" s="0">
        <x:v>26.08072</x:v>
      </x:c>
      <x:c t="n" s="0">
        <x:v>23.71253</x:v>
      </x:c>
      <x:c t="n" s="0">
        <x:v>24.80263</x:v>
      </x:c>
      <x:c t="n" s="0">
        <x:v>27.53886</x:v>
      </x:c>
      <x:c t="n" s="0">
        <x:v>26.06985</x:v>
      </x:c>
      <x:c t="n" s="0">
        <x:v>29.63592</x:v>
      </x:c>
      <x:c t="n" s="0">
        <x:v>22.82591</x:v>
      </x:c>
      <x:c t="n" s="0">
        <x:v>20.43769</x:v>
      </x:c>
      <x:c t="n" s="0">
        <x:v>28.99766</x:v>
      </x:c>
      <x:c t="n" s="0">
        <x:v>32.75027</x:v>
      </x:c>
      <x:c t="n" s="0">
        <x:v>35.01766</x:v>
      </x:c>
      <x:c t="n" s="0">
        <x:v>33.8864</x:v>
      </x:c>
      <x:c t="n" s="0">
        <x:v>36.44904</x:v>
      </x:c>
      <x:c t="n" s="0">
        <x:v>33.27201</x:v>
      </x:c>
      <x:c t="n" s="0">
        <x:v>32.64567</x:v>
      </x:c>
      <x:c t="n" s="0">
        <x:v>30.02139</x:v>
      </x:c>
      <x:c t="n" s="0">
        <x:v>28.87352</x:v>
      </x:c>
      <x:c t="n" s="0">
        <x:v>23.28709</x:v>
      </x:c>
      <x:c t="n" s="0">
        <x:v>20.25459</x:v>
      </x:c>
      <x:c t="n" s="0">
        <x:v>17.22159</x:v>
      </x:c>
      <x:c t="n" s="0">
        <x:v>14.92598</x:v>
      </x:c>
      <x:c t="n" s="0">
        <x:v>13.23323</x:v>
      </x:c>
      <x:c t="n" s="0">
        <x:v>8.729998</x:v>
      </x:c>
      <x:c t="n" s="0">
        <x:v>4.273692</x:v>
      </x:c>
      <x:c t="n" s="0">
        <x:v>3.270616</x:v>
      </x:c>
      <x:c t="n" s="0">
        <x:v>8.887537</x:v>
      </x:c>
      <x:c t="n" s="0">
        <x:v>9.483959</x:v>
      </x:c>
      <x:c t="str">
        <x:v>No</x:v>
      </x:c>
      <x:c t="str">
        <x:v>No</x:v>
      </x:c>
      <x:c t="str">
        <x:v/>
      </x:c>
    </x:row>
    <x:row r="2174">
      <x:c t="n" s="11">
        <x:v>2173</x:v>
      </x:c>
      <x:c t="str" s="11">
        <x:v/>
      </x:c>
      <x:c t="n" s="8">
        <x:v>43948.8532407407</x:v>
      </x:c>
      <x:c t="n" s="7">
        <x:v>43948.8532407407</x:v>
      </x:c>
      <x:c t="n" s="0">
        <x:v>41.31195</x:v>
      </x:c>
      <x:c t="n" s="0">
        <x:v>54.20069</x:v>
      </x:c>
      <x:c t="n" s="0">
        <x:v>71.49754</x:v>
      </x:c>
      <x:c t="n" s="0">
        <x:v>73.38319</x:v>
      </x:c>
      <x:c t="n" s="0">
        <x:v>-1.754825</x:v>
      </x:c>
      <x:c t="n" s="0">
        <x:v>-2.529486</x:v>
      </x:c>
      <x:c t="n" s="0">
        <x:v>11.21046</x:v>
      </x:c>
      <x:c t="n" s="0">
        <x:v>8.821153</x:v>
      </x:c>
      <x:c t="n" s="0">
        <x:v>16.87879</x:v>
      </x:c>
      <x:c t="n" s="0">
        <x:v>14.62732</x:v>
      </x:c>
      <x:c t="n" s="0">
        <x:v>19.66329</x:v>
      </x:c>
      <x:c t="n" s="0">
        <x:v>23.47158</x:v>
      </x:c>
      <x:c t="n" s="0">
        <x:v>27.41455</x:v>
      </x:c>
      <x:c t="n" s="0">
        <x:v>26.16621</x:v>
      </x:c>
      <x:c t="n" s="0">
        <x:v>25.81807</x:v>
      </x:c>
      <x:c t="n" s="0">
        <x:v>26.21164</x:v>
      </x:c>
      <x:c t="n" s="0">
        <x:v>25.96914</x:v>
      </x:c>
      <x:c t="n" s="0">
        <x:v>28.28766</x:v>
      </x:c>
      <x:c t="n" s="0">
        <x:v>28.02686</x:v>
      </x:c>
      <x:c t="n" s="0">
        <x:v>24.97527</x:v>
      </x:c>
      <x:c t="n" s="0">
        <x:v>24.00404</x:v>
      </x:c>
      <x:c t="n" s="0">
        <x:v>28.09372</x:v>
      </x:c>
      <x:c t="n" s="0">
        <x:v>31.32166</x:v>
      </x:c>
      <x:c t="n" s="0">
        <x:v>32.27654</x:v>
      </x:c>
      <x:c t="n" s="0">
        <x:v>33.50535</x:v>
      </x:c>
      <x:c t="n" s="0">
        <x:v>34.36436</x:v>
      </x:c>
      <x:c t="n" s="0">
        <x:v>32.83757</x:v>
      </x:c>
      <x:c t="n" s="0">
        <x:v>31.55942</x:v>
      </x:c>
      <x:c t="n" s="0">
        <x:v>29.40734</x:v>
      </x:c>
      <x:c t="n" s="0">
        <x:v>27.67295</x:v>
      </x:c>
      <x:c t="n" s="0">
        <x:v>24.58995</x:v>
      </x:c>
      <x:c t="n" s="0">
        <x:v>21.07228</x:v>
      </x:c>
      <x:c t="n" s="0">
        <x:v>19.39675</x:v>
      </x:c>
      <x:c t="n" s="0">
        <x:v>15.83752</x:v>
      </x:c>
      <x:c t="n" s="0">
        <x:v>13.34691</x:v>
      </x:c>
      <x:c t="n" s="0">
        <x:v>10.95121</x:v>
      </x:c>
      <x:c t="n" s="0">
        <x:v>4.412636</x:v>
      </x:c>
      <x:c t="n" s="0">
        <x:v>3.279552</x:v>
      </x:c>
      <x:c t="n" s="0">
        <x:v>9.622947</x:v>
      </x:c>
      <x:c t="n" s="0">
        <x:v>8.994619</x:v>
      </x:c>
      <x:c t="n" s="0">
        <x:v>-0.5375865</x:v>
      </x:c>
      <x:c t="n" s="0">
        <x:v>-1.06465</x:v>
      </x:c>
      <x:c t="n" s="0">
        <x:v>11.86683</x:v>
      </x:c>
      <x:c t="n" s="0">
        <x:v>4.642522</x:v>
      </x:c>
      <x:c t="n" s="0">
        <x:v>18.21923</x:v>
      </x:c>
      <x:c t="n" s="0">
        <x:v>15.41534</x:v>
      </x:c>
      <x:c t="n" s="0">
        <x:v>14.67184</x:v>
      </x:c>
      <x:c t="n" s="0">
        <x:v>25.4954</x:v>
      </x:c>
      <x:c t="n" s="0">
        <x:v>29.74503</x:v>
      </x:c>
      <x:c t="n" s="0">
        <x:v>22.48866</x:v>
      </x:c>
      <x:c t="n" s="0">
        <x:v>23.71253</x:v>
      </x:c>
      <x:c t="n" s="0">
        <x:v>27.81837</x:v>
      </x:c>
      <x:c t="n" s="0">
        <x:v>29.84407</x:v>
      </x:c>
      <x:c t="n" s="0">
        <x:v>27.08587</x:v>
      </x:c>
      <x:c t="n" s="0">
        <x:v>27.56107</x:v>
      </x:c>
      <x:c t="n" s="0">
        <x:v>15.69691</x:v>
      </x:c>
      <x:c t="n" s="0">
        <x:v>27.98185</x:v>
      </x:c>
      <x:c t="n" s="0">
        <x:v>23.5425</x:v>
      </x:c>
      <x:c t="n" s="0">
        <x:v>25.05487</x:v>
      </x:c>
      <x:c t="n" s="0">
        <x:v>33.99173</x:v>
      </x:c>
      <x:c t="n" s="0">
        <x:v>30.07306</x:v>
      </x:c>
      <x:c t="n" s="0">
        <x:v>34.68238</x:v>
      </x:c>
      <x:c t="n" s="0">
        <x:v>36.04405</x:v>
      </x:c>
      <x:c t="n" s="0">
        <x:v>33.20403</x:v>
      </x:c>
      <x:c t="n" s="0">
        <x:v>30.59079</x:v>
      </x:c>
      <x:c t="n" s="0">
        <x:v>30.19382</x:v>
      </x:c>
      <x:c t="n" s="0">
        <x:v>24.36125</x:v>
      </x:c>
      <x:c t="n" s="0">
        <x:v>20.24318</x:v>
      </x:c>
      <x:c t="n" s="0">
        <x:v>17.54367</x:v>
      </x:c>
      <x:c t="n" s="0">
        <x:v>13.12087</x:v>
      </x:c>
      <x:c t="n" s="0">
        <x:v>14.05166</x:v>
      </x:c>
      <x:c t="n" s="0">
        <x:v>9.787937</x:v>
      </x:c>
      <x:c t="n" s="0">
        <x:v>6.948602</x:v>
      </x:c>
      <x:c t="n" s="0">
        <x:v>2.585307</x:v>
      </x:c>
      <x:c t="n" s="0">
        <x:v>9.657128</x:v>
      </x:c>
      <x:c t="n" s="0">
        <x:v>9.130151</x:v>
      </x:c>
      <x:c t="str">
        <x:v>No</x:v>
      </x:c>
      <x:c t="str">
        <x:v>No</x:v>
      </x:c>
      <x:c t="str">
        <x:v/>
      </x:c>
    </x:row>
    <x:row r="2175">
      <x:c t="n" s="11">
        <x:v>2174</x:v>
      </x:c>
      <x:c t="str" s="11">
        <x:v/>
      </x:c>
      <x:c t="n" s="8">
        <x:v>43948.8532407407</x:v>
      </x:c>
      <x:c t="n" s="7">
        <x:v>43948.8532407407</x:v>
      </x:c>
      <x:c t="n" s="0">
        <x:v>41.24998</x:v>
      </x:c>
      <x:c t="n" s="0">
        <x:v>54.20069</x:v>
      </x:c>
      <x:c t="n" s="0">
        <x:v>70.5039</x:v>
      </x:c>
      <x:c t="n" s="0">
        <x:v>73.34624</x:v>
      </x:c>
      <x:c t="n" s="0">
        <x:v>-1.554435</x:v>
      </x:c>
      <x:c t="n" s="0">
        <x:v>-2.282344</x:v>
      </x:c>
      <x:c t="n" s="0">
        <x:v>11.27625</x:v>
      </x:c>
      <x:c t="n" s="0">
        <x:v>8.270574</x:v>
      </x:c>
      <x:c t="n" s="0">
        <x:v>17.10218</x:v>
      </x:c>
      <x:c t="n" s="0">
        <x:v>14.75165</x:v>
      </x:c>
      <x:c t="n" s="0">
        <x:v>19.10151</x:v>
      </x:c>
      <x:c t="n" s="0">
        <x:v>23.83249</x:v>
      </x:c>
      <x:c t="n" s="0">
        <x:v>27.57957</x:v>
      </x:c>
      <x:c t="n" s="0">
        <x:v>25.73323</x:v>
      </x:c>
      <x:c t="n" s="0">
        <x:v>25.56741</x:v>
      </x:c>
      <x:c t="n" s="0">
        <x:v>26.48657</x:v>
      </x:c>
      <x:c t="n" s="0">
        <x:v>26.79804</x:v>
      </x:c>
      <x:c t="n" s="0">
        <x:v>28.61573</x:v>
      </x:c>
      <x:c t="n" s="0">
        <x:v>27.59259</x:v>
      </x:c>
      <x:c t="n" s="0">
        <x:v>24.37401</x:v>
      </x:c>
      <x:c t="n" s="0">
        <x:v>25.33862</x:v>
      </x:c>
      <x:c t="n" s="0">
        <x:v>27.5719</x:v>
      </x:c>
      <x:c t="n" s="0">
        <x:v>30.93889</x:v>
      </x:c>
      <x:c t="n" s="0">
        <x:v>32.68053</x:v>
      </x:c>
      <x:c t="n" s="0">
        <x:v>33.60318</x:v>
      </x:c>
      <x:c t="n" s="0">
        <x:v>34.07863</x:v>
      </x:c>
      <x:c t="n" s="0">
        <x:v>33.25728</x:v>
      </x:c>
      <x:c t="n" s="0">
        <x:v>31.88521</x:v>
      </x:c>
      <x:c t="n" s="0">
        <x:v>29.29605</x:v>
      </x:c>
      <x:c t="n" s="0">
        <x:v>28.40545</x:v>
      </x:c>
      <x:c t="n" s="0">
        <x:v>24.40808</x:v>
      </x:c>
      <x:c t="n" s="0">
        <x:v>20.93461</x:v>
      </x:c>
      <x:c t="n" s="0">
        <x:v>19.08048</x:v>
      </x:c>
      <x:c t="n" s="0">
        <x:v>15.62237</x:v>
      </x:c>
      <x:c t="n" s="0">
        <x:v>13.61507</x:v>
      </x:c>
      <x:c t="n" s="0">
        <x:v>10.8102</x:v>
      </x:c>
      <x:c t="n" s="0">
        <x:v>4.851771</x:v>
      </x:c>
      <x:c t="n" s="0">
        <x:v>3.24643</x:v>
      </x:c>
      <x:c t="n" s="0">
        <x:v>9.597589</x:v>
      </x:c>
      <x:c t="n" s="0">
        <x:v>8.935399</x:v>
      </x:c>
      <x:c t="n" s="0">
        <x:v>-0.5375865</x:v>
      </x:c>
      <x:c t="n" s="0">
        <x:v>-1.06465</x:v>
      </x:c>
      <x:c t="n" s="0">
        <x:v>11.64237</x:v>
      </x:c>
      <x:c t="n" s="0">
        <x:v>1.477057</x:v>
      </x:c>
      <x:c t="n" s="0">
        <x:v>18.21923</x:v>
      </x:c>
      <x:c t="n" s="0">
        <x:v>15.41534</x:v>
      </x:c>
      <x:c t="n" s="0">
        <x:v>11.93646</x:v>
      </x:c>
      <x:c t="n" s="0">
        <x:v>25.4954</x:v>
      </x:c>
      <x:c t="n" s="0">
        <x:v>28.43647</x:v>
      </x:c>
      <x:c t="n" s="0">
        <x:v>21.60656</x:v>
      </x:c>
      <x:c t="n" s="0">
        <x:v>23.71253</x:v>
      </x:c>
      <x:c t="n" s="0">
        <x:v>27.81837</x:v>
      </x:c>
      <x:c t="n" s="0">
        <x:v>29.6446</x:v>
      </x:c>
      <x:c t="n" s="0">
        <x:v>31.4551</x:v>
      </x:c>
      <x:c t="n" s="0">
        <x:v>24.50336</x:v>
      </x:c>
      <x:c t="n" s="0">
        <x:v>18.24957</x:v>
      </x:c>
      <x:c t="n" s="0">
        <x:v>30.38078</x:v>
      </x:c>
      <x:c t="n" s="0">
        <x:v>26.46108</x:v>
      </x:c>
      <x:c t="n" s="0">
        <x:v>28.95837</x:v>
      </x:c>
      <x:c t="n" s="0">
        <x:v>29.79107</x:v>
      </x:c>
      <x:c t="n" s="0">
        <x:v>35.17495</x:v>
      </x:c>
      <x:c t="n" s="0">
        <x:v>33.96429</x:v>
      </x:c>
      <x:c t="n" s="0">
        <x:v>29.61914</x:v>
      </x:c>
      <x:c t="n" s="0">
        <x:v>30.15181</x:v>
      </x:c>
      <x:c t="n" s="0">
        <x:v>29.6433</x:v>
      </x:c>
      <x:c t="n" s="0">
        <x:v>29.28015</x:v>
      </x:c>
      <x:c t="n" s="0">
        <x:v>23.32523</x:v>
      </x:c>
      <x:c t="n" s="0">
        <x:v>22.5751</x:v>
      </x:c>
      <x:c t="n" s="0">
        <x:v>15.99783</x:v>
      </x:c>
      <x:c t="n" s="0">
        <x:v>16.06128</x:v>
      </x:c>
      <x:c t="n" s="0">
        <x:v>14.68837</x:v>
      </x:c>
      <x:c t="n" s="0">
        <x:v>7.335795</x:v>
      </x:c>
      <x:c t="n" s="0">
        <x:v>4.344344</x:v>
      </x:c>
      <x:c t="n" s="0">
        <x:v>3.266187</x:v>
      </x:c>
      <x:c t="n" s="0">
        <x:v>10.71313</x:v>
      </x:c>
      <x:c t="n" s="0">
        <x:v>7.815213</x:v>
      </x:c>
      <x:c t="str">
        <x:v>No</x:v>
      </x:c>
      <x:c t="str">
        <x:v>No</x:v>
      </x:c>
      <x:c t="str">
        <x:v/>
      </x:c>
    </x:row>
    <x:row r="2176">
      <x:c t="n" s="11">
        <x:v>2175</x:v>
      </x:c>
      <x:c t="str" s="11">
        <x:v/>
      </x:c>
      <x:c t="n" s="8">
        <x:v>43948.8532407407</x:v>
      </x:c>
      <x:c t="n" s="7">
        <x:v>43948.8532407407</x:v>
      </x:c>
      <x:c t="n" s="0">
        <x:v>43.27791</x:v>
      </x:c>
      <x:c t="n" s="0">
        <x:v>54.20069</x:v>
      </x:c>
      <x:c t="n" s="0">
        <x:v>71.59</x:v>
      </x:c>
      <x:c t="n" s="0">
        <x:v>75.67467</x:v>
      </x:c>
      <x:c t="n" s="0">
        <x:v>-1.390325</x:v>
      </x:c>
      <x:c t="n" s="0">
        <x:v>-2.08187</x:v>
      </x:c>
      <x:c t="n" s="0">
        <x:v>11.33166</x:v>
      </x:c>
      <x:c t="n" s="0">
        <x:v>7.737886</x:v>
      </x:c>
      <x:c t="n" s="0">
        <x:v>17.28426</x:v>
      </x:c>
      <x:c t="n" s="0">
        <x:v>14.85509</x:v>
      </x:c>
      <x:c t="n" s="0">
        <x:v>18.55651</x:v>
      </x:c>
      <x:c t="n" s="0">
        <x:v>23.86588</x:v>
      </x:c>
      <x:c t="n" s="0">
        <x:v>27.71569</x:v>
      </x:c>
      <x:c t="n" s="0">
        <x:v>25.32588</x:v>
      </x:c>
      <x:c t="n" s="0">
        <x:v>25.34125</x:v>
      </x:c>
      <x:c t="n" s="0">
        <x:v>26.70832</x:v>
      </x:c>
      <x:c t="n" s="0">
        <x:v>27.13378</x:v>
      </x:c>
      <x:c t="n" s="0">
        <x:v>29.16457</x:v>
      </x:c>
      <x:c t="n" s="0">
        <x:v>27.549</x:v>
      </x:c>
      <x:c t="n" s="0">
        <x:v>23.97389</x:v>
      </x:c>
      <x:c t="n" s="0">
        <x:v>26.74867</x:v>
      </x:c>
      <x:c t="n" s="0">
        <x:v>28.21614</x:v>
      </x:c>
      <x:c t="n" s="0">
        <x:v>30.9229</x:v>
      </x:c>
      <x:c t="n" s="0">
        <x:v>32.73252</x:v>
      </x:c>
      <x:c t="n" s="0">
        <x:v>33.30462</x:v>
      </x:c>
      <x:c t="n" s="0">
        <x:v>34.05454</x:v>
      </x:c>
      <x:c t="n" s="0">
        <x:v>32.86983</x:v>
      </x:c>
      <x:c t="n" s="0">
        <x:v>31.73672</x:v>
      </x:c>
      <x:c t="n" s="0">
        <x:v>29.51588</x:v>
      </x:c>
      <x:c t="n" s="0">
        <x:v>28.04895</x:v>
      </x:c>
      <x:c t="n" s="0">
        <x:v>24.37453</x:v>
      </x:c>
      <x:c t="n" s="0">
        <x:v>21.55862</x:v>
      </x:c>
      <x:c t="n" s="0">
        <x:v>18.88141</x:v>
      </x:c>
      <x:c t="n" s="0">
        <x:v>15.5554</x:v>
      </x:c>
      <x:c t="n" s="0">
        <x:v>13.58963</x:v>
      </x:c>
      <x:c t="n" s="0">
        <x:v>10.46698</x:v>
      </x:c>
      <x:c t="n" s="0">
        <x:v>4.672555</x:v>
      </x:c>
      <x:c t="n" s="0">
        <x:v>3.428793</x:v>
      </x:c>
      <x:c t="n" s="0">
        <x:v>9.843789</x:v>
      </x:c>
      <x:c t="n" s="0">
        <x:v>8.811291</x:v>
      </x:c>
      <x:c t="n" s="0">
        <x:v>-0.494406</x:v>
      </x:c>
      <x:c t="n" s="0">
        <x:v>-0.7389612</x:v>
      </x:c>
      <x:c t="n" s="0">
        <x:v>11.64237</x:v>
      </x:c>
      <x:c t="n" s="0">
        <x:v>1.477057</x:v>
      </x:c>
      <x:c t="n" s="0">
        <x:v>17.95213</x:v>
      </x:c>
      <x:c t="n" s="0">
        <x:v>15.41534</x:v>
      </x:c>
      <x:c t="n" s="0">
        <x:v>11.93646</x:v>
      </x:c>
      <x:c t="n" s="0">
        <x:v>21.21184</x:v>
      </x:c>
      <x:c t="n" s="0">
        <x:v>27.91488</x:v>
      </x:c>
      <x:c t="n" s="0">
        <x:v>21.15514</x:v>
      </x:c>
      <x:c t="n" s="0">
        <x:v>21.19601</x:v>
      </x:c>
      <x:c t="n" s="0">
        <x:v>27.66376</x:v>
      </x:c>
      <x:c t="n" s="0">
        <x:v>27.91177</x:v>
      </x:c>
      <x:c t="n" s="0">
        <x:v>30.09316</x:v>
      </x:c>
      <x:c t="n" s="0">
        <x:v>28.50822</x:v>
      </x:c>
      <x:c t="n" s="0">
        <x:v>21.88605</x:v>
      </x:c>
      <x:c t="n" s="0">
        <x:v>29.95416</x:v>
      </x:c>
      <x:c t="n" s="0">
        <x:v>29.59034</x:v>
      </x:c>
      <x:c t="n" s="0">
        <x:v>32.17144</x:v>
      </x:c>
      <x:c t="n" s="0">
        <x:v>35.47417</x:v>
      </x:c>
      <x:c t="n" s="0">
        <x:v>30.82632</x:v>
      </x:c>
      <x:c t="n" s="0">
        <x:v>33.67511</x:v>
      </x:c>
      <x:c t="n" s="0">
        <x:v>30.92458</x:v>
      </x:c>
      <x:c t="n" s="0">
        <x:v>32.54505</x:v>
      </x:c>
      <x:c t="n" s="0">
        <x:v>28.23506</x:v>
      </x:c>
      <x:c t="n" s="0">
        <x:v>26.49347</x:v>
      </x:c>
      <x:c t="n" s="0">
        <x:v>24.12716</x:v>
      </x:c>
      <x:c t="n" s="0">
        <x:v>22.72951</x:v>
      </x:c>
      <x:c t="n" s="0">
        <x:v>17.97398</x:v>
      </x:c>
      <x:c t="n" s="0">
        <x:v>14.67178</x:v>
      </x:c>
      <x:c t="n" s="0">
        <x:v>12.95928</x:v>
      </x:c>
      <x:c t="n" s="0">
        <x:v>8.822469</x:v>
      </x:c>
      <x:c t="n" s="0">
        <x:v>3.767178</x:v>
      </x:c>
      <x:c t="n" s="0">
        <x:v>5.387377</x:v>
      </x:c>
      <x:c t="n" s="0">
        <x:v>10.37972</x:v>
      </x:c>
      <x:c t="n" s="0">
        <x:v>8.11616</x:v>
      </x:c>
      <x:c t="str">
        <x:v>No</x:v>
      </x:c>
      <x:c t="str">
        <x:v>No</x:v>
      </x:c>
      <x:c t="str">
        <x:v/>
      </x:c>
    </x:row>
    <x:row r="2177">
      <x:c t="n" s="11">
        <x:v>2176</x:v>
      </x:c>
      <x:c t="str" s="11">
        <x:v/>
      </x:c>
      <x:c t="n" s="8">
        <x:v>43948.8532407407</x:v>
      </x:c>
      <x:c t="n" s="7">
        <x:v>43948.8532407407</x:v>
      </x:c>
      <x:c t="n" s="0">
        <x:v>43.05419</x:v>
      </x:c>
      <x:c t="n" s="0">
        <x:v>54.20069</x:v>
      </x:c>
      <x:c t="n" s="0">
        <x:v>70.15223</x:v>
      </x:c>
      <x:c t="n" s="0">
        <x:v>75.24117</x:v>
      </x:c>
      <x:c t="n" s="0">
        <x:v>-1.216629</x:v>
      </x:c>
      <x:c t="n" s="0">
        <x:v>-1.618953</x:v>
      </x:c>
      <x:c t="n" s="0">
        <x:v>11.37842</x:v>
      </x:c>
      <x:c t="n" s="0">
        <x:v>7.224725</x:v>
      </x:c>
      <x:c t="n" s="0">
        <x:v>17.19424</x:v>
      </x:c>
      <x:c t="n" s="0">
        <x:v>14.94152</x:v>
      </x:c>
      <x:c t="n" s="0">
        <x:v>18.02993</x:v>
      </x:c>
      <x:c t="n" s="0">
        <x:v>23.47639</x:v>
      </x:c>
      <x:c t="n" s="0">
        <x:v>27.3817</x:v>
      </x:c>
      <x:c t="n" s="0">
        <x:v>24.79294</x:v>
      </x:c>
      <x:c t="n" s="0">
        <x:v>24.71695</x:v>
      </x:c>
      <x:c t="n" s="0">
        <x:v>26.74544</x:v>
      </x:c>
      <x:c t="n" s="0">
        <x:v>27.25641</x:v>
      </x:c>
      <x:c t="n" s="0">
        <x:v>28.91667</x:v>
      </x:c>
      <x:c t="n" s="0">
        <x:v>27.70293</x:v>
      </x:c>
      <x:c t="n" s="0">
        <x:v>23.92015</x:v>
      </x:c>
      <x:c t="n" s="0">
        <x:v>26.92</x:v>
      </x:c>
      <x:c t="n" s="0">
        <x:v>28.20251</x:v>
      </x:c>
      <x:c t="n" s="0">
        <x:v>31.12722</x:v>
      </x:c>
      <x:c t="n" s="0">
        <x:v>32.93226</x:v>
      </x:c>
      <x:c t="n" s="0">
        <x:v>33.25819</x:v>
      </x:c>
      <x:c t="n" s="0">
        <x:v>33.78864</x:v>
      </x:c>
      <x:c t="n" s="0">
        <x:v>32.52934</x:v>
      </x:c>
      <x:c t="n" s="0">
        <x:v>31.73498</x:v>
      </x:c>
      <x:c t="n" s="0">
        <x:v>29.42463</x:v>
      </x:c>
      <x:c t="n" s="0">
        <x:v>28.13208</x:v>
      </x:c>
      <x:c t="n" s="0">
        <x:v>24.40602</x:v>
      </x:c>
      <x:c t="n" s="0">
        <x:v>21.42131</x:v>
      </x:c>
      <x:c t="n" s="0">
        <x:v>18.60591</x:v>
      </x:c>
      <x:c t="n" s="0">
        <x:v>15.47784</x:v>
      </x:c>
      <x:c t="n" s="0">
        <x:v>13.58196</x:v>
      </x:c>
      <x:c t="n" s="0">
        <x:v>10.18652</x:v>
      </x:c>
      <x:c t="n" s="0">
        <x:v>4.53663</x:v>
      </x:c>
      <x:c t="n" s="0">
        <x:v>3.707254</x:v>
      </x:c>
      <x:c t="n" s="0">
        <x:v>9.753604</x:v>
      </x:c>
      <x:c t="n" s="0">
        <x:v>8.677938</x:v>
      </x:c>
      <x:c t="n" s="0">
        <x:v>-0.2035984</x:v>
      </x:c>
      <x:c t="n" s="0">
        <x:v>1.038559</x:v>
      </x:c>
      <x:c t="n" s="0">
        <x:v>11.64237</x:v>
      </x:c>
      <x:c t="n" s="0">
        <x:v>1.477057</x:v>
      </x:c>
      <x:c t="n" s="0">
        <x:v>15.4027</x:v>
      </x:c>
      <x:c t="n" s="0">
        <x:v>15.41534</x:v>
      </x:c>
      <x:c t="n" s="0">
        <x:v>11.93646</x:v>
      </x:c>
      <x:c t="n" s="0">
        <x:v>20.01887</x:v>
      </x:c>
      <x:c t="n" s="0">
        <x:v>18.19807</x:v>
      </x:c>
      <x:c t="n" s="0">
        <x:v>14.83275</x:v>
      </x:c>
      <x:c t="n" s="0">
        <x:v>14.51929</x:v>
      </x:c>
      <x:c t="n" s="0">
        <x:v>26.39297</x:v>
      </x:c>
      <x:c t="n" s="0">
        <x:v>27.91177</x:v>
      </x:c>
      <x:c t="n" s="0">
        <x:v>25.96022</x:v>
      </x:c>
      <x:c t="n" s="0">
        <x:v>28.2814</x:v>
      </x:c>
      <x:c t="n" s="0">
        <x:v>24.55661</x:v>
      </x:c>
      <x:c t="n" s="0">
        <x:v>26.70313</x:v>
      </x:c>
      <x:c t="n" s="0">
        <x:v>30.0401</x:v>
      </x:c>
      <x:c t="n" s="0">
        <x:v>29.33371</x:v>
      </x:c>
      <x:c t="n" s="0">
        <x:v>35.27068</x:v>
      </x:c>
      <x:c t="n" s="0">
        <x:v>32.62054</x:v>
      </x:c>
      <x:c t="n" s="0">
        <x:v>30.69127</x:v>
      </x:c>
      <x:c t="n" s="0">
        <x:v>29.45153</x:v>
      </x:c>
      <x:c t="n" s="0">
        <x:v>31.71384</x:v>
      </x:c>
      <x:c t="n" s="0">
        <x:v>29.59862</x:v>
      </x:c>
      <x:c t="n" s="0">
        <x:v>28.70134</x:v>
      </x:c>
      <x:c t="n" s="0">
        <x:v>25.29813</x:v>
      </x:c>
      <x:c t="n" s="0">
        <x:v>20.8922</x:v>
      </x:c>
      <x:c t="n" s="0">
        <x:v>16.27749</x:v>
      </x:c>
      <x:c t="n" s="0">
        <x:v>14.0518</x:v>
      </x:c>
      <x:c t="n" s="0">
        <x:v>12.98728</x:v>
      </x:c>
      <x:c t="n" s="0">
        <x:v>7.192718</x:v>
      </x:c>
      <x:c t="n" s="0">
        <x:v>2.872505</x:v>
      </x:c>
      <x:c t="n" s="0">
        <x:v>3.860767</x:v>
      </x:c>
      <x:c t="n" s="0">
        <x:v>8.809036</x:v>
      </x:c>
      <x:c t="n" s="0">
        <x:v>8.46687</x:v>
      </x:c>
      <x:c t="str">
        <x:v>No</x:v>
      </x:c>
      <x:c t="str">
        <x:v>No</x:v>
      </x:c>
      <x:c t="str">
        <x:v/>
      </x:c>
    </x:row>
    <x:row r="2178">
      <x:c t="n" s="11">
        <x:v>2177</x:v>
      </x:c>
      <x:c t="str" s="11">
        <x:v/>
      </x:c>
      <x:c t="n" s="8">
        <x:v>43948.8532407407</x:v>
      </x:c>
      <x:c t="n" s="7">
        <x:v>43948.8532407407</x:v>
      </x:c>
      <x:c t="n" s="0">
        <x:v>41.68309</x:v>
      </x:c>
      <x:c t="n" s="0">
        <x:v>54.20069</x:v>
      </x:c>
      <x:c t="n" s="0">
        <x:v>78.9679</x:v>
      </x:c>
      <x:c t="n" s="0">
        <x:v>83.52441</x:v>
      </x:c>
      <x:c t="n" s="0">
        <x:v>-1.053197</x:v>
      </x:c>
      <x:c t="n" s="0">
        <x:v>-1.114393</x:v>
      </x:c>
      <x:c t="n" s="0">
        <x:v>11.41797</x:v>
      </x:c>
      <x:c t="n" s="0">
        <x:v>6.732679</x:v>
      </x:c>
      <x:c t="n" s="0">
        <x:v>16.97448</x:v>
      </x:c>
      <x:c t="n" s="0">
        <x:v>14.99752</x:v>
      </x:c>
      <x:c t="n" s="0">
        <x:v>17.53394</x:v>
      </x:c>
      <x:c t="n" s="0">
        <x:v>23.33004</x:v>
      </x:c>
      <x:c t="n" s="0">
        <x:v>26.78507</x:v>
      </x:c>
      <x:c t="n" s="0">
        <x:v>24.18192</x:v>
      </x:c>
      <x:c t="n" s="0">
        <x:v>24.10201</x:v>
      </x:c>
      <x:c t="n" s="0">
        <x:v>26.69574</x:v>
      </x:c>
      <x:c t="n" s="0">
        <x:v>26.98921</x:v>
      </x:c>
      <x:c t="n" s="0">
        <x:v>28.58122</x:v>
      </x:c>
      <x:c t="n" s="0">
        <x:v>27.75412</x:v>
      </x:c>
      <x:c t="n" s="0">
        <x:v>24.25153</x:v>
      </x:c>
      <x:c t="n" s="0">
        <x:v>26.86371</x:v>
      </x:c>
      <x:c t="n" s="0">
        <x:v>28.27058</x:v>
      </x:c>
      <x:c t="n" s="0">
        <x:v>30.58282</x:v>
      </x:c>
      <x:c t="n" s="0">
        <x:v>33.60906</x:v>
      </x:c>
      <x:c t="n" s="0">
        <x:v>33.08608</x:v>
      </x:c>
      <x:c t="n" s="0">
        <x:v>33.82762</x:v>
      </x:c>
      <x:c t="n" s="0">
        <x:v>32.26816</x:v>
      </x:c>
      <x:c t="n" s="0">
        <x:v>32.0869</x:v>
      </x:c>
      <x:c t="n" s="0">
        <x:v>29.61739</x:v>
      </x:c>
      <x:c t="n" s="0">
        <x:v>28.0482</x:v>
      </x:c>
      <x:c t="n" s="0">
        <x:v>24.43896</x:v>
      </x:c>
      <x:c t="n" s="0">
        <x:v>21.33387</x:v>
      </x:c>
      <x:c t="n" s="0">
        <x:v>18.30384</x:v>
      </x:c>
      <x:c t="n" s="0">
        <x:v>15.42033</x:v>
      </x:c>
      <x:c t="n" s="0">
        <x:v>13.43679</x:v>
      </x:c>
      <x:c t="n" s="0">
        <x:v>9.929779</x:v>
      </x:c>
      <x:c t="n" s="0">
        <x:v>4.484586</x:v>
      </x:c>
      <x:c t="n" s="0">
        <x:v>3.711032</x:v>
      </x:c>
      <x:c t="n" s="0">
        <x:v>9.806371</x:v>
      </x:c>
      <x:c t="n" s="0">
        <x:v>8.706776</x:v>
      </x:c>
      <x:c t="n" s="0">
        <x:v>-0.2035984</x:v>
      </x:c>
      <x:c t="n" s="0">
        <x:v>1.038559</x:v>
      </x:c>
      <x:c t="n" s="0">
        <x:v>11.64237</x:v>
      </x:c>
      <x:c t="n" s="0">
        <x:v>1.477057</x:v>
      </x:c>
      <x:c t="n" s="0">
        <x:v>15.4027</x:v>
      </x:c>
      <x:c t="n" s="0">
        <x:v>14.90712</x:v>
      </x:c>
      <x:c t="n" s="0">
        <x:v>13.01458</x:v>
      </x:c>
      <x:c t="n" s="0">
        <x:v>26.3875</x:v>
      </x:c>
      <x:c t="n" s="0">
        <x:v>18.19807</x:v>
      </x:c>
      <x:c t="n" s="0">
        <x:v>14.83275</x:v>
      </x:c>
      <x:c t="n" s="0">
        <x:v>14.51929</x:v>
      </x:c>
      <x:c t="n" s="0">
        <x:v>26.39297</x:v>
      </x:c>
      <x:c t="n" s="0">
        <x:v>15.24576</x:v>
      </x:c>
      <x:c t="n" s="0">
        <x:v>25.29235</x:v>
      </x:c>
      <x:c t="n" s="0">
        <x:v>26.88094</x:v>
      </x:c>
      <x:c t="n" s="0">
        <x:v>26.49282</x:v>
      </x:c>
      <x:c t="n" s="0">
        <x:v>27.39699</x:v>
      </x:c>
      <x:c t="n" s="0">
        <x:v>27.33184</x:v>
      </x:c>
      <x:c t="n" s="0">
        <x:v>23.42298</x:v>
      </x:c>
      <x:c t="n" s="0">
        <x:v>33.70326</x:v>
      </x:c>
      <x:c t="n" s="0">
        <x:v>32.94763</x:v>
      </x:c>
      <x:c t="n" s="0">
        <x:v>34.06509</x:v>
      </x:c>
      <x:c t="n" s="0">
        <x:v>27.29154</x:v>
      </x:c>
      <x:c t="n" s="0">
        <x:v>33.46319</x:v>
      </x:c>
      <x:c t="n" s="0">
        <x:v>29.36553</x:v>
      </x:c>
      <x:c t="n" s="0">
        <x:v>26.80968</x:v>
      </x:c>
      <x:c t="n" s="0">
        <x:v>23.73816</x:v>
      </x:c>
      <x:c t="n" s="0">
        <x:v>20.0769</x:v>
      </x:c>
      <x:c t="n" s="0">
        <x:v>16.7688</x:v>
      </x:c>
      <x:c t="n" s="0">
        <x:v>16.46573</x:v>
      </x:c>
      <x:c t="n" s="0">
        <x:v>13.66751</x:v>
      </x:c>
      <x:c t="n" s="0">
        <x:v>8.415404</x:v>
      </x:c>
      <x:c t="n" s="0">
        <x:v>4.149539</x:v>
      </x:c>
      <x:c t="n" s="0">
        <x:v>3.324282</x:v>
      </x:c>
      <x:c t="n" s="0">
        <x:v>10.17448</x:v>
      </x:c>
      <x:c t="n" s="0">
        <x:v>9.892835</x:v>
      </x:c>
      <x:c t="str">
        <x:v>No</x:v>
      </x:c>
      <x:c t="str">
        <x:v>No</x:v>
      </x:c>
      <x:c t="str">
        <x:v/>
      </x:c>
    </x:row>
    <x:row r="2179">
      <x:c t="n" s="11">
        <x:v>2178</x:v>
      </x:c>
      <x:c t="str" s="11">
        <x:v/>
      </x:c>
      <x:c t="n" s="8">
        <x:v>43948.8532407407</x:v>
      </x:c>
      <x:c t="n" s="7">
        <x:v>43948.8532407407</x:v>
      </x:c>
      <x:c t="n" s="0">
        <x:v>42.4378</x:v>
      </x:c>
      <x:c t="n" s="0">
        <x:v>54.20069</x:v>
      </x:c>
      <x:c t="n" s="0">
        <x:v>79.57585</x:v>
      </x:c>
      <x:c t="n" s="0">
        <x:v>82.8804</x:v>
      </x:c>
      <x:c t="n" s="0">
        <x:v>-0.9183314</x:v>
      </x:c>
      <x:c t="n" s="0">
        <x:v>-0.7255176</x:v>
      </x:c>
      <x:c t="n" s="0">
        <x:v>11.45146</x:v>
      </x:c>
      <x:c t="n" s="0">
        <x:v>6.263251</x:v>
      </x:c>
      <x:c t="n" s="0">
        <x:v>16.77757</x:v>
      </x:c>
      <x:c t="n" s="0">
        <x:v>14.9378</x:v>
      </x:c>
      <x:c t="n" s="0">
        <x:v>17.13574</x:v>
      </x:c>
      <x:c t="n" s="0">
        <x:v>24.42037</x:v>
      </x:c>
      <x:c t="n" s="0">
        <x:v>26.20135</x:v>
      </x:c>
      <x:c t="n" s="0">
        <x:v>23.58201</x:v>
      </x:c>
      <x:c t="n" s="0">
        <x:v>23.49767</x:v>
      </x:c>
      <x:c t="n" s="0">
        <x:v>26.65284</x:v>
      </x:c>
      <x:c t="n" s="0">
        <x:v>26.35331</x:v>
      </x:c>
      <x:c t="n" s="0">
        <x:v>28.19851</x:v>
      </x:c>
      <x:c t="n" s="0">
        <x:v>27.28731</x:v>
      </x:c>
      <x:c t="n" s="0">
        <x:v>24.1964</x:v>
      </x:c>
      <x:c t="n" s="0">
        <x:v>26.83338</x:v>
      </x:c>
      <x:c t="n" s="0">
        <x:v>28.3231</x:v>
      </x:c>
      <x:c t="n" s="0">
        <x:v>30.07611</x:v>
      </x:c>
      <x:c t="n" s="0">
        <x:v>33.3524</x:v>
      </x:c>
      <x:c t="n" s="0">
        <x:v>33.44959</x:v>
      </x:c>
      <x:c t="n" s="0">
        <x:v>33.70077</x:v>
      </x:c>
      <x:c t="n" s="0">
        <x:v>31.86208</x:v>
      </x:c>
      <x:c t="n" s="0">
        <x:v>32.10466</x:v>
      </x:c>
      <x:c t="n" s="0">
        <x:v>29.3494</x:v>
      </x:c>
      <x:c t="n" s="0">
        <x:v>27.86749</x:v>
      </x:c>
      <x:c t="n" s="0">
        <x:v>24.23471</x:v>
      </x:c>
      <x:c t="n" s="0">
        <x:v>21.20932</x:v>
      </x:c>
      <x:c t="n" s="0">
        <x:v>18.15864</x:v>
      </x:c>
      <x:c t="n" s="0">
        <x:v>15.61335</x:v>
      </x:c>
      <x:c t="n" s="0">
        <x:v>13.69529</x:v>
      </x:c>
      <x:c t="n" s="0">
        <x:v>9.71865</x:v>
      </x:c>
      <x:c t="n" s="0">
        <x:v>4.393893</x:v>
      </x:c>
      <x:c t="n" s="0">
        <x:v>3.598206</x:v>
      </x:c>
      <x:c t="n" s="0">
        <x:v>9.73933</x:v>
      </x:c>
      <x:c t="n" s="0">
        <x:v>8.986416</x:v>
      </x:c>
      <x:c t="n" s="0">
        <x:v>-0.2035984</x:v>
      </x:c>
      <x:c t="n" s="0">
        <x:v>1.038559</x:v>
      </x:c>
      <x:c t="n" s="0">
        <x:v>11.64237</x:v>
      </x:c>
      <x:c t="n" s="0">
        <x:v>1.477057</x:v>
      </x:c>
      <x:c t="n" s="0">
        <x:v>15.4027</x:v>
      </x:c>
      <x:c t="n" s="0">
        <x:v>14.57095</x:v>
      </x:c>
      <x:c t="n" s="0">
        <x:v>13.55266</x:v>
      </x:c>
      <x:c t="n" s="0">
        <x:v>28.03564</x:v>
      </x:c>
      <x:c t="n" s="0">
        <x:v>18.19807</x:v>
      </x:c>
      <x:c t="n" s="0">
        <x:v>14.83275</x:v>
      </x:c>
      <x:c t="n" s="0">
        <x:v>14.51929</x:v>
      </x:c>
      <x:c t="n" s="0">
        <x:v>27.44096</x:v>
      </x:c>
      <x:c t="n" s="0">
        <x:v>15.24576</x:v>
      </x:c>
      <x:c t="n" s="0">
        <x:v>24.83603</x:v>
      </x:c>
      <x:c t="n" s="0">
        <x:v>15.93625</x:v>
      </x:c>
      <x:c t="n" s="0">
        <x:v>17.46426</x:v>
      </x:c>
      <x:c t="n" s="0">
        <x:v>22.13596</x:v>
      </x:c>
      <x:c t="n" s="0">
        <x:v>29.51794</x:v>
      </x:c>
      <x:c t="n" s="0">
        <x:v>27.45878</x:v>
      </x:c>
      <x:c t="n" s="0">
        <x:v>32.74819</x:v>
      </x:c>
      <x:c t="n" s="0">
        <x:v>37.19845</x:v>
      </x:c>
      <x:c t="n" s="0">
        <x:v>32.86292</x:v>
      </x:c>
      <x:c t="n" s="0">
        <x:v>31.16811</x:v>
      </x:c>
      <x:c t="n" s="0">
        <x:v>31.76798</x:v>
      </x:c>
      <x:c t="n" s="0">
        <x:v>28.44891</x:v>
      </x:c>
      <x:c t="n" s="0">
        <x:v>28.00405</x:v>
      </x:c>
      <x:c t="n" s="0">
        <x:v>22.24165</x:v>
      </x:c>
      <x:c t="n" s="0">
        <x:v>21.38229</x:v>
      </x:c>
      <x:c t="n" s="0">
        <x:v>16.92727</x:v>
      </x:c>
      <x:c t="n" s="0">
        <x:v>14.99238</x:v>
      </x:c>
      <x:c t="n" s="0">
        <x:v>13.65867</x:v>
      </x:c>
      <x:c t="n" s="0">
        <x:v>7.107989</x:v>
      </x:c>
      <x:c t="n" s="0">
        <x:v>4.817823</x:v>
      </x:c>
      <x:c t="n" s="0">
        <x:v>4.26803</x:v>
      </x:c>
      <x:c t="n" s="0">
        <x:v>10.62319</x:v>
      </x:c>
      <x:c t="n" s="0">
        <x:v>8.883443</x:v>
      </x:c>
      <x:c t="str">
        <x:v>No</x:v>
      </x:c>
      <x:c t="str">
        <x:v>No</x:v>
      </x:c>
      <x:c t="str">
        <x:v/>
      </x:c>
    </x:row>
    <x:row r="2180">
      <x:c t="n" s="11">
        <x:v>2179</x:v>
      </x:c>
      <x:c t="str" s="11">
        <x:v/>
      </x:c>
      <x:c t="n" s="8">
        <x:v>43948.8532407407</x:v>
      </x:c>
      <x:c t="n" s="7">
        <x:v>43948.8532407407</x:v>
      </x:c>
      <x:c t="n" s="0">
        <x:v>43.46112</x:v>
      </x:c>
      <x:c t="n" s="0">
        <x:v>54.20069</x:v>
      </x:c>
      <x:c t="n" s="0">
        <x:v>73.06468</x:v>
      </x:c>
      <x:c t="n" s="0">
        <x:v>75.98876</x:v>
      </x:c>
      <x:c t="n" s="0">
        <x:v>-0.8063788</x:v>
      </x:c>
      <x:c t="n" s="0">
        <x:v>-0.4189243</x:v>
      </x:c>
      <x:c t="n" s="0">
        <x:v>11.47985</x:v>
      </x:c>
      <x:c t="n" s="0">
        <x:v>5.817795</x:v>
      </x:c>
      <x:c t="n" s="0">
        <x:v>16.60204</x:v>
      </x:c>
      <x:c t="n" s="0">
        <x:v>14.88614</x:v>
      </x:c>
      <x:c t="n" s="0">
        <x:v>16.76414</x:v>
      </x:c>
      <x:c t="n" s="0">
        <x:v>25.17443</x:v>
      </x:c>
      <x:c t="n" s="0">
        <x:v>25.59748</x:v>
      </x:c>
      <x:c t="n" s="0">
        <x:v>24.15542</x:v>
      </x:c>
      <x:c t="n" s="0">
        <x:v>23.51583</x:v>
      </x:c>
      <x:c t="n" s="0">
        <x:v>26.98678</x:v>
      </x:c>
      <x:c t="n" s="0">
        <x:v>25.81051</x:v>
      </x:c>
      <x:c t="n" s="0">
        <x:v>27.74554</x:v>
      </x:c>
      <x:c t="n" s="0">
        <x:v>26.7699</x:v>
      </x:c>
      <x:c t="n" s="0">
        <x:v>23.85882</x:v>
      </x:c>
      <x:c t="n" s="0">
        <x:v>26.53483</x:v>
      </x:c>
      <x:c t="n" s="0">
        <x:v>28.458</x:v>
      </x:c>
      <x:c t="n" s="0">
        <x:v>29.84349</x:v>
      </x:c>
      <x:c t="n" s="0">
        <x:v>33.048</x:v>
      </x:c>
      <x:c t="n" s="0">
        <x:v>34.31327</x:v>
      </x:c>
      <x:c t="n" s="0">
        <x:v>33.96802</x:v>
      </x:c>
      <x:c t="n" s="0">
        <x:v>32.10315</x:v>
      </x:c>
      <x:c t="n" s="0">
        <x:v>31.88172</x:v>
      </x:c>
      <x:c t="n" s="0">
        <x:v>29.37933</x:v>
      </x:c>
      <x:c t="n" s="0">
        <x:v>27.87836</x:v>
      </x:c>
      <x:c t="n" s="0">
        <x:v>24.3982</x:v>
      </x:c>
      <x:c t="n" s="0">
        <x:v>21.24081</x:v>
      </x:c>
      <x:c t="n" s="0">
        <x:v>18.11638</x:v>
      </x:c>
      <x:c t="n" s="0">
        <x:v>15.50836</x:v>
      </x:c>
      <x:c t="n" s="0">
        <x:v>13.48527</x:v>
      </x:c>
      <x:c t="n" s="0">
        <x:v>9.400643</x:v>
      </x:c>
      <x:c t="n" s="0">
        <x:v>4.428724</x:v>
      </x:c>
      <x:c t="n" s="0">
        <x:v>3.786898</x:v>
      </x:c>
      <x:c t="n" s="0">
        <x:v>9.893764</x:v>
      </x:c>
      <x:c t="n" s="0">
        <x:v>8.791252</x:v>
      </x:c>
      <x:c t="n" s="0">
        <x:v>-0.2035984</x:v>
      </x:c>
      <x:c t="n" s="0">
        <x:v>1.217355</x:v>
      </x:c>
      <x:c t="n" s="0">
        <x:v>11.16699</x:v>
      </x:c>
      <x:c t="n" s="0">
        <x:v>0.8603185</x:v>
      </x:c>
      <x:c t="n" s="0">
        <x:v>15.4027</x:v>
      </x:c>
      <x:c t="n" s="0">
        <x:v>14.57095</x:v>
      </x:c>
      <x:c t="n" s="0">
        <x:v>13.55266</x:v>
      </x:c>
      <x:c t="n" s="0">
        <x:v>28.03564</x:v>
      </x:c>
      <x:c t="n" s="0">
        <x:v>14.44272</x:v>
      </x:c>
      <x:c t="n" s="0">
        <x:v>29.2184</x:v>
      </x:c>
      <x:c t="n" s="0">
        <x:v>26.19845</x:v>
      </x:c>
      <x:c t="n" s="0">
        <x:v>28.76784</x:v>
      </x:c>
      <x:c t="n" s="0">
        <x:v>24.32632</x:v>
      </x:c>
      <x:c t="n" s="0">
        <x:v>19.98309</x:v>
      </x:c>
      <x:c t="n" s="0">
        <x:v>26.36236</x:v>
      </x:c>
      <x:c t="n" s="0">
        <x:v>23.35879</x:v>
      </x:c>
      <x:c t="n" s="0">
        <x:v>27.57966</x:v>
      </x:c>
      <x:c t="n" s="0">
        <x:v>27.82161</x:v>
      </x:c>
      <x:c t="n" s="0">
        <x:v>26.62945</x:v>
      </x:c>
      <x:c t="n" s="0">
        <x:v>36.50785</x:v>
      </x:c>
      <x:c t="n" s="0">
        <x:v>34.94347</x:v>
      </x:c>
      <x:c t="n" s="0">
        <x:v>36.85428</x:v>
      </x:c>
      <x:c t="n" s="0">
        <x:v>31.83316</x:v>
      </x:c>
      <x:c t="n" s="0">
        <x:v>30.28207</x:v>
      </x:c>
      <x:c t="n" s="0">
        <x:v>30.03066</x:v>
      </x:c>
      <x:c t="n" s="0">
        <x:v>25.29668</x:v>
      </x:c>
      <x:c t="n" s="0">
        <x:v>25.40667</x:v>
      </x:c>
      <x:c t="n" s="0">
        <x:v>19.17888</x:v>
      </x:c>
      <x:c t="n" s="0">
        <x:v>19.81224</x:v>
      </x:c>
      <x:c t="n" s="0">
        <x:v>15.5304</x:v>
      </x:c>
      <x:c t="n" s="0">
        <x:v>13.37704</x:v>
      </x:c>
      <x:c t="n" s="0">
        <x:v>7.784683</x:v>
      </x:c>
      <x:c t="n" s="0">
        <x:v>3.95418</x:v>
      </x:c>
      <x:c t="n" s="0">
        <x:v>5.60477</x:v>
      </x:c>
      <x:c t="n" s="0">
        <x:v>8.886355</x:v>
      </x:c>
      <x:c t="n" s="0">
        <x:v>7.698864</x:v>
      </x:c>
      <x:c t="str">
        <x:v>No</x:v>
      </x:c>
      <x:c t="str">
        <x:v>No</x:v>
      </x:c>
      <x:c t="str">
        <x:v/>
      </x:c>
    </x:row>
    <x:row r="2181">
      <x:c t="n" s="11">
        <x:v>2180</x:v>
      </x:c>
      <x:c t="str" s="11">
        <x:v/>
      </x:c>
      <x:c t="n" s="8">
        <x:v>43948.8532407407</x:v>
      </x:c>
      <x:c t="n" s="7">
        <x:v>43948.8532407407</x:v>
      </x:c>
      <x:c t="n" s="0">
        <x:v>42.69039</x:v>
      </x:c>
      <x:c t="n" s="0">
        <x:v>54.20069</x:v>
      </x:c>
      <x:c t="n" s="0">
        <x:v>83.71738</x:v>
      </x:c>
      <x:c t="n" s="0">
        <x:v>86.75526</x:v>
      </x:c>
      <x:c t="n" s="0">
        <x:v>-0.713001</x:v>
      </x:c>
      <x:c t="n" s="0">
        <x:v>-0.06679937</x:v>
      </x:c>
      <x:c t="n" s="0">
        <x:v>11.2913</x:v>
      </x:c>
      <x:c t="n" s="0">
        <x:v>5.292126</x:v>
      </x:c>
      <x:c t="n" s="0">
        <x:v>16.4463</x:v>
      </x:c>
      <x:c t="n" s="0">
        <x:v>14.84154</x:v>
      </x:c>
      <x:c t="n" s="0">
        <x:v>16.41949</x:v>
      </x:c>
      <x:c t="n" s="0">
        <x:v>25.72869</x:v>
      </x:c>
      <x:c t="n" s="0">
        <x:v>24.96871</x:v>
      </x:c>
      <x:c t="n" s="0">
        <x:v>25.36899</x:v>
      </x:c>
      <x:c t="n" s="0">
        <x:v>24.02642</x:v>
      </x:c>
      <x:c t="n" s="0">
        <x:v>27.29685</x:v>
      </x:c>
      <x:c t="n" s="0">
        <x:v>25.86354</x:v>
      </x:c>
      <x:c t="n" s="0">
        <x:v>27.14712</x:v>
      </x:c>
      <x:c t="n" s="0">
        <x:v>27.02065</x:v>
      </x:c>
      <x:c t="n" s="0">
        <x:v>23.77496</x:v>
      </x:c>
      <x:c t="n" s="0">
        <x:v>26.62733</x:v>
      </x:c>
      <x:c t="n" s="0">
        <x:v>28.33512</x:v>
      </x:c>
      <x:c t="n" s="0">
        <x:v>29.51216</x:v>
      </x:c>
      <x:c t="n" s="0">
        <x:v>34.34388</x:v>
      </x:c>
      <x:c t="n" s="0">
        <x:v>34.04743</x:v>
      </x:c>
      <x:c t="n" s="0">
        <x:v>34.37687</x:v>
      </x:c>
      <x:c t="n" s="0">
        <x:v>31.6171</x:v>
      </x:c>
      <x:c t="n" s="0">
        <x:v>32.20791</x:v>
      </x:c>
      <x:c t="n" s="0">
        <x:v>29.23684</x:v>
      </x:c>
      <x:c t="n" s="0">
        <x:v>27.6055</x:v>
      </x:c>
      <x:c t="n" s="0">
        <x:v>24.28474</x:v>
      </x:c>
      <x:c t="n" s="0">
        <x:v>21.06277</x:v>
      </x:c>
      <x:c t="n" s="0">
        <x:v>18.31098</x:v>
      </x:c>
      <x:c t="n" s="0">
        <x:v>15.3825</x:v>
      </x:c>
      <x:c t="n" s="0">
        <x:v>13.48808</x:v>
      </x:c>
      <x:c t="n" s="0">
        <x:v>9.169357</x:v>
      </x:c>
      <x:c t="n" s="0">
        <x:v>4.407612</x:v>
      </x:c>
      <x:c t="n" s="0">
        <x:v>4.176777</x:v>
      </x:c>
      <x:c t="n" s="0">
        <x:v>9.695465</x:v>
      </x:c>
      <x:c t="n" s="0">
        <x:v>8.693954</x:v>
      </x:c>
      <x:c t="n" s="0">
        <x:v>-0.2035984</x:v>
      </x:c>
      <x:c t="n" s="0">
        <x:v>1.713409</x:v>
      </x:c>
      <x:c t="n" s="0">
        <x:v>9.31594</x:v>
      </x:c>
      <x:c t="n" s="0">
        <x:v>-1.79778</x:v>
      </x:c>
      <x:c t="n" s="0">
        <x:v>15.4027</x:v>
      </x:c>
      <x:c t="n" s="0">
        <x:v>14.57095</x:v>
      </x:c>
      <x:c t="n" s="0">
        <x:v>13.55266</x:v>
      </x:c>
      <x:c t="n" s="0">
        <x:v>27.64654</x:v>
      </x:c>
      <x:c t="n" s="0">
        <x:v>14.44272</x:v>
      </x:c>
      <x:c t="n" s="0">
        <x:v>29.2184</x:v>
      </x:c>
      <x:c t="n" s="0">
        <x:v>26.19845</x:v>
      </x:c>
      <x:c t="n" s="0">
        <x:v>28.76784</x:v>
      </x:c>
      <x:c t="n" s="0">
        <x:v>26.16145</x:v>
      </x:c>
      <x:c t="n" s="0">
        <x:v>21.0656</x:v>
      </x:c>
      <x:c t="n" s="0">
        <x:v>27.42618</x:v>
      </x:c>
      <x:c t="n" s="0">
        <x:v>22.02227</x:v>
      </x:c>
      <x:c t="n" s="0">
        <x:v>25.43691</x:v>
      </x:c>
      <x:c t="n" s="0">
        <x:v>29.27323</x:v>
      </x:c>
      <x:c t="n" s="0">
        <x:v>31.41706</x:v>
      </x:c>
      <x:c t="n" s="0">
        <x:v>34.81658</x:v>
      </x:c>
      <x:c t="n" s="0">
        <x:v>30.09831</x:v>
      </x:c>
      <x:c t="n" s="0">
        <x:v>36.89103</x:v>
      </x:c>
      <x:c t="n" s="0">
        <x:v>27.67032</x:v>
      </x:c>
      <x:c t="n" s="0">
        <x:v>33.21658</x:v>
      </x:c>
      <x:c t="n" s="0">
        <x:v>27.95288</x:v>
      </x:c>
      <x:c t="n" s="0">
        <x:v>25.81493</x:v>
      </x:c>
      <x:c t="n" s="0">
        <x:v>24.80084</x:v>
      </x:c>
      <x:c t="n" s="0">
        <x:v>21.26365</x:v>
      </x:c>
      <x:c t="n" s="0">
        <x:v>17.26084</x:v>
      </x:c>
      <x:c t="n" s="0">
        <x:v>16.11824</x:v>
      </x:c>
      <x:c t="n" s="0">
        <x:v>13.24874</x:v>
      </x:c>
      <x:c t="n" s="0">
        <x:v>7.456203</x:v>
      </x:c>
      <x:c t="n" s="0">
        <x:v>4.459458</x:v>
      </x:c>
      <x:c t="n" s="0">
        <x:v>4.553669</x:v>
      </x:c>
      <x:c t="n" s="0">
        <x:v>9.684893</x:v>
      </x:c>
      <x:c t="n" s="0">
        <x:v>9.048225</x:v>
      </x:c>
      <x:c t="str">
        <x:v>No</x:v>
      </x:c>
      <x:c t="str">
        <x:v>No</x:v>
      </x:c>
      <x:c t="str">
        <x:v/>
      </x:c>
    </x:row>
    <x:row r="2182">
      <x:c t="n" s="11">
        <x:v>2181</x:v>
      </x:c>
      <x:c t="str" s="11">
        <x:v/>
      </x:c>
      <x:c t="n" s="8">
        <x:v>43948.8532407407</x:v>
      </x:c>
      <x:c t="n" s="7">
        <x:v>43948.8532407407</x:v>
      </x:c>
      <x:c t="n" s="0">
        <x:v>42.59614</x:v>
      </x:c>
      <x:c t="n" s="0">
        <x:v>54.20069</x:v>
      </x:c>
      <x:c t="n" s="0">
        <x:v>86.88879</x:v>
      </x:c>
      <x:c t="n" s="0">
        <x:v>87.67635</x:v>
      </x:c>
      <x:c t="n" s="0">
        <x:v>-0.6348142</x:v>
      </x:c>
      <x:c t="n" s="0">
        <x:v>0.2430926</x:v>
      </x:c>
      <x:c t="n" s="0">
        <x:v>11.0532</x:v>
      </x:c>
      <x:c t="n" s="0">
        <x:v>4.749535</x:v>
      </x:c>
      <x:c t="n" s="0">
        <x:v>16.2441</x:v>
      </x:c>
      <x:c t="n" s="0">
        <x:v>14.80307</x:v>
      </x:c>
      <x:c t="n" s="0">
        <x:v>16.10181</x:v>
      </x:c>
      <x:c t="n" s="0">
        <x:v>25.98079</x:v>
      </x:c>
      <x:c t="n" s="0">
        <x:v>24.39425</x:v>
      </x:c>
      <x:c t="n" s="0">
        <x:v>26.19039</x:v>
      </x:c>
      <x:c t="n" s="0">
        <x:v>24.41948</x:v>
      </x:c>
      <x:c t="n" s="0">
        <x:v>27.54518</x:v>
      </x:c>
      <x:c t="n" s="0">
        <x:v>25.90832</x:v>
      </x:c>
      <x:c t="n" s="0">
        <x:v>26.95673</x:v>
      </x:c>
      <x:c t="n" s="0">
        <x:v>26.7753</x:v>
      </x:c>
      <x:c t="n" s="0">
        <x:v>23.48586</x:v>
      </x:c>
      <x:c t="n" s="0">
        <x:v>26.82115</x:v>
      </x:c>
      <x:c t="n" s="0">
        <x:v>28.41648</x:v>
      </x:c>
      <x:c t="n" s="0">
        <x:v>29.68117</x:v>
      </x:c>
      <x:c t="n" s="0">
        <x:v>34.22716</x:v>
      </x:c>
      <x:c t="n" s="0">
        <x:v>34.06898</x:v>
      </x:c>
      <x:c t="n" s="0">
        <x:v>34.5877</x:v>
      </x:c>
      <x:c t="n" s="0">
        <x:v>31.96787</x:v>
      </x:c>
      <x:c t="n" s="0">
        <x:v>32.15211</x:v>
      </x:c>
      <x:c t="n" s="0">
        <x:v>29.1243</x:v>
      </x:c>
      <x:c t="n" s="0">
        <x:v>27.3457</x:v>
      </x:c>
      <x:c t="n" s="0">
        <x:v>24.3255</x:v>
      </x:c>
      <x:c t="n" s="0">
        <x:v>21.10258</x:v>
      </x:c>
      <x:c t="n" s="0">
        <x:v>18.15253</x:v>
      </x:c>
      <x:c t="n" s="0">
        <x:v>15.55582</x:v>
      </x:c>
      <x:c t="n" s="0">
        <x:v>13.38531</x:v>
      </x:c>
      <x:c t="n" s="0">
        <x:v>9.128679</x:v>
      </x:c>
      <x:c t="n" s="0">
        <x:v>4.530949</x:v>
      </x:c>
      <x:c t="n" s="0">
        <x:v>4.132021</x:v>
      </x:c>
      <x:c t="n" s="0">
        <x:v>9.637501</x:v>
      </x:c>
      <x:c t="n" s="0">
        <x:v>8.745136</x:v>
      </x:c>
      <x:c t="n" s="0">
        <x:v>-0.2035984</x:v>
      </x:c>
      <x:c t="n" s="0">
        <x:v>1.713409</x:v>
      </x:c>
      <x:c t="n" s="0">
        <x:v>9.31594</x:v>
      </x:c>
      <x:c t="n" s="0">
        <x:v>-1.79778</x:v>
      </x:c>
      <x:c t="n" s="0">
        <x:v>11.61161</x:v>
      </x:c>
      <x:c t="n" s="0">
        <x:v>14.57095</x:v>
      </x:c>
      <x:c t="n" s="0">
        <x:v>13.55266</x:v>
      </x:c>
      <x:c t="n" s="0">
        <x:v>27.21913</x:v>
      </x:c>
      <x:c t="n" s="0">
        <x:v>20.78016</x:v>
      </x:c>
      <x:c t="n" s="0">
        <x:v>29.11154</x:v>
      </x:c>
      <x:c t="n" s="0">
        <x:v>26.19845</x:v>
      </x:c>
      <x:c t="n" s="0">
        <x:v>29.43664</x:v>
      </x:c>
      <x:c t="n" s="0">
        <x:v>28.08711</x:v>
      </x:c>
      <x:c t="n" s="0">
        <x:v>27.24348</x:v>
      </x:c>
      <x:c t="n" s="0">
        <x:v>23.1148</x:v>
      </x:c>
      <x:c t="n" s="0">
        <x:v>21.34028</x:v>
      </x:c>
      <x:c t="n" s="0">
        <x:v>28.94221</x:v>
      </x:c>
      <x:c t="n" s="0">
        <x:v>28.14153</x:v>
      </x:c>
      <x:c t="n" s="0">
        <x:v>25.46407</x:v>
      </x:c>
      <x:c t="n" s="0">
        <x:v>34.50224</x:v>
      </x:c>
      <x:c t="n" s="0">
        <x:v>35.96514</x:v>
      </x:c>
      <x:c t="n" s="0">
        <x:v>31.50866</x:v>
      </x:c>
      <x:c t="n" s="0">
        <x:v>34.51633</x:v>
      </x:c>
      <x:c t="n" s="0">
        <x:v>32.42978</x:v>
      </x:c>
      <x:c t="n" s="0">
        <x:v>26.12347</x:v>
      </x:c>
      <x:c t="n" s="0">
        <x:v>25.65323</x:v>
      </x:c>
      <x:c t="n" s="0">
        <x:v>22.77204</x:v>
      </x:c>
      <x:c t="n" s="0">
        <x:v>22.08842</x:v>
      </x:c>
      <x:c t="n" s="0">
        <x:v>16.73772</x:v>
      </x:c>
      <x:c t="n" s="0">
        <x:v>14.5597</x:v>
      </x:c>
      <x:c t="n" s="0">
        <x:v>12.15114</x:v>
      </x:c>
      <x:c t="n" s="0">
        <x:v>7.743392</x:v>
      </x:c>
      <x:c t="n" s="0">
        <x:v>5.574484</x:v>
      </x:c>
      <x:c t="n" s="0">
        <x:v>4.06695</x:v>
      </x:c>
      <x:c t="n" s="0">
        <x:v>9.414347</x:v>
      </x:c>
      <x:c t="n" s="0">
        <x:v>8.290615</x:v>
      </x:c>
      <x:c t="str">
        <x:v>No</x:v>
      </x:c>
      <x:c t="str">
        <x:v>No</x:v>
      </x:c>
      <x:c t="str">
        <x:v/>
      </x:c>
    </x:row>
    <x:row r="2183">
      <x:c t="n" s="11">
        <x:v>2182</x:v>
      </x:c>
      <x:c t="str" s="11">
        <x:v/>
      </x:c>
      <x:c t="n" s="8">
        <x:v>43948.8532407407</x:v>
      </x:c>
      <x:c t="n" s="7">
        <x:v>43948.8532407407</x:v>
      </x:c>
      <x:c t="n" s="0">
        <x:v>42.1925</x:v>
      </x:c>
      <x:c t="n" s="0">
        <x:v>54.20069</x:v>
      </x:c>
      <x:c t="n" s="0">
        <x:v>86.82494</x:v>
      </x:c>
      <x:c t="n" s="0">
        <x:v>87.51449</x:v>
      </x:c>
      <x:c t="n" s="0">
        <x:v>-0.5691368</x:v>
      </x:c>
      <x:c t="n" s="0">
        <x:v>0.4912959</x:v>
      </x:c>
      <x:c t="n" s="0">
        <x:v>10.83899</x:v>
      </x:c>
      <x:c t="n" s="0">
        <x:v>4.225585</x:v>
      </x:c>
      <x:c t="n" s="0">
        <x:v>15.60041</x:v>
      </x:c>
      <x:c t="n" s="0">
        <x:v>14.76995</x:v>
      </x:c>
      <x:c t="n" s="0">
        <x:v>16.05044</x:v>
      </x:c>
      <x:c t="n" s="0">
        <x:v>26.18508</x:v>
      </x:c>
      <x:c t="n" s="0">
        <x:v>24.15679</x:v>
      </x:c>
      <x:c t="n" s="0">
        <x:v>26.70338</x:v>
      </x:c>
      <x:c t="n" s="0">
        <x:v>24.72912</x:v>
      </x:c>
      <x:c t="n" s="0">
        <x:v>28.13688</x:v>
      </x:c>
      <x:c t="n" s="0">
        <x:v>26.63246</x:v>
      </x:c>
      <x:c t="n" s="0">
        <x:v>26.99979</x:v>
      </x:c>
      <x:c t="n" s="0">
        <x:v>26.4487</x:v>
      </x:c>
      <x:c t="n" s="0">
        <x:v>23.238</x:v>
      </x:c>
      <x:c t="n" s="0">
        <x:v>26.70033</x:v>
      </x:c>
      <x:c t="n" s="0">
        <x:v>28.76449</x:v>
      </x:c>
      <x:c t="n" s="0">
        <x:v>29.27442</x:v>
      </x:c>
      <x:c t="n" s="0">
        <x:v>33.93279</x:v>
      </x:c>
      <x:c t="n" s="0">
        <x:v>34.29867</x:v>
      </x:c>
      <x:c t="n" s="0">
        <x:v>34.66193</x:v>
      </x:c>
      <x:c t="n" s="0">
        <x:v>31.83145</x:v>
      </x:c>
      <x:c t="n" s="0">
        <x:v>32.56065</x:v>
      </x:c>
      <x:c t="n" s="0">
        <x:v>29.0093</x:v>
      </x:c>
      <x:c t="n" s="0">
        <x:v>27.1697</x:v>
      </x:c>
      <x:c t="n" s="0">
        <x:v>24.20731</x:v>
      </x:c>
      <x:c t="n" s="0">
        <x:v>21.21602</x:v>
      </x:c>
      <x:c t="n" s="0">
        <x:v>18.15705</x:v>
      </x:c>
      <x:c t="n" s="0">
        <x:v>15.30743</x:v>
      </x:c>
      <x:c t="n" s="0">
        <x:v>13.45804</x:v>
      </x:c>
      <x:c t="n" s="0">
        <x:v>8.734291</x:v>
      </x:c>
      <x:c t="n" s="0">
        <x:v>4.468175</x:v>
      </x:c>
      <x:c t="n" s="0">
        <x:v>4.127698</x:v>
      </x:c>
      <x:c t="n" s="0">
        <x:v>9.735601</x:v>
      </x:c>
      <x:c t="n" s="0">
        <x:v>8.657538</x:v>
      </x:c>
      <x:c t="n" s="0">
        <x:v>-0.2035984</x:v>
      </x:c>
      <x:c t="n" s="0">
        <x:v>1.713409</x:v>
      </x:c>
      <x:c t="n" s="0">
        <x:v>9.31594</x:v>
      </x:c>
      <x:c t="n" s="0">
        <x:v>-1.79778</x:v>
      </x:c>
      <x:c t="n" s="0">
        <x:v>3.750717</x:v>
      </x:c>
      <x:c t="n" s="0">
        <x:v>14.57095</x:v>
      </x:c>
      <x:c t="n" s="0">
        <x:v>17.44981</x:v>
      </x:c>
      <x:c t="n" s="0">
        <x:v>26.89759</x:v>
      </x:c>
      <x:c t="n" s="0">
        <x:v>22.42534</x:v>
      </x:c>
      <x:c t="n" s="0">
        <x:v>28.77422</x:v>
      </x:c>
      <x:c t="n" s="0">
        <x:v>26.16972</x:v>
      </x:c>
      <x:c t="n" s="0">
        <x:v>30.98448</x:v>
      </x:c>
      <x:c t="n" s="0">
        <x:v>29.41659</x:v>
      </x:c>
      <x:c t="n" s="0">
        <x:v>27.16926</x:v>
      </x:c>
      <x:c t="n" s="0">
        <x:v>24.82193</x:v>
      </x:c>
      <x:c t="n" s="0">
        <x:v>18.43674</x:v>
      </x:c>
      <x:c t="n" s="0">
        <x:v>22.76485</x:v>
      </x:c>
      <x:c t="n" s="0">
        <x:v>30.8371</x:v>
      </x:c>
      <x:c t="n" s="0">
        <x:v>24.57356</x:v>
      </x:c>
      <x:c t="n" s="0">
        <x:v>33.80832</x:v>
      </x:c>
      <x:c t="n" s="0">
        <x:v>33.40789</x:v>
      </x:c>
      <x:c t="n" s="0">
        <x:v>36.87301</x:v>
      </x:c>
      <x:c t="n" s="0">
        <x:v>33.07061</x:v>
      </x:c>
      <x:c t="n" s="0">
        <x:v>33.9793</x:v>
      </x:c>
      <x:c t="n" s="0">
        <x:v>29.91842</x:v>
      </x:c>
      <x:c t="n" s="0">
        <x:v>27.60012</x:v>
      </x:c>
      <x:c t="n" s="0">
        <x:v>23.04552</x:v>
      </x:c>
      <x:c t="n" s="0">
        <x:v>21.53764</x:v>
      </x:c>
      <x:c t="n" s="0">
        <x:v>18.89312</x:v>
      </x:c>
      <x:c t="n" s="0">
        <x:v>13.50138</x:v>
      </x:c>
      <x:c t="n" s="0">
        <x:v>13.86313</x:v>
      </x:c>
      <x:c t="n" s="0">
        <x:v>6.633072</x:v>
      </x:c>
      <x:c t="n" s="0">
        <x:v>2.399662</x:v>
      </x:c>
      <x:c t="n" s="0">
        <x:v>3.68862</x:v>
      </x:c>
      <x:c t="n" s="0">
        <x:v>10.12331</x:v>
      </x:c>
      <x:c t="n" s="0">
        <x:v>8.887636</x:v>
      </x:c>
      <x:c t="str">
        <x:v>No</x:v>
      </x:c>
      <x:c t="str">
        <x:v>No</x:v>
      </x:c>
      <x:c t="str">
        <x:v/>
      </x:c>
    </x:row>
    <x:row r="2184">
      <x:c t="n" s="11">
        <x:v>2183</x:v>
      </x:c>
      <x:c t="str" s="11">
        <x:v/>
      </x:c>
      <x:c t="n" s="8">
        <x:v>43948.8532407407</x:v>
      </x:c>
      <x:c t="n" s="7">
        <x:v>43948.8532407407</x:v>
      </x:c>
      <x:c t="n" s="0">
        <x:v>42.02018</x:v>
      </x:c>
      <x:c t="n" s="0">
        <x:v>54.20069</x:v>
      </x:c>
      <x:c t="n" s="0">
        <x:v>81.54224</x:v>
      </x:c>
      <x:c t="n" s="0">
        <x:v>86.73489</x:v>
      </x:c>
      <x:c t="n" s="0">
        <x:v>-0.5138226</x:v>
      </x:c>
      <x:c t="n" s="0">
        <x:v>0.6925872</x:v>
      </x:c>
      <x:c t="n" s="0">
        <x:v>10.64729</x:v>
      </x:c>
      <x:c t="n" s="0">
        <x:v>3.721898</x:v>
      </x:c>
      <x:c t="n" s="0">
        <x:v>14.96333</x:v>
      </x:c>
      <x:c t="n" s="0">
        <x:v>14.74146</x:v>
      </x:c>
      <x:c t="n" s="0">
        <x:v>16.3546</x:v>
      </x:c>
      <x:c t="n" s="0">
        <x:v>26.05823</x:v>
      </x:c>
      <x:c t="n" s="0">
        <x:v>23.94318</x:v>
      </x:c>
      <x:c t="n" s="0">
        <x:v>27.07439</x:v>
      </x:c>
      <x:c t="n" s="0">
        <x:v>24.96605</x:v>
      </x:c>
      <x:c t="n" s="0">
        <x:v>28.68776</x:v>
      </x:c>
      <x:c t="n" s="0">
        <x:v>27.1677</x:v>
      </x:c>
      <x:c t="n" s="0">
        <x:v>27.00163</x:v>
      </x:c>
      <x:c t="n" s="0">
        <x:v>26.29518</x:v>
      </x:c>
      <x:c t="n" s="0">
        <x:v>22.55692</x:v>
      </x:c>
      <x:c t="n" s="0">
        <x:v>26.51098</x:v>
      </x:c>
      <x:c t="n" s="0">
        <x:v>29.02447</x:v>
      </x:c>
      <x:c t="n" s="0">
        <x:v>28.99611</x:v>
      </x:c>
      <x:c t="n" s="0">
        <x:v>34.03353</x:v>
      </x:c>
      <x:c t="n" s="0">
        <x:v>33.95908</x:v>
      </x:c>
      <x:c t="n" s="0">
        <x:v>34.73963</x:v>
      </x:c>
      <x:c t="n" s="0">
        <x:v>32.00085</x:v>
      </x:c>
      <x:c t="n" s="0">
        <x:v>32.29128</x:v>
      </x:c>
      <x:c t="n" s="0">
        <x:v>29.0152</x:v>
      </x:c>
      <x:c t="n" s="0">
        <x:v>27.33432</x:v>
      </x:c>
      <x:c t="n" s="0">
        <x:v>24.17623</x:v>
      </x:c>
      <x:c t="n" s="0">
        <x:v>21.42768</x:v>
      </x:c>
      <x:c t="n" s="0">
        <x:v>18.23122</x:v>
      </x:c>
      <x:c t="n" s="0">
        <x:v>15.31819</x:v>
      </x:c>
      <x:c t="n" s="0">
        <x:v>13.62821</x:v>
      </x:c>
      <x:c t="n" s="0">
        <x:v>8.639213</x:v>
      </x:c>
      <x:c t="n" s="0">
        <x:v>4.376041</x:v>
      </x:c>
      <x:c t="n" s="0">
        <x:v>4.047426</x:v>
      </x:c>
      <x:c t="n" s="0">
        <x:v>9.901433</x:v>
      </x:c>
      <x:c t="n" s="0">
        <x:v>8.726365</x:v>
      </x:c>
      <x:c t="n" s="0">
        <x:v>-0.5128484</x:v>
      </x:c>
      <x:c t="n" s="0">
        <x:v>1.713409</x:v>
      </x:c>
      <x:c t="n" s="0">
        <x:v>9.31594</x:v>
      </x:c>
      <x:c t="n" s="0">
        <x:v>-1.79778</x:v>
      </x:c>
      <x:c t="n" s="0">
        <x:v>3.750717</x:v>
      </x:c>
      <x:c t="n" s="0">
        <x:v>17.08126</x:v>
      </x:c>
      <x:c t="n" s="0">
        <x:v>17.80259</x:v>
      </x:c>
      <x:c t="n" s="0">
        <x:v>23.54469</x:v>
      </x:c>
      <x:c t="n" s="0">
        <x:v>22.42534</x:v>
      </x:c>
      <x:c t="n" s="0">
        <x:v>28.77422</x:v>
      </x:c>
      <x:c t="n" s="0">
        <x:v>26.14079</x:v>
      </x:c>
      <x:c t="n" s="0">
        <x:v>30.98448</x:v>
      </x:c>
      <x:c t="n" s="0">
        <x:v>29.19048</x:v>
      </x:c>
      <x:c t="n" s="0">
        <x:v>26.93865</x:v>
      </x:c>
      <x:c t="n" s="0">
        <x:v>23.43511</x:v>
      </x:c>
      <x:c t="n" s="0">
        <x:v>4.069238</x:v>
      </x:c>
      <x:c t="n" s="0">
        <x:v>25.90407</x:v>
      </x:c>
      <x:c t="n" s="0">
        <x:v>29.69181</x:v>
      </x:c>
      <x:c t="n" s="0">
        <x:v>27.60245</x:v>
      </x:c>
      <x:c t="n" s="0">
        <x:v>35.05028</x:v>
      </x:c>
      <x:c t="n" s="0">
        <x:v>34.3882</x:v>
      </x:c>
      <x:c t="n" s="0">
        <x:v>32.58736</x:v>
      </x:c>
      <x:c t="n" s="0">
        <x:v>25.71034</x:v>
      </x:c>
      <x:c t="n" s="0">
        <x:v>30.17104</x:v>
      </x:c>
      <x:c t="n" s="0">
        <x:v>29.51086</x:v>
      </x:c>
      <x:c t="n" s="0">
        <x:v>28.19874</x:v>
      </x:c>
      <x:c t="n" s="0">
        <x:v>24.52472</x:v>
      </x:c>
      <x:c t="n" s="0">
        <x:v>23.10159</x:v>
      </x:c>
      <x:c t="n" s="0">
        <x:v>18.41953</x:v>
      </x:c>
      <x:c t="n" s="0">
        <x:v>15.74951</x:v>
      </x:c>
      <x:c t="n" s="0">
        <x:v>14.48565</x:v>
      </x:c>
      <x:c t="n" s="0">
        <x:v>8.113789</x:v>
      </x:c>
      <x:c t="n" s="0">
        <x:v>5.025815</x:v>
      </x:c>
      <x:c t="n" s="0">
        <x:v>3.353315</x:v>
      </x:c>
      <x:c t="n" s="0">
        <x:v>11.20001</x:v>
      </x:c>
      <x:c t="n" s="0">
        <x:v>8.811885</x:v>
      </x:c>
      <x:c t="str">
        <x:v>No</x:v>
      </x:c>
      <x:c t="str">
        <x:v>No</x:v>
      </x:c>
      <x:c t="str">
        <x:v/>
      </x:c>
    </x:row>
    <x:row r="2185">
      <x:c t="n" s="11">
        <x:v>2184</x:v>
      </x:c>
      <x:c t="str" s="11">
        <x:v/>
      </x:c>
      <x:c t="n" s="8">
        <x:v>43948.8532407407</x:v>
      </x:c>
      <x:c t="n" s="7">
        <x:v>43948.8532407407</x:v>
      </x:c>
      <x:c t="n" s="0">
        <x:v>42.63232</x:v>
      </x:c>
      <x:c t="n" s="0">
        <x:v>54.20069</x:v>
      </x:c>
      <x:c t="n" s="0">
        <x:v>84.6152</x:v>
      </x:c>
      <x:c t="n" s="0">
        <x:v>87.62399</x:v>
      </x:c>
      <x:c t="n" s="0">
        <x:v>-0.577603</x:v>
      </x:c>
      <x:c t="n" s="0">
        <x:v>0.857403</x:v>
      </x:c>
      <x:c t="n" s="0">
        <x:v>10.4766</x:v>
      </x:c>
      <x:c t="n" s="0">
        <x:v>3.240029</x:v>
      </x:c>
      <x:c t="n" s="0">
        <x:v>14.33382</x:v>
      </x:c>
      <x:c t="n" s="0">
        <x:v>15.72141</x:v>
      </x:c>
      <x:c t="n" s="0">
        <x:v>16.5985</x:v>
      </x:c>
      <x:c t="n" s="0">
        <x:v>25.77032</x:v>
      </x:c>
      <x:c t="n" s="0">
        <x:v>23.75204</x:v>
      </x:c>
      <x:c t="n" s="0">
        <x:v>27.36795</x:v>
      </x:c>
      <x:c t="n" s="0">
        <x:v>25.15863</x:v>
      </x:c>
      <x:c t="n" s="0">
        <x:v>29.10855</x:v>
      </x:c>
      <x:c t="n" s="0">
        <x:v>27.31734</x:v>
      </x:c>
      <x:c t="n" s="0">
        <x:v>26.99249</x:v>
      </x:c>
      <x:c t="n" s="0">
        <x:v>25.71906</x:v>
      </x:c>
      <x:c t="n" s="0">
        <x:v>21.88965</x:v>
      </x:c>
      <x:c t="n" s="0">
        <x:v>26.4145</x:v>
      </x:c>
      <x:c t="n" s="0">
        <x:v>28.75586</x:v>
      </x:c>
      <x:c t="n" s="0">
        <x:v>29.01899</x:v>
      </x:c>
      <x:c t="n" s="0">
        <x:v>34.22172</x:v>
      </x:c>
      <x:c t="n" s="0">
        <x:v>33.90018</x:v>
      </x:c>
      <x:c t="n" s="0">
        <x:v>34.4141</x:v>
      </x:c>
      <x:c t="n" s="0">
        <x:v>31.67849</x:v>
      </x:c>
      <x:c t="n" s="0">
        <x:v>32.0882</x:v>
      </x:c>
      <x:c t="n" s="0">
        <x:v>29.13918</x:v>
      </x:c>
      <x:c t="n" s="0">
        <x:v>27.30669</x:v>
      </x:c>
      <x:c t="n" s="0">
        <x:v>24.09262</x:v>
      </x:c>
      <x:c t="n" s="0">
        <x:v>21.52033</x:v>
      </x:c>
      <x:c t="n" s="0">
        <x:v>18.33438</x:v>
      </x:c>
      <x:c t="n" s="0">
        <x:v>15.81067</x:v>
      </x:c>
      <x:c t="n" s="0">
        <x:v>13.54904</x:v>
      </x:c>
      <x:c t="n" s="0">
        <x:v>8.528425</x:v>
      </x:c>
      <x:c t="n" s="0">
        <x:v>4.487764</x:v>
      </x:c>
      <x:c t="n" s="0">
        <x:v>3.910815</x:v>
      </x:c>
      <x:c t="n" s="0">
        <x:v>10.05446</x:v>
      </x:c>
      <x:c t="n" s="0">
        <x:v>8.770942</x:v>
      </x:c>
      <x:c t="n" s="0">
        <x:v>-1.082885</x:v>
      </x:c>
      <x:c t="n" s="0">
        <x:v>1.713409</x:v>
      </x:c>
      <x:c t="n" s="0">
        <x:v>9.31594</x:v>
      </x:c>
      <x:c t="n" s="0">
        <x:v>-1.79778</x:v>
      </x:c>
      <x:c t="n" s="0">
        <x:v>3.750717</x:v>
      </x:c>
      <x:c t="n" s="0">
        <x:v>19.46587</x:v>
      </x:c>
      <x:c t="n" s="0">
        <x:v>17.80259</x:v>
      </x:c>
      <x:c t="n" s="0">
        <x:v>23.54469</x:v>
      </x:c>
      <x:c t="n" s="0">
        <x:v>25.83755</x:v>
      </x:c>
      <x:c t="n" s="0">
        <x:v>28.49893</x:v>
      </x:c>
      <x:c t="n" s="0">
        <x:v>26.14079</x:v>
      </x:c>
      <x:c t="n" s="0">
        <x:v>28.93957</x:v>
      </x:c>
      <x:c t="n" s="0">
        <x:v>27.15555</x:v>
      </x:c>
      <x:c t="n" s="0">
        <x:v>24.27192</x:v>
      </x:c>
      <x:c t="n" s="0">
        <x:v>14.38661</x:v>
      </x:c>
      <x:c t="n" s="0">
        <x:v>20.81793</x:v>
      </x:c>
      <x:c t="n" s="0">
        <x:v>24.47845</x:v>
      </x:c>
      <x:c t="n" s="0">
        <x:v>28.59268</x:v>
      </x:c>
      <x:c t="n" s="0">
        <x:v>30.85705</x:v>
      </x:c>
      <x:c t="n" s="0">
        <x:v>35.6031</x:v>
      </x:c>
      <x:c t="n" s="0">
        <x:v>31.58264</x:v>
      </x:c>
      <x:c t="n" s="0">
        <x:v>35.49857</x:v>
      </x:c>
      <x:c t="n" s="0">
        <x:v>29.53022</x:v>
      </x:c>
      <x:c t="n" s="0">
        <x:v>30.75612</x:v>
      </x:c>
      <x:c t="n" s="0">
        <x:v>29.25949</x:v>
      </x:c>
      <x:c t="n" s="0">
        <x:v>24.85566</x:v>
      </x:c>
      <x:c t="n" s="0">
        <x:v>23.74773</x:v>
      </x:c>
      <x:c t="n" s="0">
        <x:v>20.11158</x:v>
      </x:c>
      <x:c t="n" s="0">
        <x:v>18.97777</x:v>
      </x:c>
      <x:c t="n" s="0">
        <x:v>18.37267</x:v>
      </x:c>
      <x:c t="n" s="0">
        <x:v>13.87292</x:v>
      </x:c>
      <x:c t="n" s="0">
        <x:v>8.667335</x:v>
      </x:c>
      <x:c t="n" s="0">
        <x:v>6.149148</x:v>
      </x:c>
      <x:c t="n" s="0">
        <x:v>3.141564</x:v>
      </x:c>
      <x:c t="n" s="0">
        <x:v>10.73274</x:v>
      </x:c>
      <x:c t="n" s="0">
        <x:v>8.228864</x:v>
      </x:c>
      <x:c t="str">
        <x:v>No</x:v>
      </x:c>
      <x:c t="str">
        <x:v>No</x:v>
      </x:c>
      <x:c t="str">
        <x:v/>
      </x:c>
    </x:row>
    <x:row r="2186">
      <x:c t="n" s="11">
        <x:v>2185</x:v>
      </x:c>
      <x:c t="str" s="11">
        <x:v/>
      </x:c>
      <x:c t="n" s="8">
        <x:v>43948.8532407407</x:v>
      </x:c>
      <x:c t="n" s="7">
        <x:v>43948.8532407407</x:v>
      </x:c>
      <x:c t="n" s="0">
        <x:v>41.82312</x:v>
      </x:c>
      <x:c t="n" s="0">
        <x:v>54.20069</x:v>
      </x:c>
      <x:c t="n" s="0">
        <x:v>86.34508</x:v>
      </x:c>
      <x:c t="n" s="0">
        <x:v>87.36996</x:v>
      </x:c>
      <x:c t="n" s="0">
        <x:v>-0.6478001</x:v>
      </x:c>
      <x:c t="n" s="0">
        <x:v>0.9933729</x:v>
      </x:c>
      <x:c t="n" s="0">
        <x:v>10.23235</x:v>
      </x:c>
      <x:c t="n" s="0">
        <x:v>2.807835</x:v>
      </x:c>
      <x:c t="n" s="0">
        <x:v>13.71294</x:v>
      </x:c>
      <x:c t="n" s="0">
        <x:v>16.5123</x:v>
      </x:c>
      <x:c t="n" s="0">
        <x:v>16.79647</x:v>
      </x:c>
      <x:c t="n" s="0">
        <x:v>25.50837</x:v>
      </x:c>
      <x:c t="n" s="0">
        <x:v>24.60989</x:v>
      </x:c>
      <x:c t="n" s="0">
        <x:v>27.33318</x:v>
      </x:c>
      <x:c t="n" s="0">
        <x:v>25.3166</x:v>
      </x:c>
      <x:c t="n" s="0">
        <x:v>28.69894</x:v>
      </x:c>
      <x:c t="n" s="0">
        <x:v>27.29409</x:v>
      </x:c>
      <x:c t="n" s="0">
        <x:v>26.36713</x:v>
      </x:c>
      <x:c t="n" s="0">
        <x:v>25.09701</x:v>
      </x:c>
      <x:c t="n" s="0">
        <x:v>22.65786</x:v>
      </x:c>
      <x:c t="n" s="0">
        <x:v>25.97257</x:v>
      </x:c>
      <x:c t="n" s="0">
        <x:v>29.09832</x:v>
      </x:c>
      <x:c t="n" s="0">
        <x:v>29.31232</x:v>
      </x:c>
      <x:c t="n" s="0">
        <x:v>34.5377</x:v>
      </x:c>
      <x:c t="n" s="0">
        <x:v>33.75848</x:v>
      </x:c>
      <x:c t="n" s="0">
        <x:v>34.66712</x:v>
      </x:c>
      <x:c t="n" s="0">
        <x:v>31.29067</x:v>
      </x:c>
      <x:c t="n" s="0">
        <x:v>31.71859</x:v>
      </x:c>
      <x:c t="n" s="0">
        <x:v>29.17976</x:v>
      </x:c>
      <x:c t="n" s="0">
        <x:v>27.105</x:v>
      </x:c>
      <x:c t="n" s="0">
        <x:v>24.09058</x:v>
      </x:c>
      <x:c t="n" s="0">
        <x:v>21.36816</x:v>
      </x:c>
      <x:c t="n" s="0">
        <x:v>18.35186</x:v>
      </x:c>
      <x:c t="n" s="0">
        <x:v>15.87208</x:v>
      </x:c>
      <x:c t="n" s="0">
        <x:v>13.68505</x:v>
      </x:c>
      <x:c t="n" s="0">
        <x:v>8.425678</x:v>
      </x:c>
      <x:c t="n" s="0">
        <x:v>4.662657</x:v>
      </x:c>
      <x:c t="n" s="0">
        <x:v>3.87353</x:v>
      </x:c>
      <x:c t="n" s="0">
        <x:v>10.07536</x:v>
      </x:c>
      <x:c t="n" s="0">
        <x:v>8.665625</x:v>
      </x:c>
      <x:c t="n" s="0">
        <x:v>-1.082885</x:v>
      </x:c>
      <x:c t="n" s="0">
        <x:v>1.713409</x:v>
      </x:c>
      <x:c t="n" s="0">
        <x:v>6.145608</x:v>
      </x:c>
      <x:c t="n" s="0">
        <x:v>-0.5281534</x:v>
      </x:c>
      <x:c t="n" s="0">
        <x:v>3.750717</x:v>
      </x:c>
      <x:c t="n" s="0">
        <x:v>19.46587</x:v>
      </x:c>
      <x:c t="n" s="0">
        <x:v>17.80259</x:v>
      </x:c>
      <x:c t="n" s="0">
        <x:v>23.54469</x:v>
      </x:c>
      <x:c t="n" s="0">
        <x:v>27.72456</x:v>
      </x:c>
      <x:c t="n" s="0">
        <x:v>25.83829</x:v>
      </x:c>
      <x:c t="n" s="0">
        <x:v>26.14079</x:v>
      </x:c>
      <x:c t="n" s="0">
        <x:v>24.94532</x:v>
      </x:c>
      <x:c t="n" s="0">
        <x:v>27.15555</x:v>
      </x:c>
      <x:c t="n" s="0">
        <x:v>16.09384</x:v>
      </x:c>
      <x:c t="n" s="0">
        <x:v>16.06308</x:v>
      </x:c>
      <x:c t="n" s="0">
        <x:v>26.7639</x:v>
      </x:c>
      <x:c t="n" s="0">
        <x:v>21.55402</x:v>
      </x:c>
      <x:c t="n" s="0">
        <x:v>28.94177</x:v>
      </x:c>
      <x:c t="n" s="0">
        <x:v>29.85878</x:v>
      </x:c>
      <x:c t="n" s="0">
        <x:v>33.86909</x:v>
      </x:c>
      <x:c t="n" s="0">
        <x:v>33.59966</x:v>
      </x:c>
      <x:c t="n" s="0">
        <x:v>31.24539</x:v>
      </x:c>
      <x:c t="n" s="0">
        <x:v>31.06307</x:v>
      </x:c>
      <x:c t="n" s="0">
        <x:v>32.16192</x:v>
      </x:c>
      <x:c t="n" s="0">
        <x:v>28.92473</x:v>
      </x:c>
      <x:c t="n" s="0">
        <x:v>26.7305</x:v>
      </x:c>
      <x:c t="n" s="0">
        <x:v>24.8368</x:v>
      </x:c>
      <x:c t="n" s="0">
        <x:v>21.55131</x:v>
      </x:c>
      <x:c t="n" s="0">
        <x:v>19.64748</x:v>
      </x:c>
      <x:c t="n" s="0">
        <x:v>15.70949</x:v>
      </x:c>
      <x:c t="n" s="0">
        <x:v>13.8785</x:v>
      </x:c>
      <x:c t="n" s="0">
        <x:v>8.286113</x:v>
      </x:c>
      <x:c t="n" s="0">
        <x:v>3.871275</x:v>
      </x:c>
      <x:c t="n" s="0">
        <x:v>3.491547</x:v>
      </x:c>
      <x:c t="n" s="0">
        <x:v>9.994069</x:v>
      </x:c>
      <x:c t="n" s="0">
        <x:v>9.053827</x:v>
      </x:c>
      <x:c t="str">
        <x:v>No</x:v>
      </x:c>
      <x:c t="str">
        <x:v>No</x:v>
      </x:c>
      <x:c t="str">
        <x:v/>
      </x:c>
    </x:row>
    <x:row r="2187">
      <x:c t="n" s="11">
        <x:v>2186</x:v>
      </x:c>
      <x:c t="str" s="11">
        <x:v/>
      </x:c>
      <x:c t="n" s="8">
        <x:v>43948.8532407407</x:v>
      </x:c>
      <x:c t="n" s="7">
        <x:v>43948.8532407407</x:v>
      </x:c>
      <x:c t="n" s="0">
        <x:v>41.44467</x:v>
      </x:c>
      <x:c t="n" s="0">
        <x:v>54.20069</x:v>
      </x:c>
      <x:c t="n" s="0">
        <x:v>80.61021</x:v>
      </x:c>
      <x:c t="n" s="0">
        <x:v>84.50562</x:v>
      </x:c>
      <x:c t="n" s="0">
        <x:v>-0.7086602</x:v>
      </x:c>
      <x:c t="n" s="0">
        <x:v>1.106216</x:v>
      </x:c>
      <x:c t="n" s="0">
        <x:v>9.729057</x:v>
      </x:c>
      <x:c t="n" s="0">
        <x:v>2.480787</x:v>
      </x:c>
      <x:c t="n" s="0">
        <x:v>13.10189</x:v>
      </x:c>
      <x:c t="n" s="0">
        <x:v>17.08967</x:v>
      </x:c>
      <x:c t="n" s="0">
        <x:v>18.79107</x:v>
      </x:c>
      <x:c t="n" s="0">
        <x:v>25.20049</x:v>
      </x:c>
      <x:c t="n" s="0">
        <x:v>25.22848</x:v>
      </x:c>
      <x:c t="n" s="0">
        <x:v>27.14451</x:v>
      </x:c>
      <x:c t="n" s="0">
        <x:v>25.05888</x:v>
      </x:c>
      <x:c t="n" s="0">
        <x:v>28.31566</x:v>
      </x:c>
      <x:c t="n" s="0">
        <x:v>27.2632</x:v>
      </x:c>
      <x:c t="n" s="0">
        <x:v>25.89375</x:v>
      </x:c>
      <x:c t="n" s="0">
        <x:v>24.51314</x:v>
      </x:c>
      <x:c t="n" s="0">
        <x:v>23.62728</x:v>
      </x:c>
      <x:c t="n" s="0">
        <x:v>25.78654</x:v>
      </x:c>
      <x:c t="n" s="0">
        <x:v>29.00138</x:v>
      </x:c>
      <x:c t="n" s="0">
        <x:v>29.33657</x:v>
      </x:c>
      <x:c t="n" s="0">
        <x:v>34.27267</x:v>
      </x:c>
      <x:c t="n" s="0">
        <x:v>33.64044</x:v>
      </x:c>
      <x:c t="n" s="0">
        <x:v>34.21452</x:v>
      </x:c>
      <x:c t="n" s="0">
        <x:v>31.77999</x:v>
      </x:c>
      <x:c t="n" s="0">
        <x:v>31.87303</x:v>
      </x:c>
      <x:c t="n" s="0">
        <x:v>29.49263</x:v>
      </x:c>
      <x:c t="n" s="0">
        <x:v>27.15779</x:v>
      </x:c>
      <x:c t="n" s="0">
        <x:v>24.3035</x:v>
      </x:c>
      <x:c t="n" s="0">
        <x:v>21.53813</x:v>
      </x:c>
      <x:c t="n" s="0">
        <x:v>18.46397</x:v>
      </x:c>
      <x:c t="n" s="0">
        <x:v>15.90419</x:v>
      </x:c>
      <x:c t="n" s="0">
        <x:v>13.67895</x:v>
      </x:c>
      <x:c t="n" s="0">
        <x:v>8.535727</x:v>
      </x:c>
      <x:c t="n" s="0">
        <x:v>4.504548</x:v>
      </x:c>
      <x:c t="n" s="0">
        <x:v>3.748726</x:v>
      </x:c>
      <x:c t="n" s="0">
        <x:v>10.01826</x:v>
      </x:c>
      <x:c t="n" s="0">
        <x:v>8.679461</x:v>
      </x:c>
      <x:c t="n" s="0">
        <x:v>-1.082885</x:v>
      </x:c>
      <x:c t="n" s="0">
        <x:v>1.713409</x:v>
      </x:c>
      <x:c t="n" s="0">
        <x:v>4.21854</x:v>
      </x:c>
      <x:c t="n" s="0">
        <x:v>-0.1758753</x:v>
      </x:c>
      <x:c t="n" s="0">
        <x:v>3.750717</x:v>
      </x:c>
      <x:c t="n" s="0">
        <x:v>19.46587</x:v>
      </x:c>
      <x:c t="n" s="0">
        <x:v>26.06128</x:v>
      </x:c>
      <x:c t="n" s="0">
        <x:v>21.88408</x:v>
      </x:c>
      <x:c t="n" s="0">
        <x:v>26.89764</x:v>
      </x:c>
      <x:c t="n" s="0">
        <x:v>25.83829</x:v>
      </x:c>
      <x:c t="n" s="0">
        <x:v>12.07851</x:v>
      </x:c>
      <x:c t="n" s="0">
        <x:v>24.94532</x:v>
      </x:c>
      <x:c t="n" s="0">
        <x:v>27.00485</x:v>
      </x:c>
      <x:c t="n" s="0">
        <x:v>24.53728</x:v>
      </x:c>
      <x:c t="n" s="0">
        <x:v>17.76381</x:v>
      </x:c>
      <x:c t="n" s="0">
        <x:v>27.14348</x:v>
      </x:c>
      <x:c t="n" s="0">
        <x:v>28.43534</x:v>
      </x:c>
      <x:c t="n" s="0">
        <x:v>28.8602</x:v>
      </x:c>
      <x:c t="n" s="0">
        <x:v>28.7615</x:v>
      </x:c>
      <x:c t="n" s="0">
        <x:v>32.09257</x:v>
      </x:c>
      <x:c t="n" s="0">
        <x:v>32.54776</x:v>
      </x:c>
      <x:c t="n" s="0">
        <x:v>31.3981</x:v>
      </x:c>
      <x:c t="n" s="0">
        <x:v>34.57031</x:v>
      </x:c>
      <x:c t="n" s="0">
        <x:v>29.98036</x:v>
      </x:c>
      <x:c t="n" s="0">
        <x:v>30.70307</x:v>
      </x:c>
      <x:c t="n" s="0">
        <x:v>28.74857</x:v>
      </x:c>
      <x:c t="n" s="0">
        <x:v>24.02575</x:v>
      </x:c>
      <x:c t="n" s="0">
        <x:v>23.67562</x:v>
      </x:c>
      <x:c t="n" s="0">
        <x:v>17.26437</x:v>
      </x:c>
      <x:c t="n" s="0">
        <x:v>16.6294</x:v>
      </x:c>
      <x:c t="n" s="0">
        <x:v>13.67147</x:v>
      </x:c>
      <x:c t="n" s="0">
        <x:v>8.572848</x:v>
      </x:c>
      <x:c t="n" s="0">
        <x:v>4.93275</x:v>
      </x:c>
      <x:c t="n" s="0">
        <x:v>3.698953</x:v>
      </x:c>
      <x:c t="n" s="0">
        <x:v>10.51365</x:v>
      </x:c>
      <x:c t="n" s="0">
        <x:v>8.363303</x:v>
      </x:c>
      <x:c t="str">
        <x:v>No</x:v>
      </x:c>
      <x:c t="str">
        <x:v>No</x:v>
      </x:c>
      <x:c t="str">
        <x:v/>
      </x:c>
    </x:row>
    <x:row r="2188">
      <x:c t="n" s="11">
        <x:v>2187</x:v>
      </x:c>
      <x:c t="str" s="11">
        <x:v/>
      </x:c>
      <x:c t="n" s="8">
        <x:v>43948.8532407407</x:v>
      </x:c>
      <x:c t="n" s="7">
        <x:v>43948.8532407407</x:v>
      </x:c>
      <x:c t="n" s="0">
        <x:v>42.47129</x:v>
      </x:c>
      <x:c t="n" s="0">
        <x:v>54.20069</x:v>
      </x:c>
      <x:c t="n" s="0">
        <x:v>70.18004</x:v>
      </x:c>
      <x:c t="n" s="0">
        <x:v>72.15828</x:v>
      </x:c>
      <x:c t="n" s="0">
        <x:v>-0.7613214</x:v>
      </x:c>
      <x:c t="n" s="0">
        <x:v>1.200318</x:v>
      </x:c>
      <x:c t="n" s="0">
        <x:v>9.247609</x:v>
      </x:c>
      <x:c t="n" s="0">
        <x:v>2.180552</x:v>
      </x:c>
      <x:c t="n" s="0">
        <x:v>12.50194</x:v>
      </x:c>
      <x:c t="n" s="0">
        <x:v>17.52846</x:v>
      </x:c>
      <x:c t="n" s="0">
        <x:v>20.91987</x:v>
      </x:c>
      <x:c t="n" s="0">
        <x:v>24.84801</x:v>
      </x:c>
      <x:c t="n" s="0">
        <x:v>25.12233</x:v>
      </x:c>
      <x:c t="n" s="0">
        <x:v>26.97664</x:v>
      </x:c>
      <x:c t="n" s="0">
        <x:v>24.4108</x:v>
      </x:c>
      <x:c t="n" s="0">
        <x:v>27.95923</x:v>
      </x:c>
      <x:c t="n" s="0">
        <x:v>27.22643</x:v>
      </x:c>
      <x:c t="n" s="0">
        <x:v>25.85602</x:v>
      </x:c>
      <x:c t="n" s="0">
        <x:v>24.0334</x:v>
      </x:c>
      <x:c t="n" s="0">
        <x:v>24.59347</x:v>
      </x:c>
      <x:c t="n" s="0">
        <x:v>26.44921</x:v>
      </x:c>
      <x:c t="n" s="0">
        <x:v>28.93898</x:v>
      </x:c>
      <x:c t="n" s="0">
        <x:v>29.01744</x:v>
      </x:c>
      <x:c t="n" s="0">
        <x:v>34.36631</x:v>
      </x:c>
      <x:c t="n" s="0">
        <x:v>33.78157</x:v>
      </x:c>
      <x:c t="n" s="0">
        <x:v>33.99341</x:v>
      </x:c>
      <x:c t="n" s="0">
        <x:v>31.8977</x:v>
      </x:c>
      <x:c t="n" s="0">
        <x:v>31.93135</x:v>
      </x:c>
      <x:c t="n" s="0">
        <x:v>29.43809</x:v>
      </x:c>
      <x:c t="n" s="0">
        <x:v>27.48148</x:v>
      </x:c>
      <x:c t="n" s="0">
        <x:v>24.48613</x:v>
      </x:c>
      <x:c t="n" s="0">
        <x:v>21.88632</x:v>
      </x:c>
      <x:c t="n" s="0">
        <x:v>18.31826</x:v>
      </x:c>
      <x:c t="n" s="0">
        <x:v>16.09752</x:v>
      </x:c>
      <x:c t="n" s="0">
        <x:v>13.566</x:v>
      </x:c>
      <x:c t="n" s="0">
        <x:v>8.534672</x:v>
      </x:c>
      <x:c t="n" s="0">
        <x:v>4.673344</x:v>
      </x:c>
      <x:c t="n" s="0">
        <x:v>3.826992</x:v>
      </x:c>
      <x:c t="n" s="0">
        <x:v>10.20909</x:v>
      </x:c>
      <x:c t="n" s="0">
        <x:v>8.626038</x:v>
      </x:c>
      <x:c t="n" s="0">
        <x:v>-1.694308</x:v>
      </x:c>
      <x:c t="n" s="0">
        <x:v>1.423739</x:v>
      </x:c>
      <x:c t="n" s="0">
        <x:v>4.21854</x:v>
      </x:c>
      <x:c t="n" s="0">
        <x:v>-0.1758753</x:v>
      </x:c>
      <x:c t="n" s="0">
        <x:v>8.580974</x:v>
      </x:c>
      <x:c t="n" s="0">
        <x:v>19.46587</x:v>
      </x:c>
      <x:c t="n" s="0">
        <x:v>26.06128</x:v>
      </x:c>
      <x:c t="n" s="0">
        <x:v>21.88408</x:v>
      </x:c>
      <x:c t="n" s="0">
        <x:v>22.58881</x:v>
      </x:c>
      <x:c t="n" s="0">
        <x:v>23.87378</x:v>
      </x:c>
      <x:c t="n" s="0">
        <x:v>12.07851</x:v>
      </x:c>
      <x:c t="n" s="0">
        <x:v>27.44486</x:v>
      </x:c>
      <x:c t="n" s="0">
        <x:v>27.00485</x:v>
      </x:c>
      <x:c t="n" s="0">
        <x:v>25.62845</x:v>
      </x:c>
      <x:c t="n" s="0">
        <x:v>19.28604</x:v>
      </x:c>
      <x:c t="n" s="0">
        <x:v>28.77172</x:v>
      </x:c>
      <x:c t="n" s="0">
        <x:v>26.30281</x:v>
      </x:c>
      <x:c t="n" s="0">
        <x:v>30.78163</x:v>
      </x:c>
      <x:c t="n" s="0">
        <x:v>33.64169</x:v>
      </x:c>
      <x:c t="n" s="0">
        <x:v>34.32555</x:v>
      </x:c>
      <x:c t="n" s="0">
        <x:v>34.32716</x:v>
      </x:c>
      <x:c t="n" s="0">
        <x:v>31.55899</x:v>
      </x:c>
      <x:c t="n" s="0">
        <x:v>31.41752</x:v>
      </x:c>
      <x:c t="n" s="0">
        <x:v>32.8082</x:v>
      </x:c>
      <x:c t="n" s="0">
        <x:v>28.54022</x:v>
      </x:c>
      <x:c t="n" s="0">
        <x:v>27.87954</x:v>
      </x:c>
      <x:c t="n" s="0">
        <x:v>26.41868</x:v>
      </x:c>
      <x:c t="n" s="0">
        <x:v>22.81794</x:v>
      </x:c>
      <x:c t="n" s="0">
        <x:v>17.08836</x:v>
      </x:c>
      <x:c t="n" s="0">
        <x:v>16.37196</x:v>
      </x:c>
      <x:c t="n" s="0">
        <x:v>12.20314</x:v>
      </x:c>
      <x:c t="n" s="0">
        <x:v>8.295135</x:v>
      </x:c>
      <x:c t="n" s="0">
        <x:v>4.731037</x:v>
      </x:c>
      <x:c t="n" s="0">
        <x:v>3.543379</x:v>
      </x:c>
      <x:c t="n" s="0">
        <x:v>10.61541</x:v>
      </x:c>
      <x:c t="n" s="0">
        <x:v>7.764812</x:v>
      </x:c>
      <x:c t="str">
        <x:v>No</x:v>
      </x:c>
      <x:c t="str">
        <x:v>No</x:v>
      </x:c>
      <x:c t="str">
        <x:v/>
      </x:c>
    </x:row>
    <x:row r="2189">
      <x:c t="n" s="11">
        <x:v>2188</x:v>
      </x:c>
      <x:c t="str" s="11">
        <x:v/>
      </x:c>
      <x:c t="n" s="8">
        <x:v>43948.8532407407</x:v>
      </x:c>
      <x:c t="n" s="7">
        <x:v>43948.8532407407</x:v>
      </x:c>
      <x:c t="n" s="0">
        <x:v>41.44735</x:v>
      </x:c>
      <x:c t="n" s="0">
        <x:v>54.20069</x:v>
      </x:c>
      <x:c t="n" s="0">
        <x:v>68.20242</x:v>
      </x:c>
      <x:c t="n" s="0">
        <x:v>72.48709</x:v>
      </x:c>
      <x:c t="n" s="0">
        <x:v>-0.9948792</x:v>
      </x:c>
      <x:c t="n" s="0">
        <x:v>1.171269</x:v>
      </x:c>
      <x:c t="n" s="0">
        <x:v>8.789443</x:v>
      </x:c>
      <x:c t="n" s="0">
        <x:v>1.906612</x:v>
      </x:c>
      <x:c t="n" s="0">
        <x:v>12.35648</x:v>
      </x:c>
      <x:c t="n" s="0">
        <x:v>17.87101</x:v>
      </x:c>
      <x:c t="n" s="0">
        <x:v>22.16138</x:v>
      </x:c>
      <x:c t="n" s="0">
        <x:v>24.47776</x:v>
      </x:c>
      <x:c t="n" s="0">
        <x:v>24.83268</x:v>
      </x:c>
      <x:c t="n" s="0">
        <x:v>26.37213</x:v>
      </x:c>
      <x:c t="n" s="0">
        <x:v>23.76867</x:v>
      </x:c>
      <x:c t="n" s="0">
        <x:v>28.21488</x:v>
      </x:c>
      <x:c t="n" s="0">
        <x:v>27.15145</x:v>
      </x:c>
      <x:c t="n" s="0">
        <x:v>25.64612</x:v>
      </x:c>
      <x:c t="n" s="0">
        <x:v>23.60554</x:v>
      </x:c>
      <x:c t="n" s="0">
        <x:v>25.19987</x:v>
      </x:c>
      <x:c t="n" s="0">
        <x:v>26.28131</x:v>
      </x:c>
      <x:c t="n" s="0">
        <x:v>29.22634</x:v>
      </x:c>
      <x:c t="n" s="0">
        <x:v>30.19109</x:v>
      </x:c>
      <x:c t="n" s="0">
        <x:v>33.92856</x:v>
      </x:c>
      <x:c t="n" s="0">
        <x:v>33.90052</x:v>
      </x:c>
      <x:c t="n" s="0">
        <x:v>33.72187</x:v>
      </x:c>
      <x:c t="n" s="0">
        <x:v>32.39384</x:v>
      </x:c>
      <x:c t="n" s="0">
        <x:v>31.87662</x:v>
      </x:c>
      <x:c t="n" s="0">
        <x:v>29.23603</x:v>
      </x:c>
      <x:c t="n" s="0">
        <x:v>27.49863</x:v>
      </x:c>
      <x:c t="n" s="0">
        <x:v>24.45251</x:v>
      </x:c>
      <x:c t="n" s="0">
        <x:v>21.99001</x:v>
      </x:c>
      <x:c t="n" s="0">
        <x:v>18.05533</x:v>
      </x:c>
      <x:c t="n" s="0">
        <x:v>15.99148</x:v>
      </x:c>
      <x:c t="n" s="0">
        <x:v>13.38739</x:v>
      </x:c>
      <x:c t="n" s="0">
        <x:v>8.462681</x:v>
      </x:c>
      <x:c t="n" s="0">
        <x:v>4.639142</x:v>
      </x:c>
      <x:c t="n" s="0">
        <x:v>3.576866</x:v>
      </x:c>
      <x:c t="n" s="0">
        <x:v>10.15476</x:v>
      </x:c>
      <x:c t="n" s="0">
        <x:v>8.691315</x:v>
      </x:c>
      <x:c t="n" s="0">
        <x:v>-2.955074</x:v>
      </x:c>
      <x:c t="n" s="0">
        <x:v>0.8933892</x:v>
      </x:c>
      <x:c t="n" s="0">
        <x:v>4.21854</x:v>
      </x:c>
      <x:c t="n" s="0">
        <x:v>-0.1758753</x:v>
      </x:c>
      <x:c t="n" s="0">
        <x:v>11.84149</x:v>
      </x:c>
      <x:c t="n" s="0">
        <x:v>19.46587</x:v>
      </x:c>
      <x:c t="n" s="0">
        <x:v>26.06128</x:v>
      </x:c>
      <x:c t="n" s="0">
        <x:v>17.87649</x:v>
      </x:c>
      <x:c t="n" s="0">
        <x:v>22.58881</x:v>
      </x:c>
      <x:c t="n" s="0">
        <x:v>10.56474</x:v>
      </x:c>
      <x:c t="n" s="0">
        <x:v>12.07851</x:v>
      </x:c>
      <x:c t="n" s="0">
        <x:v>29.82364</x:v>
      </x:c>
      <x:c t="n" s="0">
        <x:v>25.25376</x:v>
      </x:c>
      <x:c t="n" s="0">
        <x:v>22.14267</x:v>
      </x:c>
      <x:c t="n" s="0">
        <x:v>19.88054</x:v>
      </x:c>
      <x:c t="n" s="0">
        <x:v>23.23582</x:v>
      </x:c>
      <x:c t="n" s="0">
        <x:v>26.47453</x:v>
      </x:c>
      <x:c t="n" s="0">
        <x:v>27.63839</x:v>
      </x:c>
      <x:c t="n" s="0">
        <x:v>28.89183</x:v>
      </x:c>
      <x:c t="n" s="0">
        <x:v>27.18981</x:v>
      </x:c>
      <x:c t="n" s="0">
        <x:v>34.97144</x:v>
      </x:c>
      <x:c t="n" s="0">
        <x:v>30.6075</x:v>
      </x:c>
      <x:c t="n" s="0">
        <x:v>34.3147</x:v>
      </x:c>
      <x:c t="n" s="0">
        <x:v>30.09136</x:v>
      </x:c>
      <x:c t="n" s="0">
        <x:v>28.33599</x:v>
      </x:c>
      <x:c t="n" s="0">
        <x:v>26.81883</x:v>
      </x:c>
      <x:c t="n" s="0">
        <x:v>22.80584</x:v>
      </x:c>
      <x:c t="n" s="0">
        <x:v>22.11842</x:v>
      </x:c>
      <x:c t="n" s="0">
        <x:v>18.25142</x:v>
      </x:c>
      <x:c t="n" s="0">
        <x:v>15.33717</x:v>
      </x:c>
      <x:c t="n" s="0">
        <x:v>12.25017</x:v>
      </x:c>
      <x:c t="n" s="0">
        <x:v>7.097974</x:v>
      </x:c>
      <x:c t="n" s="0">
        <x:v>3.815404</x:v>
      </x:c>
      <x:c t="n" s="0">
        <x:v>1.804805</x:v>
      </x:c>
      <x:c t="n" s="0">
        <x:v>9.818261</x:v>
      </x:c>
      <x:c t="n" s="0">
        <x:v>9.532205</x:v>
      </x:c>
      <x:c t="str">
        <x:v>No</x:v>
      </x:c>
      <x:c t="str">
        <x:v>No</x:v>
      </x:c>
      <x:c t="str">
        <x:v/>
      </x:c>
    </x:row>
    <x:row r="2190">
      <x:c t="n" s="11">
        <x:v>2189</x:v>
      </x:c>
      <x:c t="str" s="11">
        <x:v/>
      </x:c>
      <x:c t="n" s="8">
        <x:v>43948.8532407407</x:v>
      </x:c>
      <x:c t="n" s="7">
        <x:v>43948.8532407407</x:v>
      </x:c>
      <x:c t="n" s="0">
        <x:v>42.91374</x:v>
      </x:c>
      <x:c t="n" s="0">
        <x:v>54.20069</x:v>
      </x:c>
      <x:c t="n" s="0">
        <x:v>72.21902</x:v>
      </x:c>
      <x:c t="n" s="0">
        <x:v>76.79738</x:v>
      </x:c>
      <x:c t="n" s="0">
        <x:v>-1.231488</x:v>
      </x:c>
      <x:c t="n" s="0">
        <x:v>1.131796</x:v>
      </x:c>
      <x:c t="n" s="0">
        <x:v>8.35583</x:v>
      </x:c>
      <x:c t="n" s="0">
        <x:v>1.65815</x:v>
      </x:c>
      <x:c t="n" s="0">
        <x:v>12.28501</x:v>
      </x:c>
      <x:c t="n" s="0">
        <x:v>17.79574</x:v>
      </x:c>
      <x:c t="n" s="0">
        <x:v>22.99764</x:v>
      </x:c>
      <x:c t="n" s="0">
        <x:v>23.80708</x:v>
      </x:c>
      <x:c t="n" s="0">
        <x:v>24.56903</x:v>
      </x:c>
      <x:c t="n" s="0">
        <x:v>25.70628</x:v>
      </x:c>
      <x:c t="n" s="0">
        <x:v>23.13338</x:v>
      </x:c>
      <x:c t="n" s="0">
        <x:v>28.49021</x:v>
      </x:c>
      <x:c t="n" s="0">
        <x:v>26.7904</x:v>
      </x:c>
      <x:c t="n" s="0">
        <x:v>25.28011</x:v>
      </x:c>
      <x:c t="n" s="0">
        <x:v>23.22956</x:v>
      </x:c>
      <x:c t="n" s="0">
        <x:v>24.58124</x:v>
      </x:c>
      <x:c t="n" s="0">
        <x:v>26.08418</x:v>
      </x:c>
      <x:c t="n" s="0">
        <x:v>28.98849</x:v>
      </x:c>
      <x:c t="n" s="0">
        <x:v>29.90548</x:v>
      </x:c>
      <x:c t="n" s="0">
        <x:v>33.42624</x:v>
      </x:c>
      <x:c t="n" s="0">
        <x:v>34.01697</x:v>
      </x:c>
      <x:c t="n" s="0">
        <x:v>33.26994</x:v>
      </x:c>
      <x:c t="n" s="0">
        <x:v>32.69894</x:v>
      </x:c>
      <x:c t="n" s="0">
        <x:v>31.7276</x:v>
      </x:c>
      <x:c t="n" s="0">
        <x:v>29.27231</x:v>
      </x:c>
      <x:c t="n" s="0">
        <x:v>27.53513</x:v>
      </x:c>
      <x:c t="n" s="0">
        <x:v>24.5123</x:v>
      </x:c>
      <x:c t="n" s="0">
        <x:v>21.84765</x:v>
      </x:c>
      <x:c t="n" s="0">
        <x:v>18.13935</x:v>
      </x:c>
      <x:c t="n" s="0">
        <x:v>15.87621</x:v>
      </x:c>
      <x:c t="n" s="0">
        <x:v>13.45294</x:v>
      </x:c>
      <x:c t="n" s="0">
        <x:v>8.223039</x:v>
      </x:c>
      <x:c t="n" s="0">
        <x:v>4.567467</x:v>
      </x:c>
      <x:c t="n" s="0">
        <x:v>3.543542</x:v>
      </x:c>
      <x:c t="n" s="0">
        <x:v>10.04004</x:v>
      </x:c>
      <x:c t="n" s="0">
        <x:v>8.706739</x:v>
      </x:c>
      <x:c t="n" s="0">
        <x:v>-2.955074</x:v>
      </x:c>
      <x:c t="n" s="0">
        <x:v>0.8933892</x:v>
      </x:c>
      <x:c t="n" s="0">
        <x:v>4.21854</x:v>
      </x:c>
      <x:c t="n" s="0">
        <x:v>-0.1758753</x:v>
      </x:c>
      <x:c t="n" s="0">
        <x:v>11.84149</x:v>
      </x:c>
      <x:c t="n" s="0">
        <x:v>10.78573</x:v>
      </x:c>
      <x:c t="n" s="0">
        <x:v>26.06128</x:v>
      </x:c>
      <x:c t="n" s="0">
        <x:v>7.430107</x:v>
      </x:c>
      <x:c t="n" s="0">
        <x:v>22.01431</x:v>
      </x:c>
      <x:c t="n" s="0">
        <x:v>10.56474</x:v>
      </x:c>
      <x:c t="n" s="0">
        <x:v>22.96423</x:v>
      </x:c>
      <x:c t="n" s="0">
        <x:v>29.82364</x:v>
      </x:c>
      <x:c t="n" s="0">
        <x:v>23.71733</x:v>
      </x:c>
      <x:c t="n" s="0">
        <x:v>22.34053</x:v>
      </x:c>
      <x:c t="n" s="0">
        <x:v>21.79642</x:v>
      </x:c>
      <x:c t="n" s="0">
        <x:v>18.58992</x:v>
      </x:c>
      <x:c t="n" s="0">
        <x:v>21.14952</x:v>
      </x:c>
      <x:c t="n" s="0">
        <x:v>26.23095</x:v>
      </x:c>
      <x:c t="n" s="0">
        <x:v>28.48119</x:v>
      </x:c>
      <x:c t="n" s="0">
        <x:v>32.78682</x:v>
      </x:c>
      <x:c t="n" s="0">
        <x:v>35.11721</x:v>
      </x:c>
      <x:c t="n" s="0">
        <x:v>30.67418</x:v>
      </x:c>
      <x:c t="n" s="0">
        <x:v>33.95649</x:v>
      </x:c>
      <x:c t="n" s="0">
        <x:v>30.98407</x:v>
      </x:c>
      <x:c t="n" s="0">
        <x:v>30.9232</x:v>
      </x:c>
      <x:c t="n" s="0">
        <x:v>28.77115</x:v>
      </x:c>
      <x:c t="n" s="0">
        <x:v>24.36755</x:v>
      </x:c>
      <x:c t="n" s="0">
        <x:v>18.80417</x:v>
      </x:c>
      <x:c t="n" s="0">
        <x:v>18.06432</x:v>
      </x:c>
      <x:c t="n" s="0">
        <x:v>13.50208</x:v>
      </x:c>
      <x:c t="n" s="0">
        <x:v>13.8404</x:v>
      </x:c>
      <x:c t="n" s="0">
        <x:v>8.426459</x:v>
      </x:c>
      <x:c t="n" s="0">
        <x:v>4.188604</x:v>
      </x:c>
      <x:c t="n" s="0">
        <x:v>3.094906</x:v>
      </x:c>
      <x:c t="n" s="0">
        <x:v>7.693355</x:v>
      </x:c>
      <x:c t="n" s="0">
        <x:v>9.274471</x:v>
      </x:c>
      <x:c t="str">
        <x:v>No</x:v>
      </x:c>
      <x:c t="str">
        <x:v>No</x:v>
      </x:c>
      <x:c t="str">
        <x:v/>
      </x:c>
    </x:row>
    <x:row r="2191">
      <x:c t="n" s="11">
        <x:v>2190</x:v>
      </x:c>
      <x:c t="str" s="11">
        <x:v/>
      </x:c>
      <x:c t="n" s="8">
        <x:v>43948.8532407407</x:v>
      </x:c>
      <x:c t="n" s="7">
        <x:v>43948.8532407407</x:v>
      </x:c>
      <x:c t="n" s="0">
        <x:v>43.60801</x:v>
      </x:c>
      <x:c t="n" s="0">
        <x:v>54.20069</x:v>
      </x:c>
      <x:c t="n" s="0">
        <x:v>78.64509</x:v>
      </x:c>
      <x:c t="n" s="0">
        <x:v>80.48193</x:v>
      </x:c>
      <x:c t="n" s="0">
        <x:v>-1.444294</x:v>
      </x:c>
      <x:c t="n" s="0">
        <x:v>1.097798</x:v>
      </x:c>
      <x:c t="n" s="0">
        <x:v>7.947817</x:v>
      </x:c>
      <x:c t="n" s="0">
        <x:v>1.43409</x:v>
      </x:c>
      <x:c t="n" s="0">
        <x:v>12.22302</x:v>
      </x:c>
      <x:c t="n" s="0">
        <x:v>17.12353</x:v>
      </x:c>
      <x:c t="n" s="0">
        <x:v>23.60305</x:v>
      </x:c>
      <x:c t="n" s="0">
        <x:v>23.13885</x:v>
      </x:c>
      <x:c t="n" s="0">
        <x:v>24.05092</x:v>
      </x:c>
      <x:c t="n" s="0">
        <x:v>25.04364</x:v>
      </x:c>
      <x:c t="n" s="0">
        <x:v>23.63863</x:v>
      </x:c>
      <x:c t="n" s="0">
        <x:v>28.60656</x:v>
      </x:c>
      <x:c t="n" s="0">
        <x:v>26.45634</x:v>
      </x:c>
      <x:c t="n" s="0">
        <x:v>24.98828</x:v>
      </x:c>
      <x:c t="n" s="0">
        <x:v>23.20853</x:v>
      </x:c>
      <x:c t="n" s="0">
        <x:v>24.1582</x:v>
      </x:c>
      <x:c t="n" s="0">
        <x:v>25.99543</x:v>
      </x:c>
      <x:c t="n" s="0">
        <x:v>28.64001</x:v>
      </x:c>
      <x:c t="n" s="0">
        <x:v>30.35436</x:v>
      </x:c>
      <x:c t="n" s="0">
        <x:v>33.53761</x:v>
      </x:c>
      <x:c t="n" s="0">
        <x:v>34.42249</x:v>
      </x:c>
      <x:c t="n" s="0">
        <x:v>32.98253</x:v>
      </x:c>
      <x:c t="n" s="0">
        <x:v>32.41091</x:v>
      </x:c>
      <x:c t="n" s="0">
        <x:v>31.40395</x:v>
      </x:c>
      <x:c t="n" s="0">
        <x:v>29.28272</x:v>
      </x:c>
      <x:c t="n" s="0">
        <x:v>27.59796</x:v>
      </x:c>
      <x:c t="n" s="0">
        <x:v>24.32829</x:v>
      </x:c>
      <x:c t="n" s="0">
        <x:v>21.60431</x:v>
      </x:c>
      <x:c t="n" s="0">
        <x:v>18.2245</x:v>
      </x:c>
      <x:c t="n" s="0">
        <x:v>15.61336</x:v>
      </x:c>
      <x:c t="n" s="0">
        <x:v>13.4436</x:v>
      </x:c>
      <x:c t="n" s="0">
        <x:v>8.319234</x:v>
      </x:c>
      <x:c t="n" s="0">
        <x:v>4.643974</x:v>
      </x:c>
      <x:c t="n" s="0">
        <x:v>3.376081</x:v>
      </x:c>
      <x:c t="n" s="0">
        <x:v>9.856279</x:v>
      </x:c>
      <x:c t="n" s="0">
        <x:v>8.914946</x:v>
      </x:c>
      <x:c t="n" s="0">
        <x:v>-2.955074</x:v>
      </x:c>
      <x:c t="n" s="0">
        <x:v>0.8933892</x:v>
      </x:c>
      <x:c t="n" s="0">
        <x:v>4.21854</x:v>
      </x:c>
      <x:c t="n" s="0">
        <x:v>-0.1758753</x:v>
      </x:c>
      <x:c t="n" s="0">
        <x:v>11.84149</x:v>
      </x:c>
      <x:c t="n" s="0">
        <x:v>0.2637464</x:v>
      </x:c>
      <x:c t="n" s="0">
        <x:v>25.47559</x:v>
      </x:c>
      <x:c t="n" s="0">
        <x:v>7.430107</x:v>
      </x:c>
      <x:c t="n" s="0">
        <x:v>2.006446</x:v>
      </x:c>
      <x:c t="n" s="0">
        <x:v>17.88751</x:v>
      </x:c>
      <x:c t="n" s="0">
        <x:v>25.79374</x:v>
      </x:c>
      <x:c t="n" s="0">
        <x:v>27.87868</x:v>
      </x:c>
      <x:c t="n" s="0">
        <x:v>21.17467</x:v>
      </x:c>
      <x:c t="n" s="0">
        <x:v>22.88516</x:v>
      </x:c>
      <x:c t="n" s="0">
        <x:v>23.08347</x:v>
      </x:c>
      <x:c t="n" s="0">
        <x:v>27.19021</x:v>
      </x:c>
      <x:c t="n" s="0">
        <x:v>27.86741</x:v>
      </x:c>
      <x:c t="n" s="0">
        <x:v>28.4576</x:v>
      </x:c>
      <x:c t="n" s="0">
        <x:v>34.56419</x:v>
      </x:c>
      <x:c t="n" s="0">
        <x:v>33.05722</x:v>
      </x:c>
      <x:c t="n" s="0">
        <x:v>35.77702</x:v>
      </x:c>
      <x:c t="n" s="0">
        <x:v>31.79016</x:v>
      </x:c>
      <x:c t="n" s="0">
        <x:v>31.58739</x:v>
      </x:c>
      <x:c t="n" s="0">
        <x:v>30.29473</x:v>
      </x:c>
      <x:c t="n" s="0">
        <x:v>30.93126</x:v>
      </x:c>
      <x:c t="n" s="0">
        <x:v>27.89162</x:v>
      </x:c>
      <x:c t="n" s="0">
        <x:v>25.59762</x:v>
      </x:c>
      <x:c t="n" s="0">
        <x:v>20.50343</x:v>
      </x:c>
      <x:c t="n" s="0">
        <x:v>17.71463</x:v>
      </x:c>
      <x:c t="n" s="0">
        <x:v>14.49515</x:v>
      </x:c>
      <x:c t="n" s="0">
        <x:v>13.8587</x:v>
      </x:c>
      <x:c t="n" s="0">
        <x:v>7.169607</x:v>
      </x:c>
      <x:c t="n" s="0">
        <x:v>4.812819</x:v>
      </x:c>
      <x:c t="n" s="0">
        <x:v>3.200894</x:v>
      </x:c>
      <x:c t="n" s="0">
        <x:v>10.21809</x:v>
      </x:c>
      <x:c t="n" s="0">
        <x:v>9.52037</x:v>
      </x:c>
      <x:c t="str">
        <x:v>No</x:v>
      </x:c>
      <x:c t="str">
        <x:v>No</x:v>
      </x:c>
      <x:c t="str">
        <x:v/>
      </x:c>
    </x:row>
    <x:row r="2192">
      <x:c t="n" s="11">
        <x:v>2191</x:v>
      </x:c>
      <x:c t="str" s="11">
        <x:v/>
      </x:c>
      <x:c t="n" s="8">
        <x:v>43948.8532407407</x:v>
      </x:c>
      <x:c t="n" s="7">
        <x:v>43948.8532407407</x:v>
      </x:c>
      <x:c t="n" s="0">
        <x:v>41.92524</x:v>
      </x:c>
      <x:c t="n" s="0">
        <x:v>54.20069</x:v>
      </x:c>
      <x:c t="n" s="0">
        <x:v>78.09923</x:v>
      </x:c>
      <x:c t="n" s="0">
        <x:v>80.03631</x:v>
      </x:c>
      <x:c t="n" s="0">
        <x:v>-1.634675</x:v>
      </x:c>
      <x:c t="n" s="0">
        <x:v>1.068551</x:v>
      </x:c>
      <x:c t="n" s="0">
        <x:v>7.566183</x:v>
      </x:c>
      <x:c t="n" s="0">
        <x:v>1.233137</x:v>
      </x:c>
      <x:c t="n" s="0">
        <x:v>12.16937</x:v>
      </x:c>
      <x:c t="n" s="0">
        <x:v>16.4535</x:v>
      </x:c>
      <x:c t="n" s="0">
        <x:v>23.65452</x:v>
      </x:c>
      <x:c t="n" s="0">
        <x:v>22.47344</x:v>
      </x:c>
      <x:c t="n" s="0">
        <x:v>23.37026</x:v>
      </x:c>
      <x:c t="n" s="0">
        <x:v>24.72494</x:v>
      </x:c>
      <x:c t="n" s="0">
        <x:v>24.02798</x:v>
      </x:c>
      <x:c t="n" s="0">
        <x:v>28.40308</x:v>
      </x:c>
      <x:c t="n" s="0">
        <x:v>25.81573</x:v>
      </x:c>
      <x:c t="n" s="0">
        <x:v>24.73785</x:v>
      </x:c>
      <x:c t="n" s="0">
        <x:v>24.01005</x:v>
      </x:c>
      <x:c t="n" s="0">
        <x:v>25.56408</x:v>
      </x:c>
      <x:c t="n" s="0">
        <x:v>26.67513</x:v>
      </x:c>
      <x:c t="n" s="0">
        <x:v>28.98256</x:v>
      </x:c>
      <x:c t="n" s="0">
        <x:v>31.08301</x:v>
      </x:c>
      <x:c t="n" s="0">
        <x:v>34.02923</x:v>
      </x:c>
      <x:c t="n" s="0">
        <x:v>34.32853</x:v>
      </x:c>
      <x:c t="n" s="0">
        <x:v>33.40584</x:v>
      </x:c>
      <x:c t="n" s="0">
        <x:v>32.31036</x:v>
      </x:c>
      <x:c t="n" s="0">
        <x:v>31.44661</x:v>
      </x:c>
      <x:c t="n" s="0">
        <x:v>29.54796</x:v>
      </x:c>
      <x:c t="n" s="0">
        <x:v>27.62136</x:v>
      </x:c>
      <x:c t="n" s="0">
        <x:v>24.45928</x:v>
      </x:c>
      <x:c t="n" s="0">
        <x:v>21.36104</x:v>
      </x:c>
      <x:c t="n" s="0">
        <x:v>18.10387</x:v>
      </x:c>
      <x:c t="n" s="0">
        <x:v>15.39963</x:v>
      </x:c>
      <x:c t="n" s="0">
        <x:v>13.56539</x:v>
      </x:c>
      <x:c t="n" s="0">
        <x:v>8.146093</x:v>
      </x:c>
      <x:c t="n" s="0">
        <x:v>4.482221</x:v>
      </x:c>
      <x:c t="n" s="0">
        <x:v>3.401898</x:v>
      </x:c>
      <x:c t="n" s="0">
        <x:v>9.855371</x:v>
      </x:c>
      <x:c t="n" s="0">
        <x:v>8.917111</x:v>
      </x:c>
      <x:c t="n" s="0">
        <x:v>-2.955074</x:v>
      </x:c>
      <x:c t="n" s="0">
        <x:v>-0.07772281</x:v>
      </x:c>
      <x:c t="n" s="0">
        <x:v>1.486732</x:v>
      </x:c>
      <x:c t="n" s="0">
        <x:v>4.421062</x:v>
      </x:c>
      <x:c t="n" s="0">
        <x:v>11.84149</x:v>
      </x:c>
      <x:c t="n" s="0">
        <x:v>0.2637464</x:v>
      </x:c>
      <x:c t="n" s="0">
        <x:v>23.01043</x:v>
      </x:c>
      <x:c t="n" s="0">
        <x:v>16.08146</x:v>
      </x:c>
      <x:c t="n" s="0">
        <x:v>2.006446</x:v>
      </x:c>
      <x:c t="n" s="0">
        <x:v>23.25851</x:v>
      </x:c>
      <x:c t="n" s="0">
        <x:v>25.79374</x:v>
      </x:c>
      <x:c t="n" s="0">
        <x:v>26.97258</x:v>
      </x:c>
      <x:c t="n" s="0">
        <x:v>14.27453</x:v>
      </x:c>
      <x:c t="n" s="0">
        <x:v>20.17676</x:v>
      </x:c>
      <x:c t="n" s="0">
        <x:v>29.35895</x:v>
      </x:c>
      <x:c t="n" s="0">
        <x:v>28.54241</x:v>
      </x:c>
      <x:c t="n" s="0">
        <x:v>28.99324</x:v>
      </x:c>
      <x:c t="n" s="0">
        <x:v>30.10283</x:v>
      </x:c>
      <x:c t="n" s="0">
        <x:v>32.79419</x:v>
      </x:c>
      <x:c t="n" s="0">
        <x:v>36.76983</x:v>
      </x:c>
      <x:c t="n" s="0">
        <x:v>31.25056</x:v>
      </x:c>
      <x:c t="n" s="0">
        <x:v>34.93009</x:v>
      </x:c>
      <x:c t="n" s="0">
        <x:v>30.26181</x:v>
      </x:c>
      <x:c t="n" s="0">
        <x:v>31.49506</x:v>
      </x:c>
      <x:c t="n" s="0">
        <x:v>29.02387</x:v>
      </x:c>
      <x:c t="n" s="0">
        <x:v>26.52373</x:v>
      </x:c>
      <x:c t="n" s="0">
        <x:v>21.17227</x:v>
      </x:c>
      <x:c t="n" s="0">
        <x:v>20.46707</x:v>
      </x:c>
      <x:c t="n" s="0">
        <x:v>16.83326</x:v>
      </x:c>
      <x:c t="n" s="0">
        <x:v>13.31228</x:v>
      </x:c>
      <x:c t="n" s="0">
        <x:v>13.89643</x:v>
      </x:c>
      <x:c t="n" s="0">
        <x:v>7.09508</x:v>
      </x:c>
      <x:c t="n" s="0">
        <x:v>3.942955</x:v>
      </x:c>
      <x:c t="n" s="0">
        <x:v>2.707982</x:v>
      </x:c>
      <x:c t="n" s="0">
        <x:v>8.308882</x:v>
      </x:c>
      <x:c t="n" s="0">
        <x:v>8.193195</x:v>
      </x:c>
      <x:c t="str">
        <x:v>No</x:v>
      </x:c>
      <x:c t="str">
        <x:v>No</x:v>
      </x:c>
      <x:c t="str">
        <x:v/>
      </x:c>
    </x:row>
    <x:row r="2193">
      <x:c t="n" s="11">
        <x:v>2192</x:v>
      </x:c>
      <x:c t="str" s="11">
        <x:v/>
      </x:c>
      <x:c t="n" s="8">
        <x:v>43948.8532407407</x:v>
      </x:c>
      <x:c t="n" s="7">
        <x:v>43948.8532407407</x:v>
      </x:c>
      <x:c t="n" s="0">
        <x:v>42.9169</x:v>
      </x:c>
      <x:c t="n" s="0">
        <x:v>54.20069</x:v>
      </x:c>
      <x:c t="n" s="0">
        <x:v>79.32462</x:v>
      </x:c>
      <x:c t="n" s="0">
        <x:v>80.96385</x:v>
      </x:c>
      <x:c t="n" s="0">
        <x:v>-1.804144</x:v>
      </x:c>
      <x:c t="n" s="0">
        <x:v>0.7907784</x:v>
      </x:c>
      <x:c t="n" s="0">
        <x:v>6.903567</x:v>
      </x:c>
      <x:c t="n" s="0">
        <x:v>2.55821</x:v>
      </x:c>
      <x:c t="n" s="0">
        <x:v>12.12302</x:v>
      </x:c>
      <x:c t="n" s="0">
        <x:v>15.78601</x:v>
      </x:c>
      <x:c t="n" s="0">
        <x:v>23.56625</x:v>
      </x:c>
      <x:c t="n" s="0">
        <x:v>22.09457</x:v>
      </x:c>
      <x:c t="n" s="0">
        <x:v>22.7228</x:v>
      </x:c>
      <x:c t="n" s="0">
        <x:v>24.53936</x:v>
      </x:c>
      <x:c t="n" s="0">
        <x:v>24.33492</x:v>
      </x:c>
      <x:c t="n" s="0">
        <x:v>28.22142</x:v>
      </x:c>
      <x:c t="n" s="0">
        <x:v>25.18218</x:v>
      </x:c>
      <x:c t="n" s="0">
        <x:v>24.08729</x:v>
      </x:c>
      <x:c t="n" s="0">
        <x:v>25.49876</x:v>
      </x:c>
      <x:c t="n" s="0">
        <x:v>25.64425</x:v>
      </x:c>
      <x:c t="n" s="0">
        <x:v>26.45378</x:v>
      </x:c>
      <x:c t="n" s="0">
        <x:v>28.81244</x:v>
      </x:c>
      <x:c t="n" s="0">
        <x:v>31.14946</x:v>
      </x:c>
      <x:c t="n" s="0">
        <x:v>33.99456</x:v>
      </x:c>
      <x:c t="n" s="0">
        <x:v>33.9938</x:v>
      </x:c>
      <x:c t="n" s="0">
        <x:v>34.08593</x:v>
      </x:c>
      <x:c t="n" s="0">
        <x:v>32.35999</x:v>
      </x:c>
      <x:c t="n" s="0">
        <x:v>31.57162</x:v>
      </x:c>
      <x:c t="n" s="0">
        <x:v>29.94493</x:v>
      </x:c>
      <x:c t="n" s="0">
        <x:v>27.27858</x:v>
      </x:c>
      <x:c t="n" s="0">
        <x:v>24.35415</x:v>
      </x:c>
      <x:c t="n" s="0">
        <x:v>21.31601</x:v>
      </x:c>
      <x:c t="n" s="0">
        <x:v>18.01067</x:v>
      </x:c>
      <x:c t="n" s="0">
        <x:v>15.11335</x:v>
      </x:c>
      <x:c t="n" s="0">
        <x:v>13.60909</x:v>
      </x:c>
      <x:c t="n" s="0">
        <x:v>8.143003</x:v>
      </x:c>
      <x:c t="n" s="0">
        <x:v>4.509345</x:v>
      </x:c>
      <x:c t="n" s="0">
        <x:v>3.251257</x:v>
      </x:c>
      <x:c t="n" s="0">
        <x:v>9.764069</x:v>
      </x:c>
      <x:c t="n" s="0">
        <x:v>9.162489</x:v>
      </x:c>
      <x:c t="n" s="0">
        <x:v>-2.955074</x:v>
      </x:c>
      <x:c t="n" s="0">
        <x:v>-1.330466</x:v>
      </x:c>
      <x:c t="n" s="0">
        <x:v>-7.571192</x:v>
      </x:c>
      <x:c t="n" s="0">
        <x:v>6.603839</x:v>
      </x:c>
      <x:c t="n" s="0">
        <x:v>11.84149</x:v>
      </x:c>
      <x:c t="n" s="0">
        <x:v>0.2637464</x:v>
      </x:c>
      <x:c t="n" s="0">
        <x:v>23.01043</x:v>
      </x:c>
      <x:c t="n" s="0">
        <x:v>18.78495</x:v>
      </x:c>
      <x:c t="n" s="0">
        <x:v>14.56026</x:v>
      </x:c>
      <x:c t="n" s="0">
        <x:v>23.25851</x:v>
      </x:c>
      <x:c t="n" s="0">
        <x:v>25.79374</x:v>
      </x:c>
      <x:c t="n" s="0">
        <x:v>26.97258</x:v>
      </x:c>
      <x:c t="n" s="0">
        <x:v>20.12732</x:v>
      </x:c>
      <x:c t="n" s="0">
        <x:v>11.45786</x:v>
      </x:c>
      <x:c t="n" s="0">
        <x:v>26.9667</x:v>
      </x:c>
      <x:c t="n" s="0">
        <x:v>24.49552</x:v>
      </x:c>
      <x:c t="n" s="0">
        <x:v>21.1796</x:v>
      </x:c>
      <x:c t="n" s="0">
        <x:v>27.11455</x:v>
      </x:c>
      <x:c t="n" s="0">
        <x:v>27.80533</x:v>
      </x:c>
      <x:c t="n" s="0">
        <x:v>31.07151</x:v>
      </x:c>
      <x:c t="n" s="0">
        <x:v>34.7388</x:v>
      </x:c>
      <x:c t="n" s="0">
        <x:v>36.49239</x:v>
      </x:c>
      <x:c t="n" s="0">
        <x:v>32.15794</x:v>
      </x:c>
      <x:c t="n" s="0">
        <x:v>33.48987</x:v>
      </x:c>
      <x:c t="n" s="0">
        <x:v>31.16761</x:v>
      </x:c>
      <x:c t="n" s="0">
        <x:v>26.86752</x:v>
      </x:c>
      <x:c t="n" s="0">
        <x:v>26.0755</x:v>
      </x:c>
      <x:c t="n" s="0">
        <x:v>21.53976</x:v>
      </x:c>
      <x:c t="n" s="0">
        <x:v>17.8259</x:v>
      </x:c>
      <x:c t="n" s="0">
        <x:v>13.59009</x:v>
      </x:c>
      <x:c t="n" s="0">
        <x:v>14.48591</x:v>
      </x:c>
      <x:c t="n" s="0">
        <x:v>8.598865</x:v>
      </x:c>
      <x:c t="n" s="0">
        <x:v>4.697598</x:v>
      </x:c>
      <x:c t="n" s="0">
        <x:v>3.394985</x:v>
      </x:c>
      <x:c t="n" s="0">
        <x:v>9.499215</x:v>
      </x:c>
      <x:c t="n" s="0">
        <x:v>11.16806</x:v>
      </x:c>
      <x:c t="str">
        <x:v>No</x:v>
      </x:c>
      <x:c t="str">
        <x:v>No</x:v>
      </x:c>
      <x:c t="str">
        <x:v/>
      </x:c>
    </x:row>
    <x:row r="2194">
      <x:c t="n" s="11">
        <x:v>2193</x:v>
      </x:c>
      <x:c t="str" s="11">
        <x:v/>
      </x:c>
      <x:c t="n" s="8">
        <x:v>43948.8532407407</x:v>
      </x:c>
      <x:c t="n" s="7">
        <x:v>43948.8532407407</x:v>
      </x:c>
      <x:c t="n" s="0">
        <x:v>42.72867</x:v>
      </x:c>
      <x:c t="n" s="0">
        <x:v>54.20069</x:v>
      </x:c>
      <x:c t="n" s="0">
        <x:v>77.66219</x:v>
      </x:c>
      <x:c t="n" s="0">
        <x:v>81.77062</x:v>
      </x:c>
      <x:c t="n" s="0">
        <x:v>-1.954302</x:v>
      </x:c>
      <x:c t="n" s="0">
        <x:v>0.5386238</x:v>
      </x:c>
      <x:c t="n" s="0">
        <x:v>6.244679</x:v>
      </x:c>
      <x:c t="n" s="0">
        <x:v>3.438052</x:v>
      </x:c>
      <x:c t="n" s="0">
        <x:v>11.79342</x:v>
      </x:c>
      <x:c t="n" s="0">
        <x:v>15.12148</x:v>
      </x:c>
      <x:c t="n" s="0">
        <x:v>23.48941</x:v>
      </x:c>
      <x:c t="n" s="0">
        <x:v>21.74259</x:v>
      </x:c>
      <x:c t="n" s="0">
        <x:v>22.18401</x:v>
      </x:c>
      <x:c t="n" s="0">
        <x:v>24.33678</x:v>
      </x:c>
      <x:c t="n" s="0">
        <x:v>24.96862</x:v>
      </x:c>
      <x:c t="n" s="0">
        <x:v>28.06667</x:v>
      </x:c>
      <x:c t="n" s="0">
        <x:v>25.35048</x:v>
      </x:c>
      <x:c t="n" s="0">
        <x:v>23.58934</x:v>
      </x:c>
      <x:c t="n" s="0">
        <x:v>24.89176</x:v>
      </x:c>
      <x:c t="n" s="0">
        <x:v>25.29191</x:v>
      </x:c>
      <x:c t="n" s="0">
        <x:v>26.08401</x:v>
      </x:c>
      <x:c t="n" s="0">
        <x:v>28.60763</x:v>
      </x:c>
      <x:c t="n" s="0">
        <x:v>30.88058</x:v>
      </x:c>
      <x:c t="n" s="0">
        <x:v>33.91938</x:v>
      </x:c>
      <x:c t="n" s="0">
        <x:v>34.15798</x:v>
      </x:c>
      <x:c t="n" s="0">
        <x:v>33.754</x:v>
      </x:c>
      <x:c t="n" s="0">
        <x:v>32.21684</x:v>
      </x:c>
      <x:c t="n" s="0">
        <x:v>31.68277</x:v>
      </x:c>
      <x:c t="n" s="0">
        <x:v>29.7845</x:v>
      </x:c>
      <x:c t="n" s="0">
        <x:v>27.63723</x:v>
      </x:c>
      <x:c t="n" s="0">
        <x:v>24.89309</x:v>
      </x:c>
      <x:c t="n" s="0">
        <x:v>21.49966</x:v>
      </x:c>
      <x:c t="n" s="0">
        <x:v>17.734</x:v>
      </x:c>
      <x:c t="n" s="0">
        <x:v>14.85503</x:v>
      </x:c>
      <x:c t="n" s="0">
        <x:v>13.80305</x:v>
      </x:c>
      <x:c t="n" s="0">
        <x:v>8.156412</x:v>
      </x:c>
      <x:c t="n" s="0">
        <x:v>4.454805</x:v>
      </x:c>
      <x:c t="n" s="0">
        <x:v>3.464447</x:v>
      </x:c>
      <x:c t="n" s="0">
        <x:v>9.712072</x:v>
      </x:c>
      <x:c t="n" s="0">
        <x:v>9.231009</x:v>
      </x:c>
      <x:c t="n" s="0">
        <x:v>-2.955074</x:v>
      </x:c>
      <x:c t="n" s="0">
        <x:v>-1.330466</x:v>
      </x:c>
      <x:c t="n" s="0">
        <x:v>-7.571192</x:v>
      </x:c>
      <x:c t="n" s="0">
        <x:v>6.603839</x:v>
      </x:c>
      <x:c t="n" s="0">
        <x:v>1.884414</x:v>
      </x:c>
      <x:c t="n" s="0">
        <x:v>0.2637464</x:v>
      </x:c>
      <x:c t="n" s="0">
        <x:v>23.01043</x:v>
      </x:c>
      <x:c t="n" s="0">
        <x:v>18.68541</x:v>
      </x:c>
      <x:c t="n" s="0">
        <x:v>15.74892</x:v>
      </x:c>
      <x:c t="n" s="0">
        <x:v>21.34545</x:v>
      </x:c>
      <x:c t="n" s="0">
        <x:v>28.65149</x:v>
      </x:c>
      <x:c t="n" s="0">
        <x:v>27.23774</x:v>
      </x:c>
      <x:c t="n" s="0">
        <x:v>28.03795</x:v>
      </x:c>
      <x:c t="n" s="0">
        <x:v>22.08094</x:v>
      </x:c>
      <x:c t="n" s="0">
        <x:v>15.7695</x:v>
      </x:c>
      <x:c t="n" s="0">
        <x:v>20.58719</x:v>
      </x:c>
      <x:c t="n" s="0">
        <x:v>22.76809</x:v>
      </x:c>
      <x:c t="n" s="0">
        <x:v>28.64515</x:v>
      </x:c>
      <x:c t="n" s="0">
        <x:v>29.89787</x:v>
      </x:c>
      <x:c t="n" s="0">
        <x:v>37.98975</x:v>
      </x:c>
      <x:c t="n" s="0">
        <x:v>34.2572</x:v>
      </x:c>
      <x:c t="n" s="0">
        <x:v>32.06929</x:v>
      </x:c>
      <x:c t="n" s="0">
        <x:v>32.92462</x:v>
      </x:c>
      <x:c t="n" s="0">
        <x:v>29.6488</x:v>
      </x:c>
      <x:c t="n" s="0">
        <x:v>27.22564</x:v>
      </x:c>
      <x:c t="n" s="0">
        <x:v>28.82748</x:v>
      </x:c>
      <x:c t="n" s="0">
        <x:v>26.02701</x:v>
      </x:c>
      <x:c t="n" s="0">
        <x:v>21.68217</x:v>
      </x:c>
      <x:c t="n" s="0">
        <x:v>15.61379</x:v>
      </x:c>
      <x:c t="n" s="0">
        <x:v>13.30657</x:v>
      </x:c>
      <x:c t="n" s="0">
        <x:v>14.79604</x:v>
      </x:c>
      <x:c t="n" s="0">
        <x:v>7.840204</x:v>
      </x:c>
      <x:c t="n" s="0">
        <x:v>3.967725</x:v>
      </x:c>
      <x:c t="n" s="0">
        <x:v>4.543872</x:v>
      </x:c>
      <x:c t="n" s="0">
        <x:v>8.77019</x:v>
      </x:c>
      <x:c t="n" s="0">
        <x:v>8.932913</x:v>
      </x:c>
      <x:c t="str">
        <x:v>No</x:v>
      </x:c>
      <x:c t="str">
        <x:v>No</x:v>
      </x:c>
      <x:c t="str">
        <x:v/>
      </x:c>
    </x:row>
    <x:row r="2195">
      <x:c t="n" s="11">
        <x:v>2194</x:v>
      </x:c>
      <x:c t="str" s="11">
        <x:v/>
      </x:c>
      <x:c t="n" s="8">
        <x:v>43948.8532407407</x:v>
      </x:c>
      <x:c t="n" s="7">
        <x:v>43948.8532407407</x:v>
      </x:c>
      <x:c t="n" s="0">
        <x:v>43.07792</x:v>
      </x:c>
      <x:c t="n" s="0">
        <x:v>54.20069</x:v>
      </x:c>
      <x:c t="n" s="0">
        <x:v>76.0948</x:v>
      </x:c>
      <x:c t="n" s="0">
        <x:v>79.95602</x:v>
      </x:c>
      <x:c t="n" s="0">
        <x:v>-2.086784</x:v>
      </x:c>
      <x:c t="n" s="0">
        <x:v>0.3110425</x:v>
      </x:c>
      <x:c t="n" s="0">
        <x:v>5.590103</x:v>
      </x:c>
      <x:c t="n" s="0">
        <x:v>4.06995</x:v>
      </x:c>
      <x:c t="n" s="0">
        <x:v>11.18327</x:v>
      </x:c>
      <x:c t="n" s="0">
        <x:v>14.46037</x:v>
      </x:c>
      <x:c t="n" s="0">
        <x:v>23.4227</x:v>
      </x:c>
      <x:c t="n" s="0">
        <x:v>21.3771</x:v>
      </x:c>
      <x:c t="n" s="0">
        <x:v>21.6642</x:v>
      </x:c>
      <x:c t="n" s="0">
        <x:v>23.89359</x:v>
      </x:c>
      <x:c t="n" s="0">
        <x:v>25.74186</x:v>
      </x:c>
      <x:c t="n" s="0">
        <x:v>27.97415</x:v>
      </x:c>
      <x:c t="n" s="0">
        <x:v>25.86224</x:v>
      </x:c>
      <x:c t="n" s="0">
        <x:v>23.53941</x:v>
      </x:c>
      <x:c t="n" s="0">
        <x:v>24.95189</x:v>
      </x:c>
      <x:c t="n" s="0">
        <x:v>24.79947</x:v>
      </x:c>
      <x:c t="n" s="0">
        <x:v>25.69708</x:v>
      </x:c>
      <x:c t="n" s="0">
        <x:v>29.00819</x:v>
      </x:c>
      <x:c t="n" s="0">
        <x:v>30.51572</x:v>
      </x:c>
      <x:c t="n" s="0">
        <x:v>34.54004</x:v>
      </x:c>
      <x:c t="n" s="0">
        <x:v>34.46505</x:v>
      </x:c>
      <x:c t="n" s="0">
        <x:v>33.84671</x:v>
      </x:c>
      <x:c t="n" s="0">
        <x:v>32.43431</x:v>
      </x:c>
      <x:c t="n" s="0">
        <x:v>31.46513</x:v>
      </x:c>
      <x:c t="n" s="0">
        <x:v>29.55406</x:v>
      </x:c>
      <x:c t="n" s="0">
        <x:v>27.54999</x:v>
      </x:c>
      <x:c t="n" s="0">
        <x:v>24.86548</x:v>
      </x:c>
      <x:c t="n" s="0">
        <x:v>21.41968</x:v>
      </x:c>
      <x:c t="n" s="0">
        <x:v>17.51534</x:v>
      </x:c>
      <x:c t="n" s="0">
        <x:v>14.82464</x:v>
      </x:c>
      <x:c t="n" s="0">
        <x:v>13.77369</x:v>
      </x:c>
      <x:c t="n" s="0">
        <x:v>8.039257</x:v>
      </x:c>
      <x:c t="n" s="0">
        <x:v>4.423546</x:v>
      </x:c>
      <x:c t="n" s="0">
        <x:v>3.516432</x:v>
      </x:c>
      <x:c t="n" s="0">
        <x:v>9.674683</x:v>
      </x:c>
      <x:c t="n" s="0">
        <x:v>9.21556</x:v>
      </x:c>
      <x:c t="n" s="0">
        <x:v>-2.955074</x:v>
      </x:c>
      <x:c t="n" s="0">
        <x:v>-1.330466</x:v>
      </x:c>
      <x:c t="n" s="0">
        <x:v>-7.571192</x:v>
      </x:c>
      <x:c t="n" s="0">
        <x:v>6.603839</x:v>
      </x:c>
      <x:c t="n" s="0">
        <x:v>1.884414</x:v>
      </x:c>
      <x:c t="n" s="0">
        <x:v>0.2637464</x:v>
      </x:c>
      <x:c t="n" s="0">
        <x:v>21.36119</x:v>
      </x:c>
      <x:c t="n" s="0">
        <x:v>17.91631</x:v>
      </x:c>
      <x:c t="n" s="0">
        <x:v>15.74892</x:v>
      </x:c>
      <x:c t="n" s="0">
        <x:v>19.59264</x:v>
      </x:c>
      <x:c t="n" s="0">
        <x:v>28.65149</x:v>
      </x:c>
      <x:c t="n" s="0">
        <x:v>27.38939</x:v>
      </x:c>
      <x:c t="n" s="0">
        <x:v>28.03795</x:v>
      </x:c>
      <x:c t="n" s="0">
        <x:v>23.23523</x:v>
      </x:c>
      <x:c t="n" s="0">
        <x:v>27.89071</x:v>
      </x:c>
      <x:c t="n" s="0">
        <x:v>18.62768</x:v>
      </x:c>
      <x:c t="n" s="0">
        <x:v>29.23997</x:v>
      </x:c>
      <x:c t="n" s="0">
        <x:v>28.5783</x:v>
      </x:c>
      <x:c t="n" s="0">
        <x:v>21.82375</x:v>
      </x:c>
      <x:c t="n" s="0">
        <x:v>31.5875</x:v>
      </x:c>
      <x:c t="n" s="0">
        <x:v>35.30936</x:v>
      </x:c>
      <x:c t="n" s="0">
        <x:v>34.23589</x:v>
      </x:c>
      <x:c t="n" s="0">
        <x:v>30.98024</x:v>
      </x:c>
      <x:c t="n" s="0">
        <x:v>28.62956</x:v>
      </x:c>
      <x:c t="n" s="0">
        <x:v>28.30651</x:v>
      </x:c>
      <x:c t="n" s="0">
        <x:v>26.5039</x:v>
      </x:c>
      <x:c t="n" s="0">
        <x:v>26.74257</x:v>
      </x:c>
      <x:c t="n" s="0">
        <x:v>21.87862</x:v>
      </x:c>
      <x:c t="n" s="0">
        <x:v>15.56809</x:v>
      </x:c>
      <x:c t="n" s="0">
        <x:v>15.44341</x:v>
      </x:c>
      <x:c t="n" s="0">
        <x:v>13.54619</x:v>
      </x:c>
      <x:c t="n" s="0">
        <x:v>7.43647</x:v>
      </x:c>
      <x:c t="n" s="0">
        <x:v>4.115176</x:v>
      </x:c>
      <x:c t="n" s="0">
        <x:v>3.733908</x:v>
      </x:c>
      <x:c t="n" s="0">
        <x:v>9.779375</x:v>
      </x:c>
      <x:c t="n" s="0">
        <x:v>8.228034</x:v>
      </x:c>
      <x:c t="str">
        <x:v>No</x:v>
      </x:c>
      <x:c t="str">
        <x:v>No</x:v>
      </x:c>
      <x:c t="str">
        <x:v/>
      </x:c>
    </x:row>
    <x:row r="2196">
      <x:c t="n" s="11">
        <x:v>2195</x:v>
      </x:c>
      <x:c t="str" s="11">
        <x:v/>
      </x:c>
      <x:c t="n" s="8">
        <x:v>43948.8532407407</x:v>
      </x:c>
      <x:c t="n" s="7">
        <x:v>43948.8532407407</x:v>
      </x:c>
      <x:c t="n" s="0">
        <x:v>42.33045</x:v>
      </x:c>
      <x:c t="n" s="0">
        <x:v>54.20069</x:v>
      </x:c>
      <x:c t="n" s="0">
        <x:v>77.38053</x:v>
      </x:c>
      <x:c t="n" s="0">
        <x:v>80.85982</x:v>
      </x:c>
      <x:c t="n" s="0">
        <x:v>-2.227876</x:v>
      </x:c>
      <x:c t="n" s="0">
        <x:v>0.1067708</x:v>
      </x:c>
      <x:c t="n" s="0">
        <x:v>4.940504</x:v>
      </x:c>
      <x:c t="n" s="0">
        <x:v>4.545205</x:v>
      </x:c>
      <x:c t="n" s="0">
        <x:v>10.58435</x:v>
      </x:c>
      <x:c t="n" s="0">
        <x:v>13.9992</x:v>
      </x:c>
      <x:c t="n" s="0">
        <x:v>22.90663</x:v>
      </x:c>
      <x:c t="n" s="0">
        <x:v>21.01413</x:v>
      </x:c>
      <x:c t="n" s="0">
        <x:v>21.27993</x:v>
      </x:c>
      <x:c t="n" s="0">
        <x:v>23.47564</x:v>
      </x:c>
      <x:c t="n" s="0">
        <x:v>26.30819</x:v>
      </x:c>
      <x:c t="n" s="0">
        <x:v>27.89354</x:v>
      </x:c>
      <x:c t="n" s="0">
        <x:v>25.9293</x:v>
      </x:c>
      <x:c t="n" s="0">
        <x:v>24.93705</x:v>
      </x:c>
      <x:c t="n" s="0">
        <x:v>25.39362</x:v>
      </x:c>
      <x:c t="n" s="0">
        <x:v>24.42971</x:v>
      </x:c>
      <x:c t="n" s="0">
        <x:v>27.12092</x:v>
      </x:c>
      <x:c t="n" s="0">
        <x:v>28.3511</x:v>
      </x:c>
      <x:c t="n" s="0">
        <x:v>30.61172</x:v>
      </x:c>
      <x:c t="n" s="0">
        <x:v>34.25533</x:v>
      </x:c>
      <x:c t="n" s="0">
        <x:v>34.73529</x:v>
      </x:c>
      <x:c t="n" s="0">
        <x:v>33.72882</x:v>
      </x:c>
      <x:c t="n" s="0">
        <x:v>32.0638</x:v>
      </x:c>
      <x:c t="n" s="0">
        <x:v>31.37035</x:v>
      </x:c>
      <x:c t="n" s="0">
        <x:v>29.26682</x:v>
      </x:c>
      <x:c t="n" s="0">
        <x:v>27.6197</x:v>
      </x:c>
      <x:c t="n" s="0">
        <x:v>24.97284</x:v>
      </x:c>
      <x:c t="n" s="0">
        <x:v>21.60867</x:v>
      </x:c>
      <x:c t="n" s="0">
        <x:v>17.46934</x:v>
      </x:c>
      <x:c t="n" s="0">
        <x:v>14.87444</x:v>
      </x:c>
      <x:c t="n" s="0">
        <x:v>13.90353</x:v>
      </x:c>
      <x:c t="n" s="0">
        <x:v>8.251058</x:v>
      </x:c>
      <x:c t="n" s="0">
        <x:v>4.329515</x:v>
      </x:c>
      <x:c t="n" s="0">
        <x:v>3.487418</x:v>
      </x:c>
      <x:c t="n" s="0">
        <x:v>9.785708</x:v>
      </x:c>
      <x:c t="n" s="0">
        <x:v>9.006604</x:v>
      </x:c>
      <x:c t="n" s="0">
        <x:v>-4.008704</x:v>
      </x:c>
      <x:c t="n" s="0">
        <x:v>-1.330466</x:v>
      </x:c>
      <x:c t="n" s="0">
        <x:v>-7.571192</x:v>
      </x:c>
      <x:c t="n" s="0">
        <x:v>6.603839</x:v>
      </x:c>
      <x:c t="n" s="0">
        <x:v>1.884414</x:v>
      </x:c>
      <x:c t="n" s="0">
        <x:v>15.62558</x:v>
      </x:c>
      <x:c t="n" s="0">
        <x:v>14.98093</x:v>
      </x:c>
      <x:c t="n" s="0">
        <x:v>17.91631</x:v>
      </x:c>
      <x:c t="n" s="0">
        <x:v>21.75496</x:v>
      </x:c>
      <x:c t="n" s="0">
        <x:v>19.59264</x:v>
      </x:c>
      <x:c t="n" s="0">
        <x:v>28.65149</x:v>
      </x:c>
      <x:c t="n" s="0">
        <x:v>27.38939</x:v>
      </x:c>
      <x:c t="n" s="0">
        <x:v>23.67352</x:v>
      </x:c>
      <x:c t="n" s="0">
        <x:v>31.36882</x:v>
      </x:c>
      <x:c t="n" s="0">
        <x:v>24.37056</x:v>
      </x:c>
      <x:c t="n" s="0">
        <x:v>22.75959</x:v>
      </x:c>
      <x:c t="n" s="0">
        <x:v>29.03269</x:v>
      </x:c>
      <x:c t="n" s="0">
        <x:v>21.16148</x:v>
      </x:c>
      <x:c t="n" s="0">
        <x:v>33.30611</x:v>
      </x:c>
      <x:c t="n" s="0">
        <x:v>32.85287</x:v>
      </x:c>
      <x:c t="n" s="0">
        <x:v>37.34445</x:v>
      </x:c>
      <x:c t="n" s="0">
        <x:v>33.32336</x:v>
      </x:c>
      <x:c t="n" s="0">
        <x:v>32.72248</x:v>
      </x:c>
      <x:c t="n" s="0">
        <x:v>32.47356</x:v>
      </x:c>
      <x:c t="n" s="0">
        <x:v>28.53331</x:v>
      </x:c>
      <x:c t="n" s="0">
        <x:v>30.09255</x:v>
      </x:c>
      <x:c t="n" s="0">
        <x:v>24.61539</x:v>
      </x:c>
      <x:c t="n" s="0">
        <x:v>21.14534</x:v>
      </x:c>
      <x:c t="n" s="0">
        <x:v>17.87097</x:v>
      </x:c>
      <x:c t="n" s="0">
        <x:v>16.44329</x:v>
      </x:c>
      <x:c t="n" s="0">
        <x:v>13.81832</x:v>
      </x:c>
      <x:c t="n" s="0">
        <x:v>8.828763</x:v>
      </x:c>
      <x:c t="n" s="0">
        <x:v>3.968866</x:v>
      </x:c>
      <x:c t="n" s="0">
        <x:v>2.896576</x:v>
      </x:c>
      <x:c t="n" s="0">
        <x:v>10.53385</x:v>
      </x:c>
      <x:c t="n" s="0">
        <x:v>8.457244</x:v>
      </x:c>
      <x:c t="str">
        <x:v>No</x:v>
      </x:c>
      <x:c t="str">
        <x:v>No</x:v>
      </x:c>
      <x:c t="str">
        <x:v/>
      </x:c>
    </x:row>
    <x:row r="2197">
      <x:c t="n" s="11">
        <x:v>2196</x:v>
      </x:c>
      <x:c t="str" s="11">
        <x:v/>
      </x:c>
      <x:c t="n" s="8">
        <x:v>43948.8532407407</x:v>
      </x:c>
      <x:c t="n" s="7">
        <x:v>43948.8532407407</x:v>
      </x:c>
      <x:c t="n" s="0">
        <x:v>43.75262</x:v>
      </x:c>
      <x:c t="n" s="0">
        <x:v>54.20069</x:v>
      </x:c>
      <x:c t="n" s="0">
        <x:v>78.89345</x:v>
      </x:c>
      <x:c t="n" s="0">
        <x:v>80.53189</x:v>
      </x:c>
      <x:c t="n" s="0">
        <x:v>-2.520054</x:v>
      </x:c>
      <x:c t="n" s="0">
        <x:v>-0.07562716</x:v>
      </x:c>
      <x:c t="n" s="0">
        <x:v>4.296638</x:v>
      </x:c>
      <x:c t="n" s="0">
        <x:v>4.913589</x:v>
      </x:c>
      <x:c t="n" s="0">
        <x:v>9.998048</x:v>
      </x:c>
      <x:c t="n" s="0">
        <x:v>14.75458</x:v>
      </x:c>
      <x:c t="n" s="0">
        <x:v>22.33939</x:v>
      </x:c>
      <x:c t="n" s="0">
        <x:v>20.67816</x:v>
      </x:c>
      <x:c t="n" s="0">
        <x:v>21.65448</x:v>
      </x:c>
      <x:c t="n" s="0">
        <x:v>23.08379</x:v>
      </x:c>
      <x:c t="n" s="0">
        <x:v>26.7395</x:v>
      </x:c>
      <x:c t="n" s="0">
        <x:v>27.66022</x:v>
      </x:c>
      <x:c t="n" s="0">
        <x:v>25.66456</x:v>
      </x:c>
      <x:c t="n" s="0">
        <x:v>26.68611</x:v>
      </x:c>
      <x:c t="n" s="0">
        <x:v>24.85283</x:v>
      </x:c>
      <x:c t="n" s="0">
        <x:v>24.16041</x:v>
      </x:c>
      <x:c t="n" s="0">
        <x:v>27.0002</x:v>
      </x:c>
      <x:c t="n" s="0">
        <x:v>28.16892</x:v>
      </x:c>
      <x:c t="n" s="0">
        <x:v>30.95181</x:v>
      </x:c>
      <x:c t="n" s="0">
        <x:v>33.98497</x:v>
      </x:c>
      <x:c t="n" s="0">
        <x:v>34.93167</x:v>
      </x:c>
      <x:c t="n" s="0">
        <x:v>34.28679</x:v>
      </x:c>
      <x:c t="n" s="0">
        <x:v>32.04189</x:v>
      </x:c>
      <x:c t="n" s="0">
        <x:v>31.25213</x:v>
      </x:c>
      <x:c t="n" s="0">
        <x:v>29.27718</x:v>
      </x:c>
      <x:c t="n" s="0">
        <x:v>28.01047</x:v>
      </x:c>
      <x:c t="n" s="0">
        <x:v>25.07759</x:v>
      </x:c>
      <x:c t="n" s="0">
        <x:v>21.34383</x:v>
      </x:c>
      <x:c t="n" s="0">
        <x:v>17.41208</x:v>
      </x:c>
      <x:c t="n" s="0">
        <x:v>15.12006</x:v>
      </x:c>
      <x:c t="n" s="0">
        <x:v>13.63765</x:v>
      </x:c>
      <x:c t="n" s="0">
        <x:v>8.070252</x:v>
      </x:c>
      <x:c t="n" s="0">
        <x:v>4.220024</x:v>
      </x:c>
      <x:c t="n" s="0">
        <x:v>3.475944</x:v>
      </x:c>
      <x:c t="n" s="0">
        <x:v>9.650244</x:v>
      </x:c>
      <x:c t="n" s="0">
        <x:v>8.988574</x:v>
      </x:c>
      <x:c t="n" s="0">
        <x:v>-4.790492</x:v>
      </x:c>
      <x:c t="n" s="0">
        <x:v>-1.330466</x:v>
      </x:c>
      <x:c t="n" s="0">
        <x:v>-7.571192</x:v>
      </x:c>
      <x:c t="n" s="0">
        <x:v>6.603839</x:v>
      </x:c>
      <x:c t="n" s="0">
        <x:v>1.884414</x:v>
      </x:c>
      <x:c t="n" s="0">
        <x:v>17.61914</x:v>
      </x:c>
      <x:c t="n" s="0">
        <x:v>14.98093</x:v>
      </x:c>
      <x:c t="n" s="0">
        <x:v>17.91631</x:v>
      </x:c>
      <x:c t="n" s="0">
        <x:v>23.36713</x:v>
      </x:c>
      <x:c t="n" s="0">
        <x:v>19.19242</x:v>
      </x:c>
      <x:c t="n" s="0">
        <x:v>27.19961</x:v>
      </x:c>
      <x:c t="n" s="0">
        <x:v>23.17563</x:v>
      </x:c>
      <x:c t="n" s="0">
        <x:v>23.67352</x:v>
      </x:c>
      <x:c t="n" s="0">
        <x:v>30.43211</x:v>
      </x:c>
      <x:c t="n" s="0">
        <x:v>18.35896</x:v>
      </x:c>
      <x:c t="n" s="0">
        <x:v>21.19498</x:v>
      </x:c>
      <x:c t="n" s="0">
        <x:v>26.98274</x:v>
      </x:c>
      <x:c t="n" s="0">
        <x:v>30.54904</x:v>
      </x:c>
      <x:c t="n" s="0">
        <x:v>31.92014</x:v>
      </x:c>
      <x:c t="n" s="0">
        <x:v>31.47366</x:v>
      </x:c>
      <x:c t="n" s="0">
        <x:v>34.09501</x:v>
      </x:c>
      <x:c t="n" s="0">
        <x:v>38.36227</x:v>
      </x:c>
      <x:c t="n" s="0">
        <x:v>32.05614</x:v>
      </x:c>
      <x:c t="n" s="0">
        <x:v>30.07994</x:v>
      </x:c>
      <x:c t="n" s="0">
        <x:v>30.19196</x:v>
      </x:c>
      <x:c t="n" s="0">
        <x:v>26.94959</x:v>
      </x:c>
      <x:c t="n" s="0">
        <x:v>25.77981</x:v>
      </x:c>
      <x:c t="n" s="0">
        <x:v>20.07888</x:v>
      </x:c>
      <x:c t="n" s="0">
        <x:v>16.69461</x:v>
      </x:c>
      <x:c t="n" s="0">
        <x:v>13.9811</x:v>
      </x:c>
      <x:c t="n" s="0">
        <x:v>13.16495</x:v>
      </x:c>
      <x:c t="n" s="0">
        <x:v>7.30598</x:v>
      </x:c>
      <x:c t="n" s="0">
        <x:v>3.938884</x:v>
      </x:c>
      <x:c t="n" s="0">
        <x:v>2.581914</x:v>
      </x:c>
      <x:c t="n" s="0">
        <x:v>8.518904</x:v>
      </x:c>
      <x:c t="n" s="0">
        <x:v>8.659211</x:v>
      </x:c>
      <x:c t="str">
        <x:v>No</x:v>
      </x:c>
      <x:c t="str">
        <x:v>No</x:v>
      </x:c>
      <x:c t="str">
        <x:v/>
      </x:c>
    </x:row>
    <x:row r="2198">
      <x:c t="n" s="11">
        <x:v>2197</x:v>
      </x:c>
      <x:c t="str" s="11">
        <x:v/>
      </x:c>
      <x:c t="n" s="8">
        <x:v>43948.8532407407</x:v>
      </x:c>
      <x:c t="n" s="7">
        <x:v>43948.8532407407</x:v>
      </x:c>
      <x:c t="n" s="0">
        <x:v>41.5154</x:v>
      </x:c>
      <x:c t="n" s="0">
        <x:v>54.20069</x:v>
      </x:c>
      <x:c t="n" s="0">
        <x:v>76.04604</x:v>
      </x:c>
      <x:c t="n" s="0">
        <x:v>79.27303</x:v>
      </x:c>
      <x:c t="n" s="0">
        <x:v>-2.786155</x:v>
      </x:c>
      <x:c t="n" s="0">
        <x:v>-0.2377041</x:v>
      </x:c>
      <x:c t="n" s="0">
        <x:v>3.669671</x:v>
      </x:c>
      <x:c t="n" s="0">
        <x:v>6.059047</x:v>
      </x:c>
      <x:c t="n" s="0">
        <x:v>9.425875</x:v>
      </x:c>
      <x:c t="n" s="0">
        <x:v>15.30967</x:v>
      </x:c>
      <x:c t="n" s="0">
        <x:v>21.78837</x:v>
      </x:c>
      <x:c t="n" s="0">
        <x:v>20.49642</x:v>
      </x:c>
      <x:c t="n" s="0">
        <x:v>21.95062</x:v>
      </x:c>
      <x:c t="n" s="0">
        <x:v>22.66397</x:v>
      </x:c>
      <x:c t="n" s="0">
        <x:v>26.52536</x:v>
      </x:c>
      <x:c t="n" s="0">
        <x:v>27.17279</x:v>
      </x:c>
      <x:c t="n" s="0">
        <x:v>25.43751</x:v>
      </x:c>
      <x:c t="n" s="0">
        <x:v>26.8082</x:v>
      </x:c>
      <x:c t="n" s="0">
        <x:v>24.47468</x:v>
      </x:c>
      <x:c t="n" s="0">
        <x:v>23.83523</x:v>
      </x:c>
      <x:c t="n" s="0">
        <x:v>27.174</x:v>
      </x:c>
      <x:c t="n" s="0">
        <x:v>28.91876</x:v>
      </x:c>
      <x:c t="n" s="0">
        <x:v>30.81374</x:v>
      </x:c>
      <x:c t="n" s="0">
        <x:v>34.05276</x:v>
      </x:c>
      <x:c t="n" s="0">
        <x:v>34.74843</x:v>
      </x:c>
      <x:c t="n" s="0">
        <x:v>34.81204</x:v>
      </x:c>
      <x:c t="n" s="0">
        <x:v>32.1309</x:v>
      </x:c>
      <x:c t="n" s="0">
        <x:v>31.40859</x:v>
      </x:c>
      <x:c t="n" s="0">
        <x:v>29.57043</x:v>
      </x:c>
      <x:c t="n" s="0">
        <x:v>27.79863</x:v>
      </x:c>
      <x:c t="n" s="0">
        <x:v>25.20054</x:v>
      </x:c>
      <x:c t="n" s="0">
        <x:v>21.20982</x:v>
      </x:c>
      <x:c t="n" s="0">
        <x:v>17.6013</x:v>
      </x:c>
      <x:c t="n" s="0">
        <x:v>15.19192</x:v>
      </x:c>
      <x:c t="n" s="0">
        <x:v>13.75837</x:v>
      </x:c>
      <x:c t="n" s="0">
        <x:v>7.942874</x:v>
      </x:c>
      <x:c t="n" s="0">
        <x:v>4.333279</x:v>
      </x:c>
      <x:c t="n" s="0">
        <x:v>3.393877</x:v>
      </x:c>
      <x:c t="n" s="0">
        <x:v>9.50679</x:v>
      </x:c>
      <x:c t="n" s="0">
        <x:v>8.881557</x:v>
      </x:c>
      <x:c t="n" s="0">
        <x:v>-4.790492</x:v>
      </x:c>
      <x:c t="n" s="0">
        <x:v>-1.330466</x:v>
      </x:c>
      <x:c t="n" s="0">
        <x:v>-6.060118</x:v>
      </x:c>
      <x:c t="n" s="0">
        <x:v>11.48266</x:v>
      </x:c>
      <x:c t="n" s="0">
        <x:v>1.884414</x:v>
      </x:c>
      <x:c t="n" s="0">
        <x:v>17.61914</x:v>
      </x:c>
      <x:c t="n" s="0">
        <x:v>14.98093</x:v>
      </x:c>
      <x:c t="n" s="0">
        <x:v>20.19472</x:v>
      </x:c>
      <x:c t="n" s="0">
        <x:v>25.10284</x:v>
      </x:c>
      <x:c t="n" s="0">
        <x:v>18.75156</x:v>
      </x:c>
      <x:c t="n" s="0">
        <x:v>25.00298</x:v>
      </x:c>
      <x:c t="n" s="0">
        <x:v>22.01742</x:v>
      </x:c>
      <x:c t="n" s="0">
        <x:v>24.23858</x:v>
      </x:c>
      <x:c t="n" s="0">
        <x:v>24.87042</x:v>
      </x:c>
      <x:c t="n" s="0">
        <x:v>22.76126</x:v>
      </x:c>
      <x:c t="n" s="0">
        <x:v>21.67498</x:v>
      </x:c>
      <x:c t="n" s="0">
        <x:v>28.83373</x:v>
      </x:c>
      <x:c t="n" s="0">
        <x:v>31.61136</x:v>
      </x:c>
      <x:c t="n" s="0">
        <x:v>28.98243</x:v>
      </x:c>
      <x:c t="n" s="0">
        <x:v>34.77078</x:v>
      </x:c>
      <x:c t="n" s="0">
        <x:v>32.27507</x:v>
      </x:c>
      <x:c t="n" s="0">
        <x:v>34.85878</x:v>
      </x:c>
      <x:c t="n" s="0">
        <x:v>33.69587</x:v>
      </x:c>
      <x:c t="n" s="0">
        <x:v>33.62771</x:v>
      </x:c>
      <x:c t="n" s="0">
        <x:v>30.80643</x:v>
      </x:c>
      <x:c t="n" s="0">
        <x:v>27.5221</x:v>
      </x:c>
      <x:c t="n" s="0">
        <x:v>26.16857</x:v>
      </x:c>
      <x:c t="n" s="0">
        <x:v>20.72464</x:v>
      </x:c>
      <x:c t="n" s="0">
        <x:v>18.86708</x:v>
      </x:c>
      <x:c t="n" s="0">
        <x:v>16.18057</x:v>
      </x:c>
      <x:c t="n" s="0">
        <x:v>13.33717</x:v>
      </x:c>
      <x:c t="n" s="0">
        <x:v>7.756028</x:v>
      </x:c>
      <x:c t="n" s="0">
        <x:v>4.831278</x:v>
      </x:c>
      <x:c t="n" s="0">
        <x:v>4.282417</x:v>
      </x:c>
      <x:c t="n" s="0">
        <x:v>9.355978</x:v>
      </x:c>
      <x:c t="n" s="0">
        <x:v>8.506355</x:v>
      </x:c>
      <x:c t="str">
        <x:v>No</x:v>
      </x:c>
      <x:c t="str">
        <x:v>No</x:v>
      </x:c>
      <x:c t="str">
        <x:v/>
      </x:c>
    </x:row>
    <x:row r="2199">
      <x:c t="n" s="11">
        <x:v>2198</x:v>
      </x:c>
      <x:c t="str" s="11">
        <x:v/>
      </x:c>
      <x:c t="n" s="8">
        <x:v>43948.8532407407</x:v>
      </x:c>
      <x:c t="n" s="7">
        <x:v>43948.8532407407</x:v>
      </x:c>
      <x:c t="n" s="0">
        <x:v>41.3855</x:v>
      </x:c>
      <x:c t="n" s="0">
        <x:v>54.20069</x:v>
      </x:c>
      <x:c t="n" s="0">
        <x:v>75.48586</x:v>
      </x:c>
      <x:c t="n" s="0">
        <x:v>77.22804</x:v>
      </x:c>
      <x:c t="n" s="0">
        <x:v>-3.027079</x:v>
      </x:c>
      <x:c t="n" s="0">
        <x:v>-0.3810772</x:v>
      </x:c>
      <x:c t="n" s="0">
        <x:v>3.062659</x:v>
      </x:c>
      <x:c t="n" s="0">
        <x:v>7.4038</x:v>
      </x:c>
      <x:c t="n" s="0">
        <x:v>8.869398</x:v>
      </x:c>
      <x:c t="n" s="0">
        <x:v>15.73333</x:v>
      </x:c>
      <x:c t="n" s="0">
        <x:v>21.2552</x:v>
      </x:c>
      <x:c t="n" s="0">
        <x:v>20.45366</x:v>
      </x:c>
      <x:c t="n" s="0">
        <x:v>23.28676</x:v>
      </x:c>
      <x:c t="n" s="0">
        <x:v>22.27021</x:v>
      </x:c>
      <x:c t="n" s="0">
        <x:v>26.33374</x:v>
      </x:c>
      <x:c t="n" s="0">
        <x:v>26.70827</x:v>
      </x:c>
      <x:c t="n" s="0">
        <x:v>25.31816</x:v>
      </x:c>
      <x:c t="n" s="0">
        <x:v>26.5738</x:v>
      </x:c>
      <x:c t="n" s="0">
        <x:v>24.22676</x:v>
      </x:c>
      <x:c t="n" s="0">
        <x:v>23.59753</x:v>
      </x:c>
      <x:c t="n" s="0">
        <x:v>27.08965</x:v>
      </x:c>
      <x:c t="n" s="0">
        <x:v>29.21918</x:v>
      </x:c>
      <x:c t="n" s="0">
        <x:v>30.84965</x:v>
      </x:c>
      <x:c t="n" s="0">
        <x:v>34.01894</x:v>
      </x:c>
      <x:c t="n" s="0">
        <x:v>34.29155</x:v>
      </x:c>
      <x:c t="n" s="0">
        <x:v>34.72672</x:v>
      </x:c>
      <x:c t="n" s="0">
        <x:v>32.3051</x:v>
      </x:c>
      <x:c t="n" s="0">
        <x:v>31.62487</x:v>
      </x:c>
      <x:c t="n" s="0">
        <x:v>29.69308</x:v>
      </x:c>
      <x:c t="n" s="0">
        <x:v>27.6451</x:v>
      </x:c>
      <x:c t="n" s="0">
        <x:v>25.21079</x:v>
      </x:c>
      <x:c t="n" s="0">
        <x:v>21.27957</x:v>
      </x:c>
      <x:c t="n" s="0">
        <x:v>17.74427</x:v>
      </x:c>
      <x:c t="n" s="0">
        <x:v>15.02516</x:v>
      </x:c>
      <x:c t="n" s="0">
        <x:v>13.73183</x:v>
      </x:c>
      <x:c t="n" s="0">
        <x:v>7.969099</x:v>
      </x:c>
      <x:c t="n" s="0">
        <x:v>4.356112</x:v>
      </x:c>
      <x:c t="n" s="0">
        <x:v>3.56597</x:v>
      </x:c>
      <x:c t="n" s="0">
        <x:v>9.577299</x:v>
      </x:c>
      <x:c t="n" s="0">
        <x:v>8.857709</x:v>
      </x:c>
      <x:c t="n" s="0">
        <x:v>-4.790492</x:v>
      </x:c>
      <x:c t="n" s="0">
        <x:v>-1.330466</x:v>
      </x:c>
      <x:c t="n" s="0">
        <x:v>-6.060118</x:v>
      </x:c>
      <x:c t="n" s="0">
        <x:v>11.48266</x:v>
      </x:c>
      <x:c t="n" s="0">
        <x:v>1.884414</x:v>
      </x:c>
      <x:c t="n" s="0">
        <x:v>17.61914</x:v>
      </x:c>
      <x:c t="n" s="0">
        <x:v>14.98093</x:v>
      </x:c>
      <x:c t="n" s="0">
        <x:v>20.19472</x:v>
      </x:c>
      <x:c t="n" s="0">
        <x:v>28.08779</x:v>
      </x:c>
      <x:c t="n" s="0">
        <x:v>18.75156</x:v>
      </x:c>
      <x:c t="n" s="0">
        <x:v>25.00298</x:v>
      </x:c>
      <x:c t="n" s="0">
        <x:v>22.01742</x:v>
      </x:c>
      <x:c t="n" s="0">
        <x:v>24.54539</x:v>
      </x:c>
      <x:c t="n" s="0">
        <x:v>23.04948</x:v>
      </x:c>
      <x:c t="n" s="0">
        <x:v>20.72012</x:v>
      </x:c>
      <x:c t="n" s="0">
        <x:v>21.72571</x:v>
      </x:c>
      <x:c t="n" s="0">
        <x:v>21.31873</x:v>
      </x:c>
      <x:c t="n" s="0">
        <x:v>31.6374</x:v>
      </x:c>
      <x:c t="n" s="0">
        <x:v>31.21949</x:v>
      </x:c>
      <x:c t="n" s="0">
        <x:v>33.36954</x:v>
      </x:c>
      <x:c t="n" s="0">
        <x:v>30.29304</x:v>
      </x:c>
      <x:c t="n" s="0">
        <x:v>31.94763</x:v>
      </x:c>
      <x:c t="n" s="0">
        <x:v>28.03311</x:v>
      </x:c>
      <x:c t="n" s="0">
        <x:v>30.68109</x:v>
      </x:c>
      <x:c t="n" s="0">
        <x:v>29.63035</x:v>
      </x:c>
      <x:c t="n" s="0">
        <x:v>24.40648</x:v>
      </x:c>
      <x:c t="n" s="0">
        <x:v>23.77333</x:v>
      </x:c>
      <x:c t="n" s="0">
        <x:v>21.43357</x:v>
      </x:c>
      <x:c t="n" s="0">
        <x:v>17.98988</x:v>
      </x:c>
      <x:c t="n" s="0">
        <x:v>13.29574</x:v>
      </x:c>
      <x:c t="n" s="0">
        <x:v>13.74969</x:v>
      </x:c>
      <x:c t="n" s="0">
        <x:v>7.575233</x:v>
      </x:c>
      <x:c t="n" s="0">
        <x:v>4.542008</x:v>
      </x:c>
      <x:c t="n" s="0">
        <x:v>4.262029</x:v>
      </x:c>
      <x:c t="n" s="0">
        <x:v>9.036383</x:v>
      </x:c>
      <x:c t="n" s="0">
        <x:v>8.969354</x:v>
      </x:c>
      <x:c t="str">
        <x:v>No</x:v>
      </x:c>
      <x:c t="str">
        <x:v>No</x:v>
      </x:c>
      <x:c t="str">
        <x:v/>
      </x:c>
    </x:row>
    <x:row r="2200">
      <x:c t="n" s="11">
        <x:v>2199</x:v>
      </x:c>
      <x:c t="str" s="11">
        <x:v/>
      </x:c>
      <x:c t="n" s="8">
        <x:v>43948.8532407407</x:v>
      </x:c>
      <x:c t="n" s="7">
        <x:v>43948.8532407407</x:v>
      </x:c>
      <x:c t="n" s="0">
        <x:v>42.208</x:v>
      </x:c>
      <x:c t="n" s="0">
        <x:v>54.20069</x:v>
      </x:c>
      <x:c t="n" s="0">
        <x:v>76.27119</x:v>
      </x:c>
      <x:c t="n" s="0">
        <x:v>78.60831</x:v>
      </x:c>
      <x:c t="n" s="0">
        <x:v>-3.257767</x:v>
      </x:c>
      <x:c t="n" s="0">
        <x:v>-0.5124796</x:v>
      </x:c>
      <x:c t="n" s="0">
        <x:v>2.46727</x:v>
      </x:c>
      <x:c t="n" s="0">
        <x:v>8.293725</x:v>
      </x:c>
      <x:c t="n" s="0">
        <x:v>8.343321</x:v>
      </x:c>
      <x:c t="n" s="0">
        <x:v>16.06506</x:v>
      </x:c>
      <x:c t="n" s="0">
        <x:v>20.82524</x:v>
      </x:c>
      <x:c t="n" s="0">
        <x:v>20.83696</x:v>
      </x:c>
      <x:c t="n" s="0">
        <x:v>24.40935</x:v>
      </x:c>
      <x:c t="n" s="0">
        <x:v>22.01852</x:v>
      </x:c>
      <x:c t="n" s="0">
        <x:v>26.16311</x:v>
      </x:c>
      <x:c t="n" s="0">
        <x:v>26.20755</x:v>
      </x:c>
      <x:c t="n" s="0">
        <x:v>25.21358</x:v>
      </x:c>
      <x:c t="n" s="0">
        <x:v>26.04368</x:v>
      </x:c>
      <x:c t="n" s="0">
        <x:v>23.74835</x:v>
      </x:c>
      <x:c t="n" s="0">
        <x:v>23.35895</x:v>
      </x:c>
      <x:c t="n" s="0">
        <x:v>26.93437</x:v>
      </x:c>
      <x:c t="n" s="0">
        <x:v>29.98067</x:v>
      </x:c>
      <x:c t="n" s="0">
        <x:v>30.73269</x:v>
      </x:c>
      <x:c t="n" s="0">
        <x:v>33.91297</x:v>
      </x:c>
      <x:c t="n" s="0">
        <x:v>34.54777</x:v>
      </x:c>
      <x:c t="n" s="0">
        <x:v>34.50745</x:v>
      </x:c>
      <x:c t="n" s="0">
        <x:v>31.91583</x:v>
      </x:c>
      <x:c t="n" s="0">
        <x:v>31.6461</x:v>
      </x:c>
      <x:c t="n" s="0">
        <x:v>29.45543</x:v>
      </x:c>
      <x:c t="n" s="0">
        <x:v>27.28796</x:v>
      </x:c>
      <x:c t="n" s="0">
        <x:v>25.03753</x:v>
      </x:c>
      <x:c t="n" s="0">
        <x:v>21.15831</x:v>
      </x:c>
      <x:c t="n" s="0">
        <x:v>17.64235</x:v>
      </x:c>
      <x:c t="n" s="0">
        <x:v>15.04236</x:v>
      </x:c>
      <x:c t="n" s="0">
        <x:v>13.64386</x:v>
      </x:c>
      <x:c t="n" s="0">
        <x:v>7.897522</x:v>
      </x:c>
      <x:c t="n" s="0">
        <x:v>4.341002</x:v>
      </x:c>
      <x:c t="n" s="0">
        <x:v>3.652901</x:v>
      </x:c>
      <x:c t="n" s="0">
        <x:v>9.357976</x:v>
      </x:c>
      <x:c t="n" s="0">
        <x:v>8.789239</x:v>
      </x:c>
      <x:c t="n" s="0">
        <x:v>-5.189461</x:v>
      </x:c>
      <x:c t="n" s="0">
        <x:v>-1.451493</x:v>
      </x:c>
      <x:c t="n" s="0">
        <x:v>-6.060118</x:v>
      </x:c>
      <x:c t="n" s="0">
        <x:v>11.48266</x:v>
      </x:c>
      <x:c t="n" s="0">
        <x:v>2.881409</x:v>
      </x:c>
      <x:c t="n" s="0">
        <x:v>17.61914</x:v>
      </x:c>
      <x:c t="n" s="0">
        <x:v>18.8226</x:v>
      </x:c>
      <x:c t="n" s="0">
        <x:v>25.0701</x:v>
      </x:c>
      <x:c t="n" s="0">
        <x:v>28.08779</x:v>
      </x:c>
      <x:c t="n" s="0">
        <x:v>21.9295</x:v>
      </x:c>
      <x:c t="n" s="0">
        <x:v>25.00298</x:v>
      </x:c>
      <x:c t="n" s="0">
        <x:v>16.59395</x:v>
      </x:c>
      <x:c t="n" s="0">
        <x:v>23.64624</x:v>
      </x:c>
      <x:c t="n" s="0">
        <x:v>19.85397</x:v>
      </x:c>
      <x:c t="n" s="0">
        <x:v>18.54889</x:v>
      </x:c>
      <x:c t="n" s="0">
        <x:v>21.63464</x:v>
      </x:c>
      <x:c t="n" s="0">
        <x:v>27.39087</x:v>
      </x:c>
      <x:c t="n" s="0">
        <x:v>30.69745</x:v>
      </x:c>
      <x:c t="n" s="0">
        <x:v>29.74371</x:v>
      </x:c>
      <x:c t="n" s="0">
        <x:v>34.58642</x:v>
      </x:c>
      <x:c t="n" s="0">
        <x:v>36.12514</x:v>
      </x:c>
      <x:c t="n" s="0">
        <x:v>34.04263</x:v>
      </x:c>
      <x:c t="n" s="0">
        <x:v>32.64171</x:v>
      </x:c>
      <x:c t="n" s="0">
        <x:v>30.0528</x:v>
      </x:c>
      <x:c t="n" s="0">
        <x:v>28.33789</x:v>
      </x:c>
      <x:c t="n" s="0">
        <x:v>23.57055</x:v>
      </x:c>
      <x:c t="n" s="0">
        <x:v>25.15338</x:v>
      </x:c>
      <x:c t="n" s="0">
        <x:v>20.74063</x:v>
      </x:c>
      <x:c t="n" s="0">
        <x:v>16.4231</x:v>
      </x:c>
      <x:c t="n" s="0">
        <x:v>15.62384</x:v>
      </x:c>
      <x:c t="n" s="0">
        <x:v>13.46248</x:v>
      </x:c>
      <x:c t="n" s="0">
        <x:v>7.17976</x:v>
      </x:c>
      <x:c t="n" s="0">
        <x:v>4.259515</x:v>
      </x:c>
      <x:c t="n" s="0">
        <x:v>3.98342</x:v>
      </x:c>
      <x:c t="n" s="0">
        <x:v>8.25655</x:v>
      </x:c>
      <x:c t="n" s="0">
        <x:v>8.380793</x:v>
      </x:c>
      <x:c t="str">
        <x:v>No</x:v>
      </x:c>
      <x:c t="str">
        <x:v>No</x:v>
      </x:c>
      <x:c t="str">
        <x:v/>
      </x:c>
    </x:row>
    <x:row r="2201">
      <x:c t="n" s="11">
        <x:v>2200</x:v>
      </x:c>
      <x:c t="str" s="11">
        <x:v/>
      </x:c>
      <x:c t="n" s="8">
        <x:v>43948.8532407407</x:v>
      </x:c>
      <x:c t="n" s="7">
        <x:v>43948.8532407407</x:v>
      </x:c>
      <x:c t="n" s="0">
        <x:v>42.00518</x:v>
      </x:c>
      <x:c t="n" s="0">
        <x:v>54.20069</x:v>
      </x:c>
      <x:c t="n" s="0">
        <x:v>73.67171</x:v>
      </x:c>
      <x:c t="n" s="0">
        <x:v>77.71588</x:v>
      </x:c>
      <x:c t="n" s="0">
        <x:v>-3.505348</x:v>
      </x:c>
      <x:c t="n" s="0">
        <x:v>-0.6424857</x:v>
      </x:c>
      <x:c t="n" s="0">
        <x:v>1.884937</x:v>
      </x:c>
      <x:c t="n" s="0">
        <x:v>8.93169</x:v>
      </x:c>
      <x:c t="n" s="0">
        <x:v>7.877853</x:v>
      </x:c>
      <x:c t="n" s="0">
        <x:v>16.32959</x:v>
      </x:c>
      <x:c t="n" s="0">
        <x:v>20.66641</x:v>
      </x:c>
      <x:c t="n" s="0">
        <x:v>22.06867</x:v>
      </x:c>
      <x:c t="n" s="0">
        <x:v>25.18132</x:v>
      </x:c>
      <x:c t="n" s="0">
        <x:v>22.11208</x:v>
      </x:c>
      <x:c t="n" s="0">
        <x:v>25.95359</x:v>
      </x:c>
      <x:c t="n" s="0">
        <x:v>25.53613</x:v>
      </x:c>
      <x:c t="n" s="0">
        <x:v>24.90947</x:v>
      </x:c>
      <x:c t="n" s="0">
        <x:v>25.51689</x:v>
      </x:c>
      <x:c t="n" s="0">
        <x:v>23.23263</x:v>
      </x:c>
      <x:c t="n" s="0">
        <x:v>23.14787</x:v>
      </x:c>
      <x:c t="n" s="0">
        <x:v>26.59785</x:v>
      </x:c>
      <x:c t="n" s="0">
        <x:v>29.80176</x:v>
      </x:c>
      <x:c t="n" s="0">
        <x:v>30.86677</x:v>
      </x:c>
      <x:c t="n" s="0">
        <x:v>34.10952</x:v>
      </x:c>
      <x:c t="n" s="0">
        <x:v>34.66407</x:v>
      </x:c>
      <x:c t="n" s="0">
        <x:v>34.19097</x:v>
      </x:c>
      <x:c t="n" s="0">
        <x:v>32.34647</x:v>
      </x:c>
      <x:c t="n" s="0">
        <x:v>31.34317</x:v>
      </x:c>
      <x:c t="n" s="0">
        <x:v>29.37994</x:v>
      </x:c>
      <x:c t="n" s="0">
        <x:v>27.50025</x:v>
      </x:c>
      <x:c t="n" s="0">
        <x:v>25.43715</x:v>
      </x:c>
      <x:c t="n" s="0">
        <x:v>21.01924</x:v>
      </x:c>
      <x:c t="n" s="0">
        <x:v>17.45198</x:v>
      </x:c>
      <x:c t="n" s="0">
        <x:v>15.21416</x:v>
      </x:c>
      <x:c t="n" s="0">
        <x:v>13.4588</x:v>
      </x:c>
      <x:c t="n" s="0">
        <x:v>7.684998</x:v>
      </x:c>
      <x:c t="n" s="0">
        <x:v>4.376493</x:v>
      </x:c>
      <x:c t="n" s="0">
        <x:v>3.701462</x:v>
      </x:c>
      <x:c t="n" s="0">
        <x:v>9.587009</x:v>
      </x:c>
      <x:c t="n" s="0">
        <x:v>8.831875</x:v>
      </x:c>
      <x:c t="n" s="0">
        <x:v>-5.331034</x:v>
      </x:c>
      <x:c t="n" s="0">
        <x:v>-1.492597</x:v>
      </x:c>
      <x:c t="n" s="0">
        <x:v>-6.060118</x:v>
      </x:c>
      <x:c t="n" s="0">
        <x:v>11.48266</x:v>
      </x:c>
      <x:c t="n" s="0">
        <x:v>3.168642</x:v>
      </x:c>
      <x:c t="n" s="0">
        <x:v>17.52117</x:v>
      </x:c>
      <x:c t="n" s="0">
        <x:v>19.59883</x:v>
      </x:c>
      <x:c t="n" s="0">
        <x:v>25.95094</x:v>
      </x:c>
      <x:c t="n" s="0">
        <x:v>27.76013</x:v>
      </x:c>
      <x:c t="n" s="0">
        <x:v>22.62239</x:v>
      </x:c>
      <x:c t="n" s="0">
        <x:v>23.71762</x:v>
      </x:c>
      <x:c t="n" s="0">
        <x:v>8.931099</x:v>
      </x:c>
      <x:c t="n" s="0">
        <x:v>22.511</x:v>
      </x:c>
      <x:c t="n" s="0">
        <x:v>18.48494</x:v>
      </x:c>
      <x:c t="n" s="0">
        <x:v>16.43045</x:v>
      </x:c>
      <x:c t="n" s="0">
        <x:v>21.54164</x:v>
      </x:c>
      <x:c t="n" s="0">
        <x:v>15.59298</x:v>
      </x:c>
      <x:c t="n" s="0">
        <x:v>30.40397</x:v>
      </x:c>
      <x:c t="n" s="0">
        <x:v>34.20645</x:v>
      </x:c>
      <x:c t="n" s="0">
        <x:v>33.56372</x:v>
      </x:c>
      <x:c t="n" s="0">
        <x:v>34.51378</x:v>
      </x:c>
      <x:c t="n" s="0">
        <x:v>33.04385</x:v>
      </x:c>
      <x:c t="n" s="0">
        <x:v>33.74841</x:v>
      </x:c>
      <x:c t="n" s="0">
        <x:v>32.33643</x:v>
      </x:c>
      <x:c t="n" s="0">
        <x:v>28.23801</x:v>
      </x:c>
      <x:c t="n" s="0">
        <x:v>30.35917</x:v>
      </x:c>
      <x:c t="n" s="0">
        <x:v>26.21952</x:v>
      </x:c>
      <x:c t="n" s="0">
        <x:v>18.91758</x:v>
      </x:c>
      <x:c t="n" s="0">
        <x:v>17.26253</x:v>
      </x:c>
      <x:c t="n" s="0">
        <x:v>15.22707</x:v>
      </x:c>
      <x:c t="n" s="0">
        <x:v>12.16073</x:v>
      </x:c>
      <x:c t="n" s="0">
        <x:v>7.018821</x:v>
      </x:c>
      <x:c t="n" s="0">
        <x:v>4.378736</x:v>
      </x:c>
      <x:c t="n" s="0">
        <x:v>5.652071</x:v>
      </x:c>
      <x:c t="n" s="0">
        <x:v>9.988806</x:v>
      </x:c>
      <x:c t="n" s="0">
        <x:v>8.077155</x:v>
      </x:c>
      <x:c t="str">
        <x:v>No</x:v>
      </x:c>
      <x:c t="str">
        <x:v>No</x:v>
      </x:c>
      <x:c t="str">
        <x:v/>
      </x:c>
    </x:row>
    <x:row r="2202">
      <x:c t="n" s="11">
        <x:v>2201</x:v>
      </x:c>
      <x:c t="str" s="11">
        <x:v/>
      </x:c>
      <x:c t="n" s="8">
        <x:v>43948.8532407407</x:v>
      </x:c>
      <x:c t="n" s="7">
        <x:v>43948.8532407407</x:v>
      </x:c>
      <x:c t="n" s="0">
        <x:v>42.5163</x:v>
      </x:c>
      <x:c t="n" s="0">
        <x:v>54.20069</x:v>
      </x:c>
      <x:c t="n" s="0">
        <x:v>75.70852</x:v>
      </x:c>
      <x:c t="n" s="0">
        <x:v>77.3626</x:v>
      </x:c>
      <x:c t="n" s="0">
        <x:v>-3.728571</x:v>
      </x:c>
      <x:c t="n" s="0">
        <x:v>-0.7566822</x:v>
      </x:c>
      <x:c t="n" s="0">
        <x:v>1.317181</x:v>
      </x:c>
      <x:c t="n" s="0">
        <x:v>9.410956</x:v>
      </x:c>
      <x:c t="n" s="0">
        <x:v>7.436568</x:v>
      </x:c>
      <x:c t="n" s="0">
        <x:v>16.44915</x:v>
      </x:c>
      <x:c t="n" s="0">
        <x:v>20.526</x:v>
      </x:c>
      <x:c t="n" s="0">
        <x:v>22.89972</x:v>
      </x:c>
      <x:c t="n" s="0">
        <x:v>25.32006</x:v>
      </x:c>
      <x:c t="n" s="0">
        <x:v>22.19042</x:v>
      </x:c>
      <x:c t="n" s="0">
        <x:v>25.67082</x:v>
      </x:c>
      <x:c t="n" s="0">
        <x:v>24.86702</x:v>
      </x:c>
      <x:c t="n" s="0">
        <x:v>24.63174</x:v>
      </x:c>
      <x:c t="n" s="0">
        <x:v>24.95858</x:v>
      </x:c>
      <x:c t="n" s="0">
        <x:v>22.98872</x:v>
      </x:c>
      <x:c t="n" s="0">
        <x:v>22.93127</x:v>
      </x:c>
      <x:c t="n" s="0">
        <x:v>25.99033</x:v>
      </x:c>
      <x:c t="n" s="0">
        <x:v>30.03699</x:v>
      </x:c>
      <x:c t="n" s="0">
        <x:v>31.90055</x:v>
      </x:c>
      <x:c t="n" s="0">
        <x:v>34.03702</x:v>
      </x:c>
      <x:c t="n" s="0">
        <x:v>34.43137</x:v>
      </x:c>
      <x:c t="n" s="0">
        <x:v>34.12085</x:v>
      </x:c>
      <x:c t="n" s="0">
        <x:v>32.44728</x:v>
      </x:c>
      <x:c t="n" s="0">
        <x:v>31.67553</x:v>
      </x:c>
      <x:c t="n" s="0">
        <x:v>29.52497</x:v>
      </x:c>
      <x:c t="n" s="0">
        <x:v>27.71701</x:v>
      </x:c>
      <x:c t="n" s="0">
        <x:v>25.33224</x:v>
      </x:c>
      <x:c t="n" s="0">
        <x:v>21.03866</x:v>
      </x:c>
      <x:c t="n" s="0">
        <x:v>17.63265</x:v>
      </x:c>
      <x:c t="n" s="0">
        <x:v>15.06996</x:v>
      </x:c>
      <x:c t="n" s="0">
        <x:v>13.34672</x:v>
      </x:c>
      <x:c t="n" s="0">
        <x:v>7.64316</x:v>
      </x:c>
      <x:c t="n" s="0">
        <x:v>4.345506</x:v>
      </x:c>
      <x:c t="n" s="0">
        <x:v>3.87886</x:v>
      </x:c>
      <x:c t="n" s="0">
        <x:v>9.475711</x:v>
      </x:c>
      <x:c t="n" s="0">
        <x:v>8.83779</x:v>
      </x:c>
      <x:c t="n" s="0">
        <x:v>-5.331034</x:v>
      </x:c>
      <x:c t="n" s="0">
        <x:v>-1.492597</x:v>
      </x:c>
      <x:c t="n" s="0">
        <x:v>-6.060118</x:v>
      </x:c>
      <x:c t="n" s="0">
        <x:v>11.48266</x:v>
      </x:c>
      <x:c t="n" s="0">
        <x:v>3.168642</x:v>
      </x:c>
      <x:c t="n" s="0">
        <x:v>16.76545</x:v>
      </x:c>
      <x:c t="n" s="0">
        <x:v>19.59883</x:v>
      </x:c>
      <x:c t="n" s="0">
        <x:v>25.95094</x:v>
      </x:c>
      <x:c t="n" s="0">
        <x:v>24.30614</x:v>
      </x:c>
      <x:c t="n" s="0">
        <x:v>22.62239</x:v>
      </x:c>
      <x:c t="n" s="0">
        <x:v>23.4985</x:v>
      </x:c>
      <x:c t="n" s="0">
        <x:v>8.931099</x:v>
      </x:c>
      <x:c t="n" s="0">
        <x:v>22.1043</x:v>
      </x:c>
      <x:c t="n" s="0">
        <x:v>17.91234</x:v>
      </x:c>
      <x:c t="n" s="0">
        <x:v>24.66029</x:v>
      </x:c>
      <x:c t="n" s="0">
        <x:v>22.49393</x:v>
      </x:c>
      <x:c t="n" s="0">
        <x:v>19.74258</x:v>
      </x:c>
      <x:c t="n" s="0">
        <x:v>31.51383</x:v>
      </x:c>
      <x:c t="n" s="0">
        <x:v>35.61707</x:v>
      </x:c>
      <x:c t="n" s="0">
        <x:v>32.02665</x:v>
      </x:c>
      <x:c t="n" s="0">
        <x:v>32.20687</x:v>
      </x:c>
      <x:c t="n" s="0">
        <x:v>33.64304</x:v>
      </x:c>
      <x:c t="n" s="0">
        <x:v>32.15438</x:v>
      </x:c>
      <x:c t="n" s="0">
        <x:v>32.99668</x:v>
      </x:c>
      <x:c t="n" s="0">
        <x:v>31.0439</x:v>
      </x:c>
      <x:c t="n" s="0">
        <x:v>27.61671</x:v>
      </x:c>
      <x:c t="n" s="0">
        <x:v>25.06297</x:v>
      </x:c>
      <x:c t="n" s="0">
        <x:v>20.05198</x:v>
      </x:c>
      <x:c t="n" s="0">
        <x:v>18.21401</x:v>
      </x:c>
      <x:c t="n" s="0">
        <x:v>14.50738</x:v>
      </x:c>
      <x:c t="n" s="0">
        <x:v>11.73373</x:v>
      </x:c>
      <x:c t="n" s="0">
        <x:v>6.645903</x:v>
      </x:c>
      <x:c t="n" s="0">
        <x:v>4.333041</x:v>
      </x:c>
      <x:c t="n" s="0">
        <x:v>2.494766</x:v>
      </x:c>
      <x:c t="n" s="0">
        <x:v>9.323689</x:v>
      </x:c>
      <x:c t="n" s="0">
        <x:v>9.760118</x:v>
      </x:c>
      <x:c t="str">
        <x:v>No</x:v>
      </x:c>
      <x:c t="str">
        <x:v>No</x:v>
      </x:c>
      <x:c t="str">
        <x:v/>
      </x:c>
    </x:row>
    <x:row r="2203">
      <x:c t="n" s="11">
        <x:v>2202</x:v>
      </x:c>
      <x:c t="str" s="11">
        <x:v/>
      </x:c>
      <x:c t="n" s="8">
        <x:v>43948.8532407407</x:v>
      </x:c>
      <x:c t="n" s="7">
        <x:v>43948.8532407407</x:v>
      </x:c>
      <x:c t="n" s="0">
        <x:v>42.21523</x:v>
      </x:c>
      <x:c t="n" s="0">
        <x:v>54.20069</x:v>
      </x:c>
      <x:c t="n" s="0">
        <x:v>72.69159</x:v>
      </x:c>
      <x:c t="n" s="0">
        <x:v>74.86546</x:v>
      </x:c>
      <x:c t="n" s="0">
        <x:v>-3.928734</x:v>
      </x:c>
      <x:c t="n" s="0">
        <x:v>-0.8566433</x:v>
      </x:c>
      <x:c t="n" s="0">
        <x:v>0.7655901</x:v>
      </x:c>
      <x:c t="n" s="0">
        <x:v>9.782159</x:v>
      </x:c>
      <x:c t="n" s="0">
        <x:v>7.020588</x:v>
      </x:c>
      <x:c t="n" s="0">
        <x:v>16.49679</x:v>
      </x:c>
      <x:c t="n" s="0">
        <x:v>20.40238</x:v>
      </x:c>
      <x:c t="n" s="0">
        <x:v>23.62683</x:v>
      </x:c>
      <x:c t="n" s="0">
        <x:v>25.18601</x:v>
      </x:c>
      <x:c t="n" s="0">
        <x:v>22.30388</x:v>
      </x:c>
      <x:c t="n" s="0">
        <x:v>25.41385</x:v>
      </x:c>
      <x:c t="n" s="0">
        <x:v>24.62377</x:v>
      </x:c>
      <x:c t="n" s="0">
        <x:v>24.18567</x:v>
      </x:c>
      <x:c t="n" s="0">
        <x:v>24.3738</x:v>
      </x:c>
      <x:c t="n" s="0">
        <x:v>23.51675</x:v>
      </x:c>
      <x:c t="n" s="0">
        <x:v>23.1385</x:v>
      </x:c>
      <x:c t="n" s="0">
        <x:v>25.57505</x:v>
      </x:c>
      <x:c t="n" s="0">
        <x:v>30.22443</x:v>
      </x:c>
      <x:c t="n" s="0">
        <x:v>32.29575</x:v>
      </x:c>
      <x:c t="n" s="0">
        <x:v>33.80265</x:v>
      </x:c>
      <x:c t="n" s="0">
        <x:v>33.932</x:v>
      </x:c>
      <x:c t="n" s="0">
        <x:v>34.09602</x:v>
      </x:c>
      <x:c t="n" s="0">
        <x:v>32.27483</x:v>
      </x:c>
      <x:c t="n" s="0">
        <x:v>31.73827</x:v>
      </x:c>
      <x:c t="n" s="0">
        <x:v>29.61885</x:v>
      </x:c>
      <x:c t="n" s="0">
        <x:v>27.64938</x:v>
      </x:c>
      <x:c t="n" s="0">
        <x:v>25.12829</x:v>
      </x:c>
      <x:c t="n" s="0">
        <x:v>20.70132</x:v>
      </x:c>
      <x:c t="n" s="0">
        <x:v>17.72954</x:v>
      </x:c>
      <x:c t="n" s="0">
        <x:v>14.97215</x:v>
      </x:c>
      <x:c t="n" s="0">
        <x:v>13.40633</x:v>
      </x:c>
      <x:c t="n" s="0">
        <x:v>7.591429</x:v>
      </x:c>
      <x:c t="n" s="0">
        <x:v>4.314658</x:v>
      </x:c>
      <x:c t="n" s="0">
        <x:v>3.830994</x:v>
      </x:c>
      <x:c t="n" s="0">
        <x:v>9.477901</x:v>
      </x:c>
      <x:c t="n" s="0">
        <x:v>8.76026</x:v>
      </x:c>
      <x:c t="n" s="0">
        <x:v>-5.331034</x:v>
      </x:c>
      <x:c t="n" s="0">
        <x:v>-1.492597</x:v>
      </x:c>
      <x:c t="n" s="0">
        <x:v>-6.060118</x:v>
      </x:c>
      <x:c t="n" s="0">
        <x:v>11.48266</x:v>
      </x:c>
      <x:c t="n" s="0">
        <x:v>3.168642</x:v>
      </x:c>
      <x:c t="n" s="0">
        <x:v>16.76545</x:v>
      </x:c>
      <x:c t="n" s="0">
        <x:v>19.59883</x:v>
      </x:c>
      <x:c t="n" s="0">
        <x:v>27.80129</x:v>
      </x:c>
      <x:c t="n" s="0">
        <x:v>24.30614</x:v>
      </x:c>
      <x:c t="n" s="0">
        <x:v>23.84314</x:v>
      </x:c>
      <x:c t="n" s="0">
        <x:v>23.4985</x:v>
      </x:c>
      <x:c t="n" s="0">
        <x:v>25.59539</x:v>
      </x:c>
      <x:c t="n" s="0">
        <x:v>17.05695</x:v>
      </x:c>
      <x:c t="n" s="0">
        <x:v>14.05033</x:v>
      </x:c>
      <x:c t="n" s="0">
        <x:v>26.10075</x:v>
      </x:c>
      <x:c t="n" s="0">
        <x:v>24.73272</x:v>
      </x:c>
      <x:c t="n" s="0">
        <x:v>22.53141</x:v>
      </x:c>
      <x:c t="n" s="0">
        <x:v>30.87075</x:v>
      </x:c>
      <x:c t="n" s="0">
        <x:v>30.10878</x:v>
      </x:c>
      <x:c t="n" s="0">
        <x:v>33.92868</x:v>
      </x:c>
      <x:c t="n" s="0">
        <x:v>34.4938</x:v>
      </x:c>
      <x:c t="n" s="0">
        <x:v>32.36511</x:v>
      </x:c>
      <x:c t="n" s="0">
        <x:v>31.90116</x:v>
      </x:c>
      <x:c t="n" s="0">
        <x:v>30.26147</x:v>
      </x:c>
      <x:c t="n" s="0">
        <x:v>30.41582</x:v>
      </x:c>
      <x:c t="n" s="0">
        <x:v>27.24454</x:v>
      </x:c>
      <x:c t="n" s="0">
        <x:v>25.18925</x:v>
      </x:c>
      <x:c t="n" s="0">
        <x:v>21.88419</x:v>
      </x:c>
      <x:c t="n" s="0">
        <x:v>18.90596</x:v>
      </x:c>
      <x:c t="n" s="0">
        <x:v>14.3629</x:v>
      </x:c>
      <x:c t="n" s="0">
        <x:v>13.66874</x:v>
      </x:c>
      <x:c t="n" s="0">
        <x:v>6.951119</x:v>
      </x:c>
      <x:c t="n" s="0">
        <x:v>3.020238</x:v>
      </x:c>
      <x:c t="n" s="0">
        <x:v>3.080221</x:v>
      </x:c>
      <x:c t="n" s="0">
        <x:v>10.33935</x:v>
      </x:c>
      <x:c t="n" s="0">
        <x:v>8.030397</x:v>
      </x:c>
      <x:c t="str">
        <x:v>No</x:v>
      </x:c>
      <x:c t="str">
        <x:v>No</x:v>
      </x:c>
      <x:c t="str">
        <x:v/>
      </x:c>
    </x:row>
    <x:row r="2204">
      <x:c t="n" s="11">
        <x:v>2203</x:v>
      </x:c>
      <x:c t="str" s="11">
        <x:v/>
      </x:c>
      <x:c t="n" s="8">
        <x:v>43948.8532407407</x:v>
      </x:c>
      <x:c t="n" s="7">
        <x:v>43948.8532407407</x:v>
      </x:c>
      <x:c t="n" s="0">
        <x:v>42.50179</x:v>
      </x:c>
      <x:c t="n" s="0">
        <x:v>54.20069</x:v>
      </x:c>
      <x:c t="n" s="0">
        <x:v>70.54195</x:v>
      </x:c>
      <x:c t="n" s="0">
        <x:v>76.24373</x:v>
      </x:c>
      <x:c t="n" s="0">
        <x:v>-4.107301</x:v>
      </x:c>
      <x:c t="n" s="0">
        <x:v>-0.7583005</x:v>
      </x:c>
      <x:c t="n" s="0">
        <x:v>0.3063319</x:v>
      </x:c>
      <x:c t="n" s="0">
        <x:v>10.17036</x:v>
      </x:c>
      <x:c t="n" s="0">
        <x:v>6.630778</x:v>
      </x:c>
      <x:c t="n" s="0">
        <x:v>16.53706</x:v>
      </x:c>
      <x:c t="n" s="0">
        <x:v>20.21303</x:v>
      </x:c>
      <x:c t="n" s="0">
        <x:v>24.81669</x:v>
      </x:c>
      <x:c t="n" s="0">
        <x:v>24.92822</x:v>
      </x:c>
      <x:c t="n" s="0">
        <x:v>22.68882</x:v>
      </x:c>
      <x:c t="n" s="0">
        <x:v>25.18166</x:v>
      </x:c>
      <x:c t="n" s="0">
        <x:v>24.77988</x:v>
      </x:c>
      <x:c t="n" s="0">
        <x:v>23.64183</x:v>
      </x:c>
      <x:c t="n" s="0">
        <x:v>23.75686</x:v>
      </x:c>
      <x:c t="n" s="0">
        <x:v>24.16776</x:v>
      </x:c>
      <x:c t="n" s="0">
        <x:v>23.36904</x:v>
      </x:c>
      <x:c t="n" s="0">
        <x:v>25.27703</x:v>
      </x:c>
      <x:c t="n" s="0">
        <x:v>30.48026</x:v>
      </x:c>
      <x:c t="n" s="0">
        <x:v>31.95936</x:v>
      </x:c>
      <x:c t="n" s="0">
        <x:v>33.58849</x:v>
      </x:c>
      <x:c t="n" s="0">
        <x:v>34.21474</x:v>
      </x:c>
      <x:c t="n" s="0">
        <x:v>33.72299</x:v>
      </x:c>
      <x:c t="n" s="0">
        <x:v>32.19368</x:v>
      </x:c>
      <x:c t="n" s="0">
        <x:v>31.42789</x:v>
      </x:c>
      <x:c t="n" s="0">
        <x:v>29.63131</x:v>
      </x:c>
      <x:c t="n" s="0">
        <x:v>27.60679</x:v>
      </x:c>
      <x:c t="n" s="0">
        <x:v>25.14886</x:v>
      </x:c>
      <x:c t="n" s="0">
        <x:v>21.116</x:v>
      </x:c>
      <x:c t="n" s="0">
        <x:v>17.85699</x:v>
      </x:c>
      <x:c t="n" s="0">
        <x:v>14.91399</x:v>
      </x:c>
      <x:c t="n" s="0">
        <x:v>13.20678</x:v>
      </x:c>
      <x:c t="n" s="0">
        <x:v>7.506082</x:v>
      </x:c>
      <x:c t="n" s="0">
        <x:v>4.188709</x:v>
      </x:c>
      <x:c t="n" s="0">
        <x:v>3.779948</x:v>
      </x:c>
      <x:c t="n" s="0">
        <x:v>9.71568</x:v>
      </x:c>
      <x:c t="n" s="0">
        <x:v>8.838033</x:v>
      </x:c>
      <x:c t="n" s="0">
        <x:v>-5.331034</x:v>
      </x:c>
      <x:c t="n" s="0">
        <x:v>1.430967</x:v>
      </x:c>
      <x:c t="n" s="0">
        <x:v>-2.205567</x:v>
      </x:c>
      <x:c t="n" s="0">
        <x:v>12.65059</x:v>
      </x:c>
      <x:c t="n" s="0">
        <x:v>3.168642</x:v>
      </x:c>
      <x:c t="n" s="0">
        <x:v>16.76545</x:v>
      </x:c>
      <x:c t="n" s="0">
        <x:v>17.23245</x:v>
      </x:c>
      <x:c t="n" s="0">
        <x:v>28.62251</x:v>
      </x:c>
      <x:c t="n" s="0">
        <x:v>18.57541</x:v>
      </x:c>
      <x:c t="n" s="0">
        <x:v>24.43886</x:v>
      </x:c>
      <x:c t="n" s="0">
        <x:v>22.84149</x:v>
      </x:c>
      <x:c t="n" s="0">
        <x:v>25.59539</x:v>
      </x:c>
      <x:c t="n" s="0">
        <x:v>17.05695</x:v>
      </x:c>
      <x:c t="n" s="0">
        <x:v>16.341</x:v>
      </x:c>
      <x:c t="n" s="0">
        <x:v>27.02449</x:v>
      </x:c>
      <x:c t="n" s="0">
        <x:v>24.36154</x:v>
      </x:c>
      <x:c t="n" s="0">
        <x:v>22.97639</x:v>
      </x:c>
      <x:c t="n" s="0">
        <x:v>30.54159</x:v>
      </x:c>
      <x:c t="n" s="0">
        <x:v>30.08682</x:v>
      </x:c>
      <x:c t="n" s="0">
        <x:v>33.69357</x:v>
      </x:c>
      <x:c t="n" s="0">
        <x:v>35.33013</x:v>
      </x:c>
      <x:c t="n" s="0">
        <x:v>33.62669</x:v>
      </x:c>
      <x:c t="n" s="0">
        <x:v>33.15113</x:v>
      </x:c>
      <x:c t="n" s="0">
        <x:v>32.21695</x:v>
      </x:c>
      <x:c t="n" s="0">
        <x:v>29.98396</x:v>
      </x:c>
      <x:c t="n" s="0">
        <x:v>26.16806</x:v>
      </x:c>
      <x:c t="n" s="0">
        <x:v>25.16651</x:v>
      </x:c>
      <x:c t="n" s="0">
        <x:v>21.08728</x:v>
      </x:c>
      <x:c t="n" s="0">
        <x:v>17.56368</x:v>
      </x:c>
      <x:c t="n" s="0">
        <x:v>14.24088</x:v>
      </x:c>
      <x:c t="n" s="0">
        <x:v>12.18577</x:v>
      </x:c>
      <x:c t="n" s="0">
        <x:v>7.354895</x:v>
      </x:c>
      <x:c t="n" s="0">
        <x:v>4.140053</x:v>
      </x:c>
      <x:c t="n" s="0">
        <x:v>3.342125</x:v>
      </x:c>
      <x:c t="n" s="0">
        <x:v>11.58368</x:v>
      </x:c>
      <x:c t="n" s="0">
        <x:v>9.367769</x:v>
      </x:c>
      <x:c t="str">
        <x:v>No</x:v>
      </x:c>
      <x:c t="str">
        <x:v>No</x:v>
      </x:c>
      <x:c t="str">
        <x:v/>
      </x:c>
    </x:row>
    <x:row r="2205">
      <x:c t="n" s="11">
        <x:v>2204</x:v>
      </x:c>
      <x:c t="str" s="11">
        <x:v/>
      </x:c>
      <x:c t="n" s="8">
        <x:v>43948.8532407407</x:v>
      </x:c>
      <x:c t="n" s="7">
        <x:v>43948.8532407407</x:v>
      </x:c>
      <x:c t="n" s="0">
        <x:v>40.72891</x:v>
      </x:c>
      <x:c t="n" s="0">
        <x:v>54.20069</x:v>
      </x:c>
      <x:c t="n" s="0">
        <x:v>82.41814</x:v>
      </x:c>
      <x:c t="n" s="0">
        <x:v>84.27806</x:v>
      </x:c>
      <x:c t="n" s="0">
        <x:v>-4.265837</x:v>
      </x:c>
      <x:c t="n" s="0">
        <x:v>-0.2077687</x:v>
      </x:c>
      <x:c t="n" s="0">
        <x:v>0.09243537</x:v>
      </x:c>
      <x:c t="n" s="0">
        <x:v>10.71167</x:v>
      </x:c>
      <x:c t="n" s="0">
        <x:v>6.267712</x:v>
      </x:c>
      <x:c t="n" s="0">
        <x:v>16.57116</x:v>
      </x:c>
      <x:c t="n" s="0">
        <x:v>19.80233</x:v>
      </x:c>
      <x:c t="n" s="0">
        <x:v>25.62535</x:v>
      </x:c>
      <x:c t="n" s="0">
        <x:v>24.25769</x:v>
      </x:c>
      <x:c t="n" s="0">
        <x:v>22.99255</x:v>
      </x:c>
      <x:c t="n" s="0">
        <x:v>24.82109</x:v>
      </x:c>
      <x:c t="n" s="0">
        <x:v>24.9089</x:v>
      </x:c>
      <x:c t="n" s="0">
        <x:v>23.54843</x:v>
      </x:c>
      <x:c t="n" s="0">
        <x:v>23.31287</x:v>
      </x:c>
      <x:c t="n" s="0">
        <x:v>24.43811</x:v>
      </x:c>
      <x:c t="n" s="0">
        <x:v>23.1637</x:v>
      </x:c>
      <x:c t="n" s="0">
        <x:v>25.01539</x:v>
      </x:c>
      <x:c t="n" s="0">
        <x:v>30.18512</x:v>
      </x:c>
      <x:c t="n" s="0">
        <x:v>31.51478</x:v>
      </x:c>
      <x:c t="n" s="0">
        <x:v>33.88005</x:v>
      </x:c>
      <x:c t="n" s="0">
        <x:v>34.25799</x:v>
      </x:c>
      <x:c t="n" s="0">
        <x:v>34.09662</x:v>
      </x:c>
      <x:c t="n" s="0">
        <x:v>32.27745</x:v>
      </x:c>
      <x:c t="n" s="0">
        <x:v>31.76655</x:v>
      </x:c>
      <x:c t="n" s="0">
        <x:v>29.72025</x:v>
      </x:c>
      <x:c t="n" s="0">
        <x:v>27.19535</x:v>
      </x:c>
      <x:c t="n" s="0">
        <x:v>25.37086</x:v>
      </x:c>
      <x:c t="n" s="0">
        <x:v>20.75847</x:v>
      </x:c>
      <x:c t="n" s="0">
        <x:v>17.66923</x:v>
      </x:c>
      <x:c t="n" s="0">
        <x:v>14.99953</x:v>
      </x:c>
      <x:c t="n" s="0">
        <x:v>13.06187</x:v>
      </x:c>
      <x:c t="n" s="0">
        <x:v>7.363639</x:v>
      </x:c>
      <x:c t="n" s="0">
        <x:v>4.176126</x:v>
      </x:c>
      <x:c t="n" s="0">
        <x:v>3.690008</x:v>
      </x:c>
      <x:c t="n" s="0">
        <x:v>9.967102</x:v>
      </x:c>
      <x:c t="n" s="0">
        <x:v>8.912307</x:v>
      </x:c>
      <x:c t="n" s="0">
        <x:v>-5.331034</x:v>
      </x:c>
      <x:c t="n" s="0">
        <x:v>2.087901</x:v>
      </x:c>
      <x:c t="n" s="0">
        <x:v>-1.427851</x:v>
      </x:c>
      <x:c t="n" s="0">
        <x:v>12.9792</x:v>
      </x:c>
      <x:c t="n" s="0">
        <x:v>2.010094</x:v>
      </x:c>
      <x:c t="n" s="0">
        <x:v>16.76545</x:v>
      </x:c>
      <x:c t="n" s="0">
        <x:v>16.0322</x:v>
      </x:c>
      <x:c t="n" s="0">
        <x:v>28.25135</x:v>
      </x:c>
      <x:c t="n" s="0">
        <x:v>7.924849</x:v>
      </x:c>
      <x:c t="n" s="0">
        <x:v>24.43886</x:v>
      </x:c>
      <x:c t="n" s="0">
        <x:v>21.46155</x:v>
      </x:c>
      <x:c t="n" s="0">
        <x:v>25.59539</x:v>
      </x:c>
      <x:c t="n" s="0">
        <x:v>25.22785</x:v>
      </x:c>
      <x:c t="n" s="0">
        <x:v>19.8234</x:v>
      </x:c>
      <x:c t="n" s="0">
        <x:v>23.41104</x:v>
      </x:c>
      <x:c t="n" s="0">
        <x:v>15.24442</x:v>
      </x:c>
      <x:c t="n" s="0">
        <x:v>23.24806</x:v>
      </x:c>
      <x:c t="n" s="0">
        <x:v>29.58094</x:v>
      </x:c>
      <x:c t="n" s="0">
        <x:v>28.27338</x:v>
      </x:c>
      <x:c t="n" s="0">
        <x:v>34.99363</x:v>
      </x:c>
      <x:c t="n" s="0">
        <x:v>32.19577</x:v>
      </x:c>
      <x:c t="n" s="0">
        <x:v>35.30499</x:v>
      </x:c>
      <x:c t="n" s="0">
        <x:v>32.79022</x:v>
      </x:c>
      <x:c t="n" s="0">
        <x:v>31.02445</x:v>
      </x:c>
      <x:c t="n" s="0">
        <x:v>30.26832</x:v>
      </x:c>
      <x:c t="n" s="0">
        <x:v>25.3805</x:v>
      </x:c>
      <x:c t="n" s="0">
        <x:v>25.62636</x:v>
      </x:c>
      <x:c t="n" s="0">
        <x:v>17.76731</x:v>
      </x:c>
      <x:c t="n" s="0">
        <x:v>16.68749</x:v>
      </x:c>
      <x:c t="n" s="0">
        <x:v>14.97401</x:v>
      </x:c>
      <x:c t="n" s="0">
        <x:v>11.8422</x:v>
      </x:c>
      <x:c t="n" s="0">
        <x:v>6.04037</x:v>
      </x:c>
      <x:c t="n" s="0">
        <x:v>4.812269</x:v>
      </x:c>
      <x:c t="n" s="0">
        <x:v>2.358509</x:v>
      </x:c>
      <x:c t="n" s="0">
        <x:v>10.83312</x:v>
      </x:c>
      <x:c t="n" s="0">
        <x:v>9.544505</x:v>
      </x:c>
      <x:c t="str">
        <x:v>No</x:v>
      </x:c>
      <x:c t="str">
        <x:v>No</x:v>
      </x:c>
      <x:c t="str">
        <x:v/>
      </x:c>
    </x:row>
    <x:row r="2206">
      <x:c t="n" s="11">
        <x:v>2205</x:v>
      </x:c>
      <x:c t="str" s="11">
        <x:v/>
      </x:c>
      <x:c t="n" s="8">
        <x:v>43948.8532407407</x:v>
      </x:c>
      <x:c t="n" s="7">
        <x:v>43948.8532407407</x:v>
      </x:c>
      <x:c t="n" s="0">
        <x:v>43.63988</x:v>
      </x:c>
      <x:c t="n" s="0">
        <x:v>54.20069</x:v>
      </x:c>
      <x:c t="n" s="0">
        <x:v>79.32851</x:v>
      </x:c>
      <x:c t="n" s="0">
        <x:v>83.76353</x:v>
      </x:c>
      <x:c t="n" s="0">
        <x:v>-4.40597</x:v>
      </x:c>
      <x:c t="n" s="0">
        <x:v>0.2127837</x:v>
      </x:c>
      <x:c t="n" s="0">
        <x:v>-0.09896598</x:v>
      </x:c>
      <x:c t="n" s="0">
        <x:v>11.12592</x:v>
      </x:c>
      <x:c t="n" s="0">
        <x:v>5.684442</x:v>
      </x:c>
      <x:c t="n" s="0">
        <x:v>16.60007</x:v>
      </x:c>
      <x:c t="n" s="0">
        <x:v>19.41795</x:v>
      </x:c>
      <x:c t="n" s="0">
        <x:v>25.92802</x:v>
      </x:c>
      <x:c t="n" s="0">
        <x:v>23.58963</x:v>
      </x:c>
      <x:c t="n" s="0">
        <x:v>22.9008</x:v>
      </x:c>
      <x:c t="n" s="0">
        <x:v>24.46545</x:v>
      </x:c>
      <x:c t="n" s="0">
        <x:v>24.73827</x:v>
      </x:c>
      <x:c t="n" s="0">
        <x:v>23.83787</x:v>
      </x:c>
      <x:c t="n" s="0">
        <x:v>22.94786</x:v>
      </x:c>
      <x:c t="n" s="0">
        <x:v>24.20569</x:v>
      </x:c>
      <x:c t="n" s="0">
        <x:v>22.63996</x:v>
      </x:c>
      <x:c t="n" s="0">
        <x:v>24.79426</x:v>
      </x:c>
      <x:c t="n" s="0">
        <x:v>30.27353</x:v>
      </x:c>
      <x:c t="n" s="0">
        <x:v>31.22062</x:v>
      </x:c>
      <x:c t="n" s="0">
        <x:v>33.96831</x:v>
      </x:c>
      <x:c t="n" s="0">
        <x:v>33.9895</x:v>
      </x:c>
      <x:c t="n" s="0">
        <x:v>34.0529</x:v>
      </x:c>
      <x:c t="n" s="0">
        <x:v>32.30138</x:v>
      </x:c>
      <x:c t="n" s="0">
        <x:v>31.7279</x:v>
      </x:c>
      <x:c t="n" s="0">
        <x:v>29.77786</x:v>
      </x:c>
      <x:c t="n" s="0">
        <x:v>27.36489</x:v>
      </x:c>
      <x:c t="n" s="0">
        <x:v>25.27391</x:v>
      </x:c>
      <x:c t="n" s="0">
        <x:v>20.78735</x:v>
      </x:c>
      <x:c t="n" s="0">
        <x:v>17.67355</x:v>
      </x:c>
      <x:c t="n" s="0">
        <x:v>14.87257</x:v>
      </x:c>
      <x:c t="n" s="0">
        <x:v>13.00339</x:v>
      </x:c>
      <x:c t="n" s="0">
        <x:v>7.305906</x:v>
      </x:c>
      <x:c t="n" s="0">
        <x:v>4.344571</x:v>
      </x:c>
      <x:c t="n" s="0">
        <x:v>3.419286</x:v>
      </x:c>
      <x:c t="n" s="0">
        <x:v>10.00647</x:v>
      </x:c>
      <x:c t="n" s="0">
        <x:v>8.946443</x:v>
      </x:c>
      <x:c t="n" s="0">
        <x:v>-5.331034</x:v>
      </x:c>
      <x:c t="n" s="0">
        <x:v>2.087901</x:v>
      </x:c>
      <x:c t="n" s="0">
        <x:v>-1.427851</x:v>
      </x:c>
      <x:c t="n" s="0">
        <x:v>12.9792</x:v>
      </x:c>
      <x:c t="n" s="0">
        <x:v>-8.80975</x:v>
      </x:c>
      <x:c t="n" s="0">
        <x:v>16.76545</x:v>
      </x:c>
      <x:c t="n" s="0">
        <x:v>16.0322</x:v>
      </x:c>
      <x:c t="n" s="0">
        <x:v>26.8985</x:v>
      </x:c>
      <x:c t="n" s="0">
        <x:v>7.924849</x:v>
      </x:c>
      <x:c t="n" s="0">
        <x:v>15.96587</x:v>
      </x:c>
      <x:c t="n" s="0">
        <x:v>21.46155</x:v>
      </x:c>
      <x:c t="n" s="0">
        <x:v>18.00122</x:v>
      </x:c>
      <x:c t="n" s="0">
        <x:v>25.22785</x:v>
      </x:c>
      <x:c t="n" s="0">
        <x:v>25.13882</x:v>
      </x:c>
      <x:c t="n" s="0">
        <x:v>22.04583</x:v>
      </x:c>
      <x:c t="n" s="0">
        <x:v>18.37617</x:v>
      </x:c>
      <x:c t="n" s="0">
        <x:v>22.86075</x:v>
      </x:c>
      <x:c t="n" s="0">
        <x:v>30.33874</x:v>
      </x:c>
      <x:c t="n" s="0">
        <x:v>28.0881</x:v>
      </x:c>
      <x:c t="n" s="0">
        <x:v>33.2573</x:v>
      </x:c>
      <x:c t="n" s="0">
        <x:v>35.68312</x:v>
      </x:c>
      <x:c t="n" s="0">
        <x:v>32.03119</x:v>
      </x:c>
      <x:c t="n" s="0">
        <x:v>32.53762</x:v>
      </x:c>
      <x:c t="n" s="0">
        <x:v>33.24301</x:v>
      </x:c>
      <x:c t="n" s="0">
        <x:v>28.1746</x:v>
      </x:c>
      <x:c t="n" s="0">
        <x:v>27.19891</x:v>
      </x:c>
      <x:c t="n" s="0">
        <x:v>26.73474</x:v>
      </x:c>
      <x:c t="n" s="0">
        <x:v>20.63675</x:v>
      </x:c>
      <x:c t="n" s="0">
        <x:v>17.38481</x:v>
      </x:c>
      <x:c t="n" s="0">
        <x:v>14.75808</x:v>
      </x:c>
      <x:c t="n" s="0">
        <x:v>13.0454</x:v>
      </x:c>
      <x:c t="n" s="0">
        <x:v>8.228726</x:v>
      </x:c>
      <x:c t="n" s="0">
        <x:v>5.030846</x:v>
      </x:c>
      <x:c t="n" s="0">
        <x:v>2.841611</x:v>
      </x:c>
      <x:c t="n" s="0">
        <x:v>10.29268</x:v>
      </x:c>
      <x:c t="n" s="0">
        <x:v>9.711596</x:v>
      </x:c>
      <x:c t="str">
        <x:v>No</x:v>
      </x:c>
      <x:c t="str">
        <x:v>No</x:v>
      </x:c>
      <x:c t="str">
        <x:v/>
      </x:c>
    </x:row>
    <x:row r="2207">
      <x:c t="n" s="11">
        <x:v>2206</x:v>
      </x:c>
      <x:c t="str" s="11">
        <x:v/>
      </x:c>
      <x:c t="n" s="8">
        <x:v>43948.8532407407</x:v>
      </x:c>
      <x:c t="n" s="7">
        <x:v>43948.8532407407</x:v>
      </x:c>
      <x:c t="n" s="0">
        <x:v>41.8168</x:v>
      </x:c>
      <x:c t="n" s="0">
        <x:v>54.20069</x:v>
      </x:c>
      <x:c t="n" s="0">
        <x:v>79.14745</x:v>
      </x:c>
      <x:c t="n" s="0">
        <x:v>83.54219</x:v>
      </x:c>
      <x:c t="n" s="0">
        <x:v>-4.529335</x:v>
      </x:c>
      <x:c t="n" s="0">
        <x:v>0.5422809</x:v>
      </x:c>
      <x:c t="n" s="0">
        <x:v>-0.2693838</x:v>
      </x:c>
      <x:c t="n" s="0">
        <x:v>11.45088</x:v>
      </x:c>
      <x:c t="n" s="0">
        <x:v>5.025436</x:v>
      </x:c>
      <x:c t="n" s="0">
        <x:v>16.62461</x:v>
      </x:c>
      <x:c t="n" s="0">
        <x:v>19.06039</x:v>
      </x:c>
      <x:c t="n" s="0">
        <x:v>26.08393</x:v>
      </x:c>
      <x:c t="n" s="0">
        <x:v>22.94336</x:v>
      </x:c>
      <x:c t="n" s="0">
        <x:v>22.23616</x:v>
      </x:c>
      <x:c t="n" s="0">
        <x:v>24.13681</x:v>
      </x:c>
      <x:c t="n" s="0">
        <x:v>24.10333</x:v>
      </x:c>
      <x:c t="n" s="0">
        <x:v>24.13325</x:v>
      </x:c>
      <x:c t="n" s="0">
        <x:v>23.97371</x:v>
      </x:c>
      <x:c t="n" s="0">
        <x:v>23.8516</x:v>
      </x:c>
      <x:c t="n" s="0">
        <x:v>22.28729</x:v>
      </x:c>
      <x:c t="n" s="0">
        <x:v>24.40863</x:v>
      </x:c>
      <x:c t="n" s="0">
        <x:v>30.10291</x:v>
      </x:c>
      <x:c t="n" s="0">
        <x:v>31.03616</x:v>
      </x:c>
      <x:c t="n" s="0">
        <x:v>33.65616</x:v>
      </x:c>
      <x:c t="n" s="0">
        <x:v>34.2578</x:v>
      </x:c>
      <x:c t="n" s="0">
        <x:v>33.66809</x:v>
      </x:c>
      <x:c t="n" s="0">
        <x:v>32.37514</x:v>
      </x:c>
      <x:c t="n" s="0">
        <x:v>31.63098</x:v>
      </x:c>
      <x:c t="n" s="0">
        <x:v>29.86915</x:v>
      </x:c>
      <x:c t="n" s="0">
        <x:v>27.5562</x:v>
      </x:c>
      <x:c t="n" s="0">
        <x:v>25.61045</x:v>
      </x:c>
      <x:c t="n" s="0">
        <x:v>20.94138</x:v>
      </x:c>
      <x:c t="n" s="0">
        <x:v>17.59149</x:v>
      </x:c>
      <x:c t="n" s="0">
        <x:v>14.80418</x:v>
      </x:c>
      <x:c t="n" s="0">
        <x:v>13.05264</x:v>
      </x:c>
      <x:c t="n" s="0">
        <x:v>7.457024</x:v>
      </x:c>
      <x:c t="n" s="0">
        <x:v>4.372981</x:v>
      </x:c>
      <x:c t="n" s="0">
        <x:v>3.312521</x:v>
      </x:c>
      <x:c t="n" s="0">
        <x:v>9.987587</x:v>
      </x:c>
      <x:c t="n" s="0">
        <x:v>9.154618</x:v>
      </x:c>
      <x:c t="n" s="0">
        <x:v>-5.331034</x:v>
      </x:c>
      <x:c t="n" s="0">
        <x:v>2.087901</x:v>
      </x:c>
      <x:c t="n" s="0">
        <x:v>-1.427851</x:v>
      </x:c>
      <x:c t="n" s="0">
        <x:v>12.9792</x:v>
      </x:c>
      <x:c t="n" s="0">
        <x:v>-8.80975</x:v>
      </x:c>
      <x:c t="n" s="0">
        <x:v>16.76545</x:v>
      </x:c>
      <x:c t="n" s="0">
        <x:v>16.0322</x:v>
      </x:c>
      <x:c t="n" s="0">
        <x:v>26.8985</x:v>
      </x:c>
      <x:c t="n" s="0">
        <x:v>15.26638</x:v>
      </x:c>
      <x:c t="n" s="0">
        <x:v>7.357621</x:v>
      </x:c>
      <x:c t="n" s="0">
        <x:v>21.46155</x:v>
      </x:c>
      <x:c t="n" s="0">
        <x:v>13.07849</x:v>
      </x:c>
      <x:c t="n" s="0">
        <x:v>26.55009</x:v>
      </x:c>
      <x:c t="n" s="0">
        <x:v>27.45842</x:v>
      </x:c>
      <x:c t="n" s="0">
        <x:v>20.19924</x:v>
      </x:c>
      <x:c t="n" s="0">
        <x:v>20.15574</x:v>
      </x:c>
      <x:c t="n" s="0">
        <x:v>17.33153</x:v>
      </x:c>
      <x:c t="n" s="0">
        <x:v>28.18082</x:v>
      </x:c>
      <x:c t="n" s="0">
        <x:v>30.46508</x:v>
      </x:c>
      <x:c t="n" s="0">
        <x:v>31.7775</x:v>
      </x:c>
      <x:c t="n" s="0">
        <x:v>34.82445</x:v>
      </x:c>
      <x:c t="n" s="0">
        <x:v>28.64166</x:v>
      </x:c>
      <x:c t="n" s="0">
        <x:v>29.33594</x:v>
      </x:c>
      <x:c t="n" s="0">
        <x:v>27.07104</x:v>
      </x:c>
      <x:c t="n" s="0">
        <x:v>30.69666</x:v>
      </x:c>
      <x:c t="n" s="0">
        <x:v>28.31511</x:v>
      </x:c>
      <x:c t="n" s="0">
        <x:v>25.79551</x:v>
      </x:c>
      <x:c t="n" s="0">
        <x:v>23.61774</x:v>
      </x:c>
      <x:c t="n" s="0">
        <x:v>17.74258</x:v>
      </x:c>
      <x:c t="n" s="0">
        <x:v>14.35585</x:v>
      </x:c>
      <x:c t="n" s="0">
        <x:v>12.98778</x:v>
      </x:c>
      <x:c t="n" s="0">
        <x:v>7.253139</x:v>
      </x:c>
      <x:c t="n" s="0">
        <x:v>4.446284</x:v>
      </x:c>
      <x:c t="n" s="0">
        <x:v>2.33964</x:v>
      </x:c>
      <x:c t="n" s="0">
        <x:v>8.45162</x:v>
      </x:c>
      <x:c t="n" s="0">
        <x:v>10.04873</x:v>
      </x:c>
      <x:c t="str">
        <x:v>No</x:v>
      </x:c>
      <x:c t="str">
        <x:v>No</x:v>
      </x:c>
      <x:c t="str">
        <x:v/>
      </x:c>
    </x:row>
    <x:row r="2208">
      <x:c t="n" s="11">
        <x:v>2207</x:v>
      </x:c>
      <x:c t="str" s="11">
        <x:v/>
      </x:c>
      <x:c t="n" s="8">
        <x:v>43948.8532407407</x:v>
      </x:c>
      <x:c t="n" s="7">
        <x:v>43948.8532407407</x:v>
      </x:c>
      <x:c t="n" s="0">
        <x:v>42.06255</x:v>
      </x:c>
      <x:c t="n" s="0">
        <x:v>54.20069</x:v>
      </x:c>
      <x:c t="n" s="0">
        <x:v>82.09713</x:v>
      </x:c>
      <x:c t="n" s="0">
        <x:v>83.48865</x:v>
      </x:c>
      <x:c t="n" s="0">
        <x:v>-4.649518</x:v>
      </x:c>
      <x:c t="n" s="0">
        <x:v>0.8051519</x:v>
      </x:c>
      <x:c t="n" s="0">
        <x:v>-0.4204135</x:v>
      </x:c>
      <x:c t="n" s="0">
        <x:v>11.71036</x:v>
      </x:c>
      <x:c t="n" s="0">
        <x:v>4.370724</x:v>
      </x:c>
      <x:c t="n" s="0">
        <x:v>16.73666</x:v>
      </x:c>
      <x:c t="n" s="0">
        <x:v>18.72984</x:v>
      </x:c>
      <x:c t="n" s="0">
        <x:v>26.21279</x:v>
      </x:c>
      <x:c t="n" s="0">
        <x:v>22.44283</x:v>
      </x:c>
      <x:c t="n" s="0">
        <x:v>21.57494</x:v>
      </x:c>
      <x:c t="n" s="0">
        <x:v>24.00348</x:v>
      </x:c>
      <x:c t="n" s="0">
        <x:v>23.47626</x:v>
      </x:c>
      <x:c t="n" s="0">
        <x:v>24.73566</x:v>
      </x:c>
      <x:c t="n" s="0">
        <x:v>24.91341</x:v>
      </x:c>
      <x:c t="n" s="0">
        <x:v>23.41536</x:v>
      </x:c>
      <x:c t="n" s="0">
        <x:v>22.08873</x:v>
      </x:c>
      <x:c t="n" s="0">
        <x:v>24.18547</x:v>
      </x:c>
      <x:c t="n" s="0">
        <x:v>29.77712</x:v>
      </x:c>
      <x:c t="n" s="0">
        <x:v>31.1967</x:v>
      </x:c>
      <x:c t="n" s="0">
        <x:v>34.17432</x:v>
      </x:c>
      <x:c t="n" s="0">
        <x:v>34.36324</x:v>
      </x:c>
      <x:c t="n" s="0">
        <x:v>33.22767</x:v>
      </x:c>
      <x:c t="n" s="0">
        <x:v>32.65668</x:v>
      </x:c>
      <x:c t="n" s="0">
        <x:v>31.30874</x:v>
      </x:c>
      <x:c t="n" s="0">
        <x:v>29.70048</x:v>
      </x:c>
      <x:c t="n" s="0">
        <x:v>27.52401</x:v>
      </x:c>
      <x:c t="n" s="0">
        <x:v>25.4491</x:v>
      </x:c>
      <x:c t="n" s="0">
        <x:v>21.26168</x:v>
      </x:c>
      <x:c t="n" s="0">
        <x:v>17.67128</x:v>
      </x:c>
      <x:c t="n" s="0">
        <x:v>14.66122</x:v>
      </x:c>
      <x:c t="n" s="0">
        <x:v>12.98855</x:v>
      </x:c>
      <x:c t="n" s="0">
        <x:v>7.682893</x:v>
      </x:c>
      <x:c t="n" s="0">
        <x:v>4.367935</x:v>
      </x:c>
      <x:c t="n" s="0">
        <x:v>3.175808</x:v>
      </x:c>
      <x:c t="n" s="0">
        <x:v>9.974627</x:v>
      </x:c>
      <x:c t="n" s="0">
        <x:v>9.206027</x:v>
      </x:c>
      <x:c t="n" s="0">
        <x:v>-5.550177</x:v>
      </x:c>
      <x:c t="n" s="0">
        <x:v>2.087901</x:v>
      </x:c>
      <x:c t="n" s="0">
        <x:v>-1.427851</x:v>
      </x:c>
      <x:c t="n" s="0">
        <x:v>12.9792</x:v>
      </x:c>
      <x:c t="n" s="0">
        <x:v>-8.80975</x:v>
      </x:c>
      <x:c t="n" s="0">
        <x:v>17.95271</x:v>
      </x:c>
      <x:c t="n" s="0">
        <x:v>15.56036</x:v>
      </x:c>
      <x:c t="n" s="0">
        <x:v>26.54923</x:v>
      </x:c>
      <x:c t="n" s="0">
        <x:v>16.99631</x:v>
      </x:c>
      <x:c t="n" s="0">
        <x:v>7.357621</x:v>
      </x:c>
      <x:c t="n" s="0">
        <x:v>24.55885</x:v>
      </x:c>
      <x:c t="n" s="0">
        <x:v>17.24656</x:v>
      </x:c>
      <x:c t="n" s="0">
        <x:v>27.18525</x:v>
      </x:c>
      <x:c t="n" s="0">
        <x:v>29.32781</x:v>
      </x:c>
      <x:c t="n" s="0">
        <x:v>17.65702</x:v>
      </x:c>
      <x:c t="n" s="0">
        <x:v>17.82432</x:v>
      </x:c>
      <x:c t="n" s="0">
        <x:v>25.03542</x:v>
      </x:c>
      <x:c t="n" s="0">
        <x:v>24.76953</x:v>
      </x:c>
      <x:c t="n" s="0">
        <x:v>32.40006</x:v>
      </x:c>
      <x:c t="n" s="0">
        <x:v>35.89093</x:v>
      </x:c>
      <x:c t="n" s="0">
        <x:v>33.63938</x:v>
      </x:c>
      <x:c t="n" s="0">
        <x:v>30.66463</x:v>
      </x:c>
      <x:c t="n" s="0">
        <x:v>34.88207</x:v>
      </x:c>
      <x:c t="n" s="0">
        <x:v>27.53736</x:v>
      </x:c>
      <x:c t="n" s="0">
        <x:v>27.69019</x:v>
      </x:c>
      <x:c t="n" s="0">
        <x:v>26.86915</x:v>
      </x:c>
      <x:c t="n" s="0">
        <x:v>23.8093</x:v>
      </x:c>
      <x:c t="n" s="0">
        <x:v>21.96382</x:v>
      </x:c>
      <x:c t="n" s="0">
        <x:v>18.24154</x:v>
      </x:c>
      <x:c t="n" s="0">
        <x:v>14.4565</x:v>
      </x:c>
      <x:c t="n" s="0">
        <x:v>12.83688</x:v>
      </x:c>
      <x:c t="n" s="0">
        <x:v>10.2428</x:v>
      </x:c>
      <x:c t="n" s="0">
        <x:v>3.528111</x:v>
      </x:c>
      <x:c t="n" s="0">
        <x:v>1.988102</x:v>
      </x:c>
      <x:c t="n" s="0">
        <x:v>10.48557</x:v>
      </x:c>
      <x:c t="n" s="0">
        <x:v>8.545876</x:v>
      </x:c>
      <x:c t="str">
        <x:v>No</x:v>
      </x:c>
      <x:c t="str">
        <x:v>No</x:v>
      </x:c>
      <x:c t="str">
        <x:v/>
      </x:c>
    </x:row>
    <x:row r="2209">
      <x:c t="n" s="11">
        <x:v>2208</x:v>
      </x:c>
      <x:c t="str" s="11">
        <x:v/>
      </x:c>
      <x:c t="n" s="8">
        <x:v>43948.8532407407</x:v>
      </x:c>
      <x:c t="n" s="7">
        <x:v>43948.8532407407</x:v>
      </x:c>
      <x:c t="n" s="0">
        <x:v>43.83519</x:v>
      </x:c>
      <x:c t="n" s="0">
        <x:v>54.20069</x:v>
      </x:c>
      <x:c t="n" s="0">
        <x:v>79.78674</x:v>
      </x:c>
      <x:c t="n" s="0">
        <x:v>82.37714</x:v>
      </x:c>
      <x:c t="n" s="0">
        <x:v>-4.773832</x:v>
      </x:c>
      <x:c t="n" s="0">
        <x:v>1.017703</x:v>
      </x:c>
      <x:c t="n" s="0">
        <x:v>-0.5536904</x:v>
      </x:c>
      <x:c t="n" s="0">
        <x:v>11.92032</x:v>
      </x:c>
      <x:c t="n" s="0">
        <x:v>3.720968</x:v>
      </x:c>
      <x:c t="n" s="0">
        <x:v>16.96412</x:v>
      </x:c>
      <x:c t="n" s="0">
        <x:v>18.22812</x:v>
      </x:c>
      <x:c t="n" s="0">
        <x:v>26.02182</x:v>
      </x:c>
      <x:c t="n" s="0">
        <x:v>21.96434</x:v>
      </x:c>
      <x:c t="n" s="0">
        <x:v>21.14071</x:v>
      </x:c>
      <x:c t="n" s="0">
        <x:v>24.14027</x:v>
      </x:c>
      <x:c t="n" s="0">
        <x:v>23.37871</x:v>
      </x:c>
      <x:c t="n" s="0">
        <x:v>25.1913</x:v>
      </x:c>
      <x:c t="n" s="0">
        <x:v>26.06767</x:v>
      </x:c>
      <x:c t="n" s="0">
        <x:v>22.90137</x:v>
      </x:c>
      <x:c t="n" s="0">
        <x:v>21.42038</x:v>
      </x:c>
      <x:c t="n" s="0">
        <x:v>24.3469</x:v>
      </x:c>
      <x:c t="n" s="0">
        <x:v>29.2313</x:v>
      </x:c>
      <x:c t="n" s="0">
        <x:v>31.01932</x:v>
      </x:c>
      <x:c t="n" s="0">
        <x:v>33.762</x:v>
      </x:c>
      <x:c t="n" s="0">
        <x:v>34.57606</x:v>
      </x:c>
      <x:c t="n" s="0">
        <x:v>32.90125</x:v>
      </x:c>
      <x:c t="n" s="0">
        <x:v>32.51744</x:v>
      </x:c>
      <x:c t="n" s="0">
        <x:v>30.8453</x:v>
      </x:c>
      <x:c t="n" s="0">
        <x:v>29.7154</x:v>
      </x:c>
      <x:c t="n" s="0">
        <x:v>27.25395</x:v>
      </x:c>
      <x:c t="n" s="0">
        <x:v>25.48363</x:v>
      </x:c>
      <x:c t="n" s="0">
        <x:v>21.54932</x:v>
      </x:c>
      <x:c t="n" s="0">
        <x:v>17.92479</x:v>
      </x:c>
      <x:c t="n" s="0">
        <x:v>14.69562</x:v>
      </x:c>
      <x:c t="n" s="0">
        <x:v>13.08161</x:v>
      </x:c>
      <x:c t="n" s="0">
        <x:v>7.848649</x:v>
      </x:c>
      <x:c t="n" s="0">
        <x:v>4.20985</x:v>
      </x:c>
      <x:c t="n" s="0">
        <x:v>3.179412</x:v>
      </x:c>
      <x:c t="n" s="0">
        <x:v>9.896564</x:v>
      </x:c>
      <x:c t="n" s="0">
        <x:v>9.067694</x:v>
      </x:c>
      <x:c t="n" s="0">
        <x:v>-5.582405</x:v>
      </x:c>
      <x:c t="n" s="0">
        <x:v>2.087901</x:v>
      </x:c>
      <x:c t="n" s="0">
        <x:v>-1.730278</x:v>
      </x:c>
      <x:c t="n" s="0">
        <x:v>12.38054</x:v>
      </x:c>
      <x:c t="n" s="0">
        <x:v>-8.80975</x:v>
      </x:c>
      <x:c t="n" s="0">
        <x:v>18.09863</x:v>
      </x:c>
      <x:c t="n" s="0">
        <x:v>8.496503</x:v>
      </x:c>
      <x:c t="n" s="0">
        <x:v>22.71705</x:v>
      </x:c>
      <x:c t="n" s="0">
        <x:v>20.13853</x:v>
      </x:c>
      <x:c t="n" s="0">
        <x:v>21.19476</x:v>
      </x:c>
      <x:c t="n" s="0">
        <x:v>24.86422</x:v>
      </x:c>
      <x:c t="n" s="0">
        <x:v>24.50489</x:v>
      </x:c>
      <x:c t="n" s="0">
        <x:v>24.60867</x:v>
      </x:c>
      <x:c t="n" s="0">
        <x:v>29.80676</x:v>
      </x:c>
      <x:c t="n" s="0">
        <x:v>15.49883</x:v>
      </x:c>
      <x:c t="n" s="0">
        <x:v>19.23597</x:v>
      </x:c>
      <x:c t="n" s="0">
        <x:v>25.17645</x:v>
      </x:c>
      <x:c t="n" s="0">
        <x:v>19.46562</x:v>
      </x:c>
      <x:c t="n" s="0">
        <x:v>25.24527</x:v>
      </x:c>
      <x:c t="n" s="0">
        <x:v>36.00979</x:v>
      </x:c>
      <x:c t="n" s="0">
        <x:v>34.61691</x:v>
      </x:c>
      <x:c t="n" s="0">
        <x:v>28.98093</x:v>
      </x:c>
      <x:c t="n" s="0">
        <x:v>30.21404</x:v>
      </x:c>
      <x:c t="n" s="0">
        <x:v>30.89568</x:v>
      </x:c>
      <x:c t="n" s="0">
        <x:v>29.74594</x:v>
      </x:c>
      <x:c t="n" s="0">
        <x:v>28.61962</x:v>
      </x:c>
      <x:c t="n" s="0">
        <x:v>24.6375</x:v>
      </x:c>
      <x:c t="n" s="0">
        <x:v>21.91998</x:v>
      </x:c>
      <x:c t="n" s="0">
        <x:v>19.46825</x:v>
      </x:c>
      <x:c t="n" s="0">
        <x:v>14.57222</x:v>
      </x:c>
      <x:c t="n" s="0">
        <x:v>12.88037</x:v>
      </x:c>
      <x:c t="n" s="0">
        <x:v>7.283268</x:v>
      </x:c>
      <x:c t="n" s="0">
        <x:v>3.28278</x:v>
      </x:c>
      <x:c t="n" s="0">
        <x:v>4.16859</x:v>
      </x:c>
      <x:c t="n" s="0">
        <x:v>8.795694</x:v>
      </x:c>
      <x:c t="n" s="0">
        <x:v>7.901603</x:v>
      </x:c>
      <x:c t="str">
        <x:v>No</x:v>
      </x:c>
      <x:c t="str">
        <x:v>No</x:v>
      </x:c>
      <x:c t="str">
        <x:v/>
      </x:c>
    </x:row>
    <x:row r="2210">
      <x:c t="n" s="11">
        <x:v>2209</x:v>
      </x:c>
      <x:c t="str" s="11">
        <x:v/>
      </x:c>
      <x:c t="n" s="8">
        <x:v>43948.8532407407</x:v>
      </x:c>
      <x:c t="n" s="7">
        <x:v>43948.8532407407</x:v>
      </x:c>
      <x:c t="n" s="0">
        <x:v>42.24037</x:v>
      </x:c>
      <x:c t="n" s="0">
        <x:v>54.20069</x:v>
      </x:c>
      <x:c t="n" s="0">
        <x:v>73.55743</x:v>
      </x:c>
      <x:c t="n" s="0">
        <x:v>76.66112</x:v>
      </x:c>
      <x:c t="n" s="0">
        <x:v>-4.882891</x:v>
      </x:c>
      <x:c t="n" s="0">
        <x:v>1.191339</x:v>
      </x:c>
      <x:c t="n" s="0">
        <x:v>-0.7560694</x:v>
      </x:c>
      <x:c t="n" s="0">
        <x:v>11.84936</x:v>
      </x:c>
      <x:c t="n" s="0">
        <x:v>3.076921</x:v>
      </x:c>
      <x:c t="n" s="0">
        <x:v>17.14936</x:v>
      </x:c>
      <x:c t="n" s="0">
        <x:v>17.62108</x:v>
      </x:c>
      <x:c t="n" s="0">
        <x:v>25.6702</x:v>
      </x:c>
      <x:c t="n" s="0">
        <x:v>22.03686</x:v>
      </x:c>
      <x:c t="n" s="0">
        <x:v>21.34871</x:v>
      </x:c>
      <x:c t="n" s="0">
        <x:v>24.25377</x:v>
      </x:c>
      <x:c t="n" s="0">
        <x:v>23.56245</x:v>
      </x:c>
      <x:c t="n" s="0">
        <x:v>24.62767</x:v>
      </x:c>
      <x:c t="n" s="0">
        <x:v>26.19635</x:v>
      </x:c>
      <x:c t="n" s="0">
        <x:v>22.26714</x:v>
      </x:c>
      <x:c t="n" s="0">
        <x:v>21.65994</x:v>
      </x:c>
      <x:c t="n" s="0">
        <x:v>24.39678</x:v>
      </x:c>
      <x:c t="n" s="0">
        <x:v>28.68333</x:v>
      </x:c>
      <x:c t="n" s="0">
        <x:v>30.63836</x:v>
      </x:c>
      <x:c t="n" s="0">
        <x:v>34.61623</x:v>
      </x:c>
      <x:c t="n" s="0">
        <x:v>34.13854</x:v>
      </x:c>
      <x:c t="n" s="0">
        <x:v>33.23838</x:v>
      </x:c>
      <x:c t="n" s="0">
        <x:v>32.20143</x:v>
      </x:c>
      <x:c t="n" s="0">
        <x:v>31.16593</x:v>
      </x:c>
      <x:c t="n" s="0">
        <x:v>29.63386</x:v>
      </x:c>
      <x:c t="n" s="0">
        <x:v>27.59822</x:v>
      </x:c>
      <x:c t="n" s="0">
        <x:v>25.03683</x:v>
      </x:c>
      <x:c t="n" s="0">
        <x:v>21.38782</x:v>
      </x:c>
      <x:c t="n" s="0">
        <x:v>18.06368</x:v>
      </x:c>
      <x:c t="n" s="0">
        <x:v>14.60829</x:v>
      </x:c>
      <x:c t="n" s="0">
        <x:v>13.03728</x:v>
      </x:c>
      <x:c t="n" s="0">
        <x:v>7.766208</x:v>
      </x:c>
      <x:c t="n" s="0">
        <x:v>4.216077</x:v>
      </x:c>
      <x:c t="n" s="0">
        <x:v>3.295803</x:v>
      </x:c>
      <x:c t="n" s="0">
        <x:v>9.945724</x:v>
      </x:c>
      <x:c t="n" s="0">
        <x:v>8.903103</x:v>
      </x:c>
      <x:c t="n" s="0">
        <x:v>-5.582405</x:v>
      </x:c>
      <x:c t="n" s="0">
        <x:v>2.087901</x:v>
      </x:c>
      <x:c t="n" s="0">
        <x:v>-2.286424</x:v>
      </x:c>
      <x:c t="n" s="0">
        <x:v>11.15233</x:v>
      </x:c>
      <x:c t="n" s="0">
        <x:v>-8.80975</x:v>
      </x:c>
      <x:c t="n" s="0">
        <x:v>18.09863</x:v>
      </x:c>
      <x:c t="n" s="0">
        <x:v>8.496503</x:v>
      </x:c>
      <x:c t="n" s="0">
        <x:v>22.71705</x:v>
      </x:c>
      <x:c t="n" s="0">
        <x:v>22.82962</x:v>
      </x:c>
      <x:c t="n" s="0">
        <x:v>22.39904</x:v>
      </x:c>
      <x:c t="n" s="0">
        <x:v>24.86422</x:v>
      </x:c>
      <x:c t="n" s="0">
        <x:v>24.50489</x:v>
      </x:c>
      <x:c t="n" s="0">
        <x:v>17.39812</x:v>
      </x:c>
      <x:c t="n" s="0">
        <x:v>17.35698</x:v>
      </x:c>
      <x:c t="n" s="0">
        <x:v>9.274928</x:v>
      </x:c>
      <x:c t="n" s="0">
        <x:v>23.19364</x:v>
      </x:c>
      <x:c t="n" s="0">
        <x:v>24.53584</x:v>
      </x:c>
      <x:c t="n" s="0">
        <x:v>25.62606</x:v>
      </x:c>
      <x:c t="n" s="0">
        <x:v>27.90577</x:v>
      </x:c>
      <x:c t="n" s="0">
        <x:v>34.13029</x:v>
      </x:c>
      <x:c t="n" s="0">
        <x:v>34.85871</x:v>
      </x:c>
      <x:c t="n" s="0">
        <x:v>36.83551</x:v>
      </x:c>
      <x:c t="n" s="0">
        <x:v>26.31598</x:v>
      </x:c>
      <x:c t="n" s="0">
        <x:v>32.26941</x:v>
      </x:c>
      <x:c t="n" s="0">
        <x:v>29.42337</x:v>
      </x:c>
      <x:c t="n" s="0">
        <x:v>28.42641</x:v>
      </x:c>
      <x:c t="n" s="0">
        <x:v>22.11219</x:v>
      </x:c>
      <x:c t="n" s="0">
        <x:v>20.25444</x:v>
      </x:c>
      <x:c t="n" s="0">
        <x:v>18.0158</x:v>
      </x:c>
      <x:c t="n" s="0">
        <x:v>14.36302</x:v>
      </x:c>
      <x:c t="n" s="0">
        <x:v>13.037</x:v>
      </x:c>
      <x:c t="n" s="0">
        <x:v>7.507007</x:v>
      </x:c>
      <x:c t="n" s="0">
        <x:v>4.906183</x:v>
      </x:c>
      <x:c t="n" s="0">
        <x:v>4.255371</x:v>
      </x:c>
      <x:c t="n" s="0">
        <x:v>11.09547</x:v>
      </x:c>
      <x:c t="n" s="0">
        <x:v>9.106842</x:v>
      </x:c>
      <x:c t="str">
        <x:v>No</x:v>
      </x:c>
      <x:c t="str">
        <x:v>No</x:v>
      </x:c>
      <x:c t="str">
        <x:v/>
      </x:c>
    </x:row>
    <x:row r="2211">
      <x:c t="n" s="11">
        <x:v>2210</x:v>
      </x:c>
      <x:c t="str" s="11">
        <x:v/>
      </x:c>
      <x:c t="n" s="8">
        <x:v>43948.8532407407</x:v>
      </x:c>
      <x:c t="n" s="7">
        <x:v>43948.8532407407</x:v>
      </x:c>
      <x:c t="n" s="0">
        <x:v>41.97153</x:v>
      </x:c>
      <x:c t="n" s="0">
        <x:v>54.20069</x:v>
      </x:c>
      <x:c t="n" s="0">
        <x:v>73.14496</x:v>
      </x:c>
      <x:c t="n" s="0">
        <x:v>75.9072</x:v>
      </x:c>
      <x:c t="n" s="0">
        <x:v>-4.978248</x:v>
      </x:c>
      <x:c t="n" s="0">
        <x:v>1.334323</x:v>
      </x:c>
      <x:c t="n" s="0">
        <x:v>-0.9485536</x:v>
      </x:c>
      <x:c t="n" s="0">
        <x:v>11.75433</x:v>
      </x:c>
      <x:c t="n" s="0">
        <x:v>2.439433</x:v>
      </x:c>
      <x:c t="n" s="0">
        <x:v>17.30155</x:v>
      </x:c>
      <x:c t="n" s="0">
        <x:v>17.02565</x:v>
      </x:c>
      <x:c t="n" s="0">
        <x:v>25.33947</x:v>
      </x:c>
      <x:c t="n" s="0">
        <x:v>22.162</x:v>
      </x:c>
      <x:c t="n" s="0">
        <x:v>21.51879</x:v>
      </x:c>
      <x:c t="n" s="0">
        <x:v>24.34841</x:v>
      </x:c>
      <x:c t="n" s="0">
        <x:v>23.71344</x:v>
      </x:c>
      <x:c t="n" s="0">
        <x:v>24.08063</x:v>
      </x:c>
      <x:c t="n" s="0">
        <x:v>25.60695</x:v>
      </x:c>
      <x:c t="n" s="0">
        <x:v>21.64624</x:v>
      </x:c>
      <x:c t="n" s="0">
        <x:v>21.84555</x:v>
      </x:c>
      <x:c t="n" s="0">
        <x:v>24.48827</x:v>
      </x:c>
      <x:c t="n" s="0">
        <x:v>28.35142</x:v>
      </x:c>
      <x:c t="n" s="0">
        <x:v>30.3944</x:v>
      </x:c>
      <x:c t="n" s="0">
        <x:v>34.1372</x:v>
      </x:c>
      <x:c t="n" s="0">
        <x:v>34.69428</x:v>
      </x:c>
      <x:c t="n" s="0">
        <x:v>33.71355</x:v>
      </x:c>
      <x:c t="n" s="0">
        <x:v>32.09008</x:v>
      </x:c>
      <x:c t="n" s="0">
        <x:v>31.0881</x:v>
      </x:c>
      <x:c t="n" s="0">
        <x:v>29.71395</x:v>
      </x:c>
      <x:c t="n" s="0">
        <x:v>27.41256</x:v>
      </x:c>
      <x:c t="n" s="0">
        <x:v>25.1102</x:v>
      </x:c>
      <x:c t="n" s="0">
        <x:v>21.18628</x:v>
      </x:c>
      <x:c t="n" s="0">
        <x:v>17.84611</x:v>
      </x:c>
      <x:c t="n" s="0">
        <x:v>14.81975</x:v>
      </x:c>
      <x:c t="n" s="0">
        <x:v>12.95042</x:v>
      </x:c>
      <x:c t="n" s="0">
        <x:v>7.74114</x:v>
      </x:c>
      <x:c t="n" s="0">
        <x:v>4.476893</x:v>
      </x:c>
      <x:c t="n" s="0">
        <x:v>3.422878</x:v>
      </x:c>
      <x:c t="n" s="0">
        <x:v>10.29659</x:v>
      </x:c>
      <x:c t="n" s="0">
        <x:v>9.19306</x:v>
      </x:c>
      <x:c t="n" s="0">
        <x:v>-5.582405</x:v>
      </x:c>
      <x:c t="n" s="0">
        <x:v>2.087901</x:v>
      </x:c>
      <x:c t="n" s="0">
        <x:v>-2.286424</x:v>
      </x:c>
      <x:c t="n" s="0">
        <x:v>11.15233</x:v>
      </x:c>
      <x:c t="n" s="0">
        <x:v>-8.80975</x:v>
      </x:c>
      <x:c t="n" s="0">
        <x:v>18.09863</x:v>
      </x:c>
      <x:c t="n" s="0">
        <x:v>8.496503</x:v>
      </x:c>
      <x:c t="n" s="0">
        <x:v>22.49474</x:v>
      </x:c>
      <x:c t="n" s="0">
        <x:v>22.82962</x:v>
      </x:c>
      <x:c t="n" s="0">
        <x:v>22.39904</x:v>
      </x:c>
      <x:c t="n" s="0">
        <x:v>25.60277</x:v>
      </x:c>
      <x:c t="n" s="0">
        <x:v>24.50489</x:v>
      </x:c>
      <x:c t="n" s="0">
        <x:v>21.9365</x:v>
      </x:c>
      <x:c t="n" s="0">
        <x:v>21.29736</x:v>
      </x:c>
      <x:c t="n" s="0">
        <x:v>13.12298</x:v>
      </x:c>
      <x:c t="n" s="0">
        <x:v>22.8645</x:v>
      </x:c>
      <x:c t="n" s="0">
        <x:v>23.2361</x:v>
      </x:c>
      <x:c t="n" s="0">
        <x:v>29.39291</x:v>
      </x:c>
      <x:c t="n" s="0">
        <x:v>30.4531</x:v>
      </x:c>
      <x:c t="n" s="0">
        <x:v>28.07209</x:v>
      </x:c>
      <x:c t="n" s="0">
        <x:v>34.57944</x:v>
      </x:c>
      <x:c t="n" s="0">
        <x:v>33.43957</x:v>
      </x:c>
      <x:c t="n" s="0">
        <x:v>34.56054</x:v>
      </x:c>
      <x:c t="n" s="0">
        <x:v>29.83848</x:v>
      </x:c>
      <x:c t="n" s="0">
        <x:v>29.61047</x:v>
      </x:c>
      <x:c t="n" s="0">
        <x:v>23.22507</x:v>
      </x:c>
      <x:c t="n" s="0">
        <x:v>25.80692</x:v>
      </x:c>
      <x:c t="n" s="0">
        <x:v>22.84071</x:v>
      </x:c>
      <x:c t="n" s="0">
        <x:v>18.41283</x:v>
      </x:c>
      <x:c t="n" s="0">
        <x:v>15.91749</x:v>
      </x:c>
      <x:c t="n" s="0">
        <x:v>12.61682</x:v>
      </x:c>
      <x:c t="n" s="0">
        <x:v>7.277766</x:v>
      </x:c>
      <x:c t="n" s="0">
        <x:v>5.490963</x:v>
      </x:c>
      <x:c t="n" s="0">
        <x:v>2.883143</x:v>
      </x:c>
      <x:c t="n" s="0">
        <x:v>11.56265</x:v>
      </x:c>
      <x:c t="n" s="0">
        <x:v>9.970799</x:v>
      </x:c>
      <x:c t="str">
        <x:v>No</x:v>
      </x:c>
      <x:c t="str">
        <x:v>No</x:v>
      </x:c>
      <x:c t="str">
        <x:v/>
      </x:c>
    </x:row>
    <x:row r="2212">
      <x:c t="n" s="11">
        <x:v>2211</x:v>
      </x:c>
      <x:c t="str" s="11">
        <x:v/>
      </x:c>
      <x:c t="n" s="8">
        <x:v>43948.8532407407</x:v>
      </x:c>
      <x:c t="n" s="7">
        <x:v>43948.8532407407</x:v>
      </x:c>
      <x:c t="n" s="0">
        <x:v>42.88654</x:v>
      </x:c>
      <x:c t="n" s="0">
        <x:v>54.20069</x:v>
      </x:c>
      <x:c t="n" s="0">
        <x:v>74.68491</x:v>
      </x:c>
      <x:c t="n" s="0">
        <x:v>78.2274</x:v>
      </x:c>
      <x:c t="n" s="0">
        <x:v>-5.157135</x:v>
      </x:c>
      <x:c t="n" s="0">
        <x:v>1.766566</x:v>
      </x:c>
      <x:c t="n" s="0">
        <x:v>-1.119975</x:v>
      </x:c>
      <x:c t="n" s="0">
        <x:v>11.67148</x:v>
      </x:c>
      <x:c t="n" s="0">
        <x:v>3.58964</x:v>
      </x:c>
      <x:c t="n" s="0">
        <x:v>17.42742</x:v>
      </x:c>
      <x:c t="n" s="0">
        <x:v>16.44328</x:v>
      </x:c>
      <x:c t="n" s="0">
        <x:v>25.01739</x:v>
      </x:c>
      <x:c t="n" s="0">
        <x:v>22.26609</x:v>
      </x:c>
      <x:c t="n" s="0">
        <x:v>21.26921</x:v>
      </x:c>
      <x:c t="n" s="0">
        <x:v>24.72346</x:v>
      </x:c>
      <x:c t="n" s="0">
        <x:v>24.1202</x:v>
      </x:c>
      <x:c t="n" s="0">
        <x:v>24.80923</x:v>
      </x:c>
      <x:c t="n" s="0">
        <x:v>25.78553</x:v>
      </x:c>
      <x:c t="n" s="0">
        <x:v>21.06401</x:v>
      </x:c>
      <x:c t="n" s="0">
        <x:v>22.19388</x:v>
      </x:c>
      <x:c t="n" s="0">
        <x:v>23.93149</x:v>
      </x:c>
      <x:c t="n" s="0">
        <x:v>29.02088</x:v>
      </x:c>
      <x:c t="n" s="0">
        <x:v>30.13498</x:v>
      </x:c>
      <x:c t="n" s="0">
        <x:v>33.89016</x:v>
      </x:c>
      <x:c t="n" s="0">
        <x:v>34.35484</x:v>
      </x:c>
      <x:c t="n" s="0">
        <x:v>33.68829</x:v>
      </x:c>
      <x:c t="n" s="0">
        <x:v>32.99709</x:v>
      </x:c>
      <x:c t="n" s="0">
        <x:v>30.85664</x:v>
      </x:c>
      <x:c t="n" s="0">
        <x:v>29.4443</x:v>
      </x:c>
      <x:c t="n" s="0">
        <x:v>27.00343</x:v>
      </x:c>
      <x:c t="n" s="0">
        <x:v>24.98433</x:v>
      </x:c>
      <x:c t="n" s="0">
        <x:v>21.56223</x:v>
      </x:c>
      <x:c t="n" s="0">
        <x:v>18.05588</x:v>
      </x:c>
      <x:c t="n" s="0">
        <x:v>14.84953</x:v>
      </x:c>
      <x:c t="n" s="0">
        <x:v>12.92499</x:v>
      </x:c>
      <x:c t="n" s="0">
        <x:v>7.741582</x:v>
      </x:c>
      <x:c t="n" s="0">
        <x:v>4.460307</x:v>
      </x:c>
      <x:c t="n" s="0">
        <x:v>3.349022</x:v>
      </x:c>
      <x:c t="n" s="0">
        <x:v>10.19734</x:v>
      </x:c>
      <x:c t="n" s="0">
        <x:v>9.190341</x:v>
      </x:c>
      <x:c t="n" s="0">
        <x:v>-7.283569</x:v>
      </x:c>
      <x:c t="n" s="0">
        <x:v>4.767017</x:v>
      </x:c>
      <x:c t="n" s="0">
        <x:v>-2.286424</x:v>
      </x:c>
      <x:c t="n" s="0">
        <x:v>11.15233</x:v>
      </x:c>
      <x:c t="n" s="0">
        <x:v>10.11228</x:v>
      </x:c>
      <x:c t="n" s="0">
        <x:v>18.09863</x:v>
      </x:c>
      <x:c t="n" s="0">
        <x:v>14.33311</x:v>
      </x:c>
      <x:c t="n" s="0">
        <x:v>22.41803</x:v>
      </x:c>
      <x:c t="n" s="0">
        <x:v>23.06233</x:v>
      </x:c>
      <x:c t="n" s="0">
        <x:v>9.017281</x:v>
      </x:c>
      <x:c t="n" s="0">
        <x:v>26.60867</x:v>
      </x:c>
      <x:c t="n" s="0">
        <x:v>26.95523</x:v>
      </x:c>
      <x:c t="n" s="0">
        <x:v>29.37016</x:v>
      </x:c>
      <x:c t="n" s="0">
        <x:v>28.43623</x:v>
      </x:c>
      <x:c t="n" s="0">
        <x:v>14.68384</x:v>
      </x:c>
      <x:c t="n" s="0">
        <x:v>24.35889</x:v>
      </x:c>
      <x:c t="n" s="0">
        <x:v>14.28281</x:v>
      </x:c>
      <x:c t="n" s="0">
        <x:v>29.61026</x:v>
      </x:c>
      <x:c t="n" s="0">
        <x:v>30.09767</x:v>
      </x:c>
      <x:c t="n" s="0">
        <x:v>36.20833</x:v>
      </x:c>
      <x:c t="n" s="0">
        <x:v>34.21582</x:v>
      </x:c>
      <x:c t="n" s="0">
        <x:v>35.87358</x:v>
      </x:c>
      <x:c t="n" s="0">
        <x:v>36.37651</x:v>
      </x:c>
      <x:c t="n" s="0">
        <x:v>25.90228</x:v>
      </x:c>
      <x:c t="n" s="0">
        <x:v>28.585</x:v>
      </x:c>
      <x:c t="n" s="0">
        <x:v>25.90252</x:v>
      </x:c>
      <x:c t="n" s="0">
        <x:v>24.18068</x:v>
      </x:c>
      <x:c t="n" s="0">
        <x:v>21.74005</x:v>
      </x:c>
      <x:c t="n" s="0">
        <x:v>17.20854</x:v>
      </x:c>
      <x:c t="n" s="0">
        <x:v>15.26246</x:v>
      </x:c>
      <x:c t="n" s="0">
        <x:v>12.17933</x:v>
      </x:c>
      <x:c t="n" s="0">
        <x:v>7.891095</x:v>
      </x:c>
      <x:c t="n" s="0">
        <x:v>5.102176</x:v>
      </x:c>
      <x:c t="n" s="0">
        <x:v>2.717333</x:v>
      </x:c>
      <x:c t="n" s="0">
        <x:v>10.30061</x:v>
      </x:c>
      <x:c t="n" s="0">
        <x:v>9.22773</x:v>
      </x:c>
      <x:c t="str">
        <x:v>No</x:v>
      </x:c>
      <x:c t="str">
        <x:v>No</x:v>
      </x:c>
      <x:c t="str">
        <x:v/>
      </x:c>
    </x:row>
    <x:row r="2213">
      <x:c t="n" s="11">
        <x:v>2212</x:v>
      </x:c>
      <x:c t="str" s="11">
        <x:v/>
      </x:c>
      <x:c t="n" s="8">
        <x:v>43948.8532407407</x:v>
      </x:c>
      <x:c t="n" s="7">
        <x:v>43948.8532407407</x:v>
      </x:c>
      <x:c t="n" s="0">
        <x:v>42.61898</x:v>
      </x:c>
      <x:c t="n" s="0">
        <x:v>54.20069</x:v>
      </x:c>
      <x:c t="n" s="0">
        <x:v>79.10899</x:v>
      </x:c>
      <x:c t="n" s="0">
        <x:v>82.10921</x:v>
      </x:c>
      <x:c t="n" s="0">
        <x:v>-5.409787</x:v>
      </x:c>
      <x:c t="n" s="0">
        <x:v>2.355814</x:v>
      </x:c>
      <x:c t="n" s="0">
        <x:v>-1.271929</x:v>
      </x:c>
      <x:c t="n" s="0">
        <x:v>11.59946</x:v>
      </x:c>
      <x:c t="n" s="0">
        <x:v>5.377922</x:v>
      </x:c>
      <x:c t="n" s="0">
        <x:v>17.53211</x:v>
      </x:c>
      <x:c t="n" s="0">
        <x:v>16.77932</x:v>
      </x:c>
      <x:c t="n" s="0">
        <x:v>24.72205</x:v>
      </x:c>
      <x:c t="n" s="0">
        <x:v>22.47055</x:v>
      </x:c>
      <x:c t="n" s="0">
        <x:v>20.62788</x:v>
      </x:c>
      <x:c t="n" s="0">
        <x:v>25.05507</x:v>
      </x:c>
      <x:c t="n" s="0">
        <x:v>24.66797</x:v>
      </x:c>
      <x:c t="n" s="0">
        <x:v>25.85155</x:v>
      </x:c>
      <x:c t="n" s="0">
        <x:v>26.28846</x:v>
      </x:c>
      <x:c t="n" s="0">
        <x:v>20.61304</x:v>
      </x:c>
      <x:c t="n" s="0">
        <x:v>22.76931</x:v>
      </x:c>
      <x:c t="n" s="0">
        <x:v>23.55288</x:v>
      </x:c>
      <x:c t="n" s="0">
        <x:v>28.8325</x:v>
      </x:c>
      <x:c t="n" s="0">
        <x:v>30.3177</x:v>
      </x:c>
      <x:c t="n" s="0">
        <x:v>34.7463</x:v>
      </x:c>
      <x:c t="n" s="0">
        <x:v>34.42199</x:v>
      </x:c>
      <x:c t="n" s="0">
        <x:v>33.95092</x:v>
      </x:c>
      <x:c t="n" s="0">
        <x:v>33.03521</x:v>
      </x:c>
      <x:c t="n" s="0">
        <x:v>30.41226</x:v>
      </x:c>
      <x:c t="n" s="0">
        <x:v>29.47058</x:v>
      </x:c>
      <x:c t="n" s="0">
        <x:v>27.20263</x:v>
      </x:c>
      <x:c t="n" s="0">
        <x:v>25.00756</x:v>
      </x:c>
      <x:c t="n" s="0">
        <x:v>21.62974</x:v>
      </x:c>
      <x:c t="n" s="0">
        <x:v>17.94592</x:v>
      </x:c>
      <x:c t="n" s="0">
        <x:v>14.89695</x:v>
      </x:c>
      <x:c t="n" s="0">
        <x:v>12.86946</x:v>
      </x:c>
      <x:c t="n" s="0">
        <x:v>8.30916</x:v>
      </x:c>
      <x:c t="n" s="0">
        <x:v>4.60348</x:v>
      </x:c>
      <x:c t="n" s="0">
        <x:v>3.147711</x:v>
      </x:c>
      <x:c t="n" s="0">
        <x:v>10.4346</x:v>
      </x:c>
      <x:c t="n" s="0">
        <x:v>9.116394</x:v>
      </x:c>
      <x:c t="n" s="0">
        <x:v>-7.283569</x:v>
      </x:c>
      <x:c t="n" s="0">
        <x:v>4.767017</x:v>
      </x:c>
      <x:c t="n" s="0">
        <x:v>-2.286424</x:v>
      </x:c>
      <x:c t="n" s="0">
        <x:v>11.15233</x:v>
      </x:c>
      <x:c t="n" s="0">
        <x:v>10.11228</x:v>
      </x:c>
      <x:c t="n" s="0">
        <x:v>16.20406</x:v>
      </x:c>
      <x:c t="n" s="0">
        <x:v>19.40836</x:v>
      </x:c>
      <x:c t="n" s="0">
        <x:v>22.41803</x:v>
      </x:c>
      <x:c t="n" s="0">
        <x:v>23.69388</x:v>
      </x:c>
      <x:c t="n" s="0">
        <x:v>9.017281</x:v>
      </x:c>
      <x:c t="n" s="0">
        <x:v>26.60867</x:v>
      </x:c>
      <x:c t="n" s="0">
        <x:v>26.95523</x:v>
      </x:c>
      <x:c t="n" s="0">
        <x:v>29.37016</x:v>
      </x:c>
      <x:c t="n" s="0">
        <x:v>27.64139</x:v>
      </x:c>
      <x:c t="n" s="0">
        <x:v>16.45394</x:v>
      </x:c>
      <x:c t="n" s="0">
        <x:v>25.75457</x:v>
      </x:c>
      <x:c t="n" s="0">
        <x:v>25.35546</x:v>
      </x:c>
      <x:c t="n" s="0">
        <x:v>27.91986</x:v>
      </x:c>
      <x:c t="n" s="0">
        <x:v>27.12038</x:v>
      </x:c>
      <x:c t="n" s="0">
        <x:v>37.03232</x:v>
      </x:c>
      <x:c t="n" s="0">
        <x:v>33.48643</x:v>
      </x:c>
      <x:c t="n" s="0">
        <x:v>32.09739</x:v>
      </x:c>
      <x:c t="n" s="0">
        <x:v>30.97138</x:v>
      </x:c>
      <x:c t="n" s="0">
        <x:v>29.04979</x:v>
      </x:c>
      <x:c t="n" s="0">
        <x:v>31.07854</x:v>
      </x:c>
      <x:c t="n" s="0">
        <x:v>27.71032</x:v>
      </x:c>
      <x:c t="n" s="0">
        <x:v>24.5031</x:v>
      </x:c>
      <x:c t="n" s="0">
        <x:v>21.12107</x:v>
      </x:c>
      <x:c t="n" s="0">
        <x:v>17.96641</x:v>
      </x:c>
      <x:c t="n" s="0">
        <x:v>15.51783</x:v>
      </x:c>
      <x:c t="n" s="0">
        <x:v>12.31424</x:v>
      </x:c>
      <x:c t="n" s="0">
        <x:v>10.58699</x:v>
      </x:c>
      <x:c t="n" s="0">
        <x:v>4.001574</x:v>
      </x:c>
      <x:c t="n" s="0">
        <x:v>1.439318</x:v>
      </x:c>
      <x:c t="n" s="0">
        <x:v>12.07198</x:v>
      </x:c>
      <x:c t="n" s="0">
        <x:v>8.838271</x:v>
      </x:c>
      <x:c t="str">
        <x:v>No</x:v>
      </x:c>
      <x:c t="str">
        <x:v>No</x:v>
      </x:c>
      <x:c t="str">
        <x:v/>
      </x:c>
    </x:row>
    <x:row r="2214">
      <x:c t="n" s="11">
        <x:v>2213</x:v>
      </x:c>
      <x:c t="str" s="11">
        <x:v/>
      </x:c>
      <x:c t="n" s="8">
        <x:v>43948.8532407407</x:v>
      </x:c>
      <x:c t="n" s="7">
        <x:v>43948.8532407407</x:v>
      </x:c>
      <x:c t="n" s="0">
        <x:v>42.68196</x:v>
      </x:c>
      <x:c t="n" s="0">
        <x:v>54.20069</x:v>
      </x:c>
      <x:c t="n" s="0">
        <x:v>83.65594</x:v>
      </x:c>
      <x:c t="n" s="0">
        <x:v>85.23636</x:v>
      </x:c>
      <x:c t="n" s="0">
        <x:v>-5.63784</x:v>
      </x:c>
      <x:c t="n" s="0">
        <x:v>2.802608</x:v>
      </x:c>
      <x:c t="n" s="0">
        <x:v>-1.406047</x:v>
      </x:c>
      <x:c t="n" s="0">
        <x:v>11.53699</x:v>
      </x:c>
      <x:c t="n" s="0">
        <x:v>6.477929</x:v>
      </x:c>
      <x:c t="n" s="0">
        <x:v>16.98589</x:v>
      </x:c>
      <x:c t="n" s="0">
        <x:v>17.27708</x:v>
      </x:c>
      <x:c t="n" s="0">
        <x:v>24.48164</x:v>
      </x:c>
      <x:c t="n" s="0">
        <x:v>22.67207</x:v>
      </x:c>
      <x:c t="n" s="0">
        <x:v>19.99351</x:v>
      </x:c>
      <x:c t="n" s="0">
        <x:v>25.31951</x:v>
      </x:c>
      <x:c t="n" s="0">
        <x:v>25.08664</x:v>
      </x:c>
      <x:c t="n" s="0">
        <x:v>25.95919</x:v>
      </x:c>
      <x:c t="n" s="0">
        <x:v>26.28444</x:v>
      </x:c>
      <x:c t="n" s="0">
        <x:v>20.79989</x:v>
      </x:c>
      <x:c t="n" s="0">
        <x:v>23.26751</x:v>
      </x:c>
      <x:c t="n" s="0">
        <x:v>24.26262</x:v>
      </x:c>
      <x:c t="n" s="0">
        <x:v>28.44523</x:v>
      </x:c>
      <x:c t="n" s="0">
        <x:v>30.00239</x:v>
      </x:c>
      <x:c t="n" s="0">
        <x:v>34.75948</x:v>
      </x:c>
      <x:c t="n" s="0">
        <x:v>34.61846</x:v>
      </x:c>
      <x:c t="n" s="0">
        <x:v>33.5251</x:v>
      </x:c>
      <x:c t="n" s="0">
        <x:v>33.33801</x:v>
      </x:c>
      <x:c t="n" s="0">
        <x:v>30.44819</x:v>
      </x:c>
      <x:c t="n" s="0">
        <x:v>29.68943</x:v>
      </x:c>
      <x:c t="n" s="0">
        <x:v>27.38198</x:v>
      </x:c>
      <x:c t="n" s="0">
        <x:v>25.03359</x:v>
      </x:c>
      <x:c t="n" s="0">
        <x:v>21.29375</x:v>
      </x:c>
      <x:c t="n" s="0">
        <x:v>17.83149</x:v>
      </x:c>
      <x:c t="n" s="0">
        <x:v>14.97364</x:v>
      </x:c>
      <x:c t="n" s="0">
        <x:v>12.73648</x:v>
      </x:c>
      <x:c t="n" s="0">
        <x:v>8.27832</x:v>
      </x:c>
      <x:c t="n" s="0">
        <x:v>4.37694</x:v>
      </x:c>
      <x:c t="n" s="0">
        <x:v>2.997749</x:v>
      </x:c>
      <x:c t="n" s="0">
        <x:v>10.69596</x:v>
      </x:c>
      <x:c t="n" s="0">
        <x:v>9.210582</x:v>
      </x:c>
      <x:c t="n" s="0">
        <x:v>-7.283569</x:v>
      </x:c>
      <x:c t="n" s="0">
        <x:v>4.767017</x:v>
      </x:c>
      <x:c t="n" s="0">
        <x:v>-2.286424</x:v>
      </x:c>
      <x:c t="n" s="0">
        <x:v>11.15233</x:v>
      </x:c>
      <x:c t="n" s="0">
        <x:v>10.11228</x:v>
      </x:c>
      <x:c t="n" s="0">
        <x:v>5.675024</x:v>
      </x:c>
      <x:c t="n" s="0">
        <x:v>19.40836</x:v>
      </x:c>
      <x:c t="n" s="0">
        <x:v>23.68849</x:v>
      </x:c>
      <x:c t="n" s="0">
        <x:v>23.69388</x:v>
      </x:c>
      <x:c t="n" s="0">
        <x:v>9.017281</x:v>
      </x:c>
      <x:c t="n" s="0">
        <x:v>26.60867</x:v>
      </x:c>
      <x:c t="n" s="0">
        <x:v>26.20248</x:v>
      </x:c>
      <x:c t="n" s="0">
        <x:v>18.335</x:v>
      </x:c>
      <x:c t="n" s="0">
        <x:v>25.8714</x:v>
      </x:c>
      <x:c t="n" s="0">
        <x:v>23.93529</x:v>
      </x:c>
      <x:c t="n" s="0">
        <x:v>24.92337</x:v>
      </x:c>
      <x:c t="n" s="0">
        <x:v>26.24083</x:v>
      </x:c>
      <x:c t="n" s="0">
        <x:v>21.79865</x:v>
      </x:c>
      <x:c t="n" s="0">
        <x:v>31.56423</x:v>
      </x:c>
      <x:c t="n" s="0">
        <x:v>34.86715</x:v>
      </x:c>
      <x:c t="n" s="0">
        <x:v>35.34654</x:v>
      </x:c>
      <x:c t="n" s="0">
        <x:v>34.63683</x:v>
      </x:c>
      <x:c t="n" s="0">
        <x:v>34.05592</x:v>
      </x:c>
      <x:c t="n" s="0">
        <x:v>32.85884</x:v>
      </x:c>
      <x:c t="n" s="0">
        <x:v>28.09815</x:v>
      </x:c>
      <x:c t="n" s="0">
        <x:v>28.52595</x:v>
      </x:c>
      <x:c t="n" s="0">
        <x:v>25.18278</x:v>
      </x:c>
      <x:c t="n" s="0">
        <x:v>17.28878</x:v>
      </x:c>
      <x:c t="n" s="0">
        <x:v>15.9278</x:v>
      </x:c>
      <x:c t="n" s="0">
        <x:v>14.31784</x:v>
      </x:c>
      <x:c t="n" s="0">
        <x:v>12.29987</x:v>
      </x:c>
      <x:c t="n" s="0">
        <x:v>8.975237</x:v>
      </x:c>
      <x:c t="n" s="0">
        <x:v>3.20434</x:v>
      </x:c>
      <x:c t="n" s="0">
        <x:v>2.573408</x:v>
      </x:c>
      <x:c t="n" s="0">
        <x:v>10.12143</x:v>
      </x:c>
      <x:c t="n" s="0">
        <x:v>9.216698</x:v>
      </x:c>
      <x:c t="str">
        <x:v>No</x:v>
      </x:c>
      <x:c t="str">
        <x:v>No</x:v>
      </x:c>
      <x:c t="str">
        <x:v/>
      </x:c>
    </x:row>
    <x:row r="2215">
      <x:c t="n" s="11">
        <x:v>2214</x:v>
      </x:c>
      <x:c t="str" s="11">
        <x:v/>
      </x:c>
      <x:c t="n" s="8">
        <x:v>43948.8532407407</x:v>
      </x:c>
      <x:c t="n" s="7">
        <x:v>43948.8532407407</x:v>
      </x:c>
      <x:c t="n" s="0">
        <x:v>42.11028</x:v>
      </x:c>
      <x:c t="n" s="0">
        <x:v>54.20069</x:v>
      </x:c>
      <x:c t="n" s="0">
        <x:v>78.02215</x:v>
      </x:c>
      <x:c t="n" s="0">
        <x:v>81.21352</x:v>
      </x:c>
      <x:c t="n" s="0">
        <x:v>-5.842559</x:v>
      </x:c>
      <x:c t="n" s="0">
        <x:v>3.150865</x:v>
      </x:c>
      <x:c t="n" s="0">
        <x:v>-1.523962</x:v>
      </x:c>
      <x:c t="n" s="0">
        <x:v>11.48292</x:v>
      </x:c>
      <x:c t="n" s="0">
        <x:v>7.237379</x:v>
      </x:c>
      <x:c t="n" s="0">
        <x:v>16.35513</x:v>
      </x:c>
      <x:c t="n" s="0">
        <x:v>17.66121</x:v>
      </x:c>
      <x:c t="n" s="0">
        <x:v>24.45611</x:v>
      </x:c>
      <x:c t="n" s="0">
        <x:v>22.63719</x:v>
      </x:c>
      <x:c t="n" s="0">
        <x:v>20.25043</x:v>
      </x:c>
      <x:c t="n" s="0">
        <x:v>25.6459</x:v>
      </x:c>
      <x:c t="n" s="0">
        <x:v>24.95095</x:v>
      </x:c>
      <x:c t="n" s="0">
        <x:v>25.40032</x:v>
      </x:c>
      <x:c t="n" s="0">
        <x:v>26.18068</x:v>
      </x:c>
      <x:c t="n" s="0">
        <x:v>21.42386</x:v>
      </x:c>
      <x:c t="n" s="0">
        <x:v>23.29622</x:v>
      </x:c>
      <x:c t="n" s="0">
        <x:v>24.37958</x:v>
      </x:c>
      <x:c t="n" s="0">
        <x:v>27.96478</x:v>
      </x:c>
      <x:c t="n" s="0">
        <x:v>30.95724</x:v>
      </x:c>
      <x:c t="n" s="0">
        <x:v>34.78121</x:v>
      </x:c>
      <x:c t="n" s="0">
        <x:v>34.35985</x:v>
      </x:c>
      <x:c t="n" s="0">
        <x:v>33.80866</x:v>
      </x:c>
      <x:c t="n" s="0">
        <x:v>32.95442</x:v>
      </x:c>
      <x:c t="n" s="0">
        <x:v>30.7863</x:v>
      </x:c>
      <x:c t="n" s="0">
        <x:v>29.48086</x:v>
      </x:c>
      <x:c t="n" s="0">
        <x:v>27.62136</x:v>
      </x:c>
      <x:c t="n" s="0">
        <x:v>25.15573</x:v>
      </x:c>
      <x:c t="n" s="0">
        <x:v>21.10341</x:v>
      </x:c>
      <x:c t="n" s="0">
        <x:v>17.64828</x:v>
      </x:c>
      <x:c t="n" s="0">
        <x:v>14.86944</x:v>
      </x:c>
      <x:c t="n" s="0">
        <x:v>12.60697</x:v>
      </x:c>
      <x:c t="n" s="0">
        <x:v>8.452114</x:v>
      </x:c>
      <x:c t="n" s="0">
        <x:v>16.33405</x:v>
      </x:c>
      <x:c t="n" s="0">
        <x:v>16.59529</x:v>
      </x:c>
      <x:c t="n" s="0">
        <x:v>10.59955</x:v>
      </x:c>
      <x:c t="n" s="0">
        <x:v>10.32528</x:v>
      </x:c>
      <x:c t="n" s="0">
        <x:v>-7.283569</x:v>
      </x:c>
      <x:c t="n" s="0">
        <x:v>4.901701</x:v>
      </x:c>
      <x:c t="n" s="0">
        <x:v>-2.717526</x:v>
      </x:c>
      <x:c t="n" s="0">
        <x:v>10.7651</x:v>
      </x:c>
      <x:c t="n" s="0">
        <x:v>10.11228</x:v>
      </x:c>
      <x:c t="n" s="0">
        <x:v>5.675024</x:v>
      </x:c>
      <x:c t="n" s="0">
        <x:v>19.40836</x:v>
      </x:c>
      <x:c t="n" s="0">
        <x:v>24.30368</x:v>
      </x:c>
      <x:c t="n" s="0">
        <x:v>20.1051</x:v>
      </x:c>
      <x:c t="n" s="0">
        <x:v>24.84141</x:v>
      </x:c>
      <x:c t="n" s="0">
        <x:v>27.78925</x:v>
      </x:c>
      <x:c t="n" s="0">
        <x:v>22.55974</x:v>
      </x:c>
      <x:c t="n" s="0">
        <x:v>18.335</x:v>
      </x:c>
      <x:c t="n" s="0">
        <x:v>23.90067</x:v>
      </x:c>
      <x:c t="n" s="0">
        <x:v>20.98486</x:v>
      </x:c>
      <x:c t="n" s="0">
        <x:v>18.82783</x:v>
      </x:c>
      <x:c t="n" s="0">
        <x:v>23.80288</x:v>
      </x:c>
      <x:c t="n" s="0">
        <x:v>24.01987</x:v>
      </x:c>
      <x:c t="n" s="0">
        <x:v>33.57026</x:v>
      </x:c>
      <x:c t="n" s="0">
        <x:v>33.23234</x:v>
      </x:c>
      <x:c t="n" s="0">
        <x:v>30.62536</x:v>
      </x:c>
      <x:c t="n" s="0">
        <x:v>35.38113</x:v>
      </x:c>
      <x:c t="n" s="0">
        <x:v>33.04795</x:v>
      </x:c>
      <x:c t="n" s="0">
        <x:v>30.73162</x:v>
      </x:c>
      <x:c t="n" s="0">
        <x:v>27.8406</x:v>
      </x:c>
      <x:c t="n" s="0">
        <x:v>28.57208</x:v>
      </x:c>
      <x:c t="n" s="0">
        <x:v>26.27203</x:v>
      </x:c>
      <x:c t="n" s="0">
        <x:v>22.6323</x:v>
      </x:c>
      <x:c t="n" s="0">
        <x:v>21.94328</x:v>
      </x:c>
      <x:c t="n" s="0">
        <x:v>24.46125</x:v>
      </x:c>
      <x:c t="n" s="0">
        <x:v>25.81936</x:v>
      </x:c>
      <x:c t="n" s="0">
        <x:v>19.54898</x:v>
      </x:c>
      <x:c t="n" s="0">
        <x:v>24.7362</x:v>
      </x:c>
      <x:c t="n" s="0">
        <x:v>25.40671</x:v>
      </x:c>
      <x:c t="n" s="0">
        <x:v>10.20577</x:v>
      </x:c>
      <x:c t="n" s="0">
        <x:v>15.76804</x:v>
      </x:c>
      <x:c t="str">
        <x:v>No</x:v>
      </x:c>
      <x:c t="str">
        <x:v>No</x:v>
      </x:c>
      <x:c t="str">
        <x:v/>
      </x:c>
    </x:row>
    <x:row r="2216">
      <x:c t="n" s="11">
        <x:v>2215</x:v>
      </x:c>
      <x:c t="str" s="11">
        <x:v/>
      </x:c>
      <x:c t="n" s="8">
        <x:v>43948.8532407407</x:v>
      </x:c>
      <x:c t="n" s="7">
        <x:v>43948.8532407407</x:v>
      </x:c>
      <x:c t="n" s="0">
        <x:v>41.9332</x:v>
      </x:c>
      <x:c t="n" s="0">
        <x:v>54.20069</x:v>
      </x:c>
      <x:c t="n" s="0">
        <x:v>69.61835</x:v>
      </x:c>
      <x:c t="n" s="0">
        <x:v>75.88657</x:v>
      </x:c>
      <x:c t="n" s="0">
        <x:v>-6.025377</x:v>
      </x:c>
      <x:c t="n" s="0">
        <x:v>3.565359</x:v>
      </x:c>
      <x:c t="n" s="0">
        <x:v>-1.900605</x:v>
      </x:c>
      <x:c t="n" s="0">
        <x:v>11.16732</x:v>
      </x:c>
      <x:c t="n" s="0">
        <x:v>7.795038</x:v>
      </x:c>
      <x:c t="n" s="0">
        <x:v>15.73285</x:v>
      </x:c>
      <x:c t="n" s="0">
        <x:v>17.96436</x:v>
      </x:c>
      <x:c t="n" s="0">
        <x:v>24.43419</x:v>
      </x:c>
      <x:c t="n" s="0">
        <x:v>22.27766</x:v>
      </x:c>
      <x:c t="n" s="0">
        <x:v>21.49742</x:v>
      </x:c>
      <x:c t="n" s="0">
        <x:v>26.06486</x:v>
      </x:c>
      <x:c t="n" s="0">
        <x:v>24.67388</x:v>
      </x:c>
      <x:c t="n" s="0">
        <x:v>24.89942</x:v>
      </x:c>
      <x:c t="n" s="0">
        <x:v>25.77408</x:v>
      </x:c>
      <x:c t="n" s="0">
        <x:v>20.75689</x:v>
      </x:c>
      <x:c t="n" s="0">
        <x:v>22.6357</x:v>
      </x:c>
      <x:c t="n" s="0">
        <x:v>24.48754</x:v>
      </x:c>
      <x:c t="n" s="0">
        <x:v>27.44553</x:v>
      </x:c>
      <x:c t="n" s="0">
        <x:v>31.05151</x:v>
      </x:c>
      <x:c t="n" s="0">
        <x:v>34.78533</x:v>
      </x:c>
      <x:c t="n" s="0">
        <x:v>34.51021</x:v>
      </x:c>
      <x:c t="n" s="0">
        <x:v>34.38563</x:v>
      </x:c>
      <x:c t="n" s="0">
        <x:v>33.73946</x:v>
      </x:c>
      <x:c t="n" s="0">
        <x:v>31.16446</x:v>
      </x:c>
      <x:c t="n" s="0">
        <x:v>29.6726</x:v>
      </x:c>
      <x:c t="n" s="0">
        <x:v>27.53196</x:v>
      </x:c>
      <x:c t="n" s="0">
        <x:v>25.07999</x:v>
      </x:c>
      <x:c t="n" s="0">
        <x:v>21.68637</x:v>
      </x:c>
      <x:c t="n" s="0">
        <x:v>18.66583</x:v>
      </x:c>
      <x:c t="n" s="0">
        <x:v>18.33389</x:v>
      </x:c>
      <x:c t="n" s="0">
        <x:v>18.57757</x:v>
      </x:c>
      <x:c t="n" s="0">
        <x:v>12.68172</x:v>
      </x:c>
      <x:c t="n" s="0">
        <x:v>16.28183</x:v>
      </x:c>
      <x:c t="n" s="0">
        <x:v>16.86304</x:v>
      </x:c>
      <x:c t="n" s="0">
        <x:v>10.35598</x:v>
      </x:c>
      <x:c t="n" s="0">
        <x:v>10.85089</x:v>
      </x:c>
      <x:c t="n" s="0">
        <x:v>-7.283569</x:v>
      </x:c>
      <x:c t="n" s="0">
        <x:v>5.743008</x:v>
      </x:c>
      <x:c t="n" s="0">
        <x:v>-8.412137</x:v>
      </x:c>
      <x:c t="n" s="0">
        <x:v>6.17083</x:v>
      </x:c>
      <x:c t="n" s="0">
        <x:v>10.11228</x:v>
      </x:c>
      <x:c t="n" s="0">
        <x:v>5.675024</x:v>
      </x:c>
      <x:c t="n" s="0">
        <x:v>19.40836</x:v>
      </x:c>
      <x:c t="n" s="0">
        <x:v>24.09334</x:v>
      </x:c>
      <x:c t="n" s="0">
        <x:v>19.22432</x:v>
      </x:c>
      <x:c t="n" s="0">
        <x:v>25.40711</x:v>
      </x:c>
      <x:c t="n" s="0">
        <x:v>27.93446</x:v>
      </x:c>
      <x:c t="n" s="0">
        <x:v>22.55974</x:v>
      </x:c>
      <x:c t="n" s="0">
        <x:v>20.94485</x:v>
      </x:c>
      <x:c t="n" s="0">
        <x:v>22.06607</x:v>
      </x:c>
      <x:c t="n" s="0">
        <x:v>13.22229</x:v>
      </x:c>
      <x:c t="n" s="0">
        <x:v>14.54184</x:v>
      </x:c>
      <x:c t="n" s="0">
        <x:v>26.7141</x:v>
      </x:c>
      <x:c t="n" s="0">
        <x:v>23.28137</x:v>
      </x:c>
      <x:c t="n" s="0">
        <x:v>32.9715</x:v>
      </x:c>
      <x:c t="n" s="0">
        <x:v>34.18008</x:v>
      </x:c>
      <x:c t="n" s="0">
        <x:v>35.49992</x:v>
      </x:c>
      <x:c t="n" s="0">
        <x:v>36.22747</x:v>
      </x:c>
      <x:c t="n" s="0">
        <x:v>35.34411</x:v>
      </x:c>
      <x:c t="n" s="0">
        <x:v>32.8345</x:v>
      </x:c>
      <x:c t="n" s="0">
        <x:v>31.56297</x:v>
      </x:c>
      <x:c t="n" s="0">
        <x:v>26.18007</x:v>
      </x:c>
      <x:c t="n" s="0">
        <x:v>24.44193</x:v>
      </x:c>
      <x:c t="n" s="0">
        <x:v>24.0408</x:v>
      </x:c>
      <x:c t="n" s="0">
        <x:v>18.88631</x:v>
      </x:c>
      <x:c t="n" s="0">
        <x:v>15.759</x:v>
      </x:c>
      <x:c t="n" s="0">
        <x:v>16.32618</x:v>
      </x:c>
      <x:c t="n" s="0">
        <x:v>8.722446</x:v>
      </x:c>
      <x:c t="n" s="0">
        <x:v>6.679087</x:v>
      </x:c>
      <x:c t="n" s="0">
        <x:v>5.791003</x:v>
      </x:c>
      <x:c t="n" s="0">
        <x:v>8.985302</x:v>
      </x:c>
      <x:c t="n" s="0">
        <x:v>9.559872</x:v>
      </x:c>
      <x:c t="str">
        <x:v>No</x:v>
      </x:c>
      <x:c t="str">
        <x:v>No</x:v>
      </x:c>
      <x:c t="str">
        <x:v/>
      </x:c>
    </x:row>
    <x:row r="2217">
      <x:c t="n" s="11">
        <x:v>2216</x:v>
      </x:c>
      <x:c t="str" s="11">
        <x:v/>
      </x:c>
      <x:c t="n" s="8">
        <x:v>43948.8532407407</x:v>
      </x:c>
      <x:c t="n" s="7">
        <x:v>43948.8532407407</x:v>
      </x:c>
      <x:c t="n" s="0">
        <x:v>42.00906</x:v>
      </x:c>
      <x:c t="n" s="0">
        <x:v>54.20069</x:v>
      </x:c>
      <x:c t="n" s="0">
        <x:v>55.34052</x:v>
      </x:c>
      <x:c t="n" s="0">
        <x:v>64.70557</x:v>
      </x:c>
      <x:c t="n" s="0">
        <x:v>-6.187837</x:v>
      </x:c>
      <x:c t="n" s="0">
        <x:v>3.959659</x:v>
      </x:c>
      <x:c t="n" s="0">
        <x:v>-2.423246</x:v>
      </x:c>
      <x:c t="n" s="0">
        <x:v>10.71082</x:v>
      </x:c>
      <x:c t="n" s="0">
        <x:v>8.22045</x:v>
      </x:c>
      <x:c t="n" s="0">
        <x:v>15.12019</x:v>
      </x:c>
      <x:c t="n" s="0">
        <x:v>18.20748</x:v>
      </x:c>
      <x:c t="n" s="0">
        <x:v>24.32511</x:v>
      </x:c>
      <x:c t="n" s="0">
        <x:v>21.94514</x:v>
      </x:c>
      <x:c t="n" s="0">
        <x:v>22.33658</x:v>
      </x:c>
      <x:c t="n" s="0">
        <x:v>26.39321</x:v>
      </x:c>
      <x:c t="n" s="0">
        <x:v>24.4224</x:v>
      </x:c>
      <x:c t="n" s="0">
        <x:v>24.5448</x:v>
      </x:c>
      <x:c t="n" s="0">
        <x:v>25.63443</x:v>
      </x:c>
      <x:c t="n" s="0">
        <x:v>20.62058</x:v>
      </x:c>
      <x:c t="n" s="0">
        <x:v>22.12768</x:v>
      </x:c>
      <x:c t="n" s="0">
        <x:v>24.92083</x:v>
      </x:c>
      <x:c t="n" s="0">
        <x:v>27.12251</x:v>
      </x:c>
      <x:c t="n" s="0">
        <x:v>31.26039</x:v>
      </x:c>
      <x:c t="n" s="0">
        <x:v>34.60934</x:v>
      </x:c>
      <x:c t="n" s="0">
        <x:v>34.16939</x:v>
      </x:c>
      <x:c t="n" s="0">
        <x:v>34.30257</x:v>
      </x:c>
      <x:c t="n" s="0">
        <x:v>34.47733</x:v>
      </x:c>
      <x:c t="n" s="0">
        <x:v>31.3505</x:v>
      </x:c>
      <x:c t="n" s="0">
        <x:v>29.82036</x:v>
      </x:c>
      <x:c t="n" s="0">
        <x:v>27.3091</x:v>
      </x:c>
      <x:c t="n" s="0">
        <x:v>25.43168</x:v>
      </x:c>
      <x:c t="n" s="0">
        <x:v>21.85839</x:v>
      </x:c>
      <x:c t="n" s="0">
        <x:v>18.54623</x:v>
      </x:c>
      <x:c t="n" s="0">
        <x:v>17.85329</x:v>
      </x:c>
      <x:c t="n" s="0">
        <x:v>18.04306</x:v>
      </x:c>
      <x:c t="n" s="0">
        <x:v>12.15852</x:v>
      </x:c>
      <x:c t="n" s="0">
        <x:v>15.63859</x:v>
      </x:c>
      <x:c t="n" s="0">
        <x:v>16.20842</x:v>
      </x:c>
      <x:c t="n" s="0">
        <x:v>10.22069</x:v>
      </x:c>
      <x:c t="n" s="0">
        <x:v>10.79285</x:v>
      </x:c>
      <x:c t="n" s="0">
        <x:v>-7.283569</x:v>
      </x:c>
      <x:c t="n" s="0">
        <x:v>5.743008</x:v>
      </x:c>
      <x:c t="n" s="0">
        <x:v>-8.412137</x:v>
      </x:c>
      <x:c t="n" s="0">
        <x:v>6.17083</x:v>
      </x:c>
      <x:c t="n" s="0">
        <x:v>11.11314</x:v>
      </x:c>
      <x:c t="n" s="0">
        <x:v>5.675024</x:v>
      </x:c>
      <x:c t="n" s="0">
        <x:v>20.30399</x:v>
      </x:c>
      <x:c t="n" s="0">
        <x:v>23.39327</x:v>
      </x:c>
      <x:c t="n" s="0">
        <x:v>19.22432</x:v>
      </x:c>
      <x:c t="n" s="0">
        <x:v>24.83757</x:v>
      </x:c>
      <x:c t="n" s="0">
        <x:v>27.93446</x:v>
      </x:c>
      <x:c t="n" s="0">
        <x:v>22.96743</x:v>
      </x:c>
      <x:c t="n" s="0">
        <x:v>21.55397</x:v>
      </x:c>
      <x:c t="n" s="0">
        <x:v>26.63905</x:v>
      </x:c>
      <x:c t="n" s="0">
        <x:v>21.58231</x:v>
      </x:c>
      <x:c t="n" s="0">
        <x:v>17.90233</x:v>
      </x:c>
      <x:c t="n" s="0">
        <x:v>26.4824</x:v>
      </x:c>
      <x:c t="n" s="0">
        <x:v>20.62511</x:v>
      </x:c>
      <x:c t="n" s="0">
        <x:v>30.00983</x:v>
      </x:c>
      <x:c t="n" s="0">
        <x:v>36.94099</x:v>
      </x:c>
      <x:c t="n" s="0">
        <x:v>29.93548</x:v>
      </x:c>
      <x:c t="n" s="0">
        <x:v>29.08676</x:v>
      </x:c>
      <x:c t="n" s="0">
        <x:v>38.10294</x:v>
      </x:c>
      <x:c t="n" s="0">
        <x:v>32.87206</x:v>
      </x:c>
      <x:c t="n" s="0">
        <x:v>31.07768</x:v>
      </x:c>
      <x:c t="n" s="0">
        <x:v>29.2054</x:v>
      </x:c>
      <x:c t="n" s="0">
        <x:v>26.87653</x:v>
      </x:c>
      <x:c t="n" s="0">
        <x:v>22.54389</x:v>
      </x:c>
      <x:c t="n" s="0">
        <x:v>17.60463</x:v>
      </x:c>
      <x:c t="n" s="0">
        <x:v>12.7743</x:v>
      </x:c>
      <x:c t="n" s="0">
        <x:v>10.98016</x:v>
      </x:c>
      <x:c t="n" s="0">
        <x:v>6.611495</x:v>
      </x:c>
      <x:c t="n" s="0">
        <x:v>3.239246</x:v>
      </x:c>
      <x:c t="n" s="0">
        <x:v>2.765542</x:v>
      </x:c>
      <x:c t="n" s="0">
        <x:v>8.239946</x:v>
      </x:c>
      <x:c t="n" s="0">
        <x:v>9.305411</x:v>
      </x:c>
      <x:c t="str">
        <x:v>No</x:v>
      </x:c>
      <x:c t="str">
        <x:v>No</x:v>
      </x:c>
      <x:c t="str">
        <x:v/>
      </x:c>
    </x:row>
    <x:row r="2218">
      <x:c t="n" s="11">
        <x:v>2217</x:v>
      </x:c>
      <x:c t="str" s="11">
        <x:v/>
      </x:c>
      <x:c t="n" s="8">
        <x:v>43948.8532523148</x:v>
      </x:c>
      <x:c t="n" s="7">
        <x:v>43948.8532523148</x:v>
      </x:c>
      <x:c t="n" s="0">
        <x:v>42.06212</x:v>
      </x:c>
      <x:c t="n" s="0">
        <x:v>54.20069</x:v>
      </x:c>
      <x:c t="n" s="0">
        <x:v>54.62122</x:v>
      </x:c>
      <x:c t="n" s="0">
        <x:v>62.2068</x:v>
      </x:c>
      <x:c t="n" s="0">
        <x:v>-6.331563</x:v>
      </x:c>
      <x:c t="n" s="0">
        <x:v>4.270195</x:v>
      </x:c>
      <x:c t="n" s="0">
        <x:v>-2.925519</x:v>
      </x:c>
      <x:c t="n" s="0">
        <x:v>10.27895</x:v>
      </x:c>
      <x:c t="n" s="0">
        <x:v>9.000166</x:v>
      </x:c>
      <x:c t="n" s="0">
        <x:v>14.51843</x:v>
      </x:c>
      <x:c t="n" s="0">
        <x:v>18.75615</x:v>
      </x:c>
      <x:c t="n" s="0">
        <x:v>24.20093</x:v>
      </x:c>
      <x:c t="n" s="0">
        <x:v>21.68338</x:v>
      </x:c>
      <x:c t="n" s="0">
        <x:v>22.17189</x:v>
      </x:c>
      <x:c t="n" s="0">
        <x:v>26.65523</x:v>
      </x:c>
      <x:c t="n" s="0">
        <x:v>24.41042</x:v>
      </x:c>
      <x:c t="n" s="0">
        <x:v>24.21719</x:v>
      </x:c>
      <x:c t="n" s="0">
        <x:v>25.86738</x:v>
      </x:c>
      <x:c t="n" s="0">
        <x:v>20.77495</x:v>
      </x:c>
      <x:c t="n" s="0">
        <x:v>21.78617</x:v>
      </x:c>
      <x:c t="n" s="0">
        <x:v>25.06275</x:v>
      </x:c>
      <x:c t="n" s="0">
        <x:v>27.59745</x:v>
      </x:c>
      <x:c t="n" s="0">
        <x:v>31.07041</x:v>
      </x:c>
      <x:c t="n" s="0">
        <x:v>34.90882</x:v>
      </x:c>
      <x:c t="n" s="0">
        <x:v>33.59798</x:v>
      </x:c>
      <x:c t="n" s="0">
        <x:v>33.82021</x:v>
      </x:c>
      <x:c t="n" s="0">
        <x:v>34.42381</x:v>
      </x:c>
      <x:c t="n" s="0">
        <x:v>31.27543</x:v>
      </x:c>
      <x:c t="n" s="0">
        <x:v>30.00916</x:v>
      </x:c>
      <x:c t="n" s="0">
        <x:v>27.53212</x:v>
      </x:c>
      <x:c t="n" s="0">
        <x:v>25.4152</x:v>
      </x:c>
      <x:c t="n" s="0">
        <x:v>22.08512</x:v>
      </x:c>
      <x:c t="n" s="0">
        <x:v>18.43577</x:v>
      </x:c>
      <x:c t="n" s="0">
        <x:v>17.43464</x:v>
      </x:c>
      <x:c t="n" s="0">
        <x:v>17.52539</x:v>
      </x:c>
      <x:c t="n" s="0">
        <x:v>11.72903</x:v>
      </x:c>
      <x:c t="n" s="0">
        <x:v>14.9981</x:v>
      </x:c>
      <x:c t="n" s="0">
        <x:v>15.55456</x:v>
      </x:c>
      <x:c t="n" s="0">
        <x:v>10.00204</x:v>
      </x:c>
      <x:c t="n" s="0">
        <x:v>10.45299</x:v>
      </x:c>
      <x:c t="n" s="0">
        <x:v>-7.283569</x:v>
      </x:c>
      <x:c t="n" s="0">
        <x:v>5.743008</x:v>
      </x:c>
      <x:c t="n" s="0">
        <x:v>-8.412137</x:v>
      </x:c>
      <x:c t="n" s="0">
        <x:v>6.17083</x:v>
      </x:c>
      <x:c t="n" s="0">
        <x:v>11.92599</x:v>
      </x:c>
      <x:c t="n" s="0">
        <x:v>5.675024</x:v>
      </x:c>
      <x:c t="n" s="0">
        <x:v>21.04613</x:v>
      </x:c>
      <x:c t="n" s="0">
        <x:v>23.39327</x:v>
      </x:c>
      <x:c t="n" s="0">
        <x:v>20.50621</x:v>
      </x:c>
      <x:c t="n" s="0">
        <x:v>7.645884</x:v>
      </x:c>
      <x:c t="n" s="0">
        <x:v>25.9798</x:v>
      </x:c>
      <x:c t="n" s="0">
        <x:v>25.08193</x:v>
      </x:c>
      <x:c t="n" s="0">
        <x:v>25.15297</x:v>
      </x:c>
      <x:c t="n" s="0">
        <x:v>28.33492</x:v>
      </x:c>
      <x:c t="n" s="0">
        <x:v>24.09139</x:v>
      </x:c>
      <x:c t="n" s="0">
        <x:v>20.17298</x:v>
      </x:c>
      <x:c t="n" s="0">
        <x:v>26.26821</x:v>
      </x:c>
      <x:c t="n" s="0">
        <x:v>30.46579</x:v>
      </x:c>
      <x:c t="n" s="0">
        <x:v>28.83022</x:v>
      </x:c>
      <x:c t="n" s="0">
        <x:v>33.44789</x:v>
      </x:c>
      <x:c t="n" s="0">
        <x:v>32.44785</x:v>
      </x:c>
      <x:c t="n" s="0">
        <x:v>33.69689</x:v>
      </x:c>
      <x:c t="n" s="0">
        <x:v>33.04077</x:v>
      </x:c>
      <x:c t="n" s="0">
        <x:v>26.89697</x:v>
      </x:c>
      <x:c t="n" s="0">
        <x:v>30.75808</x:v>
      </x:c>
      <x:c t="n" s="0">
        <x:v>26.50231</x:v>
      </x:c>
      <x:c t="n" s="0">
        <x:v>26.00589</x:v>
      </x:c>
      <x:c t="n" s="0">
        <x:v>22.19044</x:v>
      </x:c>
      <x:c t="n" s="0">
        <x:v>16.30867</x:v>
      </x:c>
      <x:c t="n" s="0">
        <x:v>14.76005</x:v>
      </x:c>
      <x:c t="n" s="0">
        <x:v>11.90017</x:v>
      </x:c>
      <x:c t="n" s="0">
        <x:v>8.012524</x:v>
      </x:c>
      <x:c t="n" s="0">
        <x:v>3.463229</x:v>
      </x:c>
      <x:c t="n" s="0">
        <x:v>3.141823</x:v>
      </x:c>
      <x:c t="n" s="0">
        <x:v>10.49532</x:v>
      </x:c>
      <x:c t="n" s="0">
        <x:v>8.678085</x:v>
      </x:c>
      <x:c t="str">
        <x:v>No</x:v>
      </x:c>
      <x:c t="str">
        <x:v>No</x:v>
      </x:c>
      <x:c t="str">
        <x:v/>
      </x:c>
    </x:row>
    <x:row r="2219">
      <x:c t="n" s="11">
        <x:v>2218</x:v>
      </x:c>
      <x:c t="str" s="11">
        <x:v/>
      </x:c>
      <x:c t="n" s="8">
        <x:v>43948.8532523148</x:v>
      </x:c>
      <x:c t="n" s="7">
        <x:v>43948.8532523148</x:v>
      </x:c>
      <x:c t="n" s="0">
        <x:v>40.86799</x:v>
      </x:c>
      <x:c t="n" s="0">
        <x:v>54.20069</x:v>
      </x:c>
      <x:c t="n" s="0">
        <x:v>62.4307</x:v>
      </x:c>
      <x:c t="n" s="0">
        <x:v>68.2274</x:v>
      </x:c>
      <x:c t="n" s="0">
        <x:v>-6.458191</x:v>
      </x:c>
      <x:c t="n" s="0">
        <x:v>4.518883</x:v>
      </x:c>
      <x:c t="n" s="0">
        <x:v>-3.405873</x:v>
      </x:c>
      <x:c t="n" s="0">
        <x:v>9.872747</x:v>
      </x:c>
      <x:c t="n" s="0">
        <x:v>9.570557</x:v>
      </x:c>
      <x:c t="n" s="0">
        <x:v>13.92895</x:v>
      </x:c>
      <x:c t="n" s="0">
        <x:v>19.17542</x:v>
      </x:c>
      <x:c t="n" s="0">
        <x:v>24.09199</x:v>
      </x:c>
      <x:c t="n" s="0">
        <x:v>21.57265</x:v>
      </x:c>
      <x:c t="n" s="0">
        <x:v>21.51269</x:v>
      </x:c>
      <x:c t="n" s="0">
        <x:v>26.11322</x:v>
      </x:c>
      <x:c t="n" s="0">
        <x:v>24.51515</x:v>
      </x:c>
      <x:c t="n" s="0">
        <x:v>24.77523</x:v>
      </x:c>
      <x:c t="n" s="0">
        <x:v>27.29699</x:v>
      </x:c>
      <x:c t="n" s="0">
        <x:v>21.9303</x:v>
      </x:c>
      <x:c t="n" s="0">
        <x:v>21.73387</x:v>
      </x:c>
      <x:c t="n" s="0">
        <x:v>25.58334</x:v>
      </x:c>
      <x:c t="n" s="0">
        <x:v>27.37063</x:v>
      </x:c>
      <x:c t="n" s="0">
        <x:v>31.06437</x:v>
      </x:c>
      <x:c t="n" s="0">
        <x:v>34.52979</x:v>
      </x:c>
      <x:c t="n" s="0">
        <x:v>33.77077</x:v>
      </x:c>
      <x:c t="n" s="0">
        <x:v>33.84722</x:v>
      </x:c>
      <x:c t="n" s="0">
        <x:v>34.17137</x:v>
      </x:c>
      <x:c t="n" s="0">
        <x:v>31.2083</x:v>
      </x:c>
      <x:c t="n" s="0">
        <x:v>29.90069</x:v>
      </x:c>
      <x:c t="n" s="0">
        <x:v>27.58639</x:v>
      </x:c>
      <x:c t="n" s="0">
        <x:v>25.41702</x:v>
      </x:c>
      <x:c t="n" s="0">
        <x:v>21.83268</x:v>
      </x:c>
      <x:c t="n" s="0">
        <x:v>18.20708</x:v>
      </x:c>
      <x:c t="n" s="0">
        <x:v>17.17877</x:v>
      </x:c>
      <x:c t="n" s="0">
        <x:v>17.07349</x:v>
      </x:c>
      <x:c t="n" s="0">
        <x:v>11.34266</x:v>
      </x:c>
      <x:c t="n" s="0">
        <x:v>14.36324</x:v>
      </x:c>
      <x:c t="n" s="0">
        <x:v>14.92697</x:v>
      </x:c>
      <x:c t="n" s="0">
        <x:v>10.07526</x:v>
      </x:c>
      <x:c t="n" s="0">
        <x:v>10.21528</x:v>
      </x:c>
      <x:c t="n" s="0">
        <x:v>-7.660184</x:v>
      </x:c>
      <x:c t="n" s="0">
        <x:v>5.743008</x:v>
      </x:c>
      <x:c t="n" s="0">
        <x:v>-8.412137</x:v>
      </x:c>
      <x:c t="n" s="0">
        <x:v>6.17083</x:v>
      </x:c>
      <x:c t="n" s="0">
        <x:v>11.92599</x:v>
      </x:c>
      <x:c t="n" s="0">
        <x:v>11.21258</x:v>
      </x:c>
      <x:c t="n" s="0">
        <x:v>21.04613</x:v>
      </x:c>
      <x:c t="n" s="0">
        <x:v>23.0455</x:v>
      </x:c>
      <x:c t="n" s="0">
        <x:v>20.86129</x:v>
      </x:c>
      <x:c t="n" s="0">
        <x:v>7.645884</x:v>
      </x:c>
      <x:c t="n" s="0">
        <x:v>13.1907</x:v>
      </x:c>
      <x:c t="n" s="0">
        <x:v>25.08193</x:v>
      </x:c>
      <x:c t="n" s="0">
        <x:v>27.09363</x:v>
      </x:c>
      <x:c t="n" s="0">
        <x:v>32.84095</x:v>
      </x:c>
      <x:c t="n" s="0">
        <x:v>25.46978</x:v>
      </x:c>
      <x:c t="n" s="0">
        <x:v>24.668</x:v>
      </x:c>
      <x:c t="n" s="0">
        <x:v>27.70588</x:v>
      </x:c>
      <x:c t="n" s="0">
        <x:v>28.03117</x:v>
      </x:c>
      <x:c t="n" s="0">
        <x:v>33.33632</x:v>
      </x:c>
      <x:c t="n" s="0">
        <x:v>33.78482</x:v>
      </x:c>
      <x:c t="n" s="0">
        <x:v>32.72083</x:v>
      </x:c>
      <x:c t="n" s="0">
        <x:v>31.80205</x:v>
      </x:c>
      <x:c t="n" s="0">
        <x:v>32.7008</x:v>
      </x:c>
      <x:c t="n" s="0">
        <x:v>33.08569</x:v>
      </x:c>
      <x:c t="n" s="0">
        <x:v>28.74924</x:v>
      </x:c>
      <x:c t="n" s="0">
        <x:v>25.89963</x:v>
      </x:c>
      <x:c t="n" s="0">
        <x:v>25.00066</x:v>
      </x:c>
      <x:c t="n" s="0">
        <x:v>19.39638</x:v>
      </x:c>
      <x:c t="n" s="0">
        <x:v>16.9766</x:v>
      </x:c>
      <x:c t="n" s="0">
        <x:v>14.83953</x:v>
      </x:c>
      <x:c t="n" s="0">
        <x:v>11.75236</x:v>
      </x:c>
      <x:c t="n" s="0">
        <x:v>7.284903</x:v>
      </x:c>
      <x:c t="n" s="0">
        <x:v>2.943474</x:v>
      </x:c>
      <x:c t="n" s="0">
        <x:v>4.095585</x:v>
      </x:c>
      <x:c t="n" s="0">
        <x:v>10.28584</x:v>
      </x:c>
      <x:c t="n" s="0">
        <x:v>7.755248</x:v>
      </x:c>
      <x:c t="str">
        <x:v>No</x:v>
      </x:c>
      <x:c t="str">
        <x:v>No</x:v>
      </x:c>
      <x:c t="str">
        <x:v/>
      </x:c>
    </x:row>
    <x:row r="2220">
      <x:c t="n" s="11">
        <x:v>2219</x:v>
      </x:c>
      <x:c t="str" s="11">
        <x:v/>
      </x:c>
      <x:c t="n" s="8">
        <x:v>43948.8532523148</x:v>
      </x:c>
      <x:c t="n" s="7">
        <x:v>43948.8532523148</x:v>
      </x:c>
      <x:c t="n" s="0">
        <x:v>41.7849</x:v>
      </x:c>
      <x:c t="n" s="0">
        <x:v>54.20069</x:v>
      </x:c>
      <x:c t="n" s="0">
        <x:v>71.22993</x:v>
      </x:c>
      <x:c t="n" s="0">
        <x:v>73.87012</x:v>
      </x:c>
      <x:c t="n" s="0">
        <x:v>-6.805584</x:v>
      </x:c>
      <x:c t="n" s="0">
        <x:v>4.720546</x:v>
      </x:c>
      <x:c t="n" s="0">
        <x:v>-3.862878</x:v>
      </x:c>
      <x:c t="n" s="0">
        <x:v>9.492967</x:v>
      </x:c>
      <x:c t="n" s="0">
        <x:v>10.00462</x:v>
      </x:c>
      <x:c t="n" s="0">
        <x:v>14.59406</x:v>
      </x:c>
      <x:c t="n" s="0">
        <x:v>19.50401</x:v>
      </x:c>
      <x:c t="n" s="0">
        <x:v>23.77252</x:v>
      </x:c>
      <x:c t="n" s="0">
        <x:v>21.47579</x:v>
      </x:c>
      <x:c t="n" s="0">
        <x:v>20.85776</x:v>
      </x:c>
      <x:c t="n" s="0">
        <x:v>25.46563</x:v>
      </x:c>
      <x:c t="n" s="0">
        <x:v>24.60264</x:v>
      </x:c>
      <x:c t="n" s="0">
        <x:v>25.2009</x:v>
      </x:c>
      <x:c t="n" s="0">
        <x:v>28.68707</x:v>
      </x:c>
      <x:c t="n" s="0">
        <x:v>22.41779</x:v>
      </x:c>
      <x:c t="n" s="0">
        <x:v>23.30636</x:v>
      </x:c>
      <x:c t="n" s="0">
        <x:v>25.64985</x:v>
      </x:c>
      <x:c t="n" s="0">
        <x:v>27.53537</x:v>
      </x:c>
      <x:c t="n" s="0">
        <x:v>31.51748</x:v>
      </x:c>
      <x:c t="n" s="0">
        <x:v>34.36202</x:v>
      </x:c>
      <x:c t="n" s="0">
        <x:v>33.46096</x:v>
      </x:c>
      <x:c t="n" s="0">
        <x:v>33.93484</x:v>
      </x:c>
      <x:c t="n" s="0">
        <x:v>33.90372</x:v>
      </x:c>
      <x:c t="n" s="0">
        <x:v>31.37611</x:v>
      </x:c>
      <x:c t="n" s="0">
        <x:v>29.77075</x:v>
      </x:c>
      <x:c t="n" s="0">
        <x:v>27.40126</x:v>
      </x:c>
      <x:c t="n" s="0">
        <x:v>25.39493</x:v>
      </x:c>
      <x:c t="n" s="0">
        <x:v>21.72067</x:v>
      </x:c>
      <x:c t="n" s="0">
        <x:v>17.99743</x:v>
      </x:c>
      <x:c t="n" s="0">
        <x:v>16.78614</x:v>
      </x:c>
      <x:c t="n" s="0">
        <x:v>16.52169</x:v>
      </x:c>
      <x:c t="n" s="0">
        <x:v>10.89275</x:v>
      </x:c>
      <x:c t="n" s="0">
        <x:v>13.73713</x:v>
      </x:c>
      <x:c t="n" s="0">
        <x:v>14.29154</x:v>
      </x:c>
      <x:c t="n" s="0">
        <x:v>10.1127</x:v>
      </x:c>
      <x:c t="n" s="0">
        <x:v>10.01779</x:v>
      </x:c>
      <x:c t="n" s="0">
        <x:v>-12.02691</x:v>
      </x:c>
      <x:c t="n" s="0">
        <x:v>5.743008</x:v>
      </x:c>
      <x:c t="n" s="0">
        <x:v>-8.412137</x:v>
      </x:c>
      <x:c t="n" s="0">
        <x:v>6.17083</x:v>
      </x:c>
      <x:c t="n" s="0">
        <x:v>11.92599</x:v>
      </x:c>
      <x:c t="n" s="0">
        <x:v>19.02591</x:v>
      </x:c>
      <x:c t="n" s="0">
        <x:v>21.04613</x:v>
      </x:c>
      <x:c t="n" s="0">
        <x:v>19.24061</x:v>
      </x:c>
      <x:c t="n" s="0">
        <x:v>20.95255</x:v>
      </x:c>
      <x:c t="n" s="0">
        <x:v>7.645884</x:v>
      </x:c>
      <x:c t="n" s="0">
        <x:v>13.1907</x:v>
      </x:c>
      <x:c t="n" s="0">
        <x:v>25.47126</x:v>
      </x:c>
      <x:c t="n" s="0">
        <x:v>26.41462</x:v>
      </x:c>
      <x:c t="n" s="0">
        <x:v>32.57845</x:v>
      </x:c>
      <x:c t="n" s="0">
        <x:v>23.71238</x:v>
      </x:c>
      <x:c t="n" s="0">
        <x:v>28.1197</x:v>
      </x:c>
      <x:c t="n" s="0">
        <x:v>26.53293</x:v>
      </x:c>
      <x:c t="n" s="0">
        <x:v>25.33315</x:v>
      </x:c>
      <x:c t="n" s="0">
        <x:v>32.92992</x:v>
      </x:c>
      <x:c t="n" s="0">
        <x:v>30.41748</x:v>
      </x:c>
      <x:c t="n" s="0">
        <x:v>29.90878</x:v>
      </x:c>
      <x:c t="n" s="0">
        <x:v>36.44883</x:v>
      </x:c>
      <x:c t="n" s="0">
        <x:v>27.07719</x:v>
      </x:c>
      <x:c t="n" s="0">
        <x:v>30.32105</x:v>
      </x:c>
      <x:c t="n" s="0">
        <x:v>29.41852</x:v>
      </x:c>
      <x:c t="n" s="0">
        <x:v>25.85205</x:v>
      </x:c>
      <x:c t="n" s="0">
        <x:v>25.12685</x:v>
      </x:c>
      <x:c t="n" s="0">
        <x:v>22.52389</x:v>
      </x:c>
      <x:c t="n" s="0">
        <x:v>16.78311</x:v>
      </x:c>
      <x:c t="n" s="0">
        <x:v>13.43542</x:v>
      </x:c>
      <x:c t="n" s="0">
        <x:v>12.27984</x:v>
      </x:c>
      <x:c t="n" s="0">
        <x:v>6.401714</x:v>
      </x:c>
      <x:c t="n" s="0">
        <x:v>4.318228</x:v>
      </x:c>
      <x:c t="n" s="0">
        <x:v>3.318142</x:v>
      </x:c>
      <x:c t="n" s="0">
        <x:v>9.083566</x:v>
      </x:c>
      <x:c t="n" s="0">
        <x:v>7.803073</x:v>
      </x:c>
      <x:c t="str">
        <x:v>No</x:v>
      </x:c>
      <x:c t="str">
        <x:v>No</x:v>
      </x:c>
      <x:c t="str">
        <x:v/>
      </x:c>
    </x:row>
    <x:row r="2221">
      <x:c t="n" s="11">
        <x:v>2220</x:v>
      </x:c>
      <x:c t="str" s="11">
        <x:v/>
      </x:c>
      <x:c t="n" s="8">
        <x:v>43948.8532523148</x:v>
      </x:c>
      <x:c t="n" s="7">
        <x:v>43948.8532523148</x:v>
      </x:c>
      <x:c t="n" s="0">
        <x:v>43.71138</x:v>
      </x:c>
      <x:c t="n" s="0">
        <x:v>54.20069</x:v>
      </x:c>
      <x:c t="n" s="0">
        <x:v>67.7009</x:v>
      </x:c>
      <x:c t="n" s="0">
        <x:v>73.03864</x:v>
      </x:c>
      <x:c t="n" s="0">
        <x:v>-7.273354</x:v>
      </x:c>
      <x:c t="n" s="0">
        <x:v>4.885655</x:v>
      </x:c>
      <x:c t="n" s="0">
        <x:v>-4.189217</x:v>
      </x:c>
      <x:c t="n" s="0">
        <x:v>9.115353</x:v>
      </x:c>
      <x:c t="n" s="0">
        <x:v>10.3438</x:v>
      </x:c>
      <x:c t="n" s="0">
        <x:v>15.59444</x:v>
      </x:c>
      <x:c t="n" s="0">
        <x:v>19.75894</x:v>
      </x:c>
      <x:c t="n" s="0">
        <x:v>23.34111</x:v>
      </x:c>
      <x:c t="n" s="0">
        <x:v>21.41931</x:v>
      </x:c>
      <x:c t="n" s="0">
        <x:v>21.78827</x:v>
      </x:c>
      <x:c t="n" s="0">
        <x:v>24.82407</x:v>
      </x:c>
      <x:c t="n" s="0">
        <x:v>24.82714</x:v>
      </x:c>
      <x:c t="n" s="0">
        <x:v>25.11237</x:v>
      </x:c>
      <x:c t="n" s="0">
        <x:v>29.41115</x:v>
      </x:c>
      <x:c t="n" s="0">
        <x:v>22.59782</x:v>
      </x:c>
      <x:c t="n" s="0">
        <x:v>23.55374</x:v>
      </x:c>
      <x:c t="n" s="0">
        <x:v>26.09021</x:v>
      </x:c>
      <x:c t="n" s="0">
        <x:v>27.0858</x:v>
      </x:c>
      <x:c t="n" s="0">
        <x:v>31.47942</x:v>
      </x:c>
      <x:c t="n" s="0">
        <x:v>34.36588</x:v>
      </x:c>
      <x:c t="n" s="0">
        <x:v>33.58624</x:v>
      </x:c>
      <x:c t="n" s="0">
        <x:v>34.30261</x:v>
      </x:c>
      <x:c t="n" s="0">
        <x:v>33.44121</x:v>
      </x:c>
      <x:c t="n" s="0">
        <x:v>31.1529</x:v>
      </x:c>
      <x:c t="n" s="0">
        <x:v>29.6557</x:v>
      </x:c>
      <x:c t="n" s="0">
        <x:v>27.28793</x:v>
      </x:c>
      <x:c t="n" s="0">
        <x:v>25.43533</x:v>
      </x:c>
      <x:c t="n" s="0">
        <x:v>21.82827</x:v>
      </x:c>
      <x:c t="n" s="0">
        <x:v>17.98891</x:v>
      </x:c>
      <x:c t="n" s="0">
        <x:v>16.48686</x:v>
      </x:c>
      <x:c t="n" s="0">
        <x:v>16.10089</x:v>
      </x:c>
      <x:c t="n" s="0">
        <x:v>10.54999</x:v>
      </x:c>
      <x:c t="n" s="0">
        <x:v>13.13487</x:v>
      </x:c>
      <x:c t="n" s="0">
        <x:v>13.66013</x:v>
      </x:c>
      <x:c t="n" s="0">
        <x:v>9.92153</x:v>
      </x:c>
      <x:c t="n" s="0">
        <x:v>9.745975</x:v>
      </x:c>
      <x:c t="n" s="0">
        <x:v>-12.02691</x:v>
      </x:c>
      <x:c t="n" s="0">
        <x:v>5.743008</x:v>
      </x:c>
      <x:c t="n" s="0">
        <x:v>-3.581569</x:v>
      </x:c>
      <x:c t="n" s="0">
        <x:v>4.234656</x:v>
      </x:c>
      <x:c t="n" s="0">
        <x:v>11.92599</x:v>
      </x:c>
      <x:c t="n" s="0">
        <x:v>19.02591</x:v>
      </x:c>
      <x:c t="n" s="0">
        <x:v>20.86983</x:v>
      </x:c>
      <x:c t="n" s="0">
        <x:v>19.24061</x:v>
      </x:c>
      <x:c t="n" s="0">
        <x:v>21.1005</x:v>
      </x:c>
      <x:c t="n" s="0">
        <x:v>27.87307</x:v>
      </x:c>
      <x:c t="n" s="0">
        <x:v>13.1907</x:v>
      </x:c>
      <x:c t="n" s="0">
        <x:v>26.05139</x:v>
      </x:c>
      <x:c t="n" s="0">
        <x:v>23.33691</x:v>
      </x:c>
      <x:c t="n" s="0">
        <x:v>32.10228</x:v>
      </x:c>
      <x:c t="n" s="0">
        <x:v>22.74968</x:v>
      </x:c>
      <x:c t="n" s="0">
        <x:v>17.80328</x:v>
      </x:c>
      <x:c t="n" s="0">
        <x:v>26.2164</x:v>
      </x:c>
      <x:c t="n" s="0">
        <x:v>20.02464</x:v>
      </x:c>
      <x:c t="n" s="0">
        <x:v>28.21555</x:v>
      </x:c>
      <x:c t="n" s="0">
        <x:v>33.32509</x:v>
      </x:c>
      <x:c t="n" s="0">
        <x:v>36.27528</x:v>
      </x:c>
      <x:c t="n" s="0">
        <x:v>32.90807</x:v>
      </x:c>
      <x:c t="n" s="0">
        <x:v>30.769</x:v>
      </x:c>
      <x:c t="n" s="0">
        <x:v>31.4298</x:v>
      </x:c>
      <x:c t="n" s="0">
        <x:v>25.82258</x:v>
      </x:c>
      <x:c t="n" s="0">
        <x:v>28.36102</x:v>
      </x:c>
      <x:c t="n" s="0">
        <x:v>25.29461</x:v>
      </x:c>
      <x:c t="n" s="0">
        <x:v>21.28876</x:v>
      </x:c>
      <x:c t="n" s="0">
        <x:v>17.14997</x:v>
      </x:c>
      <x:c t="n" s="0">
        <x:v>15.22284</x:v>
      </x:c>
      <x:c t="n" s="0">
        <x:v>10.64428</x:v>
      </x:c>
      <x:c t="n" s="0">
        <x:v>6.767628</x:v>
      </x:c>
      <x:c t="n" s="0">
        <x:v>4.152923</x:v>
      </x:c>
      <x:c t="n" s="0">
        <x:v>3.616264</x:v>
      </x:c>
      <x:c t="n" s="0">
        <x:v>9.00421</x:v>
      </x:c>
      <x:c t="n" s="0">
        <x:v>9.308854</x:v>
      </x:c>
      <x:c t="str">
        <x:v>No</x:v>
      </x:c>
      <x:c t="str">
        <x:v>No</x:v>
      </x:c>
      <x:c t="str">
        <x:v/>
      </x:c>
    </x:row>
    <x:row r="2222">
      <x:c t="n" s="11">
        <x:v>2221</x:v>
      </x:c>
      <x:c t="str" s="11">
        <x:v/>
      </x:c>
      <x:c t="n" s="8">
        <x:v>43948.8532523148</x:v>
      </x:c>
      <x:c t="n" s="7">
        <x:v>43948.8532523148</x:v>
      </x:c>
      <x:c t="n" s="0">
        <x:v>43.44906</x:v>
      </x:c>
      <x:c t="n" s="0">
        <x:v>54.20069</x:v>
      </x:c>
      <x:c t="n" s="0">
        <x:v>71.64136</x:v>
      </x:c>
      <x:c t="n" s="0">
        <x:v>75.7179</x:v>
      </x:c>
      <x:c t="n" s="0">
        <x:v>-7.717062</x:v>
      </x:c>
      <x:c t="n" s="0">
        <x:v>5.021857</x:v>
      </x:c>
      <x:c t="n" s="0">
        <x:v>-3.8168</x:v>
      </x:c>
      <x:c t="n" s="0">
        <x:v>8.587133</x:v>
      </x:c>
      <x:c t="n" s="0">
        <x:v>10.61387</x:v>
      </x:c>
      <x:c t="n" s="0">
        <x:v>16.29743</x:v>
      </x:c>
      <x:c t="n" s="0">
        <x:v>19.92034</x:v>
      </x:c>
      <x:c t="n" s="0">
        <x:v>22.84012</x:v>
      </x:c>
      <x:c t="n" s="0">
        <x:v>21.37421</x:v>
      </x:c>
      <x:c t="n" s="0">
        <x:v>23.39183</x:v>
      </x:c>
      <x:c t="n" s="0">
        <x:v>24.36275</x:v>
      </x:c>
      <x:c t="n" s="0">
        <x:v>25.02882</x:v>
      </x:c>
      <x:c t="n" s="0">
        <x:v>24.89425</x:v>
      </x:c>
      <x:c t="n" s="0">
        <x:v>29.84327</x:v>
      </x:c>
      <x:c t="n" s="0">
        <x:v>22.52197</x:v>
      </x:c>
      <x:c t="n" s="0">
        <x:v>23.00735</x:v>
      </x:c>
      <x:c t="n" s="0">
        <x:v>25.79728</x:v>
      </x:c>
      <x:c t="n" s="0">
        <x:v>26.98455</x:v>
      </x:c>
      <x:c t="n" s="0">
        <x:v>31.33443</x:v>
      </x:c>
      <x:c t="n" s="0">
        <x:v>34.012</x:v>
      </x:c>
      <x:c t="n" s="0">
        <x:v>33.70918</x:v>
      </x:c>
      <x:c t="n" s="0">
        <x:v>33.92089</x:v>
      </x:c>
      <x:c t="n" s="0">
        <x:v>33.19001</x:v>
      </x:c>
      <x:c t="n" s="0">
        <x:v>31.45796</x:v>
      </x:c>
      <x:c t="n" s="0">
        <x:v>29.26045</x:v>
      </x:c>
      <x:c t="n" s="0">
        <x:v>27.42052</x:v>
      </x:c>
      <x:c t="n" s="0">
        <x:v>25.1174</x:v>
      </x:c>
      <x:c t="n" s="0">
        <x:v>21.70687</x:v>
      </x:c>
      <x:c t="n" s="0">
        <x:v>17.82362</x:v>
      </x:c>
      <x:c t="n" s="0">
        <x:v>16.34183</x:v>
      </x:c>
      <x:c t="n" s="0">
        <x:v>15.70004</x:v>
      </x:c>
      <x:c t="n" s="0">
        <x:v>10.09778</x:v>
      </x:c>
      <x:c t="n" s="0">
        <x:v>12.52239</x:v>
      </x:c>
      <x:c t="n" s="0">
        <x:v>13.05501</x:v>
      </x:c>
      <x:c t="n" s="0">
        <x:v>9.790891</x:v>
      </x:c>
      <x:c t="n" s="0">
        <x:v>9.594648</x:v>
      </x:c>
      <x:c t="n" s="0">
        <x:v>-12.02691</x:v>
      </x:c>
      <x:c t="n" s="0">
        <x:v>5.743008</x:v>
      </x:c>
      <x:c t="n" s="0">
        <x:v>-2.111875</x:v>
      </x:c>
      <x:c t="n" s="0">
        <x:v>2.44938</x:v>
      </x:c>
      <x:c t="n" s="0">
        <x:v>11.92599</x:v>
      </x:c>
      <x:c t="n" s="0">
        <x:v>19.02591</x:v>
      </x:c>
      <x:c t="n" s="0">
        <x:v>20.76051</x:v>
      </x:c>
      <x:c t="n" s="0">
        <x:v>12.78786</x:v>
      </x:c>
      <x:c t="n" s="0">
        <x:v>21.1005</x:v>
      </x:c>
      <x:c t="n" s="0">
        <x:v>27.87307</x:v>
      </x:c>
      <x:c t="n" s="0">
        <x:v>22.63703</x:v>
      </x:c>
      <x:c t="n" s="0">
        <x:v>26.05139</x:v>
      </x:c>
      <x:c t="n" s="0">
        <x:v>23.33691</x:v>
      </x:c>
      <x:c t="n" s="0">
        <x:v>30.19117</x:v>
      </x:c>
      <x:c t="n" s="0">
        <x:v>23.31267</x:v>
      </x:c>
      <x:c t="n" s="0">
        <x:v>14.3468</x:v>
      </x:c>
      <x:c t="n" s="0">
        <x:v>26.70392</x:v>
      </x:c>
      <x:c t="n" s="0">
        <x:v>28.93498</x:v>
      </x:c>
      <x:c t="n" s="0">
        <x:v>30.00055</x:v>
      </x:c>
      <x:c t="n" s="0">
        <x:v>32.27697</x:v>
      </x:c>
      <x:c t="n" s="0">
        <x:v>33.52349</x:v>
      </x:c>
      <x:c t="n" s="0">
        <x:v>34.50165</x:v>
      </x:c>
      <x:c t="n" s="0">
        <x:v>32.21103</x:v>
      </x:c>
      <x:c t="n" s="0">
        <x:v>30.50989</x:v>
      </x:c>
      <x:c t="n" s="0">
        <x:v>27.69818</x:v>
      </x:c>
      <x:c t="n" s="0">
        <x:v>26.98321</x:v>
      </x:c>
      <x:c t="n" s="0">
        <x:v>19.91979</x:v>
      </x:c>
      <x:c t="n" s="0">
        <x:v>19.55828</x:v>
      </x:c>
      <x:c t="n" s="0">
        <x:v>16.973</x:v>
      </x:c>
      <x:c t="n" s="0">
        <x:v>15.25547</x:v>
      </x:c>
      <x:c t="n" s="0">
        <x:v>13.15557</x:v>
      </x:c>
      <x:c t="n" s="0">
        <x:v>7.108254</x:v>
      </x:c>
      <x:c t="n" s="0">
        <x:v>2.341745</x:v>
      </x:c>
      <x:c t="n" s="0">
        <x:v>3.707163</x:v>
      </x:c>
      <x:c t="n" s="0">
        <x:v>8.683737</x:v>
      </x:c>
      <x:c t="n" s="0">
        <x:v>7.393203</x:v>
      </x:c>
      <x:c t="str">
        <x:v>No</x:v>
      </x:c>
      <x:c t="str">
        <x:v>No</x:v>
      </x:c>
      <x:c t="str">
        <x:v/>
      </x:c>
    </x:row>
    <x:row r="2223">
      <x:c t="n" s="11">
        <x:v>2222</x:v>
      </x:c>
      <x:c t="str" s="11">
        <x:v/>
      </x:c>
      <x:c t="n" s="8">
        <x:v>43948.8532523148</x:v>
      </x:c>
      <x:c t="n" s="7">
        <x:v>43948.8532523148</x:v>
      </x:c>
      <x:c t="n" s="0">
        <x:v>42.28914</x:v>
      </x:c>
      <x:c t="n" s="0">
        <x:v>54.20069</x:v>
      </x:c>
      <x:c t="n" s="0">
        <x:v>78.45651</x:v>
      </x:c>
      <x:c t="n" s="0">
        <x:v>79.77401</x:v>
      </x:c>
      <x:c t="n" s="0">
        <x:v>-8.135561</x:v>
      </x:c>
      <x:c t="n" s="0">
        <x:v>5.134888</x:v>
      </x:c>
      <x:c t="n" s="0">
        <x:v>-3.522223</x:v>
      </x:c>
      <x:c t="n" s="0">
        <x:v>8.07882</x:v>
      </x:c>
      <x:c t="n" s="0">
        <x:v>10.83192</x:v>
      </x:c>
      <x:c t="n" s="0">
        <x:v>16.8191</x:v>
      </x:c>
      <x:c t="n" s="0">
        <x:v>20.05359</x:v>
      </x:c>
      <x:c t="n" s="0">
        <x:v>22.19218</x:v>
      </x:c>
      <x:c t="n" s="0">
        <x:v>21.33531</x:v>
      </x:c>
      <x:c t="n" s="0">
        <x:v>24.40815</x:v>
      </x:c>
      <x:c t="n" s="0">
        <x:v>24.20602</x:v>
      </x:c>
      <x:c t="n" s="0">
        <x:v>25.19395</x:v>
      </x:c>
      <x:c t="n" s="0">
        <x:v>25.24856</x:v>
      </x:c>
      <x:c t="n" s="0">
        <x:v>29.66472</x:v>
      </x:c>
      <x:c t="n" s="0">
        <x:v>23.01463</x:v>
      </x:c>
      <x:c t="n" s="0">
        <x:v>22.40124</x:v>
      </x:c>
      <x:c t="n" s="0">
        <x:v>26.29656</x:v>
      </x:c>
      <x:c t="n" s="0">
        <x:v>27.12592</x:v>
      </x:c>
      <x:c t="n" s="0">
        <x:v>30.88032</x:v>
      </x:c>
      <x:c t="n" s="0">
        <x:v>33.81144</x:v>
      </x:c>
      <x:c t="n" s="0">
        <x:v>33.67464</x:v>
      </x:c>
      <x:c t="n" s="0">
        <x:v>33.97767</x:v>
      </x:c>
      <x:c t="n" s="0">
        <x:v>33.25495</x:v>
      </x:c>
      <x:c t="n" s="0">
        <x:v>31.08194</x:v>
      </x:c>
      <x:c t="n" s="0">
        <x:v>29.26546</x:v>
      </x:c>
      <x:c t="n" s="0">
        <x:v>26.9987</x:v>
      </x:c>
      <x:c t="n" s="0">
        <x:v>24.81313</x:v>
      </x:c>
      <x:c t="n" s="0">
        <x:v>21.34123</x:v>
      </x:c>
      <x:c t="n" s="0">
        <x:v>17.52187</x:v>
      </x:c>
      <x:c t="n" s="0">
        <x:v>16.46393</x:v>
      </x:c>
      <x:c t="n" s="0">
        <x:v>15.38813</x:v>
      </x:c>
      <x:c t="n" s="0">
        <x:v>9.776699</x:v>
      </x:c>
      <x:c t="n" s="0">
        <x:v>11.92176</x:v>
      </x:c>
      <x:c t="n" s="0">
        <x:v>12.44362</x:v>
      </x:c>
      <x:c t="n" s="0">
        <x:v>9.721619</x:v>
      </x:c>
      <x:c t="n" s="0">
        <x:v>9.443457</x:v>
      </x:c>
      <x:c t="n" s="0">
        <x:v>-12.97518</x:v>
      </x:c>
      <x:c t="n" s="0">
        <x:v>5.601427</x:v>
      </x:c>
      <x:c t="n" s="0">
        <x:v>-2.111875</x:v>
      </x:c>
      <x:c t="n" s="0">
        <x:v>2.44938</x:v>
      </x:c>
      <x:c t="n" s="0">
        <x:v>11.25789</x:v>
      </x:c>
      <x:c t="n" s="0">
        <x:v>19.02591</x:v>
      </x:c>
      <x:c t="n" s="0">
        <x:v>20.76051</x:v>
      </x:c>
      <x:c t="n" s="0">
        <x:v>9.877525</x:v>
      </x:c>
      <x:c t="n" s="0">
        <x:v>20.2518</x:v>
      </x:c>
      <x:c t="n" s="0">
        <x:v>27.40039</x:v>
      </x:c>
      <x:c t="n" s="0">
        <x:v>23.15484</x:v>
      </x:c>
      <x:c t="n" s="0">
        <x:v>24.8448</x:v>
      </x:c>
      <x:c t="n" s="0">
        <x:v>28.69439</x:v>
      </x:c>
      <x:c t="n" s="0">
        <x:v>28.44107</x:v>
      </x:c>
      <x:c t="n" s="0">
        <x:v>25.76068</x:v>
      </x:c>
      <x:c t="n" s="0">
        <x:v>11.63077</x:v>
      </x:c>
      <x:c t="n" s="0">
        <x:v>28.89885</x:v>
      </x:c>
      <x:c t="n" s="0">
        <x:v>28.5829</x:v>
      </x:c>
      <x:c t="n" s="0">
        <x:v>30.99027</x:v>
      </x:c>
      <x:c t="n" s="0">
        <x:v>33.10374</x:v>
      </x:c>
      <x:c t="n" s="0">
        <x:v>30.89795</x:v>
      </x:c>
      <x:c t="n" s="0">
        <x:v>33.08949</x:v>
      </x:c>
      <x:c t="n" s="0">
        <x:v>32.71379</x:v>
      </x:c>
      <x:c t="n" s="0">
        <x:v>28.98497</x:v>
      </x:c>
      <x:c t="n" s="0">
        <x:v>27.81562</x:v>
      </x:c>
      <x:c t="n" s="0">
        <x:v>24.41515</x:v>
      </x:c>
      <x:c t="n" s="0">
        <x:v>24.67711</x:v>
      </x:c>
      <x:c t="n" s="0">
        <x:v>19.97406</x:v>
      </x:c>
      <x:c t="n" s="0">
        <x:v>15.3659</x:v>
      </x:c>
      <x:c t="n" s="0">
        <x:v>17.51041</x:v>
      </x:c>
      <x:c t="n" s="0">
        <x:v>11.66326</x:v>
      </x:c>
      <x:c t="n" s="0">
        <x:v>5.937143</x:v>
      </x:c>
      <x:c t="n" s="0">
        <x:v>3.282867</x:v>
      </x:c>
      <x:c t="n" s="0">
        <x:v>2.438111</x:v>
      </x:c>
      <x:c t="n" s="0">
        <x:v>9.774532</x:v>
      </x:c>
      <x:c t="n" s="0">
        <x:v>10.20144</x:v>
      </x:c>
      <x:c t="str">
        <x:v>No</x:v>
      </x:c>
      <x:c t="str">
        <x:v>No</x:v>
      </x:c>
      <x:c t="str">
        <x:v/>
      </x:c>
    </x:row>
    <x:row r="2224">
      <x:c t="n" s="11">
        <x:v>2223</x:v>
      </x:c>
      <x:c t="str" s="11">
        <x:v/>
      </x:c>
      <x:c t="n" s="8">
        <x:v>43948.8532523148</x:v>
      </x:c>
      <x:c t="n" s="7">
        <x:v>43948.8532523148</x:v>
      </x:c>
      <x:c t="n" s="0">
        <x:v>42.56346</x:v>
      </x:c>
      <x:c t="n" s="0">
        <x:v>54.20069</x:v>
      </x:c>
      <x:c t="n" s="0">
        <x:v>77.3642</x:v>
      </x:c>
      <x:c t="n" s="0">
        <x:v>80.04425</x:v>
      </x:c>
      <x:c t="n" s="0">
        <x:v>-8.701304</x:v>
      </x:c>
      <x:c t="n" s="0">
        <x:v>5.158572</x:v>
      </x:c>
      <x:c t="n" s="0">
        <x:v>-3.285556</x:v>
      </x:c>
      <x:c t="n" s="0">
        <x:v>7.591989</x:v>
      </x:c>
      <x:c t="n" s="0">
        <x:v>10.6543</x:v>
      </x:c>
      <x:c t="n" s="0">
        <x:v>17.21984</x:v>
      </x:c>
      <x:c t="n" s="0">
        <x:v>20.16423</x:v>
      </x:c>
      <x:c t="n" s="0">
        <x:v>21.55023</x:v>
      </x:c>
      <x:c t="n" s="0">
        <x:v>20.96014</x:v>
      </x:c>
      <x:c t="n" s="0">
        <x:v>24.72609</x:v>
      </x:c>
      <x:c t="n" s="0">
        <x:v>24.06755</x:v>
      </x:c>
      <x:c t="n" s="0">
        <x:v>24.73602</x:v>
      </x:c>
      <x:c t="n" s="0">
        <x:v>25.95548</x:v>
      </x:c>
      <x:c t="n" s="0">
        <x:v>29.60112</x:v>
      </x:c>
      <x:c t="n" s="0">
        <x:v>23.56503</x:v>
      </x:c>
      <x:c t="n" s="0">
        <x:v>21.89037</x:v>
      </x:c>
      <x:c t="n" s="0">
        <x:v>26.63302</x:v>
      </x:c>
      <x:c t="n" s="0">
        <x:v>27.52878</x:v>
      </x:c>
      <x:c t="n" s="0">
        <x:v>31.11068</x:v>
      </x:c>
      <x:c t="n" s="0">
        <x:v>33.63207</x:v>
      </x:c>
      <x:c t="n" s="0">
        <x:v>33.92133</x:v>
      </x:c>
      <x:c t="n" s="0">
        <x:v>33.71653</x:v>
      </x:c>
      <x:c t="n" s="0">
        <x:v>33.35347</x:v>
      </x:c>
      <x:c t="n" s="0">
        <x:v>31.47718</x:v>
      </x:c>
      <x:c t="n" s="0">
        <x:v>29.00083</x:v>
      </x:c>
      <x:c t="n" s="0">
        <x:v>27.1216</x:v>
      </x:c>
      <x:c t="n" s="0">
        <x:v>24.8031</x:v>
      </x:c>
      <x:c t="n" s="0">
        <x:v>21.39657</x:v>
      </x:c>
      <x:c t="n" s="0">
        <x:v>17.58955</x:v>
      </x:c>
      <x:c t="n" s="0">
        <x:v>16.31133</x:v>
      </x:c>
      <x:c t="n" s="0">
        <x:v>14.97985</x:v>
      </x:c>
      <x:c t="n" s="0">
        <x:v>9.411561</x:v>
      </x:c>
      <x:c t="n" s="0">
        <x:v>11.31474</x:v>
      </x:c>
      <x:c t="n" s="0">
        <x:v>11.81997</x:v>
      </x:c>
      <x:c t="n" s="0">
        <x:v>9.719689</x:v>
      </x:c>
      <x:c t="n" s="0">
        <x:v>9.640507</x:v>
      </x:c>
      <x:c t="n" s="0">
        <x:v>-18.6947</x:v>
      </x:c>
      <x:c t="n" s="0">
        <x:v>5.146688</x:v>
      </x:c>
      <x:c t="n" s="0">
        <x:v>-2.111875</x:v>
      </x:c>
      <x:c t="n" s="0">
        <x:v>2.44938</x:v>
      </x:c>
      <x:c t="n" s="0">
        <x:v>8.257139</x:v>
      </x:c>
      <x:c t="n" s="0">
        <x:v>19.02591</x:v>
      </x:c>
      <x:c t="n" s="0">
        <x:v>20.76051</x:v>
      </x:c>
      <x:c t="n" s="0">
        <x:v>9.877525</x:v>
      </x:c>
      <x:c t="n" s="0">
        <x:v>15.72386</x:v>
      </x:c>
      <x:c t="n" s="0">
        <x:v>25.56315</x:v>
      </x:c>
      <x:c t="n" s="0">
        <x:v>23.15484</x:v>
      </x:c>
      <x:c t="n" s="0">
        <x:v>10.77983</x:v>
      </x:c>
      <x:c t="n" s="0">
        <x:v>28.69439</x:v>
      </x:c>
      <x:c t="n" s="0">
        <x:v>29.99467</x:v>
      </x:c>
      <x:c t="n" s="0">
        <x:v>26.20746</x:v>
      </x:c>
      <x:c t="n" s="0">
        <x:v>21.69872</x:v>
      </x:c>
      <x:c t="n" s="0">
        <x:v>25.7657</x:v>
      </x:c>
      <x:c t="n" s="0">
        <x:v>26.61639</x:v>
      </x:c>
      <x:c t="n" s="0">
        <x:v>29.99786</x:v>
      </x:c>
      <x:c t="n" s="0">
        <x:v>35.86297</x:v>
      </x:c>
      <x:c t="n" s="0">
        <x:v>35.12436</x:v>
      </x:c>
      <x:c t="n" s="0">
        <x:v>28.20981</x:v>
      </x:c>
      <x:c t="n" s="0">
        <x:v>33.9357</x:v>
      </x:c>
      <x:c t="n" s="0">
        <x:v>34.21689</x:v>
      </x:c>
      <x:c t="n" s="0">
        <x:v>28.35726</x:v>
      </x:c>
      <x:c t="n" s="0">
        <x:v>28.25724</x:v>
      </x:c>
      <x:c t="n" s="0">
        <x:v>23.51307</x:v>
      </x:c>
      <x:c t="n" s="0">
        <x:v>22.99129</x:v>
      </x:c>
      <x:c t="n" s="0">
        <x:v>17.87525</x:v>
      </x:c>
      <x:c t="n" s="0">
        <x:v>13.4278</x:v>
      </x:c>
      <x:c t="n" s="0">
        <x:v>12.01302</x:v>
      </x:c>
      <x:c t="n" s="0">
        <x:v>6.162267</x:v>
      </x:c>
      <x:c t="n" s="0">
        <x:v>3.026959</x:v>
      </x:c>
      <x:c t="n" s="0">
        <x:v>3.411227</x:v>
      </x:c>
      <x:c t="n" s="0">
        <x:v>10.07596</x:v>
      </x:c>
      <x:c t="n" s="0">
        <x:v>10.12782</x:v>
      </x:c>
      <x:c t="str">
        <x:v>No</x:v>
      </x:c>
      <x:c t="str">
        <x:v>No</x:v>
      </x:c>
      <x:c t="str">
        <x:v/>
      </x:c>
    </x:row>
    <x:row r="2225">
      <x:c t="n" s="11">
        <x:v>2224</x:v>
      </x:c>
      <x:c t="str" s="11">
        <x:v/>
      </x:c>
      <x:c t="n" s="8">
        <x:v>43948.8532523148</x:v>
      </x:c>
      <x:c t="n" s="7">
        <x:v>43948.8532523148</x:v>
      </x:c>
      <x:c t="n" s="0">
        <x:v>41.59986</x:v>
      </x:c>
      <x:c t="n" s="0">
        <x:v>54.20069</x:v>
      </x:c>
      <x:c t="n" s="0">
        <x:v>64.20051</x:v>
      </x:c>
      <x:c t="n" s="0">
        <x:v>73.27135</x:v>
      </x:c>
      <x:c t="n" s="0">
        <x:v>-9.312899</x:v>
      </x:c>
      <x:c t="n" s="0">
        <x:v>5.156839</x:v>
      </x:c>
      <x:c t="n" s="0">
        <x:v>-3.093171</x:v>
      </x:c>
      <x:c t="n" s="0">
        <x:v>7.128109</x:v>
      </x:c>
      <x:c t="n" s="0">
        <x:v>10.37669</x:v>
      </x:c>
      <x:c t="n" s="0">
        <x:v>17.67545</x:v>
      </x:c>
      <x:c t="n" s="0">
        <x:v>20.25655</x:v>
      </x:c>
      <x:c t="n" s="0">
        <x:v>20.90806</x:v>
      </x:c>
      <x:c t="n" s="0">
        <x:v>20.49165</x:v>
      </x:c>
      <x:c t="n" s="0">
        <x:v>24.8588</x:v>
      </x:c>
      <x:c t="n" s="0">
        <x:v>23.94569</x:v>
      </x:c>
      <x:c t="n" s="0">
        <x:v>24.08048</x:v>
      </x:c>
      <x:c t="n" s="0">
        <x:v>26.3014</x:v>
      </x:c>
      <x:c t="n" s="0">
        <x:v>29.69015</x:v>
      </x:c>
      <x:c t="n" s="0">
        <x:v>24.12644</x:v>
      </x:c>
      <x:c t="n" s="0">
        <x:v>22.18533</x:v>
      </x:c>
      <x:c t="n" s="0">
        <x:v>26.38183</x:v>
      </x:c>
      <x:c t="n" s="0">
        <x:v>27.04828</x:v>
      </x:c>
      <x:c t="n" s="0">
        <x:v>30.95072</x:v>
      </x:c>
      <x:c t="n" s="0">
        <x:v>34.4229</x:v>
      </x:c>
      <x:c t="n" s="0">
        <x:v>34.0205</x:v>
      </x:c>
      <x:c t="n" s="0">
        <x:v>34.19471</x:v>
      </x:c>
      <x:c t="n" s="0">
        <x:v>33.11787</x:v>
      </x:c>
      <x:c t="n" s="0">
        <x:v>31.69178</x:v>
      </x:c>
      <x:c t="n" s="0">
        <x:v>29.43899</x:v>
      </x:c>
      <x:c t="n" s="0">
        <x:v>27.41443</x:v>
      </x:c>
      <x:c t="n" s="0">
        <x:v>25.00066</x:v>
      </x:c>
      <x:c t="n" s="0">
        <x:v>21.38885</x:v>
      </x:c>
      <x:c t="n" s="0">
        <x:v>17.57931</x:v>
      </x:c>
      <x:c t="n" s="0">
        <x:v>16.02541</x:v>
      </x:c>
      <x:c t="n" s="0">
        <x:v>14.67651</x:v>
      </x:c>
      <x:c t="n" s="0">
        <x:v>9.024289</x:v>
      </x:c>
      <x:c t="n" s="0">
        <x:v>10.76457</x:v>
      </x:c>
      <x:c t="n" s="0">
        <x:v>11.2463</x:v>
      </x:c>
      <x:c t="n" s="0">
        <x:v>9.664833</x:v>
      </x:c>
      <x:c t="n" s="0">
        <x:v>9.617685</x:v>
      </x:c>
      <x:c t="n" s="0">
        <x:v>-18.6947</x:v>
      </x:c>
      <x:c t="n" s="0">
        <x:v>5.146688</x:v>
      </x:c>
      <x:c t="n" s="0">
        <x:v>-2.111875</x:v>
      </x:c>
      <x:c t="n" s="0">
        <x:v>2.44938</x:v>
      </x:c>
      <x:c t="n" s="0">
        <x:v>8.257139</x:v>
      </x:c>
      <x:c t="n" s="0">
        <x:v>20.6455</x:v>
      </x:c>
      <x:c t="n" s="0">
        <x:v>20.76051</x:v>
      </x:c>
      <x:c t="n" s="0">
        <x:v>7.651244</x:v>
      </x:c>
      <x:c t="n" s="0">
        <x:v>15.72386</x:v>
      </x:c>
      <x:c t="n" s="0">
        <x:v>25.56315</x:v>
      </x:c>
      <x:c t="n" s="0">
        <x:v>21.69451</x:v>
      </x:c>
      <x:c t="n" s="0">
        <x:v>10.77983</x:v>
      </x:c>
      <x:c t="n" s="0">
        <x:v>25.9508</x:v>
      </x:c>
      <x:c t="n" s="0">
        <x:v>29.69349</x:v>
      </x:c>
      <x:c t="n" s="0">
        <x:v>25.71572</x:v>
      </x:c>
      <x:c t="n" s="0">
        <x:v>20.83808</x:v>
      </x:c>
      <x:c t="n" s="0">
        <x:v>25.41046</x:v>
      </x:c>
      <x:c t="n" s="0">
        <x:v>20.76748</x:v>
      </x:c>
      <x:c t="n" s="0">
        <x:v>33.42407</x:v>
      </x:c>
      <x:c t="n" s="0">
        <x:v>33.91075</x:v>
      </x:c>
      <x:c t="n" s="0">
        <x:v>35.56425</x:v>
      </x:c>
      <x:c t="n" s="0">
        <x:v>37.31831</x:v>
      </x:c>
      <x:c t="n" s="0">
        <x:v>34.18736</x:v>
      </x:c>
      <x:c t="n" s="0">
        <x:v>31.75947</x:v>
      </x:c>
      <x:c t="n" s="0">
        <x:v>32.02174</x:v>
      </x:c>
      <x:c t="n" s="0">
        <x:v>29.53168</x:v>
      </x:c>
      <x:c t="n" s="0">
        <x:v>26.84378</x:v>
      </x:c>
      <x:c t="n" s="0">
        <x:v>20.92981</x:v>
      </x:c>
      <x:c t="n" s="0">
        <x:v>17.85281</x:v>
      </x:c>
      <x:c t="n" s="0">
        <x:v>14.29572</x:v>
      </x:c>
      <x:c t="n" s="0">
        <x:v>12.55149</x:v>
      </x:c>
      <x:c t="n" s="0">
        <x:v>7.038623</x:v>
      </x:c>
      <x:c t="n" s="0">
        <x:v>4.243626</x:v>
      </x:c>
      <x:c t="n" s="0">
        <x:v>3.268362</x:v>
      </x:c>
      <x:c t="n" s="0">
        <x:v>8.922432</x:v>
      </x:c>
      <x:c t="n" s="0">
        <x:v>8.989688</x:v>
      </x:c>
      <x:c t="str">
        <x:v>No</x:v>
      </x:c>
      <x:c t="str">
        <x:v>No</x:v>
      </x:c>
      <x:c t="str">
        <x:v/>
      </x:c>
    </x:row>
    <x:row r="2226">
      <x:c t="n" s="11">
        <x:v>2225</x:v>
      </x:c>
      <x:c t="str" s="11">
        <x:v/>
      </x:c>
      <x:c t="n" s="8">
        <x:v>43948.8532523148</x:v>
      </x:c>
      <x:c t="n" s="7">
        <x:v>43948.8532523148</x:v>
      </x:c>
      <x:c t="n" s="0">
        <x:v>40.70623</x:v>
      </x:c>
      <x:c t="n" s="0">
        <x:v>54.20069</x:v>
      </x:c>
      <x:c t="n" s="0">
        <x:v>73.4819</x:v>
      </x:c>
      <x:c t="n" s="0">
        <x:v>76.72978</x:v>
      </x:c>
      <x:c t="n" s="0">
        <x:v>-9.913466</x:v>
      </x:c>
      <x:c t="n" s="0">
        <x:v>5.155358</x:v>
      </x:c>
      <x:c t="n" s="0">
        <x:v>-2.935357</x:v>
      </x:c>
      <x:c t="n" s="0">
        <x:v>6.688495</x:v>
      </x:c>
      <x:c t="n" s="0">
        <x:v>10.1247</x:v>
      </x:c>
      <x:c t="n" s="0">
        <x:v>18.36953</x:v>
      </x:c>
      <x:c t="n" s="0">
        <x:v>20.22659</x:v>
      </x:c>
      <x:c t="n" s="0">
        <x:v>20.24992</x:v>
      </x:c>
      <x:c t="n" s="0">
        <x:v>20.07626</x:v>
      </x:c>
      <x:c t="n" s="0">
        <x:v>24.96902</x:v>
      </x:c>
      <x:c t="n" s="0">
        <x:v>23.4583</x:v>
      </x:c>
      <x:c t="n" s="0">
        <x:v>23.42975</x:v>
      </x:c>
      <x:c t="n" s="0">
        <x:v>26.07471</x:v>
      </x:c>
      <x:c t="n" s="0">
        <x:v>29.36896</x:v>
      </x:c>
      <x:c t="n" s="0">
        <x:v>24.17629</x:v>
      </x:c>
      <x:c t="n" s="0">
        <x:v>21.56079</x:v>
      </x:c>
      <x:c t="n" s="0">
        <x:v>26.13759</x:v>
      </x:c>
      <x:c t="n" s="0">
        <x:v>26.61345</x:v>
      </x:c>
      <x:c t="n" s="0">
        <x:v>31.26543</x:v>
      </x:c>
      <x:c t="n" s="0">
        <x:v>33.90978</x:v>
      </x:c>
      <x:c t="n" s="0">
        <x:v>34.17807</x:v>
      </x:c>
      <x:c t="n" s="0">
        <x:v>34.51426</x:v>
      </x:c>
      <x:c t="n" s="0">
        <x:v>33.24192</x:v>
      </x:c>
      <x:c t="n" s="0">
        <x:v>31.6497</x:v>
      </x:c>
      <x:c t="n" s="0">
        <x:v>29.77087</x:v>
      </x:c>
      <x:c t="n" s="0">
        <x:v>27.47949</x:v>
      </x:c>
      <x:c t="n" s="0">
        <x:v>25.00114</x:v>
      </x:c>
      <x:c t="n" s="0">
        <x:v>21.4288</x:v>
      </x:c>
      <x:c t="n" s="0">
        <x:v>17.8617</x:v>
      </x:c>
      <x:c t="n" s="0">
        <x:v>15.7736</x:v>
      </x:c>
      <x:c t="n" s="0">
        <x:v>14.40363</x:v>
      </x:c>
      <x:c t="n" s="0">
        <x:v>8.715155</x:v>
      </x:c>
      <x:c t="n" s="0">
        <x:v>10.23061</x:v>
      </x:c>
      <x:c t="n" s="0">
        <x:v>10.67002</x:v>
      </x:c>
      <x:c t="n" s="0">
        <x:v>9.920603</x:v>
      </x:c>
      <x:c t="n" s="0">
        <x:v>9.601757</x:v>
      </x:c>
      <x:c t="n" s="0">
        <x:v>-18.6947</x:v>
      </x:c>
      <x:c t="n" s="0">
        <x:v>5.146688</x:v>
      </x:c>
      <x:c t="n" s="0">
        <x:v>-2.111875</x:v>
      </x:c>
      <x:c t="n" s="0">
        <x:v>2.44938</x:v>
      </x:c>
      <x:c t="n" s="0">
        <x:v>8.257139</x:v>
      </x:c>
      <x:c t="n" s="0">
        <x:v>21.07425</x:v>
      </x:c>
      <x:c t="n" s="0">
        <x:v>18.97706</x:v>
      </x:c>
      <x:c t="n" s="0">
        <x:v>6.554225</x:v>
      </x:c>
      <x:c t="n" s="0">
        <x:v>16.78511</x:v>
      </x:c>
      <x:c t="n" s="0">
        <x:v>25.01236</x:v>
      </x:c>
      <x:c t="n" s="0">
        <x:v>16.92997</x:v>
      </x:c>
      <x:c t="n" s="0">
        <x:v>8.265788</x:v>
      </x:c>
      <x:c t="n" s="0">
        <x:v>24.44116</x:v>
      </x:c>
      <x:c t="n" s="0">
        <x:v>22.12346</x:v>
      </x:c>
      <x:c t="n" s="0">
        <x:v>24.10871</x:v>
      </x:c>
      <x:c t="n" s="0">
        <x:v>14.04497</x:v>
      </x:c>
      <x:c t="n" s="0">
        <x:v>22.33831</x:v>
      </x:c>
      <x:c t="n" s="0">
        <x:v>25.83177</x:v>
      </x:c>
      <x:c t="n" s="0">
        <x:v>32.13094</x:v>
      </x:c>
      <x:c t="n" s="0">
        <x:v>29.20613</x:v>
      </x:c>
      <x:c t="n" s="0">
        <x:v>34.77946</x:v>
      </x:c>
      <x:c t="n" s="0">
        <x:v>33.90801</x:v>
      </x:c>
      <x:c t="n" s="0">
        <x:v>30.61306</x:v>
      </x:c>
      <x:c t="n" s="0">
        <x:v>30.08117</x:v>
      </x:c>
      <x:c t="n" s="0">
        <x:v>30.76954</x:v>
      </x:c>
      <x:c t="n" s="0">
        <x:v>25.65569</x:v>
      </x:c>
      <x:c t="n" s="0">
        <x:v>25.85263</x:v>
      </x:c>
      <x:c t="n" s="0">
        <x:v>20.38316</x:v>
      </x:c>
      <x:c t="n" s="0">
        <x:v>19.14654</x:v>
      </x:c>
      <x:c t="n" s="0">
        <x:v>14.26186</x:v>
      </x:c>
      <x:c t="n" s="0">
        <x:v>12.02082</x:v>
      </x:c>
      <x:c t="n" s="0">
        <x:v>5.080295</x:v>
      </x:c>
      <x:c t="n" s="0">
        <x:v>2.799022</x:v>
      </x:c>
      <x:c t="n" s="0">
        <x:v>2.10253</x:v>
      </x:c>
      <x:c t="n" s="0">
        <x:v>10.66431</x:v>
      </x:c>
      <x:c t="n" s="0">
        <x:v>9.310726</x:v>
      </x:c>
      <x:c t="str">
        <x:v>No</x:v>
      </x:c>
      <x:c t="str">
        <x:v>No</x:v>
      </x:c>
      <x:c t="str">
        <x:v/>
      </x:c>
    </x:row>
    <x:row r="2227">
      <x:c t="n" s="11">
        <x:v>2226</x:v>
      </x:c>
      <x:c t="str" s="11">
        <x:v/>
      </x:c>
      <x:c t="n" s="8">
        <x:v>43948.8532523148</x:v>
      </x:c>
      <x:c t="n" s="7">
        <x:v>43948.8532523148</x:v>
      </x:c>
      <x:c t="n" s="0">
        <x:v>41.82246</x:v>
      </x:c>
      <x:c t="n" s="0">
        <x:v>54.20069</x:v>
      </x:c>
      <x:c t="n" s="0">
        <x:v>71.43716</x:v>
      </x:c>
      <x:c t="n" s="0">
        <x:v>75.58694</x:v>
      </x:c>
      <x:c t="n" s="0">
        <x:v>-10.50159</x:v>
      </x:c>
      <x:c t="n" s="0">
        <x:v>5.154093</x:v>
      </x:c>
      <x:c t="n" s="0">
        <x:v>-2.804976</x:v>
      </x:c>
      <x:c t="n" s="0">
        <x:v>6.274252</x:v>
      </x:c>
      <x:c t="n" s="0">
        <x:v>9.897273</x:v>
      </x:c>
      <x:c t="n" s="0">
        <x:v>18.88545</x:v>
      </x:c>
      <x:c t="n" s="0">
        <x:v>20.02917</x:v>
      </x:c>
      <x:c t="n" s="0">
        <x:v>19.5962</x:v>
      </x:c>
      <x:c t="n" s="0">
        <x:v>19.73561</x:v>
      </x:c>
      <x:c t="n" s="0">
        <x:v>24.60118</x:v>
      </x:c>
      <x:c t="n" s="0">
        <x:v>22.93505</x:v>
      </x:c>
      <x:c t="n" s="0">
        <x:v>22.74933</x:v>
      </x:c>
      <x:c t="n" s="0">
        <x:v>25.87127</x:v>
      </x:c>
      <x:c t="n" s="0">
        <x:v>28.82143</x:v>
      </x:c>
      <x:c t="n" s="0">
        <x:v>24.33052</x:v>
      </x:c>
      <x:c t="n" s="0">
        <x:v>21.08445</x:v>
      </x:c>
      <x:c t="n" s="0">
        <x:v>25.64434</x:v>
      </x:c>
      <x:c t="n" s="0">
        <x:v>28.90055</x:v>
      </x:c>
      <x:c t="n" s="0">
        <x:v>31.60982</x:v>
      </x:c>
      <x:c t="n" s="0">
        <x:v>33.39529</x:v>
      </x:c>
      <x:c t="n" s="0">
        <x:v>33.89079</x:v>
      </x:c>
      <x:c t="n" s="0">
        <x:v>34.15272</x:v>
      </x:c>
      <x:c t="n" s="0">
        <x:v>32.84132</x:v>
      </x:c>
      <x:c t="n" s="0">
        <x:v>31.1292</x:v>
      </x:c>
      <x:c t="n" s="0">
        <x:v>29.74678</x:v>
      </x:c>
      <x:c t="n" s="0">
        <x:v>27.23482</x:v>
      </x:c>
      <x:c t="n" s="0">
        <x:v>25.14132</x:v>
      </x:c>
      <x:c t="n" s="0">
        <x:v>21.53809</x:v>
      </x:c>
      <x:c t="n" s="0">
        <x:v>17.70404</x:v>
      </x:c>
      <x:c t="n" s="0">
        <x:v>15.6268</x:v>
      </x:c>
      <x:c t="n" s="0">
        <x:v>14.11797</x:v>
      </x:c>
      <x:c t="n" s="0">
        <x:v>8.525138</x:v>
      </x:c>
      <x:c t="n" s="0">
        <x:v>9.701567</x:v>
      </x:c>
      <x:c t="n" s="0">
        <x:v>10.09431</x:v>
      </x:c>
      <x:c t="n" s="0">
        <x:v>9.740297</x:v>
      </x:c>
      <x:c t="n" s="0">
        <x:v>9.402224</x:v>
      </x:c>
      <x:c t="n" s="0">
        <x:v>-18.6947</x:v>
      </x:c>
      <x:c t="n" s="0">
        <x:v>4.473709</x:v>
      </x:c>
      <x:c t="n" s="0">
        <x:v>0.5586753</x:v>
      </x:c>
      <x:c t="n" s="0">
        <x:v>3.833625</x:v>
      </x:c>
      <x:c t="n" s="0">
        <x:v>8.257139</x:v>
      </x:c>
      <x:c t="n" s="0">
        <x:v>21.07425</x:v>
      </x:c>
      <x:c t="n" s="0">
        <x:v>18.65</x:v>
      </x:c>
      <x:c t="n" s="0">
        <x:v>9.721318</x:v>
      </x:c>
      <x:c t="n" s="0">
        <x:v>16.91757</x:v>
      </x:c>
      <x:c t="n" s="0">
        <x:v>12.29407</x:v>
      </x:c>
      <x:c t="n" s="0">
        <x:v>16.92997</x:v>
      </x:c>
      <x:c t="n" s="0">
        <x:v>1.609589</x:v>
      </x:c>
      <x:c t="n" s="0">
        <x:v>23.72867</x:v>
      </x:c>
      <x:c t="n" s="0">
        <x:v>21.00075</x:v>
      </x:c>
      <x:c t="n" s="0">
        <x:v>26.55481</x:v>
      </x:c>
      <x:c t="n" s="0">
        <x:v>17.8063</x:v>
      </x:c>
      <x:c t="n" s="0">
        <x:v>22.44181</x:v>
      </x:c>
      <x:c t="n" s="0">
        <x:v>36.32022</x:v>
      </x:c>
      <x:c t="n" s="0">
        <x:v>33.83973</x:v>
      </x:c>
      <x:c t="n" s="0">
        <x:v>29.87527</x:v>
      </x:c>
      <x:c t="n" s="0">
        <x:v>32.6651</x:v>
      </x:c>
      <x:c t="n" s="0">
        <x:v>33.27518</x:v>
      </x:c>
      <x:c t="n" s="0">
        <x:v>29.14502</x:v>
      </x:c>
      <x:c t="n" s="0">
        <x:v>25.36663</x:v>
      </x:c>
      <x:c t="n" s="0">
        <x:v>30.15647</x:v>
      </x:c>
      <x:c t="n" s="0">
        <x:v>26.74047</x:v>
      </x:c>
      <x:c t="n" s="0">
        <x:v>23.02366</x:v>
      </x:c>
      <x:c t="n" s="0">
        <x:v>22.24511</x:v>
      </x:c>
      <x:c t="n" s="0">
        <x:v>16.57374</x:v>
      </x:c>
      <x:c t="n" s="0">
        <x:v>14.15154</x:v>
      </x:c>
      <x:c t="n" s="0">
        <x:v>11.58392</x:v>
      </x:c>
      <x:c t="n" s="0">
        <x:v>8.061484</x:v>
      </x:c>
      <x:c t="n" s="0">
        <x:v>4.366654</x:v>
      </x:c>
      <x:c t="n" s="0">
        <x:v>2.322144</x:v>
      </x:c>
      <x:c t="n" s="0">
        <x:v>9.905242</x:v>
      </x:c>
      <x:c t="n" s="0">
        <x:v>7.750602</x:v>
      </x:c>
      <x:c t="str">
        <x:v>No</x:v>
      </x:c>
      <x:c t="str">
        <x:v>No</x:v>
      </x:c>
      <x:c t="str">
        <x:v/>
      </x:c>
    </x:row>
    <x:row r="2228">
      <x:c t="n" s="11">
        <x:v>2227</x:v>
      </x:c>
      <x:c t="str" s="11">
        <x:v/>
      </x:c>
      <x:c t="n" s="8">
        <x:v>43948.8532523148</x:v>
      </x:c>
      <x:c t="n" s="7">
        <x:v>43948.8532523148</x:v>
      </x:c>
      <x:c t="n" s="0">
        <x:v>42.5305</x:v>
      </x:c>
      <x:c t="n" s="0">
        <x:v>54.20069</x:v>
      </x:c>
      <x:c t="n" s="0">
        <x:v>74.52789</x:v>
      </x:c>
      <x:c t="n" s="0">
        <x:v>79.04927</x:v>
      </x:c>
      <x:c t="n" s="0">
        <x:v>-11.07582</x:v>
      </x:c>
      <x:c t="n" s="0">
        <x:v>4.933468</x:v>
      </x:c>
      <x:c t="n" s="0">
        <x:v>-1.444256</x:v>
      </x:c>
      <x:c t="n" s="0">
        <x:v>6.133177</x:v>
      </x:c>
      <x:c t="n" s="0">
        <x:v>9.693147</x:v>
      </x:c>
      <x:c t="n" s="0">
        <x:v>19.28221</x:v>
      </x:c>
      <x:c t="n" s="0">
        <x:v>19.85316</x:v>
      </x:c>
      <x:c t="n" s="0">
        <x:v>19.03903</x:v>
      </x:c>
      <x:c t="n" s="0">
        <x:v>19.42191</x:v>
      </x:c>
      <x:c t="n" s="0">
        <x:v>23.9593</x:v>
      </x:c>
      <x:c t="n" s="0">
        <x:v>22.43211</x:v>
      </x:c>
      <x:c t="n" s="0">
        <x:v>22.06974</x:v>
      </x:c>
      <x:c t="n" s="0">
        <x:v>25.5433</x:v>
      </x:c>
      <x:c t="n" s="0">
        <x:v>28.20908</x:v>
      </x:c>
      <x:c t="n" s="0">
        <x:v>24.87134</x:v>
      </x:c>
      <x:c t="n" s="0">
        <x:v>20.90108</x:v>
      </x:c>
      <x:c t="n" s="0">
        <x:v>25.70407</x:v>
      </x:c>
      <x:c t="n" s="0">
        <x:v>30.45955</x:v>
      </x:c>
      <x:c t="n" s="0">
        <x:v>32.30721</x:v>
      </x:c>
      <x:c t="n" s="0">
        <x:v>33.61733</x:v>
      </x:c>
      <x:c t="n" s="0">
        <x:v>33.99051</x:v>
      </x:c>
      <x:c t="n" s="0">
        <x:v>33.83934</x:v>
      </x:c>
      <x:c t="n" s="0">
        <x:v>32.56706</x:v>
      </x:c>
      <x:c t="n" s="0">
        <x:v>30.90414</x:v>
      </x:c>
      <x:c t="n" s="0">
        <x:v>30.03711</x:v>
      </x:c>
      <x:c t="n" s="0">
        <x:v>27.23172</x:v>
      </x:c>
      <x:c t="n" s="0">
        <x:v>25.17518</x:v>
      </x:c>
      <x:c t="n" s="0">
        <x:v>21.46238</x:v>
      </x:c>
      <x:c t="n" s="0">
        <x:v>17.57615</x:v>
      </x:c>
      <x:c t="n" s="0">
        <x:v>15.49587</x:v>
      </x:c>
      <x:c t="n" s="0">
        <x:v>13.97157</x:v>
      </x:c>
      <x:c t="n" s="0">
        <x:v>8.410203</x:v>
      </x:c>
      <x:c t="n" s="0">
        <x:v>9.22284</x:v>
      </x:c>
      <x:c t="n" s="0">
        <x:v>9.575042</x:v>
      </x:c>
      <x:c t="n" s="0">
        <x:v>9.823009</x:v>
      </x:c>
      <x:c t="n" s="0">
        <x:v>9.352265</x:v>
      </x:c>
      <x:c t="n" s="0">
        <x:v>-18.6947</x:v>
      </x:c>
      <x:c t="n" s="0">
        <x:v>3.05095</x:v>
      </x:c>
      <x:c t="n" s="0">
        <x:v>3.027411</x:v>
      </x:c>
      <x:c t="n" s="0">
        <x:v>5.461913</x:v>
      </x:c>
      <x:c t="n" s="0">
        <x:v>8.257139</x:v>
      </x:c>
      <x:c t="n" s="0">
        <x:v>21.07425</x:v>
      </x:c>
      <x:c t="n" s="0">
        <x:v>18.65</x:v>
      </x:c>
      <x:c t="n" s="0">
        <x:v>12.42317</x:v>
      </x:c>
      <x:c t="n" s="0">
        <x:v>16.91757</x:v>
      </x:c>
      <x:c t="n" s="0">
        <x:v>12.29407</x:v>
      </x:c>
      <x:c t="n" s="0">
        <x:v>16.92997</x:v>
      </x:c>
      <x:c t="n" s="0">
        <x:v>1.609589</x:v>
      </x:c>
      <x:c t="n" s="0">
        <x:v>22.87591</x:v>
      </x:c>
      <x:c t="n" s="0">
        <x:v>18.06216</x:v>
      </x:c>
      <x:c t="n" s="0">
        <x:v>25.69294</x:v>
      </x:c>
      <x:c t="n" s="0">
        <x:v>19.95373</x:v>
      </x:c>
      <x:c t="n" s="0">
        <x:v>26.3961</x:v>
      </x:c>
      <x:c t="n" s="0">
        <x:v>31.04296</x:v>
      </x:c>
      <x:c t="n" s="0">
        <x:v>34.18567</x:v>
      </x:c>
      <x:c t="n" s="0">
        <x:v>34.79668</x:v>
      </x:c>
      <x:c t="n" s="0">
        <x:v>35.30163</x:v>
      </x:c>
      <x:c t="n" s="0">
        <x:v>27.3133</x:v>
      </x:c>
      <x:c t="n" s="0">
        <x:v>33.75775</x:v>
      </x:c>
      <x:c t="n" s="0">
        <x:v>29.95988</x:v>
      </x:c>
      <x:c t="n" s="0">
        <x:v>30.65429</x:v>
      </x:c>
      <x:c t="n" s="0">
        <x:v>29.89708</x:v>
      </x:c>
      <x:c t="n" s="0">
        <x:v>26.72376</x:v>
      </x:c>
      <x:c t="n" s="0">
        <x:v>19.41359</x:v>
      </x:c>
      <x:c t="n" s="0">
        <x:v>15.91312</x:v>
      </x:c>
      <x:c t="n" s="0">
        <x:v>15.20957</x:v>
      </x:c>
      <x:c t="n" s="0">
        <x:v>13.87517</x:v>
      </x:c>
      <x:c t="n" s="0">
        <x:v>6.874472</x:v>
      </x:c>
      <x:c t="n" s="0">
        <x:v>4.512103</x:v>
      </x:c>
      <x:c t="n" s="0">
        <x:v>3.566148</x:v>
      </x:c>
      <x:c t="n" s="0">
        <x:v>9.338673</x:v>
      </x:c>
      <x:c t="n" s="0">
        <x:v>9.313025</x:v>
      </x:c>
      <x:c t="str">
        <x:v>No</x:v>
      </x:c>
      <x:c t="str">
        <x:v>No</x:v>
      </x:c>
      <x:c t="str">
        <x:v/>
      </x:c>
    </x:row>
    <x:row r="2229">
      <x:c t="n" s="11">
        <x:v>2228</x:v>
      </x:c>
      <x:c t="str" s="11">
        <x:v/>
      </x:c>
      <x:c t="n" s="8">
        <x:v>43948.8532523148</x:v>
      </x:c>
      <x:c t="n" s="7">
        <x:v>43948.8532523148</x:v>
      </x:c>
      <x:c t="n" s="0">
        <x:v>42.44192</x:v>
      </x:c>
      <x:c t="n" s="0">
        <x:v>54.20069</x:v>
      </x:c>
      <x:c t="n" s="0">
        <x:v>75.24768</x:v>
      </x:c>
      <x:c t="n" s="0">
        <x:v>79.45866</x:v>
      </x:c>
      <x:c t="n" s="0">
        <x:v>-11.63457</x:v>
      </x:c>
      <x:c t="n" s="0">
        <x:v>4.704546</x:v>
      </x:c>
      <x:c t="n" s="0">
        <x:v>-0.4310326</x:v>
      </x:c>
      <x:c t="n" s="0">
        <x:v>6.041423</x:v>
      </x:c>
      <x:c t="n" s="0">
        <x:v>9.492627</x:v>
      </x:c>
      <x:c t="n" s="0">
        <x:v>19.59453</x:v>
      </x:c>
      <x:c t="n" s="0">
        <x:v>19.69698</x:v>
      </x:c>
      <x:c t="n" s="0">
        <x:v>18.5126</x:v>
      </x:c>
      <x:c t="n" s="0">
        <x:v>19.58253</x:v>
      </x:c>
      <x:c t="n" s="0">
        <x:v>23.3243</x:v>
      </x:c>
      <x:c t="n" s="0">
        <x:v>21.95978</x:v>
      </x:c>
      <x:c t="n" s="0">
        <x:v>21.39111</x:v>
      </x:c>
      <x:c t="n" s="0">
        <x:v>25.24216</x:v>
      </x:c>
      <x:c t="n" s="0">
        <x:v>27.62204</x:v>
      </x:c>
      <x:c t="n" s="0">
        <x:v>24.58428</x:v>
      </x:c>
      <x:c t="n" s="0">
        <x:v>20.60561</x:v>
      </x:c>
      <x:c t="n" s="0">
        <x:v>25.56966</x:v>
      </x:c>
      <x:c t="n" s="0">
        <x:v>29.97416</x:v>
      </x:c>
      <x:c t="n" s="0">
        <x:v>32.53218</x:v>
      </x:c>
      <x:c t="n" s="0">
        <x:v>33.70155</x:v>
      </x:c>
      <x:c t="n" s="0">
        <x:v>34.04476</x:v>
      </x:c>
      <x:c t="n" s="0">
        <x:v>33.49586</x:v>
      </x:c>
      <x:c t="n" s="0">
        <x:v>32.84321</x:v>
      </x:c>
      <x:c t="n" s="0">
        <x:v>30.71704</x:v>
      </x:c>
      <x:c t="n" s="0">
        <x:v>30.12115</x:v>
      </x:c>
      <x:c t="n" s="0">
        <x:v>27.60108</x:v>
      </x:c>
      <x:c t="n" s="0">
        <x:v>25.10463</x:v>
      </x:c>
      <x:c t="n" s="0">
        <x:v>21.27864</x:v>
      </x:c>
      <x:c t="n" s="0">
        <x:v>17.50471</x:v>
      </x:c>
      <x:c t="n" s="0">
        <x:v>15.38528</x:v>
      </x:c>
      <x:c t="n" s="0">
        <x:v>13.95347</x:v>
      </x:c>
      <x:c t="n" s="0">
        <x:v>8.244974</x:v>
      </x:c>
      <x:c t="n" s="0">
        <x:v>8.748952</x:v>
      </x:c>
      <x:c t="n" s="0">
        <x:v>9.035999</x:v>
      </x:c>
      <x:c t="n" s="0">
        <x:v>9.717661</x:v>
      </x:c>
      <x:c t="n" s="0">
        <x:v>9.330963</x:v>
      </x:c>
      <x:c t="n" s="0">
        <x:v>-18.6947</x:v>
      </x:c>
      <x:c t="n" s="0">
        <x:v>3.05095</x:v>
      </x:c>
      <x:c t="n" s="0">
        <x:v>3.027411</x:v>
      </x:c>
      <x:c t="n" s="0">
        <x:v>5.461913</x:v>
      </x:c>
      <x:c t="n" s="0">
        <x:v>7.758047</x:v>
      </x:c>
      <x:c t="n" s="0">
        <x:v>21.07425</x:v>
      </x:c>
      <x:c t="n" s="0">
        <x:v>18.65</x:v>
      </x:c>
      <x:c t="n" s="0">
        <x:v>12.42317</x:v>
      </x:c>
      <x:c t="n" s="0">
        <x:v>23.45759</x:v>
      </x:c>
      <x:c t="n" s="0">
        <x:v>21.26063</x:v>
      </x:c>
      <x:c t="n" s="0">
        <x:v>17.43781</x:v>
      </x:c>
      <x:c t="n" s="0">
        <x:v>17.86311</x:v>
      </x:c>
      <x:c t="n" s="0">
        <x:v>23.04892</x:v>
      </x:c>
      <x:c t="n" s="0">
        <x:v>22.53048</x:v>
      </x:c>
      <x:c t="n" s="0">
        <x:v>21.038</x:v>
      </x:c>
      <x:c t="n" s="0">
        <x:v>16.63301</x:v>
      </x:c>
      <x:c t="n" s="0">
        <x:v>21.85461</x:v>
      </x:c>
      <x:c t="n" s="0">
        <x:v>24.45097</x:v>
      </x:c>
      <x:c t="n" s="0">
        <x:v>35.29733</x:v>
      </x:c>
      <x:c t="n" s="0">
        <x:v>33.32974</x:v>
      </x:c>
      <x:c t="n" s="0">
        <x:v>32.04475</x:v>
      </x:c>
      <x:c t="n" s="0">
        <x:v>30.27998</x:v>
      </x:c>
      <x:c t="n" s="0">
        <x:v>32.00337</x:v>
      </x:c>
      <x:c t="n" s="0">
        <x:v>31.69409</x:v>
      </x:c>
      <x:c t="n" s="0">
        <x:v>33.01883</x:v>
      </x:c>
      <x:c t="n" s="0">
        <x:v>26.4996</x:v>
      </x:c>
      <x:c t="n" s="0">
        <x:v>24.27515</x:v>
      </x:c>
      <x:c t="n" s="0">
        <x:v>22.07248</x:v>
      </x:c>
      <x:c t="n" s="0">
        <x:v>17.80389</x:v>
      </x:c>
      <x:c t="n" s="0">
        <x:v>15.59129</x:v>
      </x:c>
      <x:c t="n" s="0">
        <x:v>13.40692</x:v>
      </x:c>
      <x:c t="n" s="0">
        <x:v>8.155541</x:v>
      </x:c>
      <x:c t="n" s="0">
        <x:v>3.616468</x:v>
      </x:c>
      <x:c t="n" s="0">
        <x:v>2.960883</x:v>
      </x:c>
      <x:c t="n" s="0">
        <x:v>9.752421</x:v>
      </x:c>
      <x:c t="n" s="0">
        <x:v>8.90494</x:v>
      </x:c>
      <x:c t="str">
        <x:v>No</x:v>
      </x:c>
      <x:c t="str">
        <x:v>No</x:v>
      </x:c>
      <x:c t="str">
        <x:v/>
      </x:c>
    </x:row>
    <x:row r="2230">
      <x:c t="n" s="11">
        <x:v>2229</x:v>
      </x:c>
      <x:c t="str" s="11">
        <x:v/>
      </x:c>
      <x:c t="n" s="8">
        <x:v>43948.8532523148</x:v>
      </x:c>
      <x:c t="n" s="7">
        <x:v>43948.8532523148</x:v>
      </x:c>
      <x:c t="n" s="0">
        <x:v>42.86631</x:v>
      </x:c>
      <x:c t="n" s="0">
        <x:v>54.20069</x:v>
      </x:c>
      <x:c t="n" s="0">
        <x:v>72.22604</x:v>
      </x:c>
      <x:c t="n" s="0">
        <x:v>78.27539</x:v>
      </x:c>
      <x:c t="n" s="0">
        <x:v>-12.17621</x:v>
      </x:c>
      <x:c t="n" s="0">
        <x:v>4.49901</x:v>
      </x:c>
      <x:c t="n" s="0">
        <x:v>0.279355</x:v>
      </x:c>
      <x:c t="n" s="0">
        <x:v>5.961498</x:v>
      </x:c>
      <x:c t="n" s="0">
        <x:v>9.260521</x:v>
      </x:c>
      <x:c t="n" s="0">
        <x:v>19.84455</x:v>
      </x:c>
      <x:c t="n" s="0">
        <x:v>19.56341</x:v>
      </x:c>
      <x:c t="n" s="0">
        <x:v>18.00623</x:v>
      </x:c>
      <x:c t="n" s="0">
        <x:v>20.73103</x:v>
      </x:c>
      <x:c t="n" s="0">
        <x:v>23.54545</x:v>
      </x:c>
      <x:c t="n" s="0">
        <x:v>21.53802</x:v>
      </x:c>
      <x:c t="n" s="0">
        <x:v>21.41092</x:v>
      </x:c>
      <x:c t="n" s="0">
        <x:v>25.01575</x:v>
      </x:c>
      <x:c t="n" s="0">
        <x:v>27.24407</x:v>
      </x:c>
      <x:c t="n" s="0">
        <x:v>24.22821</x:v>
      </x:c>
      <x:c t="n" s="0">
        <x:v>20.10892</x:v>
      </x:c>
      <x:c t="n" s="0">
        <x:v>24.98635</x:v>
      </x:c>
      <x:c t="n" s="0">
        <x:v>29.5167</x:v>
      </x:c>
      <x:c t="n" s="0">
        <x:v>33.04466</x:v>
      </x:c>
      <x:c t="n" s="0">
        <x:v>33.34545</x:v>
      </x:c>
      <x:c t="n" s="0">
        <x:v>33.66283</x:v>
      </x:c>
      <x:c t="n" s="0">
        <x:v>33.40752</x:v>
      </x:c>
      <x:c t="n" s="0">
        <x:v>32.47157</x:v>
      </x:c>
      <x:c t="n" s="0">
        <x:v>31.18216</x:v>
      </x:c>
      <x:c t="n" s="0">
        <x:v>30.37114</x:v>
      </x:c>
      <x:c t="n" s="0">
        <x:v>27.52334</x:v>
      </x:c>
      <x:c t="n" s="0">
        <x:v>25.01407</x:v>
      </x:c>
      <x:c t="n" s="0">
        <x:v>21.38416</x:v>
      </x:c>
      <x:c t="n" s="0">
        <x:v>17.70043</x:v>
      </x:c>
      <x:c t="n" s="0">
        <x:v>15.31085</x:v>
      </x:c>
      <x:c t="n" s="0">
        <x:v>13.81211</x:v>
      </x:c>
      <x:c t="n" s="0">
        <x:v>8.200402</x:v>
      </x:c>
      <x:c t="n" s="0">
        <x:v>8.336158</x:v>
      </x:c>
      <x:c t="n" s="0">
        <x:v>8.588134</x:v>
      </x:c>
      <x:c t="n" s="0">
        <x:v>9.67367</x:v>
      </x:c>
      <x:c t="n" s="0">
        <x:v>9.187133</x:v>
      </x:c>
      <x:c t="n" s="0">
        <x:v>-18.6947</x:v>
      </x:c>
      <x:c t="n" s="0">
        <x:v>3.05095</x:v>
      </x:c>
      <x:c t="n" s="0">
        <x:v>3.027411</x:v>
      </x:c>
      <x:c t="n" s="0">
        <x:v>5.461913</x:v>
      </x:c>
      <x:c t="n" s="0">
        <x:v>7.578068</x:v>
      </x:c>
      <x:c t="n" s="0">
        <x:v>21.07425</x:v>
      </x:c>
      <x:c t="n" s="0">
        <x:v>18.72099</x:v>
      </x:c>
      <x:c t="n" s="0">
        <x:v>11.35903</x:v>
      </x:c>
      <x:c t="n" s="0">
        <x:v>24.45921</x:v>
      </x:c>
      <x:c t="n" s="0">
        <x:v>25.16154</x:v>
      </x:c>
      <x:c t="n" s="0">
        <x:v>17.5947</x:v>
      </x:c>
      <x:c t="n" s="0">
        <x:v>22.05801</x:v>
      </x:c>
      <x:c t="n" s="0">
        <x:v>23.53009</x:v>
      </x:c>
      <x:c t="n" s="0">
        <x:v>23.94672</x:v>
      </x:c>
      <x:c t="n" s="0">
        <x:v>21.43027</x:v>
      </x:c>
      <x:c t="n" s="0">
        <x:v>11.726</x:v>
      </x:c>
      <x:c t="n" s="0">
        <x:v>19.62937</x:v>
      </x:c>
      <x:c t="n" s="0">
        <x:v>25.20834</x:v>
      </x:c>
      <x:c t="n" s="0">
        <x:v>32.29099</x:v>
      </x:c>
      <x:c t="n" s="0">
        <x:v>33.32396</x:v>
      </x:c>
      <x:c t="n" s="0">
        <x:v>31.32173</x:v>
      </x:c>
      <x:c t="n" s="0">
        <x:v>33.38185</x:v>
      </x:c>
      <x:c t="n" s="0">
        <x:v>30.62011</x:v>
      </x:c>
      <x:c t="n" s="0">
        <x:v>33.27631</x:v>
      </x:c>
      <x:c t="n" s="0">
        <x:v>28.77428</x:v>
      </x:c>
      <x:c t="n" s="0">
        <x:v>24.98427</x:v>
      </x:c>
      <x:c t="n" s="0">
        <x:v>23.76005</x:v>
      </x:c>
      <x:c t="n" s="0">
        <x:v>22.26761</x:v>
      </x:c>
      <x:c t="n" s="0">
        <x:v>18.24499</x:v>
      </x:c>
      <x:c t="n" s="0">
        <x:v>11.75674</x:v>
      </x:c>
      <x:c t="n" s="0">
        <x:v>12.11194</x:v>
      </x:c>
      <x:c t="n" s="0">
        <x:v>7.773106</x:v>
      </x:c>
      <x:c t="n" s="0">
        <x:v>4.226337</x:v>
      </x:c>
      <x:c t="n" s="0">
        <x:v>4.28306</x:v>
      </x:c>
      <x:c t="n" s="0">
        <x:v>8.425367</x:v>
      </x:c>
      <x:c t="n" s="0">
        <x:v>9.09966</x:v>
      </x:c>
      <x:c t="str">
        <x:v>No</x:v>
      </x:c>
      <x:c t="str">
        <x:v>No</x:v>
      </x:c>
      <x:c t="str">
        <x:v/>
      </x:c>
    </x:row>
    <x:row r="2231">
      <x:c t="n" s="11">
        <x:v>2230</x:v>
      </x:c>
      <x:c t="str" s="11">
        <x:v/>
      </x:c>
      <x:c t="n" s="8">
        <x:v>43948.8532523148</x:v>
      </x:c>
      <x:c t="n" s="7">
        <x:v>43948.8532523148</x:v>
      </x:c>
      <x:c t="n" s="0">
        <x:v>43.42126</x:v>
      </x:c>
      <x:c t="n" s="0">
        <x:v>54.20069</x:v>
      </x:c>
      <x:c t="n" s="0">
        <x:v>79.26134</x:v>
      </x:c>
      <x:c t="n" s="0">
        <x:v>81.40919</x:v>
      </x:c>
      <x:c t="n" s="0">
        <x:v>-12.69914</x:v>
      </x:c>
      <x:c t="n" s="0">
        <x:v>4.315431</x:v>
      </x:c>
      <x:c t="n" s="0">
        <x:v>0.8057875</x:v>
      </x:c>
      <x:c t="n" s="0">
        <x:v>5.892056</x:v>
      </x:c>
      <x:c t="n" s="0">
        <x:v>9.051975</x:v>
      </x:c>
      <x:c t="n" s="0">
        <x:v>20.04725</x:v>
      </x:c>
      <x:c t="n" s="0">
        <x:v>19.45016</x:v>
      </x:c>
      <x:c t="n" s="0">
        <x:v>17.38922</x:v>
      </x:c>
      <x:c t="n" s="0">
        <x:v>21.51724</x:v>
      </x:c>
      <x:c t="n" s="0">
        <x:v>23.82224</x:v>
      </x:c>
      <x:c t="n" s="0">
        <x:v>21.14226</x:v>
      </x:c>
      <x:c t="n" s="0">
        <x:v>21.5116</x:v>
      </x:c>
      <x:c t="n" s="0">
        <x:v>24.82808</x:v>
      </x:c>
      <x:c t="n" s="0">
        <x:v>26.96626</x:v>
      </x:c>
      <x:c t="n" s="0">
        <x:v>23.92057</x:v>
      </x:c>
      <x:c t="n" s="0">
        <x:v>19.63958</x:v>
      </x:c>
      <x:c t="n" s="0">
        <x:v>24.65458</x:v>
      </x:c>
      <x:c t="n" s="0">
        <x:v>29.04881</x:v>
      </x:c>
      <x:c t="n" s="0">
        <x:v>32.71587</x:v>
      </x:c>
      <x:c t="n" s="0">
        <x:v>33.41642</x:v>
      </x:c>
      <x:c t="n" s="0">
        <x:v>33.53067</x:v>
      </x:c>
      <x:c t="n" s="0">
        <x:v>33.7521</x:v>
      </x:c>
      <x:c t="n" s="0">
        <x:v>32.3945</x:v>
      </x:c>
      <x:c t="n" s="0">
        <x:v>31.58469</x:v>
      </x:c>
      <x:c t="n" s="0">
        <x:v>30.12919</x:v>
      </x:c>
      <x:c t="n" s="0">
        <x:v>27.40932</x:v>
      </x:c>
      <x:c t="n" s="0">
        <x:v>25.01767</x:v>
      </x:c>
      <x:c t="n" s="0">
        <x:v>21.49974</x:v>
      </x:c>
      <x:c t="n" s="0">
        <x:v>17.56719</x:v>
      </x:c>
      <x:c t="n" s="0">
        <x:v>15.04586</x:v>
      </x:c>
      <x:c t="n" s="0">
        <x:v>13.59235</x:v>
      </x:c>
      <x:c t="n" s="0">
        <x:v>8.089597</x:v>
      </x:c>
      <x:c t="n" s="0">
        <x:v>7.872129</x:v>
      </x:c>
      <x:c t="n" s="0">
        <x:v>8.123675</x:v>
      </x:c>
      <x:c t="n" s="0">
        <x:v>9.737869</x:v>
      </x:c>
      <x:c t="n" s="0">
        <x:v>9.12307</x:v>
      </x:c>
      <x:c t="n" s="0">
        <x:v>-14.06108</x:v>
      </x:c>
      <x:c t="n" s="0">
        <x:v>3.05095</x:v>
      </x:c>
      <x:c t="n" s="0">
        <x:v>3.027411</x:v>
      </x:c>
      <x:c t="n" s="0">
        <x:v>5.461913</x:v>
      </x:c>
      <x:c t="n" s="0">
        <x:v>7.578068</x:v>
      </x:c>
      <x:c t="n" s="0">
        <x:v>19.84182</x:v>
      </x:c>
      <x:c t="n" s="0">
        <x:v>18.72099</x:v>
      </x:c>
      <x:c t="n" s="0">
        <x:v>3.58699</x:v>
      </x:c>
      <x:c t="n" s="0">
        <x:v>25.00182</x:v>
      </x:c>
      <x:c t="n" s="0">
        <x:v>25.16154</x:v>
      </x:c>
      <x:c t="n" s="0">
        <x:v>17.5947</x:v>
      </x:c>
      <x:c t="n" s="0">
        <x:v>22.05801</x:v>
      </x:c>
      <x:c t="n" s="0">
        <x:v>23.03597</x:v>
      </x:c>
      <x:c t="n" s="0">
        <x:v>25.73814</x:v>
      </x:c>
      <x:c t="n" s="0">
        <x:v>20.10719</x:v>
      </x:c>
      <x:c t="n" s="0">
        <x:v>16.97169</x:v>
      </x:c>
      <x:c t="n" s="0">
        <x:v>21.86587</x:v>
      </x:c>
      <x:c t="n" s="0">
        <x:v>22.9305</x:v>
      </x:c>
      <x:c t="n" s="0">
        <x:v>31.46624</x:v>
      </x:c>
      <x:c t="n" s="0">
        <x:v>33.50784</x:v>
      </x:c>
      <x:c t="n" s="0">
        <x:v>33.64372</x:v>
      </x:c>
      <x:c t="n" s="0">
        <x:v>36.01645</x:v>
      </x:c>
      <x:c t="n" s="0">
        <x:v>30.54518</x:v>
      </x:c>
      <x:c t="n" s="0">
        <x:v>33.03438</x:v>
      </x:c>
      <x:c t="n" s="0">
        <x:v>25.86059</x:v>
      </x:c>
      <x:c t="n" s="0">
        <x:v>26.48152</x:v>
      </x:c>
      <x:c t="n" s="0">
        <x:v>24.20146</x:v>
      </x:c>
      <x:c t="n" s="0">
        <x:v>20.76969</x:v>
      </x:c>
      <x:c t="n" s="0">
        <x:v>17.39936</x:v>
      </x:c>
      <x:c t="n" s="0">
        <x:v>13.82651</x:v>
      </x:c>
      <x:c t="n" s="0">
        <x:v>12.2736</x:v>
      </x:c>
      <x:c t="n" s="0">
        <x:v>6.510251</x:v>
      </x:c>
      <x:c t="n" s="0">
        <x:v>2.67361</x:v>
      </x:c>
      <x:c t="n" s="0">
        <x:v>2.941489</x:v>
      </x:c>
      <x:c t="n" s="0">
        <x:v>10.35436</x:v>
      </x:c>
      <x:c t="n" s="0">
        <x:v>9.26125</x:v>
      </x:c>
      <x:c t="str">
        <x:v>No</x:v>
      </x:c>
      <x:c t="str">
        <x:v>No</x:v>
      </x:c>
      <x:c t="str">
        <x:v/>
      </x:c>
    </x:row>
    <x:row r="2232">
      <x:c t="n" s="11">
        <x:v>2231</x:v>
      </x:c>
      <x:c t="str" s="11">
        <x:v/>
      </x:c>
      <x:c t="n" s="8">
        <x:v>43948.8532523148</x:v>
      </x:c>
      <x:c t="n" s="7">
        <x:v>43948.8532523148</x:v>
      </x:c>
      <x:c t="n" s="0">
        <x:v>42.1534</x:v>
      </x:c>
      <x:c t="n" s="0">
        <x:v>54.20069</x:v>
      </x:c>
      <x:c t="n" s="0">
        <x:v>76.06811</x:v>
      </x:c>
      <x:c t="n" s="0">
        <x:v>77.94068</x:v>
      </x:c>
      <x:c t="n" s="0">
        <x:v>-12.56792</x:v>
      </x:c>
      <x:c t="n" s="0">
        <x:v>4.152262</x:v>
      </x:c>
      <x:c t="n" s="0">
        <x:v>1.209804</x:v>
      </x:c>
      <x:c t="n" s="0">
        <x:v>5.831859</x:v>
      </x:c>
      <x:c t="n" s="0">
        <x:v>8.865584</x:v>
      </x:c>
      <x:c t="n" s="0">
        <x:v>19.81336</x:v>
      </x:c>
      <x:c t="n" s="0">
        <x:v>19.35106</x:v>
      </x:c>
      <x:c t="n" s="0">
        <x:v>16.73474</x:v>
      </x:c>
      <x:c t="n" s="0">
        <x:v>22.3734</x:v>
      </x:c>
      <x:c t="n" s="0">
        <x:v>24.04541</x:v>
      </x:c>
      <x:c t="n" s="0">
        <x:v>20.77314</x:v>
      </x:c>
      <x:c t="n" s="0">
        <x:v>21.52742</x:v>
      </x:c>
      <x:c t="n" s="0">
        <x:v>24.3819</x:v>
      </x:c>
      <x:c t="n" s="0">
        <x:v>26.8311</x:v>
      </x:c>
      <x:c t="n" s="0">
        <x:v>23.42455</x:v>
      </x:c>
      <x:c t="n" s="0">
        <x:v>19.48254</x:v>
      </x:c>
      <x:c t="n" s="0">
        <x:v>24.24524</x:v>
      </x:c>
      <x:c t="n" s="0">
        <x:v>28.50721</x:v>
      </x:c>
      <x:c t="n" s="0">
        <x:v>32.39776</x:v>
      </x:c>
      <x:c t="n" s="0">
        <x:v>33.27624</x:v>
      </x:c>
      <x:c t="n" s="0">
        <x:v>33.86608</x:v>
      </x:c>
      <x:c t="n" s="0">
        <x:v>33.58292</x:v>
      </x:c>
      <x:c t="n" s="0">
        <x:v>32.03526</x:v>
      </x:c>
      <x:c t="n" s="0">
        <x:v>31.46133</x:v>
      </x:c>
      <x:c t="n" s="0">
        <x:v>29.84245</x:v>
      </x:c>
      <x:c t="n" s="0">
        <x:v>27.30659</x:v>
      </x:c>
      <x:c t="n" s="0">
        <x:v>24.93441</x:v>
      </x:c>
      <x:c t="n" s="0">
        <x:v>21.3301</x:v>
      </x:c>
      <x:c t="n" s="0">
        <x:v>17.55298</x:v>
      </x:c>
      <x:c t="n" s="0">
        <x:v>14.90525</x:v>
      </x:c>
      <x:c t="n" s="0">
        <x:v>13.49391</x:v>
      </x:c>
      <x:c t="n" s="0">
        <x:v>7.853148</x:v>
      </x:c>
      <x:c t="n" s="0">
        <x:v>7.446158</x:v>
      </x:c>
      <x:c t="n" s="0">
        <x:v>7.709456</x:v>
      </x:c>
      <x:c t="n" s="0">
        <x:v>9.706124</x:v>
      </x:c>
      <x:c t="n" s="0">
        <x:v>9.190971</x:v>
      </x:c>
      <x:c t="n" s="0">
        <x:v>-11.87064</x:v>
      </x:c>
      <x:c t="n" s="0">
        <x:v>3.05095</x:v>
      </x:c>
      <x:c t="n" s="0">
        <x:v>3.027411</x:v>
      </x:c>
      <x:c t="n" s="0">
        <x:v>5.461913</x:v>
      </x:c>
      <x:c t="n" s="0">
        <x:v>7.578068</x:v>
      </x:c>
      <x:c t="n" s="0">
        <x:v>18.11463</x:v>
      </x:c>
      <x:c t="n" s="0">
        <x:v>18.72099</x:v>
      </x:c>
      <x:c t="n" s="0">
        <x:v>3.58699</x:v>
      </x:c>
      <x:c t="n" s="0">
        <x:v>25.4841</x:v>
      </x:c>
      <x:c t="n" s="0">
        <x:v>24.40659</x:v>
      </x:c>
      <x:c t="n" s="0">
        <x:v>16.53911</x:v>
      </x:c>
      <x:c t="n" s="0">
        <x:v>19.4673</x:v>
      </x:c>
      <x:c t="n" s="0">
        <x:v>14.98139</x:v>
      </x:c>
      <x:c t="n" s="0">
        <x:v>25.71845</x:v>
      </x:c>
      <x:c t="n" s="0">
        <x:v>18.0807</x:v>
      </x:c>
      <x:c t="n" s="0">
        <x:v>19.86117</x:v>
      </x:c>
      <x:c t="n" s="0">
        <x:v>16.00134</x:v>
      </x:c>
      <x:c t="n" s="0">
        <x:v>22.95877</x:v>
      </x:c>
      <x:c t="n" s="0">
        <x:v>27.74064</x:v>
      </x:c>
      <x:c t="n" s="0">
        <x:v>27.94569</x:v>
      </x:c>
      <x:c t="n" s="0">
        <x:v>34.91013</x:v>
      </x:c>
      <x:c t="n" s="0">
        <x:v>30.84721</x:v>
      </x:c>
      <x:c t="n" s="0">
        <x:v>30.46955</x:v>
      </x:c>
      <x:c t="n" s="0">
        <x:v>28.64916</x:v>
      </x:c>
      <x:c t="n" s="0">
        <x:v>27.48525</x:v>
      </x:c>
      <x:c t="n" s="0">
        <x:v>26.61479</x:v>
      </x:c>
      <x:c t="n" s="0">
        <x:v>23.98956</x:v>
      </x:c>
      <x:c t="n" s="0">
        <x:v>19.0301</x:v>
      </x:c>
      <x:c t="n" s="0">
        <x:v>16.64441</x:v>
      </x:c>
      <x:c t="n" s="0">
        <x:v>14.91814</x:v>
      </x:c>
      <x:c t="n" s="0">
        <x:v>13.00013</x:v>
      </x:c>
      <x:c t="n" s="0">
        <x:v>5.154067</x:v>
      </x:c>
      <x:c t="n" s="0">
        <x:v>4.613863</x:v>
      </x:c>
      <x:c t="n" s="0">
        <x:v>4.190522</x:v>
      </x:c>
      <x:c t="n" s="0">
        <x:v>10.37162</x:v>
      </x:c>
      <x:c t="n" s="0">
        <x:v>9.687909</x:v>
      </x:c>
      <x:c t="str">
        <x:v>No</x:v>
      </x:c>
      <x:c t="str">
        <x:v>No</x:v>
      </x:c>
      <x:c t="str">
        <x:v/>
      </x:c>
    </x:row>
    <x:row r="2233">
      <x:c t="n" s="11">
        <x:v>2232</x:v>
      </x:c>
      <x:c t="str" s="11">
        <x:v/>
      </x:c>
      <x:c t="n" s="8">
        <x:v>43948.8532523148</x:v>
      </x:c>
      <x:c t="n" s="7">
        <x:v>43948.8532523148</x:v>
      </x:c>
      <x:c t="n" s="0">
        <x:v>41.48549</x:v>
      </x:c>
      <x:c t="n" s="0">
        <x:v>54.20069</x:v>
      </x:c>
      <x:c t="n" s="0">
        <x:v>83.27908</x:v>
      </x:c>
      <x:c t="n" s="0">
        <x:v>87.68864</x:v>
      </x:c>
      <x:c t="n" s="0">
        <x:v>-12.45892</x:v>
      </x:c>
      <x:c t="n" s="0">
        <x:v>4.007888</x:v>
      </x:c>
      <x:c t="n" s="0">
        <x:v>1.67142</x:v>
      </x:c>
      <x:c t="n" s="0">
        <x:v>5.934267</x:v>
      </x:c>
      <x:c t="n" s="0">
        <x:v>8.699812</x:v>
      </x:c>
      <x:c t="n" s="0">
        <x:v>19.60312</x:v>
      </x:c>
      <x:c t="n" s="0">
        <x:v>19.26459</x:v>
      </x:c>
      <x:c t="n" s="0">
        <x:v>16.47118</x:v>
      </x:c>
      <x:c t="n" s="0">
        <x:v>22.99095</x:v>
      </x:c>
      <x:c t="n" s="0">
        <x:v>23.82568</x:v>
      </x:c>
      <x:c t="n" s="0">
        <x:v>20.20761</x:v>
      </x:c>
      <x:c t="n" s="0">
        <x:v>21.07177</x:v>
      </x:c>
      <x:c t="n" s="0">
        <x:v>23.781</x:v>
      </x:c>
      <x:c t="n" s="0">
        <x:v>26.57231</x:v>
      </x:c>
      <x:c t="n" s="0">
        <x:v>22.92159</x:v>
      </x:c>
      <x:c t="n" s="0">
        <x:v>19.74734</x:v>
      </x:c>
      <x:c t="n" s="0">
        <x:v>23.64969</x:v>
      </x:c>
      <x:c t="n" s="0">
        <x:v>28.18007</x:v>
      </x:c>
      <x:c t="n" s="0">
        <x:v>31.94923</x:v>
      </x:c>
      <x:c t="n" s="0">
        <x:v>32.72607</x:v>
      </x:c>
      <x:c t="n" s="0">
        <x:v>33.90081</x:v>
      </x:c>
      <x:c t="n" s="0">
        <x:v>33.56043</x:v>
      </x:c>
      <x:c t="n" s="0">
        <x:v>31.9783</x:v>
      </x:c>
      <x:c t="n" s="0">
        <x:v>31.18139</x:v>
      </x:c>
      <x:c t="n" s="0">
        <x:v>29.68433</x:v>
      </x:c>
      <x:c t="n" s="0">
        <x:v>26.97622</x:v>
      </x:c>
      <x:c t="n" s="0">
        <x:v>24.63772</x:v>
      </x:c>
      <x:c t="n" s="0">
        <x:v>21.09611</x:v>
      </x:c>
      <x:c t="n" s="0">
        <x:v>17.44887</x:v>
      </x:c>
      <x:c t="n" s="0">
        <x:v>14.85906</x:v>
      </x:c>
      <x:c t="n" s="0">
        <x:v>13.3486</x:v>
      </x:c>
      <x:c t="n" s="0">
        <x:v>7.611142</x:v>
      </x:c>
      <x:c t="n" s="0">
        <x:v>7.176077</x:v>
      </x:c>
      <x:c t="n" s="0">
        <x:v>7.260593</x:v>
      </x:c>
      <x:c t="n" s="0">
        <x:v>9.875515</x:v>
      </x:c>
      <x:c t="n" s="0">
        <x:v>9.37624</x:v>
      </x:c>
      <x:c t="n" s="0">
        <x:v>-11.87064</x:v>
      </x:c>
      <x:c t="n" s="0">
        <x:v>3.05095</x:v>
      </x:c>
      <x:c t="n" s="0">
        <x:v>4.374159</x:v>
      </x:c>
      <x:c t="n" s="0">
        <x:v>7.485008</x:v>
      </x:c>
      <x:c t="n" s="0">
        <x:v>7.578068</x:v>
      </x:c>
      <x:c t="n" s="0">
        <x:v>18.11463</x:v>
      </x:c>
      <x:c t="n" s="0">
        <x:v>18.72099</x:v>
      </x:c>
      <x:c t="n" s="0">
        <x:v>17.76276</x:v>
      </x:c>
      <x:c t="n" s="0">
        <x:v>25.4841</x:v>
      </x:c>
      <x:c t="n" s="0">
        <x:v>20.74556</x:v>
      </x:c>
      <x:c t="n" s="0">
        <x:v>8.958704</x:v>
      </x:c>
      <x:c t="n" s="0">
        <x:v>16.54739</x:v>
      </x:c>
      <x:c t="n" s="0">
        <x:v>14.98139</x:v>
      </x:c>
      <x:c t="n" s="0">
        <x:v>23.70253</x:v>
      </x:c>
      <x:c t="n" s="0">
        <x:v>16.44205</x:v>
      </x:c>
      <x:c t="n" s="0">
        <x:v>22.69919</x:v>
      </x:c>
      <x:c t="n" s="0">
        <x:v>18.39056</x:v>
      </x:c>
      <x:c t="n" s="0">
        <x:v>28.15246</x:v>
      </x:c>
      <x:c t="n" s="0">
        <x:v>25.62613</x:v>
      </x:c>
      <x:c t="n" s="0">
        <x:v>34.6983</x:v>
      </x:c>
      <x:c t="n" s="0">
        <x:v>35.74319</x:v>
      </x:c>
      <x:c t="n" s="0">
        <x:v>36.18451</x:v>
      </x:c>
      <x:c t="n" s="0">
        <x:v>31.46902</x:v>
      </x:c>
      <x:c t="n" s="0">
        <x:v>29.76336</x:v>
      </x:c>
      <x:c t="n" s="0">
        <x:v>30.56708</x:v>
      </x:c>
      <x:c t="n" s="0">
        <x:v>25.99131</x:v>
      </x:c>
      <x:c t="n" s="0">
        <x:v>24.83033</x:v>
      </x:c>
      <x:c t="n" s="0">
        <x:v>20.91815</x:v>
      </x:c>
      <x:c t="n" s="0">
        <x:v>16.55545</x:v>
      </x:c>
      <x:c t="n" s="0">
        <x:v>14.71126</x:v>
      </x:c>
      <x:c t="n" s="0">
        <x:v>12.17258</x:v>
      </x:c>
      <x:c t="n" s="0">
        <x:v>7.962799</x:v>
      </x:c>
      <x:c t="n" s="0">
        <x:v>5.221825</x:v>
      </x:c>
      <x:c t="n" s="0">
        <x:v>2.585956</x:v>
      </x:c>
      <x:c t="n" s="0">
        <x:v>10.17505</x:v>
      </x:c>
      <x:c t="n" s="0">
        <x:v>9.112424</x:v>
      </x:c>
      <x:c t="str">
        <x:v>No</x:v>
      </x:c>
      <x:c t="str">
        <x:v>No</x:v>
      </x:c>
      <x:c t="str">
        <x:v/>
      </x:c>
    </x:row>
    <x:row r="2234">
      <x:c t="n" s="11">
        <x:v>2233</x:v>
      </x:c>
      <x:c t="str" s="11">
        <x:v/>
      </x:c>
      <x:c t="n" s="8">
        <x:v>43948.8532523148</x:v>
      </x:c>
      <x:c t="n" s="7">
        <x:v>43948.8532523148</x:v>
      </x:c>
      <x:c t="n" s="0">
        <x:v>42.17825</x:v>
      </x:c>
      <x:c t="n" s="0">
        <x:v>54.20069</x:v>
      </x:c>
      <x:c t="n" s="0">
        <x:v>88.48835</x:v>
      </x:c>
      <x:c t="n" s="0">
        <x:v>89.05725</x:v>
      </x:c>
      <x:c t="n" s="0">
        <x:v>-12.36794</x:v>
      </x:c>
      <x:c t="n" s="0">
        <x:v>3.880671</x:v>
      </x:c>
      <x:c t="n" s="0">
        <x:v>2.226638</x:v>
      </x:c>
      <x:c t="n" s="0">
        <x:v>6.243266</x:v>
      </x:c>
      <x:c t="n" s="0">
        <x:v>8.553051</x:v>
      </x:c>
      <x:c t="n" s="0">
        <x:v>19.41515</x:v>
      </x:c>
      <x:c t="n" s="0">
        <x:v>19.18935</x:v>
      </x:c>
      <x:c t="n" s="0">
        <x:v>16.7956</x:v>
      </x:c>
      <x:c t="n" s="0">
        <x:v>23.45669</x:v>
      </x:c>
      <x:c t="n" s="0">
        <x:v>23.49108</x:v>
      </x:c>
      <x:c t="n" s="0">
        <x:v>19.57763</x:v>
      </x:c>
      <x:c t="n" s="0">
        <x:v>20.64079</x:v>
      </x:c>
      <x:c t="n" s="0">
        <x:v>23.23362</x:v>
      </x:c>
      <x:c t="n" s="0">
        <x:v>26.25439</x:v>
      </x:c>
      <x:c t="n" s="0">
        <x:v>22.38959</x:v>
      </x:c>
      <x:c t="n" s="0">
        <x:v>20.58226</x:v>
      </x:c>
      <x:c t="n" s="0">
        <x:v>23.23972</x:v>
      </x:c>
      <x:c t="n" s="0">
        <x:v>28.71464</x:v>
      </x:c>
      <x:c t="n" s="0">
        <x:v>32.01245</x:v>
      </x:c>
      <x:c t="n" s="0">
        <x:v>33.32842</x:v>
      </x:c>
      <x:c t="n" s="0">
        <x:v>34.64851</x:v>
      </x:c>
      <x:c t="n" s="0">
        <x:v>34.24645</x:v>
      </x:c>
      <x:c t="n" s="0">
        <x:v>31.70657</x:v>
      </x:c>
      <x:c t="n" s="0">
        <x:v>31.14354</x:v>
      </x:c>
      <x:c t="n" s="0">
        <x:v>29.72791</x:v>
      </x:c>
      <x:c t="n" s="0">
        <x:v>27.12881</x:v>
      </x:c>
      <x:c t="n" s="0">
        <x:v>24.69461</x:v>
      </x:c>
      <x:c t="n" s="0">
        <x:v>20.92302</x:v>
      </x:c>
      <x:c t="n" s="0">
        <x:v>17.20467</x:v>
      </x:c>
      <x:c t="n" s="0">
        <x:v>14.96526</x:v>
      </x:c>
      <x:c t="n" s="0">
        <x:v>13.29165</x:v>
      </x:c>
      <x:c t="n" s="0">
        <x:v>7.658338</x:v>
      </x:c>
      <x:c t="n" s="0">
        <x:v>6.92609</x:v>
      </x:c>
      <x:c t="n" s="0">
        <x:v>6.872101</x:v>
      </x:c>
      <x:c t="n" s="0">
        <x:v>9.959906</x:v>
      </x:c>
      <x:c t="n" s="0">
        <x:v>9.569581</x:v>
      </x:c>
      <x:c t="n" s="0">
        <x:v>-11.87064</x:v>
      </x:c>
      <x:c t="n" s="0">
        <x:v>3.05095</x:v>
      </x:c>
      <x:c t="n" s="0">
        <x:v>4.536507</x:v>
      </x:c>
      <x:c t="n" s="0">
        <x:v>7.710111</x:v>
      </x:c>
      <x:c t="n" s="0">
        <x:v>7.578068</x:v>
      </x:c>
      <x:c t="n" s="0">
        <x:v>18.11463</x:v>
      </x:c>
      <x:c t="n" s="0">
        <x:v>18.50849</x:v>
      </x:c>
      <x:c t="n" s="0">
        <x:v>18.32187</x:v>
      </x:c>
      <x:c t="n" s="0">
        <x:v>23.69024</x:v>
      </x:c>
      <x:c t="n" s="0">
        <x:v>20.74556</x:v>
      </x:c>
      <x:c t="n" s="0">
        <x:v>8.958704</x:v>
      </x:c>
      <x:c t="n" s="0">
        <x:v>16.54739</x:v>
      </x:c>
      <x:c t="n" s="0">
        <x:v>18.44967</x:v>
      </x:c>
      <x:c t="n" s="0">
        <x:v>22.97355</x:v>
      </x:c>
      <x:c t="n" s="0">
        <x:v>21.18591</x:v>
      </x:c>
      <x:c t="n" s="0">
        <x:v>21.11345</x:v>
      </x:c>
      <x:c t="n" s="0">
        <x:v>20.052</x:v>
      </x:c>
      <x:c t="n" s="0">
        <x:v>32.03139</x:v>
      </x:c>
      <x:c t="n" s="0">
        <x:v>34.5516</x:v>
      </x:c>
      <x:c t="n" s="0">
        <x:v>31.96883</x:v>
      </x:c>
      <x:c t="n" s="0">
        <x:v>38.74646</x:v>
      </x:c>
      <x:c t="n" s="0">
        <x:v>37.20828</x:v>
      </x:c>
      <x:c t="n" s="0">
        <x:v>29.53024</x:v>
      </x:c>
      <x:c t="n" s="0">
        <x:v>29.42818</x:v>
      </x:c>
      <x:c t="n" s="0">
        <x:v>27.98576</x:v>
      </x:c>
      <x:c t="n" s="0">
        <x:v>28.51124</x:v>
      </x:c>
      <x:c t="n" s="0">
        <x:v>23.80449</x:v>
      </x:c>
      <x:c t="n" s="0">
        <x:v>21.31506</x:v>
      </x:c>
      <x:c t="n" s="0">
        <x:v>14.93964</x:v>
      </x:c>
      <x:c t="n" s="0">
        <x:v>15.47487</x:v>
      </x:c>
      <x:c t="n" s="0">
        <x:v>13.08568</x:v>
      </x:c>
      <x:c t="n" s="0">
        <x:v>7.972136</x:v>
      </x:c>
      <x:c t="n" s="0">
        <x:v>4.260614</x:v>
      </x:c>
      <x:c t="n" s="0">
        <x:v>3.6771</x:v>
      </x:c>
      <x:c t="n" s="0">
        <x:v>10.21073</x:v>
      </x:c>
      <x:c t="n" s="0">
        <x:v>10.61922</x:v>
      </x:c>
      <x:c t="str">
        <x:v>No</x:v>
      </x:c>
      <x:c t="str">
        <x:v>No</x:v>
      </x:c>
      <x:c t="str">
        <x:v/>
      </x:c>
    </x:row>
    <x:row r="2235">
      <x:c t="n" s="11">
        <x:v>2234</x:v>
      </x:c>
      <x:c t="str" s="11">
        <x:v/>
      </x:c>
      <x:c t="n" s="8">
        <x:v>43948.8532523148</x:v>
      </x:c>
      <x:c t="n" s="7">
        <x:v>43948.8532523148</x:v>
      </x:c>
      <x:c t="n" s="0">
        <x:v>42.29966</x:v>
      </x:c>
      <x:c t="n" s="0">
        <x:v>54.20069</x:v>
      </x:c>
      <x:c t="n" s="0">
        <x:v>88.04226</x:v>
      </x:c>
      <x:c t="n" s="0">
        <x:v>89.01218</x:v>
      </x:c>
      <x:c t="n" s="0">
        <x:v>-12.29174</x:v>
      </x:c>
      <x:c t="n" s="0">
        <x:v>3.768994</x:v>
      </x:c>
      <x:c t="n" s="0">
        <x:v>2.650386</x:v>
      </x:c>
      <x:c t="n" s="0">
        <x:v>6.4908</x:v>
      </x:c>
      <x:c t="n" s="0">
        <x:v>8.423663</x:v>
      </x:c>
      <x:c t="n" s="0">
        <x:v>19.24792</x:v>
      </x:c>
      <x:c t="n" s="0">
        <x:v>19.05856</x:v>
      </x:c>
      <x:c t="n" s="0">
        <x:v>17.05468</x:v>
      </x:c>
      <x:c t="n" s="0">
        <x:v>23.00513</x:v>
      </x:c>
      <x:c t="n" s="0">
        <x:v>23.18337</x:v>
      </x:c>
      <x:c t="n" s="0">
        <x:v>18.95623</x:v>
      </x:c>
      <x:c t="n" s="0">
        <x:v>20.2355</x:v>
      </x:c>
      <x:c t="n" s="0">
        <x:v>22.83088</x:v>
      </x:c>
      <x:c t="n" s="0">
        <x:v>25.8238</x:v>
      </x:c>
      <x:c t="n" s="0">
        <x:v>22.56252</x:v>
      </x:c>
      <x:c t="n" s="0">
        <x:v>20.06941</x:v>
      </x:c>
      <x:c t="n" s="0">
        <x:v>23.67517</x:v>
      </x:c>
      <x:c t="n" s="0">
        <x:v>29.0444</x:v>
      </x:c>
      <x:c t="n" s="0">
        <x:v>32.46094</x:v>
      </x:c>
      <x:c t="n" s="0">
        <x:v>33.20107</x:v>
      </x:c>
      <x:c t="n" s="0">
        <x:v>35.17015</x:v>
      </x:c>
      <x:c t="n" s="0">
        <x:v>34.60981</x:v>
      </x:c>
      <x:c t="n" s="0">
        <x:v>31.8868</x:v>
      </x:c>
      <x:c t="n" s="0">
        <x:v>30.80001</x:v>
      </x:c>
      <x:c t="n" s="0">
        <x:v>29.83399</x:v>
      </x:c>
      <x:c t="n" s="0">
        <x:v>27.44425</x:v>
      </x:c>
      <x:c t="n" s="0">
        <x:v>24.56072</x:v>
      </x:c>
      <x:c t="n" s="0">
        <x:v>21.17115</x:v>
      </x:c>
      <x:c t="n" s="0">
        <x:v>17.02142</x:v>
      </x:c>
      <x:c t="n" s="0">
        <x:v>14.87956</x:v>
      </x:c>
      <x:c t="n" s="0">
        <x:v>13.11967</x:v>
      </x:c>
      <x:c t="n" s="0">
        <x:v>7.567891</x:v>
      </x:c>
      <x:c t="n" s="0">
        <x:v>6.579036</x:v>
      </x:c>
      <x:c t="n" s="0">
        <x:v>6.476867</x:v>
      </x:c>
      <x:c t="n" s="0">
        <x:v>10.04003</x:v>
      </x:c>
      <x:c t="n" s="0">
        <x:v>9.56041</x:v>
      </x:c>
      <x:c t="n" s="0">
        <x:v>-10.10666</x:v>
      </x:c>
      <x:c t="n" s="0">
        <x:v>1.646869</x:v>
      </x:c>
      <x:c t="n" s="0">
        <x:v>4.536507</x:v>
      </x:c>
      <x:c t="n" s="0">
        <x:v>7.710111</x:v>
      </x:c>
      <x:c t="n" s="0">
        <x:v>11.76863</x:v>
      </x:c>
      <x:c t="n" s="0">
        <x:v>18.11463</x:v>
      </x:c>
      <x:c t="n" s="0">
        <x:v>18.12943</x:v>
      </x:c>
      <x:c t="n" s="0">
        <x:v>18.32187</x:v>
      </x:c>
      <x:c t="n" s="0">
        <x:v>15.38194</x:v>
      </x:c>
      <x:c t="n" s="0">
        <x:v>19.79836</x:v>
      </x:c>
      <x:c t="n" s="0">
        <x:v>8.958704</x:v>
      </x:c>
      <x:c t="n" s="0">
        <x:v>22.05218</x:v>
      </x:c>
      <x:c t="n" s="0">
        <x:v>19.18079</x:v>
      </x:c>
      <x:c t="n" s="0">
        <x:v>21.39587</x:v>
      </x:c>
      <x:c t="n" s="0">
        <x:v>23.45584</x:v>
      </x:c>
      <x:c t="n" s="0">
        <x:v>15.21737</x:v>
      </x:c>
      <x:c t="n" s="0">
        <x:v>27.49178</x:v>
      </x:c>
      <x:c t="n" s="0">
        <x:v>31.26392</x:v>
      </x:c>
      <x:c t="n" s="0">
        <x:v>35.4105</x:v>
      </x:c>
      <x:c t="n" s="0">
        <x:v>35.85818</x:v>
      </x:c>
      <x:c t="n" s="0">
        <x:v>32.76871</x:v>
      </x:c>
      <x:c t="n" s="0">
        <x:v>32.75758</x:v>
      </x:c>
      <x:c t="n" s="0">
        <x:v>33.54736</x:v>
      </x:c>
      <x:c t="n" s="0">
        <x:v>31.78747</x:v>
      </x:c>
      <x:c t="n" s="0">
        <x:v>32.40527</x:v>
      </x:c>
      <x:c t="n" s="0">
        <x:v>27.69347</x:v>
      </x:c>
      <x:c t="n" s="0">
        <x:v>22.87596</x:v>
      </x:c>
      <x:c t="n" s="0">
        <x:v>21.00617</x:v>
      </x:c>
      <x:c t="n" s="0">
        <x:v>17.23731</x:v>
      </x:c>
      <x:c t="n" s="0">
        <x:v>12.62218</x:v>
      </x:c>
      <x:c t="n" s="0">
        <x:v>11.47378</x:v>
      </x:c>
      <x:c t="n" s="0">
        <x:v>5.050456</x:v>
      </x:c>
      <x:c t="n" s="0">
        <x:v>3.702739</x:v>
      </x:c>
      <x:c t="n" s="0">
        <x:v>2.072655</x:v>
      </x:c>
      <x:c t="n" s="0">
        <x:v>10.4594</x:v>
      </x:c>
      <x:c t="n" s="0">
        <x:v>10.85247</x:v>
      </x:c>
      <x:c t="str">
        <x:v>No</x:v>
      </x:c>
      <x:c t="str">
        <x:v>No</x:v>
      </x:c>
      <x:c t="str">
        <x:v/>
      </x:c>
    </x:row>
    <x:row r="2236">
      <x:c t="n" s="11">
        <x:v>2235</x:v>
      </x:c>
      <x:c t="str" s="11">
        <x:v/>
      </x:c>
      <x:c t="n" s="8">
        <x:v>43948.8532523148</x:v>
      </x:c>
      <x:c t="n" s="7">
        <x:v>43948.8532523148</x:v>
      </x:c>
      <x:c t="n" s="0">
        <x:v>42.10705</x:v>
      </x:c>
      <x:c t="n" s="0">
        <x:v>54.20069</x:v>
      </x:c>
      <x:c t="n" s="0">
        <x:v>82.31179</x:v>
      </x:c>
      <x:c t="n" s="0">
        <x:v>85.00449</x:v>
      </x:c>
      <x:c t="n" s="0">
        <x:v>-11.58754</x:v>
      </x:c>
      <x:c t="n" s="0">
        <x:v>3.356518</x:v>
      </x:c>
      <x:c t="n" s="0">
        <x:v>2.98218</x:v>
      </x:c>
      <x:c t="n" s="0">
        <x:v>6.691574</x:v>
      </x:c>
      <x:c t="n" s="0">
        <x:v>9.77357</x:v>
      </x:c>
      <x:c t="n" s="0">
        <x:v>19.09981</x:v>
      </x:c>
      <x:c t="n" s="0">
        <x:v>18.93471</x:v>
      </x:c>
      <x:c t="n" s="0">
        <x:v>17.73223</x:v>
      </x:c>
      <x:c t="n" s="0">
        <x:v>22.44629</x:v>
      </x:c>
      <x:c t="n" s="0">
        <x:v>22.74823</x:v>
      </x:c>
      <x:c t="n" s="0">
        <x:v>18.36604</x:v>
      </x:c>
      <x:c t="n" s="0">
        <x:v>21.15277</x:v>
      </x:c>
      <x:c t="n" s="0">
        <x:v>22.54912</x:v>
      </x:c>
      <x:c t="n" s="0">
        <x:v>25.37586</x:v>
      </x:c>
      <x:c t="n" s="0">
        <x:v>22.35507</x:v>
      </x:c>
      <x:c t="n" s="0">
        <x:v>19.67773</x:v>
      </x:c>
      <x:c t="n" s="0">
        <x:v>24.08523</x:v>
      </x:c>
      <x:c t="n" s="0">
        <x:v>29.7788</x:v>
      </x:c>
      <x:c t="n" s="0">
        <x:v>32.54927</x:v>
      </x:c>
      <x:c t="n" s="0">
        <x:v>33.90581</x:v>
      </x:c>
      <x:c t="n" s="0">
        <x:v>34.63817</x:v>
      </x:c>
      <x:c t="n" s="0">
        <x:v>34.93742</x:v>
      </x:c>
      <x:c t="n" s="0">
        <x:v>31.96994</x:v>
      </x:c>
      <x:c t="n" s="0">
        <x:v>31.15324</x:v>
      </x:c>
      <x:c t="n" s="0">
        <x:v>30.15738</x:v>
      </x:c>
      <x:c t="n" s="0">
        <x:v>27.26783</x:v>
      </x:c>
      <x:c t="n" s="0">
        <x:v>24.42768</x:v>
      </x:c>
      <x:c t="n" s="0">
        <x:v>20.91003</x:v>
      </x:c>
      <x:c t="n" s="0">
        <x:v>17.04323</x:v>
      </x:c>
      <x:c t="n" s="0">
        <x:v>14.75459</x:v>
      </x:c>
      <x:c t="n" s="0">
        <x:v>12.92017</x:v>
      </x:c>
      <x:c t="n" s="0">
        <x:v>7.563638</x:v>
      </x:c>
      <x:c t="n" s="0">
        <x:v>6.316372</x:v>
      </x:c>
      <x:c t="n" s="0">
        <x:v>6.170276</x:v>
      </x:c>
      <x:c t="n" s="0">
        <x:v>10.21559</x:v>
      </x:c>
      <x:c t="n" s="0">
        <x:v>9.705622</x:v>
      </x:c>
      <x:c t="n" s="0">
        <x:v>-8.855734</x:v>
      </x:c>
      <x:c t="n" s="0">
        <x:v>-0.4410129</x:v>
      </x:c>
      <x:c t="n" s="0">
        <x:v>4.536507</x:v>
      </x:c>
      <x:c t="n" s="0">
        <x:v>7.710111</x:v>
      </x:c>
      <x:c t="n" s="0">
        <x:v>13.86106</x:v>
      </x:c>
      <x:c t="n" s="0">
        <x:v>18.11463</x:v>
      </x:c>
      <x:c t="n" s="0">
        <x:v>18.12943</x:v>
      </x:c>
      <x:c t="n" s="0">
        <x:v>22.68182</x:v>
      </x:c>
      <x:c t="n" s="0">
        <x:v>15.38194</x:v>
      </x:c>
      <x:c t="n" s="0">
        <x:v>18.58524</x:v>
      </x:c>
      <x:c t="n" s="0">
        <x:v>11.59211</x:v>
      </x:c>
      <x:c t="n" s="0">
        <x:v>24.40361</x:v>
      </x:c>
      <x:c t="n" s="0">
        <x:v>23.1527</x:v>
      </x:c>
      <x:c t="n" s="0">
        <x:v>19.0631</x:v>
      </x:c>
      <x:c t="n" s="0">
        <x:v>14.9711</x:v>
      </x:c>
      <x:c t="n" s="0">
        <x:v>16.13083</x:v>
      </x:c>
      <x:c t="n" s="0">
        <x:v>23.82155</x:v>
      </x:c>
      <x:c t="n" s="0">
        <x:v>32.11117</x:v>
      </x:c>
      <x:c t="n" s="0">
        <x:v>25.26098</x:v>
      </x:c>
      <x:c t="n" s="0">
        <x:v>34.01532</x:v>
      </x:c>
      <x:c t="n" s="0">
        <x:v>26.58609</x:v>
      </x:c>
      <x:c t="n" s="0">
        <x:v>37.59433</x:v>
      </x:c>
      <x:c t="n" s="0">
        <x:v>30.40953</x:v>
      </x:c>
      <x:c t="n" s="0">
        <x:v>32.29482</x:v>
      </x:c>
      <x:c t="n" s="0">
        <x:v>29.90507</x:v>
      </x:c>
      <x:c t="n" s="0">
        <x:v>27.68011</x:v>
      </x:c>
      <x:c t="n" s="0">
        <x:v>24.25512</x:v>
      </x:c>
      <x:c t="n" s="0">
        <x:v>17.93908</x:v>
      </x:c>
      <x:c t="n" s="0">
        <x:v>14.59916</x:v>
      </x:c>
      <x:c t="n" s="0">
        <x:v>14.10216</x:v>
      </x:c>
      <x:c t="n" s="0">
        <x:v>11.18544</x:v>
      </x:c>
      <x:c t="n" s="0">
        <x:v>8.224027</x:v>
      </x:c>
      <x:c t="n" s="0">
        <x:v>4.060669</x:v>
      </x:c>
      <x:c t="n" s="0">
        <x:v>4.287511</x:v>
      </x:c>
      <x:c t="n" s="0">
        <x:v>11.16072</x:v>
      </x:c>
      <x:c t="n" s="0">
        <x:v>9.819013</x:v>
      </x:c>
      <x:c t="str">
        <x:v>No</x:v>
      </x:c>
      <x:c t="str">
        <x:v>No</x:v>
      </x:c>
      <x:c t="str">
        <x:v/>
      </x:c>
    </x:row>
    <x:row r="2237">
      <x:c t="n" s="11">
        <x:v>2236</x:v>
      </x:c>
      <x:c t="str" s="11">
        <x:v/>
      </x:c>
      <x:c t="n" s="8">
        <x:v>43948.8532523148</x:v>
      </x:c>
      <x:c t="n" s="7">
        <x:v>43948.8532523148</x:v>
      </x:c>
      <x:c t="n" s="0">
        <x:v>42.60996</x:v>
      </x:c>
      <x:c t="n" s="0">
        <x:v>54.20069</x:v>
      </x:c>
      <x:c t="n" s="0">
        <x:v>71.90765</x:v>
      </x:c>
      <x:c t="n" s="0">
        <x:v>77.578</x:v>
      </x:c>
      <x:c t="n" s="0">
        <x:v>-11.06507</x:v>
      </x:c>
      <x:c t="n" s="0">
        <x:v>2.970308</x:v>
      </x:c>
      <x:c t="n" s="0">
        <x:v>3.246761</x:v>
      </x:c>
      <x:c t="n" s="0">
        <x:v>6.855986</x:v>
      </x:c>
      <x:c t="n" s="0">
        <x:v>10.66612</x:v>
      </x:c>
      <x:c t="n" s="0">
        <x:v>18.76691</x:v>
      </x:c>
      <x:c t="n" s="0">
        <x:v>18.82606</x:v>
      </x:c>
      <x:c t="n" s="0">
        <x:v>19.21417</x:v>
      </x:c>
      <x:c t="n" s="0">
        <x:v>21.84195</x:v>
      </x:c>
      <x:c t="n" s="0">
        <x:v>22.33864</x:v>
      </x:c>
      <x:c t="n" s="0">
        <x:v>17.8568</x:v>
      </x:c>
      <x:c t="n" s="0">
        <x:v>21.80708</x:v>
      </x:c>
      <x:c t="n" s="0">
        <x:v>22.89172</x:v>
      </x:c>
      <x:c t="n" s="0">
        <x:v>24.78892</x:v>
      </x:c>
      <x:c t="n" s="0">
        <x:v>21.89883</x:v>
      </x:c>
      <x:c t="n" s="0">
        <x:v>19.27079</x:v>
      </x:c>
      <x:c t="n" s="0">
        <x:v>23.8742</x:v>
      </x:c>
      <x:c t="n" s="0">
        <x:v>30.1815</x:v>
      </x:c>
      <x:c t="n" s="0">
        <x:v>32.15277</x:v>
      </x:c>
      <x:c t="n" s="0">
        <x:v>33.42183</x:v>
      </x:c>
      <x:c t="n" s="0">
        <x:v>34.48373</x:v>
      </x:c>
      <x:c t="n" s="0">
        <x:v>34.799</x:v>
      </x:c>
      <x:c t="n" s="0">
        <x:v>31.7727</x:v>
      </x:c>
      <x:c t="n" s="0">
        <x:v>31.15228</x:v>
      </x:c>
      <x:c t="n" s="0">
        <x:v>29.86819</x:v>
      </x:c>
      <x:c t="n" s="0">
        <x:v>27.47588</x:v>
      </x:c>
      <x:c t="n" s="0">
        <x:v>24.39007</x:v>
      </x:c>
      <x:c t="n" s="0">
        <x:v>20.88613</x:v>
      </x:c>
      <x:c t="n" s="0">
        <x:v>16.81989</x:v>
      </x:c>
      <x:c t="n" s="0">
        <x:v>14.74247</x:v>
      </x:c>
      <x:c t="n" s="0">
        <x:v>12.69052</x:v>
      </x:c>
      <x:c t="n" s="0">
        <x:v>7.433031</x:v>
      </x:c>
      <x:c t="n" s="0">
        <x:v>5.997527</x:v>
      </x:c>
      <x:c t="n" s="0">
        <x:v>5.899971</x:v>
      </x:c>
      <x:c t="n" s="0">
        <x:v>10.1244</x:v>
      </x:c>
      <x:c t="n" s="0">
        <x:v>9.697672</x:v>
      </x:c>
      <x:c t="n" s="0">
        <x:v>-8.855734</x:v>
      </x:c>
      <x:c t="n" s="0">
        <x:v>-0.4410129</x:v>
      </x:c>
      <x:c t="n" s="0">
        <x:v>4.536507</x:v>
      </x:c>
      <x:c t="n" s="0">
        <x:v>7.710111</x:v>
      </x:c>
      <x:c t="n" s="0">
        <x:v>13.86106</x:v>
      </x:c>
      <x:c t="n" s="0">
        <x:v>12.42294</x:v>
      </x:c>
      <x:c t="n" s="0">
        <x:v>18.12943</x:v>
      </x:c>
      <x:c t="n" s="0">
        <x:v>23.51393</x:v>
      </x:c>
      <x:c t="n" s="0">
        <x:v>7.237316</x:v>
      </x:c>
      <x:c t="n" s="0">
        <x:v>18.58524</x:v>
      </x:c>
      <x:c t="n" s="0">
        <x:v>12.20496</x:v>
      </x:c>
      <x:c t="n" s="0">
        <x:v>24.40361</x:v>
      </x:c>
      <x:c t="n" s="0">
        <x:v>24.48676</x:v>
      </x:c>
      <x:c t="n" s="0">
        <x:v>16.64719</x:v>
      </x:c>
      <x:c t="n" s="0">
        <x:v>21.4378</x:v>
      </x:c>
      <x:c t="n" s="0">
        <x:v>15.4067</x:v>
      </x:c>
      <x:c t="n" s="0">
        <x:v>20.5222</x:v>
      </x:c>
      <x:c t="n" s="0">
        <x:v>30.21269</x:v>
      </x:c>
      <x:c t="n" s="0">
        <x:v>29.81757</x:v>
      </x:c>
      <x:c t="n" s="0">
        <x:v>31.81331</x:v>
      </x:c>
      <x:c t="n" s="0">
        <x:v>35.18039</x:v>
      </x:c>
      <x:c t="n" s="0">
        <x:v>35.29661</x:v>
      </x:c>
      <x:c t="n" s="0">
        <x:v>30.44893</x:v>
      </x:c>
      <x:c t="n" s="0">
        <x:v>30.78966</x:v>
      </x:c>
      <x:c t="n" s="0">
        <x:v>27.52184</x:v>
      </x:c>
      <x:c t="n" s="0">
        <x:v>28.50424</x:v>
      </x:c>
      <x:c t="n" s="0">
        <x:v>25.36089</x:v>
      </x:c>
      <x:c t="n" s="0">
        <x:v>21.90385</x:v>
      </x:c>
      <x:c t="n" s="0">
        <x:v>16.50001</x:v>
      </x:c>
      <x:c t="n" s="0">
        <x:v>15.73598</x:v>
      </x:c>
      <x:c t="n" s="0">
        <x:v>11.9151</x:v>
      </x:c>
      <x:c t="n" s="0">
        <x:v>5.786815</x:v>
      </x:c>
      <x:c t="n" s="0">
        <x:v>3.493714</x:v>
      </x:c>
      <x:c t="n" s="0">
        <x:v>3.943128</x:v>
      </x:c>
      <x:c t="n" s="0">
        <x:v>9.37405</x:v>
      </x:c>
      <x:c t="n" s="0">
        <x:v>8.845036</x:v>
      </x:c>
      <x:c t="str">
        <x:v>No</x:v>
      </x:c>
      <x:c t="str">
        <x:v>No</x:v>
      </x:c>
      <x:c t="str">
        <x:v/>
      </x:c>
    </x:row>
    <x:row r="2238">
      <x:c t="n" s="11">
        <x:v>2237</x:v>
      </x:c>
      <x:c t="str" s="11">
        <x:v/>
      </x:c>
      <x:c t="n" s="8">
        <x:v>43948.8532523148</x:v>
      </x:c>
      <x:c t="n" s="7">
        <x:v>43948.8532523148</x:v>
      </x:c>
      <x:c t="n" s="0">
        <x:v>41.5451</x:v>
      </x:c>
      <x:c t="n" s="0">
        <x:v>54.20069</x:v>
      </x:c>
      <x:c t="n" s="0">
        <x:v>82.14709</x:v>
      </x:c>
      <x:c t="n" s="0">
        <x:v>83.79379</x:v>
      </x:c>
      <x:c t="n" s="0">
        <x:v>-10.6638</x:v>
      </x:c>
      <x:c t="n" s="0">
        <x:v>2.610895</x:v>
      </x:c>
      <x:c t="n" s="0">
        <x:v>3.46062</x:v>
      </x:c>
      <x:c t="n" s="0">
        <x:v>6.991632</x:v>
      </x:c>
      <x:c t="n" s="0">
        <x:v>11.30567</x:v>
      </x:c>
      <x:c t="n" s="0">
        <x:v>18.25055</x:v>
      </x:c>
      <x:c t="n" s="0">
        <x:v>18.73108</x:v>
      </x:c>
      <x:c t="n" s="0">
        <x:v>20.17249</x:v>
      </x:c>
      <x:c t="n" s="0">
        <x:v>21.18229</x:v>
      </x:c>
      <x:c t="n" s="0">
        <x:v>21.95538</x:v>
      </x:c>
      <x:c t="n" s="0">
        <x:v>17.36897</x:v>
      </x:c>
      <x:c t="n" s="0">
        <x:v>22.29868</x:v>
      </x:c>
      <x:c t="n" s="0">
        <x:v>23.16433</x:v>
      </x:c>
      <x:c t="n" s="0">
        <x:v>24.25238</x:v>
      </x:c>
      <x:c t="n" s="0">
        <x:v>22.09537</x:v>
      </x:c>
      <x:c t="n" s="0">
        <x:v>18.91715</x:v>
      </x:c>
      <x:c t="n" s="0">
        <x:v>23.40685</x:v>
      </x:c>
      <x:c t="n" s="0">
        <x:v>29.74231</x:v>
      </x:c>
      <x:c t="n" s="0">
        <x:v>31.88391</x:v>
      </x:c>
      <x:c t="n" s="0">
        <x:v>33.98426</x:v>
      </x:c>
      <x:c t="n" s="0">
        <x:v>34.41632</x:v>
      </x:c>
      <x:c t="n" s="0">
        <x:v>34.89212</x:v>
      </x:c>
      <x:c t="n" s="0">
        <x:v>31.90615</x:v>
      </x:c>
      <x:c t="n" s="0">
        <x:v>31.37124</x:v>
      </x:c>
      <x:c t="n" s="0">
        <x:v>29.65485</x:v>
      </x:c>
      <x:c t="n" s="0">
        <x:v>27.57302</x:v>
      </x:c>
      <x:c t="n" s="0">
        <x:v>24.72163</x:v>
      </x:c>
      <x:c t="n" s="0">
        <x:v>20.96097</x:v>
      </x:c>
      <x:c t="n" s="0">
        <x:v>16.58309</x:v>
      </x:c>
      <x:c t="n" s="0">
        <x:v>14.99496</x:v>
      </x:c>
      <x:c t="n" s="0">
        <x:v>12.68652</x:v>
      </x:c>
      <x:c t="n" s="0">
        <x:v>7.272</x:v>
      </x:c>
      <x:c t="n" s="0">
        <x:v>5.729548</x:v>
      </x:c>
      <x:c t="n" s="0">
        <x:v>5.581337</x:v>
      </x:c>
      <x:c t="n" s="0">
        <x:v>10.04037</x:v>
      </x:c>
      <x:c t="n" s="0">
        <x:v>9.548212</x:v>
      </x:c>
      <x:c t="n" s="0">
        <x:v>-8.855734</x:v>
      </x:c>
      <x:c t="n" s="0">
        <x:v>-0.4410129</x:v>
      </x:c>
      <x:c t="n" s="0">
        <x:v>4.536507</x:v>
      </x:c>
      <x:c t="n" s="0">
        <x:v>7.710111</x:v>
      </x:c>
      <x:c t="n" s="0">
        <x:v>13.86106</x:v>
      </x:c>
      <x:c t="n" s="0">
        <x:v>12.42294</x:v>
      </x:c>
      <x:c t="n" s="0">
        <x:v>17.02728</x:v>
      </x:c>
      <x:c t="n" s="0">
        <x:v>22.78313</x:v>
      </x:c>
      <x:c t="n" s="0">
        <x:v>7.237316</x:v>
      </x:c>
      <x:c t="n" s="0">
        <x:v>17.61415</x:v>
      </x:c>
      <x:c t="n" s="0">
        <x:v>12.20496</x:v>
      </x:c>
      <x:c t="n" s="0">
        <x:v>24.41831</x:v>
      </x:c>
      <x:c t="n" s="0">
        <x:v>23.91617</x:v>
      </x:c>
      <x:c t="n" s="0">
        <x:v>19.03083</x:v>
      </x:c>
      <x:c t="n" s="0">
        <x:v>23.09512</x:v>
      </x:c>
      <x:c t="n" s="0">
        <x:v>16.27</x:v>
      </x:c>
      <x:c t="n" s="0">
        <x:v>24.96601</x:v>
      </x:c>
      <x:c t="n" s="0">
        <x:v>26.91738</x:v>
      </x:c>
      <x:c t="n" s="0">
        <x:v>28.97733</x:v>
      </x:c>
      <x:c t="n" s="0">
        <x:v>35.50624</x:v>
      </x:c>
      <x:c t="n" s="0">
        <x:v>32.5146</x:v>
      </x:c>
      <x:c t="n" s="0">
        <x:v>31.57888</x:v>
      </x:c>
      <x:c t="n" s="0">
        <x:v>31.91834</x:v>
      </x:c>
      <x:c t="n" s="0">
        <x:v>31.49455</x:v>
      </x:c>
      <x:c t="n" s="0">
        <x:v>30.56401</x:v>
      </x:c>
      <x:c t="n" s="0">
        <x:v>26.90026</x:v>
      </x:c>
      <x:c t="n" s="0">
        <x:v>25.34274</x:v>
      </x:c>
      <x:c t="n" s="0">
        <x:v>21.10024</x:v>
      </x:c>
      <x:c t="n" s="0">
        <x:v>15.94419</x:v>
      </x:c>
      <x:c t="n" s="0">
        <x:v>15.60086</x:v>
      </x:c>
      <x:c t="n" s="0">
        <x:v>11.96232</x:v>
      </x:c>
      <x:c t="n" s="0">
        <x:v>7.043133</x:v>
      </x:c>
      <x:c t="n" s="0">
        <x:v>4.092529</x:v>
      </x:c>
      <x:c t="n" s="0">
        <x:v>4.731652</x:v>
      </x:c>
      <x:c t="n" s="0">
        <x:v>9.73281</x:v>
      </x:c>
      <x:c t="n" s="0">
        <x:v>9.233185</x:v>
      </x:c>
      <x:c t="str">
        <x:v>No</x:v>
      </x:c>
      <x:c t="str">
        <x:v>No</x:v>
      </x:c>
      <x:c t="str">
        <x:v/>
      </x:c>
    </x:row>
    <x:row r="2239">
      <x:c t="n" s="11">
        <x:v>2238</x:v>
      </x:c>
      <x:c t="str" s="11">
        <x:v/>
      </x:c>
      <x:c t="n" s="8">
        <x:v>43948.8532523148</x:v>
      </x:c>
      <x:c t="n" s="7">
        <x:v>43948.8532523148</x:v>
      </x:c>
      <x:c t="n" s="0">
        <x:v>41.02586</x:v>
      </x:c>
      <x:c t="n" s="0">
        <x:v>54.20069</x:v>
      </x:c>
      <x:c t="n" s="0">
        <x:v>82.2901</x:v>
      </x:c>
      <x:c t="n" s="0">
        <x:v>83.66119</x:v>
      </x:c>
      <x:c t="n" s="0">
        <x:v>-10.34821</x:v>
      </x:c>
      <x:c t="n" s="0">
        <x:v>2.251093</x:v>
      </x:c>
      <x:c t="n" s="0">
        <x:v>3.634925</x:v>
      </x:c>
      <x:c t="n" s="0">
        <x:v>7.121335</x:v>
      </x:c>
      <x:c t="n" s="0">
        <x:v>11.78597</x:v>
      </x:c>
      <x:c t="n" s="0">
        <x:v>17.75505</x:v>
      </x:c>
      <x:c t="n" s="0">
        <x:v>18.34057</x:v>
      </x:c>
      <x:c t="n" s="0">
        <x:v>20.40149</x:v>
      </x:c>
      <x:c t="n" s="0">
        <x:v>20.52681</x:v>
      </x:c>
      <x:c t="n" s="0">
        <x:v>21.44681</x:v>
      </x:c>
      <x:c t="n" s="0">
        <x:v>16.90403</x:v>
      </x:c>
      <x:c t="n" s="0">
        <x:v>22.68073</x:v>
      </x:c>
      <x:c t="n" s="0">
        <x:v>23.06518</x:v>
      </x:c>
      <x:c t="n" s="0">
        <x:v>23.79739</x:v>
      </x:c>
      <x:c t="n" s="0">
        <x:v>22.81954</x:v>
      </x:c>
      <x:c t="n" s="0">
        <x:v>18.93323</x:v>
      </x:c>
      <x:c t="n" s="0">
        <x:v>24.50681</x:v>
      </x:c>
      <x:c t="n" s="0">
        <x:v>29.61095</x:v>
      </x:c>
      <x:c t="n" s="0">
        <x:v>31.66996</x:v>
      </x:c>
      <x:c t="n" s="0">
        <x:v>33.78477</x:v>
      </x:c>
      <x:c t="n" s="0">
        <x:v>34.08165</x:v>
      </x:c>
      <x:c t="n" s="0">
        <x:v>34.55063</x:v>
      </x:c>
      <x:c t="n" s="0">
        <x:v>32.07667</x:v>
      </x:c>
      <x:c t="n" s="0">
        <x:v>31.39233</x:v>
      </x:c>
      <x:c t="n" s="0">
        <x:v>29.65007</x:v>
      </x:c>
      <x:c t="n" s="0">
        <x:v>27.36564</x:v>
      </x:c>
      <x:c t="n" s="0">
        <x:v>24.51659</x:v>
      </x:c>
      <x:c t="n" s="0">
        <x:v>20.983</x:v>
      </x:c>
      <x:c t="n" s="0">
        <x:v>16.90627</x:v>
      </x:c>
      <x:c t="n" s="0">
        <x:v>14.74747</x:v>
      </x:c>
      <x:c t="n" s="0">
        <x:v>12.48985</x:v>
      </x:c>
      <x:c t="n" s="0">
        <x:v>7.351369</x:v>
      </x:c>
      <x:c t="n" s="0">
        <x:v>5.584144</x:v>
      </x:c>
      <x:c t="n" s="0">
        <x:v>5.554055</x:v>
      </x:c>
      <x:c t="n" s="0">
        <x:v>10.12886</x:v>
      </x:c>
      <x:c t="n" s="0">
        <x:v>9.412254</x:v>
      </x:c>
      <x:c t="n" s="0">
        <x:v>-8.855734</x:v>
      </x:c>
      <x:c t="n" s="0">
        <x:v>-2.491598</x:v>
      </x:c>
      <x:c t="n" s="0">
        <x:v>4.527323</x:v>
      </x:c>
      <x:c t="n" s="0">
        <x:v>8.163101</x:v>
      </x:c>
      <x:c t="n" s="0">
        <x:v>13.86106</x:v>
      </x:c>
      <x:c t="n" s="0">
        <x:v>12.42294</x:v>
      </x:c>
      <x:c t="n" s="0">
        <x:v>14.17495</x:v>
      </x:c>
      <x:c t="n" s="0">
        <x:v>21.20028</x:v>
      </x:c>
      <x:c t="n" s="0">
        <x:v>7.237316</x:v>
      </x:c>
      <x:c t="n" s="0">
        <x:v>15.2662</x:v>
      </x:c>
      <x:c t="n" s="0">
        <x:v>16.693</x:v>
      </x:c>
      <x:c t="n" s="0">
        <x:v>24.4204</x:v>
      </x:c>
      <x:c t="n" s="0">
        <x:v>21.54135</x:v>
      </x:c>
      <x:c t="n" s="0">
        <x:v>19.28528</x:v>
      </x:c>
      <x:c t="n" s="0">
        <x:v>27.08202</x:v>
      </x:c>
      <x:c t="n" s="0">
        <x:v>20.59229</x:v>
      </x:c>
      <x:c t="n" s="0">
        <x:v>25.97593</x:v>
      </x:c>
      <x:c t="n" s="0">
        <x:v>28.90066</x:v>
      </x:c>
      <x:c t="n" s="0">
        <x:v>28.70212</x:v>
      </x:c>
      <x:c t="n" s="0">
        <x:v>32.60032</x:v>
      </x:c>
      <x:c t="n" s="0">
        <x:v>30.38231</x:v>
      </x:c>
      <x:c t="n" s="0">
        <x:v>34.89328</x:v>
      </x:c>
      <x:c t="n" s="0">
        <x:v>33.93082</x:v>
      </x:c>
      <x:c t="n" s="0">
        <x:v>31.96491</x:v>
      </x:c>
      <x:c t="n" s="0">
        <x:v>22.54076</x:v>
      </x:c>
      <x:c t="n" s="0">
        <x:v>27.63098</x:v>
      </x:c>
      <x:c t="n" s="0">
        <x:v>22.47499</x:v>
      </x:c>
      <x:c t="n" s="0">
        <x:v>20.84323</x:v>
      </x:c>
      <x:c t="n" s="0">
        <x:v>17.72562</x:v>
      </x:c>
      <x:c t="n" s="0">
        <x:v>12.10509</x:v>
      </x:c>
      <x:c t="n" s="0">
        <x:v>12.26951</x:v>
      </x:c>
      <x:c t="n" s="0">
        <x:v>7.04049</x:v>
      </x:c>
      <x:c t="n" s="0">
        <x:v>4.547235</x:v>
      </x:c>
      <x:c t="n" s="0">
        <x:v>3.730203</x:v>
      </x:c>
      <x:c t="n" s="0">
        <x:v>10.89804</x:v>
      </x:c>
      <x:c t="n" s="0">
        <x:v>8.591358</x:v>
      </x:c>
      <x:c t="str">
        <x:v>No</x:v>
      </x:c>
      <x:c t="str">
        <x:v>No</x:v>
      </x:c>
      <x:c t="str">
        <x:v/>
      </x:c>
    </x:row>
    <x:row r="2240">
      <x:c t="n" s="11">
        <x:v>2239</x:v>
      </x:c>
      <x:c t="str" s="11">
        <x:v/>
      </x:c>
      <x:c t="n" s="8">
        <x:v>43948.8532523148</x:v>
      </x:c>
      <x:c t="n" s="7">
        <x:v>43948.8532523148</x:v>
      </x:c>
      <x:c t="n" s="0">
        <x:v>41.2647</x:v>
      </x:c>
      <x:c t="n" s="0">
        <x:v>54.20069</x:v>
      </x:c>
      <x:c t="n" s="0">
        <x:v>81.22467</x:v>
      </x:c>
      <x:c t="n" s="0">
        <x:v>82.17289</x:v>
      </x:c>
      <x:c t="n" s="0">
        <x:v>-10.09573</x:v>
      </x:c>
      <x:c t="n" s="0">
        <x:v>1.721845</x:v>
      </x:c>
      <x:c t="n" s="0">
        <x:v>3.77623</x:v>
      </x:c>
      <x:c t="n" s="0">
        <x:v>7.335709</x:v>
      </x:c>
      <x:c t="n" s="0">
        <x:v>12.15791</x:v>
      </x:c>
      <x:c t="n" s="0">
        <x:v>17.28195</x:v>
      </x:c>
      <x:c t="n" s="0">
        <x:v>17.93081</x:v>
      </x:c>
      <x:c t="n" s="0">
        <x:v>20.52765</x:v>
      </x:c>
      <x:c t="n" s="0">
        <x:v>19.93239</x:v>
      </x:c>
      <x:c t="n" s="0">
        <x:v>20.93679</x:v>
      </x:c>
      <x:c t="n" s="0">
        <x:v>17.6135</x:v>
      </x:c>
      <x:c t="n" s="0">
        <x:v>22.98236</x:v>
      </x:c>
      <x:c t="n" s="0">
        <x:v>22.8734</x:v>
      </x:c>
      <x:c t="n" s="0">
        <x:v>23.4447</x:v>
      </x:c>
      <x:c t="n" s="0">
        <x:v>23.60473</x:v>
      </x:c>
      <x:c t="n" s="0">
        <x:v>19.31367</x:v>
      </x:c>
      <x:c t="n" s="0">
        <x:v>23.98056</x:v>
      </x:c>
      <x:c t="n" s="0">
        <x:v>29.52851</x:v>
      </x:c>
      <x:c t="n" s="0">
        <x:v>31.34439</x:v>
      </x:c>
      <x:c t="n" s="0">
        <x:v>33.43719</x:v>
      </x:c>
      <x:c t="n" s="0">
        <x:v>33.85642</x:v>
      </x:c>
      <x:c t="n" s="0">
        <x:v>34.64588</x:v>
      </x:c>
      <x:c t="n" s="0">
        <x:v>32.00256</x:v>
      </x:c>
      <x:c t="n" s="0">
        <x:v>31.28483</x:v>
      </x:c>
      <x:c t="n" s="0">
        <x:v>29.32892</x:v>
      </x:c>
      <x:c t="n" s="0">
        <x:v>27.49708</x:v>
      </x:c>
      <x:c t="n" s="0">
        <x:v>24.45625</x:v>
      </x:c>
      <x:c t="n" s="0">
        <x:v>20.86699</x:v>
      </x:c>
      <x:c t="n" s="0">
        <x:v>16.68563</x:v>
      </x:c>
      <x:c t="n" s="0">
        <x:v>14.55579</x:v>
      </x:c>
      <x:c t="n" s="0">
        <x:v>12.36079</x:v>
      </x:c>
      <x:c t="n" s="0">
        <x:v>7.376517</x:v>
      </x:c>
      <x:c t="n" s="0">
        <x:v>5.340784</x:v>
      </x:c>
      <x:c t="n" s="0">
        <x:v>5.330554</x:v>
      </x:c>
      <x:c t="n" s="0">
        <x:v>10.10044</x:v>
      </x:c>
      <x:c t="n" s="0">
        <x:v>9.348557</x:v>
      </x:c>
      <x:c t="n" s="0">
        <x:v>-8.855734</x:v>
      </x:c>
      <x:c t="n" s="0">
        <x:v>-4.443913</x:v>
      </x:c>
      <x:c t="n" s="0">
        <x:v>4.521803</x:v>
      </x:c>
      <x:c t="n" s="0">
        <x:v>8.413822</x:v>
      </x:c>
      <x:c t="n" s="0">
        <x:v>14.25425</x:v>
      </x:c>
      <x:c t="n" s="0">
        <x:v>12.42294</x:v>
      </x:c>
      <x:c t="n" s="0">
        <x:v>14.17495</x:v>
      </x:c>
      <x:c t="n" s="0">
        <x:v>21.20028</x:v>
      </x:c>
      <x:c t="n" s="0">
        <x:v>13.90493</x:v>
      </x:c>
      <x:c t="n" s="0">
        <x:v>15.2662</x:v>
      </x:c>
      <x:c t="n" s="0">
        <x:v>21.36557</x:v>
      </x:c>
      <x:c t="n" s="0">
        <x:v>24.4204</x:v>
      </x:c>
      <x:c t="n" s="0">
        <x:v>21.06172</x:v>
      </x:c>
      <x:c t="n" s="0">
        <x:v>21.34866</x:v>
      </x:c>
      <x:c t="n" s="0">
        <x:v>23.67056</x:v>
      </x:c>
      <x:c t="n" s="0">
        <x:v>21.54633</x:v>
      </x:c>
      <x:c t="n" s="0">
        <x:v>17.64474</x:v>
      </x:c>
      <x:c t="n" s="0">
        <x:v>27.70168</x:v>
      </x:c>
      <x:c t="n" s="0">
        <x:v>33.93475</x:v>
      </x:c>
      <x:c t="n" s="0">
        <x:v>29.36813</x:v>
      </x:c>
      <x:c t="n" s="0">
        <x:v>33.73985</x:v>
      </x:c>
      <x:c t="n" s="0">
        <x:v>34.28253</x:v>
      </x:c>
      <x:c t="n" s="0">
        <x:v>29.16313</x:v>
      </x:c>
      <x:c t="n" s="0">
        <x:v>31.93472</x:v>
      </x:c>
      <x:c t="n" s="0">
        <x:v>28.70627</x:v>
      </x:c>
      <x:c t="n" s="0">
        <x:v>27.11224</x:v>
      </x:c>
      <x:c t="n" s="0">
        <x:v>25.67758</x:v>
      </x:c>
      <x:c t="n" s="0">
        <x:v>19.76643</x:v>
      </x:c>
      <x:c t="n" s="0">
        <x:v>16.99957</x:v>
      </x:c>
      <x:c t="n" s="0">
        <x:v>13.42395</x:v>
      </x:c>
      <x:c t="n" s="0">
        <x:v>10.74853</x:v>
      </x:c>
      <x:c t="n" s="0">
        <x:v>7.963509</x:v>
      </x:c>
      <x:c t="n" s="0">
        <x:v>3.091553</x:v>
      </x:c>
      <x:c t="n" s="0">
        <x:v>4.386355</x:v>
      </x:c>
      <x:c t="n" s="0">
        <x:v>9.837949</x:v>
      </x:c>
      <x:c t="n" s="0">
        <x:v>8.682601</x:v>
      </x:c>
      <x:c t="str">
        <x:v>No</x:v>
      </x:c>
      <x:c t="str">
        <x:v>No</x:v>
      </x:c>
      <x:c t="str">
        <x:v/>
      </x:c>
    </x:row>
    <x:row r="2241">
      <x:c t="n" s="11">
        <x:v>2240</x:v>
      </x:c>
      <x:c t="str" s="11">
        <x:v/>
      </x:c>
      <x:c t="n" s="8">
        <x:v>43948.8532523148</x:v>
      </x:c>
      <x:c t="n" s="7">
        <x:v>43948.8532523148</x:v>
      </x:c>
      <x:c t="n" s="0">
        <x:v>42.79454</x:v>
      </x:c>
      <x:c t="n" s="0">
        <x:v>54.20069</x:v>
      </x:c>
      <x:c t="n" s="0">
        <x:v>71.21938</x:v>
      </x:c>
      <x:c t="n" s="0">
        <x:v>77.84952</x:v>
      </x:c>
      <x:c t="n" s="0">
        <x:v>-9.89115</x:v>
      </x:c>
      <x:c t="n" s="0">
        <x:v>1.212416</x:v>
      </x:c>
      <x:c t="n" s="0">
        <x:v>3.893372</x:v>
      </x:c>
      <x:c t="n" s="0">
        <x:v>7.510767</x:v>
      </x:c>
      <x:c t="n" s="0">
        <x:v>12.86005</x:v>
      </x:c>
      <x:c t="n" s="0">
        <x:v>16.83261</x:v>
      </x:c>
      <x:c t="n" s="0">
        <x:v>17.54738</x:v>
      </x:c>
      <x:c t="n" s="0">
        <x:v>20.63257</x:v>
      </x:c>
      <x:c t="n" s="0">
        <x:v>19.44841</x:v>
      </x:c>
      <x:c t="n" s="0">
        <x:v>20.41608</x:v>
      </x:c>
      <x:c t="n" s="0">
        <x:v>18.40659</x:v>
      </x:c>
      <x:c t="n" s="0">
        <x:v>23.03134</x:v>
      </x:c>
      <x:c t="n" s="0">
        <x:v>22.43333</x:v>
      </x:c>
      <x:c t="n" s="0">
        <x:v>23.19494</x:v>
      </x:c>
      <x:c t="n" s="0">
        <x:v>23.12827</x:v>
      </x:c>
      <x:c t="n" s="0">
        <x:v>19.74107</x:v>
      </x:c>
      <x:c t="n" s="0">
        <x:v>23.44228</x:v>
      </x:c>
      <x:c t="n" s="0">
        <x:v>29.25853</x:v>
      </x:c>
      <x:c t="n" s="0">
        <x:v>32.1996</x:v>
      </x:c>
      <x:c t="n" s="0">
        <x:v>33.29105</x:v>
      </x:c>
      <x:c t="n" s="0">
        <x:v>33.63628</x:v>
      </x:c>
      <x:c t="n" s="0">
        <x:v>34.60912</x:v>
      </x:c>
      <x:c t="n" s="0">
        <x:v>31.92708</x:v>
      </x:c>
      <x:c t="n" s="0">
        <x:v>31.22465</x:v>
      </x:c>
      <x:c t="n" s="0">
        <x:v>29.21253</x:v>
      </x:c>
      <x:c t="n" s="0">
        <x:v>27.39006</x:v>
      </x:c>
      <x:c t="n" s="0">
        <x:v>24.62313</x:v>
      </x:c>
      <x:c t="n" s="0">
        <x:v>20.80394</x:v>
      </x:c>
      <x:c t="n" s="0">
        <x:v>16.82921</x:v>
      </x:c>
      <x:c t="n" s="0">
        <x:v>14.51431</x:v>
      </x:c>
      <x:c t="n" s="0">
        <x:v>12.3126</x:v>
      </x:c>
      <x:c t="n" s="0">
        <x:v>7.335269</x:v>
      </x:c>
      <x:c t="n" s="0">
        <x:v>5.184308</x:v>
      </x:c>
      <x:c t="n" s="0">
        <x:v>5.040314</x:v>
      </x:c>
      <x:c t="n" s="0">
        <x:v>10.06752</x:v>
      </x:c>
      <x:c t="n" s="0">
        <x:v>9.386361</x:v>
      </x:c>
      <x:c t="n" s="0">
        <x:v>-8.855734</x:v>
      </x:c>
      <x:c t="n" s="0">
        <x:v>-4.443913</x:v>
      </x:c>
      <x:c t="n" s="0">
        <x:v>4.521803</x:v>
      </x:c>
      <x:c t="n" s="0">
        <x:v>8.413822</x:v>
      </x:c>
      <x:c t="n" s="0">
        <x:v>16.31146</x:v>
      </x:c>
      <x:c t="n" s="0">
        <x:v>12.42294</x:v>
      </x:c>
      <x:c t="n" s="0">
        <x:v>14.17495</x:v>
      </x:c>
      <x:c t="n" s="0">
        <x:v>20.15782</x:v>
      </x:c>
      <x:c t="n" s="0">
        <x:v>14.36632</x:v>
      </x:c>
      <x:c t="n" s="0">
        <x:v>12.50797</x:v>
      </x:c>
      <x:c t="n" s="0">
        <x:v>21.36557</x:v>
      </x:c>
      <x:c t="n" s="0">
        <x:v>19.98452</x:v>
      </x:c>
      <x:c t="n" s="0">
        <x:v>13.67722</x:v>
      </x:c>
      <x:c t="n" s="0">
        <x:v>23.10798</x:v>
      </x:c>
      <x:c t="n" s="0">
        <x:v>18.31575</x:v>
      </x:c>
      <x:c t="n" s="0">
        <x:v>21.58931</x:v>
      </x:c>
      <x:c t="n" s="0">
        <x:v>16.12716</x:v>
      </x:c>
      <x:c t="n" s="0">
        <x:v>29.52235</x:v>
      </x:c>
      <x:c t="n" s="0">
        <x:v>33.19629</x:v>
      </x:c>
      <x:c t="n" s="0">
        <x:v>33.94232</x:v>
      </x:c>
      <x:c t="n" s="0">
        <x:v>30.56653</x:v>
      </x:c>
      <x:c t="n" s="0">
        <x:v>33.0221</x:v>
      </x:c>
      <x:c t="n" s="0">
        <x:v>31.53651</x:v>
      </x:c>
      <x:c t="n" s="0">
        <x:v>29.88332</x:v>
      </x:c>
      <x:c t="n" s="0">
        <x:v>29.31403</x:v>
      </x:c>
      <x:c t="n" s="0">
        <x:v>28.78799</x:v>
      </x:c>
      <x:c t="n" s="0">
        <x:v>24.27548</x:v>
      </x:c>
      <x:c t="n" s="0">
        <x:v>20.97748</x:v>
      </x:c>
      <x:c t="n" s="0">
        <x:v>17.05971</x:v>
      </x:c>
      <x:c t="n" s="0">
        <x:v>15.80811</x:v>
      </x:c>
      <x:c t="n" s="0">
        <x:v>12.71151</x:v>
      </x:c>
      <x:c t="n" s="0">
        <x:v>7.125086</x:v>
      </x:c>
      <x:c t="n" s="0">
        <x:v>4.279949</x:v>
      </x:c>
      <x:c t="n" s="0">
        <x:v>2.159486</x:v>
      </x:c>
      <x:c t="n" s="0">
        <x:v>10.33556</x:v>
      </x:c>
      <x:c t="n" s="0">
        <x:v>9.655499</x:v>
      </x:c>
      <x:c t="str">
        <x:v>No</x:v>
      </x:c>
      <x:c t="str">
        <x:v>No</x:v>
      </x:c>
      <x:c t="str">
        <x:v/>
      </x:c>
    </x:row>
    <x:row r="2242">
      <x:c t="n" s="11">
        <x:v>2241</x:v>
      </x:c>
      <x:c t="str" s="11">
        <x:v/>
      </x:c>
      <x:c t="n" s="8">
        <x:v>43948.8532523148</x:v>
      </x:c>
      <x:c t="n" s="7">
        <x:v>43948.8532523148</x:v>
      </x:c>
      <x:c t="n" s="0">
        <x:v>41.80253</x:v>
      </x:c>
      <x:c t="n" s="0">
        <x:v>54.20069</x:v>
      </x:c>
      <x:c t="n" s="0">
        <x:v>75.07602</x:v>
      </x:c>
      <x:c t="n" s="0">
        <x:v>78.79222</x:v>
      </x:c>
      <x:c t="n" s="0">
        <x:v>-9.723745</x:v>
      </x:c>
      <x:c t="n" s="0">
        <x:v>0.7243853</x:v>
      </x:c>
      <x:c t="n" s="0">
        <x:v>3.990971</x:v>
      </x:c>
      <x:c t="n" s="0">
        <x:v>7.654881</x:v>
      </x:c>
      <x:c t="n" s="0">
        <x:v>13.56851</x:v>
      </x:c>
      <x:c t="n" s="0">
        <x:v>16.40824</x:v>
      </x:c>
      <x:c t="n" s="0">
        <x:v>17.1908</x:v>
      </x:c>
      <x:c t="n" s="0">
        <x:v>20.23161</x:v>
      </x:c>
      <x:c t="n" s="0">
        <x:v>18.98756</x:v>
      </x:c>
      <x:c t="n" s="0">
        <x:v>19.8146</x:v>
      </x:c>
      <x:c t="n" s="0">
        <x:v>18.98533</x:v>
      </x:c>
      <x:c t="n" s="0">
        <x:v>22.49354</x:v>
      </x:c>
      <x:c t="n" s="0">
        <x:v>21.84578</x:v>
      </x:c>
      <x:c t="n" s="0">
        <x:v>23.5899</x:v>
      </x:c>
      <x:c t="n" s="0">
        <x:v>22.70624</x:v>
      </x:c>
      <x:c t="n" s="0">
        <x:v>20.05956</x:v>
      </x:c>
      <x:c t="n" s="0">
        <x:v>23.81058</x:v>
      </x:c>
      <x:c t="n" s="0">
        <x:v>29.85475</x:v>
      </x:c>
      <x:c t="n" s="0">
        <x:v>31.83912</x:v>
      </x:c>
      <x:c t="n" s="0">
        <x:v>33.06151</x:v>
      </x:c>
      <x:c t="n" s="0">
        <x:v>33.32108</x:v>
      </x:c>
      <x:c t="n" s="0">
        <x:v>34.29321</x:v>
      </x:c>
      <x:c t="n" s="0">
        <x:v>31.69163</x:v>
      </x:c>
      <x:c t="n" s="0">
        <x:v>31.17536</x:v>
      </x:c>
      <x:c t="n" s="0">
        <x:v>29.35296</x:v>
      </x:c>
      <x:c t="n" s="0">
        <x:v>27.51452</x:v>
      </x:c>
      <x:c t="n" s="0">
        <x:v>24.41975</x:v>
      </x:c>
      <x:c t="n" s="0">
        <x:v>20.77961</x:v>
      </x:c>
      <x:c t="n" s="0">
        <x:v>16.98435</x:v>
      </x:c>
      <x:c t="n" s="0">
        <x:v>14.60532</x:v>
      </x:c>
      <x:c t="n" s="0">
        <x:v>12.47231</x:v>
      </x:c>
      <x:c t="n" s="0">
        <x:v>7.353601</x:v>
      </x:c>
      <x:c t="n" s="0">
        <x:v>4.958783</x:v>
      </x:c>
      <x:c t="n" s="0">
        <x:v>4.904036</x:v>
      </x:c>
      <x:c t="n" s="0">
        <x:v>9.995978</x:v>
      </x:c>
      <x:c t="n" s="0">
        <x:v>9.304675</x:v>
      </x:c>
      <x:c t="n" s="0">
        <x:v>-8.855734</x:v>
      </x:c>
      <x:c t="n" s="0">
        <x:v>-4.443913</x:v>
      </x:c>
      <x:c t="n" s="0">
        <x:v>4.521803</x:v>
      </x:c>
      <x:c t="n" s="0">
        <x:v>8.413822</x:v>
      </x:c>
      <x:c t="n" s="0">
        <x:v>16.31146</x:v>
      </x:c>
      <x:c t="n" s="0">
        <x:v>12.42294</x:v>
      </x:c>
      <x:c t="n" s="0">
        <x:v>14.17495</x:v>
      </x:c>
      <x:c t="n" s="0">
        <x:v>12.8557</x:v>
      </x:c>
      <x:c t="n" s="0">
        <x:v>12.84636</x:v>
      </x:c>
      <x:c t="n" s="0">
        <x:v>10.9853</x:v>
      </x:c>
      <x:c t="n" s="0">
        <x:v>21.36557</x:v>
      </x:c>
      <x:c t="n" s="0">
        <x:v>16.08728</x:v>
      </x:c>
      <x:c t="n" s="0">
        <x:v>13.67722</x:v>
      </x:c>
      <x:c t="n" s="0">
        <x:v>26.11668</x:v>
      </x:c>
      <x:c t="n" s="0">
        <x:v>19.03899</x:v>
      </x:c>
      <x:c t="n" s="0">
        <x:v>19.15922</x:v>
      </x:c>
      <x:c t="n" s="0">
        <x:v>28.71944</x:v>
      </x:c>
      <x:c t="n" s="0">
        <x:v>32.08265</x:v>
      </x:c>
      <x:c t="n" s="0">
        <x:v>28.4778</x:v>
      </x:c>
      <x:c t="n" s="0">
        <x:v>22.16356</x:v>
      </x:c>
      <x:c t="n" s="0">
        <x:v>33.59861</x:v>
      </x:c>
      <x:c t="n" s="0">
        <x:v>34.9167</x:v>
      </x:c>
      <x:c t="n" s="0">
        <x:v>32.05012</x:v>
      </x:c>
      <x:c t="n" s="0">
        <x:v>30.24694</x:v>
      </x:c>
      <x:c t="n" s="0">
        <x:v>29.77078</x:v>
      </x:c>
      <x:c t="n" s="0">
        <x:v>26.56371</x:v>
      </x:c>
      <x:c t="n" s="0">
        <x:v>22.89283</x:v>
      </x:c>
      <x:c t="n" s="0">
        <x:v>19.55073</x:v>
      </x:c>
      <x:c t="n" s="0">
        <x:v>17.42229</x:v>
      </x:c>
      <x:c t="n" s="0">
        <x:v>12.73808</x:v>
      </x:c>
      <x:c t="n" s="0">
        <x:v>13.79765</x:v>
      </x:c>
      <x:c t="n" s="0">
        <x:v>6.978433</x:v>
      </x:c>
      <x:c t="n" s="0">
        <x:v>3.333879</x:v>
      </x:c>
      <x:c t="n" s="0">
        <x:v>4.24994</x:v>
      </x:c>
      <x:c t="n" s="0">
        <x:v>8.551847</x:v>
      </x:c>
      <x:c t="n" s="0">
        <x:v>7.846313</x:v>
      </x:c>
      <x:c t="str">
        <x:v>No</x:v>
      </x:c>
      <x:c t="str">
        <x:v>No</x:v>
      </x:c>
      <x:c t="str">
        <x:v/>
      </x:c>
    </x:row>
    <x:row r="2243">
      <x:c t="n" s="11">
        <x:v>2242</x:v>
      </x:c>
      <x:c t="str" s="11">
        <x:v/>
      </x:c>
      <x:c t="n" s="8">
        <x:v>43948.8532523148</x:v>
      </x:c>
      <x:c t="n" s="7">
        <x:v>43948.8532523148</x:v>
      </x:c>
      <x:c t="n" s="0">
        <x:v>42.15798</x:v>
      </x:c>
      <x:c t="n" s="0">
        <x:v>54.20069</x:v>
      </x:c>
      <x:c t="n" s="0">
        <x:v>81.18617</x:v>
      </x:c>
      <x:c t="n" s="0">
        <x:v>82.71619</x:v>
      </x:c>
      <x:c t="n" s="0">
        <x:v>-9.586421</x:v>
      </x:c>
      <x:c t="n" s="0">
        <x:v>0.259231</x:v>
      </x:c>
      <x:c t="n" s="0">
        <x:v>4.072621</x:v>
      </x:c>
      <x:c t="n" s="0">
        <x:v>7.774281</x:v>
      </x:c>
      <x:c t="n" s="0">
        <x:v>14.0937</x:v>
      </x:c>
      <x:c t="n" s="0">
        <x:v>15.97017</x:v>
      </x:c>
      <x:c t="n" s="0">
        <x:v>17.66346</x:v>
      </x:c>
      <x:c t="n" s="0">
        <x:v>19.68006</x:v>
      </x:c>
      <x:c t="n" s="0">
        <x:v>18.40587</x:v>
      </x:c>
      <x:c t="n" s="0">
        <x:v>19.22543</x:v>
      </x:c>
      <x:c t="n" s="0">
        <x:v>19.45017</x:v>
      </x:c>
      <x:c t="n" s="0">
        <x:v>21.97482</x:v>
      </x:c>
      <x:c t="n" s="0">
        <x:v>21.27434</x:v>
      </x:c>
      <x:c t="n" s="0">
        <x:v>24.06349</x:v>
      </x:c>
      <x:c t="n" s="0">
        <x:v>22.64365</x:v>
      </x:c>
      <x:c t="n" s="0">
        <x:v>19.52874</x:v>
      </x:c>
      <x:c t="n" s="0">
        <x:v>24.70192</x:v>
      </x:c>
      <x:c t="n" s="0">
        <x:v>29.91497</x:v>
      </x:c>
      <x:c t="n" s="0">
        <x:v>31.88046</x:v>
      </x:c>
      <x:c t="n" s="0">
        <x:v>32.56738</x:v>
      </x:c>
      <x:c t="n" s="0">
        <x:v>33.52845</x:v>
      </x:c>
      <x:c t="n" s="0">
        <x:v>34.84588</x:v>
      </x:c>
      <x:c t="n" s="0">
        <x:v>31.92038</x:v>
      </x:c>
      <x:c t="n" s="0">
        <x:v>31.41852</x:v>
      </x:c>
      <x:c t="n" s="0">
        <x:v>29.24401</x:v>
      </x:c>
      <x:c t="n" s="0">
        <x:v>27.47144</x:v>
      </x:c>
      <x:c t="n" s="0">
        <x:v>24.29322</x:v>
      </x:c>
      <x:c t="n" s="0">
        <x:v>20.56475</x:v>
      </x:c>
      <x:c t="n" s="0">
        <x:v>16.94344</x:v>
      </x:c>
      <x:c t="n" s="0">
        <x:v>14.67921</x:v>
      </x:c>
      <x:c t="n" s="0">
        <x:v>12.53164</x:v>
      </x:c>
      <x:c t="n" s="0">
        <x:v>7.363942</x:v>
      </x:c>
      <x:c t="n" s="0">
        <x:v>4.734697</x:v>
      </x:c>
      <x:c t="n" s="0">
        <x:v>4.774507</x:v>
      </x:c>
      <x:c t="n" s="0">
        <x:v>9.989102</x:v>
      </x:c>
      <x:c t="n" s="0">
        <x:v>9.099616</x:v>
      </x:c>
      <x:c t="n" s="0">
        <x:v>-8.867274</x:v>
      </x:c>
      <x:c t="n" s="0">
        <x:v>-4.443913</x:v>
      </x:c>
      <x:c t="n" s="0">
        <x:v>4.521803</x:v>
      </x:c>
      <x:c t="n" s="0">
        <x:v>8.413822</x:v>
      </x:c>
      <x:c t="n" s="0">
        <x:v>16.31146</x:v>
      </x:c>
      <x:c t="n" s="0">
        <x:v>10.18919</x:v>
      </x:c>
      <x:c t="n" s="0">
        <x:v>23.36678</x:v>
      </x:c>
      <x:c t="n" s="0">
        <x:v>12.8557</x:v>
      </x:c>
      <x:c t="n" s="0">
        <x:v>10.48778</x:v>
      </x:c>
      <x:c t="n" s="0">
        <x:v>10.9853</x:v>
      </x:c>
      <x:c t="n" s="0">
        <x:v>21.6675</x:v>
      </x:c>
      <x:c t="n" s="0">
        <x:v>16.08728</x:v>
      </x:c>
      <x:c t="n" s="0">
        <x:v>13.90988</x:v>
      </x:c>
      <x:c t="n" s="0">
        <x:v>24.90711</x:v>
      </x:c>
      <x:c t="n" s="0">
        <x:v>25.17675</x:v>
      </x:c>
      <x:c t="n" s="0">
        <x:v>18.88374</x:v>
      </x:c>
      <x:c t="n" s="0">
        <x:v>25.24195</x:v>
      </x:c>
      <x:c t="n" s="0">
        <x:v>30.51705</x:v>
      </x:c>
      <x:c t="n" s="0">
        <x:v>30.75554</x:v>
      </x:c>
      <x:c t="n" s="0">
        <x:v>29.42206</x:v>
      </x:c>
      <x:c t="n" s="0">
        <x:v>32.06953</x:v>
      </x:c>
      <x:c t="n" s="0">
        <x:v>35.49031</x:v>
      </x:c>
      <x:c t="n" s="0">
        <x:v>33.33512</x:v>
      </x:c>
      <x:c t="n" s="0">
        <x:v>32.0702</x:v>
      </x:c>
      <x:c t="n" s="0">
        <x:v>30.32813</x:v>
      </x:c>
      <x:c t="n" s="0">
        <x:v>27.24476</x:v>
      </x:c>
      <x:c t="n" s="0">
        <x:v>23.59352</x:v>
      </x:c>
      <x:c t="n" s="0">
        <x:v>19.16742</x:v>
      </x:c>
      <x:c t="n" s="0">
        <x:v>17.75939</x:v>
      </x:c>
      <x:c t="n" s="0">
        <x:v>15.21785</x:v>
      </x:c>
      <x:c t="n" s="0">
        <x:v>11.65332</x:v>
      </x:c>
      <x:c t="n" s="0">
        <x:v>7.560709</x:v>
      </x:c>
      <x:c t="n" s="0">
        <x:v>3.447967</x:v>
      </x:c>
      <x:c t="n" s="0">
        <x:v>3.722315</x:v>
      </x:c>
      <x:c t="n" s="0">
        <x:v>10.21917</x:v>
      </x:c>
      <x:c t="n" s="0">
        <x:v>7.979179</x:v>
      </x:c>
      <x:c t="str">
        <x:v>No</x:v>
      </x:c>
      <x:c t="str">
        <x:v>No</x:v>
      </x:c>
      <x:c t="str">
        <x:v/>
      </x:c>
    </x:row>
    <x:row r="2244">
      <x:c t="n" s="11">
        <x:v>2243</x:v>
      </x:c>
      <x:c t="str" s="11">
        <x:v/>
      </x:c>
      <x:c t="n" s="8">
        <x:v>43948.8532523148</x:v>
      </x:c>
      <x:c t="n" s="7">
        <x:v>43948.8532523148</x:v>
      </x:c>
      <x:c t="n" s="0">
        <x:v>42.07549</x:v>
      </x:c>
      <x:c t="n" s="0">
        <x:v>54.20069</x:v>
      </x:c>
      <x:c t="n" s="0">
        <x:v>79.70962</x:v>
      </x:c>
      <x:c t="n" s="0">
        <x:v>81.67351</x:v>
      </x:c>
      <x:c t="n" s="0">
        <x:v>-9.474387</x:v>
      </x:c>
      <x:c t="n" s="0">
        <x:v>-0.1817238</x:v>
      </x:c>
      <x:c t="n" s="0">
        <x:v>4.141157</x:v>
      </x:c>
      <x:c t="n" s="0">
        <x:v>7.873716</x:v>
      </x:c>
      <x:c t="n" s="0">
        <x:v>14.49686</x:v>
      </x:c>
      <x:c t="n" s="0">
        <x:v>15.43441</x:v>
      </x:c>
      <x:c t="n" s="0">
        <x:v>19.58333</x:v>
      </x:c>
      <x:c t="n" s="0">
        <x:v>19.38281</x:v>
      </x:c>
      <x:c t="n" s="0">
        <x:v>17.83884</x:v>
      </x:c>
      <x:c t="n" s="0">
        <x:v>18.67273</x:v>
      </x:c>
      <x:c t="n" s="0">
        <x:v>19.87474</x:v>
      </x:c>
      <x:c t="n" s="0">
        <x:v>21.93764</x:v>
      </x:c>
      <x:c t="n" s="0">
        <x:v>20.72544</x:v>
      </x:c>
      <x:c t="n" s="0">
        <x:v>23.9507</x:v>
      </x:c>
      <x:c t="n" s="0">
        <x:v>23.36825</x:v>
      </x:c>
      <x:c t="n" s="0">
        <x:v>19.95482</x:v>
      </x:c>
      <x:c t="n" s="0">
        <x:v>24.38764</x:v>
      </x:c>
      <x:c t="n" s="0">
        <x:v>30.83196</x:v>
      </x:c>
      <x:c t="n" s="0">
        <x:v>31.47569</x:v>
      </x:c>
      <x:c t="n" s="0">
        <x:v>32.11332</x:v>
      </x:c>
      <x:c t="n" s="0">
        <x:v>33.42877</x:v>
      </x:c>
      <x:c t="n" s="0">
        <x:v>34.70491</x:v>
      </x:c>
      <x:c t="n" s="0">
        <x:v>32.51607</x:v>
      </x:c>
      <x:c t="n" s="0">
        <x:v>31.35747</x:v>
      </x:c>
      <x:c t="n" s="0">
        <x:v>29.72858</x:v>
      </x:c>
      <x:c t="n" s="0">
        <x:v>27.57461</x:v>
      </x:c>
      <x:c t="n" s="0">
        <x:v>24.12824</x:v>
      </x:c>
      <x:c t="n" s="0">
        <x:v>20.49215</x:v>
      </x:c>
      <x:c t="n" s="0">
        <x:v>16.93041</x:v>
      </x:c>
      <x:c t="n" s="0">
        <x:v>14.60435</x:v>
      </x:c>
      <x:c t="n" s="0">
        <x:v>12.40963</x:v>
      </x:c>
      <x:c t="n" s="0">
        <x:v>7.419553</x:v>
      </x:c>
      <x:c t="n" s="0">
        <x:v>4.562892</x:v>
      </x:c>
      <x:c t="n" s="0">
        <x:v>4.63029</x:v>
      </x:c>
      <x:c t="n" s="0">
        <x:v>9.989121</x:v>
      </x:c>
      <x:c t="n" s="0">
        <x:v>9.038173</x:v>
      </x:c>
      <x:c t="n" s="0">
        <x:v>-8.871127</x:v>
      </x:c>
      <x:c t="n" s="0">
        <x:v>-4.443913</x:v>
      </x:c>
      <x:c t="n" s="0">
        <x:v>4.497648</x:v>
      </x:c>
      <x:c t="n" s="0">
        <x:v>8.320339</x:v>
      </x:c>
      <x:c t="n" s="0">
        <x:v>16.31146</x:v>
      </x:c>
      <x:c t="n" s="0">
        <x:v>9.086803</x:v>
      </x:c>
      <x:c t="n" s="0">
        <x:v>24.48338</x:v>
      </x:c>
      <x:c t="n" s="0">
        <x:v>19.02576</x:v>
      </x:c>
      <x:c t="n" s="0">
        <x:v>10.48778</x:v>
      </x:c>
      <x:c t="n" s="0">
        <x:v>13.94948</x:v>
      </x:c>
      <x:c t="n" s="0">
        <x:v>21.76366</x:v>
      </x:c>
      <x:c t="n" s="0">
        <x:v>23.94361</x:v>
      </x:c>
      <x:c t="n" s="0">
        <x:v>13.98474</x:v>
      </x:c>
      <x:c t="n" s="0">
        <x:v>23.22475</x:v>
      </x:c>
      <x:c t="n" s="0">
        <x:v>25.9919</x:v>
      </x:c>
      <x:c t="n" s="0">
        <x:v>23.52659</x:v>
      </x:c>
      <x:c t="n" s="0">
        <x:v>16.94964</x:v>
      </x:c>
      <x:c t="n" s="0">
        <x:v>35.13166</x:v>
      </x:c>
      <x:c t="n" s="0">
        <x:v>30.97303</x:v>
      </x:c>
      <x:c t="n" s="0">
        <x:v>27.32599</x:v>
      </x:c>
      <x:c t="n" s="0">
        <x:v>33.00395</x:v>
      </x:c>
      <x:c t="n" s="0">
        <x:v>34.01277</x:v>
      </x:c>
      <x:c t="n" s="0">
        <x:v>36.47974</x:v>
      </x:c>
      <x:c t="n" s="0">
        <x:v>32.21875</x:v>
      </x:c>
      <x:c t="n" s="0">
        <x:v>30.03864</x:v>
      </x:c>
      <x:c t="n" s="0">
        <x:v>27.8386</x:v>
      </x:c>
      <x:c t="n" s="0">
        <x:v>24.03609</x:v>
      </x:c>
      <x:c t="n" s="0">
        <x:v>21.42562</x:v>
      </x:c>
      <x:c t="n" s="0">
        <x:v>17.53436</x:v>
      </x:c>
      <x:c t="n" s="0">
        <x:v>14.67683</x:v>
      </x:c>
      <x:c t="n" s="0">
        <x:v>11.11075</x:v>
      </x:c>
      <x:c t="n" s="0">
        <x:v>7.802175</x:v>
      </x:c>
      <x:c t="n" s="0">
        <x:v>3.501349</x:v>
      </x:c>
      <x:c t="n" s="0">
        <x:v>3.288778</x:v>
      </x:c>
      <x:c t="n" s="0">
        <x:v>9.670626</x:v>
      </x:c>
      <x:c t="n" s="0">
        <x:v>9.980243</x:v>
      </x:c>
      <x:c t="str">
        <x:v>No</x:v>
      </x:c>
      <x:c t="str">
        <x:v>No</x:v>
      </x:c>
      <x:c t="str">
        <x:v/>
      </x:c>
    </x:row>
    <x:row r="2245">
      <x:c t="n" s="11">
        <x:v>2244</x:v>
      </x:c>
      <x:c t="str" s="11">
        <x:v/>
      </x:c>
      <x:c t="n" s="8">
        <x:v>43948.8532523148</x:v>
      </x:c>
      <x:c t="n" s="7">
        <x:v>43948.8532523148</x:v>
      </x:c>
      <x:c t="n" s="0">
        <x:v>40.79772</x:v>
      </x:c>
      <x:c t="n" s="0">
        <x:v>54.20069</x:v>
      </x:c>
      <x:c t="n" s="0">
        <x:v>79.69212</x:v>
      </x:c>
      <x:c t="n" s="0">
        <x:v>81.16471</x:v>
      </x:c>
      <x:c t="n" s="0">
        <x:v>-9.380943</x:v>
      </x:c>
      <x:c t="n" s="0">
        <x:v>-0.5973605</x:v>
      </x:c>
      <x:c t="n" s="0">
        <x:v>4.179307</x:v>
      </x:c>
      <x:c t="n" s="0">
        <x:v>7.878979</x:v>
      </x:c>
      <x:c t="n" s="0">
        <x:v>14.81382</x:v>
      </x:c>
      <x:c t="n" s="0">
        <x:v>14.91791</x:v>
      </x:c>
      <x:c t="n" s="0">
        <x:v>20.7399</x:v>
      </x:c>
      <x:c t="n" s="0">
        <x:v>19.33249</x:v>
      </x:c>
      <x:c t="n" s="0">
        <x:v>17.28805</x:v>
      </x:c>
      <x:c t="n" s="0">
        <x:v>18.30033</x:v>
      </x:c>
      <x:c t="n" s="0">
        <x:v>20.20712</x:v>
      </x:c>
      <x:c t="n" s="0">
        <x:v>22.29473</x:v>
      </x:c>
      <x:c t="n" s="0">
        <x:v>20.19717</x:v>
      </x:c>
      <x:c t="n" s="0">
        <x:v>23.79279</x:v>
      </x:c>
      <x:c t="n" s="0">
        <x:v>23.69889</x:v>
      </x:c>
      <x:c t="n" s="0">
        <x:v>21.26683</x:v>
      </x:c>
      <x:c t="n" s="0">
        <x:v>23.77477</x:v>
      </x:c>
      <x:c t="n" s="0">
        <x:v>31.40247</x:v>
      </x:c>
      <x:c t="n" s="0">
        <x:v>31.33729</x:v>
      </x:c>
      <x:c t="n" s="0">
        <x:v>33.03972</x:v>
      </x:c>
      <x:c t="n" s="0">
        <x:v>33.24651</x:v>
      </x:c>
      <x:c t="n" s="0">
        <x:v>34.48807</x:v>
      </x:c>
      <x:c t="n" s="0">
        <x:v>32.97295</x:v>
      </x:c>
      <x:c t="n" s="0">
        <x:v>31.6807</x:v>
      </x:c>
      <x:c t="n" s="0">
        <x:v>29.90108</x:v>
      </x:c>
      <x:c t="n" s="0">
        <x:v>27.68528</x:v>
      </x:c>
      <x:c t="n" s="0">
        <x:v>24.08097</x:v>
      </x:c>
      <x:c t="n" s="0">
        <x:v>20.64847</x:v>
      </x:c>
      <x:c t="n" s="0">
        <x:v>17.39627</x:v>
      </x:c>
      <x:c t="n" s="0">
        <x:v>14.45452</x:v>
      </x:c>
      <x:c t="n" s="0">
        <x:v>12.1634</x:v>
      </x:c>
      <x:c t="n" s="0">
        <x:v>7.327381</x:v>
      </x:c>
      <x:c t="n" s="0">
        <x:v>4.599908</x:v>
      </x:c>
      <x:c t="n" s="0">
        <x:v>4.555063</x:v>
      </x:c>
      <x:c t="n" s="0">
        <x:v>9.920596</x:v>
      </x:c>
      <x:c t="n" s="0">
        <x:v>9.07691</x:v>
      </x:c>
      <x:c t="n" s="0">
        <x:v>-8.871127</x:v>
      </x:c>
      <x:c t="n" s="0">
        <x:v>-4.443913</x:v>
      </x:c>
      <x:c t="n" s="0">
        <x:v>4.3247</x:v>
      </x:c>
      <x:c t="n" s="0">
        <x:v>7.602701</x:v>
      </x:c>
      <x:c t="n" s="0">
        <x:v>16.31146</x:v>
      </x:c>
      <x:c t="n" s="0">
        <x:v>9.086803</x:v>
      </x:c>
      <x:c t="n" s="0">
        <x:v>24.48338</x:v>
      </x:c>
      <x:c t="n" s="0">
        <x:v>19.02576</x:v>
      </x:c>
      <x:c t="n" s="0">
        <x:v>16.10483</x:v>
      </x:c>
      <x:c t="n" s="0">
        <x:v>15.0782</x:v>
      </x:c>
      <x:c t="n" s="0">
        <x:v>21.76366</x:v>
      </x:c>
      <x:c t="n" s="0">
        <x:v>23.94361</x:v>
      </x:c>
      <x:c t="n" s="0">
        <x:v>14.31758</x:v>
      </x:c>
      <x:c t="n" s="0">
        <x:v>21.65504</x:v>
      </x:c>
      <x:c t="n" s="0">
        <x:v>24.65209</x:v>
      </x:c>
      <x:c t="n" s="0">
        <x:v>25.3644</x:v>
      </x:c>
      <x:c t="n" s="0">
        <x:v>13.78503</x:v>
      </x:c>
      <x:c t="n" s="0">
        <x:v>32.78643</x:v>
      </x:c>
      <x:c t="n" s="0">
        <x:v>27.29182</x:v>
      </x:c>
      <x:c t="n" s="0">
        <x:v>37.98042</x:v>
      </x:c>
      <x:c t="n" s="0">
        <x:v>34.41776</x:v>
      </x:c>
      <x:c t="n" s="0">
        <x:v>32.23604</x:v>
      </x:c>
      <x:c t="n" s="0">
        <x:v>31.78922</x:v>
      </x:c>
      <x:c t="n" s="0">
        <x:v>33.11183</x:v>
      </x:c>
      <x:c t="n" s="0">
        <x:v>31.96127</x:v>
      </x:c>
      <x:c t="n" s="0">
        <x:v>27.69844</x:v>
      </x:c>
      <x:c t="n" s="0">
        <x:v>24.11341</x:v>
      </x:c>
      <x:c t="n" s="0">
        <x:v>19.79748</x:v>
      </x:c>
      <x:c t="n" s="0">
        <x:v>18.89044</x:v>
      </x:c>
      <x:c t="n" s="0">
        <x:v>14.20906</x:v>
      </x:c>
      <x:c t="n" s="0">
        <x:v>13.0523</x:v>
      </x:c>
      <x:c t="n" s="0">
        <x:v>6.706868</x:v>
      </x:c>
      <x:c t="n" s="0">
        <x:v>5.241319</x:v>
      </x:c>
      <x:c t="n" s="0">
        <x:v>3.707316</x:v>
      </x:c>
      <x:c t="n" s="0">
        <x:v>10.2668</x:v>
      </x:c>
      <x:c t="n" s="0">
        <x:v>7.953164</x:v>
      </x:c>
      <x:c t="str">
        <x:v>No</x:v>
      </x:c>
      <x:c t="str">
        <x:v>No</x:v>
      </x:c>
      <x:c t="str">
        <x:v/>
      </x:c>
    </x:row>
    <x:row r="2246">
      <x:c t="n" s="11">
        <x:v>2245</x:v>
      </x:c>
      <x:c t="str" s="11">
        <x:v/>
      </x:c>
      <x:c t="n" s="8">
        <x:v>43948.8532523148</x:v>
      </x:c>
      <x:c t="n" s="7">
        <x:v>43948.8532523148</x:v>
      </x:c>
      <x:c t="n" s="0">
        <x:v>42.72446</x:v>
      </x:c>
      <x:c t="n" s="0">
        <x:v>54.20069</x:v>
      </x:c>
      <x:c t="n" s="0">
        <x:v>80.19286</x:v>
      </x:c>
      <x:c t="n" s="0">
        <x:v>82.3632</x:v>
      </x:c>
      <x:c t="n" s="0">
        <x:v>-9.302707</x:v>
      </x:c>
      <x:c t="n" s="0">
        <x:v>-0.9868166</x:v>
      </x:c>
      <x:c t="n" s="0">
        <x:v>4.200836</x:v>
      </x:c>
      <x:c t="n" s="0">
        <x:v>7.839728</x:v>
      </x:c>
      <x:c t="n" s="0">
        <x:v>15.06732</x:v>
      </x:c>
      <x:c t="n" s="0">
        <x:v>14.42227</x:v>
      </x:c>
      <x:c t="n" s="0">
        <x:v>21.53051</x:v>
      </x:c>
      <x:c t="n" s="0">
        <x:v>19.28904</x:v>
      </x:c>
      <x:c t="n" s="0">
        <x:v>17.60036</x:v>
      </x:c>
      <x:c t="n" s="0">
        <x:v>17.95488</x:v>
      </x:c>
      <x:c t="n" s="0">
        <x:v>20.47213</x:v>
      </x:c>
      <x:c t="n" s="0">
        <x:v>22.57805</x:v>
      </x:c>
      <x:c t="n" s="0">
        <x:v>19.70759</x:v>
      </x:c>
      <x:c t="n" s="0">
        <x:v>23.47903</x:v>
      </x:c>
      <x:c t="n" s="0">
        <x:v>23.65677</x:v>
      </x:c>
      <x:c t="n" s="0">
        <x:v>21.36124</x:v>
      </x:c>
      <x:c t="n" s="0">
        <x:v>23.24051</x:v>
      </x:c>
      <x:c t="n" s="0">
        <x:v>31.23594</x:v>
      </x:c>
      <x:c t="n" s="0">
        <x:v>30.94479</x:v>
      </x:c>
      <x:c t="n" s="0">
        <x:v>33.29826</x:v>
      </x:c>
      <x:c t="n" s="0">
        <x:v>33.72195</x:v>
      </x:c>
      <x:c t="n" s="0">
        <x:v>34.34805</x:v>
      </x:c>
      <x:c t="n" s="0">
        <x:v>33.03524</x:v>
      </x:c>
      <x:c t="n" s="0">
        <x:v>31.67834</x:v>
      </x:c>
      <x:c t="n" s="0">
        <x:v>29.92873</x:v>
      </x:c>
      <x:c t="n" s="0">
        <x:v>27.40195</x:v>
      </x:c>
      <x:c t="n" s="0">
        <x:v>24.71748</x:v>
      </x:c>
      <x:c t="n" s="0">
        <x:v>20.35626</x:v>
      </x:c>
      <x:c t="n" s="0">
        <x:v>17.80495</x:v>
      </x:c>
      <x:c t="n" s="0">
        <x:v>14.53856</x:v>
      </x:c>
      <x:c t="n" s="0">
        <x:v>12.40718</x:v>
      </x:c>
      <x:c t="n" s="0">
        <x:v>7.366421</x:v>
      </x:c>
      <x:c t="n" s="0">
        <x:v>4.579329</x:v>
      </x:c>
      <x:c t="n" s="0">
        <x:v>4.302186</x:v>
      </x:c>
      <x:c t="n" s="0">
        <x:v>10.12906</x:v>
      </x:c>
      <x:c t="n" s="0">
        <x:v>9.327879</x:v>
      </x:c>
      <x:c t="n" s="0">
        <x:v>-8.871127</x:v>
      </x:c>
      <x:c t="n" s="0">
        <x:v>-4.443913</x:v>
      </x:c>
      <x:c t="n" s="0">
        <x:v>4.3247</x:v>
      </x:c>
      <x:c t="n" s="0">
        <x:v>7.602701</x:v>
      </x:c>
      <x:c t="n" s="0">
        <x:v>16.31146</x:v>
      </x:c>
      <x:c t="n" s="0">
        <x:v>9.086803</x:v>
      </x:c>
      <x:c t="n" s="0">
        <x:v>24.48338</x:v>
      </x:c>
      <x:c t="n" s="0">
        <x:v>19.02576</x:v>
      </x:c>
      <x:c t="n" s="0">
        <x:v>19.54763</x:v>
      </x:c>
      <x:c t="n" s="0">
        <x:v>15.0782</x:v>
      </x:c>
      <x:c t="n" s="0">
        <x:v>20.98195</x:v>
      </x:c>
      <x:c t="n" s="0">
        <x:v>23.94361</x:v>
      </x:c>
      <x:c t="n" s="0">
        <x:v>14.50568</x:v>
      </x:c>
      <x:c t="n" s="0">
        <x:v>20.97403</x:v>
      </x:c>
      <x:c t="n" s="0">
        <x:v>19.30541</x:v>
      </x:c>
      <x:c t="n" s="0">
        <x:v>13.68876</x:v>
      </x:c>
      <x:c t="n" s="0">
        <x:v>20.03003</x:v>
      </x:c>
      <x:c t="n" s="0">
        <x:v>23.89134</x:v>
      </x:c>
      <x:c t="n" s="0">
        <x:v>26.80167</x:v>
      </x:c>
      <x:c t="n" s="0">
        <x:v>31.2768</x:v>
      </x:c>
      <x:c t="n" s="0">
        <x:v>34.09973</x:v>
      </x:c>
      <x:c t="n" s="0">
        <x:v>35.27399</x:v>
      </x:c>
      <x:c t="n" s="0">
        <x:v>33.45585</x:v>
      </x:c>
      <x:c t="n" s="0">
        <x:v>31.67164</x:v>
      </x:c>
      <x:c t="n" s="0">
        <x:v>27.22481</x:v>
      </x:c>
      <x:c t="n" s="0">
        <x:v>26.4028</x:v>
      </x:c>
      <x:c t="n" s="0">
        <x:v>26.23579</x:v>
      </x:c>
      <x:c t="n" s="0">
        <x:v>19.00392</x:v>
      </x:c>
      <x:c t="n" s="0">
        <x:v>20.65998</x:v>
      </x:c>
      <x:c t="n" s="0">
        <x:v>14.48373</x:v>
      </x:c>
      <x:c t="n" s="0">
        <x:v>12.82695</x:v>
      </x:c>
      <x:c t="n" s="0">
        <x:v>8.482502</x:v>
      </x:c>
      <x:c t="n" s="0">
        <x:v>3.656092</x:v>
      </x:c>
      <x:c t="n" s="0">
        <x:v>2.79512</x:v>
      </x:c>
      <x:c t="n" s="0">
        <x:v>11.02732</x:v>
      </x:c>
      <x:c t="n" s="0">
        <x:v>11.37929</x:v>
      </x:c>
      <x:c t="str">
        <x:v>No</x:v>
      </x:c>
      <x:c t="str">
        <x:v>No</x:v>
      </x:c>
      <x:c t="str">
        <x:v/>
      </x:c>
    </x:row>
    <x:row r="2247">
      <x:c t="n" s="11">
        <x:v>2246</x:v>
      </x:c>
      <x:c t="str" s="11">
        <x:v/>
      </x:c>
      <x:c t="n" s="8">
        <x:v>43948.8532523148</x:v>
      </x:c>
      <x:c t="n" s="7">
        <x:v>43948.8532523148</x:v>
      </x:c>
      <x:c t="n" s="0">
        <x:v>41.87064</x:v>
      </x:c>
      <x:c t="n" s="0">
        <x:v>54.20069</x:v>
      </x:c>
      <x:c t="n" s="0">
        <x:v>81.68947</x:v>
      </x:c>
      <x:c t="n" s="0">
        <x:v>83.56343</x:v>
      </x:c>
      <x:c t="n" s="0">
        <x:v>-9.353618</x:v>
      </x:c>
      <x:c t="n" s="0">
        <x:v>-1.377355</x:v>
      </x:c>
      <x:c t="n" s="0">
        <x:v>4.219138</x:v>
      </x:c>
      <x:c t="n" s="0">
        <x:v>7.805923</x:v>
      </x:c>
      <x:c t="n" s="0">
        <x:v>15.36714</x:v>
      </x:c>
      <x:c t="n" s="0">
        <x:v>13.949</x:v>
      </x:c>
      <x:c t="n" s="0">
        <x:v>22.02858</x:v>
      </x:c>
      <x:c t="n" s="0">
        <x:v>19.2466</x:v>
      </x:c>
      <x:c t="n" s="0">
        <x:v>17.94499</x:v>
      </x:c>
      <x:c t="n" s="0">
        <x:v>17.79632</x:v>
      </x:c>
      <x:c t="n" s="0">
        <x:v>20.25643</x:v>
      </x:c>
      <x:c t="n" s="0">
        <x:v>22.64154</x:v>
      </x:c>
      <x:c t="n" s="0">
        <x:v>19.24078</x:v>
      </x:c>
      <x:c t="n" s="0">
        <x:v>23.15901</x:v>
      </x:c>
      <x:c t="n" s="0">
        <x:v>23.02339</x:v>
      </x:c>
      <x:c t="n" s="0">
        <x:v>21.11055</x:v>
      </x:c>
      <x:c t="n" s="0">
        <x:v>23.06751</x:v>
      </x:c>
      <x:c t="n" s="0">
        <x:v>30.59053</x:v>
      </x:c>
      <x:c t="n" s="0">
        <x:v>30.67543</x:v>
      </x:c>
      <x:c t="n" s="0">
        <x:v>33.0576</x:v>
      </x:c>
      <x:c t="n" s="0">
        <x:v>33.71024</x:v>
      </x:c>
      <x:c t="n" s="0">
        <x:v>34.28032</x:v>
      </x:c>
      <x:c t="n" s="0">
        <x:v>32.97893</x:v>
      </x:c>
      <x:c t="n" s="0">
        <x:v>31.72465</x:v>
      </x:c>
      <x:c t="n" s="0">
        <x:v>30.08733</x:v>
      </x:c>
      <x:c t="n" s="0">
        <x:v>27.55195</x:v>
      </x:c>
      <x:c t="n" s="0">
        <x:v>24.6742</x:v>
      </x:c>
      <x:c t="n" s="0">
        <x:v>20.40509</x:v>
      </x:c>
      <x:c t="n" s="0">
        <x:v>18.28063</x:v>
      </x:c>
      <x:c t="n" s="0">
        <x:v>14.4108</x:v>
      </x:c>
      <x:c t="n" s="0">
        <x:v>12.54505</x:v>
      </x:c>
      <x:c t="n" s="0">
        <x:v>7.42455</x:v>
      </x:c>
      <x:c t="n" s="0">
        <x:v>4.420299</x:v>
      </x:c>
      <x:c t="n" s="0">
        <x:v>4.120052</x:v>
      </x:c>
      <x:c t="n" s="0">
        <x:v>10.24695</x:v>
      </x:c>
      <x:c t="n" s="0">
        <x:v>9.387047</x:v>
      </x:c>
      <x:c t="n" s="0">
        <x:v>-10.88411</x:v>
      </x:c>
      <x:c t="n" s="0">
        <x:v>-5.404104</x:v>
      </x:c>
      <x:c t="n" s="0">
        <x:v>4.3247</x:v>
      </x:c>
      <x:c t="n" s="0">
        <x:v>7.602701</x:v>
      </x:c>
      <x:c t="n" s="0">
        <x:v>17.3275</x:v>
      </x:c>
      <x:c t="n" s="0">
        <x:v>9.086803</x:v>
      </x:c>
      <x:c t="n" s="0">
        <x:v>23.73084</x:v>
      </x:c>
      <x:c t="n" s="0">
        <x:v>18.94506</x:v>
      </x:c>
      <x:c t="n" s="0">
        <x:v>19.54763</x:v>
      </x:c>
      <x:c t="n" s="0">
        <x:v>18.15208</x:v>
      </x:c>
      <x:c t="n" s="0">
        <x:v>17.09245</x:v>
      </x:c>
      <x:c t="n" s="0">
        <x:v>21.45624</x:v>
      </x:c>
      <x:c t="n" s="0">
        <x:v>17.58413</x:v>
      </x:c>
      <x:c t="n" s="0">
        <x:v>20.18761</x:v>
      </x:c>
      <x:c t="n" s="0">
        <x:v>12.89287</x:v>
      </x:c>
      <x:c t="n" s="0">
        <x:v>21.47648</x:v>
      </x:c>
      <x:c t="n" s="0">
        <x:v>24.49539</x:v>
      </x:c>
      <x:c t="n" s="0">
        <x:v>23.53219</x:v>
      </x:c>
      <x:c t="n" s="0">
        <x:v>30.4698</x:v>
      </x:c>
      <x:c t="n" s="0">
        <x:v>35.16058</x:v>
      </x:c>
      <x:c t="n" s="0">
        <x:v>34.03285</x:v>
      </x:c>
      <x:c t="n" s="0">
        <x:v>31.83272</x:v>
      </x:c>
      <x:c t="n" s="0">
        <x:v>32.32959</x:v>
      </x:c>
      <x:c t="n" s="0">
        <x:v>31.41336</x:v>
      </x:c>
      <x:c t="n" s="0">
        <x:v>32.30673</x:v>
      </x:c>
      <x:c t="n" s="0">
        <x:v>28.38819</x:v>
      </x:c>
      <x:c t="n" s="0">
        <x:v>25.79477</x:v>
      </x:c>
      <x:c t="n" s="0">
        <x:v>19.81307</x:v>
      </x:c>
      <x:c t="n" s="0">
        <x:v>19.97227</x:v>
      </x:c>
      <x:c t="n" s="0">
        <x:v>13.56943</x:v>
      </x:c>
      <x:c t="n" s="0">
        <x:v>11.91134</x:v>
      </x:c>
      <x:c t="n" s="0">
        <x:v>6.917489</x:v>
      </x:c>
      <x:c t="n" s="0">
        <x:v>4.266067</x:v>
      </x:c>
      <x:c t="n" s="0">
        <x:v>3.415907</x:v>
      </x:c>
      <x:c t="n" s="0">
        <x:v>9.76157</x:v>
      </x:c>
      <x:c t="n" s="0">
        <x:v>10.14898</x:v>
      </x:c>
      <x:c t="str">
        <x:v>No</x:v>
      </x:c>
      <x:c t="str">
        <x:v>No</x:v>
      </x:c>
      <x:c t="str">
        <x:v/>
      </x:c>
    </x:row>
    <x:row r="2248">
      <x:c t="n" s="11">
        <x:v>2247</x:v>
      </x:c>
      <x:c t="str" s="11">
        <x:v/>
      </x:c>
      <x:c t="n" s="8">
        <x:v>43948.8532523148</x:v>
      </x:c>
      <x:c t="n" s="7">
        <x:v>43948.8532523148</x:v>
      </x:c>
      <x:c t="n" s="0">
        <x:v>41.53885</x:v>
      </x:c>
      <x:c t="n" s="0">
        <x:v>54.20069</x:v>
      </x:c>
      <x:c t="n" s="0">
        <x:v>74.3575</x:v>
      </x:c>
      <x:c t="n" s="0">
        <x:v>79.89893</x:v>
      </x:c>
      <x:c t="n" s="0">
        <x:v>-9.585549</x:v>
      </x:c>
      <x:c t="n" s="0">
        <x:v>-1.788186</x:v>
      </x:c>
      <x:c t="n" s="0">
        <x:v>4.234708</x:v>
      </x:c>
      <x:c t="n" s="0">
        <x:v>7.776844</x:v>
      </x:c>
      <x:c t="n" s="0">
        <x:v>15.74184</x:v>
      </x:c>
      <x:c t="n" s="0">
        <x:v>13.49949</x:v>
      </x:c>
      <x:c t="n" s="0">
        <x:v>22.29886</x:v>
      </x:c>
      <x:c t="n" s="0">
        <x:v>19.20227</x:v>
      </x:c>
      <x:c t="n" s="0">
        <x:v>18.11493</x:v>
      </x:c>
      <x:c t="n" s="0">
        <x:v>17.89908</x:v>
      </x:c>
      <x:c t="n" s="0">
        <x:v>19.91537</x:v>
      </x:c>
      <x:c t="n" s="0">
        <x:v>22.43184</x:v>
      </x:c>
      <x:c t="n" s="0">
        <x:v>19.4852</x:v>
      </x:c>
      <x:c t="n" s="0">
        <x:v>22.83294</x:v>
      </x:c>
      <x:c t="n" s="0">
        <x:v>22.43296</x:v>
      </x:c>
      <x:c t="n" s="0">
        <x:v>21.02503</x:v>
      </x:c>
      <x:c t="n" s="0">
        <x:v>23.63457</x:v>
      </x:c>
      <x:c t="n" s="0">
        <x:v>30.19064</x:v>
      </x:c>
      <x:c t="n" s="0">
        <x:v>30.46625</x:v>
      </x:c>
      <x:c t="n" s="0">
        <x:v>33.33665</x:v>
      </x:c>
      <x:c t="n" s="0">
        <x:v>33.42171</x:v>
      </x:c>
      <x:c t="n" s="0">
        <x:v>33.96161</x:v>
      </x:c>
      <x:c t="n" s="0">
        <x:v>32.74661</x:v>
      </x:c>
      <x:c t="n" s="0">
        <x:v>31.73531</x:v>
      </x:c>
      <x:c t="n" s="0">
        <x:v>30.29749</x:v>
      </x:c>
      <x:c t="n" s="0">
        <x:v>27.36358</x:v>
      </x:c>
      <x:c t="n" s="0">
        <x:v>24.55026</x:v>
      </x:c>
      <x:c t="n" s="0">
        <x:v>20.16487</x:v>
      </x:c>
      <x:c t="n" s="0">
        <x:v>18.65214</x:v>
      </x:c>
      <x:c t="n" s="0">
        <x:v>14.42964</x:v>
      </x:c>
      <x:c t="n" s="0">
        <x:v>12.55921</x:v>
      </x:c>
      <x:c t="n" s="0">
        <x:v>7.51332</x:v>
      </x:c>
      <x:c t="n" s="0">
        <x:v>4.496547</x:v>
      </x:c>
      <x:c t="n" s="0">
        <x:v>4.33385</x:v>
      </x:c>
      <x:c t="n" s="0">
        <x:v>10.07876</x:v>
      </x:c>
      <x:c t="n" s="0">
        <x:v>9.550761</x:v>
      </x:c>
      <x:c t="n" s="0">
        <x:v>-11.26626</x:v>
      </x:c>
      <x:c t="n" s="0">
        <x:v>-5.560399</x:v>
      </x:c>
      <x:c t="n" s="0">
        <x:v>4.3247</x:v>
      </x:c>
      <x:c t="n" s="0">
        <x:v>7.602701</x:v>
      </x:c>
      <x:c t="n" s="0">
        <x:v>17.45503</x:v>
      </x:c>
      <x:c t="n" s="0">
        <x:v>8.92193</x:v>
      </x:c>
      <x:c t="n" s="0">
        <x:v>23.61184</x:v>
      </x:c>
      <x:c t="n" s="0">
        <x:v>18.93341</x:v>
      </x:c>
      <x:c t="n" s="0">
        <x:v>18.41212</x:v>
      </x:c>
      <x:c t="n" s="0">
        <x:v>18.45592</x:v>
      </x:c>
      <x:c t="n" s="0">
        <x:v>17.09245</x:v>
      </x:c>
      <x:c t="n" s="0">
        <x:v>20.94797</x:v>
      </x:c>
      <x:c t="n" s="0">
        <x:v>21.60391</x:v>
      </x:c>
      <x:c t="n" s="0">
        <x:v>19.28993</x:v>
      </x:c>
      <x:c t="n" s="0">
        <x:v>14.6043</x:v>
      </x:c>
      <x:c t="n" s="0">
        <x:v>18.85948</x:v>
      </x:c>
      <x:c t="n" s="0">
        <x:v>24.03415</x:v>
      </x:c>
      <x:c t="n" s="0">
        <x:v>27.12982</x:v>
      </x:c>
      <x:c t="n" s="0">
        <x:v>27.65505</x:v>
      </x:c>
      <x:c t="n" s="0">
        <x:v>29.14851</x:v>
      </x:c>
      <x:c t="n" s="0">
        <x:v>30.91196</x:v>
      </x:c>
      <x:c t="n" s="0">
        <x:v>30.26192</x:v>
      </x:c>
      <x:c t="n" s="0">
        <x:v>30.35675</x:v>
      </x:c>
      <x:c t="n" s="0">
        <x:v>30.8753</x:v>
      </x:c>
      <x:c t="n" s="0">
        <x:v>30.44815</x:v>
      </x:c>
      <x:c t="n" s="0">
        <x:v>24.94429</x:v>
      </x:c>
      <x:c t="n" s="0">
        <x:v>21.97565</x:v>
      </x:c>
      <x:c t="n" s="0">
        <x:v>19.48796</x:v>
      </x:c>
      <x:c t="n" s="0">
        <x:v>19.32909</x:v>
      </x:c>
      <x:c t="n" s="0">
        <x:v>14.55961</x:v>
      </x:c>
      <x:c t="n" s="0">
        <x:v>13.36353</x:v>
      </x:c>
      <x:c t="n" s="0">
        <x:v>8.320517</x:v>
      </x:c>
      <x:c t="n" s="0">
        <x:v>4.284177</x:v>
      </x:c>
      <x:c t="n" s="0">
        <x:v>5.541958</x:v>
      </x:c>
      <x:c t="n" s="0">
        <x:v>11.52016</x:v>
      </x:c>
      <x:c t="n" s="0">
        <x:v>9.697399</x:v>
      </x:c>
      <x:c t="str">
        <x:v>No</x:v>
      </x:c>
      <x:c t="str">
        <x:v>No</x:v>
      </x:c>
      <x:c t="str">
        <x:v/>
      </x:c>
    </x:row>
    <x:row r="2249">
      <x:c t="n" s="11">
        <x:v>2248</x:v>
      </x:c>
      <x:c t="str" s="11">
        <x:v/>
      </x:c>
      <x:c t="n" s="8">
        <x:v>43948.8532523148</x:v>
      </x:c>
      <x:c t="n" s="7">
        <x:v>43948.8532523148</x:v>
      </x:c>
      <x:c t="n" s="0">
        <x:v>42.84734</x:v>
      </x:c>
      <x:c t="n" s="0">
        <x:v>54.20069</x:v>
      </x:c>
      <x:c t="n" s="0">
        <x:v>82.10191</x:v>
      </x:c>
      <x:c t="n" s="0">
        <x:v>84.24499</x:v>
      </x:c>
      <x:c t="n" s="0">
        <x:v>-9.793926</x:v>
      </x:c>
      <x:c t="n" s="0">
        <x:v>-2.172709</x:v>
      </x:c>
      <x:c t="n" s="0">
        <x:v>4.247961</x:v>
      </x:c>
      <x:c t="n" s="0">
        <x:v>7.751854</x:v>
      </x:c>
      <x:c t="n" s="0">
        <x:v>16.0381</x:v>
      </x:c>
      <x:c t="n" s="0">
        <x:v>13.04601</x:v>
      </x:c>
      <x:c t="n" s="0">
        <x:v>22.51708</x:v>
      </x:c>
      <x:c t="n" s="0">
        <x:v>19.16404</x:v>
      </x:c>
      <x:c t="n" s="0">
        <x:v>18.15961</x:v>
      </x:c>
      <x:c t="n" s="0">
        <x:v>17.98495</x:v>
      </x:c>
      <x:c t="n" s="0">
        <x:v>19.60128</x:v>
      </x:c>
      <x:c t="n" s="0">
        <x:v>22.24437</x:v>
      </x:c>
      <x:c t="n" s="0">
        <x:v>19.8666</x:v>
      </x:c>
      <x:c t="n" s="0">
        <x:v>22.31742</x:v>
      </x:c>
      <x:c t="n" s="0">
        <x:v>21.84488</x:v>
      </x:c>
      <x:c t="n" s="0">
        <x:v>20.75268</x:v>
      </x:c>
      <x:c t="n" s="0">
        <x:v>23.38576</x:v>
      </x:c>
      <x:c t="n" s="0">
        <x:v>29.73749</x:v>
      </x:c>
      <x:c t="n" s="0">
        <x:v>30.15963</x:v>
      </x:c>
      <x:c t="n" s="0">
        <x:v>33.06042</x:v>
      </x:c>
      <x:c t="n" s="0">
        <x:v>33.85706</x:v>
      </x:c>
      <x:c t="n" s="0">
        <x:v>33.58478</x:v>
      </x:c>
      <x:c t="n" s="0">
        <x:v>32.84761</x:v>
      </x:c>
      <x:c t="n" s="0">
        <x:v>31.46989</x:v>
      </x:c>
      <x:c t="n" s="0">
        <x:v>30.19385</x:v>
      </x:c>
      <x:c t="n" s="0">
        <x:v>27.28882</x:v>
      </x:c>
      <x:c t="n" s="0">
        <x:v>24.18649</x:v>
      </x:c>
      <x:c t="n" s="0">
        <x:v>20.43379</x:v>
      </x:c>
      <x:c t="n" s="0">
        <x:v>18.53931</x:v>
      </x:c>
      <x:c t="n" s="0">
        <x:v>14.54552</x:v>
      </x:c>
      <x:c t="n" s="0">
        <x:v>12.58599</x:v>
      </x:c>
      <x:c t="n" s="0">
        <x:v>7.60858</x:v>
      </x:c>
      <x:c t="n" s="0">
        <x:v>4.463507</x:v>
      </x:c>
      <x:c t="n" s="0">
        <x:v>4.286309</x:v>
      </x:c>
      <x:c t="n" s="0">
        <x:v>10.4344</x:v>
      </x:c>
      <x:c t="n" s="0">
        <x:v>9.559432</x:v>
      </x:c>
      <x:c t="n" s="0">
        <x:v>-11.26626</x:v>
      </x:c>
      <x:c t="n" s="0">
        <x:v>-5.560399</x:v>
      </x:c>
      <x:c t="n" s="0">
        <x:v>4.3247</x:v>
      </x:c>
      <x:c t="n" s="0">
        <x:v>7.602701</x:v>
      </x:c>
      <x:c t="n" s="0">
        <x:v>17.45503</x:v>
      </x:c>
      <x:c t="n" s="0">
        <x:v>8.386061</x:v>
      </x:c>
      <x:c t="n" s="0">
        <x:v>23.61184</x:v>
      </x:c>
      <x:c t="n" s="0">
        <x:v>18.40828</x:v>
      </x:c>
      <x:c t="n" s="0">
        <x:v>18.41212</x:v>
      </x:c>
      <x:c t="n" s="0">
        <x:v>18.45592</x:v>
      </x:c>
      <x:c t="n" s="0">
        <x:v>17.09245</x:v>
      </x:c>
      <x:c t="n" s="0">
        <x:v>20.50926</x:v>
      </x:c>
      <x:c t="n" s="0">
        <x:v>21.83905</x:v>
      </x:c>
      <x:c t="n" s="0">
        <x:v>14.21984</x:v>
      </x:c>
      <x:c t="n" s="0">
        <x:v>12.10842</x:v>
      </x:c>
      <x:c t="n" s="0">
        <x:v>19.29509</x:v>
      </x:c>
      <x:c t="n" s="0">
        <x:v>24.20231</x:v>
      </x:c>
      <x:c t="n" s="0">
        <x:v>29.161</x:v>
      </x:c>
      <x:c t="n" s="0">
        <x:v>28.78022</x:v>
      </x:c>
      <x:c t="n" s="0">
        <x:v>36.70013</x:v>
      </x:c>
      <x:c t="n" s="0">
        <x:v>35.82088</x:v>
      </x:c>
      <x:c t="n" s="0">
        <x:v>31.25616</x:v>
      </x:c>
      <x:c t="n" s="0">
        <x:v>33.93153</x:v>
      </x:c>
      <x:c t="n" s="0">
        <x:v>34.10812</x:v>
      </x:c>
      <x:c t="n" s="0">
        <x:v>29.25361</x:v>
      </x:c>
      <x:c t="n" s="0">
        <x:v>25.26954</x:v>
      </x:c>
      <x:c t="n" s="0">
        <x:v>20.64297</x:v>
      </x:c>
      <x:c t="n" s="0">
        <x:v>20.98417</x:v>
      </x:c>
      <x:c t="n" s="0">
        <x:v>18.37025</x:v>
      </x:c>
      <x:c t="n" s="0">
        <x:v>15.01175</x:v>
      </x:c>
      <x:c t="n" s="0">
        <x:v>12.68697</x:v>
      </x:c>
      <x:c t="n" s="0">
        <x:v>8.653538</x:v>
      </x:c>
      <x:c t="n" s="0">
        <x:v>5.179305</x:v>
      </x:c>
      <x:c t="n" s="0">
        <x:v>3.549252</x:v>
      </x:c>
      <x:c t="n" s="0">
        <x:v>10.89988</x:v>
      </x:c>
      <x:c t="n" s="0">
        <x:v>9.115358</x:v>
      </x:c>
      <x:c t="str">
        <x:v>No</x:v>
      </x:c>
      <x:c t="str">
        <x:v>No</x:v>
      </x:c>
      <x:c t="str">
        <x:v/>
      </x:c>
    </x:row>
    <x:row r="2250">
      <x:c t="n" s="11">
        <x:v>2249</x:v>
      </x:c>
      <x:c t="str" s="11">
        <x:v/>
      </x:c>
      <x:c t="n" s="8">
        <x:v>43948.8532523148</x:v>
      </x:c>
      <x:c t="n" s="7">
        <x:v>43948.8532523148</x:v>
      </x:c>
      <x:c t="n" s="0">
        <x:v>41.97366</x:v>
      </x:c>
      <x:c t="n" s="0">
        <x:v>54.20069</x:v>
      </x:c>
      <x:c t="n" s="0">
        <x:v>86.76251</x:v>
      </x:c>
      <x:c t="n" s="0">
        <x:v>88.02112</x:v>
      </x:c>
      <x:c t="n" s="0">
        <x:v>-9.980165</x:v>
      </x:c>
      <x:c t="n" s="0">
        <x:v>-2.530411</x:v>
      </x:c>
      <x:c t="n" s="0">
        <x:v>4.259247</x:v>
      </x:c>
      <x:c t="n" s="0">
        <x:v>7.730398</x:v>
      </x:c>
      <x:c t="n" s="0">
        <x:v>16.27603</x:v>
      </x:c>
      <x:c t="n" s="0">
        <x:v>12.60744</x:v>
      </x:c>
      <x:c t="n" s="0">
        <x:v>22.69513</x:v>
      </x:c>
      <x:c t="n" s="0">
        <x:v>18.99091</x:v>
      </x:c>
      <x:c t="n" s="0">
        <x:v>18.19739</x:v>
      </x:c>
      <x:c t="n" s="0">
        <x:v>18.47041</x:v>
      </x:c>
      <x:c t="n" s="0">
        <x:v>19.29553</x:v>
      </x:c>
      <x:c t="n" s="0">
        <x:v>21.8289</x:v>
      </x:c>
      <x:c t="n" s="0">
        <x:v>20.41335</x:v>
      </x:c>
      <x:c t="n" s="0">
        <x:v>21.74566</x:v>
      </x:c>
      <x:c t="n" s="0">
        <x:v>21.22915</x:v>
      </x:c>
      <x:c t="n" s="0">
        <x:v>20.53228</x:v>
      </x:c>
      <x:c t="n" s="0">
        <x:v>23.76488</x:v>
      </x:c>
      <x:c t="n" s="0">
        <x:v>29.9102</x:v>
      </x:c>
      <x:c t="n" s="0">
        <x:v>30.3689</x:v>
      </x:c>
      <x:c t="n" s="0">
        <x:v>34.36736</x:v>
      </x:c>
      <x:c t="n" s="0">
        <x:v>33.99214</x:v>
      </x:c>
      <x:c t="n" s="0">
        <x:v>33.21482</x:v>
      </x:c>
      <x:c t="n" s="0">
        <x:v>32.97964</x:v>
      </x:c>
      <x:c t="n" s="0">
        <x:v>32.00069</x:v>
      </x:c>
      <x:c t="n" s="0">
        <x:v>29.87703</x:v>
      </x:c>
      <x:c t="n" s="0">
        <x:v>26.89426</x:v>
      </x:c>
      <x:c t="n" s="0">
        <x:v>24.17942</x:v>
      </x:c>
      <x:c t="n" s="0">
        <x:v>20.36479</x:v>
      </x:c>
      <x:c t="n" s="0">
        <x:v>18.44104</x:v>
      </x:c>
      <x:c t="n" s="0">
        <x:v>14.43304</x:v>
      </x:c>
      <x:c t="n" s="0">
        <x:v>12.62284</x:v>
      </x:c>
      <x:c t="n" s="0">
        <x:v>8.013961</x:v>
      </x:c>
      <x:c t="n" s="0">
        <x:v>4.623424</x:v>
      </x:c>
      <x:c t="n" s="0">
        <x:v>4.206782</x:v>
      </x:c>
      <x:c t="n" s="0">
        <x:v>10.58036</x:v>
      </x:c>
      <x:c t="n" s="0">
        <x:v>9.530967</x:v>
      </x:c>
      <x:c t="n" s="0">
        <x:v>-11.26626</x:v>
      </x:c>
      <x:c t="n" s="0">
        <x:v>-5.560399</x:v>
      </x:c>
      <x:c t="n" s="0">
        <x:v>4.3247</x:v>
      </x:c>
      <x:c t="n" s="0">
        <x:v>7.602701</x:v>
      </x:c>
      <x:c t="n" s="0">
        <x:v>17.45503</x:v>
      </x:c>
      <x:c t="n" s="0">
        <x:v>8.386061</x:v>
      </x:c>
      <x:c t="n" s="0">
        <x:v>23.61184</x:v>
      </x:c>
      <x:c t="n" s="0">
        <x:v>17.81082</x:v>
      </x:c>
      <x:c t="n" s="0">
        <x:v>18.41212</x:v>
      </x:c>
      <x:c t="n" s="0">
        <x:v>22.87537</x:v>
      </x:c>
      <x:c t="n" s="0">
        <x:v>16.45952</x:v>
      </x:c>
      <x:c t="n" s="0">
        <x:v>14.59047</x:v>
      </x:c>
      <x:c t="n" s="0">
        <x:v>23.20282</x:v>
      </x:c>
      <x:c t="n" s="0">
        <x:v>18.05128</x:v>
      </x:c>
      <x:c t="n" s="0">
        <x:v>18.06477</x:v>
      </x:c>
      <x:c t="n" s="0">
        <x:v>15.32155</x:v>
      </x:c>
      <x:c t="n" s="0">
        <x:v>25.47821</x:v>
      </x:c>
      <x:c t="n" s="0">
        <x:v>27.17514</x:v>
      </x:c>
      <x:c t="n" s="0">
        <x:v>31.16235</x:v>
      </x:c>
      <x:c t="n" s="0">
        <x:v>36.22713</x:v>
      </x:c>
      <x:c t="n" s="0">
        <x:v>36.83601</x:v>
      </x:c>
      <x:c t="n" s="0">
        <x:v>27.81031</x:v>
      </x:c>
      <x:c t="n" s="0">
        <x:v>33.4921</x:v>
      </x:c>
      <x:c t="n" s="0">
        <x:v>28.9948</x:v>
      </x:c>
      <x:c t="n" s="0">
        <x:v>29.86885</x:v>
      </x:c>
      <x:c t="n" s="0">
        <x:v>24.06091</x:v>
      </x:c>
      <x:c t="n" s="0">
        <x:v>26.08983</x:v>
      </x:c>
      <x:c t="n" s="0">
        <x:v>20.57246</x:v>
      </x:c>
      <x:c t="n" s="0">
        <x:v>17.34932</x:v>
      </x:c>
      <x:c t="n" s="0">
        <x:v>14.86273</x:v>
      </x:c>
      <x:c t="n" s="0">
        <x:v>12.38092</x:v>
      </x:c>
      <x:c t="n" s="0">
        <x:v>9.012341</x:v>
      </x:c>
      <x:c t="n" s="0">
        <x:v>4.504957</x:v>
      </x:c>
      <x:c t="n" s="0">
        <x:v>3.165445</x:v>
      </x:c>
      <x:c t="n" s="0">
        <x:v>11.41463</x:v>
      </x:c>
      <x:c t="n" s="0">
        <x:v>9.769421</x:v>
      </x:c>
      <x:c t="str">
        <x:v>No</x:v>
      </x:c>
      <x:c t="str">
        <x:v>No</x:v>
      </x:c>
      <x:c t="str">
        <x:v/>
      </x:c>
    </x:row>
    <x:row r="2251">
      <x:c t="n" s="11">
        <x:v>2250</x:v>
      </x:c>
      <x:c t="str" s="11">
        <x:v/>
      </x:c>
      <x:c t="n" s="8">
        <x:v>43948.8532523148</x:v>
      </x:c>
      <x:c t="n" s="7">
        <x:v>43948.8532523148</x:v>
      </x:c>
      <x:c t="n" s="0">
        <x:v>43.23386</x:v>
      </x:c>
      <x:c t="n" s="0">
        <x:v>54.20069</x:v>
      </x:c>
      <x:c t="n" s="0">
        <x:v>86.43599</x:v>
      </x:c>
      <x:c t="n" s="0">
        <x:v>87.8072</x:v>
      </x:c>
      <x:c t="n" s="0">
        <x:v>-10.1458</x:v>
      </x:c>
      <x:c t="n" s="0">
        <x:v>-2.78031</x:v>
      </x:c>
      <x:c t="n" s="0">
        <x:v>4.255849</x:v>
      </x:c>
      <x:c t="n" s="0">
        <x:v>7.567205</x:v>
      </x:c>
      <x:c t="n" s="0">
        <x:v>16.46939</x:v>
      </x:c>
      <x:c t="n" s="0">
        <x:v>12.19427</x:v>
      </x:c>
      <x:c t="n" s="0">
        <x:v>22.84163</x:v>
      </x:c>
      <x:c t="n" s="0">
        <x:v>18.83739</x:v>
      </x:c>
      <x:c t="n" s="0">
        <x:v>18.30202</x:v>
      </x:c>
      <x:c t="n" s="0">
        <x:v>19.74861</x:v>
      </x:c>
      <x:c t="n" s="0">
        <x:v>18.96177</x:v>
      </x:c>
      <x:c t="n" s="0">
        <x:v>21.28159</x:v>
      </x:c>
      <x:c t="n" s="0">
        <x:v>20.9499</x:v>
      </x:c>
      <x:c t="n" s="0">
        <x:v>21.53623</x:v>
      </x:c>
      <x:c t="n" s="0">
        <x:v>21.22235</x:v>
      </x:c>
      <x:c t="n" s="0">
        <x:v>19.84715</x:v>
      </x:c>
      <x:c t="n" s="0">
        <x:v>24.10125</x:v>
      </x:c>
      <x:c t="n" s="0">
        <x:v>29.28713</x:v>
      </x:c>
      <x:c t="n" s="0">
        <x:v>30.42875</x:v>
      </x:c>
      <x:c t="n" s="0">
        <x:v>34.03022</x:v>
      </x:c>
      <x:c t="n" s="0">
        <x:v>34.40693</x:v>
      </x:c>
      <x:c t="n" s="0">
        <x:v>32.89243</x:v>
      </x:c>
      <x:c t="n" s="0">
        <x:v>33.14234</x:v>
      </x:c>
      <x:c t="n" s="0">
        <x:v>31.82001</x:v>
      </x:c>
      <x:c t="n" s="0">
        <x:v>29.83644</x:v>
      </x:c>
      <x:c t="n" s="0">
        <x:v>26.80342</x:v>
      </x:c>
      <x:c t="n" s="0">
        <x:v>24.73234</x:v>
      </x:c>
      <x:c t="n" s="0">
        <x:v>20.11889</x:v>
      </x:c>
      <x:c t="n" s="0">
        <x:v>18.27314</x:v>
      </x:c>
      <x:c t="n" s="0">
        <x:v>14.58857</x:v>
      </x:c>
      <x:c t="n" s="0">
        <x:v>12.60583</x:v>
      </x:c>
      <x:c t="n" s="0">
        <x:v>7.819194</x:v>
      </x:c>
      <x:c t="n" s="0">
        <x:v>4.434804</x:v>
      </x:c>
      <x:c t="n" s="0">
        <x:v>3.986659</x:v>
      </x:c>
      <x:c t="n" s="0">
        <x:v>10.58833</x:v>
      </x:c>
      <x:c t="n" s="0">
        <x:v>9.450311</x:v>
      </x:c>
      <x:c t="n" s="0">
        <x:v>-11.26626</x:v>
      </x:c>
      <x:c t="n" s="0">
        <x:v>-3.70661</x:v>
      </x:c>
      <x:c t="n" s="0">
        <x:v>4.124804</x:v>
      </x:c>
      <x:c t="n" s="0">
        <x:v>4.486454</x:v>
      </x:c>
      <x:c t="n" s="0">
        <x:v>17.45503</x:v>
      </x:c>
      <x:c t="n" s="0">
        <x:v>8.386061</x:v>
      </x:c>
      <x:c t="n" s="0">
        <x:v>23.06858</x:v>
      </x:c>
      <x:c t="n" s="0">
        <x:v>17.81082</x:v>
      </x:c>
      <x:c t="n" s="0">
        <x:v>19.368</x:v>
      </x:c>
      <x:c t="n" s="0">
        <x:v>23.71343</x:v>
      </x:c>
      <x:c t="n" s="0">
        <x:v>16.22625</x:v>
      </x:c>
      <x:c t="n" s="0">
        <x:v>14.59047</x:v>
      </x:c>
      <x:c t="n" s="0">
        <x:v>23.20282</x:v>
      </x:c>
      <x:c t="n" s="0">
        <x:v>20.05469</x:v>
      </x:c>
      <x:c t="n" s="0">
        <x:v>21.66446</x:v>
      </x:c>
      <x:c t="n" s="0">
        <x:v>21.15502</x:v>
      </x:c>
      <x:c t="n" s="0">
        <x:v>25.90864</x:v>
      </x:c>
      <x:c t="n" s="0">
        <x:v>24.58355</x:v>
      </x:c>
      <x:c t="n" s="0">
        <x:v>33.1162</x:v>
      </x:c>
      <x:c t="n" s="0">
        <x:v>28.51374</x:v>
      </x:c>
      <x:c t="n" s="0">
        <x:v>32.09904</x:v>
      </x:c>
      <x:c t="n" s="0">
        <x:v>30.68291</x:v>
      </x:c>
      <x:c t="n" s="0">
        <x:v>34.53659</x:v>
      </x:c>
      <x:c t="n" s="0">
        <x:v>33.90204</x:v>
      </x:c>
      <x:c t="n" s="0">
        <x:v>29.67886</x:v>
      </x:c>
      <x:c t="n" s="0">
        <x:v>28.56009</x:v>
      </x:c>
      <x:c t="n" s="0">
        <x:v>26.94299</x:v>
      </x:c>
      <x:c t="n" s="0">
        <x:v>20.26889</x:v>
      </x:c>
      <x:c t="n" s="0">
        <x:v>17.25704</x:v>
      </x:c>
      <x:c t="n" s="0">
        <x:v>15.03758</x:v>
      </x:c>
      <x:c t="n" s="0">
        <x:v>13.44356</x:v>
      </x:c>
      <x:c t="n" s="0">
        <x:v>6.795002</x:v>
      </x:c>
      <x:c t="n" s="0">
        <x:v>4.463411</x:v>
      </x:c>
      <x:c t="n" s="0">
        <x:v>3.473617</x:v>
      </x:c>
      <x:c t="n" s="0">
        <x:v>10.0066</x:v>
      </x:c>
      <x:c t="n" s="0">
        <x:v>8.213772</x:v>
      </x:c>
      <x:c t="str">
        <x:v>No</x:v>
      </x:c>
      <x:c t="str">
        <x:v>No</x:v>
      </x:c>
      <x:c t="str">
        <x:v/>
      </x:c>
    </x:row>
    <x:row r="2252">
      <x:c t="n" s="11">
        <x:v>2251</x:v>
      </x:c>
      <x:c t="str" s="11">
        <x:v/>
      </x:c>
      <x:c t="n" s="8">
        <x:v>43948.8532523148</x:v>
      </x:c>
      <x:c t="n" s="7">
        <x:v>43948.8532523148</x:v>
      </x:c>
      <x:c t="n" s="0">
        <x:v>42.72192</x:v>
      </x:c>
      <x:c t="n" s="0">
        <x:v>54.20069</x:v>
      </x:c>
      <x:c t="n" s="0">
        <x:v>80.5637</x:v>
      </x:c>
      <x:c t="n" s="0">
        <x:v>84.42529</x:v>
      </x:c>
      <x:c t="n" s="0">
        <x:v>-10.29244</x:v>
      </x:c>
      <x:c t="n" s="0">
        <x:v>-2.877746</x:v>
      </x:c>
      <x:c t="n" s="0">
        <x:v>4.232804</x:v>
      </x:c>
      <x:c t="n" s="0">
        <x:v>7.181756</x:v>
      </x:c>
      <x:c t="n" s="0">
        <x:v>16.62798</x:v>
      </x:c>
      <x:c t="n" s="0">
        <x:v>11.80735</x:v>
      </x:c>
      <x:c t="n" s="0">
        <x:v>22.49289</x:v>
      </x:c>
      <x:c t="n" s="0">
        <x:v>18.70183</x:v>
      </x:c>
      <x:c t="n" s="0">
        <x:v>18.49683</x:v>
      </x:c>
      <x:c t="n" s="0">
        <x:v>20.60416</x:v>
      </x:c>
      <x:c t="n" s="0">
        <x:v>18.6549</x:v>
      </x:c>
      <x:c t="n" s="0">
        <x:v>20.75248</x:v>
      </x:c>
      <x:c t="n" s="0">
        <x:v>21.13835</x:v>
      </x:c>
      <x:c t="n" s="0">
        <x:v>21.69244</x:v>
      </x:c>
      <x:c t="n" s="0">
        <x:v>21.35067</x:v>
      </x:c>
      <x:c t="n" s="0">
        <x:v>20.81109</x:v>
      </x:c>
      <x:c t="n" s="0">
        <x:v>24.05906</x:v>
      </x:c>
      <x:c t="n" s="0">
        <x:v>29.26071</x:v>
      </x:c>
      <x:c t="n" s="0">
        <x:v>31.09238</x:v>
      </x:c>
      <x:c t="n" s="0">
        <x:v>33.81715</x:v>
      </x:c>
      <x:c t="n" s="0">
        <x:v>33.91814</x:v>
      </x:c>
      <x:c t="n" s="0">
        <x:v>33.44172</x:v>
      </x:c>
      <x:c t="n" s="0">
        <x:v>33.02974</x:v>
      </x:c>
      <x:c t="n" s="0">
        <x:v>31.92413</x:v>
      </x:c>
      <x:c t="n" s="0">
        <x:v>30.01015</x:v>
      </x:c>
      <x:c t="n" s="0">
        <x:v>27.0388</x:v>
      </x:c>
      <x:c t="n" s="0">
        <x:v>24.70022</x:v>
      </x:c>
      <x:c t="n" s="0">
        <x:v>20.42946</x:v>
      </x:c>
      <x:c t="n" s="0">
        <x:v>18.09952</x:v>
      </x:c>
      <x:c t="n" s="0">
        <x:v>25.85462</x:v>
      </x:c>
      <x:c t="n" s="0">
        <x:v>19.05068</x:v>
      </x:c>
      <x:c t="n" s="0">
        <x:v>12.26716</x:v>
      </x:c>
      <x:c t="n" s="0">
        <x:v>15.56624</x:v>
      </x:c>
      <x:c t="n" s="0">
        <x:v>8.073818</x:v>
      </x:c>
      <x:c t="n" s="0">
        <x:v>10.74221</x:v>
      </x:c>
      <x:c t="n" s="0">
        <x:v>9.917514</x:v>
      </x:c>
      <x:c t="n" s="0">
        <x:v>-11.26626</x:v>
      </x:c>
      <x:c t="n" s="0">
        <x:v>-3.496231</x:v>
      </x:c>
      <x:c t="n" s="0">
        <x:v>4.095481</x:v>
      </x:c>
      <x:c t="n" s="0">
        <x:v>3.781089</x:v>
      </x:c>
      <x:c t="n" s="0">
        <x:v>16.51099</x:v>
      </x:c>
      <x:c t="n" s="0">
        <x:v>8.386061</x:v>
      </x:c>
      <x:c t="n" s="0">
        <x:v>11.34444</x:v>
      </x:c>
      <x:c t="n" s="0">
        <x:v>18.41497</x:v>
      </x:c>
      <x:c t="n" s="0">
        <x:v>19.48887</x:v>
      </x:c>
      <x:c t="n" s="0">
        <x:v>23.71343</x:v>
      </x:c>
      <x:c t="n" s="0">
        <x:v>16.22625</x:v>
      </x:c>
      <x:c t="n" s="0">
        <x:v>14.59047</x:v>
      </x:c>
      <x:c t="n" s="0">
        <x:v>18.84109</x:v>
      </x:c>
      <x:c t="n" s="0">
        <x:v>25.03704</x:v>
      </x:c>
      <x:c t="n" s="0">
        <x:v>22.34922</x:v>
      </x:c>
      <x:c t="n" s="0">
        <x:v>23.98</x:v>
      </x:c>
      <x:c t="n" s="0">
        <x:v>19.85747</x:v>
      </x:c>
      <x:c t="n" s="0">
        <x:v>31.68164</x:v>
      </x:c>
      <x:c t="n" s="0">
        <x:v>32.03493</x:v>
      </x:c>
      <x:c t="n" s="0">
        <x:v>32.544</x:v>
      </x:c>
      <x:c t="n" s="0">
        <x:v>29.08885</x:v>
      </x:c>
      <x:c t="n" s="0">
        <x:v>35.19397</x:v>
      </x:c>
      <x:c t="n" s="0">
        <x:v>29.41567</x:v>
      </x:c>
      <x:c t="n" s="0">
        <x:v>28.84925</x:v>
      </x:c>
      <x:c t="n" s="0">
        <x:v>30.61573</x:v>
      </x:c>
      <x:c t="n" s="0">
        <x:v>28.58982</x:v>
      </x:c>
      <x:c t="n" s="0">
        <x:v>26.32745</x:v>
      </x:c>
      <x:c t="n" s="0">
        <x:v>23.47389</x:v>
      </x:c>
      <x:c t="n" s="0">
        <x:v>23.32905</x:v>
      </x:c>
      <x:c t="n" s="0">
        <x:v>34.43493</x:v>
      </x:c>
      <x:c t="n" s="0">
        <x:v>27.9718</x:v>
      </x:c>
      <x:c t="n" s="0">
        <x:v>19.26861</x:v>
      </x:c>
      <x:c t="n" s="0">
        <x:v>23.69472</x:v>
      </x:c>
      <x:c t="n" s="0">
        <x:v>14.97793</x:v>
      </x:c>
      <x:c t="n" s="0">
        <x:v>11.85843</x:v>
      </x:c>
      <x:c t="n" s="0">
        <x:v>12.18208</x:v>
      </x:c>
      <x:c t="str">
        <x:v>No</x:v>
      </x:c>
      <x:c t="str">
        <x:v>No</x:v>
      </x:c>
      <x:c t="str">
        <x:v/>
      </x:c>
    </x:row>
    <x:row r="2253">
      <x:c t="n" s="11">
        <x:v>2252</x:v>
      </x:c>
      <x:c t="str" s="11">
        <x:v/>
      </x:c>
      <x:c t="n" s="8">
        <x:v>43948.8532523148</x:v>
      </x:c>
      <x:c t="n" s="7">
        <x:v>43948.8532523148</x:v>
      </x:c>
      <x:c t="n" s="0">
        <x:v>42.92803</x:v>
      </x:c>
      <x:c t="n" s="0">
        <x:v>54.20069</x:v>
      </x:c>
      <x:c t="n" s="0">
        <x:v>79.48695</x:v>
      </x:c>
      <x:c t="n" s="0">
        <x:v>81.24374</x:v>
      </x:c>
      <x:c t="n" s="0">
        <x:v>-10.42171</x:v>
      </x:c>
      <x:c t="n" s="0">
        <x:v>-2.962726</x:v>
      </x:c>
      <x:c t="n" s="0">
        <x:v>4.213026</x:v>
      </x:c>
      <x:c t="n" s="0">
        <x:v>6.823114</x:v>
      </x:c>
      <x:c t="n" s="0">
        <x:v>16.40219</x:v>
      </x:c>
      <x:c t="n" s="0">
        <x:v>11.44722</x:v>
      </x:c>
      <x:c t="n" s="0">
        <x:v>21.8642</x:v>
      </x:c>
      <x:c t="n" s="0">
        <x:v>18.76534</x:v>
      </x:c>
      <x:c t="n" s="0">
        <x:v>18.56083</x:v>
      </x:c>
      <x:c t="n" s="0">
        <x:v>20.95991</x:v>
      </x:c>
      <x:c t="n" s="0">
        <x:v>18.37448</x:v>
      </x:c>
      <x:c t="n" s="0">
        <x:v>20.44422</x:v>
      </x:c>
      <x:c t="n" s="0">
        <x:v>20.63437</x:v>
      </x:c>
      <x:c t="n" s="0">
        <x:v>22.63039</x:v>
      </x:c>
      <x:c t="n" s="0">
        <x:v>21.51154</x:v>
      </x:c>
      <x:c t="n" s="0">
        <x:v>21.37632</x:v>
      </x:c>
      <x:c t="n" s="0">
        <x:v>23.90078</x:v>
      </x:c>
      <x:c t="n" s="0">
        <x:v>29.5441</x:v>
      </x:c>
      <x:c t="n" s="0">
        <x:v>31.4715</x:v>
      </x:c>
      <x:c t="n" s="0">
        <x:v>34.10078</x:v>
      </x:c>
      <x:c t="n" s="0">
        <x:v>33.62329</x:v>
      </x:c>
      <x:c t="n" s="0">
        <x:v>33.8665</x:v>
      </x:c>
      <x:c t="n" s="0">
        <x:v>32.82973</x:v>
      </x:c>
      <x:c t="n" s="0">
        <x:v>31.6198</x:v>
      </x:c>
      <x:c t="n" s="0">
        <x:v>30.33531</x:v>
      </x:c>
      <x:c t="n" s="0">
        <x:v>27.61789</x:v>
      </x:c>
      <x:c t="n" s="0">
        <x:v>24.92825</x:v>
      </x:c>
      <x:c t="n" s="0">
        <x:v>20.94354</x:v>
      </x:c>
      <x:c t="n" s="0">
        <x:v>19.37868</x:v>
      </x:c>
      <x:c t="n" s="0">
        <x:v>26.08346</x:v>
      </x:c>
      <x:c t="n" s="0">
        <x:v>20.29753</x:v>
      </x:c>
      <x:c t="n" s="0">
        <x:v>12.14222</x:v>
      </x:c>
      <x:c t="n" s="0">
        <x:v>15.24207</x:v>
      </x:c>
      <x:c t="n" s="0">
        <x:v>8.06049</x:v>
      </x:c>
      <x:c t="n" s="0">
        <x:v>10.65611</x:v>
      </x:c>
      <x:c t="n" s="0">
        <x:v>9.824566</x:v>
      </x:c>
      <x:c t="n" s="0">
        <x:v>-11.26626</x:v>
      </x:c>
      <x:c t="n" s="0">
        <x:v>-3.496231</x:v>
      </x:c>
      <x:c t="n" s="0">
        <x:v>4.095481</x:v>
      </x:c>
      <x:c t="n" s="0">
        <x:v>3.781089</x:v>
      </x:c>
      <x:c t="n" s="0">
        <x:v>14.2585</x:v>
      </x:c>
      <x:c t="n" s="0">
        <x:v>8.386061</x:v>
      </x:c>
      <x:c t="n" s="0">
        <x:v>11.34444</x:v>
      </x:c>
      <x:c t="n" s="0">
        <x:v>19.26591</x:v>
      </x:c>
      <x:c t="n" s="0">
        <x:v>15.76408</x:v>
      </x:c>
      <x:c t="n" s="0">
        <x:v>21.24291</x:v>
      </x:c>
      <x:c t="n" s="0">
        <x:v>18.49478</x:v>
      </x:c>
      <x:c t="n" s="0">
        <x:v>19.769</x:v>
      </x:c>
      <x:c t="n" s="0">
        <x:v>15.10769</x:v>
      </x:c>
      <x:c t="n" s="0">
        <x:v>25.92723</x:v>
      </x:c>
      <x:c t="n" s="0">
        <x:v>21.84352</x:v>
      </x:c>
      <x:c t="n" s="0">
        <x:v>22.63027</x:v>
      </x:c>
      <x:c t="n" s="0">
        <x:v>24.59387</x:v>
      </x:c>
      <x:c t="n" s="0">
        <x:v>26.25379</x:v>
      </x:c>
      <x:c t="n" s="0">
        <x:v>32.3102</x:v>
      </x:c>
      <x:c t="n" s="0">
        <x:v>36.56755</x:v>
      </x:c>
      <x:c t="n" s="0">
        <x:v>32.19865</x:v>
      </x:c>
      <x:c t="n" s="0">
        <x:v>36.68075</x:v>
      </x:c>
      <x:c t="n" s="0">
        <x:v>33.00023</x:v>
      </x:c>
      <x:c t="n" s="0">
        <x:v>28.06397</x:v>
      </x:c>
      <x:c t="n" s="0">
        <x:v>31.34163</x:v>
      </x:c>
      <x:c t="n" s="0">
        <x:v>28.2032</x:v>
      </x:c>
      <x:c t="n" s="0">
        <x:v>24.29139</x:v>
      </x:c>
      <x:c t="n" s="0">
        <x:v>20.70305</x:v>
      </x:c>
      <x:c t="n" s="0">
        <x:v>18.54789</x:v>
      </x:c>
      <x:c t="n" s="0">
        <x:v>19.58259</x:v>
      </x:c>
      <x:c t="n" s="0">
        <x:v>19.41886</x:v>
      </x:c>
      <x:c t="n" s="0">
        <x:v>8.029489</x:v>
      </x:c>
      <x:c t="n" s="0">
        <x:v>7.114692</x:v>
      </x:c>
      <x:c t="n" s="0">
        <x:v>5.021201</x:v>
      </x:c>
      <x:c t="n" s="0">
        <x:v>10.07236</x:v>
      </x:c>
      <x:c t="n" s="0">
        <x:v>8.67894</x:v>
      </x:c>
      <x:c t="str">
        <x:v>No</x:v>
      </x:c>
      <x:c t="str">
        <x:v>No</x:v>
      </x:c>
      <x:c t="str">
        <x:v/>
      </x:c>
    </x:row>
    <x:row r="2254">
      <x:c t="n" s="11">
        <x:v>2253</x:v>
      </x:c>
      <x:c t="str" s="11">
        <x:v/>
      </x:c>
      <x:c t="n" s="8">
        <x:v>43948.8532523148</x:v>
      </x:c>
      <x:c t="n" s="7">
        <x:v>43948.8532523148</x:v>
      </x:c>
      <x:c t="n" s="0">
        <x:v>41.63824</x:v>
      </x:c>
      <x:c t="n" s="0">
        <x:v>54.20069</x:v>
      </x:c>
      <x:c t="n" s="0">
        <x:v>74.90179</x:v>
      </x:c>
      <x:c t="n" s="0">
        <x:v>79.8494</x:v>
      </x:c>
      <x:c t="n" s="0">
        <x:v>-10.53524</x:v>
      </x:c>
      <x:c t="n" s="0">
        <x:v>-3.036641</x:v>
      </x:c>
      <x:c t="n" s="0">
        <x:v>4.196064</x:v>
      </x:c>
      <x:c t="n" s="0">
        <x:v>6.491478</x:v>
      </x:c>
      <x:c t="n" s="0">
        <x:v>16.14791</x:v>
      </x:c>
      <x:c t="n" s="0">
        <x:v>11.11409</x:v>
      </x:c>
      <x:c t="n" s="0">
        <x:v>21.24427</x:v>
      </x:c>
      <x:c t="n" s="0">
        <x:v>18.84211</x:v>
      </x:c>
      <x:c t="n" s="0">
        <x:v>17.94723</x:v>
      </x:c>
      <x:c t="n" s="0">
        <x:v>21.00239</x:v>
      </x:c>
      <x:c t="n" s="0">
        <x:v>18.90445</x:v>
      </x:c>
      <x:c t="n" s="0">
        <x:v>20.35196</x:v>
      </x:c>
      <x:c t="n" s="0">
        <x:v>20.28724</x:v>
      </x:c>
      <x:c t="n" s="0">
        <x:v>23.08511</x:v>
      </x:c>
      <x:c t="n" s="0">
        <x:v>21.44684</x:v>
      </x:c>
      <x:c t="n" s="0">
        <x:v>21.11824</x:v>
      </x:c>
      <x:c t="n" s="0">
        <x:v>24.08784</x:v>
      </x:c>
      <x:c t="n" s="0">
        <x:v>28.92733</x:v>
      </x:c>
      <x:c t="n" s="0">
        <x:v>31.12972</x:v>
      </x:c>
      <x:c t="n" s="0">
        <x:v>34.37339</x:v>
      </x:c>
      <x:c t="n" s="0">
        <x:v>33.41258</x:v>
      </x:c>
      <x:c t="n" s="0">
        <x:v>33.79287</x:v>
      </x:c>
      <x:c t="n" s="0">
        <x:v>32.75138</x:v>
      </x:c>
      <x:c t="n" s="0">
        <x:v>31.40999</x:v>
      </x:c>
      <x:c t="n" s="0">
        <x:v>30.2485</x:v>
      </x:c>
      <x:c t="n" s="0">
        <x:v>27.23718</x:v>
      </x:c>
      <x:c t="n" s="0">
        <x:v>24.96793</x:v>
      </x:c>
      <x:c t="n" s="0">
        <x:v>20.93158</x:v>
      </x:c>
      <x:c t="n" s="0">
        <x:v>19.35865</x:v>
      </x:c>
      <x:c t="n" s="0">
        <x:v>25.45354</x:v>
      </x:c>
      <x:c t="n" s="0">
        <x:v>19.92703</x:v>
      </x:c>
      <x:c t="n" s="0">
        <x:v>11.66637</x:v>
      </x:c>
      <x:c t="n" s="0">
        <x:v>14.64316</x:v>
      </x:c>
      <x:c t="n" s="0">
        <x:v>7.704049</x:v>
      </x:c>
      <x:c t="n" s="0">
        <x:v>10.57274</x:v>
      </x:c>
      <x:c t="n" s="0">
        <x:v>9.584975</x:v>
      </x:c>
      <x:c t="n" s="0">
        <x:v>-11.26626</x:v>
      </x:c>
      <x:c t="n" s="0">
        <x:v>-3.496231</x:v>
      </x:c>
      <x:c t="n" s="0">
        <x:v>4.095481</x:v>
      </x:c>
      <x:c t="n" s="0">
        <x:v>3.781089</x:v>
      </x:c>
      <x:c t="n" s="0">
        <x:v>14.2585</x:v>
      </x:c>
      <x:c t="n" s="0">
        <x:v>8.386061</x:v>
      </x:c>
      <x:c t="n" s="0">
        <x:v>11.34444</x:v>
      </x:c>
      <x:c t="n" s="0">
        <x:v>19.26591</x:v>
      </x:c>
      <x:c t="n" s="0">
        <x:v>8.445415</x:v>
      </x:c>
      <x:c t="n" s="0">
        <x:v>21.24291</x:v>
      </x:c>
      <x:c t="n" s="0">
        <x:v>21.95952</x:v>
      </x:c>
      <x:c t="n" s="0">
        <x:v>19.769</x:v>
      </x:c>
      <x:c t="n" s="0">
        <x:v>21.37052</x:v>
      </x:c>
      <x:c t="n" s="0">
        <x:v>24.10631</x:v>
      </x:c>
      <x:c t="n" s="0">
        <x:v>20.84272</x:v>
      </x:c>
      <x:c t="n" s="0">
        <x:v>16.81045</x:v>
      </x:c>
      <x:c t="n" s="0">
        <x:v>24.93741</x:v>
      </x:c>
      <x:c t="n" s="0">
        <x:v>28.93975</x:v>
      </x:c>
      <x:c t="n" s="0">
        <x:v>29.11218</x:v>
      </x:c>
      <x:c t="n" s="0">
        <x:v>35.44099</x:v>
      </x:c>
      <x:c t="n" s="0">
        <x:v>35.01904</x:v>
      </x:c>
      <x:c t="n" s="0">
        <x:v>32.43508</x:v>
      </x:c>
      <x:c t="n" s="0">
        <x:v>32.21921</x:v>
      </x:c>
      <x:c t="n" s="0">
        <x:v>29.91783</x:v>
      </x:c>
      <x:c t="n" s="0">
        <x:v>29.64922</x:v>
      </x:c>
      <x:c t="n" s="0">
        <x:v>25.28272</x:v>
      </x:c>
      <x:c t="n" s="0">
        <x:v>25.96297</x:v>
      </x:c>
      <x:c t="n" s="0">
        <x:v>20.76085</x:v>
      </x:c>
      <x:c t="n" s="0">
        <x:v>19.25689</x:v>
      </x:c>
      <x:c t="n" s="0">
        <x:v>14.44045</x:v>
      </x:c>
      <x:c t="n" s="0">
        <x:v>15.28432</x:v>
      </x:c>
      <x:c t="n" s="0">
        <x:v>7.174416</x:v>
      </x:c>
      <x:c t="n" s="0">
        <x:v>5.273561</x:v>
      </x:c>
      <x:c t="n" s="0">
        <x:v>4.185868</x:v>
      </x:c>
      <x:c t="n" s="0">
        <x:v>9.666997</x:v>
      </x:c>
      <x:c t="n" s="0">
        <x:v>8.197923</x:v>
      </x:c>
      <x:c t="str">
        <x:v>No</x:v>
      </x:c>
      <x:c t="str">
        <x:v>No</x:v>
      </x:c>
      <x:c t="str">
        <x:v/>
      </x:c>
    </x:row>
    <x:row r="2255">
      <x:c t="n" s="11">
        <x:v>2254</x:v>
      </x:c>
      <x:c t="str" s="11">
        <x:v/>
      </x:c>
      <x:c t="n" s="8">
        <x:v>43948.8532523148</x:v>
      </x:c>
      <x:c t="n" s="7">
        <x:v>43948.8532523148</x:v>
      </x:c>
      <x:c t="n" s="0">
        <x:v>42.24166</x:v>
      </x:c>
      <x:c t="n" s="0">
        <x:v>54.20069</x:v>
      </x:c>
      <x:c t="n" s="0">
        <x:v>63.26927</x:v>
      </x:c>
      <x:c t="n" s="0">
        <x:v>67.578</x:v>
      </x:c>
      <x:c t="n" s="0">
        <x:v>-10.78735</x:v>
      </x:c>
      <x:c t="n" s="0">
        <x:v>-3.100775</x:v>
      </x:c>
      <x:c t="n" s="0">
        <x:v>4.181524</x:v>
      </x:c>
      <x:c t="n" s="0">
        <x:v>6.18671</x:v>
      </x:c>
      <x:c t="n" s="0">
        <x:v>15.9183</x:v>
      </x:c>
      <x:c t="n" s="0">
        <x:v>11.26452</x:v>
      </x:c>
      <x:c t="n" s="0">
        <x:v>20.63428</x:v>
      </x:c>
      <x:c t="n" s="0">
        <x:v>18.88631</x:v>
      </x:c>
      <x:c t="n" s="0">
        <x:v>17.34439</x:v>
      </x:c>
      <x:c t="n" s="0">
        <x:v>21.03834</x:v>
      </x:c>
      <x:c t="n" s="0">
        <x:v>19.50766</x:v>
      </x:c>
      <x:c t="n" s="0">
        <x:v>20.27159</x:v>
      </x:c>
      <x:c t="n" s="0">
        <x:v>20.80717</x:v>
      </x:c>
      <x:c t="n" s="0">
        <x:v>23.24999</x:v>
      </x:c>
      <x:c t="n" s="0">
        <x:v>21.54795</x:v>
      </x:c>
      <x:c t="n" s="0">
        <x:v>20.93494</x:v>
      </x:c>
      <x:c t="n" s="0">
        <x:v>24.07442</x:v>
      </x:c>
      <x:c t="n" s="0">
        <x:v>29.51319</x:v>
      </x:c>
      <x:c t="n" s="0">
        <x:v>30.77073</x:v>
      </x:c>
      <x:c t="n" s="0">
        <x:v>34.45391</x:v>
      </x:c>
      <x:c t="n" s="0">
        <x:v>33.62645</x:v>
      </x:c>
      <x:c t="n" s="0">
        <x:v>33.90076</x:v>
      </x:c>
      <x:c t="n" s="0">
        <x:v>32.55732</x:v>
      </x:c>
      <x:c t="n" s="0">
        <x:v>31.26657</x:v>
      </x:c>
      <x:c t="n" s="0">
        <x:v>30.03404</x:v>
      </x:c>
      <x:c t="n" s="0">
        <x:v>27.17539</x:v>
      </x:c>
      <x:c t="n" s="0">
        <x:v>25.17065</x:v>
      </x:c>
      <x:c t="n" s="0">
        <x:v>20.84807</x:v>
      </x:c>
      <x:c t="n" s="0">
        <x:v>19.26575</x:v>
      </x:c>
      <x:c t="n" s="0">
        <x:v>24.82669</x:v>
      </x:c>
      <x:c t="n" s="0">
        <x:v>19.43722</x:v>
      </x:c>
      <x:c t="n" s="0">
        <x:v>11.28117</x:v>
      </x:c>
      <x:c t="n" s="0">
        <x:v>14.03116</x:v>
      </x:c>
      <x:c t="n" s="0">
        <x:v>7.303644</x:v>
      </x:c>
      <x:c t="n" s="0">
        <x:v>10.38413</x:v>
      </x:c>
      <x:c t="n" s="0">
        <x:v>9.507323</x:v>
      </x:c>
      <x:c t="n" s="0">
        <x:v>-14.51646</x:v>
      </x:c>
      <x:c t="n" s="0">
        <x:v>-3.496231</x:v>
      </x:c>
      <x:c t="n" s="0">
        <x:v>4.095481</x:v>
      </x:c>
      <x:c t="n" s="0">
        <x:v>3.781089</x:v>
      </x:c>
      <x:c t="n" s="0">
        <x:v>14.2585</x:v>
      </x:c>
      <x:c t="n" s="0">
        <x:v>13.8916</x:v>
      </x:c>
      <x:c t="n" s="0">
        <x:v>15.09036</x:v>
      </x:c>
      <x:c t="n" s="0">
        <x:v>19.01295</x:v>
      </x:c>
      <x:c t="n" s="0">
        <x:v>8.445415</x:v>
      </x:c>
      <x:c t="n" s="0">
        <x:v>21.24291</x:v>
      </x:c>
      <x:c t="n" s="0">
        <x:v>21.95952</x:v>
      </x:c>
      <x:c t="n" s="0">
        <x:v>20.65684</x:v>
      </x:c>
      <x:c t="n" s="0">
        <x:v>23.00851</x:v>
      </x:c>
      <x:c t="n" s="0">
        <x:v>22.99545</x:v>
      </x:c>
      <x:c t="n" s="0">
        <x:v>23.00166</x:v>
      </x:c>
      <x:c t="n" s="0">
        <x:v>20.91805</x:v>
      </x:c>
      <x:c t="n" s="0">
        <x:v>24.66439</x:v>
      </x:c>
      <x:c t="n" s="0">
        <x:v>31.7268</x:v>
      </x:c>
      <x:c t="n" s="0">
        <x:v>29.44884</x:v>
      </x:c>
      <x:c t="n" s="0">
        <x:v>35.81641</x:v>
      </x:c>
      <x:c t="n" s="0">
        <x:v>33.55132</x:v>
      </x:c>
      <x:c t="n" s="0">
        <x:v>36.5628</x:v>
      </x:c>
      <x:c t="n" s="0">
        <x:v>32.63963</x:v>
      </x:c>
      <x:c t="n" s="0">
        <x:v>31.33928</x:v>
      </x:c>
      <x:c t="n" s="0">
        <x:v>26.31542</x:v>
      </x:c>
      <x:c t="n" s="0">
        <x:v>27.08595</x:v>
      </x:c>
      <x:c t="n" s="0">
        <x:v>23.32676</x:v>
      </x:c>
      <x:c t="n" s="0">
        <x:v>19.74349</x:v>
      </x:c>
      <x:c t="n" s="0">
        <x:v>18.96782</x:v>
      </x:c>
      <x:c t="n" s="0">
        <x:v>14.38301</x:v>
      </x:c>
      <x:c t="n" s="0">
        <x:v>13.9146</x:v>
      </x:c>
      <x:c t="n" s="0">
        <x:v>7.768858</x:v>
      </x:c>
      <x:c t="n" s="0">
        <x:v>2.959732</x:v>
      </x:c>
      <x:c t="n" s="0">
        <x:v>3.760129</x:v>
      </x:c>
      <x:c t="n" s="0">
        <x:v>8.958901</x:v>
      </x:c>
      <x:c t="n" s="0">
        <x:v>8.819507</x:v>
      </x:c>
      <x:c t="str">
        <x:v>No</x:v>
      </x:c>
      <x:c t="str">
        <x:v>No</x:v>
      </x:c>
      <x:c t="str">
        <x:v/>
      </x:c>
    </x:row>
    <x:row r="2256">
      <x:c t="n" s="11">
        <x:v>2255</x:v>
      </x:c>
      <x:c t="str" s="11">
        <x:v/>
      </x:c>
      <x:c t="n" s="8">
        <x:v>43948.8532523148</x:v>
      </x:c>
      <x:c t="n" s="7">
        <x:v>43948.8532523148</x:v>
      </x:c>
      <x:c t="n" s="0">
        <x:v>42.54182</x:v>
      </x:c>
      <x:c t="n" s="0">
        <x:v>54.20069</x:v>
      </x:c>
      <x:c t="n" s="0">
        <x:v>59.87822</x:v>
      </x:c>
      <x:c t="n" s="0">
        <x:v>67.578</x:v>
      </x:c>
      <x:c t="n" s="0">
        <x:v>-11.16899</x:v>
      </x:c>
      <x:c t="n" s="0">
        <x:v>-3.156309</x:v>
      </x:c>
      <x:c t="n" s="0">
        <x:v>4.169069</x:v>
      </x:c>
      <x:c t="n" s="0">
        <x:v>5.908348</x:v>
      </x:c>
      <x:c t="n" s="0">
        <x:v>15.71212</x:v>
      </x:c>
      <x:c t="n" s="0">
        <x:v>11.76181</x:v>
      </x:c>
      <x:c t="n" s="0">
        <x:v>20.38031</x:v>
      </x:c>
      <x:c t="n" s="0">
        <x:v>18.90503</x:v>
      </x:c>
      <x:c t="n" s="0">
        <x:v>16.75371</x:v>
      </x:c>
      <x:c t="n" s="0">
        <x:v>20.8682</x:v>
      </x:c>
      <x:c t="n" s="0">
        <x:v>19.96382</x:v>
      </x:c>
      <x:c t="n" s="0">
        <x:v>20.58264</x:v>
      </x:c>
      <x:c t="n" s="0">
        <x:v>21.2067</x:v>
      </x:c>
      <x:c t="n" s="0">
        <x:v>22.83608</x:v>
      </x:c>
      <x:c t="n" s="0">
        <x:v>21.79295</x:v>
      </x:c>
      <x:c t="n" s="0">
        <x:v>21.78337</x:v>
      </x:c>
      <x:c t="n" s="0">
        <x:v>24.38917</x:v>
      </x:c>
      <x:c t="n" s="0">
        <x:v>29.71702</x:v>
      </x:c>
      <x:c t="n" s="0">
        <x:v>31.01811</x:v>
      </x:c>
      <x:c t="n" s="0">
        <x:v>34.44504</x:v>
      </x:c>
      <x:c t="n" s="0">
        <x:v>33.95599</x:v>
      </x:c>
      <x:c t="n" s="0">
        <x:v>34.22619</x:v>
      </x:c>
      <x:c t="n" s="0">
        <x:v>32.73569</x:v>
      </x:c>
      <x:c t="n" s="0">
        <x:v>31.19392</x:v>
      </x:c>
      <x:c t="n" s="0">
        <x:v>29.99103</x:v>
      </x:c>
      <x:c t="n" s="0">
        <x:v>27.12992</x:v>
      </x:c>
      <x:c t="n" s="0">
        <x:v>25.20611</x:v>
      </x:c>
      <x:c t="n" s="0">
        <x:v>20.86174</x:v>
      </x:c>
      <x:c t="n" s="0">
        <x:v>19.0689</x:v>
      </x:c>
      <x:c t="n" s="0">
        <x:v>24.21849</x:v>
      </x:c>
      <x:c t="n" s="0">
        <x:v>18.96566</x:v>
      </x:c>
      <x:c t="n" s="0">
        <x:v>10.88611</x:v>
      </x:c>
      <x:c t="n" s="0">
        <x:v>13.40663</x:v>
      </x:c>
      <x:c t="n" s="0">
        <x:v>6.906707</x:v>
      </x:c>
      <x:c t="n" s="0">
        <x:v>10.30194</x:v>
      </x:c>
      <x:c t="n" s="0">
        <x:v>9.493811</x:v>
      </x:c>
      <x:c t="n" s="0">
        <x:v>-14.51646</x:v>
      </x:c>
      <x:c t="n" s="0">
        <x:v>-3.496231</x:v>
      </x:c>
      <x:c t="n" s="0">
        <x:v>4.011657</x:v>
      </x:c>
      <x:c t="n" s="0">
        <x:v>3.724789</x:v>
      </x:c>
      <x:c t="n" s="0">
        <x:v>14.2585</x:v>
      </x:c>
      <x:c t="n" s="0">
        <x:v>13.8916</x:v>
      </x:c>
      <x:c t="n" s="0">
        <x:v>19.4579</x:v>
      </x:c>
      <x:c t="n" s="0">
        <x:v>19.01295</x:v>
      </x:c>
      <x:c t="n" s="0">
        <x:v>18.66833</x:v>
      </x:c>
      <x:c t="n" s="0">
        <x:v>16.55218</x:v>
      </x:c>
      <x:c t="n" s="0">
        <x:v>21.95952</x:v>
      </x:c>
      <x:c t="n" s="0">
        <x:v>22.57322</x:v>
      </x:c>
      <x:c t="n" s="0">
        <x:v>22.26801</x:v>
      </x:c>
      <x:c t="n" s="0">
        <x:v>13.98457</x:v>
      </x:c>
      <x:c t="n" s="0">
        <x:v>20.82546</x:v>
      </x:c>
      <x:c t="n" s="0">
        <x:v>26.78659</x:v>
      </x:c>
      <x:c t="n" s="0">
        <x:v>24.01746</x:v>
      </x:c>
      <x:c t="n" s="0">
        <x:v>30.75386</x:v>
      </x:c>
      <x:c t="n" s="0">
        <x:v>32.85458</x:v>
      </x:c>
      <x:c t="n" s="0">
        <x:v>32.47245</x:v>
      </x:c>
      <x:c t="n" s="0">
        <x:v>36.54477</x:v>
      </x:c>
      <x:c t="n" s="0">
        <x:v>34.17268</x:v>
      </x:c>
      <x:c t="n" s="0">
        <x:v>31.93679</x:v>
      </x:c>
      <x:c t="n" s="0">
        <x:v>29.6769</x:v>
      </x:c>
      <x:c t="n" s="0">
        <x:v>30.97754</x:v>
      </x:c>
      <x:c t="n" s="0">
        <x:v>26.76082</x:v>
      </x:c>
      <x:c t="n" s="0">
        <x:v>25.84903</x:v>
      </x:c>
      <x:c t="n" s="0">
        <x:v>21.08678</x:v>
      </x:c>
      <x:c t="n" s="0">
        <x:v>18.04726</x:v>
      </x:c>
      <x:c t="n" s="0">
        <x:v>14.34402</x:v>
      </x:c>
      <x:c t="n" s="0">
        <x:v>13.20712</x:v>
      </x:c>
      <x:c t="n" s="0">
        <x:v>7.410439</x:v>
      </x:c>
      <x:c t="n" s="0">
        <x:v>3.687617</x:v>
      </x:c>
      <x:c t="n" s="0">
        <x:v>3.89898</x:v>
      </x:c>
      <x:c t="n" s="0">
        <x:v>9.814195</x:v>
      </x:c>
      <x:c t="n" s="0">
        <x:v>9.569901</x:v>
      </x:c>
      <x:c t="str">
        <x:v>No</x:v>
      </x:c>
      <x:c t="str">
        <x:v>No</x:v>
      </x:c>
      <x:c t="str">
        <x:v/>
      </x:c>
    </x:row>
    <x:row r="2257">
      <x:c t="n" s="11">
        <x:v>2256</x:v>
      </x:c>
      <x:c t="str" s="11">
        <x:v/>
      </x:c>
      <x:c t="n" s="8">
        <x:v>43948.8532523148</x:v>
      </x:c>
      <x:c t="n" s="7">
        <x:v>43948.8532523148</x:v>
      </x:c>
      <x:c t="n" s="0">
        <x:v>42.25082</x:v>
      </x:c>
      <x:c t="n" s="0">
        <x:v>54.20069</x:v>
      </x:c>
      <x:c t="n" s="0">
        <x:v>65.48713</x:v>
      </x:c>
      <x:c t="n" s="0">
        <x:v>71.58533</x:v>
      </x:c>
      <x:c t="n" s="0">
        <x:v>-11.52379</x:v>
      </x:c>
      <x:c t="n" s="0">
        <x:v>-3.204305</x:v>
      </x:c>
      <x:c t="n" s="0">
        <x:v>4.134449</x:v>
      </x:c>
      <x:c t="n" s="0">
        <x:v>5.645004</x:v>
      </x:c>
      <x:c t="n" s="0">
        <x:v>15.52794</x:v>
      </x:c>
      <x:c t="n" s="0">
        <x:v>12.14562</x:v>
      </x:c>
      <x:c t="n" s="0">
        <x:v>20.25727</x:v>
      </x:c>
      <x:c t="n" s="0">
        <x:v>18.92095</x:v>
      </x:c>
      <x:c t="n" s="0">
        <x:v>17.84672</x:v>
      </x:c>
      <x:c t="n" s="0">
        <x:v>20.37694</x:v>
      </x:c>
      <x:c t="n" s="0">
        <x:v>20.20348</x:v>
      </x:c>
      <x:c t="n" s="0">
        <x:v>20.93645</x:v>
      </x:c>
      <x:c t="n" s="0">
        <x:v>21.07032</x:v>
      </x:c>
      <x:c t="n" s="0">
        <x:v>22.24643</x:v>
      </x:c>
      <x:c t="n" s="0">
        <x:v>21.31046</x:v>
      </x:c>
      <x:c t="n" s="0">
        <x:v>23.58774</x:v>
      </x:c>
      <x:c t="n" s="0">
        <x:v>23.95494</x:v>
      </x:c>
      <x:c t="n" s="0">
        <x:v>30.14654</x:v>
      </x:c>
      <x:c t="n" s="0">
        <x:v>31.00782</x:v>
      </x:c>
      <x:c t="n" s="0">
        <x:v>34.69207</x:v>
      </x:c>
      <x:c t="n" s="0">
        <x:v>34.03846</x:v>
      </x:c>
      <x:c t="n" s="0">
        <x:v>34.31939</x:v>
      </x:c>
      <x:c t="n" s="0">
        <x:v>32.95775</x:v>
      </x:c>
      <x:c t="n" s="0">
        <x:v>31.03279</x:v>
      </x:c>
      <x:c t="n" s="0">
        <x:v>29.77913</x:v>
      </x:c>
      <x:c t="n" s="0">
        <x:v>26.94773</x:v>
      </x:c>
      <x:c t="n" s="0">
        <x:v>24.85569</x:v>
      </x:c>
      <x:c t="n" s="0">
        <x:v>20.8198</x:v>
      </x:c>
      <x:c t="n" s="0">
        <x:v>19.0619</x:v>
      </x:c>
      <x:c t="n" s="0">
        <x:v>23.59272</x:v>
      </x:c>
      <x:c t="n" s="0">
        <x:v>18.50147</x:v>
      </x:c>
      <x:c t="n" s="0">
        <x:v>10.53641</x:v>
      </x:c>
      <x:c t="n" s="0">
        <x:v>12.81069</x:v>
      </x:c>
      <x:c t="n" s="0">
        <x:v>6.549548</x:v>
      </x:c>
      <x:c t="n" s="0">
        <x:v>10.34099</x:v>
      </x:c>
      <x:c t="n" s="0">
        <x:v>9.602045</x:v>
      </x:c>
      <x:c t="n" s="0">
        <x:v>-14.51646</x:v>
      </x:c>
      <x:c t="n" s="0">
        <x:v>-3.496231</x:v>
      </x:c>
      <x:c t="n" s="0">
        <x:v>3.926184</x:v>
      </x:c>
      <x:c t="n" s="0">
        <x:v>3.66775</x:v>
      </x:c>
      <x:c t="n" s="0">
        <x:v>14.2585</x:v>
      </x:c>
      <x:c t="n" s="0">
        <x:v>13.8916</x:v>
      </x:c>
      <x:c t="n" s="0">
        <x:v>19.4579</x:v>
      </x:c>
      <x:c t="n" s="0">
        <x:v>19.01295</x:v>
      </x:c>
      <x:c t="n" s="0">
        <x:v>21.46729</x:v>
      </x:c>
      <x:c t="n" s="0">
        <x:v>15.13849</x:v>
      </x:c>
      <x:c t="n" s="0">
        <x:v>18.25053</x:v>
      </x:c>
      <x:c t="n" s="0">
        <x:v>22.57322</x:v>
      </x:c>
      <x:c t="n" s="0">
        <x:v>18.725</x:v>
      </x:c>
      <x:c t="n" s="0">
        <x:v>11.88333</x:v>
      </x:c>
      <x:c t="n" s="0">
        <x:v>17.76606</x:v>
      </x:c>
      <x:c t="n" s="0">
        <x:v>29.70497</x:v>
      </x:c>
      <x:c t="n" s="0">
        <x:v>20.91171</x:v>
      </x:c>
      <x:c t="n" s="0">
        <x:v>33.31242</x:v>
      </x:c>
      <x:c t="n" s="0">
        <x:v>28.74949</x:v>
      </x:c>
      <x:c t="n" s="0">
        <x:v>34.36075</x:v>
      </x:c>
      <x:c t="n" s="0">
        <x:v>33.67914</x:v>
      </x:c>
      <x:c t="n" s="0">
        <x:v>35.8221</x:v>
      </x:c>
      <x:c t="n" s="0">
        <x:v>34.26655</x:v>
      </x:c>
      <x:c t="n" s="0">
        <x:v>32.17246</x:v>
      </x:c>
      <x:c t="n" s="0">
        <x:v>27.42015</x:v>
      </x:c>
      <x:c t="n" s="0">
        <x:v>25.42662</x:v>
      </x:c>
      <x:c t="n" s="0">
        <x:v>21.54487</x:v>
      </x:c>
      <x:c t="n" s="0">
        <x:v>20.92971</x:v>
      </x:c>
      <x:c t="n" s="0">
        <x:v>17.89507</x:v>
      </x:c>
      <x:c t="n" s="0">
        <x:v>12.69299</x:v>
      </x:c>
      <x:c t="n" s="0">
        <x:v>13.38013</x:v>
      </x:c>
      <x:c t="n" s="0">
        <x:v>7.32431</x:v>
      </x:c>
      <x:c t="n" s="0">
        <x:v>4.493962</x:v>
      </x:c>
      <x:c t="n" s="0">
        <x:v>2.638526</x:v>
      </x:c>
      <x:c t="n" s="0">
        <x:v>11.82879</x:v>
      </x:c>
      <x:c t="n" s="0">
        <x:v>10.06858</x:v>
      </x:c>
      <x:c t="str">
        <x:v>No</x:v>
      </x:c>
      <x:c t="str">
        <x:v>No</x:v>
      </x:c>
      <x:c t="str">
        <x:v/>
      </x:c>
    </x:row>
    <x:row r="2258">
      <x:c t="n" s="11">
        <x:v>2257</x:v>
      </x:c>
      <x:c t="str" s="11">
        <x:v/>
      </x:c>
      <x:c t="n" s="8">
        <x:v>43948.8532523148</x:v>
      </x:c>
      <x:c t="n" s="7">
        <x:v>43948.8532523148</x:v>
      </x:c>
      <x:c t="n" s="0">
        <x:v>41.575</x:v>
      </x:c>
      <x:c t="n" s="0">
        <x:v>54.20069</x:v>
      </x:c>
      <x:c t="n" s="0">
        <x:v>68.64361</x:v>
      </x:c>
      <x:c t="n" s="0">
        <x:v>75.84502</x:v>
      </x:c>
      <x:c t="n" s="0">
        <x:v>-11.85157</x:v>
      </x:c>
      <x:c t="n" s="0">
        <x:v>-3.245719</x:v>
      </x:c>
      <x:c t="n" s="0">
        <x:v>4.104661</x:v>
      </x:c>
      <x:c t="n" s="0">
        <x:v>5.406725</x:v>
      </x:c>
      <x:c t="n" s="0">
        <x:v>15.36421</x:v>
      </x:c>
      <x:c t="n" s="0">
        <x:v>12.44853</x:v>
      </x:c>
      <x:c t="n" s="0">
        <x:v>20.14936</x:v>
      </x:c>
      <x:c t="n" s="0">
        <x:v>18.71054</x:v>
      </x:c>
      <x:c t="n" s="0">
        <x:v>18.60228</x:v>
      </x:c>
      <x:c t="n" s="0">
        <x:v>19.90835</x:v>
      </x:c>
      <x:c t="n" s="0">
        <x:v>19.60748</x:v>
      </x:c>
      <x:c t="n" s="0">
        <x:v>21.21735</x:v>
      </x:c>
      <x:c t="n" s="0">
        <x:v>20.79739</x:v>
      </x:c>
      <x:c t="n" s="0">
        <x:v>21.58685</x:v>
      </x:c>
      <x:c t="n" s="0">
        <x:v>21.29745</x:v>
      </x:c>
      <x:c t="n" s="0">
        <x:v>24.85107</x:v>
      </x:c>
      <x:c t="n" s="0">
        <x:v>23.95169</x:v>
      </x:c>
      <x:c t="n" s="0">
        <x:v>30.4546</x:v>
      </x:c>
      <x:c t="n" s="0">
        <x:v>31.07055</x:v>
      </x:c>
      <x:c t="n" s="0">
        <x:v>34.36468</x:v>
      </x:c>
      <x:c t="n" s="0">
        <x:v>34.35242</x:v>
      </x:c>
      <x:c t="n" s="0">
        <x:v>34.31432</x:v>
      </x:c>
      <x:c t="n" s="0">
        <x:v>32.71754</x:v>
      </x:c>
      <x:c t="n" s="0">
        <x:v>31.16205</x:v>
      </x:c>
      <x:c t="n" s="0">
        <x:v>29.73727</x:v>
      </x:c>
      <x:c t="n" s="0">
        <x:v>26.86535</x:v>
      </x:c>
      <x:c t="n" s="0">
        <x:v>25.10523</x:v>
      </x:c>
      <x:c t="n" s="0">
        <x:v>20.73409</x:v>
      </x:c>
      <x:c t="n" s="0">
        <x:v>18.90621</x:v>
      </x:c>
      <x:c t="n" s="0">
        <x:v>23.01032</x:v>
      </x:c>
      <x:c t="n" s="0">
        <x:v>18.01326</x:v>
      </x:c>
      <x:c t="n" s="0">
        <x:v>10.43109</x:v>
      </x:c>
      <x:c t="n" s="0">
        <x:v>12.26359</x:v>
      </x:c>
      <x:c t="n" s="0">
        <x:v>6.170142</x:v>
      </x:c>
      <x:c t="n" s="0">
        <x:v>10.55639</x:v>
      </x:c>
      <x:c t="n" s="0">
        <x:v>9.435926</x:v>
      </x:c>
      <x:c t="n" s="0">
        <x:v>-14.24323</x:v>
      </x:c>
      <x:c t="n" s="0">
        <x:v>-3.25715</x:v>
      </x:c>
      <x:c t="n" s="0">
        <x:v>3.926184</x:v>
      </x:c>
      <x:c t="n" s="0">
        <x:v>3.66775</x:v>
      </x:c>
      <x:c t="n" s="0">
        <x:v>14.11857</x:v>
      </x:c>
      <x:c t="n" s="0">
        <x:v>13.8916</x:v>
      </x:c>
      <x:c t="n" s="0">
        <x:v>19.4579</x:v>
      </x:c>
      <x:c t="n" s="0">
        <x:v>12.9617</x:v>
      </x:c>
      <x:c t="n" s="0">
        <x:v>21.35903</x:v>
      </x:c>
      <x:c t="n" s="0">
        <x:v>14.60891</x:v>
      </x:c>
      <x:c t="n" s="0">
        <x:v>11.05056</x:v>
      </x:c>
      <x:c t="n" s="0">
        <x:v>22.02081</x:v>
      </x:c>
      <x:c t="n" s="0">
        <x:v>18.97518</x:v>
      </x:c>
      <x:c t="n" s="0">
        <x:v>7.655114</x:v>
      </x:c>
      <x:c t="n" s="0">
        <x:v>22.61131</x:v>
      </x:c>
      <x:c t="n" s="0">
        <x:v>24.9457</x:v>
      </x:c>
      <x:c t="n" s="0">
        <x:v>27.78681</x:v>
      </x:c>
      <x:c t="n" s="0">
        <x:v>29.0172</x:v>
      </x:c>
      <x:c t="n" s="0">
        <x:v>32.72684</x:v>
      </x:c>
      <x:c t="n" s="0">
        <x:v>33.09272</x:v>
      </x:c>
      <x:c t="n" s="0">
        <x:v>34.86668</x:v>
      </x:c>
      <x:c t="n" s="0">
        <x:v>35.82608</x:v>
      </x:c>
      <x:c t="n" s="0">
        <x:v>28.8105</x:v>
      </x:c>
      <x:c t="n" s="0">
        <x:v>31.13062</x:v>
      </x:c>
      <x:c t="n" s="0">
        <x:v>29.58665</x:v>
      </x:c>
      <x:c t="n" s="0">
        <x:v>26.41331</x:v>
      </x:c>
      <x:c t="n" s="0">
        <x:v>26.51487</x:v>
      </x:c>
      <x:c t="n" s="0">
        <x:v>20.45669</x:v>
      </x:c>
      <x:c t="n" s="0">
        <x:v>18.98763</x:v>
      </x:c>
      <x:c t="n" s="0">
        <x:v>15.56321</x:v>
      </x:c>
      <x:c t="n" s="0">
        <x:v>13.85426</x:v>
      </x:c>
      <x:c t="n" s="0">
        <x:v>9.110015</x:v>
      </x:c>
      <x:c t="n" s="0">
        <x:v>5.17185</x:v>
      </x:c>
      <x:c t="n" s="0">
        <x:v>2.739663</x:v>
      </x:c>
      <x:c t="n" s="0">
        <x:v>9.577543</x:v>
      </x:c>
      <x:c t="n" s="0">
        <x:v>8.0144</x:v>
      </x:c>
      <x:c t="str">
        <x:v>No</x:v>
      </x:c>
      <x:c t="str">
        <x:v>No</x:v>
      </x:c>
      <x:c t="str">
        <x:v/>
      </x:c>
    </x:row>
    <x:row r="2259">
      <x:c t="n" s="11">
        <x:v>2258</x:v>
      </x:c>
      <x:c t="str" s="11">
        <x:v/>
      </x:c>
      <x:c t="n" s="8">
        <x:v>43948.8532523148</x:v>
      </x:c>
      <x:c t="n" s="7">
        <x:v>43948.8532523148</x:v>
      </x:c>
      <x:c t="n" s="0">
        <x:v>42.92826</x:v>
      </x:c>
      <x:c t="n" s="0">
        <x:v>54.20069</x:v>
      </x:c>
      <x:c t="n" s="0">
        <x:v>78.61859</x:v>
      </x:c>
      <x:c t="n" s="0">
        <x:v>80.13849</x:v>
      </x:c>
      <x:c t="n" s="0">
        <x:v>-12.0313</x:v>
      </x:c>
      <x:c t="n" s="0">
        <x:v>-3.109116</x:v>
      </x:c>
      <x:c t="n" s="0">
        <x:v>4.07906</x:v>
      </x:c>
      <x:c t="n" s="0">
        <x:v>5.192337</x:v>
      </x:c>
      <x:c t="n" s="0">
        <x:v>15.13559</x:v>
      </x:c>
      <x:c t="n" s="0">
        <x:v>12.69148</x:v>
      </x:c>
      <x:c t="n" s="0">
        <x:v>20.05503</x:v>
      </x:c>
      <x:c t="n" s="0">
        <x:v>18.13591</x:v>
      </x:c>
      <x:c t="n" s="0">
        <x:v>19.01854</x:v>
      </x:c>
      <x:c t="n" s="0">
        <x:v>19.32315</x:v>
      </x:c>
      <x:c t="n" s="0">
        <x:v>19.02445</x:v>
      </x:c>
      <x:c t="n" s="0">
        <x:v>20.90624</x:v>
      </x:c>
      <x:c t="n" s="0">
        <x:v>20.67517</x:v>
      </x:c>
      <x:c t="n" s="0">
        <x:v>21.04306</x:v>
      </x:c>
      <x:c t="n" s="0">
        <x:v>21.51583</x:v>
      </x:c>
      <x:c t="n" s="0">
        <x:v>24.42708</x:v>
      </x:c>
      <x:c t="n" s="0">
        <x:v>24.95253</x:v>
      </x:c>
      <x:c t="n" s="0">
        <x:v>30.3315</x:v>
      </x:c>
      <x:c t="n" s="0">
        <x:v>31.04541</x:v>
      </x:c>
      <x:c t="n" s="0">
        <x:v>34.14587</x:v>
      </x:c>
      <x:c t="n" s="0">
        <x:v>34.09397</x:v>
      </x:c>
      <x:c t="n" s="0">
        <x:v>34.73838</x:v>
      </x:c>
      <x:c t="n" s="0">
        <x:v>32.28664</x:v>
      </x:c>
      <x:c t="n" s="0">
        <x:v>31.13801</x:v>
      </x:c>
      <x:c t="n" s="0">
        <x:v>29.72909</x:v>
      </x:c>
      <x:c t="n" s="0">
        <x:v>27.03978</x:v>
      </x:c>
      <x:c t="n" s="0">
        <x:v>25.03701</x:v>
      </x:c>
      <x:c t="n" s="0">
        <x:v>20.75963</x:v>
      </x:c>
      <x:c t="n" s="0">
        <x:v>18.75311</x:v>
      </x:c>
      <x:c t="n" s="0">
        <x:v>22.42427</x:v>
      </x:c>
      <x:c t="n" s="0">
        <x:v>17.56792</x:v>
      </x:c>
      <x:c t="n" s="0">
        <x:v>10.08361</x:v>
      </x:c>
      <x:c t="n" s="0">
        <x:v>11.67716</x:v>
      </x:c>
      <x:c t="n" s="0">
        <x:v>5.835119</x:v>
      </x:c>
      <x:c t="n" s="0">
        <x:v>10.1944</x:v>
      </x:c>
      <x:c t="n" s="0">
        <x:v>9.277694</x:v>
      </x:c>
      <x:c t="n" s="0">
        <x:v>-12.69947</x:v>
      </x:c>
      <x:c t="n" s="0">
        <x:v>-1.874318</x:v>
      </x:c>
      <x:c t="n" s="0">
        <x:v>3.926184</x:v>
      </x:c>
      <x:c t="n" s="0">
        <x:v>3.66775</x:v>
      </x:c>
      <x:c t="n" s="0">
        <x:v>12.98783</x:v>
      </x:c>
      <x:c t="n" s="0">
        <x:v>13.8916</x:v>
      </x:c>
      <x:c t="n" s="0">
        <x:v>19.4579</x:v>
      </x:c>
      <x:c t="n" s="0">
        <x:v>10.50045</x:v>
      </x:c>
      <x:c t="n" s="0">
        <x:v>20.51463</x:v>
      </x:c>
      <x:c t="n" s="0">
        <x:v>4.255776</x:v>
      </x:c>
      <x:c t="n" s="0">
        <x:v>11.05056</x:v>
      </x:c>
      <x:c t="n" s="0">
        <x:v>9.055367</x:v>
      </x:c>
      <x:c t="n" s="0">
        <x:v>20.41109</x:v>
      </x:c>
      <x:c t="n" s="0">
        <x:v>18.34875</x:v>
      </x:c>
      <x:c t="n" s="0">
        <x:v>20.35372</x:v>
      </x:c>
      <x:c t="n" s="0">
        <x:v>23.27313</x:v>
      </x:c>
      <x:c t="n" s="0">
        <x:v>25.53846</x:v>
      </x:c>
      <x:c t="n" s="0">
        <x:v>26.65904</x:v>
      </x:c>
      <x:c t="n" s="0">
        <x:v>25.91698</x:v>
      </x:c>
      <x:c t="n" s="0">
        <x:v>32.85922</x:v>
      </x:c>
      <x:c t="n" s="0">
        <x:v>29.10899</x:v>
      </x:c>
      <x:c t="n" s="0">
        <x:v>35.10691</x:v>
      </x:c>
      <x:c t="n" s="0">
        <x:v>28.6282</x:v>
      </x:c>
      <x:c t="n" s="0">
        <x:v>29.91301</x:v>
      </x:c>
      <x:c t="n" s="0">
        <x:v>29.78298</x:v>
      </x:c>
      <x:c t="n" s="0">
        <x:v>26.89161</x:v>
      </x:c>
      <x:c t="n" s="0">
        <x:v>25.07506</x:v>
      </x:c>
      <x:c t="n" s="0">
        <x:v>20.13512</x:v>
      </x:c>
      <x:c t="n" s="0">
        <x:v>14.60593</x:v>
      </x:c>
      <x:c t="n" s="0">
        <x:v>14.35777</x:v>
      </x:c>
      <x:c t="n" s="0">
        <x:v>11.04792</x:v>
      </x:c>
      <x:c t="n" s="0">
        <x:v>7.24276</x:v>
      </x:c>
      <x:c t="n" s="0">
        <x:v>3.662303</x:v>
      </x:c>
      <x:c t="n" s="0">
        <x:v>4.119806</x:v>
      </x:c>
      <x:c t="n" s="0">
        <x:v>8.144555</x:v>
      </x:c>
      <x:c t="n" s="0">
        <x:v>8.192717</x:v>
      </x:c>
      <x:c t="str">
        <x:v>No</x:v>
      </x:c>
      <x:c t="str">
        <x:v>No</x:v>
      </x:c>
      <x:c t="str">
        <x:v/>
      </x:c>
    </x:row>
    <x:row r="2260">
      <x:c t="n" s="11">
        <x:v>2259</x:v>
      </x:c>
      <x:c t="str" s="11">
        <x:v/>
      </x:c>
      <x:c t="n" s="8">
        <x:v>43948.8532523148</x:v>
      </x:c>
      <x:c t="n" s="7">
        <x:v>43948.8532523148</x:v>
      </x:c>
      <x:c t="n" s="0">
        <x:v>41.56338</x:v>
      </x:c>
      <x:c t="n" s="0">
        <x:v>54.20069</x:v>
      </x:c>
      <x:c t="n" s="0">
        <x:v>81.21896</x:v>
      </x:c>
      <x:c t="n" s="0">
        <x:v>82.9825</x:v>
      </x:c>
      <x:c t="n" s="0">
        <x:v>-12.12268</x:v>
      </x:c>
      <x:c t="n" s="0">
        <x:v>-2.905483</x:v>
      </x:c>
      <x:c t="n" s="0">
        <x:v>4.057076</x:v>
      </x:c>
      <x:c t="n" s="0">
        <x:v>5.000474</x:v>
      </x:c>
      <x:c t="n" s="0">
        <x:v>14.88092</x:v>
      </x:c>
      <x:c t="n" s="0">
        <x:v>12.88872</x:v>
      </x:c>
      <x:c t="n" s="0">
        <x:v>19.97282</x:v>
      </x:c>
      <x:c t="n" s="0">
        <x:v>17.57671</x:v>
      </x:c>
      <x:c t="n" s="0">
        <x:v>19.27174</x:v>
      </x:c>
      <x:c t="n" s="0">
        <x:v>18.66091</x:v>
      </x:c>
      <x:c t="n" s="0">
        <x:v>18.45593</x:v>
      </x:c>
      <x:c t="n" s="0">
        <x:v>20.26915</x:v>
      </x:c>
      <x:c t="n" s="0">
        <x:v>20.63761</x:v>
      </x:c>
      <x:c t="n" s="0">
        <x:v>20.84971</x:v>
      </x:c>
      <x:c t="n" s="0">
        <x:v>21.00765</x:v>
      </x:c>
      <x:c t="n" s="0">
        <x:v>24.4565</x:v>
      </x:c>
      <x:c t="n" s="0">
        <x:v>24.56528</x:v>
      </x:c>
      <x:c t="n" s="0">
        <x:v>29.84353</x:v>
      </x:c>
      <x:c t="n" s="0">
        <x:v>30.37243</x:v>
      </x:c>
      <x:c t="n" s="0">
        <x:v>33.73624</x:v>
      </x:c>
      <x:c t="n" s="0">
        <x:v>33.79338</x:v>
      </x:c>
      <x:c t="n" s="0">
        <x:v>34.66964</x:v>
      </x:c>
      <x:c t="n" s="0">
        <x:v>32.0177</x:v>
      </x:c>
      <x:c t="n" s="0">
        <x:v>31.21709</x:v>
      </x:c>
      <x:c t="n" s="0">
        <x:v>29.66764</x:v>
      </x:c>
      <x:c t="n" s="0">
        <x:v>26.82917</x:v>
      </x:c>
      <x:c t="n" s="0">
        <x:v>25.06501</x:v>
      </x:c>
      <x:c t="n" s="0">
        <x:v>20.64682</x:v>
      </x:c>
      <x:c t="n" s="0">
        <x:v>18.45998</x:v>
      </x:c>
      <x:c t="n" s="0">
        <x:v>21.83937</x:v>
      </x:c>
      <x:c t="n" s="0">
        <x:v>17.12114</x:v>
      </x:c>
      <x:c t="n" s="0">
        <x:v>9.670149</x:v>
      </x:c>
      <x:c t="n" s="0">
        <x:v>11.1073</x:v>
      </x:c>
      <x:c t="n" s="0">
        <x:v>5.657513</x:v>
      </x:c>
      <x:c t="n" s="0">
        <x:v>10.19006</x:v>
      </x:c>
      <x:c t="n" s="0">
        <x:v>9.196671</x:v>
      </x:c>
      <x:c t="n" s="0">
        <x:v>-12.69947</x:v>
      </x:c>
      <x:c t="n" s="0">
        <x:v>-1.874318</x:v>
      </x:c>
      <x:c t="n" s="0">
        <x:v>3.926184</x:v>
      </x:c>
      <x:c t="n" s="0">
        <x:v>3.66775</x:v>
      </x:c>
      <x:c t="n" s="0">
        <x:v>12.98783</x:v>
      </x:c>
      <x:c t="n" s="0">
        <x:v>13.46737</x:v>
      </x:c>
      <x:c t="n" s="0">
        <x:v>18.67542</x:v>
      </x:c>
      <x:c t="n" s="0">
        <x:v>16.45221</x:v>
      </x:c>
      <x:c t="n" s="0">
        <x:v>20.51463</x:v>
      </x:c>
      <x:c t="n" s="0">
        <x:v>4.255776</x:v>
      </x:c>
      <x:c t="n" s="0">
        <x:v>18.68053</x:v>
      </x:c>
      <x:c t="n" s="0">
        <x:v>9.055367</x:v>
      </x:c>
      <x:c t="n" s="0">
        <x:v>20.41109</x:v>
      </x:c>
      <x:c t="n" s="0">
        <x:v>19.50459</x:v>
      </x:c>
      <x:c t="n" s="0">
        <x:v>15.07489</x:v>
      </x:c>
      <x:c t="n" s="0">
        <x:v>23.14829</x:v>
      </x:c>
      <x:c t="n" s="0">
        <x:v>17.7915</x:v>
      </x:c>
      <x:c t="n" s="0">
        <x:v>27.9531</x:v>
      </x:c>
      <x:c t="n" s="0">
        <x:v>32.43213</x:v>
      </x:c>
      <x:c t="n" s="0">
        <x:v>33.37037</x:v>
      </x:c>
      <x:c t="n" s="0">
        <x:v>32.59547</x:v>
      </x:c>
      <x:c t="n" s="0">
        <x:v>33.25953</x:v>
      </x:c>
      <x:c t="n" s="0">
        <x:v>32.23618</x:v>
      </x:c>
      <x:c t="n" s="0">
        <x:v>31.7328</x:v>
      </x:c>
      <x:c t="n" s="0">
        <x:v>30.8399</x:v>
      </x:c>
      <x:c t="n" s="0">
        <x:v>27.01468</x:v>
      </x:c>
      <x:c t="n" s="0">
        <x:v>24.48781</x:v>
      </x:c>
      <x:c t="n" s="0">
        <x:v>20.47596</x:v>
      </x:c>
      <x:c t="n" s="0">
        <x:v>16.39703</x:v>
      </x:c>
      <x:c t="n" s="0">
        <x:v>14.10238</x:v>
      </x:c>
      <x:c t="n" s="0">
        <x:v>12.7159</x:v>
      </x:c>
      <x:c t="n" s="0">
        <x:v>5.121216</x:v>
      </x:c>
      <x:c t="n" s="0">
        <x:v>3.545249</x:v>
      </x:c>
      <x:c t="n" s="0">
        <x:v>4.90117</x:v>
      </x:c>
      <x:c t="n" s="0">
        <x:v>10.00092</x:v>
      </x:c>
      <x:c t="n" s="0">
        <x:v>8.592924</x:v>
      </x:c>
      <x:c t="str">
        <x:v>No</x:v>
      </x:c>
      <x:c t="str">
        <x:v>No</x:v>
      </x:c>
      <x:c t="str">
        <x:v/>
      </x:c>
    </x:row>
    <x:row r="2261">
      <x:c t="n" s="11">
        <x:v>2260</x:v>
      </x:c>
      <x:c t="str" s="11">
        <x:v/>
      </x:c>
      <x:c t="n" s="8">
        <x:v>43948.8532523148</x:v>
      </x:c>
      <x:c t="n" s="7">
        <x:v>43948.8532523148</x:v>
      </x:c>
      <x:c t="n" s="0">
        <x:v>42.50086</x:v>
      </x:c>
      <x:c t="n" s="0">
        <x:v>54.20069</x:v>
      </x:c>
      <x:c t="n" s="0">
        <x:v>80.3737</x:v>
      </x:c>
      <x:c t="n" s="0">
        <x:v>82.90923</x:v>
      </x:c>
      <x:c t="n" s="0">
        <x:v>-12.20227</x:v>
      </x:c>
      <x:c t="n" s="0">
        <x:v>-2.738828</x:v>
      </x:c>
      <x:c t="n" s="0">
        <x:v>4.038212</x:v>
      </x:c>
      <x:c t="n" s="0">
        <x:v>4.829628</x:v>
      </x:c>
      <x:c t="n" s="0">
        <x:v>14.65095</x:v>
      </x:c>
      <x:c t="n" s="0">
        <x:v>12.90472</x:v>
      </x:c>
      <x:c t="n" s="0">
        <x:v>19.70837</x:v>
      </x:c>
      <x:c t="n" s="0">
        <x:v>17.79173</x:v>
      </x:c>
      <x:c t="n" s="0">
        <x:v>19.47688</x:v>
      </x:c>
      <x:c t="n" s="0">
        <x:v>18.00245</x:v>
      </x:c>
      <x:c t="n" s="0">
        <x:v>20.31759</x:v>
      </x:c>
      <x:c t="n" s="0">
        <x:v>19.63962</x:v>
      </x:c>
      <x:c t="n" s="0">
        <x:v>20.48077</x:v>
      </x:c>
      <x:c t="n" s="0">
        <x:v>20.51321</x:v>
      </x:c>
      <x:c t="n" s="0">
        <x:v>20.45232</x:v>
      </x:c>
      <x:c t="n" s="0">
        <x:v>24.01211</x:v>
      </x:c>
      <x:c t="n" s="0">
        <x:v>23.93729</x:v>
      </x:c>
      <x:c t="n" s="0">
        <x:v>29.74153</x:v>
      </x:c>
      <x:c t="n" s="0">
        <x:v>31.07982</x:v>
      </x:c>
      <x:c t="n" s="0">
        <x:v>34.08354</x:v>
      </x:c>
      <x:c t="n" s="0">
        <x:v>33.49618</x:v>
      </x:c>
      <x:c t="n" s="0">
        <x:v>34.6702</x:v>
      </x:c>
      <x:c t="n" s="0">
        <x:v>32.23132</x:v>
      </x:c>
      <x:c t="n" s="0">
        <x:v>31.59411</x:v>
      </x:c>
      <x:c t="n" s="0">
        <x:v>29.79385</x:v>
      </x:c>
      <x:c t="n" s="0">
        <x:v>27.02545</x:v>
      </x:c>
      <x:c t="n" s="0">
        <x:v>24.89344</x:v>
      </x:c>
      <x:c t="n" s="0">
        <x:v>20.95057</x:v>
      </x:c>
      <x:c t="n" s="0">
        <x:v>18.32201</x:v>
      </x:c>
      <x:c t="n" s="0">
        <x:v>21.27386</x:v>
      </x:c>
      <x:c t="n" s="0">
        <x:v>16.69646</x:v>
      </x:c>
      <x:c t="n" s="0">
        <x:v>9.278633</x:v>
      </x:c>
      <x:c t="n" s="0">
        <x:v>10.55459</x:v>
      </x:c>
      <x:c t="n" s="0">
        <x:v>5.451178</x:v>
      </x:c>
      <x:c t="n" s="0">
        <x:v>9.9641</x:v>
      </x:c>
      <x:c t="n" s="0">
        <x:v>9.048239</x:v>
      </x:c>
      <x:c t="n" s="0">
        <x:v>-12.69947</x:v>
      </x:c>
      <x:c t="n" s="0">
        <x:v>-1.874318</x:v>
      </x:c>
      <x:c t="n" s="0">
        <x:v>3.926184</x:v>
      </x:c>
      <x:c t="n" s="0">
        <x:v>3.66775</x:v>
      </x:c>
      <x:c t="n" s="0">
        <x:v>12.98783</x:v>
      </x:c>
      <x:c t="n" s="0">
        <x:v>12.99716</x:v>
      </x:c>
      <x:c t="n" s="0">
        <x:v>17.72029</x:v>
      </x:c>
      <x:c t="n" s="0">
        <x:v>18.87267</x:v>
      </x:c>
      <x:c t="n" s="0">
        <x:v>20.51463</x:v>
      </x:c>
      <x:c t="n" s="0">
        <x:v>4.255776</x:v>
      </x:c>
      <x:c t="n" s="0">
        <x:v>27.00044</x:v>
      </x:c>
      <x:c t="n" s="0">
        <x:v>11.62766</x:v>
      </x:c>
      <x:c t="n" s="0">
        <x:v>16.71523</x:v>
      </x:c>
      <x:c t="n" s="0">
        <x:v>15.05571</x:v>
      </x:c>
      <x:c t="n" s="0">
        <x:v>11.95824</x:v>
      </x:c>
      <x:c t="n" s="0">
        <x:v>19.68078</x:v>
      </x:c>
      <x:c t="n" s="0">
        <x:v>13.4037</x:v>
      </x:c>
      <x:c t="n" s="0">
        <x:v>28.57238</x:v>
      </x:c>
      <x:c t="n" s="0">
        <x:v>31.0852</x:v>
      </x:c>
      <x:c t="n" s="0">
        <x:v>36.36597</x:v>
      </x:c>
      <x:c t="n" s="0">
        <x:v>32.63877</x:v>
      </x:c>
      <x:c t="n" s="0">
        <x:v>34.42452</x:v>
      </x:c>
      <x:c t="n" s="0">
        <x:v>31.21618</x:v>
      </x:c>
      <x:c t="n" s="0">
        <x:v>33.90767</x:v>
      </x:c>
      <x:c t="n" s="0">
        <x:v>29.82923</x:v>
      </x:c>
      <x:c t="n" s="0">
        <x:v>27.86688</x:v>
      </x:c>
      <x:c t="n" s="0">
        <x:v>22.9535</x:v>
      </x:c>
      <x:c t="n" s="0">
        <x:v>22.31348</x:v>
      </x:c>
      <x:c t="n" s="0">
        <x:v>17.94197</x:v>
      </x:c>
      <x:c t="n" s="0">
        <x:v>13.58786</x:v>
      </x:c>
      <x:c t="n" s="0">
        <x:v>14.36031</x:v>
      </x:c>
      <x:c t="n" s="0">
        <x:v>6.627302</x:v>
      </x:c>
      <x:c t="n" s="0">
        <x:v>3.765876</x:v>
      </x:c>
      <x:c t="n" s="0">
        <x:v>2.5253</x:v>
      </x:c>
      <x:c t="n" s="0">
        <x:v>8.426306</x:v>
      </x:c>
      <x:c t="n" s="0">
        <x:v>7.988932</x:v>
      </x:c>
      <x:c t="str">
        <x:v>No</x:v>
      </x:c>
      <x:c t="str">
        <x:v>No</x:v>
      </x:c>
      <x:c t="str">
        <x:v/>
      </x:c>
    </x:row>
    <x:row r="2262">
      <x:c t="n" s="11">
        <x:v>2261</x:v>
      </x:c>
      <x:c t="str" s="11">
        <x:v/>
      </x:c>
      <x:c t="n" s="8">
        <x:v>43948.8532523148</x:v>
      </x:c>
      <x:c t="n" s="7">
        <x:v>43948.8532523148</x:v>
      </x:c>
      <x:c t="n" s="0">
        <x:v>41.61647</x:v>
      </x:c>
      <x:c t="n" s="0">
        <x:v>54.20069</x:v>
      </x:c>
      <x:c t="n" s="0">
        <x:v>74.87658</x:v>
      </x:c>
      <x:c t="n" s="0">
        <x:v>78.48502</x:v>
      </x:c>
      <x:c t="n" s="0">
        <x:v>-12.27143</x:v>
      </x:c>
      <x:c t="n" s="0">
        <x:v>-2.601396</x:v>
      </x:c>
      <x:c t="n" s="0">
        <x:v>4.022037</x:v>
      </x:c>
      <x:c t="n" s="0">
        <x:v>4.678205</x:v>
      </x:c>
      <x:c t="n" s="0">
        <x:v>14.44442</x:v>
      </x:c>
      <x:c t="n" s="0">
        <x:v>12.91834</x:v>
      </x:c>
      <x:c t="n" s="0">
        <x:v>19.46904</x:v>
      </x:c>
      <x:c t="n" s="0">
        <x:v>17.9673</x:v>
      </x:c>
      <x:c t="n" s="0">
        <x:v>19.29394</x:v>
      </x:c>
      <x:c t="n" s="0">
        <x:v>17.44956</x:v>
      </x:c>
      <x:c t="n" s="0">
        <x:v>22.17617</x:v>
      </x:c>
      <x:c t="n" s="0">
        <x:v>19.13878</x:v>
      </x:c>
      <x:c t="n" s="0">
        <x:v>19.96453</x:v>
      </x:c>
      <x:c t="n" s="0">
        <x:v>20.0342</x:v>
      </x:c>
      <x:c t="n" s="0">
        <x:v>19.93541</x:v>
      </x:c>
      <x:c t="n" s="0">
        <x:v>23.73702</x:v>
      </x:c>
      <x:c t="n" s="0">
        <x:v>23.53136</x:v>
      </x:c>
      <x:c t="n" s="0">
        <x:v>29.40641</x:v>
      </x:c>
      <x:c t="n" s="0">
        <x:v>31.12982</x:v>
      </x:c>
      <x:c t="n" s="0">
        <x:v>34.20659</x:v>
      </x:c>
      <x:c t="n" s="0">
        <x:v>33.29202</x:v>
      </x:c>
      <x:c t="n" s="0">
        <x:v>34.49335</x:v>
      </x:c>
      <x:c t="n" s="0">
        <x:v>31.85672</x:v>
      </x:c>
      <x:c t="n" s="0">
        <x:v>31.51837</x:v>
      </x:c>
      <x:c t="n" s="0">
        <x:v>29.99549</x:v>
      </x:c>
      <x:c t="n" s="0">
        <x:v>27.38277</x:v>
      </x:c>
      <x:c t="n" s="0">
        <x:v>24.77682</x:v>
      </x:c>
      <x:c t="n" s="0">
        <x:v>21.09457</x:v>
      </x:c>
      <x:c t="n" s="0">
        <x:v>18.28843</x:v>
      </x:c>
      <x:c t="n" s="0">
        <x:v>20.73377</x:v>
      </x:c>
      <x:c t="n" s="0">
        <x:v>16.42866</x:v>
      </x:c>
      <x:c t="n" s="0">
        <x:v>8.903693</x:v>
      </x:c>
      <x:c t="n" s="0">
        <x:v>10.02977</x:v>
      </x:c>
      <x:c t="n" s="0">
        <x:v>5.135813</x:v>
      </x:c>
      <x:c t="n" s="0">
        <x:v>10.07563</x:v>
      </x:c>
      <x:c t="n" s="0">
        <x:v>8.905185</x:v>
      </x:c>
      <x:c t="n" s="0">
        <x:v>-12.69947</x:v>
      </x:c>
      <x:c t="n" s="0">
        <x:v>-1.935812</x:v>
      </x:c>
      <x:c t="n" s="0">
        <x:v>3.885119</x:v>
      </x:c>
      <x:c t="n" s="0">
        <x:v>5.56272</x:v>
      </x:c>
      <x:c t="n" s="0">
        <x:v>12.98783</x:v>
      </x:c>
      <x:c t="n" s="0">
        <x:v>12.99716</x:v>
      </x:c>
      <x:c t="n" s="0">
        <x:v>17.72029</x:v>
      </x:c>
      <x:c t="n" s="0">
        <x:v>18.87267</x:v>
      </x:c>
      <x:c t="n" s="0">
        <x:v>12.63398</x:v>
      </x:c>
      <x:c t="n" s="0">
        <x:v>12.90923</x:v>
      </x:c>
      <x:c t="n" s="0">
        <x:v>27.00044</x:v>
      </x:c>
      <x:c t="n" s="0">
        <x:v>14.04537</x:v>
      </x:c>
      <x:c t="n" s="0">
        <x:v>14.13988</x:v>
      </x:c>
      <x:c t="n" s="0">
        <x:v>17.28173</x:v>
      </x:c>
      <x:c t="n" s="0">
        <x:v>17.94346</x:v>
      </x:c>
      <x:c t="n" s="0">
        <x:v>23.12264</x:v>
      </x:c>
      <x:c t="n" s="0">
        <x:v>21.69718</x:v>
      </x:c>
      <x:c t="n" s="0">
        <x:v>24.70892</x:v>
      </x:c>
      <x:c t="n" s="0">
        <x:v>32.4857</x:v>
      </x:c>
      <x:c t="n" s="0">
        <x:v>31.64418</x:v>
      </x:c>
      <x:c t="n" s="0">
        <x:v>30.74117</x:v>
      </x:c>
      <x:c t="n" s="0">
        <x:v>33.13575</x:v>
      </x:c>
      <x:c t="n" s="0">
        <x:v>28.49733</x:v>
      </x:c>
      <x:c t="n" s="0">
        <x:v>29.27916</x:v>
      </x:c>
      <x:c t="n" s="0">
        <x:v>30.06269</x:v>
      </x:c>
      <x:c t="n" s="0">
        <x:v>28.93781</x:v>
      </x:c>
      <x:c t="n" s="0">
        <x:v>25.98188</x:v>
      </x:c>
      <x:c t="n" s="0">
        <x:v>20.45098</x:v>
      </x:c>
      <x:c t="n" s="0">
        <x:v>17.77446</x:v>
      </x:c>
      <x:c t="n" s="0">
        <x:v>14.25978</x:v>
      </x:c>
      <x:c t="n" s="0">
        <x:v>14.04933</x:v>
      </x:c>
      <x:c t="n" s="0">
        <x:v>5.773752</x:v>
      </x:c>
      <x:c t="n" s="0">
        <x:v>3.891237</x:v>
      </x:c>
      <x:c t="n" s="0">
        <x:v>3.298368</x:v>
      </x:c>
      <x:c t="n" s="0">
        <x:v>10.33617</x:v>
      </x:c>
      <x:c t="n" s="0">
        <x:v>7.735148</x:v>
      </x:c>
      <x:c t="str">
        <x:v>No</x:v>
      </x:c>
      <x:c t="str">
        <x:v>No</x:v>
      </x:c>
      <x:c t="str">
        <x:v/>
      </x:c>
    </x:row>
    <x:row r="2263">
      <x:c t="n" s="11">
        <x:v>2262</x:v>
      </x:c>
      <x:c t="str" s="11">
        <x:v/>
      </x:c>
      <x:c t="n" s="8">
        <x:v>43948.8532523148</x:v>
      </x:c>
      <x:c t="n" s="7">
        <x:v>43948.8532523148</x:v>
      </x:c>
      <x:c t="n" s="0">
        <x:v>43.00138</x:v>
      </x:c>
      <x:c t="n" s="0">
        <x:v>54.20069</x:v>
      </x:c>
      <x:c t="n" s="0">
        <x:v>81.17845</x:v>
      </x:c>
      <x:c t="n" s="0">
        <x:v>83.699</x:v>
      </x:c>
      <x:c t="n" s="0">
        <x:v>-12.33138</x:v>
      </x:c>
      <x:c t="n" s="0">
        <x:v>-2.518878</x:v>
      </x:c>
      <x:c t="n" s="0">
        <x:v>3.990232</x:v>
      </x:c>
      <x:c t="n" s="0">
        <x:v>5.334827</x:v>
      </x:c>
      <x:c t="n" s="0">
        <x:v>14.25991</x:v>
      </x:c>
      <x:c t="n" s="0">
        <x:v>12.92993</x:v>
      </x:c>
      <x:c t="n" s="0">
        <x:v>19.25365</x:v>
      </x:c>
      <x:c t="n" s="0">
        <x:v>18.11182</x:v>
      </x:c>
      <x:c t="n" s="0">
        <x:v>18.76594</x:v>
      </x:c>
      <x:c t="n" s="0">
        <x:v>17.01768</x:v>
      </x:c>
      <x:c t="n" s="0">
        <x:v>23.30669</x:v>
      </x:c>
      <x:c t="n" s="0">
        <x:v>18.67735</x:v>
      </x:c>
      <x:c t="n" s="0">
        <x:v>19.44562</x:v>
      </x:c>
      <x:c t="n" s="0">
        <x:v>20.01423</x:v>
      </x:c>
      <x:c t="n" s="0">
        <x:v>19.88171</x:v>
      </x:c>
      <x:c t="n" s="0">
        <x:v>24.03214</x:v>
      </x:c>
      <x:c t="n" s="0">
        <x:v>23.31251</x:v>
      </x:c>
      <x:c t="n" s="0">
        <x:v>28.90437</x:v>
      </x:c>
      <x:c t="n" s="0">
        <x:v>31.50707</x:v>
      </x:c>
      <x:c t="n" s="0">
        <x:v>34.87013</x:v>
      </x:c>
      <x:c t="n" s="0">
        <x:v>33.40634</x:v>
      </x:c>
      <x:c t="n" s="0">
        <x:v>34.40248</x:v>
      </x:c>
      <x:c t="n" s="0">
        <x:v>31.66448</x:v>
      </x:c>
      <x:c t="n" s="0">
        <x:v>31.26649</x:v>
      </x:c>
      <x:c t="n" s="0">
        <x:v>29.84986</x:v>
      </x:c>
      <x:c t="n" s="0">
        <x:v>27.30262</x:v>
      </x:c>
      <x:c t="n" s="0">
        <x:v>24.70238</x:v>
      </x:c>
      <x:c t="n" s="0">
        <x:v>20.70666</x:v>
      </x:c>
      <x:c t="n" s="0">
        <x:v>18.47752</x:v>
      </x:c>
      <x:c t="n" s="0">
        <x:v>20.19955</x:v>
      </x:c>
      <x:c t="n" s="0">
        <x:v>16.02834</x:v>
      </x:c>
      <x:c t="n" s="0">
        <x:v>8.621687</x:v>
      </x:c>
      <x:c t="n" s="0">
        <x:v>9.511784</x:v>
      </x:c>
      <x:c t="n" s="0">
        <x:v>4.966143</x:v>
      </x:c>
      <x:c t="n" s="0">
        <x:v>10.07625</x:v>
      </x:c>
      <x:c t="n" s="0">
        <x:v>8.777254</x:v>
      </x:c>
      <x:c t="n" s="0">
        <x:v>-12.69947</x:v>
      </x:c>
      <x:c t="n" s="0">
        <x:v>-2.125695</x:v>
      </x:c>
      <x:c t="n" s="0">
        <x:v>3.759542</x:v>
      </x:c>
      <x:c t="n" s="0">
        <x:v>8.703062</x:v>
      </x:c>
      <x:c t="n" s="0">
        <x:v>12.98783</x:v>
      </x:c>
      <x:c t="n" s="0">
        <x:v>12.99716</x:v>
      </x:c>
      <x:c t="n" s="0">
        <x:v>17.72029</x:v>
      </x:c>
      <x:c t="n" s="0">
        <x:v>19.58068</x:v>
      </x:c>
      <x:c t="n" s="0">
        <x:v>12.63398</x:v>
      </x:c>
      <x:c t="n" s="0">
        <x:v>12.90923</x:v>
      </x:c>
      <x:c t="n" s="0">
        <x:v>27.00044</x:v>
      </x:c>
      <x:c t="n" s="0">
        <x:v>14.04537</x:v>
      </x:c>
      <x:c t="n" s="0">
        <x:v>10.26655</x:v>
      </x:c>
      <x:c t="n" s="0">
        <x:v>20.71211</x:v>
      </x:c>
      <x:c t="n" s="0">
        <x:v>18.64476</x:v>
      </x:c>
      <x:c t="n" s="0">
        <x:v>26.53336</x:v>
      </x:c>
      <x:c t="n" s="0">
        <x:v>24.48084</x:v>
      </x:c>
      <x:c t="n" s="0">
        <x:v>24.30345</x:v>
      </x:c>
      <x:c t="n" s="0">
        <x:v>31.60963</x:v>
      </x:c>
      <x:c t="n" s="0">
        <x:v>37.73155</x:v>
      </x:c>
      <x:c t="n" s="0">
        <x:v>36.18608</x:v>
      </x:c>
      <x:c t="n" s="0">
        <x:v>33.10434</x:v>
      </x:c>
      <x:c t="n" s="0">
        <x:v>31.15017</x:v>
      </x:c>
      <x:c t="n" s="0">
        <x:v>31.70241</x:v>
      </x:c>
      <x:c t="n" s="0">
        <x:v>27.04654</x:v>
      </x:c>
      <x:c t="n" s="0">
        <x:v>26.95734</x:v>
      </x:c>
      <x:c t="n" s="0">
        <x:v>20.39001</x:v>
      </x:c>
      <x:c t="n" s="0">
        <x:v>19.33202</x:v>
      </x:c>
      <x:c t="n" s="0">
        <x:v>19.31157</x:v>
      </x:c>
      <x:c t="n" s="0">
        <x:v>13.62315</x:v>
      </x:c>
      <x:c t="n" s="0">
        <x:v>11.44385</x:v>
      </x:c>
      <x:c t="n" s="0">
        <x:v>6.889944</x:v>
      </x:c>
      <x:c t="n" s="0">
        <x:v>4.047962</x:v>
      </x:c>
      <x:c t="n" s="0">
        <x:v>2.993845</x:v>
      </x:c>
      <x:c t="n" s="0">
        <x:v>10.92411</x:v>
      </x:c>
      <x:c t="n" s="0">
        <x:v>9.915875</x:v>
      </x:c>
      <x:c t="str">
        <x:v>No</x:v>
      </x:c>
      <x:c t="str">
        <x:v>No</x:v>
      </x:c>
      <x:c t="str">
        <x:v/>
      </x:c>
    </x:row>
    <x:row r="2264">
      <x:c t="n" s="11">
        <x:v>2263</x:v>
      </x:c>
      <x:c t="str" s="11">
        <x:v/>
      </x:c>
      <x:c t="n" s="8">
        <x:v>43948.8532523148</x:v>
      </x:c>
      <x:c t="n" s="7">
        <x:v>43948.8532523148</x:v>
      </x:c>
      <x:c t="n" s="0">
        <x:v>41.91735</x:v>
      </x:c>
      <x:c t="n" s="0">
        <x:v>54.20069</x:v>
      </x:c>
      <x:c t="n" s="0">
        <x:v>79.69398</x:v>
      </x:c>
      <x:c t="n" s="0">
        <x:v>83.13713</x:v>
      </x:c>
      <x:c t="n" s="0">
        <x:v>-12.38325</x:v>
      </x:c>
      <x:c t="n" s="0">
        <x:v>-2.459219</x:v>
      </x:c>
      <x:c t="n" s="0">
        <x:v>3.957311</x:v>
      </x:c>
      <x:c t="n" s="0">
        <x:v>6.020608</x:v>
      </x:c>
      <x:c t="n" s="0">
        <x:v>14.11339</x:v>
      </x:c>
      <x:c t="n" s="0">
        <x:v>12.93981</x:v>
      </x:c>
      <x:c t="n" s="0">
        <x:v>19.0599</x:v>
      </x:c>
      <x:c t="n" s="0">
        <x:v>18.52773</x:v>
      </x:c>
      <x:c t="n" s="0">
        <x:v>18.27897</x:v>
      </x:c>
      <x:c t="n" s="0">
        <x:v>16.61145</x:v>
      </x:c>
      <x:c t="n" s="0">
        <x:v>23.91818</x:v>
      </x:c>
      <x:c t="n" s="0">
        <x:v>18.24033</x:v>
      </x:c>
      <x:c t="n" s="0">
        <x:v>18.77251</x:v>
      </x:c>
      <x:c t="n" s="0">
        <x:v>20.12337</x:v>
      </x:c>
      <x:c t="n" s="0">
        <x:v>19.47795</x:v>
      </x:c>
      <x:c t="n" s="0">
        <x:v>24.03019</x:v>
      </x:c>
      <x:c t="n" s="0">
        <x:v>24.2008</x:v>
      </x:c>
      <x:c t="n" s="0">
        <x:v>28.4933</x:v>
      </x:c>
      <x:c t="n" s="0">
        <x:v>31.35134</x:v>
      </x:c>
      <x:c t="n" s="0">
        <x:v>35.14801</x:v>
      </x:c>
      <x:c t="n" s="0">
        <x:v>34.2219</x:v>
      </x:c>
      <x:c t="n" s="0">
        <x:v>34.27069</x:v>
      </x:c>
      <x:c t="n" s="0">
        <x:v>31.5812</x:v>
      </x:c>
      <x:c t="n" s="0">
        <x:v>31.2522</x:v>
      </x:c>
      <x:c t="n" s="0">
        <x:v>29.94792</x:v>
      </x:c>
      <x:c t="n" s="0">
        <x:v>27.25797</x:v>
      </x:c>
      <x:c t="n" s="0">
        <x:v>24.45421</x:v>
      </x:c>
      <x:c t="n" s="0">
        <x:v>20.7664</x:v>
      </x:c>
      <x:c t="n" s="0">
        <x:v>18.18616</x:v>
      </x:c>
      <x:c t="n" s="0">
        <x:v>19.74418</x:v>
      </x:c>
      <x:c t="n" s="0">
        <x:v>15.70653</x:v>
      </x:c>
      <x:c t="n" s="0">
        <x:v>8.815634</x:v>
      </x:c>
      <x:c t="n" s="0">
        <x:v>9.081331</x:v>
      </x:c>
      <x:c t="n" s="0">
        <x:v>4.801187</x:v>
      </x:c>
      <x:c t="n" s="0">
        <x:v>10.15184</x:v>
      </x:c>
      <x:c t="n" s="0">
        <x:v>8.989657</x:v>
      </x:c>
      <x:c t="n" s="0">
        <x:v>-12.69947</x:v>
      </x:c>
      <x:c t="n" s="0">
        <x:v>-2.125695</x:v>
      </x:c>
      <x:c t="n" s="0">
        <x:v>3.759542</x:v>
      </x:c>
      <x:c t="n" s="0">
        <x:v>8.703062</x:v>
      </x:c>
      <x:c t="n" s="0">
        <x:v>13.65804</x:v>
      </x:c>
      <x:c t="n" s="0">
        <x:v>12.99716</x:v>
      </x:c>
      <x:c t="n" s="0">
        <x:v>17.67905</x:v>
      </x:c>
      <x:c t="n" s="0">
        <x:v>20.55227</x:v>
      </x:c>
      <x:c t="n" s="0">
        <x:v>14.59124</x:v>
      </x:c>
      <x:c t="n" s="0">
        <x:v>19.22695</x:v>
      </x:c>
      <x:c t="n" s="0">
        <x:v>22.92385</x:v>
      </x:c>
      <x:c t="n" s="0">
        <x:v>13.25025</x:v>
      </x:c>
      <x:c t="n" s="0">
        <x:v>1.608064</x:v>
      </x:c>
      <x:c t="n" s="0">
        <x:v>28.09854</x:v>
      </x:c>
      <x:c t="n" s="0">
        <x:v>13.44187</x:v>
      </x:c>
      <x:c t="n" s="0">
        <x:v>18.41554</x:v>
      </x:c>
      <x:c t="n" s="0">
        <x:v>27.11655</x:v>
      </x:c>
      <x:c t="n" s="0">
        <x:v>23.20727</x:v>
      </x:c>
      <x:c t="n" s="0">
        <x:v>32.46566</x:v>
      </x:c>
      <x:c t="n" s="0">
        <x:v>38.7246</x:v>
      </x:c>
      <x:c t="n" s="0">
        <x:v>35.09066</x:v>
      </x:c>
      <x:c t="n" s="0">
        <x:v>33.61133</x:v>
      </x:c>
      <x:c t="n" s="0">
        <x:v>32.05132</x:v>
      </x:c>
      <x:c t="n" s="0">
        <x:v>29.86543</x:v>
      </x:c>
      <x:c t="n" s="0">
        <x:v>32.1818</x:v>
      </x:c>
      <x:c t="n" s="0">
        <x:v>27.02788</x:v>
      </x:c>
      <x:c t="n" s="0">
        <x:v>24.2244</x:v>
      </x:c>
      <x:c t="n" s="0">
        <x:v>22.07998</x:v>
      </x:c>
      <x:c t="n" s="0">
        <x:v>16.79607</x:v>
      </x:c>
      <x:c t="n" s="0">
        <x:v>16.44048</x:v>
      </x:c>
      <x:c t="n" s="0">
        <x:v>13.25814</x:v>
      </x:c>
      <x:c t="n" s="0">
        <x:v>9.872148</x:v>
      </x:c>
      <x:c t="n" s="0">
        <x:v>4.459963</x:v>
      </x:c>
      <x:c t="n" s="0">
        <x:v>4.572598</x:v>
      </x:c>
      <x:c t="n" s="0">
        <x:v>10.25326</x:v>
      </x:c>
      <x:c t="n" s="0">
        <x:v>8.163126</x:v>
      </x:c>
      <x:c t="str">
        <x:v>No</x:v>
      </x:c>
      <x:c t="str">
        <x:v>No</x:v>
      </x:c>
      <x:c t="str">
        <x:v/>
      </x:c>
    </x:row>
    <x:row r="2265">
      <x:c t="n" s="11">
        <x:v>2264</x:v>
      </x:c>
      <x:c t="str" s="11">
        <x:v/>
      </x:c>
      <x:c t="n" s="8">
        <x:v>43948.8532523148</x:v>
      </x:c>
      <x:c t="n" s="7">
        <x:v>43948.8532523148</x:v>
      </x:c>
      <x:c t="n" s="0">
        <x:v>43.44913</x:v>
      </x:c>
      <x:c t="n" s="0">
        <x:v>54.20069</x:v>
      </x:c>
      <x:c t="n" s="0">
        <x:v>66.35083</x:v>
      </x:c>
      <x:c t="n" s="0">
        <x:v>69.90714</x:v>
      </x:c>
      <x:c t="n" s="0">
        <x:v>-12.42802</x:v>
      </x:c>
      <x:c t="n" s="0">
        <x:v>-2.40891</x:v>
      </x:c>
      <x:c t="n" s="0">
        <x:v>3.928996</x:v>
      </x:c>
      <x:c t="n" s="0">
        <x:v>6.531161</x:v>
      </x:c>
      <x:c t="n" s="0">
        <x:v>14.09925</x:v>
      </x:c>
      <x:c t="n" s="0">
        <x:v>12.94823</x:v>
      </x:c>
      <x:c t="n" s="0">
        <x:v>18.88095</x:v>
      </x:c>
      <x:c t="n" s="0">
        <x:v>18.88879</x:v>
      </x:c>
      <x:c t="n" s="0">
        <x:v>17.9641</x:v>
      </x:c>
      <x:c t="n" s="0">
        <x:v>18.4901</x:v>
      </x:c>
      <x:c t="n" s="0">
        <x:v>23.27171</x:v>
      </x:c>
      <x:c t="n" s="0">
        <x:v>17.69086</x:v>
      </x:c>
      <x:c t="n" s="0">
        <x:v>18.10145</x:v>
      </x:c>
      <x:c t="n" s="0">
        <x:v>24.13469</x:v>
      </x:c>
      <x:c t="n" s="0">
        <x:v>19.0365</x:v>
      </x:c>
      <x:c t="n" s="0">
        <x:v>24.07504</x:v>
      </x:c>
      <x:c t="n" s="0">
        <x:v>24.29931</x:v>
      </x:c>
      <x:c t="n" s="0">
        <x:v>28.74536</x:v>
      </x:c>
      <x:c t="n" s="0">
        <x:v>31.57411</x:v>
      </x:c>
      <x:c t="n" s="0">
        <x:v>35.56061</x:v>
      </x:c>
      <x:c t="n" s="0">
        <x:v>33.9178</x:v>
      </x:c>
      <x:c t="n" s="0">
        <x:v>34.09875</x:v>
      </x:c>
      <x:c t="n" s="0">
        <x:v>31.70961</x:v>
      </x:c>
      <x:c t="n" s="0">
        <x:v>31.20384</x:v>
      </x:c>
      <x:c t="n" s="0">
        <x:v>29.9505</x:v>
      </x:c>
      <x:c t="n" s="0">
        <x:v>27.06833</x:v>
      </x:c>
      <x:c t="n" s="0">
        <x:v>24.56716</x:v>
      </x:c>
      <x:c t="n" s="0">
        <x:v>20.83709</x:v>
      </x:c>
      <x:c t="n" s="0">
        <x:v>18.06585</x:v>
      </x:c>
      <x:c t="n" s="0">
        <x:v>19.27961</x:v>
      </x:c>
      <x:c t="n" s="0">
        <x:v>15.40819</x:v>
      </x:c>
      <x:c t="n" s="0">
        <x:v>8.728728</x:v>
      </x:c>
      <x:c t="n" s="0">
        <x:v>8.612751</x:v>
      </x:c>
      <x:c t="n" s="0">
        <x:v>4.664007</x:v>
      </x:c>
      <x:c t="n" s="0">
        <x:v>10.0427</x:v>
      </x:c>
      <x:c t="n" s="0">
        <x:v>8.802292</x:v>
      </x:c>
      <x:c t="n" s="0">
        <x:v>-12.69947</x:v>
      </x:c>
      <x:c t="n" s="0">
        <x:v>-2.125695</x:v>
      </x:c>
      <x:c t="n" s="0">
        <x:v>3.759542</x:v>
      </x:c>
      <x:c t="n" s="0">
        <x:v>8.703062</x:v>
      </x:c>
      <x:c t="n" s="0">
        <x:v>14.01555</x:v>
      </x:c>
      <x:c t="n" s="0">
        <x:v>12.99716</x:v>
      </x:c>
      <x:c t="n" s="0">
        <x:v>17.65412</x:v>
      </x:c>
      <x:c t="n" s="0">
        <x:v>20.03514</x:v>
      </x:c>
      <x:c t="n" s="0">
        <x:v>15.44658</x:v>
      </x:c>
      <x:c t="n" s="0">
        <x:v>24.41155</x:v>
      </x:c>
      <x:c t="n" s="0">
        <x:v>11.1228</x:v>
      </x:c>
      <x:c t="n" s="0">
        <x:v>9.240942</x:v>
      </x:c>
      <x:c t="n" s="0">
        <x:v>16.67997</x:v>
      </x:c>
      <x:c t="n" s="0">
        <x:v>30.69319</x:v>
      </x:c>
      <x:c t="n" s="0">
        <x:v>17.69854</x:v>
      </x:c>
      <x:c t="n" s="0">
        <x:v>27.13802</x:v>
      </x:c>
      <x:c t="n" s="0">
        <x:v>24.07153</x:v>
      </x:c>
      <x:c t="n" s="0">
        <x:v>32.26606</x:v>
      </x:c>
      <x:c t="n" s="0">
        <x:v>31.11963</x:v>
      </x:c>
      <x:c t="n" s="0">
        <x:v>36.33257</x:v>
      </x:c>
      <x:c t="n" s="0">
        <x:v>32.37247</x:v>
      </x:c>
      <x:c t="n" s="0">
        <x:v>33.20699</x:v>
      </x:c>
      <x:c t="n" s="0">
        <x:v>32.95091</x:v>
      </x:c>
      <x:c t="n" s="0">
        <x:v>30.27889</x:v>
      </x:c>
      <x:c t="n" s="0">
        <x:v>27.43083</x:v>
      </x:c>
      <x:c t="n" s="0">
        <x:v>25.13798</x:v>
      </x:c>
      <x:c t="n" s="0">
        <x:v>25.29679</x:v>
      </x:c>
      <x:c t="n" s="0">
        <x:v>19.76622</x:v>
      </x:c>
      <x:c t="n" s="0">
        <x:v>15.90098</x:v>
      </x:c>
      <x:c t="n" s="0">
        <x:v>12.99995</x:v>
      </x:c>
      <x:c t="n" s="0">
        <x:v>13.28342</x:v>
      </x:c>
      <x:c t="n" s="0">
        <x:v>8.094844</x:v>
      </x:c>
      <x:c t="n" s="0">
        <x:v>3.91573</x:v>
      </x:c>
      <x:c t="n" s="0">
        <x:v>3.720635</x:v>
      </x:c>
      <x:c t="n" s="0">
        <x:v>9.638344</x:v>
      </x:c>
      <x:c t="n" s="0">
        <x:v>8.481216</x:v>
      </x:c>
      <x:c t="str">
        <x:v>No</x:v>
      </x:c>
      <x:c t="str">
        <x:v>No</x:v>
      </x:c>
      <x:c t="str">
        <x:v/>
      </x:c>
    </x:row>
    <x:row r="2266">
      <x:c t="n" s="11">
        <x:v>2265</x:v>
      </x:c>
      <x:c t="str" s="11">
        <x:v/>
      </x:c>
      <x:c t="n" s="8">
        <x:v>43948.8532523148</x:v>
      </x:c>
      <x:c t="n" s="7">
        <x:v>43948.8532523148</x:v>
      </x:c>
      <x:c t="n" s="0">
        <x:v>42.62587</x:v>
      </x:c>
      <x:c t="n" s="0">
        <x:v>54.20069</x:v>
      </x:c>
      <x:c t="n" s="0">
        <x:v>79.49242</x:v>
      </x:c>
      <x:c t="n" s="0">
        <x:v>84.45702</x:v>
      </x:c>
      <x:c t="n" s="0">
        <x:v>-12.46664</x:v>
      </x:c>
      <x:c t="n" s="0">
        <x:v>-2.366402</x:v>
      </x:c>
      <x:c t="n" s="0">
        <x:v>3.904667</x:v>
      </x:c>
      <x:c t="n" s="0">
        <x:v>6.924197</x:v>
      </x:c>
      <x:c t="n" s="0">
        <x:v>14.08713</x:v>
      </x:c>
      <x:c t="n" s="0">
        <x:v>12.95541</x:v>
      </x:c>
      <x:c t="n" s="0">
        <x:v>18.72207</x:v>
      </x:c>
      <x:c t="n" s="0">
        <x:v>18.64046</x:v>
      </x:c>
      <x:c t="n" s="0">
        <x:v>17.67585</x:v>
      </x:c>
      <x:c t="n" s="0">
        <x:v>20.02748</x:v>
      </x:c>
      <x:c t="n" s="0">
        <x:v>22.63143</x:v>
      </x:c>
      <x:c t="n" s="0">
        <x:v>17.11036</x:v>
      </x:c>
      <x:c t="n" s="0">
        <x:v>18.78002</x:v>
      </x:c>
      <x:c t="n" s="0">
        <x:v>25.40893</x:v>
      </x:c>
      <x:c t="n" s="0">
        <x:v>19.04303</x:v>
      </x:c>
      <x:c t="n" s="0">
        <x:v>24.57758</x:v>
      </x:c>
      <x:c t="n" s="0">
        <x:v>24.23654</x:v>
      </x:c>
      <x:c t="n" s="0">
        <x:v>29.30999</x:v>
      </x:c>
      <x:c t="n" s="0">
        <x:v>31.22895</x:v>
      </x:c>
      <x:c t="n" s="0">
        <x:v>35.876</x:v>
      </x:c>
      <x:c t="n" s="0">
        <x:v>33.59806</x:v>
      </x:c>
      <x:c t="n" s="0">
        <x:v>34.14161</x:v>
      </x:c>
      <x:c t="n" s="0">
        <x:v>32.14301</x:v>
      </x:c>
      <x:c t="n" s="0">
        <x:v>31.14781</x:v>
      </x:c>
      <x:c t="n" s="0">
        <x:v>29.51814</x:v>
      </x:c>
      <x:c t="n" s="0">
        <x:v>27.02261</x:v>
      </x:c>
      <x:c t="n" s="0">
        <x:v>24.64383</x:v>
      </x:c>
      <x:c t="n" s="0">
        <x:v>20.81066</x:v>
      </x:c>
      <x:c t="n" s="0">
        <x:v>17.72932</x:v>
      </x:c>
      <x:c t="n" s="0">
        <x:v>18.83829</x:v>
      </x:c>
      <x:c t="n" s="0">
        <x:v>15.11107</x:v>
      </x:c>
      <x:c t="n" s="0">
        <x:v>8.729221</x:v>
      </x:c>
      <x:c t="n" s="0">
        <x:v>8.197529</x:v>
      </x:c>
      <x:c t="n" s="0">
        <x:v>4.546018</x:v>
      </x:c>
      <x:c t="n" s="0">
        <x:v>10.1232</x:v>
      </x:c>
      <x:c t="n" s="0">
        <x:v>8.844826</x:v>
      </x:c>
      <x:c t="n" s="0">
        <x:v>-11.82204</x:v>
      </x:c>
      <x:c t="n" s="0">
        <x:v>-2.125695</x:v>
      </x:c>
      <x:c t="n" s="0">
        <x:v>3.759542</x:v>
      </x:c>
      <x:c t="n" s="0">
        <x:v>8.703062</x:v>
      </x:c>
      <x:c t="n" s="0">
        <x:v>14.01555</x:v>
      </x:c>
      <x:c t="n" s="0">
        <x:v>12.37767</x:v>
      </x:c>
      <x:c t="n" s="0">
        <x:v>17.65412</x:v>
      </x:c>
      <x:c t="n" s="0">
        <x:v>10.63567</x:v>
      </x:c>
      <x:c t="n" s="0">
        <x:v>15.44658</x:v>
      </x:c>
      <x:c t="n" s="0">
        <x:v>24.41155</x:v>
      </x:c>
      <x:c t="n" s="0">
        <x:v>11.1228</x:v>
      </x:c>
      <x:c t="n" s="0">
        <x:v>9.240942</x:v>
      </x:c>
      <x:c t="n" s="0">
        <x:v>22.59806</x:v>
      </x:c>
      <x:c t="n" s="0">
        <x:v>24.76041</x:v>
      </x:c>
      <x:c t="n" s="0">
        <x:v>18.33487</x:v>
      </x:c>
      <x:c t="n" s="0">
        <x:v>24.26726</x:v>
      </x:c>
      <x:c t="n" s="0">
        <x:v>22.99042</x:v>
      </x:c>
      <x:c t="n" s="0">
        <x:v>28.85778</x:v>
      </x:c>
      <x:c t="n" s="0">
        <x:v>24.43259</x:v>
      </x:c>
      <x:c t="n" s="0">
        <x:v>36.02094</x:v>
      </x:c>
      <x:c t="n" s="0">
        <x:v>27.89473</x:v>
      </x:c>
      <x:c t="n" s="0">
        <x:v>33.73432</x:v>
      </x:c>
      <x:c t="n" s="0">
        <x:v>33.55948</x:v>
      </x:c>
      <x:c t="n" s="0">
        <x:v>32.97248</x:v>
      </x:c>
      <x:c t="n" s="0">
        <x:v>29.35327</x:v>
      </x:c>
      <x:c t="n" s="0">
        <x:v>26.98163</x:v>
      </x:c>
      <x:c t="n" s="0">
        <x:v>25.1266</x:v>
      </x:c>
      <x:c t="n" s="0">
        <x:v>21.01418</x:v>
      </x:c>
      <x:c t="n" s="0">
        <x:v>16.54461</x:v>
      </x:c>
      <x:c t="n" s="0">
        <x:v>14.54312</x:v>
      </x:c>
      <x:c t="n" s="0">
        <x:v>13.94131</x:v>
      </x:c>
      <x:c t="n" s="0">
        <x:v>9.01107</x:v>
      </x:c>
      <x:c t="n" s="0">
        <x:v>4.044623</x:v>
      </x:c>
      <x:c t="n" s="0">
        <x:v>3.405697</x:v>
      </x:c>
      <x:c t="n" s="0">
        <x:v>10.66864</x:v>
      </x:c>
      <x:c t="n" s="0">
        <x:v>8.488027</x:v>
      </x:c>
      <x:c t="str">
        <x:v>No</x:v>
      </x:c>
      <x:c t="str">
        <x:v>No</x:v>
      </x:c>
      <x:c t="str">
        <x:v/>
      </x:c>
    </x:row>
    <x:row r="2267">
      <x:c t="n" s="11">
        <x:v>2266</x:v>
      </x:c>
      <x:c t="str" s="11">
        <x:v/>
      </x:c>
      <x:c t="n" s="8">
        <x:v>43948.8532523148</x:v>
      </x:c>
      <x:c t="n" s="7">
        <x:v>43948.8532523148</x:v>
      </x:c>
      <x:c t="n" s="0">
        <x:v>42.87496</x:v>
      </x:c>
      <x:c t="n" s="0">
        <x:v>54.20069</x:v>
      </x:c>
      <x:c t="n" s="0">
        <x:v>83.16917</x:v>
      </x:c>
      <x:c t="n" s="0">
        <x:v>84.88374</x:v>
      </x:c>
      <x:c t="n" s="0">
        <x:v>-12.1039</x:v>
      </x:c>
      <x:c t="n" s="0">
        <x:v>-2.330424</x:v>
      </x:c>
      <x:c t="n" s="0">
        <x:v>3.883781</x:v>
      </x:c>
      <x:c t="n" s="0">
        <x:v>7.233815</x:v>
      </x:c>
      <x:c t="n" s="0">
        <x:v>14.07675</x:v>
      </x:c>
      <x:c t="n" s="0">
        <x:v>12.69355</x:v>
      </x:c>
      <x:c t="n" s="0">
        <x:v>18.58162</x:v>
      </x:c>
      <x:c t="n" s="0">
        <x:v>18.07113</x:v>
      </x:c>
      <x:c t="n" s="0">
        <x:v>17.41355</x:v>
      </x:c>
      <x:c t="n" s="0">
        <x:v>21.01255</x:v>
      </x:c>
      <x:c t="n" s="0">
        <x:v>21.99826</x:v>
      </x:c>
      <x:c t="n" s="0">
        <x:v>16.54464</x:v>
      </x:c>
      <x:c t="n" s="0">
        <x:v>19.59225</x:v>
      </x:c>
      <x:c t="n" s="0">
        <x:v>24.74066</x:v>
      </x:c>
      <x:c t="n" s="0">
        <x:v>18.72872</x:v>
      </x:c>
      <x:c t="n" s="0">
        <x:v>24.25188</x:v>
      </x:c>
      <x:c t="n" s="0">
        <x:v>24.10431</x:v>
      </x:c>
      <x:c t="n" s="0">
        <x:v>29.87908</x:v>
      </x:c>
      <x:c t="n" s="0">
        <x:v>30.59086</x:v>
      </x:c>
      <x:c t="n" s="0">
        <x:v>36.1545</x:v>
      </x:c>
      <x:c t="n" s="0">
        <x:v>33.29699</x:v>
      </x:c>
      <x:c t="n" s="0">
        <x:v>33.73243</x:v>
      </x:c>
      <x:c t="n" s="0">
        <x:v>32.41345</x:v>
      </x:c>
      <x:c t="n" s="0">
        <x:v>31.28369</x:v>
      </x:c>
      <x:c t="n" s="0">
        <x:v>29.65594</x:v>
      </x:c>
      <x:c t="n" s="0">
        <x:v>26.91306</x:v>
      </x:c>
      <x:c t="n" s="0">
        <x:v>24.78903</x:v>
      </x:c>
      <x:c t="n" s="0">
        <x:v>20.61189</x:v>
      </x:c>
      <x:c t="n" s="0">
        <x:v>17.67597</x:v>
      </x:c>
      <x:c t="n" s="0">
        <x:v>18.33425</x:v>
      </x:c>
      <x:c t="n" s="0">
        <x:v>14.95539</x:v>
      </x:c>
      <x:c t="n" s="0">
        <x:v>8.606068</x:v>
      </x:c>
      <x:c t="n" s="0">
        <x:v>7.71452</x:v>
      </x:c>
      <x:c t="n" s="0">
        <x:v>4.488863</x:v>
      </x:c>
      <x:c t="n" s="0">
        <x:v>10.02997</x:v>
      </x:c>
      <x:c t="n" s="0">
        <x:v>8.904838</x:v>
      </x:c>
      <x:c t="n" s="0">
        <x:v>-9.922073</x:v>
      </x:c>
      <x:c t="n" s="0">
        <x:v>-2.125695</x:v>
      </x:c>
      <x:c t="n" s="0">
        <x:v>3.759542</x:v>
      </x:c>
      <x:c t="n" s="0">
        <x:v>8.703062</x:v>
      </x:c>
      <x:c t="n" s="0">
        <x:v>14.01555</x:v>
      </x:c>
      <x:c t="n" s="0">
        <x:v>9.701971</x:v>
      </x:c>
      <x:c t="n" s="0">
        <x:v>17.65412</x:v>
      </x:c>
      <x:c t="n" s="0">
        <x:v>10.63567</x:v>
      </x:c>
      <x:c t="n" s="0">
        <x:v>14.45919</x:v>
      </x:c>
      <x:c t="n" s="0">
        <x:v>24.69645</x:v>
      </x:c>
      <x:c t="n" s="0">
        <x:v>11.54862</x:v>
      </x:c>
      <x:c t="n" s="0">
        <x:v>18.67229</x:v>
      </x:c>
      <x:c t="n" s="0">
        <x:v>22.51023</x:v>
      </x:c>
      <x:c t="n" s="0">
        <x:v>9.024086</x:v>
      </x:c>
      <x:c t="n" s="0">
        <x:v>14.74575</x:v>
      </x:c>
      <x:c t="n" s="0">
        <x:v>19.06948</x:v>
      </x:c>
      <x:c t="n" s="0">
        <x:v>25.7486</x:v>
      </x:c>
      <x:c t="n" s="0">
        <x:v>34.7782</x:v>
      </x:c>
      <x:c t="n" s="0">
        <x:v>29.30323</x:v>
      </x:c>
      <x:c t="n" s="0">
        <x:v>38.97348</x:v>
      </x:c>
      <x:c t="n" s="0">
        <x:v>32.71668</x:v>
      </x:c>
      <x:c t="n" s="0">
        <x:v>31.39578</x:v>
      </x:c>
      <x:c t="n" s="0">
        <x:v>35.21583</x:v>
      </x:c>
      <x:c t="n" s="0">
        <x:v>32.03329</x:v>
      </x:c>
      <x:c t="n" s="0">
        <x:v>29.55358</x:v>
      </x:c>
      <x:c t="n" s="0">
        <x:v>25.89162</x:v>
      </x:c>
      <x:c t="n" s="0">
        <x:v>24.53761</x:v>
      </x:c>
      <x:c t="n" s="0">
        <x:v>19.56476</x:v>
      </x:c>
      <x:c t="n" s="0">
        <x:v>18.28971</x:v>
      </x:c>
      <x:c t="n" s="0">
        <x:v>13.81596</x:v>
      </x:c>
      <x:c t="n" s="0">
        <x:v>13.40253</x:v>
      </x:c>
      <x:c t="n" s="0">
        <x:v>7.17398</x:v>
      </x:c>
      <x:c t="n" s="0">
        <x:v>3.270955</x:v>
      </x:c>
      <x:c t="n" s="0">
        <x:v>3.725785</x:v>
      </x:c>
      <x:c t="n" s="0">
        <x:v>9.094206</x:v>
      </x:c>
      <x:c t="n" s="0">
        <x:v>9.260603</x:v>
      </x:c>
      <x:c t="str">
        <x:v>No</x:v>
      </x:c>
      <x:c t="str">
        <x:v>No</x:v>
      </x:c>
      <x:c t="str">
        <x:v/>
      </x:c>
    </x:row>
    <x:row r="2268">
      <x:c t="n" s="11">
        <x:v>2267</x:v>
      </x:c>
      <x:c t="str" s="11">
        <x:v/>
      </x:c>
      <x:c t="n" s="8">
        <x:v>43948.8532638889</x:v>
      </x:c>
      <x:c t="n" s="7">
        <x:v>43948.8532638889</x:v>
      </x:c>
      <x:c t="n" s="0">
        <x:v>42.76742</x:v>
      </x:c>
      <x:c t="n" s="0">
        <x:v>54.20069</x:v>
      </x:c>
      <x:c t="n" s="0">
        <x:v>80.81863</x:v>
      </x:c>
      <x:c t="n" s="0">
        <x:v>82.85138</x:v>
      </x:c>
      <x:c t="n" s="0">
        <x:v>-11.70871</x:v>
      </x:c>
      <x:c t="n" s="0">
        <x:v>-2.299933</x:v>
      </x:c>
      <x:c t="n" s="0">
        <x:v>3.810701</x:v>
      </x:c>
      <x:c t="n" s="0">
        <x:v>7.479456</x:v>
      </x:c>
      <x:c t="n" s="0">
        <x:v>14.06787</x:v>
      </x:c>
      <x:c t="n" s="0">
        <x:v>12.36588</x:v>
      </x:c>
      <x:c t="n" s="0">
        <x:v>18.45796</x:v>
      </x:c>
      <x:c t="n" s="0">
        <x:v>17.51778</x:v>
      </x:c>
      <x:c t="n" s="0">
        <x:v>16.9996</x:v>
      </x:c>
      <x:c t="n" s="0">
        <x:v>22.10066</x:v>
      </x:c>
      <x:c t="n" s="0">
        <x:v>21.40484</x:v>
      </x:c>
      <x:c t="n" s="0">
        <x:v>17.69535</x:v>
      </x:c>
      <x:c t="n" s="0">
        <x:v>20.06742</x:v>
      </x:c>
      <x:c t="n" s="0">
        <x:v>24.75875</x:v>
      </x:c>
      <x:c t="n" s="0">
        <x:v>18.53954</x:v>
      </x:c>
      <x:c t="n" s="0">
        <x:v>23.65412</x:v>
      </x:c>
      <x:c t="n" s="0">
        <x:v>24.38881</x:v>
      </x:c>
      <x:c t="n" s="0">
        <x:v>30.1709</x:v>
      </x:c>
      <x:c t="n" s="0">
        <x:v>30.49077</x:v>
      </x:c>
      <x:c t="n" s="0">
        <x:v>36.38456</x:v>
      </x:c>
      <x:c t="n" s="0">
        <x:v>33.04213</x:v>
      </x:c>
      <x:c t="n" s="0">
        <x:v>33.57568</x:v>
      </x:c>
      <x:c t="n" s="0">
        <x:v>32.60201</x:v>
      </x:c>
      <x:c t="n" s="0">
        <x:v>31.61002</x:v>
      </x:c>
      <x:c t="n" s="0">
        <x:v>29.73568</x:v>
      </x:c>
      <x:c t="n" s="0">
        <x:v>27.21558</x:v>
      </x:c>
      <x:c t="n" s="0">
        <x:v>24.77875</x:v>
      </x:c>
      <x:c t="n" s="0">
        <x:v>20.80492</x:v>
      </x:c>
      <x:c t="n" s="0">
        <x:v>17.88152</x:v>
      </x:c>
      <x:c t="n" s="0">
        <x:v>17.95976</x:v>
      </x:c>
      <x:c t="n" s="0">
        <x:v>14.7661</x:v>
      </x:c>
      <x:c t="n" s="0">
        <x:v>8.395998</x:v>
      </x:c>
      <x:c t="n" s="0">
        <x:v>7.292672</x:v>
      </x:c>
      <x:c t="n" s="0">
        <x:v>4.308013</x:v>
      </x:c>
      <x:c t="n" s="0">
        <x:v>10.25032</x:v>
      </x:c>
      <x:c t="n" s="0">
        <x:v>8.835113</x:v>
      </x:c>
      <x:c t="n" s="0">
        <x:v>-9.922073</x:v>
      </x:c>
      <x:c t="n" s="0">
        <x:v>-2.125695</x:v>
      </x:c>
      <x:c t="n" s="0">
        <x:v>2.505584</x:v>
      </x:c>
      <x:c t="n" s="0">
        <x:v>8.668433</x:v>
      </x:c>
      <x:c t="n" s="0">
        <x:v>14.01555</x:v>
      </x:c>
      <x:c t="n" s="0">
        <x:v>9.701971</x:v>
      </x:c>
      <x:c t="n" s="0">
        <x:v>17.65412</x:v>
      </x:c>
      <x:c t="n" s="0">
        <x:v>10.63567</x:v>
      </x:c>
      <x:c t="n" s="0">
        <x:v>13.17914</x:v>
      </x:c>
      <x:c t="n" s="0">
        <x:v>26.2935</x:v>
      </x:c>
      <x:c t="n" s="0">
        <x:v>13.73338</x:v>
      </x:c>
      <x:c t="n" s="0">
        <x:v>21.42773</x:v>
      </x:c>
      <x:c t="n" s="0">
        <x:v>21.83998</x:v>
      </x:c>
      <x:c t="n" s="0">
        <x:v>28.26982</x:v>
      </x:c>
      <x:c t="n" s="0">
        <x:v>19.7747</x:v>
      </x:c>
      <x:c t="n" s="0">
        <x:v>17.28056</x:v>
      </x:c>
      <x:c t="n" s="0">
        <x:v>21.69626</x:v>
      </x:c>
      <x:c t="n" s="0">
        <x:v>24.4123</x:v>
      </x:c>
      <x:c t="n" s="0">
        <x:v>29.22929</x:v>
      </x:c>
      <x:c t="n" s="0">
        <x:v>39.56732</x:v>
      </x:c>
      <x:c t="n" s="0">
        <x:v>27.76401</x:v>
      </x:c>
      <x:c t="n" s="0">
        <x:v>31.48733</x:v>
      </x:c>
      <x:c t="n" s="0">
        <x:v>32.44393</x:v>
      </x:c>
      <x:c t="n" s="0">
        <x:v>31.49443</x:v>
      </x:c>
      <x:c t="n" s="0">
        <x:v>30.68352</x:v>
      </x:c>
      <x:c t="n" s="0">
        <x:v>29.6017</x:v>
      </x:c>
      <x:c t="n" s="0">
        <x:v>26.26828</x:v>
      </x:c>
      <x:c t="n" s="0">
        <x:v>21.44802</x:v>
      </x:c>
      <x:c t="n" s="0">
        <x:v>17.33</x:v>
      </x:c>
      <x:c t="n" s="0">
        <x:v>13.84253</x:v>
      </x:c>
      <x:c t="n" s="0">
        <x:v>12.59974</x:v>
      </x:c>
      <x:c t="n" s="0">
        <x:v>6.57509</x:v>
      </x:c>
      <x:c t="n" s="0">
        <x:v>3.497423</x:v>
      </x:c>
      <x:c t="n" s="0">
        <x:v>3.652122</x:v>
      </x:c>
      <x:c t="n" s="0">
        <x:v>11.76851</x:v>
      </x:c>
      <x:c t="n" s="0">
        <x:v>8.658947</x:v>
      </x:c>
      <x:c t="str">
        <x:v>No</x:v>
      </x:c>
      <x:c t="str">
        <x:v>No</x:v>
      </x:c>
      <x:c t="str">
        <x:v/>
      </x:c>
    </x:row>
    <x:row r="2269">
      <x:c t="n" s="11">
        <x:v>2268</x:v>
      </x:c>
      <x:c t="str" s="11">
        <x:v/>
      </x:c>
      <x:c t="n" s="8">
        <x:v>43948.8532638889</x:v>
      </x:c>
      <x:c t="n" s="7">
        <x:v>43948.8532638889</x:v>
      </x:c>
      <x:c t="n" s="0">
        <x:v>41.72913</x:v>
      </x:c>
      <x:c t="n" s="0">
        <x:v>54.20069</x:v>
      </x:c>
      <x:c t="n" s="0">
        <x:v>69.87737</x:v>
      </x:c>
      <x:c t="n" s="0">
        <x:v>76.71272</x:v>
      </x:c>
      <x:c t="n" s="0">
        <x:v>-11.39753</x:v>
      </x:c>
      <x:c t="n" s="0">
        <x:v>-2.274061</x:v>
      </x:c>
      <x:c t="n" s="0">
        <x:v>3.588165</x:v>
      </x:c>
      <x:c t="n" s="0">
        <x:v>7.672522</x:v>
      </x:c>
      <x:c t="n" s="0">
        <x:v>14.06027</x:v>
      </x:c>
      <x:c t="n" s="0">
        <x:v>12.06503</x:v>
      </x:c>
      <x:c t="n" s="0">
        <x:v>18.23979</x:v>
      </x:c>
      <x:c t="n" s="0">
        <x:v>17.34912</x:v>
      </x:c>
      <x:c t="n" s="0">
        <x:v>16.61186</x:v>
      </x:c>
      <x:c t="n" s="0">
        <x:v>23.02557</x:v>
      </x:c>
      <x:c t="n" s="0">
        <x:v>20.84462</x:v>
      </x:c>
      <x:c t="n" s="0">
        <x:v>18.48277</x:v>
      </x:c>
      <x:c t="n" s="0">
        <x:v>20.37575</x:v>
      </x:c>
      <x:c t="n" s="0">
        <x:v>25.6504</x:v>
      </x:c>
      <x:c t="n" s="0">
        <x:v>18.92325</x:v>
      </x:c>
      <x:c t="n" s="0">
        <x:v>23.2031</x:v>
      </x:c>
      <x:c t="n" s="0">
        <x:v>24.21518</x:v>
      </x:c>
      <x:c t="n" s="0">
        <x:v>29.79027</x:v>
      </x:c>
      <x:c t="n" s="0">
        <x:v>30.84222</x:v>
      </x:c>
      <x:c t="n" s="0">
        <x:v>36.80486</x:v>
      </x:c>
      <x:c t="n" s="0">
        <x:v>32.57941</x:v>
      </x:c>
      <x:c t="n" s="0">
        <x:v>33.2792</x:v>
      </x:c>
      <x:c t="n" s="0">
        <x:v>32.77765</x:v>
      </x:c>
      <x:c t="n" s="0">
        <x:v>31.68781</x:v>
      </x:c>
      <x:c t="n" s="0">
        <x:v>30.0258</x:v>
      </x:c>
      <x:c t="n" s="0">
        <x:v>27.72418</x:v>
      </x:c>
      <x:c t="n" s="0">
        <x:v>24.77295</x:v>
      </x:c>
      <x:c t="n" s="0">
        <x:v>20.70885</x:v>
      </x:c>
      <x:c t="n" s="0">
        <x:v>17.90532</x:v>
      </x:c>
      <x:c t="n" s="0">
        <x:v>17.52786</x:v>
      </x:c>
      <x:c t="n" s="0">
        <x:v>14.51955</x:v>
      </x:c>
      <x:c t="n" s="0">
        <x:v>8.225465</x:v>
      </x:c>
      <x:c t="n" s="0">
        <x:v>6.913526</x:v>
      </x:c>
      <x:c t="n" s="0">
        <x:v>4.322086</x:v>
      </x:c>
      <x:c t="n" s="0">
        <x:v>10.217</x:v>
      </x:c>
      <x:c t="n" s="0">
        <x:v>8.822142</x:v>
      </x:c>
      <x:c t="n" s="0">
        <x:v>-9.922073</x:v>
      </x:c>
      <x:c t="n" s="0">
        <x:v>-2.125695</x:v>
      </x:c>
      <x:c t="n" s="0">
        <x:v>1.991772</x:v>
      </x:c>
      <x:c t="n" s="0">
        <x:v>8.656828</x:v>
      </x:c>
      <x:c t="n" s="0">
        <x:v>14.01555</x:v>
      </x:c>
      <x:c t="n" s="0">
        <x:v>9.701971</x:v>
      </x:c>
      <x:c t="n" s="0">
        <x:v>15.53659</x:v>
      </x:c>
      <x:c t="n" s="0">
        <x:v>18.42598</x:v>
      </x:c>
      <x:c t="n" s="0">
        <x:v>12.85461</x:v>
      </x:c>
      <x:c t="n" s="0">
        <x:v>26.2935</x:v>
      </x:c>
      <x:c t="n" s="0">
        <x:v>13.73338</x:v>
      </x:c>
      <x:c t="n" s="0">
        <x:v>21.42773</x:v>
      </x:c>
      <x:c t="n" s="0">
        <x:v>21.83998</x:v>
      </x:c>
      <x:c t="n" s="0">
        <x:v>28.31414</x:v>
      </x:c>
      <x:c t="n" s="0">
        <x:v>24.10125</x:v>
      </x:c>
      <x:c t="n" s="0">
        <x:v>24.52391</x:v>
      </x:c>
      <x:c t="n" s="0">
        <x:v>26.13061</x:v>
      </x:c>
      <x:c t="n" s="0">
        <x:v>23.24099</x:v>
      </x:c>
      <x:c t="n" s="0">
        <x:v>33.07071</x:v>
      </x:c>
      <x:c t="n" s="0">
        <x:v>29.04999</x:v>
      </x:c>
      <x:c t="n" s="0">
        <x:v>32.57484</x:v>
      </x:c>
      <x:c t="n" s="0">
        <x:v>35.83414</x:v>
      </x:c>
      <x:c t="n" s="0">
        <x:v>32.75922</x:v>
      </x:c>
      <x:c t="n" s="0">
        <x:v>31.15328</x:v>
      </x:c>
      <x:c t="n" s="0">
        <x:v>32.86986</x:v>
      </x:c>
      <x:c t="n" s="0">
        <x:v>31.15198</x:v>
      </x:c>
      <x:c t="n" s="0">
        <x:v>23.29958</x:v>
      </x:c>
      <x:c t="n" s="0">
        <x:v>20.11061</x:v>
      </x:c>
      <x:c t="n" s="0">
        <x:v>20.27922</x:v>
      </x:c>
      <x:c t="n" s="0">
        <x:v>12.28995</x:v>
      </x:c>
      <x:c t="n" s="0">
        <x:v>12.99194</x:v>
      </x:c>
      <x:c t="n" s="0">
        <x:v>8.20949</x:v>
      </x:c>
      <x:c t="n" s="0">
        <x:v>3.78682</x:v>
      </x:c>
      <x:c t="n" s="0">
        <x:v>4.156816</x:v>
      </x:c>
      <x:c t="n" s="0">
        <x:v>8.598063</x:v>
      </x:c>
      <x:c t="n" s="0">
        <x:v>8.055761</x:v>
      </x:c>
      <x:c t="str">
        <x:v>No</x:v>
      </x:c>
      <x:c t="str">
        <x:v>No</x:v>
      </x:c>
      <x:c t="str">
        <x:v/>
      </x:c>
    </x:row>
    <x:row r="2270">
      <x:c t="n" s="11">
        <x:v>2269</x:v>
      </x:c>
      <x:c t="str" s="11">
        <x:v/>
      </x:c>
      <x:c t="n" s="8">
        <x:v>43948.8532638889</x:v>
      </x:c>
      <x:c t="n" s="7">
        <x:v>43948.8532638889</x:v>
      </x:c>
      <x:c t="n" s="0">
        <x:v>44.08825</x:v>
      </x:c>
      <x:c t="n" s="0">
        <x:v>54.20069</x:v>
      </x:c>
      <x:c t="n" s="0">
        <x:v>76.3317</x:v>
      </x:c>
      <x:c t="n" s="0">
        <x:v>81.30355</x:v>
      </x:c>
      <x:c t="n" s="0">
        <x:v>-11.14835</x:v>
      </x:c>
      <x:c t="n" s="0">
        <x:v>-2.252086</x:v>
      </x:c>
      <x:c t="n" s="0">
        <x:v>3.388646</x:v>
      </x:c>
      <x:c t="n" s="0">
        <x:v>7.83087</x:v>
      </x:c>
      <x:c t="n" s="0">
        <x:v>14.05377</x:v>
      </x:c>
      <x:c t="n" s="0">
        <x:v>11.7905</x:v>
      </x:c>
      <x:c t="n" s="0">
        <x:v>17.93562</x:v>
      </x:c>
      <x:c t="n" s="0">
        <x:v>17.52396</x:v>
      </x:c>
      <x:c t="n" s="0">
        <x:v>16.13352</x:v>
      </x:c>
      <x:c t="n" s="0">
        <x:v>23.68443</x:v>
      </x:c>
      <x:c t="n" s="0">
        <x:v>20.30134</x:v>
      </x:c>
      <x:c t="n" s="0">
        <x:v>19.05797</x:v>
      </x:c>
      <x:c t="n" s="0">
        <x:v>20.58092</x:v>
      </x:c>
      <x:c t="n" s="0">
        <x:v>25.55709</x:v>
      </x:c>
      <x:c t="n" s="0">
        <x:v>21.20518</x:v>
      </x:c>
      <x:c t="n" s="0">
        <x:v>24.16858</x:v>
      </x:c>
      <x:c t="n" s="0">
        <x:v>24.61003</x:v>
      </x:c>
      <x:c t="n" s="0">
        <x:v>29.46395</x:v>
      </x:c>
      <x:c t="n" s="0">
        <x:v>31.64585</x:v>
      </x:c>
      <x:c t="n" s="0">
        <x:v>36.3325</x:v>
      </x:c>
      <x:c t="n" s="0">
        <x:v>33.76071</x:v>
      </x:c>
      <x:c t="n" s="0">
        <x:v>33.8349</x:v>
      </x:c>
      <x:c t="n" s="0">
        <x:v>32.60235</x:v>
      </x:c>
      <x:c t="n" s="0">
        <x:v>31.23516</x:v>
      </x:c>
      <x:c t="n" s="0">
        <x:v>30.34315</x:v>
      </x:c>
      <x:c t="n" s="0">
        <x:v>28.78354</x:v>
      </x:c>
      <x:c t="n" s="0">
        <x:v>24.54338</x:v>
      </x:c>
      <x:c t="n" s="0">
        <x:v>20.53002</x:v>
      </x:c>
      <x:c t="n" s="0">
        <x:v>18.17685</x:v>
      </x:c>
      <x:c t="n" s="0">
        <x:v>17.05256</x:v>
      </x:c>
      <x:c t="n" s="0">
        <x:v>14.25952</x:v>
      </x:c>
      <x:c t="n" s="0">
        <x:v>8.200899</x:v>
      </x:c>
      <x:c t="n" s="0">
        <x:v>6.627864</x:v>
      </x:c>
      <x:c t="n" s="0">
        <x:v>4.169869</x:v>
      </x:c>
      <x:c t="n" s="0">
        <x:v>10.03431</x:v>
      </x:c>
      <x:c t="n" s="0">
        <x:v>8.646952</x:v>
      </x:c>
      <x:c t="n" s="0">
        <x:v>-9.431013</x:v>
      </x:c>
      <x:c t="n" s="0">
        <x:v>-3.063833</x:v>
      </x:c>
      <x:c t="n" s="0">
        <x:v>1.991772</x:v>
      </x:c>
      <x:c t="n" s="0">
        <x:v>8.656828</x:v>
      </x:c>
      <x:c t="n" s="0">
        <x:v>12.99269</x:v>
      </x:c>
      <x:c t="n" s="0">
        <x:v>9.701971</x:v>
      </x:c>
      <x:c t="n" s="0">
        <x:v>15.53659</x:v>
      </x:c>
      <x:c t="n" s="0">
        <x:v>18.42598</x:v>
      </x:c>
      <x:c t="n" s="0">
        <x:v>9.452582</x:v>
      </x:c>
      <x:c t="n" s="0">
        <x:v>24.63778</x:v>
      </x:c>
      <x:c t="n" s="0">
        <x:v>13.73338</x:v>
      </x:c>
      <x:c t="n" s="0">
        <x:v>20.23596</x:v>
      </x:c>
      <x:c t="n" s="0">
        <x:v>21.18231</x:v>
      </x:c>
      <x:c t="n" s="0">
        <x:v>17.99901</x:v>
      </x:c>
      <x:c t="n" s="0">
        <x:v>26.91274</x:v>
      </x:c>
      <x:c t="n" s="0">
        <x:v>26.81606</x:v>
      </x:c>
      <x:c t="n" s="0">
        <x:v>25.68925</x:v>
      </x:c>
      <x:c t="n" s="0">
        <x:v>28.77991</x:v>
      </x:c>
      <x:c t="n" s="0">
        <x:v>33.12836</x:v>
      </x:c>
      <x:c t="n" s="0">
        <x:v>32.53949</x:v>
      </x:c>
      <x:c t="n" s="0">
        <x:v>36.87245</x:v>
      </x:c>
      <x:c t="n" s="0">
        <x:v>33.55171</x:v>
      </x:c>
      <x:c t="n" s="0">
        <x:v>32.70924</x:v>
      </x:c>
      <x:c t="n" s="0">
        <x:v>27.78533</x:v>
      </x:c>
      <x:c t="n" s="0">
        <x:v>31.1868</x:v>
      </x:c>
      <x:c t="n" s="0">
        <x:v>31.97428</x:v>
      </x:c>
      <x:c t="n" s="0">
        <x:v>25.18283</x:v>
      </x:c>
      <x:c t="n" s="0">
        <x:v>20.12499</x:v>
      </x:c>
      <x:c t="n" s="0">
        <x:v>17.09238</x:v>
      </x:c>
      <x:c t="n" s="0">
        <x:v>12.20299</x:v>
      </x:c>
      <x:c t="n" s="0">
        <x:v>11.08893</x:v>
      </x:c>
      <x:c t="n" s="0">
        <x:v>6.366783</x:v>
      </x:c>
      <x:c t="n" s="0">
        <x:v>5.307769</x:v>
      </x:c>
      <x:c t="n" s="0">
        <x:v>2.82282</x:v>
      </x:c>
      <x:c t="n" s="0">
        <x:v>10.0282</x:v>
      </x:c>
      <x:c t="n" s="0">
        <x:v>9.026352</x:v>
      </x:c>
      <x:c t="str">
        <x:v>No</x:v>
      </x:c>
      <x:c t="str">
        <x:v>No</x:v>
      </x:c>
      <x:c t="str">
        <x:v/>
      </x:c>
    </x:row>
    <x:row r="2271">
      <x:c t="n" s="11">
        <x:v>2270</x:v>
      </x:c>
      <x:c t="str" s="11">
        <x:v/>
      </x:c>
      <x:c t="n" s="8">
        <x:v>43948.8532638889</x:v>
      </x:c>
      <x:c t="n" s="7">
        <x:v>43948.8532638889</x:v>
      </x:c>
      <x:c t="n" s="0">
        <x:v>40.5507</x:v>
      </x:c>
      <x:c t="n" s="0">
        <x:v>54.20069</x:v>
      </x:c>
      <x:c t="n" s="0">
        <x:v>77.25025</x:v>
      </x:c>
      <x:c t="n" s="0">
        <x:v>80.57426</x:v>
      </x:c>
      <x:c t="n" s="0">
        <x:v>-10.72567</x:v>
      </x:c>
      <x:c t="n" s="0">
        <x:v>-2.541534</x:v>
      </x:c>
      <x:c t="n" s="0">
        <x:v>3.210681</x:v>
      </x:c>
      <x:c t="n" s="0">
        <x:v>7.961678</x:v>
      </x:c>
      <x:c t="n" s="0">
        <x:v>13.72545</x:v>
      </x:c>
      <x:c t="n" s="0">
        <x:v>11.54146</x:v>
      </x:c>
      <x:c t="n" s="0">
        <x:v>17.65785</x:v>
      </x:c>
      <x:c t="n" s="0">
        <x:v>17.68169</x:v>
      </x:c>
      <x:c t="n" s="0">
        <x:v>15.60476</x:v>
      </x:c>
      <x:c t="n" s="0">
        <x:v>23.32903</x:v>
      </x:c>
      <x:c t="n" s="0">
        <x:v>19.80522</x:v>
      </x:c>
      <x:c t="n" s="0">
        <x:v>18.89655</x:v>
      </x:c>
      <x:c t="n" s="0">
        <x:v>20.63505</x:v>
      </x:c>
      <x:c t="n" s="0">
        <x:v>25.00013</x:v>
      </x:c>
      <x:c t="n" s="0">
        <x:v>22.58426</x:v>
      </x:c>
      <x:c t="n" s="0">
        <x:v>23.94596</x:v>
      </x:c>
      <x:c t="n" s="0">
        <x:v>24.43017</x:v>
      </x:c>
      <x:c t="n" s="0">
        <x:v>29.37731</x:v>
      </x:c>
      <x:c t="n" s="0">
        <x:v>31.53514</x:v>
      </x:c>
      <x:c t="n" s="0">
        <x:v>35.88774</x:v>
      </x:c>
      <x:c t="n" s="0">
        <x:v>33.69629</x:v>
      </x:c>
      <x:c t="n" s="0">
        <x:v>34.05554</x:v>
      </x:c>
      <x:c t="n" s="0">
        <x:v>32.51846</x:v>
      </x:c>
      <x:c t="n" s="0">
        <x:v>31.13558</x:v>
      </x:c>
      <x:c t="n" s="0">
        <x:v>30.40494</x:v>
      </x:c>
      <x:c t="n" s="0">
        <x:v>29.08778</x:v>
      </x:c>
      <x:c t="n" s="0">
        <x:v>24.86562</x:v>
      </x:c>
      <x:c t="n" s="0">
        <x:v>20.73061</x:v>
      </x:c>
      <x:c t="n" s="0">
        <x:v>17.88595</x:v>
      </x:c>
      <x:c t="n" s="0">
        <x:v>16.7769</x:v>
      </x:c>
      <x:c t="n" s="0">
        <x:v>13.84377</x:v>
      </x:c>
      <x:c t="n" s="0">
        <x:v>7.987939</x:v>
      </x:c>
      <x:c t="n" s="0">
        <x:v>6.477654</x:v>
      </x:c>
      <x:c t="n" s="0">
        <x:v>3.99892</x:v>
      </x:c>
      <x:c t="n" s="0">
        <x:v>10.01972</x:v>
      </x:c>
      <x:c t="n" s="0">
        <x:v>8.751164</x:v>
      </x:c>
      <x:c t="n" s="0">
        <x:v>-8.718868</x:v>
      </x:c>
      <x:c t="n" s="0">
        <x:v>-5.295856</x:v>
      </x:c>
      <x:c t="n" s="0">
        <x:v>1.991772</x:v>
      </x:c>
      <x:c t="n" s="0">
        <x:v>8.656828</x:v>
      </x:c>
      <x:c t="n" s="0">
        <x:v>10.45425</x:v>
      </x:c>
      <x:c t="n" s="0">
        <x:v>9.701971</x:v>
      </x:c>
      <x:c t="n" s="0">
        <x:v>15.53659</x:v>
      </x:c>
      <x:c t="n" s="0">
        <x:v>18.78228</x:v>
      </x:c>
      <x:c t="n" s="0">
        <x:v>9.452582</x:v>
      </x:c>
      <x:c t="n" s="0">
        <x:v>18.18833</x:v>
      </x:c>
      <x:c t="n" s="0">
        <x:v>16.40372</x:v>
      </x:c>
      <x:c t="n" s="0">
        <x:v>16.99126</x:v>
      </x:c>
      <x:c t="n" s="0">
        <x:v>20.93892</x:v>
      </x:c>
      <x:c t="n" s="0">
        <x:v>20.36681</x:v>
      </x:c>
      <x:c t="n" s="0">
        <x:v>26.34378</x:v>
      </x:c>
      <x:c t="n" s="0">
        <x:v>14.72269</x:v>
      </x:c>
      <x:c t="n" s="0">
        <x:v>23.15543</x:v>
      </x:c>
      <x:c t="n" s="0">
        <x:v>31.34398</x:v>
      </x:c>
      <x:c t="n" s="0">
        <x:v>33.9394</x:v>
      </x:c>
      <x:c t="n" s="0">
        <x:v>31.81778</x:v>
      </x:c>
      <x:c t="n" s="0">
        <x:v>34.58833</x:v>
      </x:c>
      <x:c t="n" s="0">
        <x:v>35.34537</x:v>
      </x:c>
      <x:c t="n" s="0">
        <x:v>32.85324</x:v>
      </x:c>
      <x:c t="n" s="0">
        <x:v>29.82838</x:v>
      </x:c>
      <x:c t="n" s="0">
        <x:v>28.90362</x:v>
      </x:c>
      <x:c t="n" s="0">
        <x:v>29.61297</x:v>
      </x:c>
      <x:c t="n" s="0">
        <x:v>25.19115</x:v>
      </x:c>
      <x:c t="n" s="0">
        <x:v>21.38518</x:v>
      </x:c>
      <x:c t="n" s="0">
        <x:v>15.79997</x:v>
      </x:c>
      <x:c t="n" s="0">
        <x:v>14.70007</x:v>
      </x:c>
      <x:c t="n" s="0">
        <x:v>9.790674</x:v>
      </x:c>
      <x:c t="n" s="0">
        <x:v>7.794456</x:v>
      </x:c>
      <x:c t="n" s="0">
        <x:v>5.138512</x:v>
      </x:c>
      <x:c t="n" s="0">
        <x:v>3.130888</x:v>
      </x:c>
      <x:c t="n" s="0">
        <x:v>10.26056</x:v>
      </x:c>
      <x:c t="n" s="0">
        <x:v>8.362343</x:v>
      </x:c>
      <x:c t="str">
        <x:v>No</x:v>
      </x:c>
      <x:c t="str">
        <x:v>No</x:v>
      </x:c>
      <x:c t="str">
        <x:v/>
      </x:c>
    </x:row>
    <x:row r="2272">
      <x:c t="n" s="11">
        <x:v>2271</x:v>
      </x:c>
      <x:c t="str" s="11">
        <x:v/>
      </x:c>
      <x:c t="n" s="8">
        <x:v>43948.8532638889</x:v>
      </x:c>
      <x:c t="n" s="7">
        <x:v>43948.8532638889</x:v>
      </x:c>
      <x:c t="n" s="0">
        <x:v>40.76462</x:v>
      </x:c>
      <x:c t="n" s="0">
        <x:v>54.20069</x:v>
      </x:c>
      <x:c t="n" s="0">
        <x:v>73.71505</x:v>
      </x:c>
      <x:c t="n" s="0">
        <x:v>79.53074</x:v>
      </x:c>
      <x:c t="n" s="0">
        <x:v>-10.36841</x:v>
      </x:c>
      <x:c t="n" s="0">
        <x:v>-2.849973</x:v>
      </x:c>
      <x:c t="n" s="0">
        <x:v>3.052698</x:v>
      </x:c>
      <x:c t="n" s="0">
        <x:v>8.070354</x:v>
      </x:c>
      <x:c t="n" s="0">
        <x:v>13.37632</x:v>
      </x:c>
      <x:c t="n" s="0">
        <x:v>11.548</x:v>
      </x:c>
      <x:c t="n" s="0">
        <x:v>17.4057</x:v>
      </x:c>
      <x:c t="n" s="0">
        <x:v>17.89768</x:v>
      </x:c>
      <x:c t="n" s="0">
        <x:v>15.09588</x:v>
      </x:c>
      <x:c t="n" s="0">
        <x:v>22.86525</x:v>
      </x:c>
      <x:c t="n" s="0">
        <x:v>19.53236</x:v>
      </x:c>
      <x:c t="n" s="0">
        <x:v>18.66536</x:v>
      </x:c>
      <x:c t="n" s="0">
        <x:v>20.80435</x:v>
      </x:c>
      <x:c t="n" s="0">
        <x:v>24.69837</x:v>
      </x:c>
      <x:c t="n" s="0">
        <x:v>23.32057</x:v>
      </x:c>
      <x:c t="n" s="0">
        <x:v>23.33786</x:v>
      </x:c>
      <x:c t="n" s="0">
        <x:v>25.22831</x:v>
      </x:c>
      <x:c t="n" s="0">
        <x:v>29.76915</x:v>
      </x:c>
      <x:c t="n" s="0">
        <x:v>31.87752</x:v>
      </x:c>
      <x:c t="n" s="0">
        <x:v>35.64706</x:v>
      </x:c>
      <x:c t="n" s="0">
        <x:v>33.63491</x:v>
      </x:c>
      <x:c t="n" s="0">
        <x:v>33.95491</x:v>
      </x:c>
      <x:c t="n" s="0">
        <x:v>33.31534</x:v>
      </x:c>
      <x:c t="n" s="0">
        <x:v>30.75532</x:v>
      </x:c>
      <x:c t="n" s="0">
        <x:v>30.21418</x:v>
      </x:c>
      <x:c t="n" s="0">
        <x:v>28.92164</x:v>
      </x:c>
      <x:c t="n" s="0">
        <x:v>25.06214</x:v>
      </x:c>
      <x:c t="n" s="0">
        <x:v>20.56831</x:v>
      </x:c>
      <x:c t="n" s="0">
        <x:v>17.812</x:v>
      </x:c>
      <x:c t="n" s="0">
        <x:v>16.32897</x:v>
      </x:c>
      <x:c t="n" s="0">
        <x:v>13.68233</x:v>
      </x:c>
      <x:c t="n" s="0">
        <x:v>7.990037</x:v>
      </x:c>
      <x:c t="n" s="0">
        <x:v>6.276824</x:v>
      </x:c>
      <x:c t="n" s="0">
        <x:v>3.904902</x:v>
      </x:c>
      <x:c t="n" s="0">
        <x:v>10.22729</x:v>
      </x:c>
      <x:c t="n" s="0">
        <x:v>8.727699</x:v>
      </x:c>
      <x:c t="n" s="0">
        <x:v>-8.718868</x:v>
      </x:c>
      <x:c t="n" s="0">
        <x:v>-5.295856</x:v>
      </x:c>
      <x:c t="n" s="0">
        <x:v>1.991772</x:v>
      </x:c>
      <x:c t="n" s="0">
        <x:v>8.656828</x:v>
      </x:c>
      <x:c t="n" s="0">
        <x:v>10.45425</x:v>
      </x:c>
      <x:c t="n" s="0">
        <x:v>13.14087</x:v>
      </x:c>
      <x:c t="n" s="0">
        <x:v>15.53659</x:v>
      </x:c>
      <x:c t="n" s="0">
        <x:v>18.98283</x:v>
      </x:c>
      <x:c t="n" s="0">
        <x:v>9.452582</x:v>
      </x:c>
      <x:c t="n" s="0">
        <x:v>18.18833</x:v>
      </x:c>
      <x:c t="n" s="0">
        <x:v>17.46077</x:v>
      </x:c>
      <x:c t="n" s="0">
        <x:v>16.99126</x:v>
      </x:c>
      <x:c t="n" s="0">
        <x:v>23.65841</x:v>
      </x:c>
      <x:c t="n" s="0">
        <x:v>22.67248</x:v>
      </x:c>
      <x:c t="n" s="0">
        <x:v>26.22433</x:v>
      </x:c>
      <x:c t="n" s="0">
        <x:v>13.71548</x:v>
      </x:c>
      <x:c t="n" s="0">
        <x:v>28.82492</x:v>
      </x:c>
      <x:c t="n" s="0">
        <x:v>29.61365</x:v>
      </x:c>
      <x:c t="n" s="0">
        <x:v>29.88279</x:v>
      </x:c>
      <x:c t="n" s="0">
        <x:v>32.84343</x:v>
      </x:c>
      <x:c t="n" s="0">
        <x:v>34.01631</x:v>
      </x:c>
      <x:c t="n" s="0">
        <x:v>36.13577</x:v>
      </x:c>
      <x:c t="n" s="0">
        <x:v>35.57282</x:v>
      </x:c>
      <x:c t="n" s="0">
        <x:v>28.30085</x:v>
      </x:c>
      <x:c t="n" s="0">
        <x:v>27.14204</x:v>
      </x:c>
      <x:c t="n" s="0">
        <x:v>27.32842</x:v>
      </x:c>
      <x:c t="n" s="0">
        <x:v>25.42132</x:v>
      </x:c>
      <x:c t="n" s="0">
        <x:v>17.87417</x:v>
      </x:c>
      <x:c t="n" s="0">
        <x:v>17.48608</x:v>
      </x:c>
      <x:c t="n" s="0">
        <x:v>13.81495</x:v>
      </x:c>
      <x:c t="n" s="0">
        <x:v>13.94561</x:v>
      </x:c>
      <x:c t="n" s="0">
        <x:v>8.021576</x:v>
      </x:c>
      <x:c t="n" s="0">
        <x:v>3.917801</x:v>
      </x:c>
      <x:c t="n" s="0">
        <x:v>3.134132</x:v>
      </x:c>
      <x:c t="n" s="0">
        <x:v>10.64231</x:v>
      </x:c>
      <x:c t="n" s="0">
        <x:v>9.091187</x:v>
      </x:c>
      <x:c t="str">
        <x:v>No</x:v>
      </x:c>
      <x:c t="str">
        <x:v>No</x:v>
      </x:c>
      <x:c t="str">
        <x:v/>
      </x:c>
    </x:row>
    <x:row r="2273">
      <x:c t="n" s="11">
        <x:v>2272</x:v>
      </x:c>
      <x:c t="str" s="11">
        <x:v/>
      </x:c>
      <x:c t="n" s="8">
        <x:v>43948.8532638889</x:v>
      </x:c>
      <x:c t="n" s="7">
        <x:v>43948.8532638889</x:v>
      </x:c>
      <x:c t="n" s="0">
        <x:v>41.48045</x:v>
      </x:c>
      <x:c t="n" s="0">
        <x:v>54.20069</x:v>
      </x:c>
      <x:c t="n" s="0">
        <x:v>81.87634</x:v>
      </x:c>
      <x:c t="n" s="0">
        <x:v>83.55637</x:v>
      </x:c>
      <x:c t="n" s="0">
        <x:v>-10.08497</x:v>
      </x:c>
      <x:c t="n" s="0">
        <x:v>-3.131924</x:v>
      </x:c>
      <x:c t="n" s="0">
        <x:v>2.913072</x:v>
      </x:c>
      <x:c t="n" s="0">
        <x:v>8.161061</x:v>
      </x:c>
      <x:c t="n" s="0">
        <x:v>13.05418</x:v>
      </x:c>
      <x:c t="n" s="0">
        <x:v>11.88681</x:v>
      </x:c>
      <x:c t="n" s="0">
        <x:v>16.96287</x:v>
      </x:c>
      <x:c t="n" s="0">
        <x:v>18.07401</x:v>
      </x:c>
      <x:c t="n" s="0">
        <x:v>15.05172</x:v>
      </x:c>
      <x:c t="n" s="0">
        <x:v>22.42573</x:v>
      </x:c>
      <x:c t="n" s="0">
        <x:v>19.28495</x:v>
      </x:c>
      <x:c t="n" s="0">
        <x:v>18.53341</x:v>
      </x:c>
      <x:c t="n" s="0">
        <x:v>21.64761</x:v>
      </x:c>
      <x:c t="n" s="0">
        <x:v>24.43992</x:v>
      </x:c>
      <x:c t="n" s="0">
        <x:v>23.90718</x:v>
      </x:c>
      <x:c t="n" s="0">
        <x:v>22.70029</x:v>
      </x:c>
      <x:c t="n" s="0">
        <x:v>25.22345</x:v>
      </x:c>
      <x:c t="n" s="0">
        <x:v>29.66074</x:v>
      </x:c>
      <x:c t="n" s="0">
        <x:v>31.46277</x:v>
      </x:c>
      <x:c t="n" s="0">
        <x:v>35.31936</x:v>
      </x:c>
      <x:c t="n" s="0">
        <x:v>34.52828</x:v>
      </x:c>
      <x:c t="n" s="0">
        <x:v>34.54133</x:v>
      </x:c>
      <x:c t="n" s="0">
        <x:v>33.14399</x:v>
      </x:c>
      <x:c t="n" s="0">
        <x:v>30.34982</x:v>
      </x:c>
      <x:c t="n" s="0">
        <x:v>29.87382</x:v>
      </x:c>
      <x:c t="n" s="0">
        <x:v>28.62747</x:v>
      </x:c>
      <x:c t="n" s="0">
        <x:v>24.82575</x:v>
      </x:c>
      <x:c t="n" s="0">
        <x:v>20.40707</x:v>
      </x:c>
      <x:c t="n" s="0">
        <x:v>17.83625</x:v>
      </x:c>
      <x:c t="n" s="0">
        <x:v>16.10204</x:v>
      </x:c>
      <x:c t="n" s="0">
        <x:v>13.64594</x:v>
      </x:c>
      <x:c t="n" s="0">
        <x:v>8.136766</x:v>
      </x:c>
      <x:c t="n" s="0">
        <x:v>6.113001</x:v>
      </x:c>
      <x:c t="n" s="0">
        <x:v>3.820326</x:v>
      </x:c>
      <x:c t="n" s="0">
        <x:v>10.10884</x:v>
      </x:c>
      <x:c t="n" s="0">
        <x:v>8.702229</x:v>
      </x:c>
      <x:c t="n" s="0">
        <x:v>-8.718868</x:v>
      </x:c>
      <x:c t="n" s="0">
        <x:v>-5.295856</x:v>
      </x:c>
      <x:c t="n" s="0">
        <x:v>1.991772</x:v>
      </x:c>
      <x:c t="n" s="0">
        <x:v>8.656828</x:v>
      </x:c>
      <x:c t="n" s="0">
        <x:v>10.45425</x:v>
      </x:c>
      <x:c t="n" s="0">
        <x:v>13.46763</x:v>
      </x:c>
      <x:c t="n" s="0">
        <x:v>3.980045</x:v>
      </x:c>
      <x:c t="n" s="0">
        <x:v>18.98283</x:v>
      </x:c>
      <x:c t="n" s="0">
        <x:v>16.96764</x:v>
      </x:c>
      <x:c t="n" s="0">
        <x:v>17.38282</x:v>
      </x:c>
      <x:c t="n" s="0">
        <x:v>17.46077</x:v>
      </x:c>
      <x:c t="n" s="0">
        <x:v>19.51735</x:v>
      </x:c>
      <x:c t="n" s="0">
        <x:v>24.72787</x:v>
      </x:c>
      <x:c t="n" s="0">
        <x:v>21.85716</x:v>
      </x:c>
      <x:c t="n" s="0">
        <x:v>26.31063</x:v>
      </x:c>
      <x:c t="n" s="0">
        <x:v>7.063519</x:v>
      </x:c>
      <x:c t="n" s="0">
        <x:v>20.61961</x:v>
      </x:c>
      <x:c t="n" s="0">
        <x:v>30.21205</x:v>
      </x:c>
      <x:c t="n" s="0">
        <x:v>32.60284</x:v>
      </x:c>
      <x:c t="n" s="0">
        <x:v>31.62599</x:v>
      </x:c>
      <x:c t="n" s="0">
        <x:v>37.47272</x:v>
      </x:c>
      <x:c t="n" s="0">
        <x:v>33.41739</x:v>
      </x:c>
      <x:c t="n" s="0">
        <x:v>32.48244</x:v>
      </x:c>
      <x:c t="n" s="0">
        <x:v>31.84707</x:v>
      </x:c>
      <x:c t="n" s="0">
        <x:v>27.89878</x:v>
      </x:c>
      <x:c t="n" s="0">
        <x:v>25.8351</x:v>
      </x:c>
      <x:c t="n" s="0">
        <x:v>22.78375</x:v>
      </x:c>
      <x:c t="n" s="0">
        <x:v>19.5695</x:v>
      </x:c>
      <x:c t="n" s="0">
        <x:v>18.34044</x:v>
      </x:c>
      <x:c t="n" s="0">
        <x:v>13.64241</x:v>
      </x:c>
      <x:c t="n" s="0">
        <x:v>13.24913</x:v>
      </x:c>
      <x:c t="n" s="0">
        <x:v>8.541299</x:v>
      </x:c>
      <x:c t="n" s="0">
        <x:v>5.559278</x:v>
      </x:c>
      <x:c t="n" s="0">
        <x:v>3.47955</x:v>
      </x:c>
      <x:c t="n" s="0">
        <x:v>8.785021</x:v>
      </x:c>
      <x:c t="n" s="0">
        <x:v>8.504191</x:v>
      </x:c>
      <x:c t="str">
        <x:v>No</x:v>
      </x:c>
      <x:c t="str">
        <x:v>No</x:v>
      </x:c>
      <x:c t="str">
        <x:v/>
      </x:c>
    </x:row>
    <x:row r="2274">
      <x:c t="n" s="11">
        <x:v>2273</x:v>
      </x:c>
      <x:c t="str" s="11">
        <x:v/>
      </x:c>
      <x:c t="n" s="8">
        <x:v>43948.8532638889</x:v>
      </x:c>
      <x:c t="n" s="7">
        <x:v>43948.8532638889</x:v>
      </x:c>
      <x:c t="n" s="0">
        <x:v>41.81673</x:v>
      </x:c>
      <x:c t="n" s="0">
        <x:v>54.20069</x:v>
      </x:c>
      <x:c t="n" s="0">
        <x:v>83.38638</x:v>
      </x:c>
      <x:c t="n" s="0">
        <x:v>86.79234</x:v>
      </x:c>
      <x:c t="n" s="0">
        <x:v>-9.85675</x:v>
      </x:c>
      <x:c t="n" s="0">
        <x:v>-3.388116</x:v>
      </x:c>
      <x:c t="n" s="0">
        <x:v>2.790169</x:v>
      </x:c>
      <x:c t="n" s="0">
        <x:v>8.237055</x:v>
      </x:c>
      <x:c t="n" s="0">
        <x:v>12.75879</x:v>
      </x:c>
      <x:c t="n" s="0">
        <x:v>12.15661</x:v>
      </x:c>
      <x:c t="n" s="0">
        <x:v>16.31476</x:v>
      </x:c>
      <x:c t="n" s="0">
        <x:v>18.21912</x:v>
      </x:c>
      <x:c t="n" s="0">
        <x:v>15.38975</x:v>
      </x:c>
      <x:c t="n" s="0">
        <x:v>21.87331</x:v>
      </x:c>
      <x:c t="n" s="0">
        <x:v>19.06188</x:v>
      </x:c>
      <x:c t="n" s="0">
        <x:v>18.88999</x:v>
      </x:c>
      <x:c t="n" s="0">
        <x:v>22.25729</x:v>
      </x:c>
      <x:c t="n" s="0">
        <x:v>24.09938</x:v>
      </x:c>
      <x:c t="n" s="0">
        <x:v>24.02776</x:v>
      </x:c>
      <x:c t="n" s="0">
        <x:v>22.03955</x:v>
      </x:c>
      <x:c t="n" s="0">
        <x:v>24.7372</x:v>
      </x:c>
      <x:c t="n" s="0">
        <x:v>29.81228</x:v>
      </x:c>
      <x:c t="n" s="0">
        <x:v>31.77845</x:v>
      </x:c>
      <x:c t="n" s="0">
        <x:v>35.17682</x:v>
      </x:c>
      <x:c t="n" s="0">
        <x:v>34.48128</x:v>
      </x:c>
      <x:c t="n" s="0">
        <x:v>34.14198</x:v>
      </x:c>
      <x:c t="n" s="0">
        <x:v>33.16692</x:v>
      </x:c>
      <x:c t="n" s="0">
        <x:v>30.8569</x:v>
      </x:c>
      <x:c t="n" s="0">
        <x:v>29.80126</x:v>
      </x:c>
      <x:c t="n" s="0">
        <x:v>28.46101</x:v>
      </x:c>
      <x:c t="n" s="0">
        <x:v>24.65101</x:v>
      </x:c>
      <x:c t="n" s="0">
        <x:v>20.05408</x:v>
      </x:c>
      <x:c t="n" s="0">
        <x:v>17.87115</x:v>
      </x:c>
      <x:c t="n" s="0">
        <x:v>15.83612</x:v>
      </x:c>
      <x:c t="n" s="0">
        <x:v>13.4679</x:v>
      </x:c>
      <x:c t="n" s="0">
        <x:v>8.100935</x:v>
      </x:c>
      <x:c t="n" s="0">
        <x:v>5.919688</x:v>
      </x:c>
      <x:c t="n" s="0">
        <x:v>3.758608</x:v>
      </x:c>
      <x:c t="n" s="0">
        <x:v>9.981412</x:v>
      </x:c>
      <x:c t="n" s="0">
        <x:v>8.798462</x:v>
      </x:c>
      <x:c t="n" s="0">
        <x:v>-8.718868</x:v>
      </x:c>
      <x:c t="n" s="0">
        <x:v>-7.926695</x:v>
      </x:c>
      <x:c t="n" s="0">
        <x:v>-0.07848766</x:v>
      </x:c>
      <x:c t="n" s="0">
        <x:v>6.955654</x:v>
      </x:c>
      <x:c t="n" s="0">
        <x:v>10.45425</x:v>
      </x:c>
      <x:c t="n" s="0">
        <x:v>13.46763</x:v>
      </x:c>
      <x:c t="n" s="0">
        <x:v>3.980045</x:v>
      </x:c>
      <x:c t="n" s="0">
        <x:v>16.84254</x:v>
      </x:c>
      <x:c t="n" s="0">
        <x:v>16.96764</x:v>
      </x:c>
      <x:c t="n" s="0">
        <x:v>13.27815</x:v>
      </x:c>
      <x:c t="n" s="0">
        <x:v>17.43721</x:v>
      </x:c>
      <x:c t="n" s="0">
        <x:v>20.53694</x:v>
      </x:c>
      <x:c t="n" s="0">
        <x:v>23.91264</x:v>
      </x:c>
      <x:c t="n" s="0">
        <x:v>21.28265</x:v>
      </x:c>
      <x:c t="n" s="0">
        <x:v>21.1064</x:v>
      </x:c>
      <x:c t="n" s="0">
        <x:v>8.759139</x:v>
      </x:c>
      <x:c t="n" s="0">
        <x:v>21.65919</x:v>
      </x:c>
      <x:c t="n" s="0">
        <x:v>29.83657</x:v>
      </x:c>
      <x:c t="n" s="0">
        <x:v>32.0334</x:v>
      </x:c>
      <x:c t="n" s="0">
        <x:v>36.39309</x:v>
      </x:c>
      <x:c t="n" s="0">
        <x:v>32.89845</x:v>
      </x:c>
      <x:c t="n" s="0">
        <x:v>31.50727</x:v>
      </x:c>
      <x:c t="n" s="0">
        <x:v>32.60842</x:v>
      </x:c>
      <x:c t="n" s="0">
        <x:v>29.96115</x:v>
      </x:c>
      <x:c t="n" s="0">
        <x:v>30.47369</x:v>
      </x:c>
      <x:c t="n" s="0">
        <x:v>25.79722</x:v>
      </x:c>
      <x:c t="n" s="0">
        <x:v>22.80919</x:v>
      </x:c>
      <x:c t="n" s="0">
        <x:v>20.23657</x:v>
      </x:c>
      <x:c t="n" s="0">
        <x:v>17.61034</x:v>
      </x:c>
      <x:c t="n" s="0">
        <x:v>12.96952</x:v>
      </x:c>
      <x:c t="n" s="0">
        <x:v>10.91813</x:v>
      </x:c>
      <x:c t="n" s="0">
        <x:v>7.813038</x:v>
      </x:c>
      <x:c t="n" s="0">
        <x:v>4.416479</x:v>
      </x:c>
      <x:c t="n" s="0">
        <x:v>3.391868</x:v>
      </x:c>
      <x:c t="n" s="0">
        <x:v>8.652523</x:v>
      </x:c>
      <x:c t="n" s="0">
        <x:v>10.22708</x:v>
      </x:c>
      <x:c t="str">
        <x:v>No</x:v>
      </x:c>
      <x:c t="str">
        <x:v>No</x:v>
      </x:c>
      <x:c t="str">
        <x:v/>
      </x:c>
    </x:row>
    <x:row r="2275">
      <x:c t="n" s="11">
        <x:v>2274</x:v>
      </x:c>
      <x:c t="str" s="11">
        <x:v/>
      </x:c>
      <x:c t="n" s="8">
        <x:v>43948.8532638889</x:v>
      </x:c>
      <x:c t="n" s="7">
        <x:v>43948.8532638889</x:v>
      </x:c>
      <x:c t="n" s="0">
        <x:v>43.09759</x:v>
      </x:c>
      <x:c t="n" s="0">
        <x:v>54.20069</x:v>
      </x:c>
      <x:c t="n" s="0">
        <x:v>86.02721</x:v>
      </x:c>
      <x:c t="n" s="0">
        <x:v>87.2174</x:v>
      </x:c>
      <x:c t="n" s="0">
        <x:v>-9.670904</x:v>
      </x:c>
      <x:c t="n" s="0">
        <x:v>-4.029955</x:v>
      </x:c>
      <x:c t="n" s="0">
        <x:v>2.251628</x:v>
      </x:c>
      <x:c t="n" s="0">
        <x:v>7.830283</x:v>
      </x:c>
      <x:c t="n" s="0">
        <x:v>12.48957</x:v>
      </x:c>
      <x:c t="n" s="0">
        <x:v>12.37445</x:v>
      </x:c>
      <x:c t="n" s="0">
        <x:v>15.67261</x:v>
      </x:c>
      <x:c t="n" s="0">
        <x:v>17.72582</x:v>
      </x:c>
      <x:c t="n" s="0">
        <x:v>15.69583</x:v>
      </x:c>
      <x:c t="n" s="0">
        <x:v>21.28941</x:v>
      </x:c>
      <x:c t="n" s="0">
        <x:v>18.84906</x:v>
      </x:c>
      <x:c t="n" s="0">
        <x:v>19.17292</x:v>
      </x:c>
      <x:c t="n" s="0">
        <x:v>22.15578</x:v>
      </x:c>
      <x:c t="n" s="0">
        <x:v>23.9931</x:v>
      </x:c>
      <x:c t="n" s="0">
        <x:v>23.58891</x:v>
      </x:c>
      <x:c t="n" s="0">
        <x:v>21.70679</x:v>
      </x:c>
      <x:c t="n" s="0">
        <x:v>24.48528</x:v>
      </x:c>
      <x:c t="n" s="0">
        <x:v>29.99845</x:v>
      </x:c>
      <x:c t="n" s="0">
        <x:v>31.79767</x:v>
      </x:c>
      <x:c t="n" s="0">
        <x:v>34.94273</x:v>
      </x:c>
      <x:c t="n" s="0">
        <x:v>34.10839</x:v>
      </x:c>
      <x:c t="n" s="0">
        <x:v>34.01926</x:v>
      </x:c>
      <x:c t="n" s="0">
        <x:v>33.06455</x:v>
      </x:c>
      <x:c t="n" s="0">
        <x:v>30.68186</x:v>
      </x:c>
      <x:c t="n" s="0">
        <x:v>30.14839</x:v>
      </x:c>
      <x:c t="n" s="0">
        <x:v>27.93801</x:v>
      </x:c>
      <x:c t="n" s="0">
        <x:v>24.4476</x:v>
      </x:c>
      <x:c t="n" s="0">
        <x:v>20.3215</x:v>
      </x:c>
      <x:c t="n" s="0">
        <x:v>17.82407</x:v>
      </x:c>
      <x:c t="n" s="0">
        <x:v>15.44045</x:v>
      </x:c>
      <x:c t="n" s="0">
        <x:v>13.15279</x:v>
      </x:c>
      <x:c t="n" s="0">
        <x:v>8.008488</x:v>
      </x:c>
      <x:c t="n" s="0">
        <x:v>5.686875</x:v>
      </x:c>
      <x:c t="n" s="0">
        <x:v>3.72706</x:v>
      </x:c>
      <x:c t="n" s="0">
        <x:v>9.996575</x:v>
      </x:c>
      <x:c t="n" s="0">
        <x:v>8.934608</x:v>
      </x:c>
      <x:c t="n" s="0">
        <x:v>-8.718868</x:v>
      </x:c>
      <x:c t="n" s="0">
        <x:v>-15.69092</x:v>
      </x:c>
      <x:c t="n" s="0">
        <x:v>-4.176112</x:v>
      </x:c>
      <x:c t="n" s="0">
        <x:v>4.119792</x:v>
      </x:c>
      <x:c t="n" s="0">
        <x:v>10.45425</x:v>
      </x:c>
      <x:c t="n" s="0">
        <x:v>13.46763</x:v>
      </x:c>
      <x:c t="n" s="0">
        <x:v>3.980045</x:v>
      </x:c>
      <x:c t="n" s="0">
        <x:v>12.44247</x:v>
      </x:c>
      <x:c t="n" s="0">
        <x:v>17.46851</x:v>
      </x:c>
      <x:c t="n" s="0">
        <x:v>13.27815</x:v>
      </x:c>
      <x:c t="n" s="0">
        <x:v>17.26862</x:v>
      </x:c>
      <x:c t="n" s="0">
        <x:v>20.53694</x:v>
      </x:c>
      <x:c t="n" s="0">
        <x:v>19.71657</x:v>
      </x:c>
      <x:c t="n" s="0">
        <x:v>24.94688</x:v>
      </x:c>
      <x:c t="n" s="0">
        <x:v>19.83418</x:v>
      </x:c>
      <x:c t="n" s="0">
        <x:v>23.21319</x:v>
      </x:c>
      <x:c t="n" s="0">
        <x:v>19.68188</x:v>
      </x:c>
      <x:c t="n" s="0">
        <x:v>30.89042</x:v>
      </x:c>
      <x:c t="n" s="0">
        <x:v>30.67474</x:v>
      </x:c>
      <x:c t="n" s="0">
        <x:v>28.15451</x:v>
      </x:c>
      <x:c t="n" s="0">
        <x:v>30.09976</x:v>
      </x:c>
      <x:c t="n" s="0">
        <x:v>34.54221</x:v>
      </x:c>
      <x:c t="n" s="0">
        <x:v>32.10601</x:v>
      </x:c>
      <x:c t="n" s="0">
        <x:v>30.38348</x:v>
      </x:c>
      <x:c t="n" s="0">
        <x:v>30.54473</x:v>
      </x:c>
      <x:c t="n" s="0">
        <x:v>25.77135</x:v>
      </x:c>
      <x:c t="n" s="0">
        <x:v>24.8511</x:v>
      </x:c>
      <x:c t="n" s="0">
        <x:v>20.74304</x:v>
      </x:c>
      <x:c t="n" s="0">
        <x:v>18.07768</x:v>
      </x:c>
      <x:c t="n" s="0">
        <x:v>12.98406</x:v>
      </x:c>
      <x:c t="n" s="0">
        <x:v>11.12017</x:v>
      </x:c>
      <x:c t="n" s="0">
        <x:v>7.872833</x:v>
      </x:c>
      <x:c t="n" s="0">
        <x:v>3.388572</x:v>
      </x:c>
      <x:c t="n" s="0">
        <x:v>2.99202</x:v>
      </x:c>
      <x:c t="n" s="0">
        <x:v>11.23847</x:v>
      </x:c>
      <x:c t="n" s="0">
        <x:v>9.095738</x:v>
      </x:c>
      <x:c t="str">
        <x:v>No</x:v>
      </x:c>
      <x:c t="str">
        <x:v>No</x:v>
      </x:c>
      <x:c t="str">
        <x:v/>
      </x:c>
    </x:row>
    <x:row r="2276">
      <x:c t="n" s="11">
        <x:v>2275</x:v>
      </x:c>
      <x:c t="str" s="11">
        <x:v/>
      </x:c>
      <x:c t="n" s="8">
        <x:v>43948.8532638889</x:v>
      </x:c>
      <x:c t="n" s="7">
        <x:v>43948.8532638889</x:v>
      </x:c>
      <x:c t="n" s="0">
        <x:v>42.40755</x:v>
      </x:c>
      <x:c t="n" s="0">
        <x:v>54.20069</x:v>
      </x:c>
      <x:c t="n" s="0">
        <x:v>79.88857</x:v>
      </x:c>
      <x:c t="n" s="0">
        <x:v>84.69743</x:v>
      </x:c>
      <x:c t="n" s="0">
        <x:v>-9.518252</x:v>
      </x:c>
      <x:c t="n" s="0">
        <x:v>-4.664911</x:v>
      </x:c>
      <x:c t="n" s="0">
        <x:v>1.732098</x:v>
      </x:c>
      <x:c t="n" s="0">
        <x:v>7.44992</x:v>
      </x:c>
      <x:c t="n" s="0">
        <x:v>12.22902</x:v>
      </x:c>
      <x:c t="n" s="0">
        <x:v>12.55222</x:v>
      </x:c>
      <x:c t="n" s="0">
        <x:v>15.0373</x:v>
      </x:c>
      <x:c t="n" s="0">
        <x:v>17.25505</x:v>
      </x:c>
      <x:c t="n" s="0">
        <x:v>16.03631</x:v>
      </x:c>
      <x:c t="n" s="0">
        <x:v>20.71989</x:v>
      </x:c>
      <x:c t="n" s="0">
        <x:v>18.65123</x:v>
      </x:c>
      <x:c t="n" s="0">
        <x:v>19.40077</x:v>
      </x:c>
      <x:c t="n" s="0">
        <x:v>21.87443</x:v>
      </x:c>
      <x:c t="n" s="0">
        <x:v>24.2077</x:v>
      </x:c>
      <x:c t="n" s="0">
        <x:v>23.23546</x:v>
      </x:c>
      <x:c t="n" s="0">
        <x:v>22.12796</x:v>
      </x:c>
      <x:c t="n" s="0">
        <x:v>23.93405</x:v>
      </x:c>
      <x:c t="n" s="0">
        <x:v>29.7816</x:v>
      </x:c>
      <x:c t="n" s="0">
        <x:v>31.44181</x:v>
      </x:c>
      <x:c t="n" s="0">
        <x:v>34.50006</x:v>
      </x:c>
      <x:c t="n" s="0">
        <x:v>33.84722</x:v>
      </x:c>
      <x:c t="n" s="0">
        <x:v>33.88595</x:v>
      </x:c>
      <x:c t="n" s="0">
        <x:v>32.72128</x:v>
      </x:c>
      <x:c t="n" s="0">
        <x:v>30.54523</x:v>
      </x:c>
      <x:c t="n" s="0">
        <x:v>29.82279</x:v>
      </x:c>
      <x:c t="n" s="0">
        <x:v>27.80131</x:v>
      </x:c>
      <x:c t="n" s="0">
        <x:v>24.42554</x:v>
      </x:c>
      <x:c t="n" s="0">
        <x:v>20.12409</x:v>
      </x:c>
      <x:c t="n" s="0">
        <x:v>17.65083</x:v>
      </x:c>
      <x:c t="n" s="0">
        <x:v>15.13872</x:v>
      </x:c>
      <x:c t="n" s="0">
        <x:v>12.97618</x:v>
      </x:c>
      <x:c t="n" s="0">
        <x:v>8.012933</x:v>
      </x:c>
      <x:c t="n" s="0">
        <x:v>5.518957</x:v>
      </x:c>
      <x:c t="n" s="0">
        <x:v>3.640973</x:v>
      </x:c>
      <x:c t="n" s="0">
        <x:v>10.12168</x:v>
      </x:c>
      <x:c t="n" s="0">
        <x:v>8.990537</x:v>
      </x:c>
      <x:c t="n" s="0">
        <x:v>-8.718868</x:v>
      </x:c>
      <x:c t="n" s="0">
        <x:v>-15.69092</x:v>
      </x:c>
      <x:c t="n" s="0">
        <x:v>-4.176112</x:v>
      </x:c>
      <x:c t="n" s="0">
        <x:v>4.119792</x:v>
      </x:c>
      <x:c t="n" s="0">
        <x:v>10.05463</x:v>
      </x:c>
      <x:c t="n" s="0">
        <x:v>13.46763</x:v>
      </x:c>
      <x:c t="n" s="0">
        <x:v>3.980045</x:v>
      </x:c>
      <x:c t="n" s="0">
        <x:v>12.06179</x:v>
      </x:c>
      <x:c t="n" s="0">
        <x:v>17.62341</x:v>
      </x:c>
      <x:c t="n" s="0">
        <x:v>19.9485</x:v>
      </x:c>
      <x:c t="n" s="0">
        <x:v>17.26862</x:v>
      </x:c>
      <x:c t="n" s="0">
        <x:v>17.69328</x:v>
      </x:c>
      <x:c t="n" s="0">
        <x:v>20.40128</x:v>
      </x:c>
      <x:c t="n" s="0">
        <x:v>24.79845</x:v>
      </x:c>
      <x:c t="n" s="0">
        <x:v>20.25924</x:v>
      </x:c>
      <x:c t="n" s="0">
        <x:v>22.00237</x:v>
      </x:c>
      <x:c t="n" s="0">
        <x:v>20.05205</x:v>
      </x:c>
      <x:c t="n" s="0">
        <x:v>25.07319</x:v>
      </x:c>
      <x:c t="n" s="0">
        <x:v>24.99659</x:v>
      </x:c>
      <x:c t="n" s="0">
        <x:v>31.15637</x:v>
      </x:c>
      <x:c t="n" s="0">
        <x:v>33.32855</x:v>
      </x:c>
      <x:c t="n" s="0">
        <x:v>36.97528</x:v>
      </x:c>
      <x:c t="n" s="0">
        <x:v>27.76657</x:v>
      </x:c>
      <x:c t="n" s="0">
        <x:v>29.04053</x:v>
      </x:c>
      <x:c t="n" s="0">
        <x:v>28.27062</x:v>
      </x:c>
      <x:c t="n" s="0">
        <x:v>27.34875</x:v>
      </x:c>
      <x:c t="n" s="0">
        <x:v>23.74622</x:v>
      </x:c>
      <x:c t="n" s="0">
        <x:v>19.25842</x:v>
      </x:c>
      <x:c t="n" s="0">
        <x:v>17.43713</x:v>
      </x:c>
      <x:c t="n" s="0">
        <x:v>11.56641</x:v>
      </x:c>
      <x:c t="n" s="0">
        <x:v>11.45146</x:v>
      </x:c>
      <x:c t="n" s="0">
        <x:v>9.290074</x:v>
      </x:c>
      <x:c t="n" s="0">
        <x:v>4.636684</x:v>
      </x:c>
      <x:c t="n" s="0">
        <x:v>3.884154</x:v>
      </x:c>
      <x:c t="n" s="0">
        <x:v>10.48228</x:v>
      </x:c>
      <x:c t="n" s="0">
        <x:v>9.765262</x:v>
      </x:c>
      <x:c t="str">
        <x:v>No</x:v>
      </x:c>
      <x:c t="str">
        <x:v>No</x:v>
      </x:c>
      <x:c t="str">
        <x:v/>
      </x:c>
    </x:row>
    <x:row r="2277">
      <x:c t="n" s="11">
        <x:v>2276</x:v>
      </x:c>
      <x:c t="str" s="11">
        <x:v/>
      </x:c>
      <x:c t="n" s="8">
        <x:v>43948.8532638889</x:v>
      </x:c>
      <x:c t="n" s="7">
        <x:v>43948.8532638889</x:v>
      </x:c>
      <x:c t="n" s="0">
        <x:v>41.47997</x:v>
      </x:c>
      <x:c t="n" s="0">
        <x:v>54.20069</x:v>
      </x:c>
      <x:c t="n" s="0">
        <x:v>75.36501</x:v>
      </x:c>
      <x:c t="n" s="0">
        <x:v>77.15144</x:v>
      </x:c>
      <x:c t="n" s="0">
        <x:v>-9.391996</x:v>
      </x:c>
      <x:c t="n" s="0">
        <x:v>-5.291995</x:v>
      </x:c>
      <x:c t="n" s="0">
        <x:v>1.233187</x:v>
      </x:c>
      <x:c t="n" s="0">
        <x:v>7.096428</x:v>
      </x:c>
      <x:c t="n" s="0">
        <x:v>11.96623</x:v>
      </x:c>
      <x:c t="n" s="0">
        <x:v>12.69849</x:v>
      </x:c>
      <x:c t="n" s="0">
        <x:v>14.4098</x:v>
      </x:c>
      <x:c t="n" s="0">
        <x:v>16.70679</x:v>
      </x:c>
      <x:c t="n" s="0">
        <x:v>16.30735</x:v>
      </x:c>
      <x:c t="n" s="0">
        <x:v>21.02247</x:v>
      </x:c>
      <x:c t="n" s="0">
        <x:v>18.47484</x:v>
      </x:c>
      <x:c t="n" s="0">
        <x:v>18.75303</x:v>
      </x:c>
      <x:c t="n" s="0">
        <x:v>21.96428</x:v>
      </x:c>
      <x:c t="n" s="0">
        <x:v>23.9331</x:v>
      </x:c>
      <x:c t="n" s="0">
        <x:v>23.2117</x:v>
      </x:c>
      <x:c t="n" s="0">
        <x:v>21.82399</x:v>
      </x:c>
      <x:c t="n" s="0">
        <x:v>23.79303</x:v>
      </x:c>
      <x:c t="n" s="0">
        <x:v>29.20736</x:v>
      </x:c>
      <x:c t="n" s="0">
        <x:v>30.8379</x:v>
      </x:c>
      <x:c t="n" s="0">
        <x:v>34.01901</x:v>
      </x:c>
      <x:c t="n" s="0">
        <x:v>34.0963</x:v>
      </x:c>
      <x:c t="n" s="0">
        <x:v>34.57612</x:v>
      </x:c>
      <x:c t="n" s="0">
        <x:v>32.42693</x:v>
      </x:c>
      <x:c t="n" s="0">
        <x:v>30.48474</x:v>
      </x:c>
      <x:c t="n" s="0">
        <x:v>29.85057</x:v>
      </x:c>
      <x:c t="n" s="0">
        <x:v>27.85085</x:v>
      </x:c>
      <x:c t="n" s="0">
        <x:v>24.28956</x:v>
      </x:c>
      <x:c t="n" s="0">
        <x:v>20.37777</x:v>
      </x:c>
      <x:c t="n" s="0">
        <x:v>17.74545</x:v>
      </x:c>
      <x:c t="n" s="0">
        <x:v>14.88055</x:v>
      </x:c>
      <x:c t="n" s="0">
        <x:v>12.89161</x:v>
      </x:c>
      <x:c t="n" s="0">
        <x:v>8.177938</x:v>
      </x:c>
      <x:c t="n" s="0">
        <x:v>5.33684</x:v>
      </x:c>
      <x:c t="n" s="0">
        <x:v>3.560898</x:v>
      </x:c>
      <x:c t="n" s="0">
        <x:v>10.1649</x:v>
      </x:c>
      <x:c t="n" s="0">
        <x:v>9.183084</x:v>
      </x:c>
      <x:c t="n" s="0">
        <x:v>-8.718868</x:v>
      </x:c>
      <x:c t="n" s="0">
        <x:v>-15.69092</x:v>
      </x:c>
      <x:c t="n" s="0">
        <x:v>-4.176112</x:v>
      </x:c>
      <x:c t="n" s="0">
        <x:v>4.119792</x:v>
      </x:c>
      <x:c t="n" s="0">
        <x:v>9.994419</x:v>
      </x:c>
      <x:c t="n" s="0">
        <x:v>13.46763</x:v>
      </x:c>
      <x:c t="n" s="0">
        <x:v>13.32816</x:v>
      </x:c>
      <x:c t="n" s="0">
        <x:v>7.609394</x:v>
      </x:c>
      <x:c t="n" s="0">
        <x:v>17.62341</x:v>
      </x:c>
      <x:c t="n" s="0">
        <x:v>22.46424</x:v>
      </x:c>
      <x:c t="n" s="0">
        <x:v>17.26862</x:v>
      </x:c>
      <x:c t="n" s="0">
        <x:v>6.460406</x:v>
      </x:c>
      <x:c t="n" s="0">
        <x:v>23.45697</x:v>
      </x:c>
      <x:c t="n" s="0">
        <x:v>17.02339</x:v>
      </x:c>
      <x:c t="n" s="0">
        <x:v>24.65474</x:v>
      </x:c>
      <x:c t="n" s="0">
        <x:v>17.91201</x:v>
      </x:c>
      <x:c t="n" s="0">
        <x:v>24.98121</x:v>
      </x:c>
      <x:c t="n" s="0">
        <x:v>23.14473</x:v>
      </x:c>
      <x:c t="n" s="0">
        <x:v>26.95354</x:v>
      </x:c>
      <x:c t="n" s="0">
        <x:v>24.79258</x:v>
      </x:c>
      <x:c t="n" s="0">
        <x:v>35.54306</x:v>
      </x:c>
      <x:c t="n" s="0">
        <x:v>31.32529</x:v>
      </x:c>
      <x:c t="n" s="0">
        <x:v>30.58548</x:v>
      </x:c>
      <x:c t="n" s="0">
        <x:v>31.85396</x:v>
      </x:c>
      <x:c t="n" s="0">
        <x:v>29.47398</x:v>
      </x:c>
      <x:c t="n" s="0">
        <x:v>27.14911</x:v>
      </x:c>
      <x:c t="n" s="0">
        <x:v>25.30054</x:v>
      </x:c>
      <x:c t="n" s="0">
        <x:v>21.05028</x:v>
      </x:c>
      <x:c t="n" s="0">
        <x:v>16.93291</x:v>
      </x:c>
      <x:c t="n" s="0">
        <x:v>15.67844</x:v>
      </x:c>
      <x:c t="n" s="0">
        <x:v>13.43412</x:v>
      </x:c>
      <x:c t="n" s="0">
        <x:v>6.435017</x:v>
      </x:c>
      <x:c t="n" s="0">
        <x:v>4.655306</x:v>
      </x:c>
      <x:c t="n" s="0">
        <x:v>3.388789</x:v>
      </x:c>
      <x:c t="n" s="0">
        <x:v>9.884072</x:v>
      </x:c>
      <x:c t="n" s="0">
        <x:v>10.55215</x:v>
      </x:c>
      <x:c t="str">
        <x:v>No</x:v>
      </x:c>
      <x:c t="str">
        <x:v>No</x:v>
      </x:c>
      <x:c t="str">
        <x:v/>
      </x:c>
    </x:row>
    <x:row r="2278">
      <x:c t="n" s="11">
        <x:v>2277</x:v>
      </x:c>
      <x:c t="str" s="11">
        <x:v/>
      </x:c>
      <x:c t="n" s="8">
        <x:v>43948.8532638889</x:v>
      </x:c>
      <x:c t="n" s="7">
        <x:v>43948.8532638889</x:v>
      </x:c>
      <x:c t="n" s="0">
        <x:v>41.91166</x:v>
      </x:c>
      <x:c t="n" s="0">
        <x:v>54.20069</x:v>
      </x:c>
      <x:c t="n" s="0">
        <x:v>75.96912</x:v>
      </x:c>
      <x:c t="n" s="0">
        <x:v>77.53577</x:v>
      </x:c>
      <x:c t="n" s="0">
        <x:v>-9.275118</x:v>
      </x:c>
      <x:c t="n" s="0">
        <x:v>-5.910106</x:v>
      </x:c>
      <x:c t="n" s="0">
        <x:v>0.756429</x:v>
      </x:c>
      <x:c t="n" s="0">
        <x:v>6.769941</x:v>
      </x:c>
      <x:c t="n" s="0">
        <x:v>11.72848</x:v>
      </x:c>
      <x:c t="n" s="0">
        <x:v>12.77574</x:v>
      </x:c>
      <x:c t="n" s="0">
        <x:v>14.8402</x:v>
      </x:c>
      <x:c t="n" s="0">
        <x:v>16.11193</x:v>
      </x:c>
      <x:c t="n" s="0">
        <x:v>16.49656</x:v>
      </x:c>
      <x:c t="n" s="0">
        <x:v>21.26517</x:v>
      </x:c>
      <x:c t="n" s="0">
        <x:v>18.266</x:v>
      </x:c>
      <x:c t="n" s="0">
        <x:v>18.11129</x:v>
      </x:c>
      <x:c t="n" s="0">
        <x:v>22.21682</x:v>
      </x:c>
      <x:c t="n" s="0">
        <x:v>23.39645</x:v>
      </x:c>
      <x:c t="n" s="0">
        <x:v>23.60358</x:v>
      </x:c>
      <x:c t="n" s="0">
        <x:v>21.31092</x:v>
      </x:c>
      <x:c t="n" s="0">
        <x:v>23.81025</x:v>
      </x:c>
      <x:c t="n" s="0">
        <x:v>28.84389</x:v>
      </x:c>
      <x:c t="n" s="0">
        <x:v>30.58224</x:v>
      </x:c>
      <x:c t="n" s="0">
        <x:v>33.53114</x:v>
      </x:c>
      <x:c t="n" s="0">
        <x:v>34.54459</x:v>
      </x:c>
      <x:c t="n" s="0">
        <x:v>34.31038</x:v>
      </x:c>
      <x:c t="n" s="0">
        <x:v>32.83139</x:v>
      </x:c>
      <x:c t="n" s="0">
        <x:v>30.89141</x:v>
      </x:c>
      <x:c t="n" s="0">
        <x:v>29.54697</x:v>
      </x:c>
      <x:c t="n" s="0">
        <x:v>27.74771</x:v>
      </x:c>
      <x:c t="n" s="0">
        <x:v>24.61213</x:v>
      </x:c>
      <x:c t="n" s="0">
        <x:v>20.40108</x:v>
      </x:c>
      <x:c t="n" s="0">
        <x:v>17.89601</x:v>
      </x:c>
      <x:c t="n" s="0">
        <x:v>15.0016</x:v>
      </x:c>
      <x:c t="n" s="0">
        <x:v>13.10203</x:v>
      </x:c>
      <x:c t="n" s="0">
        <x:v>8.070692</x:v>
      </x:c>
      <x:c t="n" s="0">
        <x:v>5.17</x:v>
      </x:c>
      <x:c t="n" s="0">
        <x:v>3.753878</x:v>
      </x:c>
      <x:c t="n" s="0">
        <x:v>10.11284</x:v>
      </x:c>
      <x:c t="n" s="0">
        <x:v>9.280865</x:v>
      </x:c>
      <x:c t="n" s="0">
        <x:v>-8.396906</x:v>
      </x:c>
      <x:c t="n" s="0">
        <x:v>-15.69092</x:v>
      </x:c>
      <x:c t="n" s="0">
        <x:v>-4.176112</x:v>
      </x:c>
      <x:c t="n" s="0">
        <x:v>4.119792</x:v>
      </x:c>
      <x:c t="n" s="0">
        <x:v>9.994419</x:v>
      </x:c>
      <x:c t="n" s="0">
        <x:v>12.05852</x:v>
      </x:c>
      <x:c t="n" s="0">
        <x:v>17.26042</x:v>
      </x:c>
      <x:c t="n" s="0">
        <x:v>7.609394</x:v>
      </x:c>
      <x:c t="n" s="0">
        <x:v>16.82088</x:v>
      </x:c>
      <x:c t="n" s="0">
        <x:v>22.46424</x:v>
      </x:c>
      <x:c t="n" s="0">
        <x:v>14.36204</x:v>
      </x:c>
      <x:c t="n" s="0">
        <x:v>6.460406</x:v>
      </x:c>
      <x:c t="n" s="0">
        <x:v>23.45697</x:v>
      </x:c>
      <x:c t="n" s="0">
        <x:v>20.08111</x:v>
      </x:c>
      <x:c t="n" s="0">
        <x:v>27.31907</x:v>
      </x:c>
      <x:c t="n" s="0">
        <x:v>17.869</x:v>
      </x:c>
      <x:c t="n" s="0">
        <x:v>19.30183</x:v>
      </x:c>
      <x:c t="n" s="0">
        <x:v>24.39322</x:v>
      </x:c>
      <x:c t="n" s="0">
        <x:v>28.87405</x:v>
      </x:c>
      <x:c t="n" s="0">
        <x:v>28.51271</x:v>
      </x:c>
      <x:c t="n" s="0">
        <x:v>36.16228</x:v>
      </x:c>
      <x:c t="n" s="0">
        <x:v>36.62106</x:v>
      </x:c>
      <x:c t="n" s="0">
        <x:v>35.06639</x:v>
      </x:c>
      <x:c t="n" s="0">
        <x:v>30.93947</x:v>
      </x:c>
      <x:c t="n" s="0">
        <x:v>25.43786</x:v>
      </x:c>
      <x:c t="n" s="0">
        <x:v>28.45039</x:v>
      </x:c>
      <x:c t="n" s="0">
        <x:v>24.10485</x:v>
      </x:c>
      <x:c t="n" s="0">
        <x:v>20.48662</x:v>
      </x:c>
      <x:c t="n" s="0">
        <x:v>19.14358</x:v>
      </x:c>
      <x:c t="n" s="0">
        <x:v>13.62178</x:v>
      </x:c>
      <x:c t="n" s="0">
        <x:v>13.56154</x:v>
      </x:c>
      <x:c t="n" s="0">
        <x:v>8.374865</x:v>
      </x:c>
      <x:c t="n" s="0">
        <x:v>3.489592</x:v>
      </x:c>
      <x:c t="n" s="0">
        <x:v>4.351489</x:v>
      </x:c>
      <x:c t="n" s="0">
        <x:v>10.65817</x:v>
      </x:c>
      <x:c t="n" s="0">
        <x:v>8.912788</x:v>
      </x:c>
      <x:c t="str">
        <x:v>No</x:v>
      </x:c>
      <x:c t="str">
        <x:v>No</x:v>
      </x:c>
      <x:c t="str">
        <x:v/>
      </x:c>
    </x:row>
    <x:row r="2279">
      <x:c t="n" s="11">
        <x:v>2278</x:v>
      </x:c>
      <x:c t="str" s="11">
        <x:v/>
      </x:c>
      <x:c t="n" s="8">
        <x:v>43948.8532638889</x:v>
      </x:c>
      <x:c t="n" s="7">
        <x:v>43948.8532638889</x:v>
      </x:c>
      <x:c t="n" s="0">
        <x:v>43.23853</x:v>
      </x:c>
      <x:c t="n" s="0">
        <x:v>54.20069</x:v>
      </x:c>
      <x:c t="n" s="0">
        <x:v>80.33655</x:v>
      </x:c>
      <x:c t="n" s="0">
        <x:v>85.81567</x:v>
      </x:c>
      <x:c t="n" s="0">
        <x:v>-9.10323</x:v>
      </x:c>
      <x:c t="n" s="0">
        <x:v>-6.518031</x:v>
      </x:c>
      <x:c t="n" s="0">
        <x:v>0.3032329</x:v>
      </x:c>
      <x:c t="n" s="0">
        <x:v>6.47026</x:v>
      </x:c>
      <x:c t="n" s="0">
        <x:v>11.5146</x:v>
      </x:c>
      <x:c t="n" s="0">
        <x:v>12.54986</x:v>
      </x:c>
      <x:c t="n" s="0">
        <x:v>15.28907</x:v>
      </x:c>
      <x:c t="n" s="0">
        <x:v>15.53018</x:v>
      </x:c>
      <x:c t="n" s="0">
        <x:v>16.46239</x:v>
      </x:c>
      <x:c t="n" s="0">
        <x:v>21.46221</x:v>
      </x:c>
      <x:c t="n" s="0">
        <x:v>17.70822</x:v>
      </x:c>
      <x:c t="n" s="0">
        <x:v>18.03984</x:v>
      </x:c>
      <x:c t="n" s="0">
        <x:v>22.29794</x:v>
      </x:c>
      <x:c t="n" s="0">
        <x:v>23.25829</x:v>
      </x:c>
      <x:c t="n" s="0">
        <x:v>24.71598</x:v>
      </x:c>
      <x:c t="n" s="0">
        <x:v>21.20587</x:v>
      </x:c>
      <x:c t="n" s="0">
        <x:v>23.57069</x:v>
      </x:c>
      <x:c t="n" s="0">
        <x:v>28.75319</x:v>
      </x:c>
      <x:c t="n" s="0">
        <x:v>30.37071</x:v>
      </x:c>
      <x:c t="n" s="0">
        <x:v>33.12744</x:v>
      </x:c>
      <x:c t="n" s="0">
        <x:v>34.17349</x:v>
      </x:c>
      <x:c t="n" s="0">
        <x:v>34.60765</x:v>
      </x:c>
      <x:c t="n" s="0">
        <x:v>32.92277</x:v>
      </x:c>
      <x:c t="n" s="0">
        <x:v>31.09147</x:v>
      </x:c>
      <x:c t="n" s="0">
        <x:v>29.05492</x:v>
      </x:c>
      <x:c t="n" s="0">
        <x:v>27.94017</x:v>
      </x:c>
      <x:c t="n" s="0">
        <x:v>24.45869</x:v>
      </x:c>
      <x:c t="n" s="0">
        <x:v>20.37008</x:v>
      </x:c>
      <x:c t="n" s="0">
        <x:v>18.04643</x:v>
      </x:c>
      <x:c t="n" s="0">
        <x:v>14.7423</x:v>
      </x:c>
      <x:c t="n" s="0">
        <x:v>12.94378</x:v>
      </x:c>
      <x:c t="n" s="0">
        <x:v>7.921841</x:v>
      </x:c>
      <x:c t="n" s="0">
        <x:v>5.013688</x:v>
      </x:c>
      <x:c t="n" s="0">
        <x:v>3.722863</x:v>
      </x:c>
      <x:c t="n" s="0">
        <x:v>10.14665</x:v>
      </x:c>
      <x:c t="n" s="0">
        <x:v>9.386806</x:v>
      </x:c>
      <x:c t="n" s="0">
        <x:v>-8.214596</x:v>
      </x:c>
      <x:c t="n" s="0">
        <x:v>-15.69092</x:v>
      </x:c>
      <x:c t="n" s="0">
        <x:v>-4.176112</x:v>
      </x:c>
      <x:c t="n" s="0">
        <x:v>4.119792</x:v>
      </x:c>
      <x:c t="n" s="0">
        <x:v>9.994419</x:v>
      </x:c>
      <x:c t="n" s="0">
        <x:v>10.92361</x:v>
      </x:c>
      <x:c t="n" s="0">
        <x:v>17.26042</x:v>
      </x:c>
      <x:c t="n" s="0">
        <x:v>7.609394</x:v>
      </x:c>
      <x:c t="n" s="0">
        <x:v>16.25692</x:v>
      </x:c>
      <x:c t="n" s="0">
        <x:v>21.32962</x:v>
      </x:c>
      <x:c t="n" s="0">
        <x:v>10.6797</x:v>
      </x:c>
      <x:c t="n" s="0">
        <x:v>21.89317</x:v>
      </x:c>
      <x:c t="n" s="0">
        <x:v>21.02848</x:v>
      </x:c>
      <x:c t="n" s="0">
        <x:v>22.73491</x:v>
      </x:c>
      <x:c t="n" s="0">
        <x:v>28.3746</x:v>
      </x:c>
      <x:c t="n" s="0">
        <x:v>20.81536</x:v>
      </x:c>
      <x:c t="n" s="0">
        <x:v>24.60867</x:v>
      </x:c>
      <x:c t="n" s="0">
        <x:v>30.7874</x:v>
      </x:c>
      <x:c t="n" s="0">
        <x:v>28.76523</x:v>
      </x:c>
      <x:c t="n" s="0">
        <x:v>34.71739</x:v>
      </x:c>
      <x:c t="n" s="0">
        <x:v>23.83743</x:v>
      </x:c>
      <x:c t="n" s="0">
        <x:v>31.07288</x:v>
      </x:c>
      <x:c t="n" s="0">
        <x:v>33.78693</x:v>
      </x:c>
      <x:c t="n" s="0">
        <x:v>32.46278</x:v>
      </x:c>
      <x:c t="n" s="0">
        <x:v>27.63462</x:v>
      </x:c>
      <x:c t="n" s="0">
        <x:v>28.12643</x:v>
      </x:c>
      <x:c t="n" s="0">
        <x:v>24.4298</x:v>
      </x:c>
      <x:c t="n" s="0">
        <x:v>20.87782</x:v>
      </x:c>
      <x:c t="n" s="0">
        <x:v>19.44117</x:v>
      </x:c>
      <x:c t="n" s="0">
        <x:v>13.89844</x:v>
      </x:c>
      <x:c t="n" s="0">
        <x:v>12.10046</x:v>
      </x:c>
      <x:c t="n" s="0">
        <x:v>6.31759</x:v>
      </x:c>
      <x:c t="n" s="0">
        <x:v>4.622919</x:v>
      </x:c>
      <x:c t="n" s="0">
        <x:v>3.528832</x:v>
      </x:c>
      <x:c t="n" s="0">
        <x:v>9.864095</x:v>
      </x:c>
      <x:c t="n" s="0">
        <x:v>9.583638</x:v>
      </x:c>
      <x:c t="str">
        <x:v>No</x:v>
      </x:c>
      <x:c t="str">
        <x:v>No</x:v>
      </x:c>
      <x:c t="str">
        <x:v/>
      </x:c>
    </x:row>
    <x:row r="2280">
      <x:c t="n" s="11">
        <x:v>2279</x:v>
      </x:c>
      <x:c t="str" s="11">
        <x:v/>
      </x:c>
      <x:c t="n" s="8">
        <x:v>43948.8532638889</x:v>
      </x:c>
      <x:c t="n" s="7">
        <x:v>43948.8532638889</x:v>
      </x:c>
      <x:c t="n" s="0">
        <x:v>42.85871</x:v>
      </x:c>
      <x:c t="n" s="0">
        <x:v>54.20069</x:v>
      </x:c>
      <x:c t="n" s="0">
        <x:v>87.36694</x:v>
      </x:c>
      <x:c t="n" s="0">
        <x:v>88.13103</x:v>
      </x:c>
      <x:c t="n" s="0">
        <x:v>-8.961636</x:v>
      </x:c>
      <x:c t="n" s="0">
        <x:v>-7.114449</x:v>
      </x:c>
      <x:c t="n" s="0">
        <x:v>-0.2339617</x:v>
      </x:c>
      <x:c t="n" s="0">
        <x:v>6.091681</x:v>
      </x:c>
      <x:c t="n" s="0">
        <x:v>11.32321</x:v>
      </x:c>
      <x:c t="n" s="0">
        <x:v>12.34719</x:v>
      </x:c>
      <x:c t="n" s="0">
        <x:v>15.6388</x:v>
      </x:c>
      <x:c t="n" s="0">
        <x:v>14.97864</x:v>
      </x:c>
      <x:c t="n" s="0">
        <x:v>16.433</x:v>
      </x:c>
      <x:c t="n" s="0">
        <x:v>21.18561</x:v>
      </x:c>
      <x:c t="n" s="0">
        <x:v>17.16763</x:v>
      </x:c>
      <x:c t="n" s="0">
        <x:v>19.25645</x:v>
      </x:c>
      <x:c t="n" s="0">
        <x:v>22.0097</x:v>
      </x:c>
      <x:c t="n" s="0">
        <x:v>23.15421</x:v>
      </x:c>
      <x:c t="n" s="0">
        <x:v>24.80503</x:v>
      </x:c>
      <x:c t="n" s="0">
        <x:v>20.81189</x:v>
      </x:c>
      <x:c t="n" s="0">
        <x:v>24.1264</x:v>
      </x:c>
      <x:c t="n" s="0">
        <x:v>28.8679</x:v>
      </x:c>
      <x:c t="n" s="0">
        <x:v>30.82313</x:v>
      </x:c>
      <x:c t="n" s="0">
        <x:v>33.54455</x:v>
      </x:c>
      <x:c t="n" s="0">
        <x:v>33.66838</x:v>
      </x:c>
      <x:c t="n" s="0">
        <x:v>34.31989</x:v>
      </x:c>
      <x:c t="n" s="0">
        <x:v>33.01632</x:v>
      </x:c>
      <x:c t="n" s="0">
        <x:v>31.07817</x:v>
      </x:c>
      <x:c t="n" s="0">
        <x:v>29.62667</x:v>
      </x:c>
      <x:c t="n" s="0">
        <x:v>27.95102</x:v>
      </x:c>
      <x:c t="n" s="0">
        <x:v>24.30493</x:v>
      </x:c>
      <x:c t="n" s="0">
        <x:v>20.35689</x:v>
      </x:c>
      <x:c t="n" s="0">
        <x:v>18.14117</x:v>
      </x:c>
      <x:c t="n" s="0">
        <x:v>14.63971</x:v>
      </x:c>
      <x:c t="n" s="0">
        <x:v>12.89159</x:v>
      </x:c>
      <x:c t="n" s="0">
        <x:v>7.806843</x:v>
      </x:c>
      <x:c t="n" s="0">
        <x:v>5.045204</x:v>
      </x:c>
      <x:c t="n" s="0">
        <x:v>3.591457</x:v>
      </x:c>
      <x:c t="n" s="0">
        <x:v>10.04903</x:v>
      </x:c>
      <x:c t="n" s="0">
        <x:v>9.277319</x:v>
      </x:c>
      <x:c t="n" s="0">
        <x:v>-8.214596</x:v>
      </x:c>
      <x:c t="n" s="0">
        <x:v>-15.69092</x:v>
      </x:c>
      <x:c t="n" s="0">
        <x:v>-11.83932</x:v>
      </x:c>
      <x:c t="n" s="0">
        <x:v>1.032303</x:v>
      </x:c>
      <x:c t="n" s="0">
        <x:v>9.994419</x:v>
      </x:c>
      <x:c t="n" s="0">
        <x:v>10.92361</x:v>
      </x:c>
      <x:c t="n" s="0">
        <x:v>17.26042</x:v>
      </x:c>
      <x:c t="n" s="0">
        <x:v>8.603773</x:v>
      </x:c>
      <x:c t="n" s="0">
        <x:v>15.37098</x:v>
      </x:c>
      <x:c t="n" s="0">
        <x:v>18.34012</x:v>
      </x:c>
      <x:c t="n" s="0">
        <x:v>10.6797</x:v>
      </x:c>
      <x:c t="n" s="0">
        <x:v>23.11137</x:v>
      </x:c>
      <x:c t="n" s="0">
        <x:v>19.78056</x:v>
      </x:c>
      <x:c t="n" s="0">
        <x:v>21.44729</x:v>
      </x:c>
      <x:c t="n" s="0">
        <x:v>11.82327</x:v>
      </x:c>
      <x:c t="n" s="0">
        <x:v>8.713556</x:v>
      </x:c>
      <x:c t="n" s="0">
        <x:v>26.82976</x:v>
      </x:c>
      <x:c t="n" s="0">
        <x:v>25.89162</x:v>
      </x:c>
      <x:c t="n" s="0">
        <x:v>35.57257</x:v>
      </x:c>
      <x:c t="n" s="0">
        <x:v>31.09214</x:v>
      </x:c>
      <x:c t="n" s="0">
        <x:v>34.11892</x:v>
      </x:c>
      <x:c t="n" s="0">
        <x:v>33.63016</x:v>
      </x:c>
      <x:c t="n" s="0">
        <x:v>33.32427</x:v>
      </x:c>
      <x:c t="n" s="0">
        <x:v>31.35038</x:v>
      </x:c>
      <x:c t="n" s="0">
        <x:v>30.46327</x:v>
      </x:c>
      <x:c t="n" s="0">
        <x:v>27.32849</x:v>
      </x:c>
      <x:c t="n" s="0">
        <x:v>24.80291</x:v>
      </x:c>
      <x:c t="n" s="0">
        <x:v>20.98806</x:v>
      </x:c>
      <x:c t="n" s="0">
        <x:v>16.39794</x:v>
      </x:c>
      <x:c t="n" s="0">
        <x:v>13.17086</x:v>
      </x:c>
      <x:c t="n" s="0">
        <x:v>12.06003</x:v>
      </x:c>
      <x:c t="n" s="0">
        <x:v>8.144056</x:v>
      </x:c>
      <x:c t="n" s="0">
        <x:v>4.056787</x:v>
      </x:c>
      <x:c t="n" s="0">
        <x:v>2.745745</x:v>
      </x:c>
      <x:c t="n" s="0">
        <x:v>10.08026</x:v>
      </x:c>
      <x:c t="n" s="0">
        <x:v>8.0381</x:v>
      </x:c>
      <x:c t="str">
        <x:v>No</x:v>
      </x:c>
      <x:c t="str">
        <x:v>No</x:v>
      </x:c>
      <x:c t="str">
        <x:v/>
      </x:c>
    </x:row>
    <x:row r="2281">
      <x:c t="n" s="11">
        <x:v>2280</x:v>
      </x:c>
      <x:c t="str" s="11">
        <x:v/>
      </x:c>
      <x:c t="n" s="8">
        <x:v>43948.8532638889</x:v>
      </x:c>
      <x:c t="n" s="7">
        <x:v>43948.8532638889</x:v>
      </x:c>
      <x:c t="n" s="0">
        <x:v>41.15699</x:v>
      </x:c>
      <x:c t="n" s="0">
        <x:v>54.20069</x:v>
      </x:c>
      <x:c t="n" s="0">
        <x:v>84.36993</x:v>
      </x:c>
      <x:c t="n" s="0">
        <x:v>86.90011</x:v>
      </x:c>
      <x:c t="n" s="0">
        <x:v>-8.844257</x:v>
      </x:c>
      <x:c t="n" s="0">
        <x:v>-7.697933</x:v>
      </x:c>
      <x:c t="n" s="0">
        <x:v>-0.8682711</x:v>
      </x:c>
      <x:c t="n" s="0">
        <x:v>5.631976</x:v>
      </x:c>
      <x:c t="n" s="0">
        <x:v>11.15281</x:v>
      </x:c>
      <x:c t="n" s="0">
        <x:v>12.16629</x:v>
      </x:c>
      <x:c t="n" s="0">
        <x:v>15.91668</x:v>
      </x:c>
      <x:c t="n" s="0">
        <x:v>14.4611</x:v>
      </x:c>
      <x:c t="n" s="0">
        <x:v>16.04763</x:v>
      </x:c>
      <x:c t="n" s="0">
        <x:v>20.86967</x:v>
      </x:c>
      <x:c t="n" s="0">
        <x:v>16.64586</x:v>
      </x:c>
      <x:c t="n" s="0">
        <x:v>20.07946</x:v>
      </x:c>
      <x:c t="n" s="0">
        <x:v>21.71117</x:v>
      </x:c>
      <x:c t="n" s="0">
        <x:v>22.84909</x:v>
      </x:c>
      <x:c t="n" s="0">
        <x:v>24.29572</x:v>
      </x:c>
      <x:c t="n" s="0">
        <x:v>21.60806</x:v>
      </x:c>
      <x:c t="n" s="0">
        <x:v>24.35233</x:v>
      </x:c>
      <x:c t="n" s="0">
        <x:v>28.38188</x:v>
      </x:c>
      <x:c t="n" s="0">
        <x:v>31.29127</x:v>
      </x:c>
      <x:c t="n" s="0">
        <x:v>33.13836</x:v>
      </x:c>
      <x:c t="n" s="0">
        <x:v>33.63114</x:v>
      </x:c>
      <x:c t="n" s="0">
        <x:v>34.04248</x:v>
      </x:c>
      <x:c t="n" s="0">
        <x:v>33.24414</x:v>
      </x:c>
      <x:c t="n" s="0">
        <x:v>31.1228</x:v>
      </x:c>
      <x:c t="n" s="0">
        <x:v>29.24909</x:v>
      </x:c>
      <x:c t="n" s="0">
        <x:v>27.58974</x:v>
      </x:c>
      <x:c t="n" s="0">
        <x:v>24.37766</x:v>
      </x:c>
      <x:c t="n" s="0">
        <x:v>20.61396</x:v>
      </x:c>
      <x:c t="n" s="0">
        <x:v>18.01307</x:v>
      </x:c>
      <x:c t="n" s="0">
        <x:v>14.54502</x:v>
      </x:c>
      <x:c t="n" s="0">
        <x:v>12.76521</x:v>
      </x:c>
      <x:c t="n" s="0">
        <x:v>7.927894</x:v>
      </x:c>
      <x:c t="n" s="0">
        <x:v>4.84146</x:v>
      </x:c>
      <x:c t="n" s="0">
        <x:v>3.56896</x:v>
      </x:c>
      <x:c t="n" s="0">
        <x:v>10.17589</x:v>
      </x:c>
      <x:c t="n" s="0">
        <x:v>9.154409</x:v>
      </x:c>
      <x:c t="n" s="0">
        <x:v>-8.214596</x:v>
      </x:c>
      <x:c t="n" s="0">
        <x:v>-15.69092</x:v>
      </x:c>
      <x:c t="n" s="0">
        <x:v>-11.83932</x:v>
      </x:c>
      <x:c t="n" s="0">
        <x:v>1.032303</x:v>
      </x:c>
      <x:c t="n" s="0">
        <x:v>9.994419</x:v>
      </x:c>
      <x:c t="n" s="0">
        <x:v>10.92361</x:v>
      </x:c>
      <x:c t="n" s="0">
        <x:v>16.02026</x:v>
      </x:c>
      <x:c t="n" s="0">
        <x:v>8.603773</x:v>
      </x:c>
      <x:c t="n" s="0">
        <x:v>10.43773</x:v>
      </x:c>
      <x:c t="n" s="0">
        <x:v>18.34012</x:v>
      </x:c>
      <x:c t="n" s="0">
        <x:v>12.45347</x:v>
      </x:c>
      <x:c t="n" s="0">
        <x:v>23.11137</x:v>
      </x:c>
      <x:c t="n" s="0">
        <x:v>17.42756</x:v>
      </x:c>
      <x:c t="n" s="0">
        <x:v>20.43962</x:v>
      </x:c>
      <x:c t="n" s="0">
        <x:v>24.56124</x:v>
      </x:c>
      <x:c t="n" s="0">
        <x:v>27.36252</x:v>
      </x:c>
      <x:c t="n" s="0">
        <x:v>26.39898</x:v>
      </x:c>
      <x:c t="n" s="0">
        <x:v>26.41431</x:v>
      </x:c>
      <x:c t="n" s="0">
        <x:v>20.27062</x:v>
      </x:c>
      <x:c t="n" s="0">
        <x:v>31.44106</x:v>
      </x:c>
      <x:c t="n" s="0">
        <x:v>28.8272</x:v>
      </x:c>
      <x:c t="n" s="0">
        <x:v>31.36657</x:v>
      </x:c>
      <x:c t="n" s="0">
        <x:v>33.72031</x:v>
      </x:c>
      <x:c t="n" s="0">
        <x:v>29.93882</x:v>
      </x:c>
      <x:c t="n" s="0">
        <x:v>27.32759</x:v>
      </x:c>
      <x:c t="n" s="0">
        <x:v>25.11195</x:v>
      </x:c>
      <x:c t="n" s="0">
        <x:v>20.97199</x:v>
      </x:c>
      <x:c t="n" s="0">
        <x:v>21.61884</x:v>
      </x:c>
      <x:c t="n" s="0">
        <x:v>18.46174</x:v>
      </x:c>
      <x:c t="n" s="0">
        <x:v>15.18096</x:v>
      </x:c>
      <x:c t="n" s="0">
        <x:v>11.73551</x:v>
      </x:c>
      <x:c t="n" s="0">
        <x:v>7.79415</x:v>
      </x:c>
      <x:c t="n" s="0">
        <x:v>3.724448</x:v>
      </x:c>
      <x:c t="n" s="0">
        <x:v>4.20801</x:v>
      </x:c>
      <x:c t="n" s="0">
        <x:v>9.336451</x:v>
      </x:c>
      <x:c t="n" s="0">
        <x:v>8.513284</x:v>
      </x:c>
      <x:c t="str">
        <x:v>No</x:v>
      </x:c>
      <x:c t="str">
        <x:v>No</x:v>
      </x:c>
      <x:c t="str">
        <x:v/>
      </x:c>
    </x:row>
    <x:row r="2282">
      <x:c t="n" s="11">
        <x:v>2281</x:v>
      </x:c>
      <x:c t="str" s="11">
        <x:v/>
      </x:c>
      <x:c t="n" s="8">
        <x:v>43948.8532638889</x:v>
      </x:c>
      <x:c t="n" s="7">
        <x:v>43948.8532638889</x:v>
      </x:c>
      <x:c t="n" s="0">
        <x:v>42.33611</x:v>
      </x:c>
      <x:c t="n" s="0">
        <x:v>54.20069</x:v>
      </x:c>
      <x:c t="n" s="0">
        <x:v>78.86604</x:v>
      </x:c>
      <x:c t="n" s="0">
        <x:v>82.60315</x:v>
      </x:c>
      <x:c t="n" s="0">
        <x:v>-8.725216</x:v>
      </x:c>
      <x:c t="n" s="0">
        <x:v>-8.232914</x:v>
      </x:c>
      <x:c t="n" s="0">
        <x:v>-1.494616</x:v>
      </x:c>
      <x:c t="n" s="0">
        <x:v>5.196748</x:v>
      </x:c>
      <x:c t="n" s="0">
        <x:v>10.99993</x:v>
      </x:c>
      <x:c t="n" s="0">
        <x:v>12.0056</x:v>
      </x:c>
      <x:c t="n" s="0">
        <x:v>15.71268</x:v>
      </x:c>
      <x:c t="n" s="0">
        <x:v>13.95627</x:v>
      </x:c>
      <x:c t="n" s="0">
        <x:v>15.56167</x:v>
      </x:c>
      <x:c t="n" s="0">
        <x:v>20.58176</x:v>
      </x:c>
      <x:c t="n" s="0">
        <x:v>16.5887</x:v>
      </x:c>
      <x:c t="n" s="0">
        <x:v>20.83191</x:v>
      </x:c>
      <x:c t="n" s="0">
        <x:v>21.18048</x:v>
      </x:c>
      <x:c t="n" s="0">
        <x:v>22.47722</x:v>
      </x:c>
      <x:c t="n" s="0">
        <x:v>24.69919</x:v>
      </x:c>
      <x:c t="n" s="0">
        <x:v>22.93842</x:v>
      </x:c>
      <x:c t="n" s="0">
        <x:v>25.30262</x:v>
      </x:c>
      <x:c t="n" s="0">
        <x:v>29.01514</x:v>
      </x:c>
      <x:c t="n" s="0">
        <x:v>30.89877</x:v>
      </x:c>
      <x:c t="n" s="0">
        <x:v>32.70393</x:v>
      </x:c>
      <x:c t="n" s="0">
        <x:v>34.23998</x:v>
      </x:c>
      <x:c t="n" s="0">
        <x:v>33.75583</x:v>
      </x:c>
      <x:c t="n" s="0">
        <x:v>32.82769</x:v>
      </x:c>
      <x:c t="n" s="0">
        <x:v>30.87255</x:v>
      </x:c>
      <x:c t="n" s="0">
        <x:v>28.96115</x:v>
      </x:c>
      <x:c t="n" s="0">
        <x:v>27.53826</x:v>
      </x:c>
      <x:c t="n" s="0">
        <x:v>24.2511</x:v>
      </x:c>
      <x:c t="n" s="0">
        <x:v>20.50999</x:v>
      </x:c>
      <x:c t="n" s="0">
        <x:v>17.80794</x:v>
      </x:c>
      <x:c t="n" s="0">
        <x:v>14.57614</x:v>
      </x:c>
      <x:c t="n" s="0">
        <x:v>12.73525</x:v>
      </x:c>
      <x:c t="n" s="0">
        <x:v>7.885886</x:v>
      </x:c>
      <x:c t="n" s="0">
        <x:v>4.658501</x:v>
      </x:c>
      <x:c t="n" s="0">
        <x:v>3.681077</x:v>
      </x:c>
      <x:c t="n" s="0">
        <x:v>10.07127</x:v>
      </x:c>
      <x:c t="n" s="0">
        <x:v>9.014127</x:v>
      </x:c>
      <x:c t="n" s="0">
        <x:v>-7.64982</x:v>
      </x:c>
      <x:c t="n" s="0">
        <x:v>-11.90285</x:v>
      </x:c>
      <x:c t="n" s="0">
        <x:v>-11.83932</x:v>
      </x:c>
      <x:c t="n" s="0">
        <x:v>1.032303</x:v>
      </x:c>
      <x:c t="n" s="0">
        <x:v>9.918767</x:v>
      </x:c>
      <x:c t="n" s="0">
        <x:v>10.92361</x:v>
      </x:c>
      <x:c t="n" s="0">
        <x:v>14.27775</x:v>
      </x:c>
      <x:c t="n" s="0">
        <x:v>7.612579</x:v>
      </x:c>
      <x:c t="n" s="0">
        <x:v>10.43773</x:v>
      </x:c>
      <x:c t="n" s="0">
        <x:v>18.41425</x:v>
      </x:c>
      <x:c t="n" s="0">
        <x:v>17.7002</x:v>
      </x:c>
      <x:c t="n" s="0">
        <x:v>25.32423</x:v>
      </x:c>
      <x:c t="n" s="0">
        <x:v>14.9752</x:v>
      </x:c>
      <x:c t="n" s="0">
        <x:v>17.17994</x:v>
      </x:c>
      <x:c t="n" s="0">
        <x:v>26.45977</x:v>
      </x:c>
      <x:c t="n" s="0">
        <x:v>26.49371</x:v>
      </x:c>
      <x:c t="n" s="0">
        <x:v>28.95684</x:v>
      </x:c>
      <x:c t="n" s="0">
        <x:v>31.99977</x:v>
      </x:c>
      <x:c t="n" s="0">
        <x:v>30.43825</x:v>
      </x:c>
      <x:c t="n" s="0">
        <x:v>35.76466</x:v>
      </x:c>
      <x:c t="n" s="0">
        <x:v>38.48519</x:v>
      </x:c>
      <x:c t="n" s="0">
        <x:v>34.54079</x:v>
      </x:c>
      <x:c t="n" s="0">
        <x:v>26.81972</x:v>
      </x:c>
      <x:c t="n" s="0">
        <x:v>30.59709</x:v>
      </x:c>
      <x:c t="n" s="0">
        <x:v>26.7383</x:v>
      </x:c>
      <x:c t="n" s="0">
        <x:v>26.69194</x:v>
      </x:c>
      <x:c t="n" s="0">
        <x:v>24.988</x:v>
      </x:c>
      <x:c t="n" s="0">
        <x:v>19.6587</x:v>
      </x:c>
      <x:c t="n" s="0">
        <x:v>15.55832</x:v>
      </x:c>
      <x:c t="n" s="0">
        <x:v>12.23898</x:v>
      </x:c>
      <x:c t="n" s="0">
        <x:v>12.82145</x:v>
      </x:c>
      <x:c t="n" s="0">
        <x:v>7.383018</x:v>
      </x:c>
      <x:c t="n" s="0">
        <x:v>3.628225</x:v>
      </x:c>
      <x:c t="n" s="0">
        <x:v>3.113998</x:v>
      </x:c>
      <x:c t="n" s="0">
        <x:v>11.46758</x:v>
      </x:c>
      <x:c t="n" s="0">
        <x:v>9.350306</x:v>
      </x:c>
      <x:c t="str">
        <x:v>No</x:v>
      </x:c>
      <x:c t="str">
        <x:v>No</x:v>
      </x:c>
      <x:c t="str">
        <x:v/>
      </x:c>
    </x:row>
    <x:row r="2283">
      <x:c t="n" s="11">
        <x:v>2282</x:v>
      </x:c>
      <x:c t="str" s="11">
        <x:v/>
      </x:c>
      <x:c t="n" s="8">
        <x:v>43948.8532638889</x:v>
      </x:c>
      <x:c t="n" s="7">
        <x:v>43948.8532638889</x:v>
      </x:c>
      <x:c t="n" s="0">
        <x:v>42.55371</x:v>
      </x:c>
      <x:c t="n" s="0">
        <x:v>54.20069</x:v>
      </x:c>
      <x:c t="n" s="0">
        <x:v>70.48938</x:v>
      </x:c>
      <x:c t="n" s="0">
        <x:v>77.75641</x:v>
      </x:c>
      <x:c t="n" s="0">
        <x:v>-8.493956</x:v>
      </x:c>
      <x:c t="n" s="0">
        <x:v>-8.50802</x:v>
      </x:c>
      <x:c t="n" s="0">
        <x:v>-2.111886</x:v>
      </x:c>
      <x:c t="n" s="0">
        <x:v>4.78706</x:v>
      </x:c>
      <x:c t="n" s="0">
        <x:v>10.85253</x:v>
      </x:c>
      <x:c t="n" s="0">
        <x:v>11.86349</x:v>
      </x:c>
      <x:c t="n" s="0">
        <x:v>15.53054</x:v>
      </x:c>
      <x:c t="n" s="0">
        <x:v>13.41436</x:v>
      </x:c>
      <x:c t="n" s="0">
        <x:v>15.09872</x:v>
      </x:c>
      <x:c t="n" s="0">
        <x:v>20.32938</x:v>
      </x:c>
      <x:c t="n" s="0">
        <x:v>16.76978</x:v>
      </x:c>
      <x:c t="n" s="0">
        <x:v>22.17714</x:v>
      </x:c>
      <x:c t="n" s="0">
        <x:v>20.66949</x:v>
      </x:c>
      <x:c t="n" s="0">
        <x:v>21.97232</x:v>
      </x:c>
      <x:c t="n" s="0">
        <x:v>24.95789</x:v>
      </x:c>
      <x:c t="n" s="0">
        <x:v>23.4436</x:v>
      </x:c>
      <x:c t="n" s="0">
        <x:v>25.90264</x:v>
      </x:c>
      <x:c t="n" s="0">
        <x:v>29.1043</x:v>
      </x:c>
      <x:c t="n" s="0">
        <x:v>30.77397</x:v>
      </x:c>
      <x:c t="n" s="0">
        <x:v>33.48731</x:v>
      </x:c>
      <x:c t="n" s="0">
        <x:v>35.59619</x:v>
      </x:c>
      <x:c t="n" s="0">
        <x:v>33.83487</x:v>
      </x:c>
      <x:c t="n" s="0">
        <x:v>32.65161</x:v>
      </x:c>
      <x:c t="n" s="0">
        <x:v>30.7649</x:v>
      </x:c>
      <x:c t="n" s="0">
        <x:v>29.11418</x:v>
      </x:c>
      <x:c t="n" s="0">
        <x:v>27.41364</x:v>
      </x:c>
      <x:c t="n" s="0">
        <x:v>24.29804</x:v>
      </x:c>
      <x:c t="n" s="0">
        <x:v>20.45583</x:v>
      </x:c>
      <x:c t="n" s="0">
        <x:v>17.6532</x:v>
      </x:c>
      <x:c t="n" s="0">
        <x:v>14.28602</x:v>
      </x:c>
      <x:c t="n" s="0">
        <x:v>12.70215</x:v>
      </x:c>
      <x:c t="n" s="0">
        <x:v>7.852732</x:v>
      </x:c>
      <x:c t="n" s="0">
        <x:v>4.624619</x:v>
      </x:c>
      <x:c t="n" s="0">
        <x:v>3.569605</x:v>
      </x:c>
      <x:c t="n" s="0">
        <x:v>10.39911</x:v>
      </x:c>
      <x:c t="n" s="0">
        <x:v>9.261038</x:v>
      </x:c>
      <x:c t="n" s="0">
        <x:v>-7.343152</x:v>
      </x:c>
      <x:c t="n" s="0">
        <x:v>-10.60211</x:v>
      </x:c>
      <x:c t="n" s="0">
        <x:v>-11.83932</x:v>
      </x:c>
      <x:c t="n" s="0">
        <x:v>1.032303</x:v>
      </x:c>
      <x:c t="n" s="0">
        <x:v>9.872736</x:v>
      </x:c>
      <x:c t="n" s="0">
        <x:v>10.35595</x:v>
      </x:c>
      <x:c t="n" s="0">
        <x:v>14.27775</x:v>
      </x:c>
      <x:c t="n" s="0">
        <x:v>6.887181</x:v>
      </x:c>
      <x:c t="n" s="0">
        <x:v>11.50038</x:v>
      </x:c>
      <x:c t="n" s="0">
        <x:v>18.45814</x:v>
      </x:c>
      <x:c t="n" s="0">
        <x:v>17.7002</x:v>
      </x:c>
      <x:c t="n" s="0">
        <x:v>26.25681</x:v>
      </x:c>
      <x:c t="n" s="0">
        <x:v>18.10265</x:v>
      </x:c>
      <x:c t="n" s="0">
        <x:v>20.69801</x:v>
      </x:c>
      <x:c t="n" s="0">
        <x:v>26.05318</x:v>
      </x:c>
      <x:c t="n" s="0">
        <x:v>23.7421</x:v>
      </x:c>
      <x:c t="n" s="0">
        <x:v>26.49569</x:v>
      </x:c>
      <x:c t="n" s="0">
        <x:v>29.63941</x:v>
      </x:c>
      <x:c t="n" s="0">
        <x:v>29.8025</x:v>
      </x:c>
      <x:c t="n" s="0">
        <x:v>32.23812</x:v>
      </x:c>
      <x:c t="n" s="0">
        <x:v>39.80784</x:v>
      </x:c>
      <x:c t="n" s="0">
        <x:v>32.08213</x:v>
      </x:c>
      <x:c t="n" s="0">
        <x:v>32.35225</x:v>
      </x:c>
      <x:c t="n" s="0">
        <x:v>28.49747</x:v>
      </x:c>
      <x:c t="n" s="0">
        <x:v>31.51423</x:v>
      </x:c>
      <x:c t="n" s="0">
        <x:v>26.20073</x:v>
      </x:c>
      <x:c t="n" s="0">
        <x:v>24.15433</x:v>
      </x:c>
      <x:c t="n" s="0">
        <x:v>18.84921</x:v>
      </x:c>
      <x:c t="n" s="0">
        <x:v>16.87006</x:v>
      </x:c>
      <x:c t="n" s="0">
        <x:v>15.21539</x:v>
      </x:c>
      <x:c t="n" s="0">
        <x:v>12.5329</x:v>
      </x:c>
      <x:c t="n" s="0">
        <x:v>7.204274</x:v>
      </x:c>
      <x:c t="n" s="0">
        <x:v>4.526875</x:v>
      </x:c>
      <x:c t="n" s="0">
        <x:v>4.11375</x:v>
      </x:c>
      <x:c t="n" s="0">
        <x:v>10.38473</x:v>
      </x:c>
      <x:c t="n" s="0">
        <x:v>9.699738</x:v>
      </x:c>
      <x:c t="str">
        <x:v>No</x:v>
      </x:c>
      <x:c t="str">
        <x:v>No</x:v>
      </x:c>
      <x:c t="str">
        <x:v/>
      </x:c>
    </x:row>
    <x:row r="2284">
      <x:c t="n" s="11">
        <x:v>2283</x:v>
      </x:c>
      <x:c t="str" s="11">
        <x:v/>
      </x:c>
      <x:c t="n" s="8">
        <x:v>43948.8532638889</x:v>
      </x:c>
      <x:c t="n" s="7">
        <x:v>43948.8532638889</x:v>
      </x:c>
      <x:c t="n" s="0">
        <x:v>42.16751</x:v>
      </x:c>
      <x:c t="n" s="0">
        <x:v>54.20069</x:v>
      </x:c>
      <x:c t="n" s="0">
        <x:v>74.43665</x:v>
      </x:c>
      <x:c t="n" s="0">
        <x:v>77.49312</x:v>
      </x:c>
      <x:c t="n" s="0">
        <x:v>-8.305753</x:v>
      </x:c>
      <x:c t="n" s="0">
        <x:v>-8.757605</x:v>
      </x:c>
      <x:c t="n" s="0">
        <x:v>-2.718858</x:v>
      </x:c>
      <x:c t="n" s="0">
        <x:v>4.403709</x:v>
      </x:c>
      <x:c t="n" s="0">
        <x:v>10.72256</x:v>
      </x:c>
      <x:c t="n" s="0">
        <x:v>11.39359</x:v>
      </x:c>
      <x:c t="n" s="0">
        <x:v>15.3687</x:v>
      </x:c>
      <x:c t="n" s="0">
        <x:v>12.89114</x:v>
      </x:c>
      <x:c t="n" s="0">
        <x:v>14.98941</x:v>
      </x:c>
      <x:c t="n" s="0">
        <x:v>20.10158</x:v>
      </x:c>
      <x:c t="n" s="0">
        <x:v>16.91866</x:v>
      </x:c>
      <x:c t="n" s="0">
        <x:v>23.06731</x:v>
      </x:c>
      <x:c t="n" s="0">
        <x:v>20.75663</x:v>
      </x:c>
      <x:c t="n" s="0">
        <x:v>22.92599</x:v>
      </x:c>
      <x:c t="n" s="0">
        <x:v>24.92962</x:v>
      </x:c>
      <x:c t="n" s="0">
        <x:v>23.30595</x:v>
      </x:c>
      <x:c t="n" s="0">
        <x:v>25.59809</x:v>
      </x:c>
      <x:c t="n" s="0">
        <x:v>29.06299</x:v>
      </x:c>
      <x:c t="n" s="0">
        <x:v>30.70691</x:v>
      </x:c>
      <x:c t="n" s="0">
        <x:v>33.34439</x:v>
      </x:c>
      <x:c t="n" s="0">
        <x:v>35.69194</x:v>
      </x:c>
      <x:c t="n" s="0">
        <x:v>33.70113</x:v>
      </x:c>
      <x:c t="n" s="0">
        <x:v>32.67793</x:v>
      </x:c>
      <x:c t="n" s="0">
        <x:v>30.67392</x:v>
      </x:c>
      <x:c t="n" s="0">
        <x:v>29.49948</x:v>
      </x:c>
      <x:c t="n" s="0">
        <x:v>27.22392</x:v>
      </x:c>
      <x:c t="n" s="0">
        <x:v>24.15297</x:v>
      </x:c>
      <x:c t="n" s="0">
        <x:v>20.33417</x:v>
      </x:c>
      <x:c t="n" s="0">
        <x:v>17.60623</x:v>
      </x:c>
      <x:c t="n" s="0">
        <x:v>14.78928</x:v>
      </x:c>
      <x:c t="n" s="0">
        <x:v>12.74702</x:v>
      </x:c>
      <x:c t="n" s="0">
        <x:v>7.626462</x:v>
      </x:c>
      <x:c t="n" s="0">
        <x:v>4.476739</x:v>
      </x:c>
      <x:c t="n" s="0">
        <x:v>3.674111</x:v>
      </x:c>
      <x:c t="n" s="0">
        <x:v>10.37621</x:v>
      </x:c>
      <x:c t="n" s="0">
        <x:v>9.090698</x:v>
      </x:c>
      <x:c t="n" s="0">
        <x:v>-7.343152</x:v>
      </x:c>
      <x:c t="n" s="0">
        <x:v>-10.60211</x:v>
      </x:c>
      <x:c t="n" s="0">
        <x:v>-11.83932</x:v>
      </x:c>
      <x:c t="n" s="0">
        <x:v>1.032303</x:v>
      </x:c>
      <x:c t="n" s="0">
        <x:v>9.872736</x:v>
      </x:c>
      <x:c t="n" s="0">
        <x:v>-6.111376</x:v>
      </x:c>
      <x:c t="n" s="0">
        <x:v>14.27775</x:v>
      </x:c>
      <x:c t="n" s="0">
        <x:v>6.887181</x:v>
      </x:c>
      <x:c t="n" s="0">
        <x:v>15.51324</x:v>
      </x:c>
      <x:c t="n" s="0">
        <x:v>18.45814</x:v>
      </x:c>
      <x:c t="n" s="0">
        <x:v>17.7002</x:v>
      </x:c>
      <x:c t="n" s="0">
        <x:v>26.25681</x:v>
      </x:c>
      <x:c t="n" s="0">
        <x:v>22.15086</x:v>
      </x:c>
      <x:c t="n" s="0">
        <x:v>28.00874</x:v>
      </x:c>
      <x:c t="n" s="0">
        <x:v>20.38771</x:v>
      </x:c>
      <x:c t="n" s="0">
        <x:v>22.58967</x:v>
      </x:c>
      <x:c t="n" s="0">
        <x:v>20.77152</x:v>
      </x:c>
      <x:c t="n" s="0">
        <x:v>28.34495</x:v>
      </x:c>
      <x:c t="n" s="0">
        <x:v>28.63264</x:v>
      </x:c>
      <x:c t="n" s="0">
        <x:v>31.55637</x:v>
      </x:c>
      <x:c t="n" s="0">
        <x:v>33.6852</x:v>
      </x:c>
      <x:c t="n" s="0">
        <x:v>34.14985</x:v>
      </x:c>
      <x:c t="n" s="0">
        <x:v>33.81348</x:v>
      </x:c>
      <x:c t="n" s="0">
        <x:v>31.0185</x:v>
      </x:c>
      <x:c t="n" s="0">
        <x:v>31.79861</x:v>
      </x:c>
      <x:c t="n" s="0">
        <x:v>27.03431</x:v>
      </x:c>
      <x:c t="n" s="0">
        <x:v>22.58533</x:v>
      </x:c>
      <x:c t="n" s="0">
        <x:v>18.73389</x:v>
      </x:c>
      <x:c t="n" s="0">
        <x:v>17.69442</x:v>
      </x:c>
      <x:c t="n" s="0">
        <x:v>16.77399</x:v>
      </x:c>
      <x:c t="n" s="0">
        <x:v>12.28682</x:v>
      </x:c>
      <x:c t="n" s="0">
        <x:v>5.603147</x:v>
      </x:c>
      <x:c t="n" s="0">
        <x:v>4.378264</x:v>
      </x:c>
      <x:c t="n" s="0">
        <x:v>2.895561</x:v>
      </x:c>
      <x:c t="n" s="0">
        <x:v>9.699823</x:v>
      </x:c>
      <x:c t="n" s="0">
        <x:v>8.908652</x:v>
      </x:c>
      <x:c t="str">
        <x:v>No</x:v>
      </x:c>
      <x:c t="str">
        <x:v>No</x:v>
      </x:c>
      <x:c t="str">
        <x:v/>
      </x:c>
    </x:row>
    <x:row r="2285">
      <x:c t="n" s="11">
        <x:v>2284</x:v>
      </x:c>
      <x:c t="str" s="11">
        <x:v/>
      </x:c>
      <x:c t="n" s="8">
        <x:v>43948.8532638889</x:v>
      </x:c>
      <x:c t="n" s="7">
        <x:v>43948.8532638889</x:v>
      </x:c>
      <x:c t="n" s="0">
        <x:v>42.52619</x:v>
      </x:c>
      <x:c t="n" s="0">
        <x:v>54.20069</x:v>
      </x:c>
      <x:c t="n" s="0">
        <x:v>79.6696</x:v>
      </x:c>
      <x:c t="n" s="0">
        <x:v>82.30698</x:v>
      </x:c>
      <x:c t="n" s="0">
        <x:v>-8.151241</x:v>
      </x:c>
      <x:c t="n" s="0">
        <x:v>-8.982734</x:v>
      </x:c>
      <x:c t="n" s="0">
        <x:v>-3.314202</x:v>
      </x:c>
      <x:c t="n" s="0">
        <x:v>4.047194</x:v>
      </x:c>
      <x:c t="n" s="0">
        <x:v>10.60841</x:v>
      </x:c>
      <x:c t="n" s="0">
        <x:v>10.72146</x:v>
      </x:c>
      <x:c t="n" s="0">
        <x:v>15.22554</x:v>
      </x:c>
      <x:c t="n" s="0">
        <x:v>12.38825</x:v>
      </x:c>
      <x:c t="n" s="0">
        <x:v>15.06993</x:v>
      </x:c>
      <x:c t="n" s="0">
        <x:v>19.89711</x:v>
      </x:c>
      <x:c t="n" s="0">
        <x:v>17.04189</x:v>
      </x:c>
      <x:c t="n" s="0">
        <x:v>23.15697</x:v>
      </x:c>
      <x:c t="n" s="0">
        <x:v>20.99022</x:v>
      </x:c>
      <x:c t="n" s="0">
        <x:v>24.14657</x:v>
      </x:c>
      <x:c t="n" s="0">
        <x:v>24.27154</x:v>
      </x:c>
      <x:c t="n" s="0">
        <x:v>23.22643</x:v>
      </x:c>
      <x:c t="n" s="0">
        <x:v>25.66532</x:v>
      </x:c>
      <x:c t="n" s="0">
        <x:v>29.27434</x:v>
      </x:c>
      <x:c t="n" s="0">
        <x:v>30.37386</x:v>
      </x:c>
      <x:c t="n" s="0">
        <x:v>32.85939</x:v>
      </x:c>
      <x:c t="n" s="0">
        <x:v>35.77018</x:v>
      </x:c>
      <x:c t="n" s="0">
        <x:v>33.80328</x:v>
      </x:c>
      <x:c t="n" s="0">
        <x:v>32.69498</x:v>
      </x:c>
      <x:c t="n" s="0">
        <x:v>30.65104</x:v>
      </x:c>
      <x:c t="n" s="0">
        <x:v>29.88687</x:v>
      </x:c>
      <x:c t="n" s="0">
        <x:v>27.12004</x:v>
      </x:c>
      <x:c t="n" s="0">
        <x:v>24.11142</x:v>
      </x:c>
      <x:c t="n" s="0">
        <x:v>20.13685</x:v>
      </x:c>
      <x:c t="n" s="0">
        <x:v>17.63857</x:v>
      </x:c>
      <x:c t="n" s="0">
        <x:v>14.98049</x:v>
      </x:c>
      <x:c t="n" s="0">
        <x:v>12.49124</x:v>
      </x:c>
      <x:c t="n" s="0">
        <x:v>7.715542</x:v>
      </x:c>
      <x:c t="n" s="0">
        <x:v>4.513769</x:v>
      </x:c>
      <x:c t="n" s="0">
        <x:v>3.515261</x:v>
      </x:c>
      <x:c t="n" s="0">
        <x:v>10.12669</x:v>
      </x:c>
      <x:c t="n" s="0">
        <x:v>9.165786</x:v>
      </x:c>
      <x:c t="n" s="0">
        <x:v>-7.343152</x:v>
      </x:c>
      <x:c t="n" s="0">
        <x:v>-10.60211</x:v>
      </x:c>
      <x:c t="n" s="0">
        <x:v>-11.83932</x:v>
      </x:c>
      <x:c t="n" s="0">
        <x:v>1.032303</x:v>
      </x:c>
      <x:c t="n" s="0">
        <x:v>9.872736</x:v>
      </x:c>
      <x:c t="n" s="0">
        <x:v>-6.111376</x:v>
      </x:c>
      <x:c t="n" s="0">
        <x:v>14.27775</x:v>
      </x:c>
      <x:c t="n" s="0">
        <x:v>11.81758</x:v>
      </x:c>
      <x:c t="n" s="0">
        <x:v>15.51324</x:v>
      </x:c>
      <x:c t="n" s="0">
        <x:v>15.65051</x:v>
      </x:c>
      <x:c t="n" s="0">
        <x:v>17.98981</x:v>
      </x:c>
      <x:c t="n" s="0">
        <x:v>17.42824</x:v>
      </x:c>
      <x:c t="n" s="0">
        <x:v>23.35082</x:v>
      </x:c>
      <x:c t="n" s="0">
        <x:v>26.33656</x:v>
      </x:c>
      <x:c t="n" s="0">
        <x:v>11.15394</x:v>
      </x:c>
      <x:c t="n" s="0">
        <x:v>21.06278</x:v>
      </x:c>
      <x:c t="n" s="0">
        <x:v>30.18312</x:v>
      </x:c>
      <x:c t="n" s="0">
        <x:v>31.78399</x:v>
      </x:c>
      <x:c t="n" s="0">
        <x:v>30.13822</x:v>
      </x:c>
      <x:c t="n" s="0">
        <x:v>27.56871</x:v>
      </x:c>
      <x:c t="n" s="0">
        <x:v>36.05018</x:v>
      </x:c>
      <x:c t="n" s="0">
        <x:v>32.83006</x:v>
      </x:c>
      <x:c t="n" s="0">
        <x:v>33.05597</x:v>
      </x:c>
      <x:c t="n" s="0">
        <x:v>31.04659</x:v>
      </x:c>
      <x:c t="n" s="0">
        <x:v>30.01156</x:v>
      </x:c>
      <x:c t="n" s="0">
        <x:v>25.43869</x:v>
      </x:c>
      <x:c t="n" s="0">
        <x:v>24.14598</x:v>
      </x:c>
      <x:c t="n" s="0">
        <x:v>19.29171</x:v>
      </x:c>
      <x:c t="n" s="0">
        <x:v>16.86814</x:v>
      </x:c>
      <x:c t="n" s="0">
        <x:v>14.38233</x:v>
      </x:c>
      <x:c t="n" s="0">
        <x:v>10.51003</x:v>
      </x:c>
      <x:c t="n" s="0">
        <x:v>8.697151</x:v>
      </x:c>
      <x:c t="n" s="0">
        <x:v>3.228059</x:v>
      </x:c>
      <x:c t="n" s="0">
        <x:v>2.652576</x:v>
      </x:c>
      <x:c t="n" s="0">
        <x:v>9.133853</x:v>
      </x:c>
      <x:c t="n" s="0">
        <x:v>8.665079</x:v>
      </x:c>
      <x:c t="str">
        <x:v>No</x:v>
      </x:c>
      <x:c t="str">
        <x:v>No</x:v>
      </x:c>
      <x:c t="str">
        <x:v/>
      </x:c>
    </x:row>
    <x:row r="2286">
      <x:c t="n" s="11">
        <x:v>2285</x:v>
      </x:c>
      <x:c t="str" s="11">
        <x:v/>
      </x:c>
      <x:c t="n" s="8">
        <x:v>43948.8532638889</x:v>
      </x:c>
      <x:c t="n" s="7">
        <x:v>43948.8532638889</x:v>
      </x:c>
      <x:c t="n" s="0">
        <x:v>41.92548</x:v>
      </x:c>
      <x:c t="n" s="0">
        <x:v>54.20069</x:v>
      </x:c>
      <x:c t="n" s="0">
        <x:v>79.6556</x:v>
      </x:c>
      <x:c t="n" s="0">
        <x:v>83.92894</x:v>
      </x:c>
      <x:c t="n" s="0">
        <x:v>-8.023499</x:v>
      </x:c>
      <x:c t="n" s="0">
        <x:v>-8.846893</x:v>
      </x:c>
      <x:c t="n" s="0">
        <x:v>-3.766724</x:v>
      </x:c>
      <x:c t="n" s="0">
        <x:v>3.691168</x:v>
      </x:c>
      <x:c t="n" s="0">
        <x:v>10.50848</x:v>
      </x:c>
      <x:c t="n" s="0">
        <x:v>10.05153</x:v>
      </x:c>
      <x:c t="n" s="0">
        <x:v>14.9931</x:v>
      </x:c>
      <x:c t="n" s="0">
        <x:v>12.6776</x:v>
      </x:c>
      <x:c t="n" s="0">
        <x:v>15.21246</x:v>
      </x:c>
      <x:c t="n" s="0">
        <x:v>19.2372</x:v>
      </x:c>
      <x:c t="n" s="0">
        <x:v>17.24269</x:v>
      </x:c>
      <x:c t="n" s="0">
        <x:v>22.66575</x:v>
      </x:c>
      <x:c t="n" s="0">
        <x:v>22.31627</x:v>
      </x:c>
      <x:c t="n" s="0">
        <x:v>23.8862</x:v>
      </x:c>
      <x:c t="n" s="0">
        <x:v>23.6405</x:v>
      </x:c>
      <x:c t="n" s="0">
        <x:v>22.77477</x:v>
      </x:c>
      <x:c t="n" s="0">
        <x:v>26.65051</x:v>
      </x:c>
      <x:c t="n" s="0">
        <x:v>29.50403</x:v>
      </x:c>
      <x:c t="n" s="0">
        <x:v>30.44235</x:v>
      </x:c>
      <x:c t="n" s="0">
        <x:v>32.4062</x:v>
      </x:c>
      <x:c t="n" s="0">
        <x:v>35.45494</x:v>
      </x:c>
      <x:c t="n" s="0">
        <x:v>33.55047</x:v>
      </x:c>
      <x:c t="n" s="0">
        <x:v>32.75745</x:v>
      </x:c>
      <x:c t="n" s="0">
        <x:v>31.38647</x:v>
      </x:c>
      <x:c t="n" s="0">
        <x:v>29.71897</x:v>
      </x:c>
      <x:c t="n" s="0">
        <x:v>27.05679</x:v>
      </x:c>
      <x:c t="n" s="0">
        <x:v>24.09993</x:v>
      </x:c>
      <x:c t="n" s="0">
        <x:v>20.15198</x:v>
      </x:c>
      <x:c t="n" s="0">
        <x:v>17.46044</x:v>
      </x:c>
      <x:c t="n" s="0">
        <x:v>14.6918</x:v>
      </x:c>
      <x:c t="n" s="0">
        <x:v>12.31283</x:v>
      </x:c>
      <x:c t="n" s="0">
        <x:v>7.574831</x:v>
      </x:c>
      <x:c t="n" s="0">
        <x:v>4.293828</x:v>
      </x:c>
      <x:c t="n" s="0">
        <x:v>3.394572</x:v>
      </x:c>
      <x:c t="n" s="0">
        <x:v>9.948463</x:v>
      </x:c>
      <x:c t="n" s="0">
        <x:v>9.069013</x:v>
      </x:c>
      <x:c t="n" s="0">
        <x:v>-7.343152</x:v>
      </x:c>
      <x:c t="n" s="0">
        <x:v>-5.586609</x:v>
      </x:c>
      <x:c t="n" s="0">
        <x:v>-5.153627</x:v>
      </x:c>
      <x:c t="n" s="0">
        <x:v>-0.04141977</x:v>
      </x:c>
      <x:c t="n" s="0">
        <x:v>9.872736</x:v>
      </x:c>
      <x:c t="n" s="0">
        <x:v>-6.111376</x:v>
      </x:c>
      <x:c t="n" s="0">
        <x:v>10.64641</x:v>
      </x:c>
      <x:c t="n" s="0">
        <x:v>14.06722</x:v>
      </x:c>
      <x:c t="n" s="0">
        <x:v>16.68414</x:v>
      </x:c>
      <x:c t="n" s="0">
        <x:v>5.250005</x:v>
      </x:c>
      <x:c t="n" s="0">
        <x:v>18.26131</x:v>
      </x:c>
      <x:c t="n" s="0">
        <x:v>17.42824</x:v>
      </x:c>
      <x:c t="n" s="0">
        <x:v>27.6482</x:v>
      </x:c>
      <x:c t="n" s="0">
        <x:v>19.70576</x:v>
      </x:c>
      <x:c t="n" s="0">
        <x:v>13.84179</x:v>
      </x:c>
      <x:c t="n" s="0">
        <x:v>18.31991</x:v>
      </x:c>
      <x:c t="n" s="0">
        <x:v>25.42452</x:v>
      </x:c>
      <x:c t="n" s="0">
        <x:v>27.54594</x:v>
      </x:c>
      <x:c t="n" s="0">
        <x:v>30.54329</x:v>
      </x:c>
      <x:c t="n" s="0">
        <x:v>27.77255</x:v>
      </x:c>
      <x:c t="n" s="0">
        <x:v>28.69773</x:v>
      </x:c>
      <x:c t="n" s="0">
        <x:v>32.6955</x:v>
      </x:c>
      <x:c t="n" s="0">
        <x:v>34.91179</x:v>
      </x:c>
      <x:c t="n" s="0">
        <x:v>33.06102</x:v>
      </x:c>
      <x:c t="n" s="0">
        <x:v>31.84166</x:v>
      </x:c>
      <x:c t="n" s="0">
        <x:v>27.55975</x:v>
      </x:c>
      <x:c t="n" s="0">
        <x:v>24.75988</x:v>
      </x:c>
      <x:c t="n" s="0">
        <x:v>20.35389</x:v>
      </x:c>
      <x:c t="n" s="0">
        <x:v>18.24728</x:v>
      </x:c>
      <x:c t="n" s="0">
        <x:v>12.50659</x:v>
      </x:c>
      <x:c t="n" s="0">
        <x:v>12.43553</x:v>
      </x:c>
      <x:c t="n" s="0">
        <x:v>7.314095</x:v>
      </x:c>
      <x:c t="n" s="0">
        <x:v>4.045582</x:v>
      </x:c>
      <x:c t="n" s="0">
        <x:v>2.931481</x:v>
      </x:c>
      <x:c t="n" s="0">
        <x:v>8.571781</x:v>
      </x:c>
      <x:c t="n" s="0">
        <x:v>8.359133</x:v>
      </x:c>
      <x:c t="str">
        <x:v>No</x:v>
      </x:c>
      <x:c t="str">
        <x:v>No</x:v>
      </x:c>
      <x:c t="str">
        <x:v/>
      </x:c>
    </x:row>
    <x:row r="2287">
      <x:c t="n" s="11">
        <x:v>2286</x:v>
      </x:c>
      <x:c t="str" s="11">
        <x:v/>
      </x:c>
      <x:c t="n" s="8">
        <x:v>43948.8532638889</x:v>
      </x:c>
      <x:c t="n" s="7">
        <x:v>43948.8532638889</x:v>
      </x:c>
      <x:c t="n" s="0">
        <x:v>41.48006</x:v>
      </x:c>
      <x:c t="n" s="0">
        <x:v>54.20069</x:v>
      </x:c>
      <x:c t="n" s="0">
        <x:v>84.39101</x:v>
      </x:c>
      <x:c t="n" s="0">
        <x:v>85.53568</x:v>
      </x:c>
      <x:c t="n" s="0">
        <x:v>-7.917304</x:v>
      </x:c>
      <x:c t="n" s="0">
        <x:v>-7.934193</x:v>
      </x:c>
      <x:c t="n" s="0">
        <x:v>-3.819747</x:v>
      </x:c>
      <x:c t="n" s="0">
        <x:v>3.281822</x:v>
      </x:c>
      <x:c t="n" s="0">
        <x:v>10.42128</x:v>
      </x:c>
      <x:c t="n" s="0">
        <x:v>9.38415</x:v>
      </x:c>
      <x:c t="n" s="0">
        <x:v>14.45907</x:v>
      </x:c>
      <x:c t="n" s="0">
        <x:v>12.91032</x:v>
      </x:c>
      <x:c t="n" s="0">
        <x:v>15.52662</x:v>
      </x:c>
      <x:c t="n" s="0">
        <x:v>18.58144</x:v>
      </x:c>
      <x:c t="n" s="0">
        <x:v>17.40711</x:v>
      </x:c>
      <x:c t="n" s="0">
        <x:v>22.19721</x:v>
      </x:c>
      <x:c t="n" s="0">
        <x:v>23.62702</x:v>
      </x:c>
      <x:c t="n" s="0">
        <x:v>23.65708</x:v>
      </x:c>
      <x:c t="n" s="0">
        <x:v>23.30349</x:v>
      </x:c>
      <x:c t="n" s="0">
        <x:v>22.34751</x:v>
      </x:c>
      <x:c t="n" s="0">
        <x:v>26.21684</x:v>
      </x:c>
      <x:c t="n" s="0">
        <x:v>29.52649</x:v>
      </x:c>
      <x:c t="n" s="0">
        <x:v>31.36307</x:v>
      </x:c>
      <x:c t="n" s="0">
        <x:v>32.90561</x:v>
      </x:c>
      <x:c t="n" s="0">
        <x:v>35.33101</x:v>
      </x:c>
      <x:c t="n" s="0">
        <x:v>33.48402</x:v>
      </x:c>
      <x:c t="n" s="0">
        <x:v>33.09566</x:v>
      </x:c>
      <x:c t="n" s="0">
        <x:v>31.16006</x:v>
      </x:c>
      <x:c t="n" s="0">
        <x:v>29.95168</x:v>
      </x:c>
      <x:c t="n" s="0">
        <x:v>27.25012</x:v>
      </x:c>
      <x:c t="n" s="0">
        <x:v>24.23534</x:v>
      </x:c>
      <x:c t="n" s="0">
        <x:v>20.05411</x:v>
      </x:c>
      <x:c t="n" s="0">
        <x:v>17.49666</x:v>
      </x:c>
      <x:c t="n" s="0">
        <x:v>14.4848</x:v>
      </x:c>
      <x:c t="n" s="0">
        <x:v>12.314</x:v>
      </x:c>
      <x:c t="n" s="0">
        <x:v>7.546277</x:v>
      </x:c>
      <x:c t="n" s="0">
        <x:v>4.378758</x:v>
      </x:c>
      <x:c t="n" s="0">
        <x:v>3.415379</x:v>
      </x:c>
      <x:c t="n" s="0">
        <x:v>9.838166</x:v>
      </x:c>
      <x:c t="n" s="0">
        <x:v>9.014108</x:v>
      </x:c>
      <x:c t="n" s="0">
        <x:v>-7.343152</x:v>
      </x:c>
      <x:c t="n" s="0">
        <x:v>-4.693566</x:v>
      </x:c>
      <x:c t="n" s="0">
        <x:v>-4.143609</x:v>
      </x:c>
      <x:c t="n" s="0">
        <x:v>-0.4677071</x:v>
      </x:c>
      <x:c t="n" s="0">
        <x:v>9.411219</x:v>
      </x:c>
      <x:c t="n" s="0">
        <x:v>-6.111376</x:v>
      </x:c>
      <x:c t="n" s="0">
        <x:v>8.160597</x:v>
      </x:c>
      <x:c t="n" s="0">
        <x:v>16.8586</x:v>
      </x:c>
      <x:c t="n" s="0">
        <x:v>17.01345</x:v>
      </x:c>
      <x:c t="n" s="0">
        <x:v>5.250005</x:v>
      </x:c>
      <x:c t="n" s="0">
        <x:v>18.26131</x:v>
      </x:c>
      <x:c t="n" s="0">
        <x:v>17.42824</x:v>
      </x:c>
      <x:c t="n" s="0">
        <x:v>27.6482</x:v>
      </x:c>
      <x:c t="n" s="0">
        <x:v>25.99406</x:v>
      </x:c>
      <x:c t="n" s="0">
        <x:v>24.39949</x:v>
      </x:c>
      <x:c t="n" s="0">
        <x:v>18.33558</x:v>
      </x:c>
      <x:c t="n" s="0">
        <x:v>25.44239</x:v>
      </x:c>
      <x:c t="n" s="0">
        <x:v>28.70131</x:v>
      </x:c>
      <x:c t="n" s="0">
        <x:v>33.84384</x:v>
      </x:c>
      <x:c t="n" s="0">
        <x:v>35.50977</x:v>
      </x:c>
      <x:c t="n" s="0">
        <x:v>35.4317</x:v>
      </x:c>
      <x:c t="n" s="0">
        <x:v>31.24767</x:v>
      </x:c>
      <x:c t="n" s="0">
        <x:v>31.4482</x:v>
      </x:c>
      <x:c t="n" s="0">
        <x:v>31.75101</x:v>
      </x:c>
      <x:c t="n" s="0">
        <x:v>25.07474</x:v>
      </x:c>
      <x:c t="n" s="0">
        <x:v>27.57202</x:v>
      </x:c>
      <x:c t="n" s="0">
        <x:v>24.06735</x:v>
      </x:c>
      <x:c t="n" s="0">
        <x:v>20.13755</x:v>
      </x:c>
      <x:c t="n" s="0">
        <x:v>15.71202</x:v>
      </x:c>
      <x:c t="n" s="0">
        <x:v>13.06583</x:v>
      </x:c>
      <x:c t="n" s="0">
        <x:v>12.25241</x:v>
      </x:c>
      <x:c t="n" s="0">
        <x:v>7.064456</x:v>
      </x:c>
      <x:c t="n" s="0">
        <x:v>4.35827</x:v>
      </x:c>
      <x:c t="n" s="0">
        <x:v>3.793318</x:v>
      </x:c>
      <x:c t="n" s="0">
        <x:v>9.632605</x:v>
      </x:c>
      <x:c t="n" s="0">
        <x:v>9.200765</x:v>
      </x:c>
      <x:c t="str">
        <x:v>No</x:v>
      </x:c>
      <x:c t="str">
        <x:v>No</x:v>
      </x:c>
      <x:c t="str">
        <x:v/>
      </x:c>
    </x:row>
    <x:row r="2288">
      <x:c t="n" s="11">
        <x:v>2287</x:v>
      </x:c>
      <x:c t="str" s="11">
        <x:v/>
      </x:c>
      <x:c t="n" s="8">
        <x:v>43948.8532638889</x:v>
      </x:c>
      <x:c t="n" s="7">
        <x:v>43948.8532638889</x:v>
      </x:c>
      <x:c t="n" s="0">
        <x:v>42.47906</x:v>
      </x:c>
      <x:c t="n" s="0">
        <x:v>54.20069</x:v>
      </x:c>
      <x:c t="n" s="0">
        <x:v>77.87823</x:v>
      </x:c>
      <x:c t="n" s="0">
        <x:v>82.85554</x:v>
      </x:c>
      <x:c t="n" s="0">
        <x:v>-7.828619</x:v>
      </x:c>
      <x:c t="n" s="0">
        <x:v>-7.282601</x:v>
      </x:c>
      <x:c t="n" s="0">
        <x:v>-3.865548</x:v>
      </x:c>
      <x:c t="n" s="0">
        <x:v>2.898823</x:v>
      </x:c>
      <x:c t="n" s="0">
        <x:v>10.16644</x:v>
      </x:c>
      <x:c t="n" s="0">
        <x:v>8.719742</x:v>
      </x:c>
      <x:c t="n" s="0">
        <x:v>13.94445</x:v>
      </x:c>
      <x:c t="n" s="0">
        <x:v>14.86928</x:v>
      </x:c>
      <x:c t="n" s="0">
        <x:v>15.77802</x:v>
      </x:c>
      <x:c t="n" s="0">
        <x:v>18.13878</x:v>
      </x:c>
      <x:c t="n" s="0">
        <x:v>17.54277</x:v>
      </x:c>
      <x:c t="n" s="0">
        <x:v>21.84419</x:v>
      </x:c>
      <x:c t="n" s="0">
        <x:v>24.39762</x:v>
      </x:c>
      <x:c t="n" s="0">
        <x:v>24.5164</x:v>
      </x:c>
      <x:c t="n" s="0">
        <x:v>23.71356</x:v>
      </x:c>
      <x:c t="n" s="0">
        <x:v>21.95012</x:v>
      </x:c>
      <x:c t="n" s="0">
        <x:v>26.16792</x:v>
      </x:c>
      <x:c t="n" s="0">
        <x:v>29.13884</x:v>
      </x:c>
      <x:c t="n" s="0">
        <x:v>30.90176</x:v>
      </x:c>
      <x:c t="n" s="0">
        <x:v>32.86053</x:v>
      </x:c>
      <x:c t="n" s="0">
        <x:v>35.26961</x:v>
      </x:c>
      <x:c t="n" s="0">
        <x:v>33.15396</x:v>
      </x:c>
      <x:c t="n" s="0">
        <x:v>33.01997</x:v>
      </x:c>
      <x:c t="n" s="0">
        <x:v>31.08047</x:v>
      </x:c>
      <x:c t="n" s="0">
        <x:v>29.65221</x:v>
      </x:c>
      <x:c t="n" s="0">
        <x:v>27.2991</x:v>
      </x:c>
      <x:c t="n" s="0">
        <x:v>24.14316</x:v>
      </x:c>
      <x:c t="n" s="0">
        <x:v>20.45902</x:v>
      </x:c>
      <x:c t="n" s="0">
        <x:v>17.32554</x:v>
      </x:c>
      <x:c t="n" s="0">
        <x:v>14.3185</x:v>
      </x:c>
      <x:c t="n" s="0">
        <x:v>12.33651</x:v>
      </x:c>
      <x:c t="n" s="0">
        <x:v>7.844457</x:v>
      </x:c>
      <x:c t="n" s="0">
        <x:v>4.330752</x:v>
      </x:c>
      <x:c t="n" s="0">
        <x:v>3.460333</x:v>
      </x:c>
      <x:c t="n" s="0">
        <x:v>9.825671</x:v>
      </x:c>
      <x:c t="n" s="0">
        <x:v>9.060895</x:v>
      </x:c>
      <x:c t="n" s="0">
        <x:v>-7.343152</x:v>
      </x:c>
      <x:c t="n" s="0">
        <x:v>-4.693566</x:v>
      </x:c>
      <x:c t="n" s="0">
        <x:v>-4.143609</x:v>
      </x:c>
      <x:c t="n" s="0">
        <x:v>-0.4677071</x:v>
      </x:c>
      <x:c t="n" s="0">
        <x:v>7.630542</x:v>
      </x:c>
      <x:c t="n" s="0">
        <x:v>-6.111376</x:v>
      </x:c>
      <x:c t="n" s="0">
        <x:v>8.160597</x:v>
      </x:c>
      <x:c t="n" s="0">
        <x:v>20.70115</x:v>
      </x:c>
      <x:c t="n" s="0">
        <x:v>17.01345</x:v>
      </x:c>
      <x:c t="n" s="0">
        <x:v>16.97333</x:v>
      </x:c>
      <x:c t="n" s="0">
        <x:v>18.26131</x:v>
      </x:c>
      <x:c t="n" s="0">
        <x:v>20.16465</x:v>
      </x:c>
      <x:c t="n" s="0">
        <x:v>26.83393</x:v>
      </x:c>
      <x:c t="n" s="0">
        <x:v>27.63452</x:v>
      </x:c>
      <x:c t="n" s="0">
        <x:v>24.98753</x:v>
      </x:c>
      <x:c t="n" s="0">
        <x:v>18.40802</x:v>
      </x:c>
      <x:c t="n" s="0">
        <x:v>25.48565</x:v>
      </x:c>
      <x:c t="n" s="0">
        <x:v>28.536</x:v>
      </x:c>
      <x:c t="n" s="0">
        <x:v>27.47069</x:v>
      </x:c>
      <x:c t="n" s="0">
        <x:v>32.10909</x:v>
      </x:c>
      <x:c t="n" s="0">
        <x:v>35.54471</x:v>
      </x:c>
      <x:c t="n" s="0">
        <x:v>28.69203</x:v>
      </x:c>
      <x:c t="n" s="0">
        <x:v>32.98764</x:v>
      </x:c>
      <x:c t="n" s="0">
        <x:v>28.89719</x:v>
      </x:c>
      <x:c t="n" s="0">
        <x:v>28.69774</x:v>
      </x:c>
      <x:c t="n" s="0">
        <x:v>28.0121</x:v>
      </x:c>
      <x:c t="n" s="0">
        <x:v>24.60133</x:v>
      </x:c>
      <x:c t="n" s="0">
        <x:v>22.09062</x:v>
      </x:c>
      <x:c t="n" s="0">
        <x:v>16.35436</x:v>
      </x:c>
      <x:c t="n" s="0">
        <x:v>13.95713</x:v>
      </x:c>
      <x:c t="n" s="0">
        <x:v>11.92575</x:v>
      </x:c>
      <x:c t="n" s="0">
        <x:v>8.994648</x:v>
      </x:c>
      <x:c t="n" s="0">
        <x:v>3.690349</x:v>
      </x:c>
      <x:c t="n" s="0">
        <x:v>3.264491</x:v>
      </x:c>
      <x:c t="n" s="0">
        <x:v>9.066517</x:v>
      </x:c>
      <x:c t="n" s="0">
        <x:v>9.15313</x:v>
      </x:c>
      <x:c t="str">
        <x:v>No</x:v>
      </x:c>
      <x:c t="str">
        <x:v>No</x:v>
      </x:c>
      <x:c t="str">
        <x:v/>
      </x:c>
    </x:row>
    <x:row r="2289">
      <x:c t="n" s="11">
        <x:v>2288</x:v>
      </x:c>
      <x:c t="str" s="11">
        <x:v/>
      </x:c>
      <x:c t="n" s="8">
        <x:v>43948.8532638889</x:v>
      </x:c>
      <x:c t="n" s="7">
        <x:v>43948.8532638889</x:v>
      </x:c>
      <x:c t="n" s="0">
        <x:v>42.72907</x:v>
      </x:c>
      <x:c t="n" s="0">
        <x:v>54.20069</x:v>
      </x:c>
      <x:c t="n" s="0">
        <x:v>78.08316</x:v>
      </x:c>
      <x:c t="n" s="0">
        <x:v>82.01945</x:v>
      </x:c>
      <x:c t="n" s="0">
        <x:v>-7.754289</x:v>
      </x:c>
      <x:c t="n" s="0">
        <x:v>-6.79436</x:v>
      </x:c>
      <x:c t="n" s="0">
        <x:v>-3.90505</x:v>
      </x:c>
      <x:c t="n" s="0">
        <x:v>2.542665</x:v>
      </x:c>
      <x:c t="n" s="0">
        <x:v>9.876584</x:v>
      </x:c>
      <x:c t="n" s="0">
        <x:v>8.05878</x:v>
      </x:c>
      <x:c t="n" s="0">
        <x:v>13.45084</x:v>
      </x:c>
      <x:c t="n" s="0">
        <x:v>16.371</x:v>
      </x:c>
      <x:c t="n" s="0">
        <x:v>16.02905</x:v>
      </x:c>
      <x:c t="n" s="0">
        <x:v>18.05333</x:v>
      </x:c>
      <x:c t="n" s="0">
        <x:v>18.45224</x:v>
      </x:c>
      <x:c t="n" s="0">
        <x:v>21.66601</x:v>
      </x:c>
      <x:c t="n" s="0">
        <x:v>24.8206</x:v>
      </x:c>
      <x:c t="n" s="0">
        <x:v>24.75275</x:v>
      </x:c>
      <x:c t="n" s="0">
        <x:v>23.68657</x:v>
      </x:c>
      <x:c t="n" s="0">
        <x:v>21.58417</x:v>
      </x:c>
      <x:c t="n" s="0">
        <x:v>25.9367</x:v>
      </x:c>
      <x:c t="n" s="0">
        <x:v>29.89965</x:v>
      </x:c>
      <x:c t="n" s="0">
        <x:v>30.77879</x:v>
      </x:c>
      <x:c t="n" s="0">
        <x:v>32.4495</x:v>
      </x:c>
      <x:c t="n" s="0">
        <x:v>35.37422</x:v>
      </x:c>
      <x:c t="n" s="0">
        <x:v>32.87514</x:v>
      </x:c>
      <x:c t="n" s="0">
        <x:v>32.79916</x:v>
      </x:c>
      <x:c t="n" s="0">
        <x:v>31.13269</x:v>
      </x:c>
      <x:c t="n" s="0">
        <x:v>29.96619</x:v>
      </x:c>
      <x:c t="n" s="0">
        <x:v>27.41517</x:v>
      </x:c>
      <x:c t="n" s="0">
        <x:v>24.03226</x:v>
      </x:c>
      <x:c t="n" s="0">
        <x:v>20.55912</x:v>
      </x:c>
      <x:c t="n" s="0">
        <x:v>17.14498</x:v>
      </x:c>
      <x:c t="n" s="0">
        <x:v>14.30274</x:v>
      </x:c>
      <x:c t="n" s="0">
        <x:v>12.16693</x:v>
      </x:c>
      <x:c t="n" s="0">
        <x:v>7.734088</x:v>
      </x:c>
      <x:c t="n" s="0">
        <x:v>4.271132</x:v>
      </x:c>
      <x:c t="n" s="0">
        <x:v>3.364413</x:v>
      </x:c>
      <x:c t="n" s="0">
        <x:v>9.838134</x:v>
      </x:c>
      <x:c t="n" s="0">
        <x:v>9.142527</x:v>
      </x:c>
      <x:c t="n" s="0">
        <x:v>-7.343152</x:v>
      </x:c>
      <x:c t="n" s="0">
        <x:v>-4.693566</x:v>
      </x:c>
      <x:c t="n" s="0">
        <x:v>-4.143609</x:v>
      </x:c>
      <x:c t="n" s="0">
        <x:v>-0.4677071</x:v>
      </x:c>
      <x:c t="n" s="0">
        <x:v>7.630542</x:v>
      </x:c>
      <x:c t="n" s="0">
        <x:v>-6.111376</x:v>
      </x:c>
      <x:c t="n" s="0">
        <x:v>8.160597</x:v>
      </x:c>
      <x:c t="n" s="0">
        <x:v>20.70115</x:v>
      </x:c>
      <x:c t="n" s="0">
        <x:v>18.07264</x:v>
      </x:c>
      <x:c t="n" s="0">
        <x:v>17.51659</x:v>
      </x:c>
      <x:c t="n" s="0">
        <x:v>23.45824</x:v>
      </x:c>
      <x:c t="n" s="0">
        <x:v>20.4454</x:v>
      </x:c>
      <x:c t="n" s="0">
        <x:v>26.70406</x:v>
      </x:c>
      <x:c t="n" s="0">
        <x:v>22.05363</x:v>
      </x:c>
      <x:c t="n" s="0">
        <x:v>22.64677</x:v>
      </x:c>
      <x:c t="n" s="0">
        <x:v>18.47432</x:v>
      </x:c>
      <x:c t="n" s="0">
        <x:v>24.62767</x:v>
      </x:c>
      <x:c t="n" s="0">
        <x:v>32.58526</x:v>
      </x:c>
      <x:c t="n" s="0">
        <x:v>32.03611</x:v>
      </x:c>
      <x:c t="n" s="0">
        <x:v>27.23782</x:v>
      </x:c>
      <x:c t="n" s="0">
        <x:v>35.8206</x:v>
      </x:c>
      <x:c t="n" s="0">
        <x:v>34.41221</x:v>
      </x:c>
      <x:c t="n" s="0">
        <x:v>32.90223</x:v>
      </x:c>
      <x:c t="n" s="0">
        <x:v>31.60433</x:v>
      </x:c>
      <x:c t="n" s="0">
        <x:v>31.4884</x:v>
      </x:c>
      <x:c t="n" s="0">
        <x:v>27.262</x:v>
      </x:c>
      <x:c t="n" s="0">
        <x:v>22.1582</x:v>
      </x:c>
      <x:c t="n" s="0">
        <x:v>20.68918</x:v>
      </x:c>
      <x:c t="n" s="0">
        <x:v>16.78596</x:v>
      </x:c>
      <x:c t="n" s="0">
        <x:v>13.55215</x:v>
      </x:c>
      <x:c t="n" s="0">
        <x:v>11.50439</x:v>
      </x:c>
      <x:c t="n" s="0">
        <x:v>7.03971</x:v>
      </x:c>
      <x:c t="n" s="0">
        <x:v>4.292824</x:v>
      </x:c>
      <x:c t="n" s="0">
        <x:v>3.174989</x:v>
      </x:c>
      <x:c t="n" s="0">
        <x:v>10.17955</x:v>
      </x:c>
      <x:c t="n" s="0">
        <x:v>9.554245</x:v>
      </x:c>
      <x:c t="str">
        <x:v>No</x:v>
      </x:c>
      <x:c t="str">
        <x:v>No</x:v>
      </x:c>
      <x:c t="str">
        <x:v/>
      </x:c>
    </x:row>
    <x:row r="2290">
      <x:c t="n" s="11">
        <x:v>2289</x:v>
      </x:c>
      <x:c t="str" s="11">
        <x:v/>
      </x:c>
      <x:c t="n" s="8">
        <x:v>43948.8532638889</x:v>
      </x:c>
      <x:c t="n" s="7">
        <x:v>43948.8532638889</x:v>
      </x:c>
      <x:c t="n" s="0">
        <x:v>42.7466</x:v>
      </x:c>
      <x:c t="n" s="0">
        <x:v>54.20069</x:v>
      </x:c>
      <x:c t="n" s="0">
        <x:v>75.48721</x:v>
      </x:c>
      <x:c t="n" s="0">
        <x:v>81.56859</x:v>
      </x:c>
      <x:c t="n" s="0">
        <x:v>-7.600952</x:v>
      </x:c>
      <x:c t="n" s="0">
        <x:v>-6.416867</x:v>
      </x:c>
      <x:c t="n" s="0">
        <x:v>-3.93907</x:v>
      </x:c>
      <x:c t="n" s="0">
        <x:v>2.213511</x:v>
      </x:c>
      <x:c t="n" s="0">
        <x:v>9.612738</x:v>
      </x:c>
      <x:c t="n" s="0">
        <x:v>7.538216</x:v>
      </x:c>
      <x:c t="n" s="0">
        <x:v>13.24719</x:v>
      </x:c>
      <x:c t="n" s="0">
        <x:v>17.33892</x:v>
      </x:c>
      <x:c t="n" s="0">
        <x:v>16.5137</x:v>
      </x:c>
      <x:c t="n" s="0">
        <x:v>17.97899</x:v>
      </x:c>
      <x:c t="n" s="0">
        <x:v>19.64572</x:v>
      </x:c>
      <x:c t="n" s="0">
        <x:v>21.50784</x:v>
      </x:c>
      <x:c t="n" s="0">
        <x:v>25.05018</x:v>
      </x:c>
      <x:c t="n" s="0">
        <x:v>24.31031</x:v>
      </x:c>
      <x:c t="n" s="0">
        <x:v>23.35286</x:v>
      </x:c>
      <x:c t="n" s="0">
        <x:v>21.81287</x:v>
      </x:c>
      <x:c t="n" s="0">
        <x:v>26.04687</x:v>
      </x:c>
      <x:c t="n" s="0">
        <x:v>29.52762</x:v>
      </x:c>
      <x:c t="n" s="0">
        <x:v>31.20861</x:v>
      </x:c>
      <x:c t="n" s="0">
        <x:v>32.41587</x:v>
      </x:c>
      <x:c t="n" s="0">
        <x:v>35.07472</x:v>
      </x:c>
      <x:c t="n" s="0">
        <x:v>33.16381</x:v>
      </x:c>
      <x:c t="n" s="0">
        <x:v>32.82656</x:v>
      </x:c>
      <x:c t="n" s="0">
        <x:v>31.13789</x:v>
      </x:c>
      <x:c t="n" s="0">
        <x:v>29.89478</x:v>
      </x:c>
      <x:c t="n" s="0">
        <x:v>27.24939</x:v>
      </x:c>
      <x:c t="n" s="0">
        <x:v>23.98041</x:v>
      </x:c>
      <x:c t="n" s="0">
        <x:v>20.38155</x:v>
      </x:c>
      <x:c t="n" s="0">
        <x:v>17.0342</x:v>
      </x:c>
      <x:c t="n" s="0">
        <x:v>14.06434</x:v>
      </x:c>
      <x:c t="n" s="0">
        <x:v>12.09165</x:v>
      </x:c>
      <x:c t="n" s="0">
        <x:v>7.674602</x:v>
      </x:c>
      <x:c t="n" s="0">
        <x:v>4.294293</x:v>
      </x:c>
      <x:c t="n" s="0">
        <x:v>3.399594</x:v>
      </x:c>
      <x:c t="n" s="0">
        <x:v>9.804763</x:v>
      </x:c>
      <x:c t="n" s="0">
        <x:v>9.332533</x:v>
      </x:c>
      <x:c t="n" s="0">
        <x:v>-6.213428</x:v>
      </x:c>
      <x:c t="n" s="0">
        <x:v>-4.693566</x:v>
      </x:c>
      <x:c t="n" s="0">
        <x:v>-4.143609</x:v>
      </x:c>
      <x:c t="n" s="0">
        <x:v>-0.4677071</x:v>
      </x:c>
      <x:c t="n" s="0">
        <x:v>7.630542</x:v>
      </x:c>
      <x:c t="n" s="0">
        <x:v>4.648323</x:v>
      </x:c>
      <x:c t="n" s="0">
        <x:v>14.10915</x:v>
      </x:c>
      <x:c t="n" s="0">
        <x:v>20.81096</x:v>
      </x:c>
      <x:c t="n" s="0">
        <x:v>18.60286</x:v>
      </x:c>
      <x:c t="n" s="0">
        <x:v>17.51659</x:v>
      </x:c>
      <x:c t="n" s="0">
        <x:v>23.45824</x:v>
      </x:c>
      <x:c t="n" s="0">
        <x:v>20.79024</x:v>
      </x:c>
      <x:c t="n" s="0">
        <x:v>23.53574</x:v>
      </x:c>
      <x:c t="n" s="0">
        <x:v>20.15169</x:v>
      </x:c>
      <x:c t="n" s="0">
        <x:v>14.95972</x:v>
      </x:c>
      <x:c t="n" s="0">
        <x:v>24.97923</x:v>
      </x:c>
      <x:c t="n" s="0">
        <x:v>25.5092</x:v>
      </x:c>
      <x:c t="n" s="0">
        <x:v>17.91867</x:v>
      </x:c>
      <x:c t="n" s="0">
        <x:v>32.6865</x:v>
      </x:c>
      <x:c t="n" s="0">
        <x:v>32.59198</x:v>
      </x:c>
      <x:c t="n" s="0">
        <x:v>31.89469</x:v>
      </x:c>
      <x:c t="n" s="0">
        <x:v>31.58454</x:v>
      </x:c>
      <x:c t="n" s="0">
        <x:v>29.02041</x:v>
      </x:c>
      <x:c t="n" s="0">
        <x:v>30.41645</x:v>
      </x:c>
      <x:c t="n" s="0">
        <x:v>29.89363</x:v>
      </x:c>
      <x:c t="n" s="0">
        <x:v>25.87817</x:v>
      </x:c>
      <x:c t="n" s="0">
        <x:v>23.71769</x:v>
      </x:c>
      <x:c t="n" s="0">
        <x:v>18.80326</x:v>
      </x:c>
      <x:c t="n" s="0">
        <x:v>13.47784</x:v>
      </x:c>
      <x:c t="n" s="0">
        <x:v>11.79499</x:v>
      </x:c>
      <x:c t="n" s="0">
        <x:v>10.00141</x:v>
      </x:c>
      <x:c t="n" s="0">
        <x:v>7.716619</x:v>
      </x:c>
      <x:c t="n" s="0">
        <x:v>4.826714</x:v>
      </x:c>
      <x:c t="n" s="0">
        <x:v>2.994932</x:v>
      </x:c>
      <x:c t="n" s="0">
        <x:v>11.18692</x:v>
      </x:c>
      <x:c t="n" s="0">
        <x:v>9.904805</x:v>
      </x:c>
      <x:c t="str">
        <x:v>No</x:v>
      </x:c>
      <x:c t="str">
        <x:v>No</x:v>
      </x:c>
      <x:c t="str">
        <x:v/>
      </x:c>
    </x:row>
    <x:row r="2291">
      <x:c t="n" s="11">
        <x:v>2290</x:v>
      </x:c>
      <x:c t="str" s="11">
        <x:v/>
      </x:c>
      <x:c t="n" s="8">
        <x:v>43948.8532638889</x:v>
      </x:c>
      <x:c t="n" s="7">
        <x:v>43948.8532638889</x:v>
      </x:c>
      <x:c t="n" s="0">
        <x:v>41.86555</x:v>
      </x:c>
      <x:c t="n" s="0">
        <x:v>54.20069</x:v>
      </x:c>
      <x:c t="n" s="0">
        <x:v>71.93463</x:v>
      </x:c>
      <x:c t="n" s="0">
        <x:v>78.78161</x:v>
      </x:c>
      <x:c t="n" s="0">
        <x:v>-7.341666</x:v>
      </x:c>
      <x:c t="n" s="0">
        <x:v>-6.118575</x:v>
      </x:c>
      <x:c t="n" s="0">
        <x:v>-3.968339</x:v>
      </x:c>
      <x:c t="n" s="0">
        <x:v>1.911198</x:v>
      </x:c>
      <x:c t="n" s="0">
        <x:v>9.373976</x:v>
      </x:c>
      <x:c t="n" s="0">
        <x:v>7.264334</x:v>
      </x:c>
      <x:c t="n" s="0">
        <x:v>13.46328</x:v>
      </x:c>
      <x:c t="n" s="0">
        <x:v>18.17518</x:v>
      </x:c>
      <x:c t="n" s="0">
        <x:v>16.88868</x:v>
      </x:c>
      <x:c t="n" s="0">
        <x:v>18.12003</x:v>
      </x:c>
      <x:c t="n" s="0">
        <x:v>20.45634</x:v>
      </x:c>
      <x:c t="n" s="0">
        <x:v>21.58078</x:v>
      </x:c>
      <x:c t="n" s="0">
        <x:v>24.54722</x:v>
      </x:c>
      <x:c t="n" s="0">
        <x:v>23.93336</x:v>
      </x:c>
      <x:c t="n" s="0">
        <x:v>22.70013</x:v>
      </x:c>
      <x:c t="n" s="0">
        <x:v>22.02175</x:v>
      </x:c>
      <x:c t="n" s="0">
        <x:v>25.55267</x:v>
      </x:c>
      <x:c t="n" s="0">
        <x:v>28.87589</x:v>
      </x:c>
      <x:c t="n" s="0">
        <x:v>31.14455</x:v>
      </x:c>
      <x:c t="n" s="0">
        <x:v>32.57201</x:v>
      </x:c>
      <x:c t="n" s="0">
        <x:v>34.95176</x:v>
      </x:c>
      <x:c t="n" s="0">
        <x:v>32.98312</x:v>
      </x:c>
      <x:c t="n" s="0">
        <x:v>32.60846</x:v>
      </x:c>
      <x:c t="n" s="0">
        <x:v>31.07269</x:v>
      </x:c>
      <x:c t="n" s="0">
        <x:v>29.85252</x:v>
      </x:c>
      <x:c t="n" s="0">
        <x:v>27.14458</x:v>
      </x:c>
      <x:c t="n" s="0">
        <x:v>23.80801</x:v>
      </x:c>
      <x:c t="n" s="0">
        <x:v>20.29721</x:v>
      </x:c>
      <x:c t="n" s="0">
        <x:v>16.80158</x:v>
      </x:c>
      <x:c t="n" s="0">
        <x:v>13.96428</x:v>
      </x:c>
      <x:c t="n" s="0">
        <x:v>11.83676</x:v>
      </x:c>
      <x:c t="n" s="0">
        <x:v>7.617335</x:v>
      </x:c>
      <x:c t="n" s="0">
        <x:v>4.284888</x:v>
      </x:c>
      <x:c t="n" s="0">
        <x:v>3.301426</x:v>
      </x:c>
      <x:c t="n" s="0">
        <x:v>10.07901</x:v>
      </x:c>
      <x:c t="n" s="0">
        <x:v>9.174888</x:v>
      </x:c>
      <x:c t="n" s="0">
        <x:v>-6.073597</x:v>
      </x:c>
      <x:c t="n" s="0">
        <x:v>-4.693566</x:v>
      </x:c>
      <x:c t="n" s="0">
        <x:v>-4.004032</x:v>
      </x:c>
      <x:c t="n" s="0">
        <x:v>0.3120202</x:v>
      </x:c>
      <x:c t="n" s="0">
        <x:v>7.630542</x:v>
      </x:c>
      <x:c t="n" s="0">
        <x:v>5.182427</x:v>
      </x:c>
      <x:c t="n" s="0">
        <x:v>14.54884</x:v>
      </x:c>
      <x:c t="n" s="0">
        <x:v>21.51051</x:v>
      </x:c>
      <x:c t="n" s="0">
        <x:v>17.87992</x:v>
      </x:c>
      <x:c t="n" s="0">
        <x:v>20.59133</x:v>
      </x:c>
      <x:c t="n" s="0">
        <x:v>23.45824</x:v>
      </x:c>
      <x:c t="n" s="0">
        <x:v>22.64943</x:v>
      </x:c>
      <x:c t="n" s="0">
        <x:v>19.04452</x:v>
      </x:c>
      <x:c t="n" s="0">
        <x:v>20.96211</x:v>
      </x:c>
      <x:c t="n" s="0">
        <x:v>13.39609</x:v>
      </x:c>
      <x:c t="n" s="0">
        <x:v>18.22582</x:v>
      </x:c>
      <x:c t="n" s="0">
        <x:v>19.93718</x:v>
      </x:c>
      <x:c t="n" s="0">
        <x:v>25.82987</x:v>
      </x:c>
      <x:c t="n" s="0">
        <x:v>29.21313</x:v>
      </x:c>
      <x:c t="n" s="0">
        <x:v>33.07005</x:v>
      </x:c>
      <x:c t="n" s="0">
        <x:v>33.72128</x:v>
      </x:c>
      <x:c t="n" s="0">
        <x:v>31.95811</x:v>
      </x:c>
      <x:c t="n" s="0">
        <x:v>30.73778</x:v>
      </x:c>
      <x:c t="n" s="0">
        <x:v>32.80339</x:v>
      </x:c>
      <x:c t="n" s="0">
        <x:v>30.51864</x:v>
      </x:c>
      <x:c t="n" s="0">
        <x:v>27.52306</x:v>
      </x:c>
      <x:c t="n" s="0">
        <x:v>21.7772</x:v>
      </x:c>
      <x:c t="n" s="0">
        <x:v>19.06269</x:v>
      </x:c>
      <x:c t="n" s="0">
        <x:v>15.51886</x:v>
      </x:c>
      <x:c t="n" s="0">
        <x:v>13.80828</x:v>
      </x:c>
      <x:c t="n" s="0">
        <x:v>11.92017</x:v>
      </x:c>
      <x:c t="n" s="0">
        <x:v>7.243464</x:v>
      </x:c>
      <x:c t="n" s="0">
        <x:v>3.545952</x:v>
      </x:c>
      <x:c t="n" s="0">
        <x:v>4.933238</x:v>
      </x:c>
      <x:c t="n" s="0">
        <x:v>10.10399</x:v>
      </x:c>
      <x:c t="n" s="0">
        <x:v>8.798422</x:v>
      </x:c>
      <x:c t="str">
        <x:v>No</x:v>
      </x:c>
      <x:c t="str">
        <x:v>No</x:v>
      </x:c>
      <x:c t="str">
        <x:v/>
      </x:c>
    </x:row>
    <x:row r="2292">
      <x:c t="n" s="11">
        <x:v>2291</x:v>
      </x:c>
      <x:c t="str" s="11">
        <x:v/>
      </x:c>
      <x:c t="n" s="8">
        <x:v>43948.8532638889</x:v>
      </x:c>
      <x:c t="n" s="7">
        <x:v>43948.8532638889</x:v>
      </x:c>
      <x:c t="n" s="0">
        <x:v>44.52982</x:v>
      </x:c>
      <x:c t="n" s="0">
        <x:v>54.20069</x:v>
      </x:c>
      <x:c t="n" s="0">
        <x:v>76.02515</x:v>
      </x:c>
      <x:c t="n" s="0">
        <x:v>78.83438</x:v>
      </x:c>
      <x:c t="n" s="0">
        <x:v>-7.13186</x:v>
      </x:c>
      <x:c t="n" s="0">
        <x:v>-5.879102</x:v>
      </x:c>
      <x:c t="n" s="0">
        <x:v>-3.932745</x:v>
      </x:c>
      <x:c t="n" s="0">
        <x:v>1.864054</x:v>
      </x:c>
      <x:c t="n" s="0">
        <x:v>9.15913</x:v>
      </x:c>
      <x:c t="n" s="0">
        <x:v>7.015929</x:v>
      </x:c>
      <x:c t="n" s="0">
        <x:v>13.63968</x:v>
      </x:c>
      <x:c t="n" s="0">
        <x:v>18.85208</x:v>
      </x:c>
      <x:c t="n" s="0">
        <x:v>16.75215</x:v>
      </x:c>
      <x:c t="n" s="0">
        <x:v>18.74778</x:v>
      </x:c>
      <x:c t="n" s="0">
        <x:v>21.04596</x:v>
      </x:c>
      <x:c t="n" s="0">
        <x:v>21.75414</x:v>
      </x:c>
      <x:c t="n" s="0">
        <x:v>24.06613</x:v>
      </x:c>
      <x:c t="n" s="0">
        <x:v>23.6073</x:v>
      </x:c>
      <x:c t="n" s="0">
        <x:v>22.19916</x:v>
      </x:c>
      <x:c t="n" s="0">
        <x:v>21.57867</x:v>
      </x:c>
      <x:c t="n" s="0">
        <x:v>25.19796</x:v>
      </x:c>
      <x:c t="n" s="0">
        <x:v>29.09661</x:v>
      </x:c>
      <x:c t="n" s="0">
        <x:v>30.79375</x:v>
      </x:c>
      <x:c t="n" s="0">
        <x:v>32.39671</x:v>
      </x:c>
      <x:c t="n" s="0">
        <x:v>34.55352</x:v>
      </x:c>
      <x:c t="n" s="0">
        <x:v>33.20985</x:v>
      </x:c>
      <x:c t="n" s="0">
        <x:v>32.23654</x:v>
      </x:c>
      <x:c t="n" s="0">
        <x:v>31.25286</x:v>
      </x:c>
      <x:c t="n" s="0">
        <x:v>29.76952</x:v>
      </x:c>
      <x:c t="n" s="0">
        <x:v>27.07466</x:v>
      </x:c>
      <x:c t="n" s="0">
        <x:v>23.59349</x:v>
      </x:c>
      <x:c t="n" s="0">
        <x:v>20.07666</x:v>
      </x:c>
      <x:c t="n" s="0">
        <x:v>16.68423</x:v>
      </x:c>
      <x:c t="n" s="0">
        <x:v>14.06837</x:v>
      </x:c>
      <x:c t="n" s="0">
        <x:v>11.98973</x:v>
      </x:c>
      <x:c t="n" s="0">
        <x:v>7.48981</x:v>
      </x:c>
      <x:c t="n" s="0">
        <x:v>4.205564</x:v>
      </x:c>
      <x:c t="n" s="0">
        <x:v>3.589278</x:v>
      </x:c>
      <x:c t="n" s="0">
        <x:v>10.01186</x:v>
      </x:c>
      <x:c t="n" s="0">
        <x:v>9.14257</x:v>
      </x:c>
      <x:c t="n" s="0">
        <x:v>-6.073597</x:v>
      </x:c>
      <x:c t="n" s="0">
        <x:v>-4.693566</x:v>
      </x:c>
      <x:c t="n" s="0">
        <x:v>-3.610354</x:v>
      </x:c>
      <x:c t="n" s="0">
        <x:v>2.052716</x:v>
      </x:c>
      <x:c t="n" s="0">
        <x:v>7.630542</x:v>
      </x:c>
      <x:c t="n" s="0">
        <x:v>5.182427</x:v>
      </x:c>
      <x:c t="n" s="0">
        <x:v>14.54884</x:v>
      </x:c>
      <x:c t="n" s="0">
        <x:v>21.51051</x:v>
      </x:c>
      <x:c t="n" s="0">
        <x:v>14.47567</x:v>
      </x:c>
      <x:c t="n" s="0">
        <x:v>21.26992</x:v>
      </x:c>
      <x:c t="n" s="0">
        <x:v>23.63462</x:v>
      </x:c>
      <x:c t="n" s="0">
        <x:v>22.64943</x:v>
      </x:c>
      <x:c t="n" s="0">
        <x:v>22.22619</x:v>
      </x:c>
      <x:c t="n" s="0">
        <x:v>19.14806</x:v>
      </x:c>
      <x:c t="n" s="0">
        <x:v>17.69698</x:v>
      </x:c>
      <x:c t="n" s="0">
        <x:v>19.75665</x:v>
      </x:c>
      <x:c t="n" s="0">
        <x:v>21.75064</x:v>
      </x:c>
      <x:c t="n" s="0">
        <x:v>29.41328</x:v>
      </x:c>
      <x:c t="n" s="0">
        <x:v>24.88881</x:v>
      </x:c>
      <x:c t="n" s="0">
        <x:v>34.99413</x:v>
      </x:c>
      <x:c t="n" s="0">
        <x:v>29.77603</x:v>
      </x:c>
      <x:c t="n" s="0">
        <x:v>36.38892</x:v>
      </x:c>
      <x:c t="n" s="0">
        <x:v>30.1009</x:v>
      </x:c>
      <x:c t="n" s="0">
        <x:v>31.91031</x:v>
      </x:c>
      <x:c t="n" s="0">
        <x:v>24.64131</x:v>
      </x:c>
      <x:c t="n" s="0">
        <x:v>29.18842</x:v>
      </x:c>
      <x:c t="n" s="0">
        <x:v>21.8012</x:v>
      </x:c>
      <x:c t="n" s="0">
        <x:v>18.61113</x:v>
      </x:c>
      <x:c t="n" s="0">
        <x:v>16.38975</x:v>
      </x:c>
      <x:c t="n" s="0">
        <x:v>14.57064</x:v>
      </x:c>
      <x:c t="n" s="0">
        <x:v>12.87716</x:v>
      </x:c>
      <x:c t="n" s="0">
        <x:v>7.015605</x:v>
      </x:c>
      <x:c t="n" s="0">
        <x:v>4.296554</x:v>
      </x:c>
      <x:c t="n" s="0">
        <x:v>2.834824</x:v>
      </x:c>
      <x:c t="n" s="0">
        <x:v>9.702038</x:v>
      </x:c>
      <x:c t="n" s="0">
        <x:v>8.346187</x:v>
      </x:c>
      <x:c t="str">
        <x:v>No</x:v>
      </x:c>
      <x:c t="str">
        <x:v>No</x:v>
      </x:c>
      <x:c t="str">
        <x:v/>
      </x:c>
    </x:row>
    <x:row r="2293">
      <x:c t="n" s="11">
        <x:v>2292</x:v>
      </x:c>
      <x:c t="str" s="11">
        <x:v/>
      </x:c>
      <x:c t="n" s="8">
        <x:v>43948.8532638889</x:v>
      </x:c>
      <x:c t="n" s="7">
        <x:v>43948.8532638889</x:v>
      </x:c>
      <x:c t="n" s="0">
        <x:v>41.93385</x:v>
      </x:c>
      <x:c t="n" s="0">
        <x:v>54.20069</x:v>
      </x:c>
      <x:c t="n" s="0">
        <x:v>71.5117</x:v>
      </x:c>
      <x:c t="n" s="0">
        <x:v>74.30791</x:v>
      </x:c>
      <x:c t="n" s="0">
        <x:v>-6.960372</x:v>
      </x:c>
      <x:c t="n" s="0">
        <x:v>-5.684546</x:v>
      </x:c>
      <x:c t="n" s="0">
        <x:v>-3.884169</x:v>
      </x:c>
      <x:c t="n" s="0">
        <x:v>1.892109</x:v>
      </x:c>
      <x:c t="n" s="0">
        <x:v>8.966838</x:v>
      </x:c>
      <x:c t="n" s="0">
        <x:v>6.791923</x:v>
      </x:c>
      <x:c t="n" s="0">
        <x:v>13.78486</x:v>
      </x:c>
      <x:c t="n" s="0">
        <x:v>19.2302</x:v>
      </x:c>
      <x:c t="n" s="0">
        <x:v>16.4855</x:v>
      </x:c>
      <x:c t="n" s="0">
        <x:v>19.22028</x:v>
      </x:c>
      <x:c t="n" s="0">
        <x:v>21.57485</x:v>
      </x:c>
      <x:c t="n" s="0">
        <x:v>21.8969</x:v>
      </x:c>
      <x:c t="n" s="0">
        <x:v>24.13882</x:v>
      </x:c>
      <x:c t="n" s="0">
        <x:v>23.00026</x:v>
      </x:c>
      <x:c t="n" s="0">
        <x:v>21.78857</x:v>
      </x:c>
      <x:c t="n" s="0">
        <x:v>21.75801</x:v>
      </x:c>
      <x:c t="n" s="0">
        <x:v>24.75479</x:v>
      </x:c>
      <x:c t="n" s="0">
        <x:v>28.71998</x:v>
      </x:c>
      <x:c t="n" s="0">
        <x:v>30.24767</x:v>
      </x:c>
      <x:c t="n" s="0">
        <x:v>33.30825</x:v>
      </x:c>
      <x:c t="n" s="0">
        <x:v>34.95612</x:v>
      </x:c>
      <x:c t="n" s="0">
        <x:v>33.28175</x:v>
      </x:c>
      <x:c t="n" s="0">
        <x:v>32.13653</x:v>
      </x:c>
      <x:c t="n" s="0">
        <x:v>31.18883</x:v>
      </x:c>
      <x:c t="n" s="0">
        <x:v>29.54338</x:v>
      </x:c>
      <x:c t="n" s="0">
        <x:v>27.48896</x:v>
      </x:c>
      <x:c t="n" s="0">
        <x:v>23.41372</x:v>
      </x:c>
      <x:c t="n" s="0">
        <x:v>20.05212</x:v>
      </x:c>
      <x:c t="n" s="0">
        <x:v>16.58209</x:v>
      </x:c>
      <x:c t="n" s="0">
        <x:v>13.92552</x:v>
      </x:c>
      <x:c t="n" s="0">
        <x:v>11.8922</x:v>
      </x:c>
      <x:c t="n" s="0">
        <x:v>7.428863</x:v>
      </x:c>
      <x:c t="n" s="0">
        <x:v>4.520491</x:v>
      </x:c>
      <x:c t="n" s="0">
        <x:v>3.501213</x:v>
      </x:c>
      <x:c t="n" s="0">
        <x:v>9.939886</x:v>
      </x:c>
      <x:c t="n" s="0">
        <x:v>9.036017</x:v>
      </x:c>
      <x:c t="n" s="0">
        <x:v>-6.073597</x:v>
      </x:c>
      <x:c t="n" s="0">
        <x:v>-4.693566</x:v>
      </x:c>
      <x:c t="n" s="0">
        <x:v>-3.610354</x:v>
      </x:c>
      <x:c t="n" s="0">
        <x:v>2.052716</x:v>
      </x:c>
      <x:c t="n" s="0">
        <x:v>7.630542</x:v>
      </x:c>
      <x:c t="n" s="0">
        <x:v>5.182427</x:v>
      </x:c>
      <x:c t="n" s="0">
        <x:v>14.54884</x:v>
      </x:c>
      <x:c t="n" s="0">
        <x:v>19.70964</x:v>
      </x:c>
      <x:c t="n" s="0">
        <x:v>14.47567</x:v>
      </x:c>
      <x:c t="n" s="0">
        <x:v>21.26992</x:v>
      </x:c>
      <x:c t="n" s="0">
        <x:v>23.80411</x:v>
      </x:c>
      <x:c t="n" s="0">
        <x:v>22.64943</x:v>
      </x:c>
      <x:c t="n" s="0">
        <x:v>24.93432</x:v>
      </x:c>
      <x:c t="n" s="0">
        <x:v>10.47994</x:v>
      </x:c>
      <x:c t="n" s="0">
        <x:v>18.38505</x:v>
      </x:c>
      <x:c t="n" s="0">
        <x:v>26.44484</x:v>
      </x:c>
      <x:c t="n" s="0">
        <x:v>19.38879</x:v>
      </x:c>
      <x:c t="n" s="0">
        <x:v>25.33083</x:v>
      </x:c>
      <x:c t="n" s="0">
        <x:v>28.5883</x:v>
      </x:c>
      <x:c t="n" s="0">
        <x:v>36.22264</x:v>
      </x:c>
      <x:c t="n" s="0">
        <x:v>37.06244</x:v>
      </x:c>
      <x:c t="n" s="0">
        <x:v>27.34838</x:v>
      </x:c>
      <x:c t="n" s="0">
        <x:v>31.24612</x:v>
      </x:c>
      <x:c t="n" s="0">
        <x:v>28.32926</x:v>
      </x:c>
      <x:c t="n" s="0">
        <x:v>28.13538</x:v>
      </x:c>
      <x:c t="n" s="0">
        <x:v>28.35929</x:v>
      </x:c>
      <x:c t="n" s="0">
        <x:v>22.65546</x:v>
      </x:c>
      <x:c t="n" s="0">
        <x:v>20.15037</x:v>
      </x:c>
      <x:c t="n" s="0">
        <x:v>15.04574</x:v>
      </x:c>
      <x:c t="n" s="0">
        <x:v>12.91972</x:v>
      </x:c>
      <x:c t="n" s="0">
        <x:v>10.02671</x:v>
      </x:c>
      <x:c t="n" s="0">
        <x:v>6.482825</x:v>
      </x:c>
      <x:c t="n" s="0">
        <x:v>5.650815</x:v>
      </x:c>
      <x:c t="n" s="0">
        <x:v>3.757698</x:v>
      </x:c>
      <x:c t="n" s="0">
        <x:v>9.552658</x:v>
      </x:c>
      <x:c t="n" s="0">
        <x:v>10.27264</x:v>
      </x:c>
      <x:c t="str">
        <x:v>No</x:v>
      </x:c>
      <x:c t="str">
        <x:v>No</x:v>
      </x:c>
      <x:c t="str">
        <x:v/>
      </x:c>
    </x:row>
    <x:row r="2294">
      <x:c t="n" s="11">
        <x:v>2293</x:v>
      </x:c>
      <x:c t="str" s="11">
        <x:v/>
      </x:c>
      <x:c t="n" s="8">
        <x:v>43948.8532638889</x:v>
      </x:c>
      <x:c t="n" s="7">
        <x:v>43948.8532638889</x:v>
      </x:c>
      <x:c t="n" s="0">
        <x:v>43.6921</x:v>
      </x:c>
      <x:c t="n" s="0">
        <x:v>54.20069</x:v>
      </x:c>
      <x:c t="n" s="0">
        <x:v>73.52548</x:v>
      </x:c>
      <x:c t="n" s="0">
        <x:v>76.76371</x:v>
      </x:c>
      <x:c t="n" s="0">
        <x:v>-6.729845</x:v>
      </x:c>
      <x:c t="n" s="0">
        <x:v>-5.339539</x:v>
      </x:c>
      <x:c t="n" s="0">
        <x:v>-3.843111</x:v>
      </x:c>
      <x:c t="n" s="0">
        <x:v>1.915926</x:v>
      </x:c>
      <x:c t="n" s="0">
        <x:v>8.764988</x:v>
      </x:c>
      <x:c t="n" s="0">
        <x:v>6.591019</x:v>
      </x:c>
      <x:c t="n" s="0">
        <x:v>13.90511</x:v>
      </x:c>
      <x:c t="n" s="0">
        <x:v>19.18267</x:v>
      </x:c>
      <x:c t="n" s="0">
        <x:v>16.24404</x:v>
      </x:c>
      <x:c t="n" s="0">
        <x:v>19.65524</x:v>
      </x:c>
      <x:c t="n" s="0">
        <x:v>21.98056</x:v>
      </x:c>
      <x:c t="n" s="0">
        <x:v>22.16916</x:v>
      </x:c>
      <x:c t="n" s="0">
        <x:v>24.26443</x:v>
      </x:c>
      <x:c t="n" s="0">
        <x:v>22.39809</x:v>
      </x:c>
      <x:c t="n" s="0">
        <x:v>21.4363</x:v>
      </x:c>
      <x:c t="n" s="0">
        <x:v>23.44181</x:v>
      </x:c>
      <x:c t="n" s="0">
        <x:v>24.20864</x:v>
      </x:c>
      <x:c t="n" s="0">
        <x:v>28.53618</x:v>
      </x:c>
      <x:c t="n" s="0">
        <x:v>30.64501</x:v>
      </x:c>
      <x:c t="n" s="0">
        <x:v>33.53059</x:v>
      </x:c>
      <x:c t="n" s="0">
        <x:v>34.72694</x:v>
      </x:c>
      <x:c t="n" s="0">
        <x:v>33.13469</x:v>
      </x:c>
      <x:c t="n" s="0">
        <x:v>31.74955</x:v>
      </x:c>
      <x:c t="n" s="0">
        <x:v>30.97632</x:v>
      </x:c>
      <x:c t="n" s="0">
        <x:v>29.30322</x:v>
      </x:c>
      <x:c t="n" s="0">
        <x:v>27.62885</x:v>
      </x:c>
      <x:c t="n" s="0">
        <x:v>23.89806</x:v>
      </x:c>
      <x:c t="n" s="0">
        <x:v>19.83394</x:v>
      </x:c>
      <x:c t="n" s="0">
        <x:v>16.34057</x:v>
      </x:c>
      <x:c t="n" s="0">
        <x:v>13.74634</x:v>
      </x:c>
      <x:c t="n" s="0">
        <x:v>11.84066</x:v>
      </x:c>
      <x:c t="n" s="0">
        <x:v>7.411984</x:v>
      </x:c>
      <x:c t="n" s="0">
        <x:v>4.336113</x:v>
      </x:c>
      <x:c t="n" s="0">
        <x:v>3.586768</x:v>
      </x:c>
      <x:c t="n" s="0">
        <x:v>9.956428</x:v>
      </x:c>
      <x:c t="n" s="0">
        <x:v>9.214372</x:v>
      </x:c>
      <x:c t="n" s="0">
        <x:v>-5.17276</x:v>
      </x:c>
      <x:c t="n" s="0">
        <x:v>-3.005819</x:v>
      </x:c>
      <x:c t="n" s="0">
        <x:v>-3.610354</x:v>
      </x:c>
      <x:c t="n" s="0">
        <x:v>2.052716</x:v>
      </x:c>
      <x:c t="n" s="0">
        <x:v>7.070207</x:v>
      </x:c>
      <x:c t="n" s="0">
        <x:v>5.182427</x:v>
      </x:c>
      <x:c t="n" s="0">
        <x:v>15.70434</x:v>
      </x:c>
      <x:c t="n" s="0">
        <x:v>18.89368</x:v>
      </x:c>
      <x:c t="n" s="0">
        <x:v>15.21772</x:v>
      </x:c>
      <x:c t="n" s="0">
        <x:v>21.84747</x:v>
      </x:c>
      <x:c t="n" s="0">
        <x:v>23.80411</x:v>
      </x:c>
      <x:c t="n" s="0">
        <x:v>24.14461</x:v>
      </x:c>
      <x:c t="n" s="0">
        <x:v>24.49487</x:v>
      </x:c>
      <x:c t="n" s="0">
        <x:v>18.08776</x:v>
      </x:c>
      <x:c t="n" s="0">
        <x:v>18.18476</x:v>
      </x:c>
      <x:c t="n" s="0">
        <x:v>26.48459</x:v>
      </x:c>
      <x:c t="n" s="0">
        <x:v>15.54767</x:v>
      </x:c>
      <x:c t="n" s="0">
        <x:v>26.49964</x:v>
      </x:c>
      <x:c t="n" s="0">
        <x:v>31.90894</x:v>
      </x:c>
      <x:c t="n" s="0">
        <x:v>31.59294</x:v>
      </x:c>
      <x:c t="n" s="0">
        <x:v>33.91559</x:v>
      </x:c>
      <x:c t="n" s="0">
        <x:v>36.49649</x:v>
      </x:c>
      <x:c t="n" s="0">
        <x:v>30.7103</x:v>
      </x:c>
      <x:c t="n" s="0">
        <x:v>31.37552</x:v>
      </x:c>
      <x:c t="n" s="0">
        <x:v>30.15541</x:v>
      </x:c>
      <x:c t="n" s="0">
        <x:v>27.50968</x:v>
      </x:c>
      <x:c t="n" s="0">
        <x:v>25.37044</x:v>
      </x:c>
      <x:c t="n" s="0">
        <x:v>21.27729</x:v>
      </x:c>
      <x:c t="n" s="0">
        <x:v>17.17899</x:v>
      </x:c>
      <x:c t="n" s="0">
        <x:v>12.78432</x:v>
      </x:c>
      <x:c t="n" s="0">
        <x:v>11.92057</x:v>
      </x:c>
      <x:c t="n" s="0">
        <x:v>7.09743</x:v>
      </x:c>
      <x:c t="n" s="0">
        <x:v>2.228103</x:v>
      </x:c>
      <x:c t="n" s="0">
        <x:v>3.077354</x:v>
      </x:c>
      <x:c t="n" s="0">
        <x:v>10.05258</x:v>
      </x:c>
      <x:c t="n" s="0">
        <x:v>9.064238</x:v>
      </x:c>
      <x:c t="str">
        <x:v>No</x:v>
      </x:c>
      <x:c t="str">
        <x:v>No</x:v>
      </x:c>
      <x:c t="str">
        <x:v/>
      </x:c>
    </x:row>
    <x:row r="2295">
      <x:c t="n" s="11">
        <x:v>2294</x:v>
      </x:c>
      <x:c t="str" s="11">
        <x:v/>
      </x:c>
      <x:c t="n" s="8">
        <x:v>43948.8532638889</x:v>
      </x:c>
      <x:c t="n" s="7">
        <x:v>43948.8532638889</x:v>
      </x:c>
      <x:c t="n" s="0">
        <x:v>41.24146</x:v>
      </x:c>
      <x:c t="n" s="0">
        <x:v>54.20069</x:v>
      </x:c>
      <x:c t="n" s="0">
        <x:v>80.70541</x:v>
      </x:c>
      <x:c t="n" s="0">
        <x:v>83.62653</x:v>
      </x:c>
      <x:c t="n" s="0">
        <x:v>-6.46473</x:v>
      </x:c>
      <x:c t="n" s="0">
        <x:v>-4.910408</x:v>
      </x:c>
      <x:c t="n" s="0">
        <x:v>-3.80835</x:v>
      </x:c>
      <x:c t="n" s="0">
        <x:v>1.936164</x:v>
      </x:c>
      <x:c t="n" s="0">
        <x:v>8.555162</x:v>
      </x:c>
      <x:c t="n" s="0">
        <x:v>6.411764</x:v>
      </x:c>
      <x:c t="n" s="0">
        <x:v>15.0074</x:v>
      </x:c>
      <x:c t="n" s="0">
        <x:v>19.14166</x:v>
      </x:c>
      <x:c t="n" s="0">
        <x:v>16.43247</x:v>
      </x:c>
      <x:c t="n" s="0">
        <x:v>20.05275</x:v>
      </x:c>
      <x:c t="n" s="0">
        <x:v>22.29937</x:v>
      </x:c>
      <x:c t="n" s="0">
        <x:v>22.51976</x:v>
      </x:c>
      <x:c t="n" s="0">
        <x:v>23.99563</x:v>
      </x:c>
      <x:c t="n" s="0">
        <x:v>22.10604</x:v>
      </x:c>
      <x:c t="n" s="0">
        <x:v>21.05809</x:v>
      </x:c>
      <x:c t="n" s="0">
        <x:v>23.53572</x:v>
      </x:c>
      <x:c t="n" s="0">
        <x:v>23.60461</x:v>
      </x:c>
      <x:c t="n" s="0">
        <x:v>28.14169</x:v>
      </x:c>
      <x:c t="n" s="0">
        <x:v>30.36101</x:v>
      </x:c>
      <x:c t="n" s="0">
        <x:v>33.14438</x:v>
      </x:c>
      <x:c t="n" s="0">
        <x:v>34.63255</x:v>
      </x:c>
      <x:c t="n" s="0">
        <x:v>33.52567</x:v>
      </x:c>
      <x:c t="n" s="0">
        <x:v>32.19691</x:v>
      </x:c>
      <x:c t="n" s="0">
        <x:v>30.95555</x:v>
      </x:c>
      <x:c t="n" s="0">
        <x:v>29.32777</x:v>
      </x:c>
      <x:c t="n" s="0">
        <x:v>27.44964</x:v>
      </x:c>
      <x:c t="n" s="0">
        <x:v>23.61852</x:v>
      </x:c>
      <x:c t="n" s="0">
        <x:v>20.07888</x:v>
      </x:c>
      <x:c t="n" s="0">
        <x:v>16.49327</x:v>
      </x:c>
      <x:c t="n" s="0">
        <x:v>13.57293</x:v>
      </x:c>
      <x:c t="n" s="0">
        <x:v>11.89642</x:v>
      </x:c>
      <x:c t="n" s="0">
        <x:v>7.324023</x:v>
      </x:c>
      <x:c t="n" s="0">
        <x:v>4.111637</x:v>
      </x:c>
      <x:c t="n" s="0">
        <x:v>3.35552</x:v>
      </x:c>
      <x:c t="n" s="0">
        <x:v>9.871355</x:v>
      </x:c>
      <x:c t="n" s="0">
        <x:v>9.169965</x:v>
      </x:c>
      <x:c t="n" s="0">
        <x:v>-5.17276</x:v>
      </x:c>
      <x:c t="n" s="0">
        <x:v>-3.005819</x:v>
      </x:c>
      <x:c t="n" s="0">
        <x:v>-3.610354</x:v>
      </x:c>
      <x:c t="n" s="0">
        <x:v>2.052716</x:v>
      </x:c>
      <x:c t="n" s="0">
        <x:v>7.070207</x:v>
      </x:c>
      <x:c t="n" s="0">
        <x:v>6.827763</x:v>
      </x:c>
      <x:c t="n" s="0">
        <x:v>19.91257</x:v>
      </x:c>
      <x:c t="n" s="0">
        <x:v>18.89368</x:v>
      </x:c>
      <x:c t="n" s="0">
        <x:v>18.43877</x:v>
      </x:c>
      <x:c t="n" s="0">
        <x:v>21.84747</x:v>
      </x:c>
      <x:c t="n" s="0">
        <x:v>23.80411</x:v>
      </x:c>
      <x:c t="n" s="0">
        <x:v>24.14461</x:v>
      </x:c>
      <x:c t="n" s="0">
        <x:v>18.5536</x:v>
      </x:c>
      <x:c t="n" s="0">
        <x:v>19.83685</x:v>
      </x:c>
      <x:c t="n" s="0">
        <x:v>17.65321</x:v>
      </x:c>
      <x:c t="n" s="0">
        <x:v>27.49894</x:v>
      </x:c>
      <x:c t="n" s="0">
        <x:v>15.33268</x:v>
      </x:c>
      <x:c t="n" s="0">
        <x:v>26.98057</x:v>
      </x:c>
      <x:c t="n" s="0">
        <x:v>26.88438</x:v>
      </x:c>
      <x:c t="n" s="0">
        <x:v>35.96286</x:v>
      </x:c>
      <x:c t="n" s="0">
        <x:v>32.20514</x:v>
      </x:c>
      <x:c t="n" s="0">
        <x:v>29.89492</x:v>
      </x:c>
      <x:c t="n" s="0">
        <x:v>34.08106</x:v>
      </x:c>
      <x:c t="n" s="0">
        <x:v>30.52814</x:v>
      </x:c>
      <x:c t="n" s="0">
        <x:v>30.09668</x:v>
      </x:c>
      <x:c t="n" s="0">
        <x:v>25.43664</x:v>
      </x:c>
      <x:c t="n" s="0">
        <x:v>23.84687</x:v>
      </x:c>
      <x:c t="n" s="0">
        <x:v>18.24374</x:v>
      </x:c>
      <x:c t="n" s="0">
        <x:v>16.12936</x:v>
      </x:c>
      <x:c t="n" s="0">
        <x:v>13.33173</x:v>
      </x:c>
      <x:c t="n" s="0">
        <x:v>12.38837</x:v>
      </x:c>
      <x:c t="n" s="0">
        <x:v>7.40378</x:v>
      </x:c>
      <x:c t="n" s="0">
        <x:v>4.558064</x:v>
      </x:c>
      <x:c t="n" s="0">
        <x:v>2.003353</x:v>
      </x:c>
      <x:c t="n" s="0">
        <x:v>8.643617</x:v>
      </x:c>
      <x:c t="n" s="0">
        <x:v>8.910954</x:v>
      </x:c>
      <x:c t="str">
        <x:v>No</x:v>
      </x:c>
      <x:c t="str">
        <x:v>No</x:v>
      </x:c>
      <x:c t="str">
        <x:v/>
      </x:c>
    </x:row>
    <x:row r="2296">
      <x:c t="n" s="11">
        <x:v>2295</x:v>
      </x:c>
      <x:c t="str" s="11">
        <x:v/>
      </x:c>
      <x:c t="n" s="8">
        <x:v>43948.8532638889</x:v>
      </x:c>
      <x:c t="n" s="7">
        <x:v>43948.8532638889</x:v>
      </x:c>
      <x:c t="n" s="0">
        <x:v>42.10146</x:v>
      </x:c>
      <x:c t="n" s="0">
        <x:v>54.20069</x:v>
      </x:c>
      <x:c t="n" s="0">
        <x:v>78.92719</x:v>
      </x:c>
      <x:c t="n" s="0">
        <x:v>82.75888</x:v>
      </x:c>
      <x:c t="n" s="0">
        <x:v>-6.250463</x:v>
      </x:c>
      <x:c t="n" s="0">
        <x:v>-4.574756</x:v>
      </x:c>
      <x:c t="n" s="0">
        <x:v>-3.778884</x:v>
      </x:c>
      <x:c t="n" s="0">
        <x:v>1.953373</x:v>
      </x:c>
      <x:c t="n" s="0">
        <x:v>8.367575</x:v>
      </x:c>
      <x:c t="n" s="0">
        <x:v>6.759514</x:v>
      </x:c>
      <x:c t="n" s="0">
        <x:v>16.16574</x:v>
      </x:c>
      <x:c t="n" s="0">
        <x:v>19.05498</x:v>
      </x:c>
      <x:c t="n" s="0">
        <x:v>16.78964</x:v>
      </x:c>
      <x:c t="n" s="0">
        <x:v>20.36562</x:v>
      </x:c>
      <x:c t="n" s="0">
        <x:v>22.40352</x:v>
      </x:c>
      <x:c t="n" s="0">
        <x:v>22.79828</x:v>
      </x:c>
      <x:c t="n" s="0">
        <x:v>23.51734</x:v>
      </x:c>
      <x:c t="n" s="0">
        <x:v>22.18881</x:v>
      </x:c>
      <x:c t="n" s="0">
        <x:v>20.99953</x:v>
      </x:c>
      <x:c t="n" s="0">
        <x:v>25.26142</x:v>
      </x:c>
      <x:c t="n" s="0">
        <x:v>24.28383</x:v>
      </x:c>
      <x:c t="n" s="0">
        <x:v>28.17391</x:v>
      </x:c>
      <x:c t="n" s="0">
        <x:v>30.35527</x:v>
      </x:c>
      <x:c t="n" s="0">
        <x:v>34.47002</x:v>
      </x:c>
      <x:c t="n" s="0">
        <x:v>34.27518</x:v>
      </x:c>
      <x:c t="n" s="0">
        <x:v>33.41611</x:v>
      </x:c>
      <x:c t="n" s="0">
        <x:v>32.11467</x:v>
      </x:c>
      <x:c t="n" s="0">
        <x:v>31.08381</x:v>
      </x:c>
      <x:c t="n" s="0">
        <x:v>29.55366</x:v>
      </x:c>
      <x:c t="n" s="0">
        <x:v>27.34637</x:v>
      </x:c>
      <x:c t="n" s="0">
        <x:v>23.63504</x:v>
      </x:c>
      <x:c t="n" s="0">
        <x:v>20.03343</x:v>
      </x:c>
      <x:c t="n" s="0">
        <x:v>16.4809</x:v>
      </x:c>
      <x:c t="n" s="0">
        <x:v>13.6758</x:v>
      </x:c>
      <x:c t="n" s="0">
        <x:v>12.02791</x:v>
      </x:c>
      <x:c t="n" s="0">
        <x:v>7.319067</x:v>
      </x:c>
      <x:c t="n" s="0">
        <x:v>4.408822</x:v>
      </x:c>
      <x:c t="n" s="0">
        <x:v>3.405537</x:v>
      </x:c>
      <x:c t="n" s="0">
        <x:v>9.724618</x:v>
      </x:c>
      <x:c t="n" s="0">
        <x:v>9.195389</x:v>
      </x:c>
      <x:c t="n" s="0">
        <x:v>-5.17276</x:v>
      </x:c>
      <x:c t="n" s="0">
        <x:v>-3.005819</x:v>
      </x:c>
      <x:c t="n" s="0">
        <x:v>-3.610354</x:v>
      </x:c>
      <x:c t="n" s="0">
        <x:v>2.052716</x:v>
      </x:c>
      <x:c t="n" s="0">
        <x:v>7.070207</x:v>
      </x:c>
      <x:c t="n" s="0">
        <x:v>8.662139</x:v>
      </x:c>
      <x:c t="n" s="0">
        <x:v>19.91257</x:v>
      </x:c>
      <x:c t="n" s="0">
        <x:v>16.71075</x:v>
      </x:c>
      <x:c t="n" s="0">
        <x:v>18.43877</x:v>
      </x:c>
      <x:c t="n" s="0">
        <x:v>21.84747</x:v>
      </x:c>
      <x:c t="n" s="0">
        <x:v>22.01802</x:v>
      </x:c>
      <x:c t="n" s="0">
        <x:v>24.13759</x:v>
      </x:c>
      <x:c t="n" s="0">
        <x:v>18.5536</x:v>
      </x:c>
      <x:c t="n" s="0">
        <x:v>25.36529</x:v>
      </x:c>
      <x:c t="n" s="0">
        <x:v>22.28241</x:v>
      </x:c>
      <x:c t="n" s="0">
        <x:v>29.8852</x:v>
      </x:c>
      <x:c t="n" s="0">
        <x:v>30.24361</x:v>
      </x:c>
      <x:c t="n" s="0">
        <x:v>27.46308</x:v>
      </x:c>
      <x:c t="n" s="0">
        <x:v>33.06552</x:v>
      </x:c>
      <x:c t="n" s="0">
        <x:v>37.62837</x:v>
      </x:c>
      <x:c t="n" s="0">
        <x:v>31.6489</x:v>
      </x:c>
      <x:c t="n" s="0">
        <x:v>31.59597</x:v>
      </x:c>
      <x:c t="n" s="0">
        <x:v>29.30895</x:v>
      </x:c>
      <x:c t="n" s="0">
        <x:v>30.87497</x:v>
      </x:c>
      <x:c t="n" s="0">
        <x:v>27.88561</x:v>
      </x:c>
      <x:c t="n" s="0">
        <x:v>26.9</x:v>
      </x:c>
      <x:c t="n" s="0">
        <x:v>22.55396</x:v>
      </x:c>
      <x:c t="n" s="0">
        <x:v>21.29855</x:v>
      </x:c>
      <x:c t="n" s="0">
        <x:v>14.97561</x:v>
      </x:c>
      <x:c t="n" s="0">
        <x:v>12.94524</x:v>
      </x:c>
      <x:c t="n" s="0">
        <x:v>11.84505</x:v>
      </x:c>
      <x:c t="n" s="0">
        <x:v>6.736178</x:v>
      </x:c>
      <x:c t="n" s="0">
        <x:v>4.784204</x:v>
      </x:c>
      <x:c t="n" s="0">
        <x:v>3.768035</x:v>
      </x:c>
      <x:c t="n" s="0">
        <x:v>8.938349</x:v>
      </x:c>
      <x:c t="n" s="0">
        <x:v>8.503664</x:v>
      </x:c>
      <x:c t="str">
        <x:v>No</x:v>
      </x:c>
      <x:c t="str">
        <x:v>No</x:v>
      </x:c>
      <x:c t="str">
        <x:v/>
      </x:c>
    </x:row>
    <x:row r="2297">
      <x:c t="n" s="11">
        <x:v>2296</x:v>
      </x:c>
      <x:c t="str" s="11">
        <x:v/>
      </x:c>
      <x:c t="n" s="8">
        <x:v>43948.8532638889</x:v>
      </x:c>
      <x:c t="n" s="7">
        <x:v>43948.8532638889</x:v>
      </x:c>
      <x:c t="n" s="0">
        <x:v>42.96239</x:v>
      </x:c>
      <x:c t="n" s="0">
        <x:v>54.20069</x:v>
      </x:c>
      <x:c t="n" s="0">
        <x:v>72.43659</x:v>
      </x:c>
      <x:c t="n" s="0">
        <x:v>75.80305</x:v>
      </x:c>
      <x:c t="n" s="0">
        <x:v>-6.075485</x:v>
      </x:c>
      <x:c t="n" s="0">
        <x:v>-4.307304</x:v>
      </x:c>
      <x:c t="n" s="0">
        <x:v>-3.753873</x:v>
      </x:c>
      <x:c t="n" s="0">
        <x:v>1.968016</x:v>
      </x:c>
      <x:c t="n" s="0">
        <x:v>8.200692</x:v>
      </x:c>
      <x:c t="n" s="0">
        <x:v>7.09476</x:v>
      </x:c>
      <x:c t="n" s="0">
        <x:v>16.95732</x:v>
      </x:c>
      <x:c t="n" s="0">
        <x:v>18.62515</x:v>
      </x:c>
      <x:c t="n" s="0">
        <x:v>17.79852</x:v>
      </x:c>
      <x:c t="n" s="0">
        <x:v>20.54746</x:v>
      </x:c>
      <x:c t="n" s="0">
        <x:v>22.34934</x:v>
      </x:c>
      <x:c t="n" s="0">
        <x:v>23.01872</x:v>
      </x:c>
      <x:c t="n" s="0">
        <x:v>23.16503</x:v>
      </x:c>
      <x:c t="n" s="0">
        <x:v>23.08845</x:v>
      </x:c>
      <x:c t="n" s="0">
        <x:v>21.2121</x:v>
      </x:c>
      <x:c t="n" s="0">
        <x:v>25.64944</x:v>
      </x:c>
      <x:c t="n" s="0">
        <x:v>25.4686</x:v>
      </x:c>
      <x:c t="n" s="0">
        <x:v>27.75203</x:v>
      </x:c>
      <x:c t="n" s="0">
        <x:v>30.87749</x:v>
      </x:c>
      <x:c t="n" s="0">
        <x:v>34.55148</x:v>
      </x:c>
      <x:c t="n" s="0">
        <x:v>33.93037</x:v>
      </x:c>
      <x:c t="n" s="0">
        <x:v>32.99503</x:v>
      </x:c>
      <x:c t="n" s="0">
        <x:v>31.62476</x:v>
      </x:c>
      <x:c t="n" s="0">
        <x:v>30.79202</x:v>
      </x:c>
      <x:c t="n" s="0">
        <x:v>29.24047</x:v>
      </x:c>
      <x:c t="n" s="0">
        <x:v>27.0955</x:v>
      </x:c>
      <x:c t="n" s="0">
        <x:v>23.62772</x:v>
      </x:c>
      <x:c t="n" s="0">
        <x:v>20.14447</x:v>
      </x:c>
      <x:c t="n" s="0">
        <x:v>16.22184</x:v>
      </x:c>
      <x:c t="n" s="0">
        <x:v>13.76859</x:v>
      </x:c>
      <x:c t="n" s="0">
        <x:v>11.77719</x:v>
      </x:c>
      <x:c t="n" s="0">
        <x:v>7.273346</x:v>
      </x:c>
      <x:c t="n" s="0">
        <x:v>4.349173</x:v>
      </x:c>
      <x:c t="n" s="0">
        <x:v>3.412421</x:v>
      </x:c>
      <x:c t="n" s="0">
        <x:v>9.59152</x:v>
      </x:c>
      <x:c t="n" s="0">
        <x:v>9.05599</x:v>
      </x:c>
      <x:c t="n" s="0">
        <x:v>-5.17276</x:v>
      </x:c>
      <x:c t="n" s="0">
        <x:v>-3.005819</x:v>
      </x:c>
      <x:c t="n" s="0">
        <x:v>-3.610354</x:v>
      </x:c>
      <x:c t="n" s="0">
        <x:v>2.052716</x:v>
      </x:c>
      <x:c t="n" s="0">
        <x:v>7.070207</x:v>
      </x:c>
      <x:c t="n" s="0">
        <x:v>8.662139</x:v>
      </x:c>
      <x:c t="n" s="0">
        <x:v>19.91257</x:v>
      </x:c>
      <x:c t="n" s="0">
        <x:v>14.55088</x:v>
      </x:c>
      <x:c t="n" s="0">
        <x:v>23.24135</x:v>
      </x:c>
      <x:c t="n" s="0">
        <x:v>20.98704</x:v>
      </x:c>
      <x:c t="n" s="0">
        <x:v>22.01802</x:v>
      </x:c>
      <x:c t="n" s="0">
        <x:v>24.11646</x:v>
      </x:c>
      <x:c t="n" s="0">
        <x:v>21.62254</x:v>
      </x:c>
      <x:c t="n" s="0">
        <x:v>26.29951</x:v>
      </x:c>
      <x:c t="n" s="0">
        <x:v>23.91203</x:v>
      </x:c>
      <x:c t="n" s="0">
        <x:v>24.14636</x:v>
      </x:c>
      <x:c t="n" s="0">
        <x:v>27.34171</x:v>
      </x:c>
      <x:c t="n" s="0">
        <x:v>22.35347</x:v>
      </x:c>
      <x:c t="n" s="0">
        <x:v>31.72792</x:v>
      </x:c>
      <x:c t="n" s="0">
        <x:v>34.63911</x:v>
      </x:c>
      <x:c t="n" s="0">
        <x:v>34.19984</x:v>
      </x:c>
      <x:c t="n" s="0">
        <x:v>28.54045</x:v>
      </x:c>
      <x:c t="n" s="0">
        <x:v>25.65193</x:v>
      </x:c>
      <x:c t="n" s="0">
        <x:v>28.05678</x:v>
      </x:c>
      <x:c t="n" s="0">
        <x:v>30.5106</x:v>
      </x:c>
      <x:c t="n" s="0">
        <x:v>27.30697</x:v>
      </x:c>
      <x:c t="n" s="0">
        <x:v>22.86234</x:v>
      </x:c>
      <x:c t="n" s="0">
        <x:v>19.66972</x:v>
      </x:c>
      <x:c t="n" s="0">
        <x:v>16.13426</x:v>
      </x:c>
      <x:c t="n" s="0">
        <x:v>14.69462</x:v>
      </x:c>
      <x:c t="n" s="0">
        <x:v>11.06042</x:v>
      </x:c>
      <x:c t="n" s="0">
        <x:v>6.804598</x:v>
      </x:c>
      <x:c t="n" s="0">
        <x:v>4.818755</x:v>
      </x:c>
      <x:c t="n" s="0">
        <x:v>3.759131</x:v>
      </x:c>
      <x:c t="n" s="0">
        <x:v>8.522241</x:v>
      </x:c>
      <x:c t="n" s="0">
        <x:v>9.08007</x:v>
      </x:c>
      <x:c t="str">
        <x:v>No</x:v>
      </x:c>
      <x:c t="str">
        <x:v>No</x:v>
      </x:c>
      <x:c t="str">
        <x:v/>
      </x:c>
    </x:row>
    <x:row r="2298">
      <x:c t="n" s="11">
        <x:v>2297</x:v>
      </x:c>
      <x:c t="str" s="11">
        <x:v/>
      </x:c>
      <x:c t="n" s="8">
        <x:v>43948.8532638889</x:v>
      </x:c>
      <x:c t="n" s="7">
        <x:v>43948.8532638889</x:v>
      </x:c>
      <x:c t="n" s="0">
        <x:v>41.02724</x:v>
      </x:c>
      <x:c t="n" s="0">
        <x:v>54.20069</x:v>
      </x:c>
      <x:c t="n" s="0">
        <x:v>81.2183</x:v>
      </x:c>
      <x:c t="n" s="0">
        <x:v>84.58727</x:v>
      </x:c>
      <x:c t="n" s="0">
        <x:v>-5.931437</x:v>
      </x:c>
      <x:c t="n" s="0">
        <x:v>-4.044421</x:v>
      </x:c>
      <x:c t="n" s="0">
        <x:v>-3.622301</x:v>
      </x:c>
      <x:c t="n" s="0">
        <x:v>2.202576</x:v>
      </x:c>
      <x:c t="n" s="0">
        <x:v>8.052913</x:v>
      </x:c>
      <x:c t="n" s="0">
        <x:v>7.361908</x:v>
      </x:c>
      <x:c t="n" s="0">
        <x:v>17.53512</x:v>
      </x:c>
      <x:c t="n" s="0">
        <x:v>18.22106</x:v>
      </x:c>
      <x:c t="n" s="0">
        <x:v>19.30317</x:v>
      </x:c>
      <x:c t="n" s="0">
        <x:v>20.59279</x:v>
      </x:c>
      <x:c t="n" s="0">
        <x:v>22.30252</x:v>
      </x:c>
      <x:c t="n" s="0">
        <x:v>23.19732</x:v>
      </x:c>
      <x:c t="n" s="0">
        <x:v>23.00476</x:v>
      </x:c>
      <x:c t="n" s="0">
        <x:v>23.38039</x:v>
      </x:c>
      <x:c t="n" s="0">
        <x:v>22.04312</x:v>
      </x:c>
      <x:c t="n" s="0">
        <x:v>25.43835</x:v>
      </x:c>
      <x:c t="n" s="0">
        <x:v>26.00095</x:v>
      </x:c>
      <x:c t="n" s="0">
        <x:v>27.5856</x:v>
      </x:c>
      <x:c t="n" s="0">
        <x:v>30.97238</x:v>
      </x:c>
      <x:c t="n" s="0">
        <x:v>35.10696</x:v>
      </x:c>
      <x:c t="n" s="0">
        <x:v>34.36277</x:v>
      </x:c>
      <x:c t="n" s="0">
        <x:v>32.38953</x:v>
      </x:c>
      <x:c t="n" s="0">
        <x:v>31.39376</x:v>
      </x:c>
      <x:c t="n" s="0">
        <x:v>30.44709</x:v>
      </x:c>
      <x:c t="n" s="0">
        <x:v>29.78047</x:v>
      </x:c>
      <x:c t="n" s="0">
        <x:v>27.13419</x:v>
      </x:c>
      <x:c t="n" s="0">
        <x:v>23.38022</x:v>
      </x:c>
      <x:c t="n" s="0">
        <x:v>20.10279</x:v>
      </x:c>
      <x:c t="n" s="0">
        <x:v>16.22801</x:v>
      </x:c>
      <x:c t="n" s="0">
        <x:v>13.62316</x:v>
      </x:c>
      <x:c t="n" s="0">
        <x:v>11.79983</x:v>
      </x:c>
      <x:c t="n" s="0">
        <x:v>7.171572</x:v>
      </x:c>
      <x:c t="n" s="0">
        <x:v>4.323009</x:v>
      </x:c>
      <x:c t="n" s="0">
        <x:v>3.390369</x:v>
      </x:c>
      <x:c t="n" s="0">
        <x:v>9.407654</x:v>
      </x:c>
      <x:c t="n" s="0">
        <x:v>9.185219</x:v>
      </x:c>
      <x:c t="n" s="0">
        <x:v>-5.17276</x:v>
      </x:c>
      <x:c t="n" s="0">
        <x:v>-2.547512</x:v>
      </x:c>
      <x:c t="n" s="0">
        <x:v>-2.372732</x:v>
      </x:c>
      <x:c t="n" s="0">
        <x:v>4.306314</x:v>
      </x:c>
      <x:c t="n" s="0">
        <x:v>7.070207</x:v>
      </x:c>
      <x:c t="n" s="0">
        <x:v>8.662139</x:v>
      </x:c>
      <x:c t="n" s="0">
        <x:v>19.99852</x:v>
      </x:c>
      <x:c t="n" s="0">
        <x:v>13.343</x:v>
      </x:c>
      <x:c t="n" s="0">
        <x:v>23.63779</x:v>
      </x:c>
      <x:c t="n" s="0">
        <x:v>20.84892</x:v>
      </x:c>
      <x:c t="n" s="0">
        <x:v>22.01802</x:v>
      </x:c>
      <x:c t="n" s="0">
        <x:v>24.11646</x:v>
      </x:c>
      <x:c t="n" s="0">
        <x:v>21.92605</x:v>
      </x:c>
      <x:c t="n" s="0">
        <x:v>22.65478</x:v>
      </x:c>
      <x:c t="n" s="0">
        <x:v>25.76131</x:v>
      </x:c>
      <x:c t="n" s="0">
        <x:v>23.74513</x:v>
      </x:c>
      <x:c t="n" s="0">
        <x:v>27.76885</x:v>
      </x:c>
      <x:c t="n" s="0">
        <x:v>27.64438</x:v>
      </x:c>
      <x:c t="n" s="0">
        <x:v>31.24095</x:v>
      </x:c>
      <x:c t="n" s="0">
        <x:v>36.83283</x:v>
      </x:c>
      <x:c t="n" s="0">
        <x:v>35.23404</x:v>
      </x:c>
      <x:c t="n" s="0">
        <x:v>25.99987</x:v>
      </x:c>
      <x:c t="n" s="0">
        <x:v>28.79884</x:v>
      </x:c>
      <x:c t="n" s="0">
        <x:v>27.93432</x:v>
      </x:c>
      <x:c t="n" s="0">
        <x:v>30.27925</x:v>
      </x:c>
      <x:c t="n" s="0">
        <x:v>24.29658</x:v>
      </x:c>
      <x:c t="n" s="0">
        <x:v>24.99997</x:v>
      </x:c>
      <x:c t="n" s="0">
        <x:v>19.02554</x:v>
      </x:c>
      <x:c t="n" s="0">
        <x:v>15.92006</x:v>
      </x:c>
      <x:c t="n" s="0">
        <x:v>15.20972</x:v>
      </x:c>
      <x:c t="n" s="0">
        <x:v>11.90946</x:v>
      </x:c>
      <x:c t="n" s="0">
        <x:v>7.582086</x:v>
      </x:c>
      <x:c t="n" s="0">
        <x:v>2.775424</x:v>
      </x:c>
      <x:c t="n" s="0">
        <x:v>2.745275</x:v>
      </x:c>
      <x:c t="n" s="0">
        <x:v>8.670708</x:v>
      </x:c>
      <x:c t="n" s="0">
        <x:v>9.933249</x:v>
      </x:c>
      <x:c t="str">
        <x:v>No</x:v>
      </x:c>
      <x:c t="str">
        <x:v>No</x:v>
      </x:c>
      <x:c t="str">
        <x:v/>
      </x:c>
    </x:row>
    <x:row r="2299">
      <x:c t="n" s="11">
        <x:v>2298</x:v>
      </x:c>
      <x:c t="str" s="11">
        <x:v/>
      </x:c>
      <x:c t="n" s="8">
        <x:v>43948.8532638889</x:v>
      </x:c>
      <x:c t="n" s="7">
        <x:v>43948.8532638889</x:v>
      </x:c>
      <x:c t="n" s="0">
        <x:v>42.4533</x:v>
      </x:c>
      <x:c t="n" s="0">
        <x:v>54.20069</x:v>
      </x:c>
      <x:c t="n" s="0">
        <x:v>80.32747</x:v>
      </x:c>
      <x:c t="n" s="0">
        <x:v>84.51697</x:v>
      </x:c>
      <x:c t="n" s="0">
        <x:v>-5.812088</x:v>
      </x:c>
      <x:c t="n" s="0">
        <x:v>-3.791064</x:v>
      </x:c>
      <x:c t="n" s="0">
        <x:v>-3.415928</x:v>
      </x:c>
      <x:c t="n" s="0">
        <x:v>2.580715</x:v>
      </x:c>
      <x:c t="n" s="0">
        <x:v>7.922596</x:v>
      </x:c>
      <x:c t="n" s="0">
        <x:v>7.577732</x:v>
      </x:c>
      <x:c t="n" s="0">
        <x:v>18.03433</x:v>
      </x:c>
      <x:c t="n" s="0">
        <x:v>17.61708</x:v>
      </x:c>
      <x:c t="n" s="0">
        <x:v>20.27251</x:v>
      </x:c>
      <x:c t="n" s="0">
        <x:v>20.63113</x:v>
      </x:c>
      <x:c t="n" s="0">
        <x:v>22.26213</x:v>
      </x:c>
      <x:c t="n" s="0">
        <x:v>23.34423</x:v>
      </x:c>
      <x:c t="n" s="0">
        <x:v>22.99249</x:v>
      </x:c>
      <x:c t="n" s="0">
        <x:v>23.28174</x:v>
      </x:c>
      <x:c t="n" s="0">
        <x:v>23.50614</x:v>
      </x:c>
      <x:c t="n" s="0">
        <x:v>25.08985</x:v>
      </x:c>
      <x:c t="n" s="0">
        <x:v>25.80892</x:v>
      </x:c>
      <x:c t="n" s="0">
        <x:v>27.41196</x:v>
      </x:c>
      <x:c t="n" s="0">
        <x:v>30.96036</x:v>
      </x:c>
      <x:c t="n" s="0">
        <x:v>34.86934</x:v>
      </x:c>
      <x:c t="n" s="0">
        <x:v>34.38259</x:v>
      </x:c>
      <x:c t="n" s="0">
        <x:v>32.8846</x:v>
      </x:c>
      <x:c t="n" s="0">
        <x:v>31.00206</x:v>
      </x:c>
      <x:c t="n" s="0">
        <x:v>30.39083</x:v>
      </x:c>
      <x:c t="n" s="0">
        <x:v>30.02661</x:v>
      </x:c>
      <x:c t="n" s="0">
        <x:v>26.9432</x:v>
      </x:c>
      <x:c t="n" s="0">
        <x:v>23.73972</x:v>
      </x:c>
      <x:c t="n" s="0">
        <x:v>19.88834</x:v>
      </x:c>
      <x:c t="n" s="0">
        <x:v>16.21306</x:v>
      </x:c>
      <x:c t="n" s="0">
        <x:v>13.85114</x:v>
      </x:c>
      <x:c t="n" s="0">
        <x:v>11.7792</x:v>
      </x:c>
      <x:c t="n" s="0">
        <x:v>7.246564</x:v>
      </x:c>
      <x:c t="n" s="0">
        <x:v>4.268724</x:v>
      </x:c>
      <x:c t="n" s="0">
        <x:v>3.248328</x:v>
      </x:c>
      <x:c t="n" s="0">
        <x:v>9.73954</x:v>
      </x:c>
      <x:c t="n" s="0">
        <x:v>9.193118</x:v>
      </x:c>
      <x:c t="n" s="0">
        <x:v>-5.17276</x:v>
      </x:c>
      <x:c t="n" s="0">
        <x:v>-2.547512</x:v>
      </x:c>
      <x:c t="n" s="0">
        <x:v>-2.372732</x:v>
      </x:c>
      <x:c t="n" s="0">
        <x:v>4.306314</x:v>
      </x:c>
      <x:c t="n" s="0">
        <x:v>5.544233</x:v>
      </x:c>
      <x:c t="n" s="0">
        <x:v>8.662139</x:v>
      </x:c>
      <x:c t="n" s="0">
        <x:v>20.24662</x:v>
      </x:c>
      <x:c t="n" s="0">
        <x:v>-0.8531023</x:v>
      </x:c>
      <x:c t="n" s="0">
        <x:v>23.63779</x:v>
      </x:c>
      <x:c t="n" s="0">
        <x:v>20.30961</x:v>
      </x:c>
      <x:c t="n" s="0">
        <x:v>22.37765</x:v>
      </x:c>
      <x:c t="n" s="0">
        <x:v>23.71054</x:v>
      </x:c>
      <x:c t="n" s="0">
        <x:v>25.35287</x:v>
      </x:c>
      <x:c t="n" s="0">
        <x:v>24.20924</x:v>
      </x:c>
      <x:c t="n" s="0">
        <x:v>28.7644</x:v>
      </x:c>
      <x:c t="n" s="0">
        <x:v>18.87372</x:v>
      </x:c>
      <x:c t="n" s="0">
        <x:v>20.93244</x:v>
      </x:c>
      <x:c t="n" s="0">
        <x:v>30.96851</x:v>
      </x:c>
      <x:c t="n" s="0">
        <x:v>32.03515</x:v>
      </x:c>
      <x:c t="n" s="0">
        <x:v>30.85466</x:v>
      </x:c>
      <x:c t="n" s="0">
        <x:v>34.15814</x:v>
      </x:c>
      <x:c t="n" s="0">
        <x:v>36.68756</x:v>
      </x:c>
      <x:c t="n" s="0">
        <x:v>31.02929</x:v>
      </x:c>
      <x:c t="n" s="0">
        <x:v>31.20978</x:v>
      </x:c>
      <x:c t="n" s="0">
        <x:v>31.1154</x:v>
      </x:c>
      <x:c t="n" s="0">
        <x:v>29.56305</x:v>
      </x:c>
      <x:c t="n" s="0">
        <x:v>22.82856</x:v>
      </x:c>
      <x:c t="n" s="0">
        <x:v>18.37267</x:v>
      </x:c>
      <x:c t="n" s="0">
        <x:v>15.20827</x:v>
      </x:c>
      <x:c t="n" s="0">
        <x:v>11.46869</x:v>
      </x:c>
      <x:c t="n" s="0">
        <x:v>10.96333</x:v>
      </x:c>
      <x:c t="n" s="0">
        <x:v>6.425231</x:v>
      </x:c>
      <x:c t="n" s="0">
        <x:v>4.308024</x:v>
      </x:c>
      <x:c t="n" s="0">
        <x:v>1.814021</x:v>
      </x:c>
      <x:c t="n" s="0">
        <x:v>12.26444</x:v>
      </x:c>
      <x:c t="n" s="0">
        <x:v>8.94376</x:v>
      </x:c>
      <x:c t="str">
        <x:v>No</x:v>
      </x:c>
      <x:c t="str">
        <x:v>No</x:v>
      </x:c>
      <x:c t="str">
        <x:v/>
      </x:c>
    </x:row>
    <x:row r="2300">
      <x:c t="n" s="11">
        <x:v>2299</x:v>
      </x:c>
      <x:c t="str" s="11">
        <x:v/>
      </x:c>
      <x:c t="n" s="8">
        <x:v>43948.8532638889</x:v>
      </x:c>
      <x:c t="n" s="7">
        <x:v>43948.8532638889</x:v>
      </x:c>
      <x:c t="n" s="0">
        <x:v>40.94212</x:v>
      </x:c>
      <x:c t="n" s="0">
        <x:v>54.20069</x:v>
      </x:c>
      <x:c t="n" s="0">
        <x:v>75.86456</x:v>
      </x:c>
      <x:c t="n" s="0">
        <x:v>81.93295</x:v>
      </x:c>
      <x:c t="n" s="0">
        <x:v>-5.712693</x:v>
      </x:c>
      <x:c t="n" s="0">
        <x:v>-3.58581</x:v>
      </x:c>
      <x:c t="n" s="0">
        <x:v>-3.247127</x:v>
      </x:c>
      <x:c t="n" s="0">
        <x:v>2.879479</x:v>
      </x:c>
      <x:c t="n" s="0">
        <x:v>7.479004</x:v>
      </x:c>
      <x:c t="n" s="0">
        <x:v>7.753921</x:v>
      </x:c>
      <x:c t="n" s="0">
        <x:v>18.43628</x:v>
      </x:c>
      <x:c t="n" s="0">
        <x:v>16.94233</x:v>
      </x:c>
      <x:c t="n" s="0">
        <x:v>20.70168</x:v>
      </x:c>
      <x:c t="n" s="0">
        <x:v>20.24656</x:v>
      </x:c>
      <x:c t="n" s="0">
        <x:v>22.33043</x:v>
      </x:c>
      <x:c t="n" s="0">
        <x:v>23.11378</x:v>
      </x:c>
      <x:c t="n" s="0">
        <x:v>23.73958</x:v>
      </x:c>
      <x:c t="n" s="0">
        <x:v>23.87617</x:v>
      </x:c>
      <x:c t="n" s="0">
        <x:v>24.78989</x:v>
      </x:c>
      <x:c t="n" s="0">
        <x:v>24.54691</x:v>
      </x:c>
      <x:c t="n" s="0">
        <x:v>25.33163</x:v>
      </x:c>
      <x:c t="n" s="0">
        <x:v>28.5041</x:v>
      </x:c>
      <x:c t="n" s="0">
        <x:v>31.29116</x:v>
      </x:c>
      <x:c t="n" s="0">
        <x:v>34.46863</x:v>
      </x:c>
      <x:c t="n" s="0">
        <x:v>34.33949</x:v>
      </x:c>
      <x:c t="n" s="0">
        <x:v>33.19298</x:v>
      </x:c>
      <x:c t="n" s="0">
        <x:v>31.36778</x:v>
      </x:c>
      <x:c t="n" s="0">
        <x:v>30.35122</x:v>
      </x:c>
      <x:c t="n" s="0">
        <x:v>29.88036</x:v>
      </x:c>
      <x:c t="n" s="0">
        <x:v>27.84094</x:v>
      </x:c>
      <x:c t="n" s="0">
        <x:v>23.45562</x:v>
      </x:c>
      <x:c t="n" s="0">
        <x:v>19.63082</x:v>
      </x:c>
      <x:c t="n" s="0">
        <x:v>16.15236</x:v>
      </x:c>
      <x:c t="n" s="0">
        <x:v>13.69461</x:v>
      </x:c>
      <x:c t="n" s="0">
        <x:v>11.73674</x:v>
      </x:c>
      <x:c t="n" s="0">
        <x:v>7.181645</x:v>
      </x:c>
      <x:c t="n" s="0">
        <x:v>4.351169</x:v>
      </x:c>
      <x:c t="n" s="0">
        <x:v>3.088934</x:v>
      </x:c>
      <x:c t="n" s="0">
        <x:v>10.12538</x:v>
      </x:c>
      <x:c t="n" s="0">
        <x:v>9.259963</x:v>
      </x:c>
      <x:c t="n" s="0">
        <x:v>-5.17276</x:v>
      </x:c>
      <x:c t="n" s="0">
        <x:v>-2.547512</x:v>
      </x:c>
      <x:c t="n" s="0">
        <x:v>-2.372732</x:v>
      </x:c>
      <x:c t="n" s="0">
        <x:v>4.306314</x:v>
      </x:c>
      <x:c t="n" s="0">
        <x:v>3.170935</x:v>
      </x:c>
      <x:c t="n" s="0">
        <x:v>8.662139</x:v>
      </x:c>
      <x:c t="n" s="0">
        <x:v>20.24662</x:v>
      </x:c>
      <x:c t="n" s="0">
        <x:v>-0.8531023</x:v>
      </x:c>
      <x:c t="n" s="0">
        <x:v>19.67654</x:v>
      </x:c>
      <x:c t="n" s="0">
        <x:v>9.028569</x:v>
      </x:c>
      <x:c t="n" s="0">
        <x:v>22.70977</x:v>
      </x:c>
      <x:c t="n" s="0">
        <x:v>18.68232</x:v>
      </x:c>
      <x:c t="n" s="0">
        <x:v>26.58301</x:v>
      </x:c>
      <x:c t="n" s="0">
        <x:v>27.00278</x:v>
      </x:c>
      <x:c t="n" s="0">
        <x:v>25.91125</x:v>
      </x:c>
      <x:c t="n" s="0">
        <x:v>18.95903</x:v>
      </x:c>
      <x:c t="n" s="0">
        <x:v>19.38112</x:v>
      </x:c>
      <x:c t="n" s="0">
        <x:v>27.95471</x:v>
      </x:c>
      <x:c t="n" s="0">
        <x:v>31.43612</x:v>
      </x:c>
      <x:c t="n" s="0">
        <x:v>33.48921</x:v>
      </x:c>
      <x:c t="n" s="0">
        <x:v>36.52299</x:v>
      </x:c>
      <x:c t="n" s="0">
        <x:v>36.40398</x:v>
      </x:c>
      <x:c t="n" s="0">
        <x:v>31.6976</x:v>
      </x:c>
      <x:c t="n" s="0">
        <x:v>28.60372</x:v>
      </x:c>
      <x:c t="n" s="0">
        <x:v>28.41511</x:v>
      </x:c>
      <x:c t="n" s="0">
        <x:v>28.7563</x:v>
      </x:c>
      <x:c t="n" s="0">
        <x:v>22.23226</x:v>
      </x:c>
      <x:c t="n" s="0">
        <x:v>20.3676</x:v>
      </x:c>
      <x:c t="n" s="0">
        <x:v>16.62238</x:v>
      </x:c>
      <x:c t="n" s="0">
        <x:v>14.86466</x:v>
      </x:c>
      <x:c t="n" s="0">
        <x:v>12.52211</x:v>
      </x:c>
      <x:c t="n" s="0">
        <x:v>8.008741</x:v>
      </x:c>
      <x:c t="n" s="0">
        <x:v>5.42626</x:v>
      </x:c>
      <x:c t="n" s="0">
        <x:v>3.384221</x:v>
      </x:c>
      <x:c t="n" s="0">
        <x:v>10.8945</x:v>
      </x:c>
      <x:c t="n" s="0">
        <x:v>9.735476</x:v>
      </x:c>
      <x:c t="str">
        <x:v>No</x:v>
      </x:c>
      <x:c t="str">
        <x:v>No</x:v>
      </x:c>
      <x:c t="str">
        <x:v/>
      </x:c>
    </x:row>
    <x:row r="2301">
      <x:c t="n" s="11">
        <x:v>2300</x:v>
      </x:c>
      <x:c t="str" s="11">
        <x:v/>
      </x:c>
      <x:c t="n" s="8">
        <x:v>43948.8532638889</x:v>
      </x:c>
      <x:c t="n" s="7">
        <x:v>43948.8532638889</x:v>
      </x:c>
      <x:c t="n" s="0">
        <x:v>40.93811</x:v>
      </x:c>
      <x:c t="n" s="0">
        <x:v>54.20069</x:v>
      </x:c>
      <x:c t="n" s="0">
        <x:v>80.1516</x:v>
      </x:c>
      <x:c t="n" s="0">
        <x:v>82.84306</x:v>
      </x:c>
      <x:c t="n" s="0">
        <x:v>-5.629573</x:v>
      </x:c>
      <x:c t="n" s="0">
        <x:v>-3.417885</x:v>
      </x:c>
      <x:c t="n" s="0">
        <x:v>-3.107985</x:v>
      </x:c>
      <x:c t="n" s="0">
        <x:v>3.119308</x:v>
      </x:c>
      <x:c t="n" s="0">
        <x:v>7.060619</x:v>
      </x:c>
      <x:c t="n" s="0">
        <x:v>7.898932</x:v>
      </x:c>
      <x:c t="n" s="0">
        <x:v>18.75236</x:v>
      </x:c>
      <x:c t="n" s="0">
        <x:v>16.26934</x:v>
      </x:c>
      <x:c t="n" s="0">
        <x:v>20.30194</x:v>
      </x:c>
      <x:c t="n" s="0">
        <x:v>19.61698</x:v>
      </x:c>
      <x:c t="n" s="0">
        <x:v>22.38791</x:v>
      </x:c>
      <x:c t="n" s="0">
        <x:v>22.68813</x:v>
      </x:c>
      <x:c t="n" s="0">
        <x:v>24.28943</x:v>
      </x:c>
      <x:c t="n" s="0">
        <x:v>24.49786</x:v>
      </x:c>
      <x:c t="n" s="0">
        <x:v>24.17236</x:v>
      </x:c>
      <x:c t="n" s="0">
        <x:v>24.10736</x:v>
      </x:c>
      <x:c t="n" s="0">
        <x:v>24.7761</x:v>
      </x:c>
      <x:c t="n" s="0">
        <x:v>27.9533</x:v>
      </x:c>
      <x:c t="n" s="0">
        <x:v>31.25475</x:v>
      </x:c>
      <x:c t="n" s="0">
        <x:v>34.68506</x:v>
      </x:c>
      <x:c t="n" s="0">
        <x:v>34.8218</x:v>
      </x:c>
      <x:c t="n" s="0">
        <x:v>33.93447</x:v>
      </x:c>
      <x:c t="n" s="0">
        <x:v>31.07233</x:v>
      </x:c>
      <x:c t="n" s="0">
        <x:v>30.49409</x:v>
      </x:c>
      <x:c t="n" s="0">
        <x:v>29.60016</x:v>
      </x:c>
      <x:c t="n" s="0">
        <x:v>27.44875</x:v>
      </x:c>
      <x:c t="n" s="0">
        <x:v>23.49369</x:v>
      </x:c>
      <x:c t="n" s="0">
        <x:v>19.78054</x:v>
      </x:c>
      <x:c t="n" s="0">
        <x:v>16.17839</x:v>
      </x:c>
      <x:c t="n" s="0">
        <x:v>14.06174</x:v>
      </x:c>
      <x:c t="n" s="0">
        <x:v>11.8499</x:v>
      </x:c>
      <x:c t="n" s="0">
        <x:v>7.287037</x:v>
      </x:c>
      <x:c t="n" s="0">
        <x:v>4.417312</x:v>
      </x:c>
      <x:c t="n" s="0">
        <x:v>3.254092</x:v>
      </x:c>
      <x:c t="n" s="0">
        <x:v>10.07292</x:v>
      </x:c>
      <x:c t="n" s="0">
        <x:v>9.190347</x:v>
      </x:c>
      <x:c t="n" s="0">
        <x:v>-5.165648</x:v>
      </x:c>
      <x:c t="n" s="0">
        <x:v>-2.547512</x:v>
      </x:c>
      <x:c t="n" s="0">
        <x:v>-2.372732</x:v>
      </x:c>
      <x:c t="n" s="0">
        <x:v>4.306314</x:v>
      </x:c>
      <x:c t="n" s="0">
        <x:v>3.170935</x:v>
      </x:c>
      <x:c t="n" s="0">
        <x:v>8.854831</x:v>
      </x:c>
      <x:c t="n" s="0">
        <x:v>20.24662</x:v>
      </x:c>
      <x:c t="n" s="0">
        <x:v>7.635356</x:v>
      </x:c>
      <x:c t="n" s="0">
        <x:v>16.69631</x:v>
      </x:c>
      <x:c t="n" s="0">
        <x:v>9.028569</x:v>
      </x:c>
      <x:c t="n" s="0">
        <x:v>22.70977</x:v>
      </x:c>
      <x:c t="n" s="0">
        <x:v>18.68232</x:v>
      </x:c>
      <x:c t="n" s="0">
        <x:v>26.12235</x:v>
      </x:c>
      <x:c t="n" s="0">
        <x:v>27.88127</x:v>
      </x:c>
      <x:c t="n" s="0">
        <x:v>16.92015</x:v>
      </x:c>
      <x:c t="n" s="0">
        <x:v>21.29009</x:v>
      </x:c>
      <x:c t="n" s="0">
        <x:v>25.73396</x:v>
      </x:c>
      <x:c t="n" s="0">
        <x:v>26.6533</x:v>
      </x:c>
      <x:c t="n" s="0">
        <x:v>30.53388</x:v>
      </x:c>
      <x:c t="n" s="0">
        <x:v>35.0876</x:v>
      </x:c>
      <x:c t="n" s="0">
        <x:v>33.61084</x:v>
      </x:c>
      <x:c t="n" s="0">
        <x:v>35.69033</x:v>
      </x:c>
      <x:c t="n" s="0">
        <x:v>31.72468</x:v>
      </x:c>
      <x:c t="n" s="0">
        <x:v>30.51705</x:v>
      </x:c>
      <x:c t="n" s="0">
        <x:v>27.11835</x:v>
      </x:c>
      <x:c t="n" s="0">
        <x:v>24.2973</x:v>
      </x:c>
      <x:c t="n" s="0">
        <x:v>23.43262</x:v>
      </x:c>
      <x:c t="n" s="0">
        <x:v>19.98191</x:v>
      </x:c>
      <x:c t="n" s="0">
        <x:v>16.00078</x:v>
      </x:c>
      <x:c t="n" s="0">
        <x:v>14.54727</x:v>
      </x:c>
      <x:c t="n" s="0">
        <x:v>12.57098</x:v>
      </x:c>
      <x:c t="n" s="0">
        <x:v>7.198083</x:v>
      </x:c>
      <x:c t="n" s="0">
        <x:v>4.609217</x:v>
      </x:c>
      <x:c t="n" s="0">
        <x:v>4.054605</x:v>
      </x:c>
      <x:c t="n" s="0">
        <x:v>9.952003</x:v>
      </x:c>
      <x:c t="n" s="0">
        <x:v>9.219469</x:v>
      </x:c>
      <x:c t="str">
        <x:v>No</x:v>
      </x:c>
      <x:c t="str">
        <x:v>No</x:v>
      </x:c>
      <x:c t="str">
        <x:v/>
      </x:c>
    </x:row>
    <x:row r="2302">
      <x:c t="n" s="11">
        <x:v>2301</x:v>
      </x:c>
      <x:c t="str" s="11">
        <x:v/>
      </x:c>
      <x:c t="n" s="8">
        <x:v>43948.8532638889</x:v>
      </x:c>
      <x:c t="n" s="7">
        <x:v>43948.8532638889</x:v>
      </x:c>
      <x:c t="n" s="0">
        <x:v>41.44807</x:v>
      </x:c>
      <x:c t="n" s="0">
        <x:v>54.20069</x:v>
      </x:c>
      <x:c t="n" s="0">
        <x:v>69.78951</x:v>
      </x:c>
      <x:c t="n" s="0">
        <x:v>76.76371</x:v>
      </x:c>
      <x:c t="n" s="0">
        <x:v>-5.553984</x:v>
      </x:c>
      <x:c t="n" s="0">
        <x:v>-3.27944</x:v>
      </x:c>
      <x:c t="n" s="0">
        <x:v>-2.992585</x:v>
      </x:c>
      <x:c t="n" s="0">
        <x:v>3.314138</x:v>
      </x:c>
      <x:c t="n" s="0">
        <x:v>6.668338</x:v>
      </x:c>
      <x:c t="n" s="0">
        <x:v>8.187409</x:v>
      </x:c>
      <x:c t="n" s="0">
        <x:v>19.00521</x:v>
      </x:c>
      <x:c t="n" s="0">
        <x:v>16.02451</x:v>
      </x:c>
      <x:c t="n" s="0">
        <x:v>19.92877</x:v>
      </x:c>
      <x:c t="n" s="0">
        <x:v>18.99603</x:v>
      </x:c>
      <x:c t="n" s="0">
        <x:v>22.43641</x:v>
      </x:c>
      <x:c t="n" s="0">
        <x:v>22.28837</x:v>
      </x:c>
      <x:c t="n" s="0">
        <x:v>24.47174</x:v>
      </x:c>
      <x:c t="n" s="0">
        <x:v>25.39842</x:v>
      </x:c>
      <x:c t="n" s="0">
        <x:v>23.86309</x:v>
      </x:c>
      <x:c t="n" s="0">
        <x:v>23.86895</x:v>
      </x:c>
      <x:c t="n" s="0">
        <x:v>25.44025</x:v>
      </x:c>
      <x:c t="n" s="0">
        <x:v>28.45897</x:v>
      </x:c>
      <x:c t="n" s="0">
        <x:v>30.91331</x:v>
      </x:c>
      <x:c t="n" s="0">
        <x:v>34.45184</x:v>
      </x:c>
      <x:c t="n" s="0">
        <x:v>34.71472</x:v>
      </x:c>
      <x:c t="n" s="0">
        <x:v>33.99335</x:v>
      </x:c>
      <x:c t="n" s="0">
        <x:v>31.23791</x:v>
      </x:c>
      <x:c t="n" s="0">
        <x:v>30.08595</x:v>
      </x:c>
      <x:c t="n" s="0">
        <x:v>29.43779</x:v>
      </x:c>
      <x:c t="n" s="0">
        <x:v>27.62218</x:v>
      </x:c>
      <x:c t="n" s="0">
        <x:v>23.31051</x:v>
      </x:c>
      <x:c t="n" s="0">
        <x:v>19.79181</x:v>
      </x:c>
      <x:c t="n" s="0">
        <x:v>16.23173</x:v>
      </x:c>
      <x:c t="n" s="0">
        <x:v>14.06052</x:v>
      </x:c>
      <x:c t="n" s="0">
        <x:v>12.10915</x:v>
      </x:c>
      <x:c t="n" s="0">
        <x:v>7.205601</x:v>
      </x:c>
      <x:c t="n" s="0">
        <x:v>4.552908</x:v>
      </x:c>
      <x:c t="n" s="0">
        <x:v>3.295821</x:v>
      </x:c>
      <x:c t="n" s="0">
        <x:v>10.4082</x:v>
      </x:c>
      <x:c t="n" s="0">
        <x:v>9.178388</x:v>
      </x:c>
      <x:c t="n" s="0">
        <x:v>-5.116191</x:v>
      </x:c>
      <x:c t="n" s="0">
        <x:v>-2.547512</x:v>
      </x:c>
      <x:c t="n" s="0">
        <x:v>-2.372732</x:v>
      </x:c>
      <x:c t="n" s="0">
        <x:v>4.306314</x:v>
      </x:c>
      <x:c t="n" s="0">
        <x:v>3.170935</x:v>
      </x:c>
      <x:c t="n" s="0">
        <x:v>10.00692</x:v>
      </x:c>
      <x:c t="n" s="0">
        <x:v>20.24662</x:v>
      </x:c>
      <x:c t="n" s="0">
        <x:v>16.09166</x:v>
      </x:c>
      <x:c t="n" s="0">
        <x:v>15.8364</x:v>
      </x:c>
      <x:c t="n" s="0">
        <x:v>9.028569</x:v>
      </x:c>
      <x:c t="n" s="0">
        <x:v>22.70977</x:v>
      </x:c>
      <x:c t="n" s="0">
        <x:v>23.24523</x:v>
      </x:c>
      <x:c t="n" s="0">
        <x:v>25.22592</x:v>
      </x:c>
      <x:c t="n" s="0">
        <x:v>28.6116</x:v>
      </x:c>
      <x:c t="n" s="0">
        <x:v>23.00126</x:v>
      </x:c>
      <x:c t="n" s="0">
        <x:v>21.40213</x:v>
      </x:c>
      <x:c t="n" s="0">
        <x:v>26.45392</x:v>
      </x:c>
      <x:c t="n" s="0">
        <x:v>33.46836</x:v>
      </x:c>
      <x:c t="n" s="0">
        <x:v>30.52958</x:v>
      </x:c>
      <x:c t="n" s="0">
        <x:v>33.31338</x:v>
      </x:c>
      <x:c t="n" s="0">
        <x:v>35.00019</x:v>
      </x:c>
      <x:c t="n" s="0">
        <x:v>32.58665</x:v>
      </x:c>
      <x:c t="n" s="0">
        <x:v>31.99707</x:v>
      </x:c>
      <x:c t="n" s="0">
        <x:v>27.60866</x:v>
      </x:c>
      <x:c t="n" s="0">
        <x:v>27.94361</x:v>
      </x:c>
      <x:c t="n" s="0">
        <x:v>28.77542</x:v>
      </x:c>
      <x:c t="n" s="0">
        <x:v>22.3456</x:v>
      </x:c>
      <x:c t="n" s="0">
        <x:v>19.26226</x:v>
      </x:c>
      <x:c t="n" s="0">
        <x:v>17.2192</x:v>
      </x:c>
      <x:c t="n" s="0">
        <x:v>14.01908</x:v>
      </x:c>
      <x:c t="n" s="0">
        <x:v>14.71671</x:v>
      </x:c>
      <x:c t="n" s="0">
        <x:v>6.593529</x:v>
      </x:c>
      <x:c t="n" s="0">
        <x:v>4.746366</x:v>
      </x:c>
      <x:c t="n" s="0">
        <x:v>4.580956</x:v>
      </x:c>
      <x:c t="n" s="0">
        <x:v>12.01697</x:v>
      </x:c>
      <x:c t="n" s="0">
        <x:v>7.360826</x:v>
      </x:c>
      <x:c t="str">
        <x:v>No</x:v>
      </x:c>
      <x:c t="str">
        <x:v>No</x:v>
      </x:c>
      <x:c t="str">
        <x:v/>
      </x:c>
    </x:row>
    <x:row r="2303">
      <x:c t="n" s="11">
        <x:v>2302</x:v>
      </x:c>
      <x:c t="str" s="11">
        <x:v/>
      </x:c>
      <x:c t="n" s="8">
        <x:v>43948.8532638889</x:v>
      </x:c>
      <x:c t="n" s="7">
        <x:v>43948.8532638889</x:v>
      </x:c>
      <x:c t="n" s="0">
        <x:v>41.06075</x:v>
      </x:c>
      <x:c t="n" s="0">
        <x:v>54.20069</x:v>
      </x:c>
      <x:c t="n" s="0">
        <x:v>82.62828</x:v>
      </x:c>
      <x:c t="n" s="0">
        <x:v>84.43397</x:v>
      </x:c>
      <x:c t="n" s="0">
        <x:v>-5.487265</x:v>
      </x:c>
      <x:c t="n" s="0">
        <x:v>-3.164599</x:v>
      </x:c>
      <x:c t="n" s="0">
        <x:v>-2.849708</x:v>
      </x:c>
      <x:c t="n" s="0">
        <x:v>3.417342</x:v>
      </x:c>
      <x:c t="n" s="0">
        <x:v>6.302759</x:v>
      </x:c>
      <x:c t="n" s="0">
        <x:v>8.505381</x:v>
      </x:c>
      <x:c t="n" s="0">
        <x:v>19.16396</x:v>
      </x:c>
      <x:c t="n" s="0">
        <x:v>16.03438</x:v>
      </x:c>
      <x:c t="n" s="0">
        <x:v>19.44227</x:v>
      </x:c>
      <x:c t="n" s="0">
        <x:v>18.50097</x:v>
      </x:c>
      <x:c t="n" s="0">
        <x:v>22.21445</x:v>
      </x:c>
      <x:c t="n" s="0">
        <x:v>23.06719</x:v>
      </x:c>
      <x:c t="n" s="0">
        <x:v>24.59033</x:v>
      </x:c>
      <x:c t="n" s="0">
        <x:v>25.75114</x:v>
      </x:c>
      <x:c t="n" s="0">
        <x:v>23.68257</x:v>
      </x:c>
      <x:c t="n" s="0">
        <x:v>23.51473</x:v>
      </x:c>
      <x:c t="n" s="0">
        <x:v>25.30694</x:v>
      </x:c>
      <x:c t="n" s="0">
        <x:v>29.12539</x:v>
      </x:c>
      <x:c t="n" s="0">
        <x:v>31.09753</x:v>
      </x:c>
      <x:c t="n" s="0">
        <x:v>34.27147</x:v>
      </x:c>
      <x:c t="n" s="0">
        <x:v>34.36412</x:v>
      </x:c>
      <x:c t="n" s="0">
        <x:v>33.82868</x:v>
      </x:c>
      <x:c t="n" s="0">
        <x:v>31.30941</x:v>
      </x:c>
      <x:c t="n" s="0">
        <x:v>29.73476</x:v>
      </x:c>
      <x:c t="n" s="0">
        <x:v>29.13553</x:v>
      </x:c>
      <x:c t="n" s="0">
        <x:v>27.52358</x:v>
      </x:c>
      <x:c t="n" s="0">
        <x:v>23.60314</x:v>
      </x:c>
      <x:c t="n" s="0">
        <x:v>19.72677</x:v>
      </x:c>
      <x:c t="n" s="0">
        <x:v>16.23327</x:v>
      </x:c>
      <x:c t="n" s="0">
        <x:v>14.14678</x:v>
      </x:c>
      <x:c t="n" s="0">
        <x:v>12.35946</x:v>
      </x:c>
      <x:c t="n" s="0">
        <x:v>7.165199</x:v>
      </x:c>
      <x:c t="n" s="0">
        <x:v>4.502602</x:v>
      </x:c>
      <x:c t="n" s="0">
        <x:v>3.596047</x:v>
      </x:c>
      <x:c t="n" s="0">
        <x:v>10.23257</x:v>
      </x:c>
      <x:c t="n" s="0">
        <x:v>9.127734</x:v>
      </x:c>
      <x:c t="n" s="0">
        <x:v>-5.116191</x:v>
      </x:c>
      <x:c t="n" s="0">
        <x:v>-2.547512</x:v>
      </x:c>
      <x:c t="n" s="0">
        <x:v>-1.21124</x:v>
      </x:c>
      <x:c t="n" s="0">
        <x:v>2.490735</x:v>
      </x:c>
      <x:c t="n" s="0">
        <x:v>3.170935</x:v>
      </x:c>
      <x:c t="n" s="0">
        <x:v>10.00692</x:v>
      </x:c>
      <x:c t="n" s="0">
        <x:v>18.90235</x:v>
      </x:c>
      <x:c t="n" s="0">
        <x:v>16.09166</x:v>
      </x:c>
      <x:c t="n" s="0">
        <x:v>13.86455</x:v>
      </x:c>
      <x:c t="n" s="0">
        <x:v>15.13423</x:v>
      </x:c>
      <x:c t="n" s="0">
        <x:v>16.95782</x:v>
      </x:c>
      <x:c t="n" s="0">
        <x:v>26.43382</x:v>
      </x:c>
      <x:c t="n" s="0">
        <x:v>24.8091</x:v>
      </x:c>
      <x:c t="n" s="0">
        <x:v>23.42625</x:v>
      </x:c>
      <x:c t="n" s="0">
        <x:v>19.40139</x:v>
      </x:c>
      <x:c t="n" s="0">
        <x:v>22.56689</x:v>
      </x:c>
      <x:c t="n" s="0">
        <x:v>24.04137</x:v>
      </x:c>
      <x:c t="n" s="0">
        <x:v>20.74313</x:v>
      </x:c>
      <x:c t="n" s="0">
        <x:v>30.57044</x:v>
      </x:c>
      <x:c t="n" s="0">
        <x:v>31.07659</x:v>
      </x:c>
      <x:c t="n" s="0">
        <x:v>31.69165</x:v>
      </x:c>
      <x:c t="n" s="0">
        <x:v>28.80761</x:v>
      </x:c>
      <x:c t="n" s="0">
        <x:v>29.85985</x:v>
      </x:c>
      <x:c t="n" s="0">
        <x:v>25.18794</x:v>
      </x:c>
      <x:c t="n" s="0">
        <x:v>29.02593</x:v>
      </x:c>
      <x:c t="n" s="0">
        <x:v>26.77399</x:v>
      </x:c>
      <x:c t="n" s="0">
        <x:v>24.59327</x:v>
      </x:c>
      <x:c t="n" s="0">
        <x:v>19.02212</x:v>
      </x:c>
      <x:c t="n" s="0">
        <x:v>13.83322</x:v>
      </x:c>
      <x:c t="n" s="0">
        <x:v>14.44874</x:v>
      </x:c>
      <x:c t="n" s="0">
        <x:v>9.327463</x:v>
      </x:c>
      <x:c t="n" s="0">
        <x:v>7.429764</x:v>
      </x:c>
      <x:c t="n" s="0">
        <x:v>4.250361</x:v>
      </x:c>
      <x:c t="n" s="0">
        <x:v>4.609901</x:v>
      </x:c>
      <x:c t="n" s="0">
        <x:v>7.257756</x:v>
      </x:c>
      <x:c t="n" s="0">
        <x:v>9.49747</x:v>
      </x:c>
      <x:c t="str">
        <x:v>No</x:v>
      </x:c>
      <x:c t="str">
        <x:v>No</x:v>
      </x:c>
      <x:c t="str">
        <x:v/>
      </x:c>
    </x:row>
    <x:row r="2304">
      <x:c t="n" s="11">
        <x:v>2303</x:v>
      </x:c>
      <x:c t="str" s="11">
        <x:v/>
      </x:c>
      <x:c t="n" s="8">
        <x:v>43948.8532638889</x:v>
      </x:c>
      <x:c t="n" s="7">
        <x:v>43948.8532638889</x:v>
      </x:c>
      <x:c t="n" s="0">
        <x:v>41.31459</x:v>
      </x:c>
      <x:c t="n" s="0">
        <x:v>54.20069</x:v>
      </x:c>
      <x:c t="n" s="0">
        <x:v>80.17374</x:v>
      </x:c>
      <x:c t="n" s="0">
        <x:v>83.88654</x:v>
      </x:c>
      <x:c t="n" s="0">
        <x:v>-5.431087</x:v>
      </x:c>
      <x:c t="n" s="0">
        <x:v>-3.068871</x:v>
      </x:c>
      <x:c t="n" s="0">
        <x:v>-2.448144</x:v>
      </x:c>
      <x:c t="n" s="0">
        <x:v>3.126525</x:v>
      </x:c>
      <x:c t="n" s="0">
        <x:v>5.964166</x:v>
      </x:c>
      <x:c t="n" s="0">
        <x:v>8.759642</x:v>
      </x:c>
      <x:c t="n" s="0">
        <x:v>18.99367</x:v>
      </x:c>
      <x:c t="n" s="0">
        <x:v>16.06157</x:v>
      </x:c>
      <x:c t="n" s="0">
        <x:v>18.95776</x:v>
      </x:c>
      <x:c t="n" s="0">
        <x:v>18.1448</x:v>
      </x:c>
      <x:c t="n" s="0">
        <x:v>21.74497</x:v>
      </x:c>
      <x:c t="n" s="0">
        <x:v>23.75254</x:v>
      </x:c>
      <x:c t="n" s="0">
        <x:v>24.48354</x:v>
      </x:c>
      <x:c t="n" s="0">
        <x:v>25.16607</x:v>
      </x:c>
      <x:c t="n" s="0">
        <x:v>23.05929</x:v>
      </x:c>
      <x:c t="n" s="0">
        <x:v>23.64721</x:v>
      </x:c>
      <x:c t="n" s="0">
        <x:v>25.07569</x:v>
      </x:c>
      <x:c t="n" s="0">
        <x:v>28.56795</x:v>
      </x:c>
      <x:c t="n" s="0">
        <x:v>30.65132</x:v>
      </x:c>
      <x:c t="n" s="0">
        <x:v>34.06276</x:v>
      </x:c>
      <x:c t="n" s="0">
        <x:v>34.17276</x:v>
      </x:c>
      <x:c t="n" s="0">
        <x:v>33.40147</x:v>
      </x:c>
      <x:c t="n" s="0">
        <x:v>31.20719</x:v>
      </x:c>
      <x:c t="n" s="0">
        <x:v>29.76774</x:v>
      </x:c>
      <x:c t="n" s="0">
        <x:v>29.22641</x:v>
      </x:c>
      <x:c t="n" s="0">
        <x:v>27.33736</x:v>
      </x:c>
      <x:c t="n" s="0">
        <x:v>23.32372</x:v>
      </x:c>
      <x:c t="n" s="0">
        <x:v>19.64651</x:v>
      </x:c>
      <x:c t="n" s="0">
        <x:v>15.91972</x:v>
      </x:c>
      <x:c t="n" s="0">
        <x:v>14.09378</x:v>
      </x:c>
      <x:c t="n" s="0">
        <x:v>11.98488</x:v>
      </x:c>
      <x:c t="n" s="0">
        <x:v>7.171679</x:v>
      </x:c>
      <x:c t="n" s="0">
        <x:v>4.373769</x:v>
      </x:c>
      <x:c t="n" s="0">
        <x:v>3.768285</x:v>
      </x:c>
      <x:c t="n" s="0">
        <x:v>10.02269</x:v>
      </x:c>
      <x:c t="n" s="0">
        <x:v>9.122502</x:v>
      </x:c>
      <x:c t="n" s="0">
        <x:v>-5.116191</x:v>
      </x:c>
      <x:c t="n" s="0">
        <x:v>-2.547512</x:v>
      </x:c>
      <x:c t="n" s="0">
        <x:v>-0.639146</x:v>
      </x:c>
      <x:c t="n" s="0">
        <x:v>0.870404</x:v>
      </x:c>
      <x:c t="n" s="0">
        <x:v>3.170935</x:v>
      </x:c>
      <x:c t="n" s="0">
        <x:v>10.00692</x:v>
      </x:c>
      <x:c t="n" s="0">
        <x:v>17.83625</x:v>
      </x:c>
      <x:c t="n" s="0">
        <x:v>16.4384</x:v>
      </x:c>
      <x:c t="n" s="0">
        <x:v>13.86455</x:v>
      </x:c>
      <x:c t="n" s="0">
        <x:v>15.13423</x:v>
      </x:c>
      <x:c t="n" s="0">
        <x:v>16.95782</x:v>
      </x:c>
      <x:c t="n" s="0">
        <x:v>26.43382</x:v>
      </x:c>
      <x:c t="n" s="0">
        <x:v>23.24644</x:v>
      </x:c>
      <x:c t="n" s="0">
        <x:v>17.10501</x:v>
      </x:c>
      <x:c t="n" s="0">
        <x:v>12.81978</x:v>
      </x:c>
      <x:c t="n" s="0">
        <x:v>23.50473</x:v>
      </x:c>
      <x:c t="n" s="0">
        <x:v>22.81874</x:v>
      </x:c>
      <x:c t="n" s="0">
        <x:v>25.88151</x:v>
      </x:c>
      <x:c t="n" s="0">
        <x:v>29.24304</x:v>
      </x:c>
      <x:c t="n" s="0">
        <x:v>32.90746</x:v>
      </x:c>
      <x:c t="n" s="0">
        <x:v>33.91788</x:v>
      </x:c>
      <x:c t="n" s="0">
        <x:v>32.45061</x:v>
      </x:c>
      <x:c t="n" s="0">
        <x:v>31.7678</x:v>
      </x:c>
      <x:c t="n" s="0">
        <x:v>30.90229</x:v>
      </x:c>
      <x:c t="n" s="0">
        <x:v>26.64594</x:v>
      </x:c>
      <x:c t="n" s="0">
        <x:v>26.13313</x:v>
      </x:c>
      <x:c t="n" s="0">
        <x:v>23.41561</x:v>
      </x:c>
      <x:c t="n" s="0">
        <x:v>19.56038</x:v>
      </x:c>
      <x:c t="n" s="0">
        <x:v>15.4796</x:v>
      </x:c>
      <x:c t="n" s="0">
        <x:v>14.2145</x:v>
      </x:c>
      <x:c t="n" s="0">
        <x:v>12.63017</x:v>
      </x:c>
      <x:c t="n" s="0">
        <x:v>6.443097</x:v>
      </x:c>
      <x:c t="n" s="0">
        <x:v>3.359239</x:v>
      </x:c>
      <x:c t="n" s="0">
        <x:v>3.927119</x:v>
      </x:c>
      <x:c t="n" s="0">
        <x:v>9.449233</x:v>
      </x:c>
      <x:c t="n" s="0">
        <x:v>8.716898</x:v>
      </x:c>
      <x:c t="str">
        <x:v>No</x:v>
      </x:c>
      <x:c t="str">
        <x:v>No</x:v>
      </x:c>
      <x:c t="str">
        <x:v/>
      </x:c>
    </x:row>
    <x:row r="2305">
      <x:c t="n" s="11">
        <x:v>2304</x:v>
      </x:c>
      <x:c t="str" s="11">
        <x:v/>
      </x:c>
      <x:c t="n" s="8">
        <x:v>43948.8532638889</x:v>
      </x:c>
      <x:c t="n" s="7">
        <x:v>43948.8532638889</x:v>
      </x:c>
      <x:c t="n" s="0">
        <x:v>43.18631</x:v>
      </x:c>
      <x:c t="n" s="0">
        <x:v>54.20069</x:v>
      </x:c>
      <x:c t="n" s="0">
        <x:v>74.449</x:v>
      </x:c>
      <x:c t="n" s="0">
        <x:v>79.63667</x:v>
      </x:c>
      <x:c t="n" s="0">
        <x:v>-5.38368</x:v>
      </x:c>
      <x:c t="n" s="0">
        <x:v>-2.988756</x:v>
      </x:c>
      <x:c t="n" s="0">
        <x:v>-2.132342</x:v>
      </x:c>
      <x:c t="n" s="0">
        <x:v>2.861746</x:v>
      </x:c>
      <x:c t="n" s="0">
        <x:v>5.652509</x:v>
      </x:c>
      <x:c t="n" s="0">
        <x:v>8.965591</x:v>
      </x:c>
      <x:c t="n" s="0">
        <x:v>18.84276</x:v>
      </x:c>
      <x:c t="n" s="0">
        <x:v>16.13608</x:v>
      </x:c>
      <x:c t="n" s="0">
        <x:v>18.49635</x:v>
      </x:c>
      <x:c t="n" s="0">
        <x:v>17.81563</x:v>
      </x:c>
      <x:c t="n" s="0">
        <x:v>21.29947</x:v>
      </x:c>
      <x:c t="n" s="0">
        <x:v>24.26281</x:v>
      </x:c>
      <x:c t="n" s="0">
        <x:v>24.32348</x:v>
      </x:c>
      <x:c t="n" s="0">
        <x:v>24.67488</x:v>
      </x:c>
      <x:c t="n" s="0">
        <x:v>22.43991</x:v>
      </x:c>
      <x:c t="n" s="0">
        <x:v>23.21612</x:v>
      </x:c>
      <x:c t="n" s="0">
        <x:v>24.79941</x:v>
      </x:c>
      <x:c t="n" s="0">
        <x:v>28.7294</x:v>
      </x:c>
      <x:c t="n" s="0">
        <x:v>31.01623</x:v>
      </x:c>
      <x:c t="n" s="0">
        <x:v>33.6212</x:v>
      </x:c>
      <x:c t="n" s="0">
        <x:v>34.43292</x:v>
      </x:c>
      <x:c t="n" s="0">
        <x:v>33.67588</x:v>
      </x:c>
      <x:c t="n" s="0">
        <x:v>31.09568</x:v>
      </x:c>
      <x:c t="n" s="0">
        <x:v>29.78641</x:v>
      </x:c>
      <x:c t="n" s="0">
        <x:v>28.79964</x:v>
      </x:c>
      <x:c t="n" s="0">
        <x:v>27.20999</x:v>
      </x:c>
      <x:c t="n" s="0">
        <x:v>23.42686</x:v>
      </x:c>
      <x:c t="n" s="0">
        <x:v>19.73324</x:v>
      </x:c>
      <x:c t="n" s="0">
        <x:v>16.10498</x:v>
      </x:c>
      <x:c t="n" s="0">
        <x:v>14.13818</x:v>
      </x:c>
      <x:c t="n" s="0">
        <x:v>12.20071</x:v>
      </x:c>
      <x:c t="n" s="0">
        <x:v>7.19038</x:v>
      </x:c>
      <x:c t="n" s="0">
        <x:v>4.25917</x:v>
      </x:c>
      <x:c t="n" s="0">
        <x:v>3.733994</x:v>
      </x:c>
      <x:c t="n" s="0">
        <x:v>10.0903</x:v>
      </x:c>
      <x:c t="n" s="0">
        <x:v>8.939098</x:v>
      </x:c>
      <x:c t="n" s="0">
        <x:v>-5.320922</x:v>
      </x:c>
      <x:c t="n" s="0">
        <x:v>-2.288107</x:v>
      </x:c>
      <x:c t="n" s="0">
        <x:v>-0.639146</x:v>
      </x:c>
      <x:c t="n" s="0">
        <x:v>0.870404</x:v>
      </x:c>
      <x:c t="n" s="0">
        <x:v>3.149682</x:v>
      </x:c>
      <x:c t="n" s="0">
        <x:v>10.00692</x:v>
      </x:c>
      <x:c t="n" s="0">
        <x:v>17.83625</x:v>
      </x:c>
      <x:c t="n" s="0">
        <x:v>16.54809</x:v>
      </x:c>
      <x:c t="n" s="0">
        <x:v>12.79027</x:v>
      </x:c>
      <x:c t="n" s="0">
        <x:v>14.50393</x:v>
      </x:c>
      <x:c t="n" s="0">
        <x:v>16.95782</x:v>
      </x:c>
      <x:c t="n" s="0">
        <x:v>25.44733</x:v>
      </x:c>
      <x:c t="n" s="0">
        <x:v>23.24644</x:v>
      </x:c>
      <x:c t="n" s="0">
        <x:v>20.84961</x:v>
      </x:c>
      <x:c t="n" s="0">
        <x:v>12.46042</x:v>
      </x:c>
      <x:c t="n" s="0">
        <x:v>13.19696</x:v>
      </x:c>
      <x:c t="n" s="0">
        <x:v>22.72941</x:v>
      </x:c>
      <x:c t="n" s="0">
        <x:v>30.53973</x:v>
      </x:c>
      <x:c t="n" s="0">
        <x:v>32.18601</x:v>
      </x:c>
      <x:c t="n" s="0">
        <x:v>28.23589</x:v>
      </x:c>
      <x:c t="n" s="0">
        <x:v>35.76149</x:v>
      </x:c>
      <x:c t="n" s="0">
        <x:v>34.55766</x:v>
      </x:c>
      <x:c t="n" s="0">
        <x:v>25.76508</x:v>
      </x:c>
      <x:c t="n" s="0">
        <x:v>30.70577</x:v>
      </x:c>
      <x:c t="n" s="0">
        <x:v>26.39598</x:v>
      </x:c>
      <x:c t="n" s="0">
        <x:v>27.6881</x:v>
      </x:c>
      <x:c t="n" s="0">
        <x:v>22.44692</x:v>
      </x:c>
      <x:c t="n" s="0">
        <x:v>20.91616</x:v>
      </x:c>
      <x:c t="n" s="0">
        <x:v>17.12295</x:v>
      </x:c>
      <x:c t="n" s="0">
        <x:v>13.8796</x:v>
      </x:c>
      <x:c t="n" s="0">
        <x:v>11.0102</x:v>
      </x:c>
      <x:c t="n" s="0">
        <x:v>7.704838</x:v>
      </x:c>
      <x:c t="n" s="0">
        <x:v>4.540426</x:v>
      </x:c>
      <x:c t="n" s="0">
        <x:v>2.758746</x:v>
      </x:c>
      <x:c t="n" s="0">
        <x:v>10.08703</x:v>
      </x:c>
      <x:c t="n" s="0">
        <x:v>9.171902</x:v>
      </x:c>
      <x:c t="str">
        <x:v>No</x:v>
      </x:c>
      <x:c t="str">
        <x:v>No</x:v>
      </x:c>
      <x:c t="str">
        <x:v/>
      </x:c>
    </x:row>
    <x:row r="2306">
      <x:c t="n" s="11">
        <x:v>2305</x:v>
      </x:c>
      <x:c t="str" s="11">
        <x:v/>
      </x:c>
      <x:c t="n" s="8">
        <x:v>43948.8532638889</x:v>
      </x:c>
      <x:c t="n" s="7">
        <x:v>43948.8532638889</x:v>
      </x:c>
      <x:c t="n" s="0">
        <x:v>41.62645</x:v>
      </x:c>
      <x:c t="n" s="0">
        <x:v>54.20069</x:v>
      </x:c>
      <x:c t="n" s="0">
        <x:v>75.90457</x:v>
      </x:c>
      <x:c t="n" s="0">
        <x:v>79.0692</x:v>
      </x:c>
      <x:c t="n" s="0">
        <x:v>-5.43871</x:v>
      </x:c>
      <x:c t="n" s="0">
        <x:v>-2.793324</x:v>
      </x:c>
      <x:c t="n" s="0">
        <x:v>-1.879705</x:v>
      </x:c>
      <x:c t="n" s="0">
        <x:v>2.62209</x:v>
      </x:c>
      <x:c t="n" s="0">
        <x:v>5.361695</x:v>
      </x:c>
      <x:c t="n" s="0">
        <x:v>9.134063</x:v>
      </x:c>
      <x:c t="n" s="0">
        <x:v>18.7096</x:v>
      </x:c>
      <x:c t="n" s="0">
        <x:v>16.19871</x:v>
      </x:c>
      <x:c t="n" s="0">
        <x:v>17.89451</x:v>
      </x:c>
      <x:c t="n" s="0">
        <x:v>17.35915</x:v>
      </x:c>
      <x:c t="n" s="0">
        <x:v>20.87909</x:v>
      </x:c>
      <x:c t="n" s="0">
        <x:v>24.01768</x:v>
      </x:c>
      <x:c t="n" s="0">
        <x:v>24.24378</x:v>
      </x:c>
      <x:c t="n" s="0">
        <x:v>24.28683</x:v>
      </x:c>
      <x:c t="n" s="0">
        <x:v>22.18808</x:v>
      </x:c>
      <x:c t="n" s="0">
        <x:v>22.66661</x:v>
      </x:c>
      <x:c t="n" s="0">
        <x:v>25.03433</x:v>
      </x:c>
      <x:c t="n" s="0">
        <x:v>28.58199</x:v>
      </x:c>
      <x:c t="n" s="0">
        <x:v>30.87354</x:v>
      </x:c>
      <x:c t="n" s="0">
        <x:v>33.25573</x:v>
      </x:c>
      <x:c t="n" s="0">
        <x:v>34.27126</x:v>
      </x:c>
      <x:c t="n" s="0">
        <x:v>33.28614</x:v>
      </x:c>
      <x:c t="n" s="0">
        <x:v>30.87841</x:v>
      </x:c>
      <x:c t="n" s="0">
        <x:v>29.90422</x:v>
      </x:c>
      <x:c t="n" s="0">
        <x:v>28.70738</x:v>
      </x:c>
      <x:c t="n" s="0">
        <x:v>27.20315</x:v>
      </x:c>
      <x:c t="n" s="0">
        <x:v>23.58013</x:v>
      </x:c>
      <x:c t="n" s="0">
        <x:v>19.77571</x:v>
      </x:c>
      <x:c t="n" s="0">
        <x:v>16.15115</x:v>
      </x:c>
      <x:c t="n" s="0">
        <x:v>13.96834</x:v>
      </x:c>
      <x:c t="n" s="0">
        <x:v>11.86969</x:v>
      </x:c>
      <x:c t="n" s="0">
        <x:v>7.209385</x:v>
      </x:c>
      <x:c t="n" s="0">
        <x:v>4.554013</x:v>
      </x:c>
      <x:c t="n" s="0">
        <x:v>3.572656</x:v>
      </x:c>
      <x:c t="n" s="0">
        <x:v>9.94371</x:v>
      </x:c>
      <x:c t="n" s="0">
        <x:v>9.158377</x:v>
      </x:c>
      <x:c t="n" s="0">
        <x:v>-6.000294</x:v>
      </x:c>
      <x:c t="n" s="0">
        <x:v>-1.591633</x:v>
      </x:c>
      <x:c t="n" s="0">
        <x:v>-0.639146</x:v>
      </x:c>
      <x:c t="n" s="0">
        <x:v>0.870404</x:v>
      </x:c>
      <x:c t="n" s="0">
        <x:v>3.085293</x:v>
      </x:c>
      <x:c t="n" s="0">
        <x:v>10.00692</x:v>
      </x:c>
      <x:c t="n" s="0">
        <x:v>17.83625</x:v>
      </x:c>
      <x:c t="n" s="0">
        <x:v>16.54809</x:v>
      </x:c>
      <x:c t="n" s="0">
        <x:v>4.778856</x:v>
      </x:c>
      <x:c t="n" s="0">
        <x:v>11.75836</x:v>
      </x:c>
      <x:c t="n" s="0">
        <x:v>21.37316</x:v>
      </x:c>
      <x:c t="n" s="0">
        <x:v>19.15717</x:v>
      </x:c>
      <x:c t="n" s="0">
        <x:v>24.28726</x:v>
      </x:c>
      <x:c t="n" s="0">
        <x:v>25.31386</x:v>
      </x:c>
      <x:c t="n" s="0">
        <x:v>26.41851</x:v>
      </x:c>
      <x:c t="n" s="0">
        <x:v>17.11056</x:v>
      </x:c>
      <x:c t="n" s="0">
        <x:v>27.82257</x:v>
      </x:c>
      <x:c t="n" s="0">
        <x:v>20.44809</x:v>
      </x:c>
      <x:c t="n" s="0">
        <x:v>29.72936</x:v>
      </x:c>
      <x:c t="n" s="0">
        <x:v>29.17482</x:v>
      </x:c>
      <x:c t="n" s="0">
        <x:v>32.56631</x:v>
      </x:c>
      <x:c t="n" s="0">
        <x:v>25.24228</x:v>
      </x:c>
      <x:c t="n" s="0">
        <x:v>32.69125</x:v>
      </x:c>
      <x:c t="n" s="0">
        <x:v>28.96461</x:v>
      </x:c>
      <x:c t="n" s="0">
        <x:v>29.26912</x:v>
      </x:c>
      <x:c t="n" s="0">
        <x:v>24.63787</x:v>
      </x:c>
      <x:c t="n" s="0">
        <x:v>23.78274</x:v>
      </x:c>
      <x:c t="n" s="0">
        <x:v>20.26899</x:v>
      </x:c>
      <x:c t="n" s="0">
        <x:v>15.57604</x:v>
      </x:c>
      <x:c t="n" s="0">
        <x:v>14.32089</x:v>
      </x:c>
      <x:c t="n" s="0">
        <x:v>9.881395</x:v>
      </x:c>
      <x:c t="n" s="0">
        <x:v>5.594504</x:v>
      </x:c>
      <x:c t="n" s="0">
        <x:v>5.412903</x:v>
      </x:c>
      <x:c t="n" s="0">
        <x:v>2.329233</x:v>
      </x:c>
      <x:c t="n" s="0">
        <x:v>9.906372</x:v>
      </x:c>
      <x:c t="n" s="0">
        <x:v>10.2749</x:v>
      </x:c>
      <x:c t="str">
        <x:v>No</x:v>
      </x:c>
      <x:c t="str">
        <x:v>No</x:v>
      </x:c>
      <x:c t="str">
        <x:v/>
      </x:c>
    </x:row>
    <x:row r="2307">
      <x:c t="n" s="11">
        <x:v>2306</x:v>
      </x:c>
      <x:c t="str" s="11">
        <x:v/>
      </x:c>
      <x:c t="n" s="8">
        <x:v>43948.8532638889</x:v>
      </x:c>
      <x:c t="n" s="7">
        <x:v>43948.8532638889</x:v>
      </x:c>
      <x:c t="n" s="0">
        <x:v>40.94764</x:v>
      </x:c>
      <x:c t="n" s="0">
        <x:v>54.20069</x:v>
      </x:c>
      <x:c t="n" s="0">
        <x:v>67.23672</x:v>
      </x:c>
      <x:c t="n" s="0">
        <x:v>69.1965</x:v>
      </x:c>
      <x:c t="n" s="0">
        <x:v>-5.516304</x:v>
      </x:c>
      <x:c t="n" s="0">
        <x:v>-2.595798</x:v>
      </x:c>
      <x:c t="n" s="0">
        <x:v>-1.675004</x:v>
      </x:c>
      <x:c t="n" s="0">
        <x:v>2.406398</x:v>
      </x:c>
      <x:c t="n" s="0">
        <x:v>5.095048</x:v>
      </x:c>
      <x:c t="n" s="0">
        <x:v>9.219677</x:v>
      </x:c>
      <x:c t="n" s="0">
        <x:v>18.54121</x:v>
      </x:c>
      <x:c t="n" s="0">
        <x:v>16.21052</x:v>
      </x:c>
      <x:c t="n" s="0">
        <x:v>17.24529</x:v>
      </x:c>
      <x:c t="n" s="0">
        <x:v>16.8736</x:v>
      </x:c>
      <x:c t="n" s="0">
        <x:v>21.37892</x:v>
      </x:c>
      <x:c t="n" s="0">
        <x:v>23.56827</x:v>
      </x:c>
      <x:c t="n" s="0">
        <x:v>24.26958</x:v>
      </x:c>
      <x:c t="n" s="0">
        <x:v>25.37048</x:v>
      </x:c>
      <x:c t="n" s="0">
        <x:v>23.84156</x:v>
      </x:c>
      <x:c t="n" s="0">
        <x:v>22.09664</x:v>
      </x:c>
      <x:c t="n" s="0">
        <x:v>25.39753</x:v>
      </x:c>
      <x:c t="n" s="0">
        <x:v>28.29536</x:v>
      </x:c>
      <x:c t="n" s="0">
        <x:v>30.65597</x:v>
      </x:c>
      <x:c t="n" s="0">
        <x:v>33.17673</x:v>
      </x:c>
      <x:c t="n" s="0">
        <x:v>34.42405</x:v>
      </x:c>
      <x:c t="n" s="0">
        <x:v>33.02937</x:v>
      </x:c>
      <x:c t="n" s="0">
        <x:v>31.28181</x:v>
      </x:c>
      <x:c t="n" s="0">
        <x:v>30.06934</x:v>
      </x:c>
      <x:c t="n" s="0">
        <x:v>28.91466</x:v>
      </x:c>
      <x:c t="n" s="0">
        <x:v>27.00207</x:v>
      </x:c>
      <x:c t="n" s="0">
        <x:v>23.44848</x:v>
      </x:c>
      <x:c t="n" s="0">
        <x:v>19.80755</x:v>
      </x:c>
      <x:c t="n" s="0">
        <x:v>16.08902</x:v>
      </x:c>
      <x:c t="n" s="0">
        <x:v>13.98689</x:v>
      </x:c>
      <x:c t="n" s="0">
        <x:v>11.75717</x:v>
      </x:c>
      <x:c t="n" s="0">
        <x:v>6.91318</x:v>
      </x:c>
      <x:c t="n" s="0">
        <x:v>4.533716</x:v>
      </x:c>
      <x:c t="n" s="0">
        <x:v>3.560214</x:v>
      </x:c>
      <x:c t="n" s="0">
        <x:v>10.02526</x:v>
      </x:c>
      <x:c t="n" s="0">
        <x:v>9.353045</x:v>
      </x:c>
      <x:c t="n" s="0">
        <x:v>-6.000294</x:v>
      </x:c>
      <x:c t="n" s="0">
        <x:v>-1.591633</x:v>
      </x:c>
      <x:c t="n" s="0">
        <x:v>-0.639146</x:v>
      </x:c>
      <x:c t="n" s="0">
        <x:v>0.870404</x:v>
      </x:c>
      <x:c t="n" s="0">
        <x:v>3.085293</x:v>
      </x:c>
      <x:c t="n" s="0">
        <x:v>8.271492</x:v>
      </x:c>
      <x:c t="n" s="0">
        <x:v>15.25922</x:v>
      </x:c>
      <x:c t="n" s="0">
        <x:v>15.11705</x:v>
      </x:c>
      <x:c t="n" s="0">
        <x:v>4.778856</x:v>
      </x:c>
      <x:c t="n" s="0">
        <x:v>11.75836</x:v>
      </x:c>
      <x:c t="n" s="0">
        <x:v>23.51684</x:v>
      </x:c>
      <x:c t="n" s="0">
        <x:v>19.15717</x:v>
      </x:c>
      <x:c t="n" s="0">
        <x:v>24.41751</x:v>
      </x:c>
      <x:c t="n" s="0">
        <x:v>29.97774</x:v>
      </x:c>
      <x:c t="n" s="0">
        <x:v>27.99014</x:v>
      </x:c>
      <x:c t="n" s="0">
        <x:v>9.276709</x:v>
      </x:c>
      <x:c t="n" s="0">
        <x:v>26.42699</x:v>
      </x:c>
      <x:c t="n" s="0">
        <x:v>29.86605</x:v>
      </x:c>
      <x:c t="n" s="0">
        <x:v>28.41806</x:v>
      </x:c>
      <x:c t="n" s="0">
        <x:v>33.24152</x:v>
      </x:c>
      <x:c t="n" s="0">
        <x:v>34.61225</x:v>
      </x:c>
      <x:c t="n" s="0">
        <x:v>35.54245</x:v>
      </x:c>
      <x:c t="n" s="0">
        <x:v>33.3324</x:v>
      </x:c>
      <x:c t="n" s="0">
        <x:v>33.09818</x:v>
      </x:c>
      <x:c t="n" s="0">
        <x:v>31.67616</x:v>
      </x:c>
      <x:c t="n" s="0">
        <x:v>25.1974</x:v>
      </x:c>
      <x:c t="n" s="0">
        <x:v>22.65218</x:v>
      </x:c>
      <x:c t="n" s="0">
        <x:v>19.41147</x:v>
      </x:c>
      <x:c t="n" s="0">
        <x:v>15.49903</x:v>
      </x:c>
      <x:c t="n" s="0">
        <x:v>11.96517</x:v>
      </x:c>
      <x:c t="n" s="0">
        <x:v>12.1429</x:v>
      </x:c>
      <x:c t="n" s="0">
        <x:v>7.126284</x:v>
      </x:c>
      <x:c t="n" s="0">
        <x:v>4.899755</x:v>
      </x:c>
      <x:c t="n" s="0">
        <x:v>4.010418</x:v>
      </x:c>
      <x:c t="n" s="0">
        <x:v>10.64149</x:v>
      </x:c>
      <x:c t="n" s="0">
        <x:v>9.082792</x:v>
      </x:c>
      <x:c t="str">
        <x:v>No</x:v>
      </x:c>
      <x:c t="str">
        <x:v>No</x:v>
      </x:c>
      <x:c t="str">
        <x:v/>
      </x:c>
    </x:row>
    <x:row r="2308">
      <x:c t="n" s="11">
        <x:v>2307</x:v>
      </x:c>
      <x:c t="str" s="11">
        <x:v/>
      </x:c>
      <x:c t="n" s="8">
        <x:v>43948.8532638889</x:v>
      </x:c>
      <x:c t="n" s="7">
        <x:v>43948.8532638889</x:v>
      </x:c>
      <x:c t="n" s="0">
        <x:v>40.61573</x:v>
      </x:c>
      <x:c t="n" s="0">
        <x:v>54.20069</x:v>
      </x:c>
      <x:c t="n" s="0">
        <x:v>72.55103</x:v>
      </x:c>
      <x:c t="n" s="0">
        <x:v>74.12566</x:v>
      </x:c>
      <x:c t="n" s="0">
        <x:v>-5.583689</x:v>
      </x:c>
      <x:c t="n" s="0">
        <x:v>-2.433939</x:v>
      </x:c>
      <x:c t="n" s="0">
        <x:v>-1.50751</x:v>
      </x:c>
      <x:c t="n" s="0">
        <x:v>2.21331</x:v>
      </x:c>
      <x:c t="n" s="0">
        <x:v>4.853601</x:v>
      </x:c>
      <x:c t="n" s="0">
        <x:v>8.936068</x:v>
      </x:c>
      <x:c t="n" s="0">
        <x:v>18.0315</x:v>
      </x:c>
      <x:c t="n" s="0">
        <x:v>15.94611</x:v>
      </x:c>
      <x:c t="n" s="0">
        <x:v>16.70179</x:v>
      </x:c>
      <x:c t="n" s="0">
        <x:v>16.41109</x:v>
      </x:c>
      <x:c t="n" s="0">
        <x:v>21.76451</x:v>
      </x:c>
      <x:c t="n" s="0">
        <x:v>23.14381</x:v>
      </x:c>
      <x:c t="n" s="0">
        <x:v>24.17964</x:v>
      </x:c>
      <x:c t="n" s="0">
        <x:v>26.42806</x:v>
      </x:c>
      <x:c t="n" s="0">
        <x:v>24.47638</x:v>
      </x:c>
      <x:c t="n" s="0">
        <x:v>22.27199</x:v>
      </x:c>
      <x:c t="n" s="0">
        <x:v>25.55096</x:v>
      </x:c>
      <x:c t="n" s="0">
        <x:v>28.38906</x:v>
      </x:c>
      <x:c t="n" s="0">
        <x:v>30.23085</x:v>
      </x:c>
      <x:c t="n" s="0">
        <x:v>33.08781</x:v>
      </x:c>
      <x:c t="n" s="0">
        <x:v>34.38608</x:v>
      </x:c>
      <x:c t="n" s="0">
        <x:v>33.71824</x:v>
      </x:c>
      <x:c t="n" s="0">
        <x:v>31.77642</x:v>
      </x:c>
      <x:c t="n" s="0">
        <x:v>30.8502</x:v>
      </x:c>
      <x:c t="n" s="0">
        <x:v>29.2305</x:v>
      </x:c>
      <x:c t="n" s="0">
        <x:v>26.75351</x:v>
      </x:c>
      <x:c t="n" s="0">
        <x:v>23.06439</x:v>
      </x:c>
      <x:c t="n" s="0">
        <x:v>19.67655</x:v>
      </x:c>
      <x:c t="n" s="0">
        <x:v>15.94578</x:v>
      </x:c>
      <x:c t="n" s="0">
        <x:v>13.77749</x:v>
      </x:c>
      <x:c t="n" s="0">
        <x:v>11.92311</x:v>
      </x:c>
      <x:c t="n" s="0">
        <x:v>6.983073</x:v>
      </x:c>
      <x:c t="n" s="0">
        <x:v>4.578578</x:v>
      </x:c>
      <x:c t="n" s="0">
        <x:v>3.43266</x:v>
      </x:c>
      <x:c t="n" s="0">
        <x:v>10.09696</x:v>
      </x:c>
      <x:c t="n" s="0">
        <x:v>9.251191</x:v>
      </x:c>
      <x:c t="n" s="0">
        <x:v>-6.000294</x:v>
      </x:c>
      <x:c t="n" s="0">
        <x:v>-1.591633</x:v>
      </x:c>
      <x:c t="n" s="0">
        <x:v>-0.639146</x:v>
      </x:c>
      <x:c t="n" s="0">
        <x:v>0.870404</x:v>
      </x:c>
      <x:c t="n" s="0">
        <x:v>3.085293</x:v>
      </x:c>
      <x:c t="n" s="0">
        <x:v>6.755019</x:v>
      </x:c>
      <x:c t="n" s="0">
        <x:v>12.36834</x:v>
      </x:c>
      <x:c t="n" s="0">
        <x:v>13.95838</x:v>
      </x:c>
      <x:c t="n" s="0">
        <x:v>12.83661</x:v>
      </x:c>
      <x:c t="n" s="0">
        <x:v>17.21284</x:v>
      </x:c>
      <x:c t="n" s="0">
        <x:v>23.51684</x:v>
      </x:c>
      <x:c t="n" s="0">
        <x:v>21.10426</x:v>
      </x:c>
      <x:c t="n" s="0">
        <x:v>21.58684</x:v>
      </x:c>
      <x:c t="n" s="0">
        <x:v>27.984</x:v>
      </x:c>
      <x:c t="n" s="0">
        <x:v>26.48944</x:v>
      </x:c>
      <x:c t="n" s="0">
        <x:v>26.54739</x:v>
      </x:c>
      <x:c t="n" s="0">
        <x:v>25.65184</x:v>
      </x:c>
      <x:c t="n" s="0">
        <x:v>24.14317</x:v>
      </x:c>
      <x:c t="n" s="0">
        <x:v>30.0802</x:v>
      </x:c>
      <x:c t="n" s="0">
        <x:v>32.57259</x:v>
      </x:c>
      <x:c t="n" s="0">
        <x:v>33.90291</x:v>
      </x:c>
      <x:c t="n" s="0">
        <x:v>36.38747</x:v>
      </x:c>
      <x:c t="n" s="0">
        <x:v>34.0968</x:v>
      </x:c>
      <x:c t="n" s="0">
        <x:v>33.10281</x:v>
      </x:c>
      <x:c t="n" s="0">
        <x:v>27.28364</x:v>
      </x:c>
      <x:c t="n" s="0">
        <x:v>24.89062</x:v>
      </x:c>
      <x:c t="n" s="0">
        <x:v>22.32475</x:v>
      </x:c>
      <x:c t="n" s="0">
        <x:v>15.45665</x:v>
      </x:c>
      <x:c t="n" s="0">
        <x:v>15.3431</x:v>
      </x:c>
      <x:c t="n" s="0">
        <x:v>13.3977</x:v>
      </x:c>
      <x:c t="n" s="0">
        <x:v>11.28328</x:v>
      </x:c>
      <x:c t="n" s="0">
        <x:v>6.609376</x:v>
      </x:c>
      <x:c t="n" s="0">
        <x:v>4.505898</x:v>
      </x:c>
      <x:c t="n" s="0">
        <x:v>2.825967</x:v>
      </x:c>
      <x:c t="n" s="0">
        <x:v>10.02099</x:v>
      </x:c>
      <x:c t="n" s="0">
        <x:v>9.518942</x:v>
      </x:c>
      <x:c t="str">
        <x:v>No</x:v>
      </x:c>
      <x:c t="str">
        <x:v>No</x:v>
      </x:c>
      <x:c t="str">
        <x:v/>
      </x:c>
    </x:row>
    <x:row r="2309">
      <x:c t="n" s="11">
        <x:v>2308</x:v>
      </x:c>
      <x:c t="str" s="11">
        <x:v/>
      </x:c>
      <x:c t="n" s="8">
        <x:v>43948.8532638889</x:v>
      </x:c>
      <x:c t="n" s="7">
        <x:v>43948.8532638889</x:v>
      </x:c>
      <x:c t="n" s="0">
        <x:v>40.46574</x:v>
      </x:c>
      <x:c t="n" s="0">
        <x:v>54.20069</x:v>
      </x:c>
      <x:c t="n" s="0">
        <x:v>65.96885</x:v>
      </x:c>
      <x:c t="n" s="0">
        <x:v>72.00936</x:v>
      </x:c>
      <x:c t="n" s="0">
        <x:v>-5.642075</x:v>
      </x:c>
      <x:c t="n" s="0">
        <x:v>-2.300328</x:v>
      </x:c>
      <x:c t="n" s="0">
        <x:v>-1.369411</x:v>
      </x:c>
      <x:c t="n" s="0">
        <x:v>2.041328</x:v>
      </x:c>
      <x:c t="n" s="0">
        <x:v>4.636208</x:v>
      </x:c>
      <x:c t="n" s="0">
        <x:v>8.678272</x:v>
      </x:c>
      <x:c t="n" s="0">
        <x:v>17.54317</x:v>
      </x:c>
      <x:c t="n" s="0">
        <x:v>15.7068</x:v>
      </x:c>
      <x:c t="n" s="0">
        <x:v>16.3453</x:v>
      </x:c>
      <x:c t="n" s="0">
        <x:v>18.31528</x:v>
      </x:c>
      <x:c t="n" s="0">
        <x:v>22.06871</x:v>
      </x:c>
      <x:c t="n" s="0">
        <x:v>23.0484</x:v>
      </x:c>
      <x:c t="n" s="0">
        <x:v>23.76892</x:v>
      </x:c>
      <x:c t="n" s="0">
        <x:v>26.1649</x:v>
      </x:c>
      <x:c t="n" s="0">
        <x:v>24.63019</x:v>
      </x:c>
      <x:c t="n" s="0">
        <x:v>23.61029</x:v>
      </x:c>
      <x:c t="n" s="0">
        <x:v>25.41748</x:v>
      </x:c>
      <x:c t="n" s="0">
        <x:v>28.15268</x:v>
      </x:c>
      <x:c t="n" s="0">
        <x:v>30.69412</x:v>
      </x:c>
      <x:c t="n" s="0">
        <x:v>32.63396</x:v>
      </x:c>
      <x:c t="n" s="0">
        <x:v>34.15672</x:v>
      </x:c>
      <x:c t="n" s="0">
        <x:v>33.93801</x:v>
      </x:c>
      <x:c t="n" s="0">
        <x:v>31.98607</x:v>
      </x:c>
      <x:c t="n" s="0">
        <x:v>31.0054</x:v>
      </x:c>
      <x:c t="n" s="0">
        <x:v>28.95566</x:v>
      </x:c>
      <x:c t="n" s="0">
        <x:v>26.60429</x:v>
      </x:c>
      <x:c t="n" s="0">
        <x:v>23.25264</x:v>
      </x:c>
      <x:c t="n" s="0">
        <x:v>19.62424</x:v>
      </x:c>
      <x:c t="n" s="0">
        <x:v>15.76</x:v>
      </x:c>
      <x:c t="n" s="0">
        <x:v>13.71849</x:v>
      </x:c>
      <x:c t="n" s="0">
        <x:v>11.80267</x:v>
      </x:c>
      <x:c t="n" s="0">
        <x:v>6.931038</x:v>
      </x:c>
      <x:c t="n" s="0">
        <x:v>4.576167</x:v>
      </x:c>
      <x:c t="n" s="0">
        <x:v>3.422244</x:v>
      </x:c>
      <x:c t="n" s="0">
        <x:v>9.997639</x:v>
      </x:c>
      <x:c t="n" s="0">
        <x:v>9.208748</x:v>
      </x:c>
      <x:c t="n" s="0">
        <x:v>-6.000294</x:v>
      </x:c>
      <x:c t="n" s="0">
        <x:v>-1.00015</x:v>
      </x:c>
      <x:c t="n" s="0">
        <x:v>-1.055171</x:v>
      </x:c>
      <x:c t="n" s="0">
        <x:v>-1.114352</x:v>
      </x:c>
      <x:c t="n" s="0">
        <x:v>3.085293</x:v>
      </x:c>
      <x:c t="n" s="0">
        <x:v>6.755019</x:v>
      </x:c>
      <x:c t="n" s="0">
        <x:v>12.36834</x:v>
      </x:c>
      <x:c t="n" s="0">
        <x:v>16.40478</x:v>
      </x:c>
      <x:c t="n" s="0">
        <x:v>13.33079</x:v>
      </x:c>
      <x:c t="n" s="0">
        <x:v>24.99895</x:v>
      </x:c>
      <x:c t="n" s="0">
        <x:v>23.51684</x:v>
      </x:c>
      <x:c t="n" s="0">
        <x:v>22.44383</x:v>
      </x:c>
      <x:c t="n" s="0">
        <x:v>19.99843</x:v>
      </x:c>
      <x:c t="n" s="0">
        <x:v>24.18945</x:v>
      </x:c>
      <x:c t="n" s="0">
        <x:v>22.39812</x:v>
      </x:c>
      <x:c t="n" s="0">
        <x:v>28.54854</x:v>
      </x:c>
      <x:c t="n" s="0">
        <x:v>28.88573</x:v>
      </x:c>
      <x:c t="n" s="0">
        <x:v>31.53648</x:v>
      </x:c>
      <x:c t="n" s="0">
        <x:v>31.94403</x:v>
      </x:c>
      <x:c t="n" s="0">
        <x:v>28.96523</x:v>
      </x:c>
      <x:c t="n" s="0">
        <x:v>32.77256</x:v>
      </x:c>
      <x:c t="n" s="0">
        <x:v>32.26456</x:v>
      </x:c>
      <x:c t="n" s="0">
        <x:v>30.88769</x:v>
      </x:c>
      <x:c t="n" s="0">
        <x:v>29.22075</x:v>
      </x:c>
      <x:c t="n" s="0">
        <x:v>28.01827</x:v>
      </x:c>
      <x:c t="n" s="0">
        <x:v>26.08047</x:v>
      </x:c>
      <x:c t="n" s="0">
        <x:v>23.12481</x:v>
      </x:c>
      <x:c t="n" s="0">
        <x:v>19.78771</x:v>
      </x:c>
      <x:c t="n" s="0">
        <x:v>14.87346</x:v>
      </x:c>
      <x:c t="n" s="0">
        <x:v>13.08245</x:v>
      </x:c>
      <x:c t="n" s="0">
        <x:v>10.34087</x:v>
      </x:c>
      <x:c t="n" s="0">
        <x:v>7.162092</x:v>
      </x:c>
      <x:c t="n" s="0">
        <x:v>4.311543</x:v>
      </x:c>
      <x:c t="n" s="0">
        <x:v>3.320193</x:v>
      </x:c>
      <x:c t="n" s="0">
        <x:v>9.131969</x:v>
      </x:c>
      <x:c t="n" s="0">
        <x:v>8.324867</x:v>
      </x:c>
      <x:c t="str">
        <x:v>No</x:v>
      </x:c>
      <x:c t="str">
        <x:v>No</x:v>
      </x:c>
      <x:c t="str">
        <x:v/>
      </x:c>
    </x:row>
    <x:row r="2310">
      <x:c t="n" s="11">
        <x:v>2309</x:v>
      </x:c>
      <x:c t="str" s="11">
        <x:v/>
      </x:c>
      <x:c t="n" s="8">
        <x:v>43948.8532638889</x:v>
      </x:c>
      <x:c t="n" s="7">
        <x:v>43948.8532638889</x:v>
      </x:c>
      <x:c t="n" s="0">
        <x:v>41.45256</x:v>
      </x:c>
      <x:c t="n" s="0">
        <x:v>54.20069</x:v>
      </x:c>
      <x:c t="n" s="0">
        <x:v>61.04519</x:v>
      </x:c>
      <x:c t="n" s="0">
        <x:v>70.14626</x:v>
      </x:c>
      <x:c t="n" s="0">
        <x:v>-5.692565</x:v>
      </x:c>
      <x:c t="n" s="0">
        <x:v>-1.946252</x:v>
      </x:c>
      <x:c t="n" s="0">
        <x:v>-1.414979</x:v>
      </x:c>
      <x:c t="n" s="0">
        <x:v>1.43234</x:v>
      </x:c>
      <x:c t="n" s="0">
        <x:v>4.441525</x:v>
      </x:c>
      <x:c t="n" s="0">
        <x:v>8.445305</x:v>
      </x:c>
      <x:c t="n" s="0">
        <x:v>17.0777</x:v>
      </x:c>
      <x:c t="n" s="0">
        <x:v>16.22047</x:v>
      </x:c>
      <x:c t="n" s="0">
        <x:v>16.01583</x:v>
      </x:c>
      <x:c t="n" s="0">
        <x:v>20.17422</x:v>
      </x:c>
      <x:c t="n" s="0">
        <x:v>22.29128</x:v>
      </x:c>
      <x:c t="n" s="0">
        <x:v>22.96522</x:v>
      </x:c>
      <x:c t="n" s="0">
        <x:v>23.38452</x:v>
      </x:c>
      <x:c t="n" s="0">
        <x:v>26.00894</x:v>
      </x:c>
      <x:c t="n" s="0">
        <x:v>24.15221</x:v>
      </x:c>
      <x:c t="n" s="0">
        <x:v>24.75995</x:v>
      </x:c>
      <x:c t="n" s="0">
        <x:v>26.85234</x:v>
      </x:c>
      <x:c t="n" s="0">
        <x:v>29.22583</x:v>
      </x:c>
      <x:c t="n" s="0">
        <x:v>30.74572</x:v>
      </x:c>
      <x:c t="n" s="0">
        <x:v>32.86993</x:v>
      </x:c>
      <x:c t="n" s="0">
        <x:v>34.19696</x:v>
      </x:c>
      <x:c t="n" s="0">
        <x:v>33.68578</x:v>
      </x:c>
      <x:c t="n" s="0">
        <x:v>31.72173</x:v>
      </x:c>
      <x:c t="n" s="0">
        <x:v>30.61667</x:v>
      </x:c>
      <x:c t="n" s="0">
        <x:v>28.81251</x:v>
      </x:c>
      <x:c t="n" s="0">
        <x:v>26.68388</x:v>
      </x:c>
      <x:c t="n" s="0">
        <x:v>23.15926</x:v>
      </x:c>
      <x:c t="n" s="0">
        <x:v>19.81621</x:v>
      </x:c>
      <x:c t="n" s="0">
        <x:v>15.64182</x:v>
      </x:c>
      <x:c t="n" s="0">
        <x:v>13.7854</x:v>
      </x:c>
      <x:c t="n" s="0">
        <x:v>11.57798</x:v>
      </x:c>
      <x:c t="n" s="0">
        <x:v>6.952989</x:v>
      </x:c>
      <x:c t="n" s="0">
        <x:v>4.48737</x:v>
      </x:c>
      <x:c t="n" s="0">
        <x:v>3.287418</x:v>
      </x:c>
      <x:c t="n" s="0">
        <x:v>9.997169</x:v>
      </x:c>
      <x:c t="n" s="0">
        <x:v>9.335828</x:v>
      </x:c>
      <x:c t="n" s="0">
        <x:v>-6.000294</x:v>
      </x:c>
      <x:c t="n" s="0">
        <x:v>-0.1643673</x:v>
      </x:c>
      <x:c t="n" s="0">
        <x:v>-1.851602</x:v>
      </x:c>
      <x:c t="n" s="0">
        <x:v>-15.74456</x:v>
      </x:c>
      <x:c t="n" s="0">
        <x:v>3.085293</x:v>
      </x:c>
      <x:c t="n" s="0">
        <x:v>6.755019</x:v>
      </x:c>
      <x:c t="n" s="0">
        <x:v>12.36834</x:v>
      </x:c>
      <x:c t="n" s="0">
        <x:v>18.75448</x:v>
      </x:c>
      <x:c t="n" s="0">
        <x:v>13.33079</x:v>
      </x:c>
      <x:c t="n" s="0">
        <x:v>24.99895</x:v>
      </x:c>
      <x:c t="n" s="0">
        <x:v>23.29863</x:v>
      </x:c>
      <x:c t="n" s="0">
        <x:v>22.44383</x:v>
      </x:c>
      <x:c t="n" s="0">
        <x:v>19.06483</x:v>
      </x:c>
      <x:c t="n" s="0">
        <x:v>26.09934</x:v>
      </x:c>
      <x:c t="n" s="0">
        <x:v>18.25129</x:v>
      </x:c>
      <x:c t="n" s="0">
        <x:v>26.28784</x:v>
      </x:c>
      <x:c t="n" s="0">
        <x:v>28.68781</x:v>
      </x:c>
      <x:c t="n" s="0">
        <x:v>31.08193</x:v>
      </x:c>
      <x:c t="n" s="0">
        <x:v>31.55114</x:v>
      </x:c>
      <x:c t="n" s="0">
        <x:v>34.04327</x:v>
      </x:c>
      <x:c t="n" s="0">
        <x:v>33.85756</x:v>
      </x:c>
      <x:c t="n" s="0">
        <x:v>33.34107</x:v>
      </x:c>
      <x:c t="n" s="0">
        <x:v>30.23476</x:v>
      </x:c>
      <x:c t="n" s="0">
        <x:v>29.08394</x:v>
      </x:c>
      <x:c t="n" s="0">
        <x:v>28.25804</x:v>
      </x:c>
      <x:c t="n" s="0">
        <x:v>27.65288</x:v>
      </x:c>
      <x:c t="n" s="0">
        <x:v>23.06795</x:v>
      </x:c>
      <x:c t="n" s="0">
        <x:v>21.07138</x:v>
      </x:c>
      <x:c t="n" s="0">
        <x:v>16.17253</x:v>
      </x:c>
      <x:c t="n" s="0">
        <x:v>13.30676</x:v>
      </x:c>
      <x:c t="n" s="0">
        <x:v>10.80516</x:v>
      </x:c>
      <x:c t="n" s="0">
        <x:v>6.933289</x:v>
      </x:c>
      <x:c t="n" s="0">
        <x:v>3.706468</x:v>
      </x:c>
      <x:c t="n" s="0">
        <x:v>4.376373</x:v>
      </x:c>
      <x:c t="n" s="0">
        <x:v>9.700689</x:v>
      </x:c>
      <x:c t="n" s="0">
        <x:v>9.74063</x:v>
      </x:c>
      <x:c t="str">
        <x:v>No</x:v>
      </x:c>
      <x:c t="str">
        <x:v>No</x:v>
      </x:c>
      <x:c t="str">
        <x:v/>
      </x:c>
    </x:row>
    <x:row r="2311">
      <x:c t="n" s="11">
        <x:v>2310</x:v>
      </x:c>
      <x:c t="str" s="11">
        <x:v/>
      </x:c>
      <x:c t="n" s="8">
        <x:v>43948.8532638889</x:v>
      </x:c>
      <x:c t="n" s="7">
        <x:v>43948.8532638889</x:v>
      </x:c>
      <x:c t="n" s="0">
        <x:v>41.72913</x:v>
      </x:c>
      <x:c t="n" s="0">
        <x:v>54.20069</x:v>
      </x:c>
      <x:c t="n" s="0">
        <x:v>74.13425</x:v>
      </x:c>
      <x:c t="n" s="0">
        <x:v>76.89684</x:v>
      </x:c>
      <x:c t="n" s="0">
        <x:v>-5.736158</x:v>
      </x:c>
      <x:c t="n" s="0">
        <x:v>-1.636019</x:v>
      </x:c>
      <x:c t="n" s="0">
        <x:v>-1.476047</x:v>
      </x:c>
      <x:c t="n" s="0">
        <x:v>0.7612362</x:v>
      </x:c>
      <x:c t="n" s="0">
        <x:v>4.613047</x:v>
      </x:c>
      <x:c t="n" s="0">
        <x:v>8.235946</x:v>
      </x:c>
      <x:c t="n" s="0">
        <x:v>16.63641</x:v>
      </x:c>
      <x:c t="n" s="0">
        <x:v>16.69576</x:v>
      </x:c>
      <x:c t="n" s="0">
        <x:v>15.65168</x:v>
      </x:c>
      <x:c t="n" s="0">
        <x:v>21.3049</x:v>
      </x:c>
      <x:c t="n" s="0">
        <x:v>22.4537</x:v>
      </x:c>
      <x:c t="n" s="0">
        <x:v>22.8929</x:v>
      </x:c>
      <x:c t="n" s="0">
        <x:v>22.88065</x:v>
      </x:c>
      <x:c t="n" s="0">
        <x:v>26.09813</x:v>
      </x:c>
      <x:c t="n" s="0">
        <x:v>23.59307</x:v>
      </x:c>
      <x:c t="n" s="0">
        <x:v>24.56861</x:v>
      </x:c>
      <x:c t="n" s="0">
        <x:v>26.45516</x:v>
      </x:c>
      <x:c t="n" s="0">
        <x:v>28.99173</x:v>
      </x:c>
      <x:c t="n" s="0">
        <x:v>30.69641</x:v>
      </x:c>
      <x:c t="n" s="0">
        <x:v>32.52682</x:v>
      </x:c>
      <x:c t="n" s="0">
        <x:v>33.83883</x:v>
      </x:c>
      <x:c t="n" s="0">
        <x:v>33.90741</x:v>
      </x:c>
      <x:c t="n" s="0">
        <x:v>31.47274</x:v>
      </x:c>
      <x:c t="n" s="0">
        <x:v>30.31864</x:v>
      </x:c>
      <x:c t="n" s="0">
        <x:v>28.54292</x:v>
      </x:c>
      <x:c t="n" s="0">
        <x:v>26.69181</x:v>
      </x:c>
      <x:c t="n" s="0">
        <x:v>23.23063</x:v>
      </x:c>
      <x:c t="n" s="0">
        <x:v>19.6412</x:v>
      </x:c>
      <x:c t="n" s="0">
        <x:v>15.86728</x:v>
      </x:c>
      <x:c t="n" s="0">
        <x:v>13.50351</x:v>
      </x:c>
      <x:c t="n" s="0">
        <x:v>11.42526</x:v>
      </x:c>
      <x:c t="n" s="0">
        <x:v>6.959043</x:v>
      </x:c>
      <x:c t="n" s="0">
        <x:v>4.550162</x:v>
      </x:c>
      <x:c t="n" s="0">
        <x:v>3.539705</x:v>
      </x:c>
      <x:c t="n" s="0">
        <x:v>9.807609</x:v>
      </x:c>
      <x:c t="n" s="0">
        <x:v>9.319031</x:v>
      </x:c>
      <x:c t="n" s="0">
        <x:v>-6.000294</x:v>
      </x:c>
      <x:c t="n" s="0">
        <x:v>-0.1643673</x:v>
      </x:c>
      <x:c t="n" s="0">
        <x:v>-1.851602</x:v>
      </x:c>
      <x:c t="n" s="0">
        <x:v>-15.74456</x:v>
      </x:c>
      <x:c t="n" s="0">
        <x:v>8.005711</x:v>
      </x:c>
      <x:c t="n" s="0">
        <x:v>6.755019</x:v>
      </x:c>
      <x:c t="n" s="0">
        <x:v>12.36834</x:v>
      </x:c>
      <x:c t="n" s="0">
        <x:v>18.75448</x:v>
      </x:c>
      <x:c t="n" s="0">
        <x:v>10.5576</x:v>
      </x:c>
      <x:c t="n" s="0">
        <x:v>23.4801</x:v>
      </x:c>
      <x:c t="n" s="0">
        <x:v>23.29863</x:v>
      </x:c>
      <x:c t="n" s="0">
        <x:v>21.63069</x:v>
      </x:c>
      <x:c t="n" s="0">
        <x:v>16.84848</x:v>
      </x:c>
      <x:c t="n" s="0">
        <x:v>26.58611</x:v>
      </x:c>
      <x:c t="n" s="0">
        <x:v>16.00126</x:v>
      </x:c>
      <x:c t="n" s="0">
        <x:v>24.10045</x:v>
      </x:c>
      <x:c t="n" s="0">
        <x:v>22.70011</x:v>
      </x:c>
      <x:c t="n" s="0">
        <x:v>28.62459</x:v>
      </x:c>
      <x:c t="n" s="0">
        <x:v>25.99217</x:v>
      </x:c>
      <x:c t="n" s="0">
        <x:v>28.98115</x:v>
      </x:c>
      <x:c t="n" s="0">
        <x:v>32.77105</x:v>
      </x:c>
      <x:c t="n" s="0">
        <x:v>34.31013</x:v>
      </x:c>
      <x:c t="n" s="0">
        <x:v>34.08279</x:v>
      </x:c>
      <x:c t="n" s="0">
        <x:v>29.05112</x:v>
      </x:c>
      <x:c t="n" s="0">
        <x:v>26.2777</x:v>
      </x:c>
      <x:c t="n" s="0">
        <x:v>25.02554</x:v>
      </x:c>
      <x:c t="n" s="0">
        <x:v>22.60732</x:v>
      </x:c>
      <x:c t="n" s="0">
        <x:v>17.54095</x:v>
      </x:c>
      <x:c t="n" s="0">
        <x:v>15.55821</x:v>
      </x:c>
      <x:c t="n" s="0">
        <x:v>12.20341</x:v>
      </x:c>
      <x:c t="n" s="0">
        <x:v>11.23616</x:v>
      </x:c>
      <x:c t="n" s="0">
        <x:v>5.706931</x:v>
      </x:c>
      <x:c t="n" s="0">
        <x:v>5.071342</x:v>
      </x:c>
      <x:c t="n" s="0">
        <x:v>2.795397</x:v>
      </x:c>
      <x:c t="n" s="0">
        <x:v>8.862329</x:v>
      </x:c>
      <x:c t="n" s="0">
        <x:v>9.023677</x:v>
      </x:c>
      <x:c t="str">
        <x:v>No</x:v>
      </x:c>
      <x:c t="str">
        <x:v>No</x:v>
      </x:c>
      <x:c t="str">
        <x:v/>
      </x:c>
    </x:row>
    <x:row r="2312">
      <x:c t="n" s="11">
        <x:v>2311</x:v>
      </x:c>
      <x:c t="str" s="11">
        <x:v/>
      </x:c>
      <x:c t="n" s="8">
        <x:v>43948.8532638889</x:v>
      </x:c>
      <x:c t="n" s="7">
        <x:v>43948.8532638889</x:v>
      </x:c>
      <x:c t="n" s="0">
        <x:v>41.77178</x:v>
      </x:c>
      <x:c t="n" s="0">
        <x:v>54.20069</x:v>
      </x:c>
      <x:c t="n" s="0">
        <x:v>73.23775</x:v>
      </x:c>
      <x:c t="n" s="0">
        <x:v>76.06882</x:v>
      </x:c>
      <x:c t="n" s="0">
        <x:v>-5.773735</x:v>
      </x:c>
      <x:c t="n" s="0">
        <x:v>-1.387558</x:v>
      </x:c>
      <x:c t="n" s="0">
        <x:v>-1.528888</x:v>
      </x:c>
      <x:c t="n" s="0">
        <x:v>0.09250024</x:v>
      </x:c>
      <x:c t="n" s="0">
        <x:v>5.564361</x:v>
      </x:c>
      <x:c t="n" s="0">
        <x:v>8.048793</x:v>
      </x:c>
      <x:c t="n" s="0">
        <x:v>16.42123</x:v>
      </x:c>
      <x:c t="n" s="0">
        <x:v>17.06416</x:v>
      </x:c>
      <x:c t="n" s="0">
        <x:v>15.12474</x:v>
      </x:c>
      <x:c t="n" s="0">
        <x:v>21.11928</x:v>
      </x:c>
      <x:c t="n" s="0">
        <x:v>22.58776</x:v>
      </x:c>
      <x:c t="n" s="0">
        <x:v>22.59035</x:v>
      </x:c>
      <x:c t="n" s="0">
        <x:v>22.3766</x:v>
      </x:c>
      <x:c t="n" s="0">
        <x:v>25.85525</x:v>
      </x:c>
      <x:c t="n" s="0">
        <x:v>23.30428</x:v>
      </x:c>
      <x:c t="n" s="0">
        <x:v>24.60594</x:v>
      </x:c>
      <x:c t="n" s="0">
        <x:v>26.05573</x:v>
      </x:c>
      <x:c t="n" s="0">
        <x:v>29.09875</x:v>
      </x:c>
      <x:c t="n" s="0">
        <x:v>30.37246</x:v>
      </x:c>
      <x:c t="n" s="0">
        <x:v>32.26487</x:v>
      </x:c>
      <x:c t="n" s="0">
        <x:v>34.03013</x:v>
      </x:c>
      <x:c t="n" s="0">
        <x:v>33.67724</x:v>
      </x:c>
      <x:c t="n" s="0">
        <x:v>31.95912</x:v>
      </x:c>
      <x:c t="n" s="0">
        <x:v>30.0854</x:v>
      </x:c>
      <x:c t="n" s="0">
        <x:v>28.46969</x:v>
      </x:c>
      <x:c t="n" s="0">
        <x:v>26.29177</x:v>
      </x:c>
      <x:c t="n" s="0">
        <x:v>23.01374</x:v>
      </x:c>
      <x:c t="n" s="0">
        <x:v>19.47233</x:v>
      </x:c>
      <x:c t="n" s="0">
        <x:v>15.64138</x:v>
      </x:c>
      <x:c t="n" s="0">
        <x:v>13.42195</x:v>
      </x:c>
      <x:c t="n" s="0">
        <x:v>11.56319</x:v>
      </x:c>
      <x:c t="n" s="0">
        <x:v>6.693854</x:v>
      </x:c>
      <x:c t="n" s="0">
        <x:v>4.532073</x:v>
      </x:c>
      <x:c t="n" s="0">
        <x:v>3.457907</x:v>
      </x:c>
      <x:c t="n" s="0">
        <x:v>9.860112</x:v>
      </x:c>
      <x:c t="n" s="0">
        <x:v>9.060547</x:v>
      </x:c>
      <x:c t="n" s="0">
        <x:v>-6.000294</x:v>
      </x:c>
      <x:c t="n" s="0">
        <x:v>-0.1643673</x:v>
      </x:c>
      <x:c t="n" s="0">
        <x:v>-1.851602</x:v>
      </x:c>
      <x:c t="n" s="0">
        <x:v>-15.74456</x:v>
      </x:c>
      <x:c t="n" s="0">
        <x:v>8.890526</x:v>
      </x:c>
      <x:c t="n" s="0">
        <x:v>6.755019</x:v>
      </x:c>
      <x:c t="n" s="0">
        <x:v>16.3728</x:v>
      </x:c>
      <x:c t="n" s="0">
        <x:v>19.32417</x:v>
      </x:c>
      <x:c t="n" s="0">
        <x:v>9.021526</x:v>
      </x:c>
      <x:c t="n" s="0">
        <x:v>18.28301</x:v>
      </x:c>
      <x:c t="n" s="0">
        <x:v>23.29863</x:v>
      </x:c>
      <x:c t="n" s="0">
        <x:v>19.80514</x:v>
      </x:c>
      <x:c t="n" s="0">
        <x:v>18.44862</x:v>
      </x:c>
      <x:c t="n" s="0">
        <x:v>18.48336</x:v>
      </x:c>
      <x:c t="n" s="0">
        <x:v>24.61154</x:v>
      </x:c>
      <x:c t="n" s="0">
        <x:v>23.00173</x:v>
      </x:c>
      <x:c t="n" s="0">
        <x:v>22.27079</x:v>
      </x:c>
      <x:c t="n" s="0">
        <x:v>27.21657</x:v>
      </x:c>
      <x:c t="n" s="0">
        <x:v>28.14494</x:v>
      </x:c>
      <x:c t="n" s="0">
        <x:v>30.33277</x:v>
      </x:c>
      <x:c t="n" s="0">
        <x:v>33.5381</x:v>
      </x:c>
      <x:c t="n" s="0">
        <x:v>34.30468</x:v>
      </x:c>
      <x:c t="n" s="0">
        <x:v>26.84052</x:v>
      </x:c>
      <x:c t="n" s="0">
        <x:v>27.99772</x:v>
      </x:c>
      <x:c t="n" s="0">
        <x:v>27.17463</x:v>
      </x:c>
      <x:c t="n" s="0">
        <x:v>24.01477</x:v>
      </x:c>
      <x:c t="n" s="0">
        <x:v>23.04192</x:v>
      </x:c>
      <x:c t="n" s="0">
        <x:v>19.9802</x:v>
      </x:c>
      <x:c t="n" s="0">
        <x:v>14.3716</x:v>
      </x:c>
      <x:c t="n" s="0">
        <x:v>12.4072</x:v>
      </x:c>
      <x:c t="n" s="0">
        <x:v>10.91385</x:v>
      </x:c>
      <x:c t="n" s="0">
        <x:v>6.389983</x:v>
      </x:c>
      <x:c t="n" s="0">
        <x:v>4.083539</x:v>
      </x:c>
      <x:c t="n" s="0">
        <x:v>3.083882</x:v>
      </x:c>
      <x:c t="n" s="0">
        <x:v>10.4135</x:v>
      </x:c>
      <x:c t="n" s="0">
        <x:v>7.621705</x:v>
      </x:c>
      <x:c t="str">
        <x:v>No</x:v>
      </x:c>
      <x:c t="str">
        <x:v>No</x:v>
      </x:c>
      <x:c t="str">
        <x:v/>
      </x:c>
    </x:row>
    <x:row r="2313">
      <x:c t="n" s="11">
        <x:v>2312</x:v>
      </x:c>
      <x:c t="str" s="11">
        <x:v/>
      </x:c>
      <x:c t="n" s="8">
        <x:v>43948.8532638889</x:v>
      </x:c>
      <x:c t="n" s="7">
        <x:v>43948.8532638889</x:v>
      </x:c>
      <x:c t="n" s="0">
        <x:v>41.61809</x:v>
      </x:c>
      <x:c t="n" s="0">
        <x:v>54.20069</x:v>
      </x:c>
      <x:c t="n" s="0">
        <x:v>77.35408</x:v>
      </x:c>
      <x:c t="n" s="0">
        <x:v>78.99906</x:v>
      </x:c>
      <x:c t="n" s="0">
        <x:v>-5.806087</x:v>
      </x:c>
      <x:c t="n" s="0">
        <x:v>-1.186068</x:v>
      </x:c>
      <x:c t="n" s="0">
        <x:v>-1.574531</x:v>
      </x:c>
      <x:c t="n" s="0">
        <x:v>-0.573485</x:v>
      </x:c>
      <x:c t="n" s="0">
        <x:v>6.238794</x:v>
      </x:c>
      <x:c t="n" s="0">
        <x:v>7.882317</x:v>
      </x:c>
      <x:c t="n" s="0">
        <x:v>16.4142</x:v>
      </x:c>
      <x:c t="n" s="0">
        <x:v>17.71551</x:v>
      </x:c>
      <x:c t="n" s="0">
        <x:v>14.61781</x:v>
      </x:c>
      <x:c t="n" s="0">
        <x:v>20.80409</x:v>
      </x:c>
      <x:c t="n" s="0">
        <x:v>22.69907</x:v>
      </x:c>
      <x:c t="n" s="0">
        <x:v>22.27936</x:v>
      </x:c>
      <x:c t="n" s="0">
        <x:v>22.15655</x:v>
      </x:c>
      <x:c t="n" s="0">
        <x:v>25.30383</x:v>
      </x:c>
      <x:c t="n" s="0">
        <x:v>23.74953</x:v>
      </x:c>
      <x:c t="n" s="0">
        <x:v>24.06987</x:v>
      </x:c>
      <x:c t="n" s="0">
        <x:v>25.90503</x:v>
      </x:c>
      <x:c t="n" s="0">
        <x:v>28.80827</x:v>
      </x:c>
      <x:c t="n" s="0">
        <x:v>29.84174</x:v>
      </x:c>
      <x:c t="n" s="0">
        <x:v>32.76052</x:v>
      </x:c>
      <x:c t="n" s="0">
        <x:v>34.29664</x:v>
      </x:c>
      <x:c t="n" s="0">
        <x:v>33.92937</x:v>
      </x:c>
      <x:c t="n" s="0">
        <x:v>31.50426</x:v>
      </x:c>
      <x:c t="n" s="0">
        <x:v>30.07575</x:v>
      </x:c>
      <x:c t="n" s="0">
        <x:v>28.36523</x:v>
      </x:c>
      <x:c t="n" s="0">
        <x:v>26.44686</x:v>
      </x:c>
      <x:c t="n" s="0">
        <x:v>23.05281</x:v>
      </x:c>
      <x:c t="n" s="0">
        <x:v>19.4071</x:v>
      </x:c>
      <x:c t="n" s="0">
        <x:v>15.51579</x:v>
      </x:c>
      <x:c t="n" s="0">
        <x:v>13.24461</x:v>
      </x:c>
      <x:c t="n" s="0">
        <x:v>11.34076</x:v>
      </x:c>
      <x:c t="n" s="0">
        <x:v>6.925415</x:v>
      </x:c>
      <x:c t="n" s="0">
        <x:v>4.415585</x:v>
      </x:c>
      <x:c t="n" s="0">
        <x:v>3.341241</x:v>
      </x:c>
      <x:c t="n" s="0">
        <x:v>9.851128</x:v>
      </x:c>
      <x:c t="n" s="0">
        <x:v>9.013955</x:v>
      </x:c>
      <x:c t="n" s="0">
        <x:v>-6.573842</x:v>
      </x:c>
      <x:c t="n" s="0">
        <x:v>-0.1643673</x:v>
      </x:c>
      <x:c t="n" s="0">
        <x:v>-1.851602</x:v>
      </x:c>
      <x:c t="n" s="0">
        <x:v>-15.74456</x:v>
      </x:c>
      <x:c t="n" s="0">
        <x:v>8.890526</x:v>
      </x:c>
      <x:c t="n" s="0">
        <x:v>9.30591</x:v>
      </x:c>
      <x:c t="n" s="0">
        <x:v>16.3728</x:v>
      </x:c>
      <x:c t="n" s="0">
        <x:v>20.68758</x:v>
      </x:c>
      <x:c t="n" s="0">
        <x:v>12.52211</x:v>
      </x:c>
      <x:c t="n" s="0">
        <x:v>18.28301</x:v>
      </x:c>
      <x:c t="n" s="0">
        <x:v>23.13611</x:v>
      </x:c>
      <x:c t="n" s="0">
        <x:v>19.80514</x:v>
      </x:c>
      <x:c t="n" s="0">
        <x:v>21.29197</x:v>
      </x:c>
      <x:c t="n" s="0">
        <x:v>20.01993</x:v>
      </x:c>
      <x:c t="n" s="0">
        <x:v>24.23503</x:v>
      </x:c>
      <x:c t="n" s="0">
        <x:v>19.19101</x:v>
      </x:c>
      <x:c t="n" s="0">
        <x:v>26.86</x:v>
      </x:c>
      <x:c t="n" s="0">
        <x:v>24.95922</x:v>
      </x:c>
      <x:c t="n" s="0">
        <x:v>25.15097</x:v>
      </x:c>
      <x:c t="n" s="0">
        <x:v>35.41692</x:v>
      </x:c>
      <x:c t="n" s="0">
        <x:v>37.50572</x:v>
      </x:c>
      <x:c t="n" s="0">
        <x:v>30.9943</x:v>
      </x:c>
      <x:c t="n" s="0">
        <x:v>28.24472</x:v>
      </x:c>
      <x:c t="n" s="0">
        <x:v>31.38424</x:v>
      </x:c>
      <x:c t="n" s="0">
        <x:v>28.30791</x:v>
      </x:c>
      <x:c t="n" s="0">
        <x:v>27.66318</x:v>
      </x:c>
      <x:c t="n" s="0">
        <x:v>22.21147</x:v>
      </x:c>
      <x:c t="n" s="0">
        <x:v>17.23197</x:v>
      </x:c>
      <x:c t="n" s="0">
        <x:v>14.95278</x:v>
      </x:c>
      <x:c t="n" s="0">
        <x:v>12.95765</x:v>
      </x:c>
      <x:c t="n" s="0">
        <x:v>11.63102</x:v>
      </x:c>
      <x:c t="n" s="0">
        <x:v>7.427898</x:v>
      </x:c>
      <x:c t="n" s="0">
        <x:v>4.756377</x:v>
      </x:c>
      <x:c t="n" s="0">
        <x:v>3.737529</x:v>
      </x:c>
      <x:c t="n" s="0">
        <x:v>9.356497</x:v>
      </x:c>
      <x:c t="n" s="0">
        <x:v>9.053226</x:v>
      </x:c>
      <x:c t="str">
        <x:v>No</x:v>
      </x:c>
      <x:c t="str">
        <x:v>No</x:v>
      </x:c>
      <x:c t="str">
        <x:v/>
      </x:c>
    </x:row>
    <x:row r="2314">
      <x:c t="n" s="11">
        <x:v>2313</x:v>
      </x:c>
      <x:c t="str" s="11">
        <x:v/>
      </x:c>
      <x:c t="n" s="8">
        <x:v>43948.8532638889</x:v>
      </x:c>
      <x:c t="n" s="7">
        <x:v>43948.8532638889</x:v>
      </x:c>
      <x:c t="n" s="0">
        <x:v>42.58997</x:v>
      </x:c>
      <x:c t="n" s="0">
        <x:v>54.20069</x:v>
      </x:c>
      <x:c t="n" s="0">
        <x:v>73.63091</x:v>
      </x:c>
      <x:c t="n" s="0">
        <x:v>76.43015</x:v>
      </x:c>
      <x:c t="n" s="0">
        <x:v>-6.015484</x:v>
      </x:c>
      <x:c t="n" s="0">
        <x:v>-1.021095</x:v>
      </x:c>
      <x:c t="n" s="0">
        <x:v>-1.613894</x:v>
      </x:c>
      <x:c t="n" s="0">
        <x:v>-1.236277</x:v>
      </x:c>
      <x:c t="n" s="0">
        <x:v>6.741971</x:v>
      </x:c>
      <x:c t="n" s="0">
        <x:v>8.596168</x:v>
      </x:c>
      <x:c t="n" s="0">
        <x:v>16.40818</x:v>
      </x:c>
      <x:c t="n" s="0">
        <x:v>18.29756</x:v>
      </x:c>
      <x:c t="n" s="0">
        <x:v>14.66843</x:v>
      </x:c>
      <x:c t="n" s="0">
        <x:v>20.51553</x:v>
      </x:c>
      <x:c t="n" s="0">
        <x:v>22.72983</x:v>
      </x:c>
      <x:c t="n" s="0">
        <x:v>22.28857</x:v>
      </x:c>
      <x:c t="n" s="0">
        <x:v>22.04058</x:v>
      </x:c>
      <x:c t="n" s="0">
        <x:v>24.95955</x:v>
      </x:c>
      <x:c t="n" s="0">
        <x:v>23.42427</x:v>
      </x:c>
      <x:c t="n" s="0">
        <x:v>23.92678</x:v>
      </x:c>
      <x:c t="n" s="0">
        <x:v>25.88731</x:v>
      </x:c>
      <x:c t="n" s="0">
        <x:v>28.25998</x:v>
      </x:c>
      <x:c t="n" s="0">
        <x:v>29.68366</x:v>
      </x:c>
      <x:c t="n" s="0">
        <x:v>32.73836</x:v>
      </x:c>
      <x:c t="n" s="0">
        <x:v>34.3256</x:v>
      </x:c>
      <x:c t="n" s="0">
        <x:v>33.5671</x:v>
      </x:c>
      <x:c t="n" s="0">
        <x:v>31.01443</x:v>
      </x:c>
      <x:c t="n" s="0">
        <x:v>30.21795</x:v>
      </x:c>
      <x:c t="n" s="0">
        <x:v>28.42163</x:v>
      </x:c>
      <x:c t="n" s="0">
        <x:v>26.36458</x:v>
      </x:c>
      <x:c t="n" s="0">
        <x:v>22.81062</x:v>
      </x:c>
      <x:c t="n" s="0">
        <x:v>19.1718</x:v>
      </x:c>
      <x:c t="n" s="0">
        <x:v>15.43275</x:v>
      </x:c>
      <x:c t="n" s="0">
        <x:v>13.29275</x:v>
      </x:c>
      <x:c t="n" s="0">
        <x:v>11.52284</x:v>
      </x:c>
      <x:c t="n" s="0">
        <x:v>6.77928</x:v>
      </x:c>
      <x:c t="n" s="0">
        <x:v>4.492475</x:v>
      </x:c>
      <x:c t="n" s="0">
        <x:v>3.409575</x:v>
      </x:c>
      <x:c t="n" s="0">
        <x:v>9.816805</x:v>
      </x:c>
      <x:c t="n" s="0">
        <x:v>9.005371</x:v>
      </x:c>
      <x:c t="n" s="0">
        <x:v>-7.738949</x:v>
      </x:c>
      <x:c t="n" s="0">
        <x:v>-0.1643673</x:v>
      </x:c>
      <x:c t="n" s="0">
        <x:v>-1.851602</x:v>
      </x:c>
      <x:c t="n" s="0">
        <x:v>-15.74456</x:v>
      </x:c>
      <x:c t="n" s="0">
        <x:v>8.890526</x:v>
      </x:c>
      <x:c t="n" s="0">
        <x:v>11.71228</x:v>
      </x:c>
      <x:c t="n" s="0">
        <x:v>16.3728</x:v>
      </x:c>
      <x:c t="n" s="0">
        <x:v>20.68758</x:v>
      </x:c>
      <x:c t="n" s="0">
        <x:v>15.36031</x:v>
      </x:c>
      <x:c t="n" s="0">
        <x:v>22.31074</x:v>
      </x:c>
      <x:c t="n" s="0">
        <x:v>22.85096</x:v>
      </x:c>
      <x:c t="n" s="0">
        <x:v>26.53207</x:v>
      </x:c>
      <x:c t="n" s="0">
        <x:v>21.29197</x:v>
      </x:c>
      <x:c t="n" s="0">
        <x:v>22.79367</x:v>
      </x:c>
      <x:c t="n" s="0">
        <x:v>19.3756</x:v>
      </x:c>
      <x:c t="n" s="0">
        <x:v>24.00476</x:v>
      </x:c>
      <x:c t="n" s="0">
        <x:v>23.76171</x:v>
      </x:c>
      <x:c t="n" s="0">
        <x:v>22.54629</x:v>
      </x:c>
      <x:c t="n" s="0">
        <x:v>26.99152</x:v>
      </x:c>
      <x:c t="n" s="0">
        <x:v>33.16214</x:v>
      </x:c>
      <x:c t="n" s="0">
        <x:v>30.16516</x:v>
      </x:c>
      <x:c t="n" s="0">
        <x:v>31.87411</x:v>
      </x:c>
      <x:c t="n" s="0">
        <x:v>27.169</x:v>
      </x:c>
      <x:c t="n" s="0">
        <x:v>29.44403</x:v>
      </x:c>
      <x:c t="n" s="0">
        <x:v>28.35987</x:v>
      </x:c>
      <x:c t="n" s="0">
        <x:v>24.35016</x:v>
      </x:c>
      <x:c t="n" s="0">
        <x:v>22.19143</x:v>
      </x:c>
      <x:c t="n" s="0">
        <x:v>17.96867</x:v>
      </x:c>
      <x:c t="n" s="0">
        <x:v>15.73579</x:v>
      </x:c>
      <x:c t="n" s="0">
        <x:v>13.68054</x:v>
      </x:c>
      <x:c t="n" s="0">
        <x:v>12.47178</x:v>
      </x:c>
      <x:c t="n" s="0">
        <x:v>5.601034</x:v>
      </x:c>
      <x:c t="n" s="0">
        <x:v>3.82164</x:v>
      </x:c>
      <x:c t="n" s="0">
        <x:v>3.04059</x:v>
      </x:c>
      <x:c t="n" s="0">
        <x:v>9.600836</x:v>
      </x:c>
      <x:c t="n" s="0">
        <x:v>9.3242</x:v>
      </x:c>
      <x:c t="str">
        <x:v>No</x:v>
      </x:c>
      <x:c t="str">
        <x:v>No</x:v>
      </x:c>
      <x:c t="str">
        <x:v/>
      </x:c>
    </x:row>
    <x:row r="2315">
      <x:c t="n" s="11">
        <x:v>2314</x:v>
      </x:c>
      <x:c t="str" s="11">
        <x:v/>
      </x:c>
      <x:c t="n" s="8">
        <x:v>43948.8532638889</x:v>
      </x:c>
      <x:c t="n" s="7">
        <x:v>43948.8532638889</x:v>
      </x:c>
      <x:c t="n" s="0">
        <x:v>41.54231</x:v>
      </x:c>
      <x:c t="n" s="0">
        <x:v>54.20069</x:v>
      </x:c>
      <x:c t="n" s="0">
        <x:v>69.25639</x:v>
      </x:c>
      <x:c t="n" s="0">
        <x:v>74.48281</x:v>
      </x:c>
      <x:c t="n" s="0">
        <x:v>-6.228282</x:v>
      </x:c>
      <x:c t="n" s="0">
        <x:v>-0.885002</x:v>
      </x:c>
      <x:c t="n" s="0">
        <x:v>-1.795167</x:v>
      </x:c>
      <x:c t="n" s="0">
        <x:v>-1.771822</x:v>
      </x:c>
      <x:c t="n" s="0">
        <x:v>7.129885</x:v>
      </x:c>
      <x:c t="n" s="0">
        <x:v>9.215125</x:v>
      </x:c>
      <x:c t="n" s="0">
        <x:v>16.40303</x:v>
      </x:c>
      <x:c t="n" s="0">
        <x:v>18.57198</x:v>
      </x:c>
      <x:c t="n" s="0">
        <x:v>14.77656</x:v>
      </x:c>
      <x:c t="n" s="0">
        <x:v>21.81663</x:v>
      </x:c>
      <x:c t="n" s="0">
        <x:v>22.74772</x:v>
      </x:c>
      <x:c t="n" s="0">
        <x:v>23.82701</x:v>
      </x:c>
      <x:c t="n" s="0">
        <x:v>21.85384</x:v>
      </x:c>
      <x:c t="n" s="0">
        <x:v>24.70318</x:v>
      </x:c>
      <x:c t="n" s="0">
        <x:v>23.45987</x:v>
      </x:c>
      <x:c t="n" s="0">
        <x:v>23.7071</x:v>
      </x:c>
      <x:c t="n" s="0">
        <x:v>25.58906</x:v>
      </x:c>
      <x:c t="n" s="0">
        <x:v>27.84002</x:v>
      </x:c>
      <x:c t="n" s="0">
        <x:v>29.03213</x:v>
      </x:c>
      <x:c t="n" s="0">
        <x:v>33.12749</x:v>
      </x:c>
      <x:c t="n" s="0">
        <x:v>34.1372</x:v>
      </x:c>
      <x:c t="n" s="0">
        <x:v>33.26252</x:v>
      </x:c>
      <x:c t="n" s="0">
        <x:v>30.90753</x:v>
      </x:c>
      <x:c t="n" s="0">
        <x:v>30.34256</x:v>
      </x:c>
      <x:c t="n" s="0">
        <x:v>28.41708</x:v>
      </x:c>
      <x:c t="n" s="0">
        <x:v>26.06191</x:v>
      </x:c>
      <x:c t="n" s="0">
        <x:v>22.91501</x:v>
      </x:c>
      <x:c t="n" s="0">
        <x:v>19.2763</x:v>
      </x:c>
      <x:c t="n" s="0">
        <x:v>15.51193</x:v>
      </x:c>
      <x:c t="n" s="0">
        <x:v>13.21472</x:v>
      </x:c>
      <x:c t="n" s="0">
        <x:v>11.57172</x:v>
      </x:c>
      <x:c t="n" s="0">
        <x:v>6.686611</x:v>
      </x:c>
      <x:c t="n" s="0">
        <x:v>4.400298</x:v>
      </x:c>
      <x:c t="n" s="0">
        <x:v>3.467215</x:v>
      </x:c>
      <x:c t="n" s="0">
        <x:v>9.71171</x:v>
      </x:c>
      <x:c t="n" s="0">
        <x:v>9.212118</x:v>
      </x:c>
      <x:c t="n" s="0">
        <x:v>-7.738949</x:v>
      </x:c>
      <x:c t="n" s="0">
        <x:v>-0.1643673</x:v>
      </x:c>
      <x:c t="n" s="0">
        <x:v>-5.153911</x:v>
      </x:c>
      <x:c t="n" s="0">
        <x:v>-5.076936</x:v>
      </x:c>
      <x:c t="n" s="0">
        <x:v>8.890526</x:v>
      </x:c>
      <x:c t="n" s="0">
        <x:v>11.71228</x:v>
      </x:c>
      <x:c t="n" s="0">
        <x:v>16.09132</x:v>
      </x:c>
      <x:c t="n" s="0">
        <x:v>18.69512</x:v>
      </x:c>
      <x:c t="n" s="0">
        <x:v>15.36031</x:v>
      </x:c>
      <x:c t="n" s="0">
        <x:v>26.80286</x:v>
      </x:c>
      <x:c t="n" s="0">
        <x:v>22.85096</x:v>
      </x:c>
      <x:c t="n" s="0">
        <x:v>28.21267</x:v>
      </x:c>
      <x:c t="n" s="0">
        <x:v>19.46559</x:v>
      </x:c>
      <x:c t="n" s="0">
        <x:v>21.5782</x:v>
      </x:c>
      <x:c t="n" s="0">
        <x:v>26.13554</x:v>
      </x:c>
      <x:c t="n" s="0">
        <x:v>19.15253</x:v>
      </x:c>
      <x:c t="n" s="0">
        <x:v>22.18293</x:v>
      </x:c>
      <x:c t="n" s="0">
        <x:v>24.6377</x:v>
      </x:c>
      <x:c t="n" s="0">
        <x:v>13.75602</x:v>
      </x:c>
      <x:c t="n" s="0">
        <x:v>37.14864</x:v>
      </x:c>
      <x:c t="n" s="0">
        <x:v>31.7484</x:v>
      </x:c>
      <x:c t="n" s="0">
        <x:v>33.16616</x:v>
      </x:c>
      <x:c t="n" s="0">
        <x:v>30.97401</x:v>
      </x:c>
      <x:c t="n" s="0">
        <x:v>30.6312</x:v>
      </x:c>
      <x:c t="n" s="0">
        <x:v>31.18056</x:v>
      </x:c>
      <x:c t="n" s="0">
        <x:v>24.50929</x:v>
      </x:c>
      <x:c t="n" s="0">
        <x:v>21.87296</x:v>
      </x:c>
      <x:c t="n" s="0">
        <x:v>18.87793</x:v>
      </x:c>
      <x:c t="n" s="0">
        <x:v>14.9264</x:v>
      </x:c>
      <x:c t="n" s="0">
        <x:v>11.19051</x:v>
      </x:c>
      <x:c t="n" s="0">
        <x:v>11.30937</x:v>
      </x:c>
      <x:c t="n" s="0">
        <x:v>6.006048</x:v>
      </x:c>
      <x:c t="n" s="0">
        <x:v>3.209906</x:v>
      </x:c>
      <x:c t="n" s="0">
        <x:v>3.842493</x:v>
      </x:c>
      <x:c t="n" s="0">
        <x:v>9.643005</x:v>
      </x:c>
      <x:c t="n" s="0">
        <x:v>8.929201</x:v>
      </x:c>
      <x:c t="str">
        <x:v>No</x:v>
      </x:c>
      <x:c t="str">
        <x:v>No</x:v>
      </x:c>
      <x:c t="str">
        <x:v/>
      </x:c>
    </x:row>
    <x:row r="2316">
      <x:c t="n" s="11">
        <x:v>2315</x:v>
      </x:c>
      <x:c t="str" s="11">
        <x:v/>
      </x:c>
      <x:c t="n" s="8">
        <x:v>43948.8532638889</x:v>
      </x:c>
      <x:c t="n" s="7">
        <x:v>43948.8532638889</x:v>
      </x:c>
      <x:c t="n" s="0">
        <x:v>42.23897</x:v>
      </x:c>
      <x:c t="n" s="0">
        <x:v>54.20069</x:v>
      </x:c>
      <x:c t="n" s="0">
        <x:v>74.40562</x:v>
      </x:c>
      <x:c t="n" s="0">
        <x:v>77.15144</x:v>
      </x:c>
      <x:c t="n" s="0">
        <x:v>-6.418655</x:v>
      </x:c>
      <x:c t="n" s="0">
        <x:v>-0.7720591</x:v>
      </x:c>
      <x:c t="n" s="0">
        <x:v>-2.202737</x:v>
      </x:c>
      <x:c t="n" s="0">
        <x:v>-2.081726</x:v>
      </x:c>
      <x:c t="n" s="0">
        <x:v>7.435778</x:v>
      </x:c>
      <x:c t="n" s="0">
        <x:v>9.681792</x:v>
      </x:c>
      <x:c t="n" s="0">
        <x:v>16.19015</x:v>
      </x:c>
      <x:c t="n" s="0">
        <x:v>18.53583</x:v>
      </x:c>
      <x:c t="n" s="0">
        <x:v>14.86682</x:v>
      </x:c>
      <x:c t="n" s="0">
        <x:v>23.00318</x:v>
      </x:c>
      <x:c t="n" s="0">
        <x:v>22.76295</x:v>
      </x:c>
      <x:c t="n" s="0">
        <x:v>24.81259</x:v>
      </x:c>
      <x:c t="n" s="0">
        <x:v>21.54782</x:v>
      </x:c>
      <x:c t="n" s="0">
        <x:v>24.25597</x:v>
      </x:c>
      <x:c t="n" s="0">
        <x:v>24.08493</x:v>
      </x:c>
      <x:c t="n" s="0">
        <x:v>23.21505</x:v>
      </x:c>
      <x:c t="n" s="0">
        <x:v>25.05313</x:v>
      </x:c>
      <x:c t="n" s="0">
        <x:v>27.62604</x:v>
      </x:c>
      <x:c t="n" s="0">
        <x:v>28.56942</x:v>
      </x:c>
      <x:c t="n" s="0">
        <x:v>34.03537</x:v>
      </x:c>
      <x:c t="n" s="0">
        <x:v>33.96462</x:v>
      </x:c>
      <x:c t="n" s="0">
        <x:v>33.24734</x:v>
      </x:c>
      <x:c t="n" s="0">
        <x:v>30.65769</x:v>
      </x:c>
      <x:c t="n" s="0">
        <x:v>30.24964</x:v>
      </x:c>
      <x:c t="n" s="0">
        <x:v>29.03497</x:v>
      </x:c>
      <x:c t="n" s="0">
        <x:v>26.24701</x:v>
      </x:c>
      <x:c t="n" s="0">
        <x:v>22.48917</x:v>
      </x:c>
      <x:c t="n" s="0">
        <x:v>19.19947</x:v>
      </x:c>
      <x:c t="n" s="0">
        <x:v>15.50325</x:v>
      </x:c>
      <x:c t="n" s="0">
        <x:v>13.08632</x:v>
      </x:c>
      <x:c t="n" s="0">
        <x:v>11.50706</x:v>
      </x:c>
      <x:c t="n" s="0">
        <x:v>6.795012</x:v>
      </x:c>
      <x:c t="n" s="0">
        <x:v>4.192384</x:v>
      </x:c>
      <x:c t="n" s="0">
        <x:v>3.468319</x:v>
      </x:c>
      <x:c t="n" s="0">
        <x:v>9.874171</x:v>
      </x:c>
      <x:c t="n" s="0">
        <x:v>9.123575</x:v>
      </x:c>
      <x:c t="n" s="0">
        <x:v>-7.738949</x:v>
      </x:c>
      <x:c t="n" s="0">
        <x:v>-0.1643673</x:v>
      </x:c>
      <x:c t="n" s="0">
        <x:v>-5.925247</x:v>
      </x:c>
      <x:c t="n" s="0">
        <x:v>-4.543819</x:v>
      </x:c>
      <x:c t="n" s="0">
        <x:v>8.890526</x:v>
      </x:c>
      <x:c t="n" s="0">
        <x:v>11.71228</x:v>
      </x:c>
      <x:c t="n" s="0">
        <x:v>13.34461</x:v>
      </x:c>
      <x:c t="n" s="0">
        <x:v>18.31804</x:v>
      </x:c>
      <x:c t="n" s="0">
        <x:v>18.42256</x:v>
      </x:c>
      <x:c t="n" s="0">
        <x:v>26.80286</x:v>
      </x:c>
      <x:c t="n" s="0">
        <x:v>22.85096</x:v>
      </x:c>
      <x:c t="n" s="0">
        <x:v>28.21267</x:v>
      </x:c>
      <x:c t="n" s="0">
        <x:v>19.12849</x:v>
      </x:c>
      <x:c t="n" s="0">
        <x:v>19.88432</x:v>
      </x:c>
      <x:c t="n" s="0">
        <x:v>23.93043</x:v>
      </x:c>
      <x:c t="n" s="0">
        <x:v>15.83564</x:v>
      </x:c>
      <x:c t="n" s="0">
        <x:v>18.27278</x:v>
      </x:c>
      <x:c t="n" s="0">
        <x:v>28.61789</x:v>
      </x:c>
      <x:c t="n" s="0">
        <x:v>33.33757</x:v>
      </x:c>
      <x:c t="n" s="0">
        <x:v>35.38888</x:v>
      </x:c>
      <x:c t="n" s="0">
        <x:v>34.17851</x:v>
      </x:c>
      <x:c t="n" s="0">
        <x:v>32.60315</x:v>
      </x:c>
      <x:c t="n" s="0">
        <x:v>28.69452</x:v>
      </x:c>
      <x:c t="n" s="0">
        <x:v>30.26677</x:v>
      </x:c>
      <x:c t="n" s="0">
        <x:v>30.90368</x:v>
      </x:c>
      <x:c t="n" s="0">
        <x:v>26.82753</x:v>
      </x:c>
      <x:c t="n" s="0">
        <x:v>18.93864</x:v>
      </x:c>
      <x:c t="n" s="0">
        <x:v>21.20363</x:v>
      </x:c>
      <x:c t="n" s="0">
        <x:v>15.01591</x:v>
      </x:c>
      <x:c t="n" s="0">
        <x:v>13.82388</x:v>
      </x:c>
      <x:c t="n" s="0">
        <x:v>11.38078</x:v>
      </x:c>
      <x:c t="n" s="0">
        <x:v>7.39259</x:v>
      </x:c>
      <x:c t="n" s="0">
        <x:v>4.758477</x:v>
      </x:c>
      <x:c t="n" s="0">
        <x:v>2.793309</x:v>
      </x:c>
      <x:c t="n" s="0">
        <x:v>9.853554</x:v>
      </x:c>
      <x:c t="n" s="0">
        <x:v>10.11849</x:v>
      </x:c>
      <x:c t="str">
        <x:v>No</x:v>
      </x:c>
      <x:c t="str">
        <x:v>No</x:v>
      </x:c>
      <x:c t="str">
        <x:v/>
      </x:c>
    </x:row>
    <x:row r="2317">
      <x:c t="n" s="11">
        <x:v>2316</x:v>
      </x:c>
      <x:c t="str" s="11">
        <x:v/>
      </x:c>
      <x:c t="n" s="8">
        <x:v>43948.8532638889</x:v>
      </x:c>
      <x:c t="n" s="7">
        <x:v>43948.8532638889</x:v>
      </x:c>
      <x:c t="n" s="0">
        <x:v>41.73412</x:v>
      </x:c>
      <x:c t="n" s="0">
        <x:v>54.20069</x:v>
      </x:c>
      <x:c t="n" s="0">
        <x:v>66.88142</x:v>
      </x:c>
      <x:c t="n" s="0">
        <x:v>72.48709</x:v>
      </x:c>
      <x:c t="n" s="0">
        <x:v>-6.588118</x:v>
      </x:c>
      <x:c t="n" s="0">
        <x:v>-0.6778756</x:v>
      </x:c>
      <x:c t="n" s="0">
        <x:v>-2.583915</x:v>
      </x:c>
      <x:c t="n" s="0">
        <x:v>-2.365112</x:v>
      </x:c>
      <x:c t="n" s="0">
        <x:v>7.680976</x:v>
      </x:c>
      <x:c t="n" s="0">
        <x:v>10.04413</x:v>
      </x:c>
      <x:c t="n" s="0">
        <x:v>15.8742</x:v>
      </x:c>
      <x:c t="n" s="0">
        <x:v>18.50471</x:v>
      </x:c>
      <x:c t="n" s="0">
        <x:v>16.71311</x:v>
      </x:c>
      <x:c t="n" s="0">
        <x:v>23.81006</x:v>
      </x:c>
      <x:c t="n" s="0">
        <x:v>22.72021</x:v>
      </x:c>
      <x:c t="n" s="0">
        <x:v>25.50701</x:v>
      </x:c>
      <x:c t="n" s="0">
        <x:v>21.2735</x:v>
      </x:c>
      <x:c t="n" s="0">
        <x:v>23.99174</x:v>
      </x:c>
      <x:c t="n" s="0">
        <x:v>23.50658</x:v>
      </x:c>
      <x:c t="n" s="0">
        <x:v>22.63857</x:v>
      </x:c>
      <x:c t="n" s="0">
        <x:v>24.77055</x:v>
      </x:c>
      <x:c t="n" s="0">
        <x:v>27.85307</x:v>
      </x:c>
      <x:c t="n" s="0">
        <x:v>31.13945</x:v>
      </x:c>
      <x:c t="n" s="0">
        <x:v>34.07649</x:v>
      </x:c>
      <x:c t="n" s="0">
        <x:v>34.07929</x:v>
      </x:c>
      <x:c t="n" s="0">
        <x:v>33.3821</x:v>
      </x:c>
      <x:c t="n" s="0">
        <x:v>30.76866</x:v>
      </x:c>
      <x:c t="n" s="0">
        <x:v>30.30853</x:v>
      </x:c>
      <x:c t="n" s="0">
        <x:v>29.16507</x:v>
      </x:c>
      <x:c t="n" s="0">
        <x:v>26.05331</x:v>
      </x:c>
      <x:c t="n" s="0">
        <x:v>22.24016</x:v>
      </x:c>
      <x:c t="n" s="0">
        <x:v>19.20447</x:v>
      </x:c>
      <x:c t="n" s="0">
        <x:v>15.33496</x:v>
      </x:c>
      <x:c t="n" s="0">
        <x:v>13.22606</x:v>
      </x:c>
      <x:c t="n" s="0">
        <x:v>11.40611</x:v>
      </x:c>
      <x:c t="n" s="0">
        <x:v>6.803561</x:v>
      </x:c>
      <x:c t="n" s="0">
        <x:v>4.274601</x:v>
      </x:c>
      <x:c t="n" s="0">
        <x:v>3.423762</x:v>
      </x:c>
      <x:c t="n" s="0">
        <x:v>9.77688</x:v>
      </x:c>
      <x:c t="n" s="0">
        <x:v>9.289227</x:v>
      </x:c>
      <x:c t="n" s="0">
        <x:v>-8.769274</x:v>
      </x:c>
      <x:c t="n" s="0">
        <x:v>0.2984921</x:v>
      </x:c>
      <x:c t="n" s="0">
        <x:v>-5.925247</x:v>
      </x:c>
      <x:c t="n" s="0">
        <x:v>-4.543819</x:v>
      </x:c>
      <x:c t="n" s="0">
        <x:v>8.431045</x:v>
      </x:c>
      <x:c t="n" s="0">
        <x:v>11.71228</x:v>
      </x:c>
      <x:c t="n" s="0">
        <x:v>13.34461</x:v>
      </x:c>
      <x:c t="n" s="0">
        <x:v>18.31804</x:v>
      </x:c>
      <x:c t="n" s="0">
        <x:v>22.43283</x:v>
      </x:c>
      <x:c t="n" s="0">
        <x:v>26.17414</x:v>
      </x:c>
      <x:c t="n" s="0">
        <x:v>21.93193</x:v>
      </x:c>
      <x:c t="n" s="0">
        <x:v>26.95234</x:v>
      </x:c>
      <x:c t="n" s="0">
        <x:v>19.29272</x:v>
      </x:c>
      <x:c t="n" s="0">
        <x:v>24.32893</x:v>
      </x:c>
      <x:c t="n" s="0">
        <x:v>15.72437</x:v>
      </x:c>
      <x:c t="n" s="0">
        <x:v>14.68511</x:v>
      </x:c>
      <x:c t="n" s="0">
        <x:v>27.10272</x:v>
      </x:c>
      <x:c t="n" s="0">
        <x:v>28.1058</x:v>
      </x:c>
      <x:c t="n" s="0">
        <x:v>35.14876</x:v>
      </x:c>
      <x:c t="n" s="0">
        <x:v>35.94437</x:v>
      </x:c>
      <x:c t="n" s="0">
        <x:v>34.22778</x:v>
      </x:c>
      <x:c t="n" s="0">
        <x:v>33.28263</x:v>
      </x:c>
      <x:c t="n" s="0">
        <x:v>30.45065</x:v>
      </x:c>
      <x:c t="n" s="0">
        <x:v>30.44127</x:v>
      </x:c>
      <x:c t="n" s="0">
        <x:v>25.85406</x:v>
      </x:c>
      <x:c t="n" s="0">
        <x:v>25.91114</x:v>
      </x:c>
      <x:c t="n" s="0">
        <x:v>22.5527</x:v>
      </x:c>
      <x:c t="n" s="0">
        <x:v>15.53464</x:v>
      </x:c>
      <x:c t="n" s="0">
        <x:v>15.60041</x:v>
      </x:c>
      <x:c t="n" s="0">
        <x:v>13.41894</x:v>
      </x:c>
      <x:c t="n" s="0">
        <x:v>9.7529</x:v>
      </x:c>
      <x:c t="n" s="0">
        <x:v>7.15168</x:v>
      </x:c>
      <x:c t="n" s="0">
        <x:v>4.035028</x:v>
      </x:c>
      <x:c t="n" s="0">
        <x:v>2.974519</x:v>
      </x:c>
      <x:c t="n" s="0">
        <x:v>9.89169</x:v>
      </x:c>
      <x:c t="n" s="0">
        <x:v>9.632982</x:v>
      </x:c>
      <x:c t="str">
        <x:v>No</x:v>
      </x:c>
      <x:c t="str">
        <x:v>No</x:v>
      </x:c>
      <x:c t="str">
        <x:v/>
      </x:c>
    </x:row>
    <x:row r="2318">
      <x:c t="n" s="11">
        <x:v>2317</x:v>
      </x:c>
      <x:c t="str" s="11">
        <x:v/>
      </x:c>
      <x:c t="n" s="8">
        <x:v>43948.853275463</x:v>
      </x:c>
      <x:c t="n" s="7">
        <x:v>43948.853275463</x:v>
      </x:c>
      <x:c t="n" s="0">
        <x:v>40.80761</x:v>
      </x:c>
      <x:c t="n" s="0">
        <x:v>54.20069</x:v>
      </x:c>
      <x:c t="n" s="0">
        <x:v>56.53736</x:v>
      </x:c>
      <x:c t="n" s="0">
        <x:v>63.0783</x:v>
      </x:c>
      <x:c t="n" s="0">
        <x:v>-6.956332</x:v>
      </x:c>
      <x:c t="n" s="0">
        <x:v>-0.4442117</x:v>
      </x:c>
      <x:c t="n" s="0">
        <x:v>-2.938234</x:v>
      </x:c>
      <x:c t="n" s="0">
        <x:v>-2.622691</x:v>
      </x:c>
      <x:c t="n" s="0">
        <x:v>7.71626</x:v>
      </x:c>
      <x:c t="n" s="0">
        <x:v>10.33131</x:v>
      </x:c>
      <x:c t="n" s="0">
        <x:v>15.5849</x:v>
      </x:c>
      <x:c t="n" s="0">
        <x:v>18.37509</x:v>
      </x:c>
      <x:c t="n" s="0">
        <x:v>18.1708</x:v>
      </x:c>
      <x:c t="n" s="0">
        <x:v>24.08935</x:v>
      </x:c>
      <x:c t="n" s="0">
        <x:v>22.59541</x:v>
      </x:c>
      <x:c t="n" s="0">
        <x:v>25.45935</x:v>
      </x:c>
      <x:c t="n" s="0">
        <x:v>21.04012</x:v>
      </x:c>
      <x:c t="n" s="0">
        <x:v>24.18487</x:v>
      </x:c>
      <x:c t="n" s="0">
        <x:v>23.07612</x:v>
      </x:c>
      <x:c t="n" s="0">
        <x:v>22.30683</x:v>
      </x:c>
      <x:c t="n" s="0">
        <x:v>25.8686</x:v>
      </x:c>
      <x:c t="n" s="0">
        <x:v>27.97668</x:v>
      </x:c>
      <x:c t="n" s="0">
        <x:v>31.20641</x:v>
      </x:c>
      <x:c t="n" s="0">
        <x:v>34.52323</x:v>
      </x:c>
      <x:c t="n" s="0">
        <x:v>33.98221</x:v>
      </x:c>
      <x:c t="n" s="0">
        <x:v>33.05797</x:v>
      </x:c>
      <x:c t="n" s="0">
        <x:v>30.59175</x:v>
      </x:c>
      <x:c t="n" s="0">
        <x:v>30.24225</x:v>
      </x:c>
      <x:c t="n" s="0">
        <x:v>29.00249</x:v>
      </x:c>
      <x:c t="n" s="0">
        <x:v>26.14844</x:v>
      </x:c>
      <x:c t="n" s="0">
        <x:v>22.70458</x:v>
      </x:c>
      <x:c t="n" s="0">
        <x:v>18.98496</x:v>
      </x:c>
      <x:c t="n" s="0">
        <x:v>15.45372</x:v>
      </x:c>
      <x:c t="n" s="0">
        <x:v>13.15931</x:v>
      </x:c>
      <x:c t="n" s="0">
        <x:v>11.2002</x:v>
      </x:c>
      <x:c t="n" s="0">
        <x:v>6.751332</x:v>
      </x:c>
      <x:c t="n" s="0">
        <x:v>4.263654</x:v>
      </x:c>
      <x:c t="n" s="0">
        <x:v>3.281834</x:v>
      </x:c>
      <x:c t="n" s="0">
        <x:v>9.860241</x:v>
      </x:c>
      <x:c t="n" s="0">
        <x:v>9.186201</x:v>
      </x:c>
      <x:c t="n" s="0">
        <x:v>-10.12266</x:v>
      </x:c>
      <x:c t="n" s="0">
        <x:v>0.716738</x:v>
      </x:c>
      <x:c t="n" s="0">
        <x:v>-5.925247</x:v>
      </x:c>
      <x:c t="n" s="0">
        <x:v>-4.543819</x:v>
      </x:c>
      <x:c t="n" s="0">
        <x:v>7.917135</x:v>
      </x:c>
      <x:c t="n" s="0">
        <x:v>11.71228</x:v>
      </x:c>
      <x:c t="n" s="0">
        <x:v>13.34461</x:v>
      </x:c>
      <x:c t="n" s="0">
        <x:v>15.55355</x:v>
      </x:c>
      <x:c t="n" s="0">
        <x:v>22.43283</x:v>
      </x:c>
      <x:c t="n" s="0">
        <x:v>25.43873</x:v>
      </x:c>
      <x:c t="n" s="0">
        <x:v>21.7832</x:v>
      </x:c>
      <x:c t="n" s="0">
        <x:v>25.16948</x:v>
      </x:c>
      <x:c t="n" s="0">
        <x:v>19.34611</x:v>
      </x:c>
      <x:c t="n" s="0">
        <x:v>25.16949</x:v>
      </x:c>
      <x:c t="n" s="0">
        <x:v>21.15716</x:v>
      </x:c>
      <x:c t="n" s="0">
        <x:v>25.06254</x:v>
      </x:c>
      <x:c t="n" s="0">
        <x:v>28.05923</x:v>
      </x:c>
      <x:c t="n" s="0">
        <x:v>26.72897</x:v>
      </x:c>
      <x:c t="n" s="0">
        <x:v>33.96909</x:v>
      </x:c>
      <x:c t="n" s="0">
        <x:v>35.66922</x:v>
      </x:c>
      <x:c t="n" s="0">
        <x:v>32.78283</x:v>
      </x:c>
      <x:c t="n" s="0">
        <x:v>32.72205</x:v>
      </x:c>
      <x:c t="n" s="0">
        <x:v>34.24338</x:v>
      </x:c>
      <x:c t="n" s="0">
        <x:v>30.18641</x:v>
      </x:c>
      <x:c t="n" s="0">
        <x:v>30.11483</x:v>
      </x:c>
      <x:c t="n" s="0">
        <x:v>28.12922</x:v>
      </x:c>
      <x:c t="n" s="0">
        <x:v>24.94481</x:v>
      </x:c>
      <x:c t="n" s="0">
        <x:v>19.1579</x:v>
      </x:c>
      <x:c t="n" s="0">
        <x:v>15.39392</x:v>
      </x:c>
      <x:c t="n" s="0">
        <x:v>12.5528</x:v>
      </x:c>
      <x:c t="n" s="0">
        <x:v>11.29123</x:v>
      </x:c>
      <x:c t="n" s="0">
        <x:v>6.109194</x:v>
      </x:c>
      <x:c t="n" s="0">
        <x:v>3.552701</x:v>
      </x:c>
      <x:c t="n" s="0">
        <x:v>3.978563</x:v>
      </x:c>
      <x:c t="n" s="0">
        <x:v>10.48782</x:v>
      </x:c>
      <x:c t="n" s="0">
        <x:v>8.66363</x:v>
      </x:c>
      <x:c t="str">
        <x:v>No</x:v>
      </x:c>
      <x:c t="str">
        <x:v>No</x:v>
      </x:c>
      <x:c t="str">
        <x:v/>
      </x:c>
    </x:row>
    <x:row r="2319">
      <x:c t="n" s="11">
        <x:v>2318</x:v>
      </x:c>
      <x:c t="str" s="11">
        <x:v/>
      </x:c>
      <x:c t="n" s="8">
        <x:v>43948.853275463</x:v>
      </x:c>
      <x:c t="n" s="7">
        <x:v>43948.853275463</x:v>
      </x:c>
      <x:c t="n" s="0">
        <x:v>41.1623</x:v>
      </x:c>
      <x:c t="n" s="0">
        <x:v>54.20069</x:v>
      </x:c>
      <x:c t="n" s="0">
        <x:v>60.61539</x:v>
      </x:c>
      <x:c t="n" s="0">
        <x:v>65.45191</x:v>
      </x:c>
      <x:c t="n" s="0">
        <x:v>-7.297571</x:v>
      </x:c>
      <x:c t="n" s="0">
        <x:v>-0.2541507</x:v>
      </x:c>
      <x:c t="n" s="0">
        <x:v>-3.265546</x:v>
      </x:c>
      <x:c t="n" s="0">
        <x:v>-2.855452</x:v>
      </x:c>
      <x:c t="n" s="0">
        <x:v>7.746168</x:v>
      </x:c>
      <x:c t="n" s="0">
        <x:v>10.89525</x:v>
      </x:c>
      <x:c t="n" s="0">
        <x:v>15.32158</x:v>
      </x:c>
      <x:c t="n" s="0">
        <x:v>17.95423</x:v>
      </x:c>
      <x:c t="n" s="0">
        <x:v>19.14534</x:v>
      </x:c>
      <x:c t="n" s="0">
        <x:v>24.31442</x:v>
      </x:c>
      <x:c t="n" s="0">
        <x:v>22.4859</x:v>
      </x:c>
      <x:c t="n" s="0">
        <x:v>25.41822</x:v>
      </x:c>
      <x:c t="n" s="0">
        <x:v>20.83038</x:v>
      </x:c>
      <x:c t="n" s="0">
        <x:v>24.07431</x:v>
      </x:c>
      <x:c t="n" s="0">
        <x:v>22.86627</x:v>
      </x:c>
      <x:c t="n" s="0">
        <x:v>23.37845</x:v>
      </x:c>
      <x:c t="n" s="0">
        <x:v>25.66888</x:v>
      </x:c>
      <x:c t="n" s="0">
        <x:v>27.63817</x:v>
      </x:c>
      <x:c t="n" s="0">
        <x:v>31.55938</x:v>
      </x:c>
      <x:c t="n" s="0">
        <x:v>34.48849</x:v>
      </x:c>
      <x:c t="n" s="0">
        <x:v>34.4246</x:v>
      </x:c>
      <x:c t="n" s="0">
        <x:v>32.96266</x:v>
      </x:c>
      <x:c t="n" s="0">
        <x:v>31.56526</x:v>
      </x:c>
      <x:c t="n" s="0">
        <x:v>30.25322</x:v>
      </x:c>
      <x:c t="n" s="0">
        <x:v>29.2301</x:v>
      </x:c>
      <x:c t="n" s="0">
        <x:v>26.43805</x:v>
      </x:c>
      <x:c t="n" s="0">
        <x:v>22.93025</x:v>
      </x:c>
      <x:c t="n" s="0">
        <x:v>19.61951</x:v>
      </x:c>
      <x:c t="n" s="0">
        <x:v>15.35879</x:v>
      </x:c>
      <x:c t="n" s="0">
        <x:v>12.97478</x:v>
      </x:c>
      <x:c t="n" s="0">
        <x:v>11.20558</x:v>
      </x:c>
      <x:c t="n" s="0">
        <x:v>6.675406</x:v>
      </x:c>
      <x:c t="n" s="0">
        <x:v>4.18319</x:v>
      </x:c>
      <x:c t="n" s="0">
        <x:v>3.368761</x:v>
      </x:c>
      <x:c t="n" s="0">
        <x:v>9.845572</x:v>
      </x:c>
      <x:c t="n" s="0">
        <x:v>9.262287</x:v>
      </x:c>
      <x:c t="n" s="0">
        <x:v>-10.12266</x:v>
      </x:c>
      <x:c t="n" s="0">
        <x:v>0.716738</x:v>
      </x:c>
      <x:c t="n" s="0">
        <x:v>-5.925247</x:v>
      </x:c>
      <x:c t="n" s="0">
        <x:v>-4.543819</x:v>
      </x:c>
      <x:c t="n" s="0">
        <x:v>7.917135</x:v>
      </x:c>
      <x:c t="n" s="0">
        <x:v>14.27891</x:v>
      </x:c>
      <x:c t="n" s="0">
        <x:v>13.34461</x:v>
      </x:c>
      <x:c t="n" s="0">
        <x:v>14.02529</x:v>
      </x:c>
      <x:c t="n" s="0">
        <x:v>22.60247</x:v>
      </x:c>
      <x:c t="n" s="0">
        <x:v>25.43873</x:v>
      </x:c>
      <x:c t="n" s="0">
        <x:v>21.7832</x:v>
      </x:c>
      <x:c t="n" s="0">
        <x:v>25.16948</x:v>
      </x:c>
      <x:c t="n" s="0">
        <x:v>22.03582</x:v>
      </x:c>
      <x:c t="n" s="0">
        <x:v>20.55483</x:v>
      </x:c>
      <x:c t="n" s="0">
        <x:v>20.56684</x:v>
      </x:c>
      <x:c t="n" s="0">
        <x:v>25.65879</x:v>
      </x:c>
      <x:c t="n" s="0">
        <x:v>21.51052</x:v>
      </x:c>
      <x:c t="n" s="0">
        <x:v>27.05931</x:v>
      </x:c>
      <x:c t="n" s="0">
        <x:v>30.0048</x:v>
      </x:c>
      <x:c t="n" s="0">
        <x:v>32.46777</x:v>
      </x:c>
      <x:c t="n" s="0">
        <x:v>36.54612</x:v>
      </x:c>
      <x:c t="n" s="0">
        <x:v>31.82575</x:v>
      </x:c>
      <x:c t="n" s="0">
        <x:v>32.90239</x:v>
      </x:c>
      <x:c t="n" s="0">
        <x:v>29.80424</x:v>
      </x:c>
      <x:c t="n" s="0">
        <x:v>29.47816</x:v>
      </x:c>
      <x:c t="n" s="0">
        <x:v>25.31305</x:v>
      </x:c>
      <x:c t="n" s="0">
        <x:v>22.73443</x:v>
      </x:c>
      <x:c t="n" s="0">
        <x:v>21.29048</x:v>
      </x:c>
      <x:c t="n" s="0">
        <x:v>15.92051</x:v>
      </x:c>
      <x:c t="n" s="0">
        <x:v>9.666916</x:v>
      </x:c>
      <x:c t="n" s="0">
        <x:v>8.600096</x:v>
      </x:c>
      <x:c t="n" s="0">
        <x:v>5.919192</x:v>
      </x:c>
      <x:c t="n" s="0">
        <x:v>3.893468</x:v>
      </x:c>
      <x:c t="n" s="0">
        <x:v>3.258482</x:v>
      </x:c>
      <x:c t="n" s="0">
        <x:v>9.08266</x:v>
      </x:c>
      <x:c t="n" s="0">
        <x:v>9.398215</x:v>
      </x:c>
      <x:c t="str">
        <x:v>No</x:v>
      </x:c>
      <x:c t="str">
        <x:v>No</x:v>
      </x:c>
      <x:c t="str">
        <x:v/>
      </x:c>
    </x:row>
    <x:row r="2320">
      <x:c t="n" s="11">
        <x:v>2319</x:v>
      </x:c>
      <x:c t="str" s="11">
        <x:v/>
      </x:c>
      <x:c t="n" s="8">
        <x:v>43948.853275463</x:v>
      </x:c>
      <x:c t="n" s="7">
        <x:v>43948.853275463</x:v>
      </x:c>
      <x:c t="n" s="0">
        <x:v>40.88754</x:v>
      </x:c>
      <x:c t="n" s="0">
        <x:v>54.20069</x:v>
      </x:c>
      <x:c t="n" s="0">
        <x:v>61.34216</x:v>
      </x:c>
      <x:c t="n" s="0">
        <x:v>67.43559</x:v>
      </x:c>
      <x:c t="n" s="0">
        <x:v>-7.611853</x:v>
      </x:c>
      <x:c t="n" s="0">
        <x:v>-0.09816998</x:v>
      </x:c>
      <x:c t="n" s="0">
        <x:v>-3.566042</x:v>
      </x:c>
      <x:c t="n" s="0">
        <x:v>-3.064616</x:v>
      </x:c>
      <x:c t="n" s="0">
        <x:v>7.771549</x:v>
      </x:c>
      <x:c t="n" s="0">
        <x:v>11.58521</x:v>
      </x:c>
      <x:c t="n" s="0">
        <x:v>15.08333</x:v>
      </x:c>
      <x:c t="n" s="0">
        <x:v>17.55939</x:v>
      </x:c>
      <x:c t="n" s="0">
        <x:v>19.85537</x:v>
      </x:c>
      <x:c t="n" s="0">
        <x:v>24.49782</x:v>
      </x:c>
      <x:c t="n" s="0">
        <x:v>22.39014</x:v>
      </x:c>
      <x:c t="n" s="0">
        <x:v>25.35677</x:v>
      </x:c>
      <x:c t="n" s="0">
        <x:v>21.50226</x:v>
      </x:c>
      <x:c t="n" s="0">
        <x:v>23.70717</x:v>
      </x:c>
      <x:c t="n" s="0">
        <x:v>22.53452</x:v>
      </x:c>
      <x:c t="n" s="0">
        <x:v>23.44255</x:v>
      </x:c>
      <x:c t="n" s="0">
        <x:v>25.11112</x:v>
      </x:c>
      <x:c t="n" s="0">
        <x:v>27.32073</x:v>
      </x:c>
      <x:c t="n" s="0">
        <x:v>31.45588</x:v>
      </x:c>
      <x:c t="n" s="0">
        <x:v>34.23111</x:v>
      </x:c>
      <x:c t="n" s="0">
        <x:v>33.95819</x:v>
      </x:c>
      <x:c t="n" s="0">
        <x:v>33.26041</x:v>
      </x:c>
      <x:c t="n" s="0">
        <x:v>31.73938</x:v>
      </x:c>
      <x:c t="n" s="0">
        <x:v>30.34363</x:v>
      </x:c>
      <x:c t="n" s="0">
        <x:v>29.23413</x:v>
      </x:c>
      <x:c t="n" s="0">
        <x:v>26.31325</x:v>
      </x:c>
      <x:c t="n" s="0">
        <x:v>22.90856</x:v>
      </x:c>
      <x:c t="n" s="0">
        <x:v>19.49478</x:v>
      </x:c>
      <x:c t="n" s="0">
        <x:v>15.41555</x:v>
      </x:c>
      <x:c t="n" s="0">
        <x:v>12.704</x:v>
      </x:c>
      <x:c t="n" s="0">
        <x:v>10.94574</x:v>
      </x:c>
      <x:c t="n" s="0">
        <x:v>6.504739</x:v>
      </x:c>
      <x:c t="n" s="0">
        <x:v>4.065158</x:v>
      </x:c>
      <x:c t="n" s="0">
        <x:v>3.420925</x:v>
      </x:c>
      <x:c t="n" s="0">
        <x:v>9.736107</x:v>
      </x:c>
      <x:c t="n" s="0">
        <x:v>9.128355</x:v>
      </x:c>
      <x:c t="n" s="0">
        <x:v>-10.12266</x:v>
      </x:c>
      <x:c t="n" s="0">
        <x:v>0.716738</x:v>
      </x:c>
      <x:c t="n" s="0">
        <x:v>-5.925247</x:v>
      </x:c>
      <x:c t="n" s="0">
        <x:v>-4.543819</x:v>
      </x:c>
      <x:c t="n" s="0">
        <x:v>7.917135</x:v>
      </x:c>
      <x:c t="n" s="0">
        <x:v>14.27891</x:v>
      </x:c>
      <x:c t="n" s="0">
        <x:v>13.66243</x:v>
      </x:c>
      <x:c t="n" s="0">
        <x:v>16.82041</x:v>
      </x:c>
      <x:c t="n" s="0">
        <x:v>22.60247</x:v>
      </x:c>
      <x:c t="n" s="0">
        <x:v>24.88634</x:v>
      </x:c>
      <x:c t="n" s="0">
        <x:v>26.26183</x:v>
      </x:c>
      <x:c t="n" s="0">
        <x:v>24.60628</x:v>
      </x:c>
      <x:c t="n" s="0">
        <x:v>24.5143</x:v>
      </x:c>
      <x:c t="n" s="0">
        <x:v>22.07762</x:v>
      </x:c>
      <x:c t="n" s="0">
        <x:v>19.82282</x:v>
      </x:c>
      <x:c t="n" s="0">
        <x:v>22.22702</x:v>
      </x:c>
      <x:c t="n" s="0">
        <x:v>21.23848</x:v>
      </x:c>
      <x:c t="n" s="0">
        <x:v>26.48574</x:v>
      </x:c>
      <x:c t="n" s="0">
        <x:v>31.21</x:v>
      </x:c>
      <x:c t="n" s="0">
        <x:v>32.21693</x:v>
      </x:c>
      <x:c t="n" s="0">
        <x:v>29.90803</x:v>
      </x:c>
      <x:c t="n" s="0">
        <x:v>33.52177</x:v>
      </x:c>
      <x:c t="n" s="0">
        <x:v>31.50449</x:v>
      </x:c>
      <x:c t="n" s="0">
        <x:v>30.36784</x:v>
      </x:c>
      <x:c t="n" s="0">
        <x:v>29.18996</x:v>
      </x:c>
      <x:c t="n" s="0">
        <x:v>24.91657</x:v>
      </x:c>
      <x:c t="n" s="0">
        <x:v>24.58794</x:v>
      </x:c>
      <x:c t="n" s="0">
        <x:v>19.60935</x:v>
      </x:c>
      <x:c t="n" s="0">
        <x:v>16.18571</x:v>
      </x:c>
      <x:c t="n" s="0">
        <x:v>11.19371</x:v>
      </x:c>
      <x:c t="n" s="0">
        <x:v>10.12379</x:v>
      </x:c>
      <x:c t="n" s="0">
        <x:v>4.948082</x:v>
      </x:c>
      <x:c t="n" s="0">
        <x:v>3.17591</x:v>
      </x:c>
      <x:c t="n" s="0">
        <x:v>3.900088</x:v>
      </x:c>
      <x:c t="n" s="0">
        <x:v>9.511137</x:v>
      </x:c>
      <x:c t="n" s="0">
        <x:v>8.651601</x:v>
      </x:c>
      <x:c t="str">
        <x:v>No</x:v>
      </x:c>
      <x:c t="str">
        <x:v>No</x:v>
      </x:c>
      <x:c t="str">
        <x:v/>
      </x:c>
    </x:row>
    <x:row r="2321">
      <x:c t="n" s="11">
        <x:v>2320</x:v>
      </x:c>
      <x:c t="str" s="11">
        <x:v/>
      </x:c>
      <x:c t="n" s="8">
        <x:v>43948.853275463</x:v>
      </x:c>
      <x:c t="n" s="7">
        <x:v>43948.853275463</x:v>
      </x:c>
      <x:c t="n" s="0">
        <x:v>41.00505</x:v>
      </x:c>
      <x:c t="n" s="0">
        <x:v>54.20069</x:v>
      </x:c>
      <x:c t="n" s="0">
        <x:v>69.25856</x:v>
      </x:c>
      <x:c t="n" s="0">
        <x:v>73.15656</x:v>
      </x:c>
      <x:c t="n" s="0">
        <x:v>-7.899529</x:v>
      </x:c>
      <x:c t="n" s="0">
        <x:v>0.02543187</x:v>
      </x:c>
      <x:c t="n" s="0">
        <x:v>-3.857787</x:v>
      </x:c>
      <x:c t="n" s="0">
        <x:v>-3.187079</x:v>
      </x:c>
      <x:c t="n" s="0">
        <x:v>7.793107</x:v>
      </x:c>
      <x:c t="n" s="0">
        <x:v>12.09847</x:v>
      </x:c>
      <x:c t="n" s="0">
        <x:v>14.94807</x:v>
      </x:c>
      <x:c t="n" s="0">
        <x:v>17.79767</x:v>
      </x:c>
      <x:c t="n" s="0">
        <x:v>20.38157</x:v>
      </x:c>
      <x:c t="n" s="0">
        <x:v>24.42911</x:v>
      </x:c>
      <x:c t="n" s="0">
        <x:v>24.21032</x:v>
      </x:c>
      <x:c t="n" s="0">
        <x:v>25.2297</x:v>
      </x:c>
      <x:c t="n" s="0">
        <x:v>22.09446</x:v>
      </x:c>
      <x:c t="n" s="0">
        <x:v>23.77352</x:v>
      </x:c>
      <x:c t="n" s="0">
        <x:v>22.20343</x:v>
      </x:c>
      <x:c t="n" s="0">
        <x:v>22.98052</x:v>
      </x:c>
      <x:c t="n" s="0">
        <x:v>24.73916</x:v>
      </x:c>
      <x:c t="n" s="0">
        <x:v>27.5278</x:v>
      </x:c>
      <x:c t="n" s="0">
        <x:v>31.36719</x:v>
      </x:c>
      <x:c t="n" s="0">
        <x:v>34.14555</x:v>
      </x:c>
      <x:c t="n" s="0">
        <x:v>33.97452</x:v>
      </x:c>
      <x:c t="n" s="0">
        <x:v>32.84884</x:v>
      </x:c>
      <x:c t="n" s="0">
        <x:v>31.52365</x:v>
      </x:c>
      <x:c t="n" s="0">
        <x:v>30.41611</x:v>
      </x:c>
      <x:c t="n" s="0">
        <x:v>29.04222</x:v>
      </x:c>
      <x:c t="n" s="0">
        <x:v>26.08812</x:v>
      </x:c>
      <x:c t="n" s="0">
        <x:v>23.03554</x:v>
      </x:c>
      <x:c t="n" s="0">
        <x:v>19.41738</x:v>
      </x:c>
      <x:c t="n" s="0">
        <x:v>15.64265</x:v>
      </x:c>
      <x:c t="n" s="0">
        <x:v>12.6256</x:v>
      </x:c>
      <x:c t="n" s="0">
        <x:v>10.91322</x:v>
      </x:c>
      <x:c t="n" s="0">
        <x:v>6.378118</x:v>
      </x:c>
      <x:c t="n" s="0">
        <x:v>3.992304</x:v>
      </x:c>
      <x:c t="n" s="0">
        <x:v>3.502153</x:v>
      </x:c>
      <x:c t="n" s="0">
        <x:v>9.652691</x:v>
      </x:c>
      <x:c t="n" s="0">
        <x:v>9.185431</x:v>
      </x:c>
      <x:c t="n" s="0">
        <x:v>-10.12266</x:v>
      </x:c>
      <x:c t="n" s="0">
        <x:v>0.5691561</x:v>
      </x:c>
      <x:c t="n" s="0">
        <x:v>-6.941219</x:v>
      </x:c>
      <x:c t="n" s="0">
        <x:v>-2.382716</x:v>
      </x:c>
      <x:c t="n" s="0">
        <x:v>7.917135</x:v>
      </x:c>
      <x:c t="n" s="0">
        <x:v>14.27891</x:v>
      </x:c>
      <x:c t="n" s="0">
        <x:v>14.14535</x:v>
      </x:c>
      <x:c t="n" s="0">
        <x:v>19.35137</x:v>
      </x:c>
      <x:c t="n" s="0">
        <x:v>22.60247</x:v>
      </x:c>
      <x:c t="n" s="0">
        <x:v>23.77344</x:v>
      </x:c>
      <x:c t="n" s="0">
        <x:v>29.42655</x:v>
      </x:c>
      <x:c t="n" s="0">
        <x:v>24.40106</x:v>
      </x:c>
      <x:c t="n" s="0">
        <x:v>24.03295</x:v>
      </x:c>
      <x:c t="n" s="0">
        <x:v>24.83599</x:v>
      </x:c>
      <x:c t="n" s="0">
        <x:v>19.17748</x:v>
      </x:c>
      <x:c t="n" s="0">
        <x:v>20.31704</x:v>
      </x:c>
      <x:c t="n" s="0">
        <x:v>17.95934</x:v>
      </x:c>
      <x:c t="n" s="0">
        <x:v>25.74669</x:v>
      </x:c>
      <x:c t="n" s="0">
        <x:v>32.64995</x:v>
      </x:c>
      <x:c t="n" s="0">
        <x:v>31.83057</x:v>
      </x:c>
      <x:c t="n" s="0">
        <x:v>34.98962</x:v>
      </x:c>
      <x:c t="n" s="0">
        <x:v>32.18816</x:v>
      </x:c>
      <x:c t="n" s="0">
        <x:v>29.06862</x:v>
      </x:c>
      <x:c t="n" s="0">
        <x:v>32.06989</x:v>
      </x:c>
      <x:c t="n" s="0">
        <x:v>27.21227</x:v>
      </x:c>
      <x:c t="n" s="0">
        <x:v>25.39103</x:v>
      </x:c>
      <x:c t="n" s="0">
        <x:v>21.29975</x:v>
      </x:c>
      <x:c t="n" s="0">
        <x:v>17.89345</x:v>
      </x:c>
      <x:c t="n" s="0">
        <x:v>15.51031</x:v>
      </x:c>
      <x:c t="n" s="0">
        <x:v>13.59909</x:v>
      </x:c>
      <x:c t="n" s="0">
        <x:v>11.01281</x:v>
      </x:c>
      <x:c t="n" s="0">
        <x:v>6.741119</x:v>
      </x:c>
      <x:c t="n" s="0">
        <x:v>2.642453</x:v>
      </x:c>
      <x:c t="n" s="0">
        <x:v>3.524021</x:v>
      </x:c>
      <x:c t="n" s="0">
        <x:v>9.692533</x:v>
      </x:c>
      <x:c t="n" s="0">
        <x:v>10.05417</x:v>
      </x:c>
      <x:c t="str">
        <x:v>No</x:v>
      </x:c>
      <x:c t="str">
        <x:v>No</x:v>
      </x:c>
      <x:c t="str">
        <x:v/>
      </x:c>
    </x:row>
    <x:row r="2322">
      <x:c t="n" s="11">
        <x:v>2321</x:v>
      </x:c>
      <x:c t="str" s="11">
        <x:v/>
      </x:c>
      <x:c t="n" s="8">
        <x:v>43948.853275463</x:v>
      </x:c>
      <x:c t="n" s="7">
        <x:v>43948.853275463</x:v>
      </x:c>
      <x:c t="n" s="0">
        <x:v>41.26442</x:v>
      </x:c>
      <x:c t="n" s="0">
        <x:v>54.20069</x:v>
      </x:c>
      <x:c t="n" s="0">
        <x:v>69.32545</x:v>
      </x:c>
      <x:c t="n" s="0">
        <x:v>74.367</x:v>
      </x:c>
      <x:c t="n" s="0">
        <x:v>-8.161262</x:v>
      </x:c>
      <x:c t="n" s="0">
        <x:v>0.09452903</x:v>
      </x:c>
      <x:c t="n" s="0">
        <x:v>-4.246222</x:v>
      </x:c>
      <x:c t="n" s="0">
        <x:v>-2.889093</x:v>
      </x:c>
      <x:c t="n" s="0">
        <x:v>7.811434</x:v>
      </x:c>
      <x:c t="n" s="0">
        <x:v>12.49339</x:v>
      </x:c>
      <x:c t="n" s="0">
        <x:v>14.83975</x:v>
      </x:c>
      <x:c t="n" s="0">
        <x:v>18.06213</x:v>
      </x:c>
      <x:c t="n" s="0">
        <x:v>20.68549</x:v>
      </x:c>
      <x:c t="n" s="0">
        <x:v>24.33935</x:v>
      </x:c>
      <x:c t="n" s="0">
        <x:v>25.47879</x:v>
      </x:c>
      <x:c t="n" s="0">
        <x:v>25.11816</x:v>
      </x:c>
      <x:c t="n" s="0">
        <x:v>22.21056</x:v>
      </x:c>
      <x:c t="n" s="0">
        <x:v>23.94577</x:v>
      </x:c>
      <x:c t="n" s="0">
        <x:v>21.8374</x:v>
      </x:c>
      <x:c t="n" s="0">
        <x:v>23.09588</x:v>
      </x:c>
      <x:c t="n" s="0">
        <x:v>24.11865</x:v>
      </x:c>
      <x:c t="n" s="0">
        <x:v>27.3748</x:v>
      </x:c>
      <x:c t="n" s="0">
        <x:v>31.32779</x:v>
      </x:c>
      <x:c t="n" s="0">
        <x:v>33.59831</x:v>
      </x:c>
      <x:c t="n" s="0">
        <x:v>34.23676</x:v>
      </x:c>
      <x:c t="n" s="0">
        <x:v>32.68318</x:v>
      </x:c>
      <x:c t="n" s="0">
        <x:v>31.43692</x:v>
      </x:c>
      <x:c t="n" s="0">
        <x:v>30.4682</x:v>
      </x:c>
      <x:c t="n" s="0">
        <x:v>28.69421</x:v>
      </x:c>
      <x:c t="n" s="0">
        <x:v>25.94024</x:v>
      </x:c>
      <x:c t="n" s="0">
        <x:v>22.88231</x:v>
      </x:c>
      <x:c t="n" s="0">
        <x:v>19.13714</x:v>
      </x:c>
      <x:c t="n" s="0">
        <x:v>15.54057</x:v>
      </x:c>
      <x:c t="n" s="0">
        <x:v>12.58499</x:v>
      </x:c>
      <x:c t="n" s="0">
        <x:v>10.82492</x:v>
      </x:c>
      <x:c t="n" s="0">
        <x:v>6.348199</x:v>
      </x:c>
      <x:c t="n" s="0">
        <x:v>3.840103</x:v>
      </x:c>
      <x:c t="n" s="0">
        <x:v>3.497307</x:v>
      </x:c>
      <x:c t="n" s="0">
        <x:v>9.857043</x:v>
      </x:c>
      <x:c t="n" s="0">
        <x:v>9.435385</x:v>
      </x:c>
      <x:c t="n" s="0">
        <x:v>-10.12266</x:v>
      </x:c>
      <x:c t="n" s="0">
        <x:v>0.478138</x:v>
      </x:c>
      <x:c t="n" s="0">
        <x:v>-7.688811</x:v>
      </x:c>
      <x:c t="n" s="0">
        <x:v>-1.465302</x:v>
      </x:c>
      <x:c t="n" s="0">
        <x:v>7.917135</x:v>
      </x:c>
      <x:c t="n" s="0">
        <x:v>14.27891</x:v>
      </x:c>
      <x:c t="n" s="0">
        <x:v>14.14535</x:v>
      </x:c>
      <x:c t="n" s="0">
        <x:v>19.35137</x:v>
      </x:c>
      <x:c t="n" s="0">
        <x:v>21.47863</x:v>
      </x:c>
      <x:c t="n" s="0">
        <x:v>23.77344</x:v>
      </x:c>
      <x:c t="n" s="0">
        <x:v>29.42655</x:v>
      </x:c>
      <x:c t="n" s="0">
        <x:v>24.40106</x:v>
      </x:c>
      <x:c t="n" s="0">
        <x:v>22.15119</x:v>
      </x:c>
      <x:c t="n" s="0">
        <x:v>23.59961</x:v>
      </x:c>
      <x:c t="n" s="0">
        <x:v>16.28119</x:v>
      </x:c>
      <x:c t="n" s="0">
        <x:v>24.32259</x:v>
      </x:c>
      <x:c t="n" s="0">
        <x:v>15.03435</x:v>
      </x:c>
      <x:c t="n" s="0">
        <x:v>28.5469</x:v>
      </x:c>
      <x:c t="n" s="0">
        <x:v>27.57153</x:v>
      </x:c>
      <x:c t="n" s="0">
        <x:v>27.5977</x:v>
      </x:c>
      <x:c t="n" s="0">
        <x:v>34.93726</x:v>
      </x:c>
      <x:c t="n" s="0">
        <x:v>28.72503</x:v>
      </x:c>
      <x:c t="n" s="0">
        <x:v>32.42015</x:v>
      </x:c>
      <x:c t="n" s="0">
        <x:v>29.48203</x:v>
      </x:c>
      <x:c t="n" s="0">
        <x:v>25.05368</x:v>
      </x:c>
      <x:c t="n" s="0">
        <x:v>23.92661</x:v>
      </x:c>
      <x:c t="n" s="0">
        <x:v>23.53618</x:v>
      </x:c>
      <x:c t="n" s="0">
        <x:v>17.79822</x:v>
      </x:c>
      <x:c t="n" s="0">
        <x:v>13.95751</x:v>
      </x:c>
      <x:c t="n" s="0">
        <x:v>11.24178</x:v>
      </x:c>
      <x:c t="n" s="0">
        <x:v>10.32713</x:v>
      </x:c>
      <x:c t="n" s="0">
        <x:v>5.292885</x:v>
      </x:c>
      <x:c t="n" s="0">
        <x:v>4.29885</x:v>
      </x:c>
      <x:c t="n" s="0">
        <x:v>3.292199</x:v>
      </x:c>
      <x:c t="n" s="0">
        <x:v>11.00648</x:v>
      </x:c>
      <x:c t="n" s="0">
        <x:v>10.22723</x:v>
      </x:c>
      <x:c t="str">
        <x:v>No</x:v>
      </x:c>
      <x:c t="str">
        <x:v>No</x:v>
      </x:c>
      <x:c t="str">
        <x:v/>
      </x:c>
    </x:row>
    <x:row r="2323">
      <x:c t="n" s="11">
        <x:v>2322</x:v>
      </x:c>
      <x:c t="str" s="11">
        <x:v/>
      </x:c>
      <x:c t="n" s="8">
        <x:v>43948.853275463</x:v>
      </x:c>
      <x:c t="n" s="7">
        <x:v>43948.853275463</x:v>
      </x:c>
      <x:c t="n" s="0">
        <x:v>41.83224</x:v>
      </x:c>
      <x:c t="n" s="0">
        <x:v>54.20069</x:v>
      </x:c>
      <x:c t="n" s="0">
        <x:v>60.25839</x:v>
      </x:c>
      <x:c t="n" s="0">
        <x:v>66.64378</x:v>
      </x:c>
      <x:c t="n" s="0">
        <x:v>-8.398003</x:v>
      </x:c>
      <x:c t="n" s="0">
        <x:v>0.1526815</x:v>
      </x:c>
      <x:c t="n" s="0">
        <x:v>-4.607892</x:v>
      </x:c>
      <x:c t="n" s="0">
        <x:v>-2.649851</x:v>
      </x:c>
      <x:c t="n" s="0">
        <x:v>7.631073</x:v>
      </x:c>
      <x:c t="n" s="0">
        <x:v>12.80437</x:v>
      </x:c>
      <x:c t="n" s="0">
        <x:v>14.74504</x:v>
      </x:c>
      <x:c t="n" s="0">
        <x:v>18.27589</x:v>
      </x:c>
      <x:c t="n" s="0">
        <x:v>20.77938</x:v>
      </x:c>
      <x:c t="n" s="0">
        <x:v>24.30018</x:v>
      </x:c>
      <x:c t="n" s="0">
        <x:v>26.32925</x:v>
      </x:c>
      <x:c t="n" s="0">
        <x:v>24.96696</x:v>
      </x:c>
      <x:c t="n" s="0">
        <x:v>22.20194</x:v>
      </x:c>
      <x:c t="n" s="0">
        <x:v>23.69744</x:v>
      </x:c>
      <x:c t="n" s="0">
        <x:v>21.24023</x:v>
      </x:c>
      <x:c t="n" s="0">
        <x:v>23.0039</x:v>
      </x:c>
      <x:c t="n" s="0">
        <x:v>24.32867</x:v>
      </x:c>
      <x:c t="n" s="0">
        <x:v>27.56712</x:v>
      </x:c>
      <x:c t="n" s="0">
        <x:v>31.10553</x:v>
      </x:c>
      <x:c t="n" s="0">
        <x:v>33.12854</x:v>
      </x:c>
      <x:c t="n" s="0">
        <x:v>33.98125</x:v>
      </x:c>
      <x:c t="n" s="0">
        <x:v>32.65179</x:v>
      </x:c>
      <x:c t="n" s="0">
        <x:v>31.58512</x:v>
      </x:c>
      <x:c t="n" s="0">
        <x:v>30.50994</x:v>
      </x:c>
      <x:c t="n" s="0">
        <x:v>28.33792</x:v>
      </x:c>
      <x:c t="n" s="0">
        <x:v>26.43051</x:v>
      </x:c>
      <x:c t="n" s="0">
        <x:v>23.14805</x:v>
      </x:c>
      <x:c t="n" s="0">
        <x:v>19.19071</x:v>
      </x:c>
      <x:c t="n" s="0">
        <x:v>15.3089</x:v>
      </x:c>
      <x:c t="n" s="0">
        <x:v>12.46653</x:v>
      </x:c>
      <x:c t="n" s="0">
        <x:v>10.73505</x:v>
      </x:c>
      <x:c t="n" s="0">
        <x:v>6.627669</x:v>
      </x:c>
      <x:c t="n" s="0">
        <x:v>3.973971</x:v>
      </x:c>
      <x:c t="n" s="0">
        <x:v>3.303476</x:v>
      </x:c>
      <x:c t="n" s="0">
        <x:v>9.932931</x:v>
      </x:c>
      <x:c t="n" s="0">
        <x:v>9.424062</x:v>
      </x:c>
      <x:c t="n" s="0">
        <x:v>-10.12266</x:v>
      </x:c>
      <x:c t="n" s="0">
        <x:v>0.478138</x:v>
      </x:c>
      <x:c t="n" s="0">
        <x:v>-7.688811</x:v>
      </x:c>
      <x:c t="n" s="0">
        <x:v>-1.465302</x:v>
      </x:c>
      <x:c t="n" s="0">
        <x:v>4.256187</x:v>
      </x:c>
      <x:c t="n" s="0">
        <x:v>14.27891</x:v>
      </x:c>
      <x:c t="n" s="0">
        <x:v>14.14535</x:v>
      </x:c>
      <x:c t="n" s="0">
        <x:v>19.05491</x:v>
      </x:c>
      <x:c t="n" s="0">
        <x:v>21.29142</x:v>
      </x:c>
      <x:c t="n" s="0">
        <x:v>24.98857</x:v>
      </x:c>
      <x:c t="n" s="0">
        <x:v>29.42655</x:v>
      </x:c>
      <x:c t="n" s="0">
        <x:v>21.78181</x:v>
      </x:c>
      <x:c t="n" s="0">
        <x:v>22.15119</x:v>
      </x:c>
      <x:c t="n" s="0">
        <x:v>21.8646</x:v>
      </x:c>
      <x:c t="n" s="0">
        <x:v>17.08422</x:v>
      </x:c>
      <x:c t="n" s="0">
        <x:v>20.3641</x:v>
      </x:c>
      <x:c t="n" s="0">
        <x:v>28.11954</x:v>
      </x:c>
      <x:c t="n" s="0">
        <x:v>28.13072</x:v>
      </x:c>
      <x:c t="n" s="0">
        <x:v>30.33177</x:v>
      </x:c>
      <x:c t="n" s="0">
        <x:v>31.1874</x:v>
      </x:c>
      <x:c t="n" s="0">
        <x:v>30.47302</x:v>
      </x:c>
      <x:c t="n" s="0">
        <x:v>32.46497</x:v>
      </x:c>
      <x:c t="n" s="0">
        <x:v>33.58291</x:v>
      </x:c>
      <x:c t="n" s="0">
        <x:v>32.07172</x:v>
      </x:c>
      <x:c t="n" s="0">
        <x:v>24.83269</x:v>
      </x:c>
      <x:c t="n" s="0">
        <x:v>28.3728</x:v>
      </x:c>
      <x:c t="n" s="0">
        <x:v>23.13434</x:v>
      </x:c>
      <x:c t="n" s="0">
        <x:v>18.87318</x:v>
      </x:c>
      <x:c t="n" s="0">
        <x:v>15.13933</x:v>
      </x:c>
      <x:c t="n" s="0">
        <x:v>10.88237</x:v>
      </x:c>
      <x:c t="n" s="0">
        <x:v>9.75885</x:v>
      </x:c>
      <x:c t="n" s="0">
        <x:v>8.569999</x:v>
      </x:c>
      <x:c t="n" s="0">
        <x:v>4.598114</x:v>
      </x:c>
      <x:c t="n" s="0">
        <x:v>2.932869</x:v>
      </x:c>
      <x:c t="n" s="0">
        <x:v>10.2392</x:v>
      </x:c>
      <x:c t="n" s="0">
        <x:v>8.808245</x:v>
      </x:c>
      <x:c t="str">
        <x:v>No</x:v>
      </x:c>
      <x:c t="str">
        <x:v>No</x:v>
      </x:c>
      <x:c t="str">
        <x:v/>
      </x:c>
    </x:row>
    <x:row r="2324">
      <x:c t="n" s="11">
        <x:v>2323</x:v>
      </x:c>
      <x:c t="str" s="11">
        <x:v/>
      </x:c>
      <x:c t="n" s="8">
        <x:v>43948.853275463</x:v>
      </x:c>
      <x:c t="n" s="7">
        <x:v>43948.853275463</x:v>
      </x:c>
      <x:c t="n" s="0">
        <x:v>41.37579</x:v>
      </x:c>
      <x:c t="n" s="0">
        <x:v>54.20069</x:v>
      </x:c>
      <x:c t="n" s="0">
        <x:v>60.73228</x:v>
      </x:c>
      <x:c t="n" s="0">
        <x:v>65.88657</x:v>
      </x:c>
      <x:c t="n" s="0">
        <x:v>-8.610931</x:v>
      </x:c>
      <x:c t="n" s="0">
        <x:v>0.2017356</x:v>
      </x:c>
      <x:c t="n" s="0">
        <x:v>-4.942561</x:v>
      </x:c>
      <x:c t="n" s="0">
        <x:v>-2.455473</x:v>
      </x:c>
      <x:c t="n" s="0">
        <x:v>7.274306</x:v>
      </x:c>
      <x:c t="n" s="0">
        <x:v>13.05339</x:v>
      </x:c>
      <x:c t="n" s="0">
        <x:v>14.6625</x:v>
      </x:c>
      <x:c t="n" s="0">
        <x:v>18.29012</x:v>
      </x:c>
      <x:c t="n" s="0">
        <x:v>20.858</x:v>
      </x:c>
      <x:c t="n" s="0">
        <x:v>24.51257</x:v>
      </x:c>
      <x:c t="n" s="0">
        <x:v>26.8122</x:v>
      </x:c>
      <x:c t="n" s="0">
        <x:v>24.45749</x:v>
      </x:c>
      <x:c t="n" s="0">
        <x:v>22.43046</x:v>
      </x:c>
      <x:c t="n" s="0">
        <x:v>23.41591</x:v>
      </x:c>
      <x:c t="n" s="0">
        <x:v>21.4903</x:v>
      </x:c>
      <x:c t="n" s="0">
        <x:v>23.60596</x:v>
      </x:c>
      <x:c t="n" s="0">
        <x:v>25.24507</x:v>
      </x:c>
      <x:c t="n" s="0">
        <x:v>27.48054</x:v>
      </x:c>
      <x:c t="n" s="0">
        <x:v>31.42372</x:v>
      </x:c>
      <x:c t="n" s="0">
        <x:v>33.0737</x:v>
      </x:c>
      <x:c t="n" s="0">
        <x:v>33.60194</x:v>
      </x:c>
      <x:c t="n" s="0">
        <x:v>32.38541</x:v>
      </x:c>
      <x:c t="n" s="0">
        <x:v>32.37405</x:v>
      </x:c>
      <x:c t="n" s="0">
        <x:v>30.66457</x:v>
      </x:c>
      <x:c t="n" s="0">
        <x:v>28.05054</x:v>
      </x:c>
      <x:c t="n" s="0">
        <x:v>26.06412</x:v>
      </x:c>
      <x:c t="n" s="0">
        <x:v>22.94898</x:v>
      </x:c>
      <x:c t="n" s="0">
        <x:v>19.07663</x:v>
      </x:c>
      <x:c t="n" s="0">
        <x:v>15.20076</x:v>
      </x:c>
      <x:c t="n" s="0">
        <x:v>12.25569</x:v>
      </x:c>
      <x:c t="n" s="0">
        <x:v>10.91765</x:v>
      </x:c>
      <x:c t="n" s="0">
        <x:v>6.541825</x:v>
      </x:c>
      <x:c t="n" s="0">
        <x:v>3.97615</x:v>
      </x:c>
      <x:c t="n" s="0">
        <x:v>3.287508</x:v>
      </x:c>
      <x:c t="n" s="0">
        <x:v>10.17745</x:v>
      </x:c>
      <x:c t="n" s="0">
        <x:v>9.317389</x:v>
      </x:c>
      <x:c t="n" s="0">
        <x:v>-10.12266</x:v>
      </x:c>
      <x:c t="n" s="0">
        <x:v>0.478138</x:v>
      </x:c>
      <x:c t="n" s="0">
        <x:v>-7.688811</x:v>
      </x:c>
      <x:c t="n" s="0">
        <x:v>-1.465302</x:v>
      </x:c>
      <x:c t="n" s="0">
        <x:v>4.256187</x:v>
      </x:c>
      <x:c t="n" s="0">
        <x:v>14.27891</x:v>
      </x:c>
      <x:c t="n" s="0">
        <x:v>14.79498</x:v>
      </x:c>
      <x:c t="n" s="0">
        <x:v>18.02048</x:v>
      </x:c>
      <x:c t="n" s="0">
        <x:v>19.06449</x:v>
      </x:c>
      <x:c t="n" s="0">
        <x:v>25.58206</x:v>
      </x:c>
      <x:c t="n" s="0">
        <x:v>28.14403</x:v>
      </x:c>
      <x:c t="n" s="0">
        <x:v>18.80033</x:v>
      </x:c>
      <x:c t="n" s="0">
        <x:v>24.84297</x:v>
      </x:c>
      <x:c t="n" s="0">
        <x:v>17.76967</x:v>
      </x:c>
      <x:c t="n" s="0">
        <x:v>24.48134</x:v>
      </x:c>
      <x:c t="n" s="0">
        <x:v>28.29424</x:v>
      </x:c>
      <x:c t="n" s="0">
        <x:v>28.39088</x:v>
      </x:c>
      <x:c t="n" s="0">
        <x:v>25.66758</x:v>
      </x:c>
      <x:c t="n" s="0">
        <x:v>34.54505</x:v>
      </x:c>
      <x:c t="n" s="0">
        <x:v>30.91747</x:v>
      </x:c>
      <x:c t="n" s="0">
        <x:v>32.67895</x:v>
      </x:c>
      <x:c t="n" s="0">
        <x:v>28.6673</x:v>
      </x:c>
      <x:c t="n" s="0">
        <x:v>35.54706</x:v>
      </x:c>
      <x:c t="n" s="0">
        <x:v>29.80554</x:v>
      </x:c>
      <x:c t="n" s="0">
        <x:v>27.79399</x:v>
      </x:c>
      <x:c t="n" s="0">
        <x:v>26.16654</x:v>
      </x:c>
      <x:c t="n" s="0">
        <x:v>22.35624</x:v>
      </x:c>
      <x:c t="n" s="0">
        <x:v>18.76871</x:v>
      </x:c>
      <x:c t="n" s="0">
        <x:v>12.9293</x:v>
      </x:c>
      <x:c t="n" s="0">
        <x:v>11.93966</x:v>
      </x:c>
      <x:c t="n" s="0">
        <x:v>11.40887</x:v>
      </x:c>
      <x:c t="n" s="0">
        <x:v>5.44911</x:v>
      </x:c>
      <x:c t="n" s="0">
        <x:v>4.53476</x:v>
      </x:c>
      <x:c t="n" s="0">
        <x:v>2.875192</x:v>
      </x:c>
      <x:c t="n" s="0">
        <x:v>10.73741</x:v>
      </x:c>
      <x:c t="n" s="0">
        <x:v>9.153823</x:v>
      </x:c>
      <x:c t="str">
        <x:v>No</x:v>
      </x:c>
      <x:c t="str">
        <x:v>No</x:v>
      </x:c>
      <x:c t="str">
        <x:v/>
      </x:c>
    </x:row>
    <x:row r="2325">
      <x:c t="n" s="11">
        <x:v>2324</x:v>
      </x:c>
      <x:c t="str" s="11">
        <x:v/>
      </x:c>
      <x:c t="n" s="8">
        <x:v>43948.853275463</x:v>
      </x:c>
      <x:c t="n" s="7">
        <x:v>43948.853275463</x:v>
      </x:c>
      <x:c t="n" s="0">
        <x:v>41.14352</x:v>
      </x:c>
      <x:c t="n" s="0">
        <x:v>54.20069</x:v>
      </x:c>
      <x:c t="n" s="0">
        <x:v>56.92608</x:v>
      </x:c>
      <x:c t="n" s="0">
        <x:v>65.88657</x:v>
      </x:c>
      <x:c t="n" s="0">
        <x:v>-8.855958</x:v>
      </x:c>
      <x:c t="n" s="0">
        <x:v>0.2431949</x:v>
      </x:c>
      <x:c t="n" s="0">
        <x:v>-5.25033</x:v>
      </x:c>
      <x:c t="n" s="0">
        <x:v>-2.296091</x:v>
      </x:c>
      <x:c t="n" s="0">
        <x:v>6.944543</x:v>
      </x:c>
      <x:c t="n" s="0">
        <x:v>13.28326</x:v>
      </x:c>
      <x:c t="n" s="0">
        <x:v>14.77156</x:v>
      </x:c>
      <x:c t="n" s="0">
        <x:v>18.25179</x:v>
      </x:c>
      <x:c t="n" s="0">
        <x:v>20.33188</x:v>
      </x:c>
      <x:c t="n" s="0">
        <x:v>24.68608</x:v>
      </x:c>
      <x:c t="n" s="0">
        <x:v>26.9936</x:v>
      </x:c>
      <x:c t="n" s="0">
        <x:v>23.96943</x:v>
      </x:c>
      <x:c t="n" s="0">
        <x:v>22.94284</x:v>
      </x:c>
      <x:c t="n" s="0">
        <x:v>22.74264</x:v>
      </x:c>
      <x:c t="n" s="0">
        <x:v>21.89008</x:v>
      </x:c>
      <x:c t="n" s="0">
        <x:v>24.29071</x:v>
      </x:c>
      <x:c t="n" s="0">
        <x:v>25.4675</x:v>
      </x:c>
      <x:c t="n" s="0">
        <x:v>27.2013</x:v>
      </x:c>
      <x:c t="n" s="0">
        <x:v>32.28231</x:v>
      </x:c>
      <x:c t="n" s="0">
        <x:v>32.74873</x:v>
      </x:c>
      <x:c t="n" s="0">
        <x:v>33.57998</x:v>
      </x:c>
      <x:c t="n" s="0">
        <x:v>31.96819</x:v>
      </x:c>
      <x:c t="n" s="0">
        <x:v>32.35159</x:v>
      </x:c>
      <x:c t="n" s="0">
        <x:v>30.7135</x:v>
      </x:c>
      <x:c t="n" s="0">
        <x:v>28.06517</x:v>
      </x:c>
      <x:c t="n" s="0">
        <x:v>26.41954</x:v>
      </x:c>
      <x:c t="n" s="0">
        <x:v>22.86617</x:v>
      </x:c>
      <x:c t="n" s="0">
        <x:v>18.78378</x:v>
      </x:c>
      <x:c t="n" s="0">
        <x:v>15.01531</x:v>
      </x:c>
      <x:c t="n" s="0">
        <x:v>12.12253</x:v>
      </x:c>
      <x:c t="n" s="0">
        <x:v>10.74994</x:v>
      </x:c>
      <x:c t="n" s="0">
        <x:v>6.513724</x:v>
      </x:c>
      <x:c t="n" s="0">
        <x:v>4.047311</x:v>
      </x:c>
      <x:c t="n" s="0">
        <x:v>3.383898</x:v>
      </x:c>
      <x:c t="n" s="0">
        <x:v>10.08227</x:v>
      </x:c>
      <x:c t="n" s="0">
        <x:v>9.450462</x:v>
      </x:c>
      <x:c t="n" s="0">
        <x:v>-11.84874</x:v>
      </x:c>
      <x:c t="n" s="0">
        <x:v>0.478138</x:v>
      </x:c>
      <x:c t="n" s="0">
        <x:v>-7.688811</x:v>
      </x:c>
      <x:c t="n" s="0">
        <x:v>-1.465302</x:v>
      </x:c>
      <x:c t="n" s="0">
        <x:v>4.256187</x:v>
      </x:c>
      <x:c t="n" s="0">
        <x:v>14.68852</x:v>
      </x:c>
      <x:c t="n" s="0">
        <x:v>15.35996</x:v>
      </x:c>
      <x:c t="n" s="0">
        <x:v>18.02048</x:v>
      </x:c>
      <x:c t="n" s="0">
        <x:v>14.25083</x:v>
      </x:c>
      <x:c t="n" s="0">
        <x:v>25.58206</x:v>
      </x:c>
      <x:c t="n" s="0">
        <x:v>27.92547</x:v>
      </x:c>
      <x:c t="n" s="0">
        <x:v>18.80033</x:v>
      </x:c>
      <x:c t="n" s="0">
        <x:v>25.12052</x:v>
      </x:c>
      <x:c t="n" s="0">
        <x:v>5.519383</x:v>
      </x:c>
      <x:c t="n" s="0">
        <x:v>21.72437</x:v>
      </x:c>
      <x:c t="n" s="0">
        <x:v>24.48414</x:v>
      </x:c>
      <x:c t="n" s="0">
        <x:v>23.90525</x:v>
      </x:c>
      <x:c t="n" s="0">
        <x:v>23.50856</x:v>
      </x:c>
      <x:c t="n" s="0">
        <x:v>34.04263</x:v>
      </x:c>
      <x:c t="n" s="0">
        <x:v>30.81222</x:v>
      </x:c>
      <x:c t="n" s="0">
        <x:v>31.99544</x:v>
      </x:c>
      <x:c t="n" s="0">
        <x:v>33.12212</x:v>
      </x:c>
      <x:c t="n" s="0">
        <x:v>30.7783</x:v>
      </x:c>
      <x:c t="n" s="0">
        <x:v>31.09213</x:v>
      </x:c>
      <x:c t="n" s="0">
        <x:v>28.57769</x:v>
      </x:c>
      <x:c t="n" s="0">
        <x:v>27.10351</x:v>
      </x:c>
      <x:c t="n" s="0">
        <x:v>20.81006</x:v>
      </x:c>
      <x:c t="n" s="0">
        <x:v>17.12279</x:v>
      </x:c>
      <x:c t="n" s="0">
        <x:v>15.39147</x:v>
      </x:c>
      <x:c t="n" s="0">
        <x:v>9.309946</x:v>
      </x:c>
      <x:c t="n" s="0">
        <x:v>9.651319</x:v>
      </x:c>
      <x:c t="n" s="0">
        <x:v>5.810247</x:v>
      </x:c>
      <x:c t="n" s="0">
        <x:v>4.073549</x:v>
      </x:c>
      <x:c t="n" s="0">
        <x:v>3.336975</x:v>
      </x:c>
      <x:c t="n" s="0">
        <x:v>9.090225</x:v>
      </x:c>
      <x:c t="n" s="0">
        <x:v>9.869198</x:v>
      </x:c>
      <x:c t="str">
        <x:v>No</x:v>
      </x:c>
      <x:c t="str">
        <x:v>No</x:v>
      </x:c>
      <x:c t="str">
        <x:v/>
      </x:c>
    </x:row>
    <x:row r="2326">
      <x:c t="n" s="11">
        <x:v>2325</x:v>
      </x:c>
      <x:c t="str" s="11">
        <x:v/>
      </x:c>
      <x:c t="n" s="8">
        <x:v>43948.853275463</x:v>
      </x:c>
      <x:c t="n" s="7">
        <x:v>43948.853275463</x:v>
      </x:c>
      <x:c t="n" s="0">
        <x:v>40.60602</x:v>
      </x:c>
      <x:c t="n" s="0">
        <x:v>54.20069</x:v>
      </x:c>
      <x:c t="n" s="0">
        <x:v>70.24075</x:v>
      </x:c>
      <x:c t="n" s="0">
        <x:v>74.67835</x:v>
      </x:c>
      <x:c t="n" s="0">
        <x:v>-9.239931</x:v>
      </x:c>
      <x:c t="n" s="0">
        <x:v>0.2782922</x:v>
      </x:c>
      <x:c t="n" s="0">
        <x:v>-5.531626</x:v>
      </x:c>
      <x:c t="n" s="0">
        <x:v>-2.164458</x:v>
      </x:c>
      <x:c t="n" s="0">
        <x:v>6.641628</x:v>
      </x:c>
      <x:c t="n" s="0">
        <x:v>13.54379</x:v>
      </x:c>
      <x:c t="n" s="0">
        <x:v>14.86258</x:v>
      </x:c>
      <x:c t="n" s="0">
        <x:v>17.9923</x:v>
      </x:c>
      <x:c t="n" s="0">
        <x:v>19.82585</x:v>
      </x:c>
      <x:c t="n" s="0">
        <x:v>24.82897</x:v>
      </x:c>
      <x:c t="n" s="0">
        <x:v>27.14274</x:v>
      </x:c>
      <x:c t="n" s="0">
        <x:v>23.42442</x:v>
      </x:c>
      <x:c t="n" s="0">
        <x:v>23.1111</x:v>
      </x:c>
      <x:c t="n" s="0">
        <x:v>22.38223</x:v>
      </x:c>
      <x:c t="n" s="0">
        <x:v>21.68103</x:v>
      </x:c>
      <x:c t="n" s="0">
        <x:v>24.04482</x:v>
      </x:c>
      <x:c t="n" s="0">
        <x:v>25.08407</x:v>
      </x:c>
      <x:c t="n" s="0">
        <x:v>26.6709</x:v>
      </x:c>
      <x:c t="n" s="0">
        <x:v>32.03879</x:v>
      </x:c>
      <x:c t="n" s="0">
        <x:v>32.29181</x:v>
      </x:c>
      <x:c t="n" s="0">
        <x:v>33.80194</x:v>
      </x:c>
      <x:c t="n" s="0">
        <x:v>32.27901</x:v>
      </x:c>
      <x:c t="n" s="0">
        <x:v>32.62034</x:v>
      </x:c>
      <x:c t="n" s="0">
        <x:v>30.39139</x:v>
      </x:c>
      <x:c t="n" s="0">
        <x:v>28.16327</x:v>
      </x:c>
      <x:c t="n" s="0">
        <x:v>26.33478</x:v>
      </x:c>
      <x:c t="n" s="0">
        <x:v>22.54555</x:v>
      </x:c>
      <x:c t="n" s="0">
        <x:v>18.68229</x:v>
      </x:c>
      <x:c t="n" s="0">
        <x:v>15.27235</x:v>
      </x:c>
      <x:c t="n" s="0">
        <x:v>11.76742</x:v>
      </x:c>
      <x:c t="n" s="0">
        <x:v>10.57711</x:v>
      </x:c>
      <x:c t="n" s="0">
        <x:v>6.487693</x:v>
      </x:c>
      <x:c t="n" s="0">
        <x:v>4.071925</x:v>
      </x:c>
      <x:c t="n" s="0">
        <x:v>3.359468</x:v>
      </x:c>
      <x:c t="n" s="0">
        <x:v>9.918415</x:v>
      </x:c>
      <x:c t="n" s="0">
        <x:v>9.322432</x:v>
      </x:c>
      <x:c t="n" s="0">
        <x:v>-12.61979</x:v>
      </x:c>
      <x:c t="n" s="0">
        <x:v>0.478138</x:v>
      </x:c>
      <x:c t="n" s="0">
        <x:v>-7.540493</x:v>
      </x:c>
      <x:c t="n" s="0">
        <x:v>-1.238022</x:v>
      </x:c>
      <x:c t="n" s="0">
        <x:v>4.256187</x:v>
      </x:c>
      <x:c t="n" s="0">
        <x:v>14.8169</x:v>
      </x:c>
      <x:c t="n" s="0">
        <x:v>15.35996</x:v>
      </x:c>
      <x:c t="n" s="0">
        <x:v>10.80893</x:v>
      </x:c>
      <x:c t="n" s="0">
        <x:v>14.25083</x:v>
      </x:c>
      <x:c t="n" s="0">
        <x:v>29.65204</x:v>
      </x:c>
      <x:c t="n" s="0">
        <x:v>27.92547</x:v>
      </x:c>
      <x:c t="n" s="0">
        <x:v>11.37235</x:v>
      </x:c>
      <x:c t="n" s="0">
        <x:v>20.53378</x:v>
      </x:c>
      <x:c t="n" s="0">
        <x:v>22.68604</x:v>
      </x:c>
      <x:c t="n" s="0">
        <x:v>21.29711</x:v>
      </x:c>
      <x:c t="n" s="0">
        <x:v>17.96982</x:v>
      </x:c>
      <x:c t="n" s="0">
        <x:v>19.39154</x:v>
      </x:c>
      <x:c t="n" s="0">
        <x:v>20.9437</x:v>
      </x:c>
      <x:c t="n" s="0">
        <x:v>31.07282</x:v>
      </x:c>
      <x:c t="n" s="0">
        <x:v>32.21297</x:v>
      </x:c>
      <x:c t="n" s="0">
        <x:v>34.58792</x:v>
      </x:c>
      <x:c t="n" s="0">
        <x:v>32.3629</x:v>
      </x:c>
      <x:c t="n" s="0">
        <x:v>34.02132</x:v>
      </x:c>
      <x:c t="n" s="0">
        <x:v>26.81275</x:v>
      </x:c>
      <x:c t="n" s="0">
        <x:v>28.27317</x:v>
      </x:c>
      <x:c t="n" s="0">
        <x:v>26.02611</x:v>
      </x:c>
      <x:c t="n" s="0">
        <x:v>20.09604</x:v>
      </x:c>
      <x:c t="n" s="0">
        <x:v>17.3632</x:v>
      </x:c>
      <x:c t="n" s="0">
        <x:v>16.00578</x:v>
      </x:c>
      <x:c t="n" s="0">
        <x:v>10.39425</x:v>
      </x:c>
      <x:c t="n" s="0">
        <x:v>10.28583</x:v>
      </x:c>
      <x:c t="n" s="0">
        <x:v>6.7733</x:v>
      </x:c>
      <x:c t="n" s="0">
        <x:v>2.979241</x:v>
      </x:c>
      <x:c t="n" s="0">
        <x:v>3.129973</x:v>
      </x:c>
      <x:c t="n" s="0">
        <x:v>10.88321</x:v>
      </x:c>
      <x:c t="n" s="0">
        <x:v>8.686106</x:v>
      </x:c>
      <x:c t="str">
        <x:v>No</x:v>
      </x:c>
      <x:c t="str">
        <x:v>No</x:v>
      </x:c>
      <x:c t="str">
        <x:v/>
      </x:c>
    </x:row>
    <x:row r="2327">
      <x:c t="n" s="11">
        <x:v>2326</x:v>
      </x:c>
      <x:c t="str" s="11">
        <x:v/>
      </x:c>
      <x:c t="n" s="8">
        <x:v>43948.853275463</x:v>
      </x:c>
      <x:c t="n" s="7">
        <x:v>43948.853275463</x:v>
      </x:c>
      <x:c t="n" s="0">
        <x:v>41.55508</x:v>
      </x:c>
      <x:c t="n" s="0">
        <x:v>54.20069</x:v>
      </x:c>
      <x:c t="n" s="0">
        <x:v>74.36148</x:v>
      </x:c>
      <x:c t="n" s="0">
        <x:v>77.53577</x:v>
      </x:c>
      <x:c t="n" s="0">
        <x:v>-9.597077</x:v>
      </x:c>
      <x:c t="n" s="0">
        <x:v>0.3080423</x:v>
      </x:c>
      <x:c t="n" s="0">
        <x:v>-5.714631</x:v>
      </x:c>
      <x:c t="n" s="0">
        <x:v>-1.85881</x:v>
      </x:c>
      <x:c t="n" s="0">
        <x:v>6.365075</x:v>
      </x:c>
      <x:c t="n" s="0">
        <x:v>13.75454</x:v>
      </x:c>
      <x:c t="n" s="0">
        <x:v>14.93884</x:v>
      </x:c>
      <x:c t="n" s="0">
        <x:v>17.36219</x:v>
      </x:c>
      <x:c t="n" s="0">
        <x:v>19.34146</x:v>
      </x:c>
      <x:c t="n" s="0">
        <x:v>26.77906</x:v>
      </x:c>
      <x:c t="n" s="0">
        <x:v>27.26617</x:v>
      </x:c>
      <x:c t="n" s="0">
        <x:v>22.75541</x:v>
      </x:c>
      <x:c t="n" s="0">
        <x:v>22.57689</x:v>
      </x:c>
      <x:c t="n" s="0">
        <x:v>22.52118</x:v>
      </x:c>
      <x:c t="n" s="0">
        <x:v>22.13846</x:v>
      </x:c>
      <x:c t="n" s="0">
        <x:v>23.40641</x:v>
      </x:c>
      <x:c t="n" s="0">
        <x:v>24.54403</x:v>
      </x:c>
      <x:c t="n" s="0">
        <x:v>26.52401</x:v>
      </x:c>
      <x:c t="n" s="0">
        <x:v>32.25607</x:v>
      </x:c>
      <x:c t="n" s="0">
        <x:v>32.31563</x:v>
      </x:c>
      <x:c t="n" s="0">
        <x:v>33.48237</x:v>
      </x:c>
      <x:c t="n" s="0">
        <x:v>32.34131</x:v>
      </x:c>
      <x:c t="n" s="0">
        <x:v>32.57522</x:v>
      </x:c>
      <x:c t="n" s="0">
        <x:v>30.32482</x:v>
      </x:c>
      <x:c t="n" s="0">
        <x:v>28.03027</x:v>
      </x:c>
      <x:c t="n" s="0">
        <x:v>26.29795</x:v>
      </x:c>
      <x:c t="n" s="0">
        <x:v>22.24779</x:v>
      </x:c>
      <x:c t="n" s="0">
        <x:v>18.41099</x:v>
      </x:c>
      <x:c t="n" s="0">
        <x:v>15.28361</x:v>
      </x:c>
      <x:c t="n" s="0">
        <x:v>11.74267</x:v>
      </x:c>
      <x:c t="n" s="0">
        <x:v>10.64844</x:v>
      </x:c>
      <x:c t="n" s="0">
        <x:v>6.575828</x:v>
      </x:c>
      <x:c t="n" s="0">
        <x:v>3.940397</x:v>
      </x:c>
      <x:c t="n" s="0">
        <x:v>3.321867</x:v>
      </x:c>
      <x:c t="n" s="0">
        <x:v>10.0361</x:v>
      </x:c>
      <x:c t="n" s="0">
        <x:v>9.265636</x:v>
      </x:c>
      <x:c t="n" s="0">
        <x:v>-12.61979</x:v>
      </x:c>
      <x:c t="n" s="0">
        <x:v>0.478138</x:v>
      </x:c>
      <x:c t="n" s="0">
        <x:v>-6.623734</x:v>
      </x:c>
      <x:c t="n" s="0">
        <x:v>0.08749211</x:v>
      </x:c>
      <x:c t="n" s="0">
        <x:v>4.256187</x:v>
      </x:c>
      <x:c t="n" s="0">
        <x:v>14.8169</x:v>
      </x:c>
      <x:c t="n" s="0">
        <x:v>15.35996</x:v>
      </x:c>
      <x:c t="n" s="0">
        <x:v>6.732185</x:v>
      </x:c>
      <x:c t="n" s="0">
        <x:v>13.2541</x:v>
      </x:c>
      <x:c t="n" s="0">
        <x:v>31.7156</x:v>
      </x:c>
      <x:c t="n" s="0">
        <x:v>26.14473</x:v>
      </x:c>
      <x:c t="n" s="0">
        <x:v>6.846686</x:v>
      </x:c>
      <x:c t="n" s="0">
        <x:v>16.27316</x:v>
      </x:c>
      <x:c t="n" s="0">
        <x:v>22.911</x:v>
      </x:c>
      <x:c t="n" s="0">
        <x:v>25.37804</x:v>
      </x:c>
      <x:c t="n" s="0">
        <x:v>16.36249</x:v>
      </x:c>
      <x:c t="n" s="0">
        <x:v>17.73803</x:v>
      </x:c>
      <x:c t="n" s="0">
        <x:v>30.26658</x:v>
      </x:c>
      <x:c t="n" s="0">
        <x:v>34.1116</x:v>
      </x:c>
      <x:c t="n" s="0">
        <x:v>26.719</x:v>
      </x:c>
      <x:c t="n" s="0">
        <x:v>34.3154</x:v>
      </x:c>
      <x:c t="n" s="0">
        <x:v>36.86697</x:v>
      </x:c>
      <x:c t="n" s="0">
        <x:v>30.11725</x:v>
      </x:c>
      <x:c t="n" s="0">
        <x:v>31.05471</x:v>
      </x:c>
      <x:c t="n" s="0">
        <x:v>27.69747</x:v>
      </x:c>
      <x:c t="n" s="0">
        <x:v>25.35293</x:v>
      </x:c>
      <x:c t="n" s="0">
        <x:v>22.69474</x:v>
      </x:c>
      <x:c t="n" s="0">
        <x:v>17.64019</x:v>
      </x:c>
      <x:c t="n" s="0">
        <x:v>18.35248</x:v>
      </x:c>
      <x:c t="n" s="0">
        <x:v>12.54086</x:v>
      </x:c>
      <x:c t="n" s="0">
        <x:v>9.978623</x:v>
      </x:c>
      <x:c t="n" s="0">
        <x:v>7.796504</x:v>
      </x:c>
      <x:c t="n" s="0">
        <x:v>4.228912</x:v>
      </x:c>
      <x:c t="n" s="0">
        <x:v>5.177357</x:v>
      </x:c>
      <x:c t="n" s="0">
        <x:v>9.42377</x:v>
      </x:c>
      <x:c t="n" s="0">
        <x:v>8.669476</x:v>
      </x:c>
      <x:c t="str">
        <x:v>No</x:v>
      </x:c>
      <x:c t="str">
        <x:v>No</x:v>
      </x:c>
      <x:c t="str">
        <x:v/>
      </x:c>
    </x:row>
    <x:row r="2328">
      <x:c t="n" s="11">
        <x:v>2327</x:v>
      </x:c>
      <x:c t="str" s="11">
        <x:v/>
      </x:c>
      <x:c t="n" s="8">
        <x:v>43948.853275463</x:v>
      </x:c>
      <x:c t="n" s="7">
        <x:v>43948.853275463</x:v>
      </x:c>
      <x:c t="n" s="0">
        <x:v>41.07519</x:v>
      </x:c>
      <x:c t="n" s="0">
        <x:v>54.20069</x:v>
      </x:c>
      <x:c t="n" s="0">
        <x:v>73.54266</x:v>
      </x:c>
      <x:c t="n" s="0">
        <x:v>76.33794</x:v>
      </x:c>
      <x:c t="n" s="0">
        <x:v>-9.927217</x:v>
      </x:c>
      <x:c t="n" s="0">
        <x:v>0.3332894</x:v>
      </x:c>
      <x:c t="n" s="0">
        <x:v>-5.836056</x:v>
      </x:c>
      <x:c t="n" s="0">
        <x:v>-1.514383</x:v>
      </x:c>
      <x:c t="n" s="0">
        <x:v>6.114096</x:v>
      </x:c>
      <x:c t="n" s="0">
        <x:v>13.92677</x:v>
      </x:c>
      <x:c t="n" s="0">
        <x:v>15.00291</x:v>
      </x:c>
      <x:c t="n" s="0">
        <x:v>16.74063</x:v>
      </x:c>
      <x:c t="n" s="0">
        <x:v>18.77339</x:v>
      </x:c>
      <x:c t="n" s="0">
        <x:v>27.94827</x:v>
      </x:c>
      <x:c t="n" s="0">
        <x:v>26.7566</x:v>
      </x:c>
      <x:c t="n" s="0">
        <x:v>22.08911</x:v>
      </x:c>
      <x:c t="n" s="0">
        <x:v>22.06207</x:v>
      </x:c>
      <x:c t="n" s="0">
        <x:v>22.33953</x:v>
      </x:c>
      <x:c t="n" s="0">
        <x:v>22.88623</x:v>
      </x:c>
      <x:c t="n" s="0">
        <x:v>22.93274</x:v>
      </x:c>
      <x:c t="n" s="0">
        <x:v>24.01539</x:v>
      </x:c>
      <x:c t="n" s="0">
        <x:v>27.96286</x:v>
      </x:c>
      <x:c t="n" s="0">
        <x:v>32.74493</x:v>
      </x:c>
      <x:c t="n" s="0">
        <x:v>31.94489</x:v>
      </x:c>
      <x:c t="n" s="0">
        <x:v>33.668</x:v>
      </x:c>
      <x:c t="n" s="0">
        <x:v>33.22589</x:v>
      </x:c>
      <x:c t="n" s="0">
        <x:v>32.4846</x:v>
      </x:c>
      <x:c t="n" s="0">
        <x:v>30.11692</x:v>
      </x:c>
      <x:c t="n" s="0">
        <x:v>28.14387</x:v>
      </x:c>
      <x:c t="n" s="0">
        <x:v>26.21293</x:v>
      </x:c>
      <x:c t="n" s="0">
        <x:v>22.44405</x:v>
      </x:c>
      <x:c t="n" s="0">
        <x:v>18.54235</x:v>
      </x:c>
      <x:c t="n" s="0">
        <x:v>16.09994</x:v>
      </x:c>
      <x:c t="n" s="0">
        <x:v>12.11587</x:v>
      </x:c>
      <x:c t="n" s="0">
        <x:v>10.4441</x:v>
      </x:c>
      <x:c t="n" s="0">
        <x:v>6.755569</x:v>
      </x:c>
      <x:c t="n" s="0">
        <x:v>3.971087</x:v>
      </x:c>
      <x:c t="n" s="0">
        <x:v>3.716109</x:v>
      </x:c>
      <x:c t="n" s="0">
        <x:v>10.02877</x:v>
      </x:c>
      <x:c t="n" s="0">
        <x:v>9.156228</x:v>
      </x:c>
      <x:c t="n" s="0">
        <x:v>-12.61979</x:v>
      </x:c>
      <x:c t="n" s="0">
        <x:v>0.478138</x:v>
      </x:c>
      <x:c t="n" s="0">
        <x:v>-6.623734</x:v>
      </x:c>
      <x:c t="n" s="0">
        <x:v>0.08749211</x:v>
      </x:c>
      <x:c t="n" s="0">
        <x:v>4.256187</x:v>
      </x:c>
      <x:c t="n" s="0">
        <x:v>14.8169</x:v>
      </x:c>
      <x:c t="n" s="0">
        <x:v>15.35996</x:v>
      </x:c>
      <x:c t="n" s="0">
        <x:v>6.732185</x:v>
      </x:c>
      <x:c t="n" s="0">
        <x:v>10.8131</x:v>
      </x:c>
      <x:c t="n" s="0">
        <x:v>31.7156</x:v>
      </x:c>
      <x:c t="n" s="0">
        <x:v>18.05433</x:v>
      </x:c>
      <x:c t="n" s="0">
        <x:v>6.846686</x:v>
      </x:c>
      <x:c t="n" s="0">
        <x:v>17.91257</x:v>
      </x:c>
      <x:c t="n" s="0">
        <x:v>19.16479</x:v>
      </x:c>
      <x:c t="n" s="0">
        <x:v>26.31195</x:v>
      </x:c>
      <x:c t="n" s="0">
        <x:v>22.53076</x:v>
      </x:c>
      <x:c t="n" s="0">
        <x:v>18.19484</x:v>
      </x:c>
      <x:c t="n" s="0">
        <x:v>31.42286</x:v>
      </x:c>
      <x:c t="n" s="0">
        <x:v>34.27269</x:v>
      </x:c>
      <x:c t="n" s="0">
        <x:v>29.68661</x:v>
      </x:c>
      <x:c t="n" s="0">
        <x:v>30.89302</x:v>
      </x:c>
      <x:c t="n" s="0">
        <x:v>30.58674</x:v>
      </x:c>
      <x:c t="n" s="0">
        <x:v>32.22761</x:v>
      </x:c>
      <x:c t="n" s="0">
        <x:v>26.98725</x:v>
      </x:c>
      <x:c t="n" s="0">
        <x:v>27.59933</x:v>
      </x:c>
      <x:c t="n" s="0">
        <x:v>26.28858</x:v>
      </x:c>
      <x:c t="n" s="0">
        <x:v>20.8679</x:v>
      </x:c>
      <x:c t="n" s="0">
        <x:v>18.30424</x:v>
      </x:c>
      <x:c t="n" s="0">
        <x:v>16.94341</x:v>
      </x:c>
      <x:c t="n" s="0">
        <x:v>16.0656</x:v>
      </x:c>
      <x:c t="n" s="0">
        <x:v>10.39865</x:v>
      </x:c>
      <x:c t="n" s="0">
        <x:v>6.630952</x:v>
      </x:c>
      <x:c t="n" s="0">
        <x:v>3.794004</x:v>
      </x:c>
      <x:c t="n" s="0">
        <x:v>4.469956</x:v>
      </x:c>
      <x:c t="n" s="0">
        <x:v>10.31399</x:v>
      </x:c>
      <x:c t="n" s="0">
        <x:v>8.729901</x:v>
      </x:c>
      <x:c t="str">
        <x:v>No</x:v>
      </x:c>
      <x:c t="str">
        <x:v>No</x:v>
      </x:c>
      <x:c t="str">
        <x:v/>
      </x:c>
    </x:row>
    <x:row r="2329">
      <x:c t="n" s="11">
        <x:v>2328</x:v>
      </x:c>
      <x:c t="str" s="11">
        <x:v/>
      </x:c>
      <x:c t="n" s="8">
        <x:v>43948.853275463</x:v>
      </x:c>
      <x:c t="n" s="7">
        <x:v>43948.853275463</x:v>
      </x:c>
      <x:c t="n" s="0">
        <x:v>41.01307</x:v>
      </x:c>
      <x:c t="n" s="0">
        <x:v>54.20069</x:v>
      </x:c>
      <x:c t="n" s="0">
        <x:v>58.16723</x:v>
      </x:c>
      <x:c t="n" s="0">
        <x:v>63.80381</x:v>
      </x:c>
      <x:c t="n" s="0">
        <x:v>-10.26349</x:v>
      </x:c>
      <x:c t="n" s="0">
        <x:v>0.2977409</x:v>
      </x:c>
      <x:c t="n" s="0">
        <x:v>-5.942513</x:v>
      </x:c>
      <x:c t="n" s="0">
        <x:v>-1.240422</x:v>
      </x:c>
      <x:c t="n" s="0">
        <x:v>5.846374</x:v>
      </x:c>
      <x:c t="n" s="0">
        <x:v>14.06864</x:v>
      </x:c>
      <x:c t="n" s="0">
        <x:v>14.99919</x:v>
      </x:c>
      <x:c t="n" s="0">
        <x:v>16.66963</x:v>
      </x:c>
      <x:c t="n" s="0">
        <x:v>18.20523</x:v>
      </x:c>
      <x:c t="n" s="0">
        <x:v>28.40485</x:v>
      </x:c>
      <x:c t="n" s="0">
        <x:v>26.17025</x:v>
      </x:c>
      <x:c t="n" s="0">
        <x:v>21.49608</x:v>
      </x:c>
      <x:c t="n" s="0">
        <x:v>21.76604</x:v>
      </x:c>
      <x:c t="n" s="0">
        <x:v>21.99766</x:v>
      </x:c>
      <x:c t="n" s="0">
        <x:v>23.66355</x:v>
      </x:c>
      <x:c t="n" s="0">
        <x:v>23.23714</x:v>
      </x:c>
      <x:c t="n" s="0">
        <x:v>23.58828</x:v>
      </x:c>
      <x:c t="n" s="0">
        <x:v>28.30746</x:v>
      </x:c>
      <x:c t="n" s="0">
        <x:v>32.60266</x:v>
      </x:c>
      <x:c t="n" s="0">
        <x:v>31.74636</x:v>
      </x:c>
      <x:c t="n" s="0">
        <x:v>33.21352</x:v>
      </x:c>
      <x:c t="n" s="0">
        <x:v>32.97873</x:v>
      </x:c>
      <x:c t="n" s="0">
        <x:v>32.16168</x:v>
      </x:c>
      <x:c t="n" s="0">
        <x:v>30.04753</x:v>
      </x:c>
      <x:c t="n" s="0">
        <x:v>28.14289</x:v>
      </x:c>
      <x:c t="n" s="0">
        <x:v>26.14742</x:v>
      </x:c>
      <x:c t="n" s="0">
        <x:v>22.29683</x:v>
      </x:c>
      <x:c t="n" s="0">
        <x:v>18.56164</x:v>
      </x:c>
      <x:c t="n" s="0">
        <x:v>16.17257</x:v>
      </x:c>
      <x:c t="n" s="0">
        <x:v>12.86483</x:v>
      </x:c>
      <x:c t="n" s="0">
        <x:v>10.40074</x:v>
      </x:c>
      <x:c t="n" s="0">
        <x:v>6.822901</x:v>
      </x:c>
      <x:c t="n" s="0">
        <x:v>3.876245</x:v>
      </x:c>
      <x:c t="n" s="0">
        <x:v>3.609755</x:v>
      </x:c>
      <x:c t="n" s="0">
        <x:v>10.08404</x:v>
      </x:c>
      <x:c t="n" s="0">
        <x:v>9.056229</x:v>
      </x:c>
      <x:c t="n" s="0">
        <x:v>-13.89444</x:v>
      </x:c>
      <x:c t="n" s="0">
        <x:v>-0.7464911</x:v>
      </x:c>
      <x:c t="n" s="0">
        <x:v>-6.623734</x:v>
      </x:c>
      <x:c t="n" s="0">
        <x:v>0.08749211</x:v>
      </x:c>
      <x:c t="n" s="0">
        <x:v>2.907604</x:v>
      </x:c>
      <x:c t="n" s="0">
        <x:v>14.8169</x:v>
      </x:c>
      <x:c t="n" s="0">
        <x:v>14.17563</x:v>
      </x:c>
      <x:c t="n" s="0">
        <x:v>20.42032</x:v>
      </x:c>
      <x:c t="n" s="0">
        <x:v>10.8131</x:v>
      </x:c>
      <x:c t="n" s="0">
        <x:v>25.88567</x:v>
      </x:c>
      <x:c t="n" s="0">
        <x:v>18.05433</x:v>
      </x:c>
      <x:c t="n" s="0">
        <x:v>16.87223</x:v>
      </x:c>
      <x:c t="n" s="0">
        <x:v>19.74251</x:v>
      </x:c>
      <x:c t="n" s="0">
        <x:v>23.07515</x:v>
      </x:c>
      <x:c t="n" s="0">
        <x:v>25.80239</x:v>
      </x:c>
      <x:c t="n" s="0">
        <x:v>24.15698</x:v>
      </x:c>
      <x:c t="n" s="0">
        <x:v>22.20689</x:v>
      </x:c>
      <x:c t="n" s="0">
        <x:v>28.98133</x:v>
      </x:c>
      <x:c t="n" s="0">
        <x:v>28.44493</x:v>
      </x:c>
      <x:c t="n" s="0">
        <x:v>32.10522</x:v>
      </x:c>
      <x:c t="n" s="0">
        <x:v>32.85807</x:v>
      </x:c>
      <x:c t="n" s="0">
        <x:v>29.93206</x:v>
      </x:c>
      <x:c t="n" s="0">
        <x:v>30.44344</x:v>
      </x:c>
      <x:c t="n" s="0">
        <x:v>30.51726</x:v>
      </x:c>
      <x:c t="n" s="0">
        <x:v>28.56544</x:v>
      </x:c>
      <x:c t="n" s="0">
        <x:v>26.15639</x:v>
      </x:c>
      <x:c t="n" s="0">
        <x:v>24.51009</x:v>
      </x:c>
      <x:c t="n" s="0">
        <x:v>19.07481</x:v>
      </x:c>
      <x:c t="n" s="0">
        <x:v>17.90429</x:v>
      </x:c>
      <x:c t="n" s="0">
        <x:v>12.1415</x:v>
      </x:c>
      <x:c t="n" s="0">
        <x:v>10.94117</x:v>
      </x:c>
      <x:c t="n" s="0">
        <x:v>7.108436</x:v>
      </x:c>
      <x:c t="n" s="0">
        <x:v>3.417385</x:v>
      </x:c>
      <x:c t="n" s="0">
        <x:v>1.839064</x:v>
      </x:c>
      <x:c t="n" s="0">
        <x:v>10.36524</x:v>
      </x:c>
      <x:c t="n" s="0">
        <x:v>9.041581</x:v>
      </x:c>
      <x:c t="str">
        <x:v>No</x:v>
      </x:c>
      <x:c t="str">
        <x:v>No</x:v>
      </x:c>
      <x:c t="str">
        <x:v/>
      </x:c>
    </x:row>
    <x:row r="2330">
      <x:c t="n" s="11">
        <x:v>2329</x:v>
      </x:c>
      <x:c t="str" s="11">
        <x:v/>
      </x:c>
      <x:c t="n" s="8">
        <x:v>43948.853275463</x:v>
      </x:c>
      <x:c t="n" s="7">
        <x:v>43948.853275463</x:v>
      </x:c>
      <x:c t="n" s="0">
        <x:v>42.54513</x:v>
      </x:c>
      <x:c t="n" s="0">
        <x:v>54.20069</x:v>
      </x:c>
      <x:c t="n" s="0">
        <x:v>56.83565</x:v>
      </x:c>
      <x:c t="n" s="0">
        <x:v>62.66438</x:v>
      </x:c>
      <x:c t="n" s="0">
        <x:v>-10.67263</x:v>
      </x:c>
      <x:c t="n" s="0">
        <x:v>0.1038567</x:v>
      </x:c>
      <x:c t="n" s="0">
        <x:v>-6.035545</x:v>
      </x:c>
      <x:c t="n" s="0">
        <x:v>-1.019401</x:v>
      </x:c>
      <x:c t="n" s="0">
        <x:v>5.480557</x:v>
      </x:c>
      <x:c t="n" s="0">
        <x:v>14.18624</x:v>
      </x:c>
      <x:c t="n" s="0">
        <x:v>14.83169</x:v>
      </x:c>
      <x:c t="n" s="0">
        <x:v>17.8447</x:v>
      </x:c>
      <x:c t="n" s="0">
        <x:v>17.7142</x:v>
      </x:c>
      <x:c t="n" s="0">
        <x:v>27.74329</x:v>
      </x:c>
      <x:c t="n" s="0">
        <x:v>25.59801</x:v>
      </x:c>
      <x:c t="n" s="0">
        <x:v>21.13147</x:v>
      </x:c>
      <x:c t="n" s="0">
        <x:v>21.52326</x:v>
      </x:c>
      <x:c t="n" s="0">
        <x:v>22.75924</x:v>
      </x:c>
      <x:c t="n" s="0">
        <x:v>23.64625</x:v>
      </x:c>
      <x:c t="n" s="0">
        <x:v>23.24904</x:v>
      </x:c>
      <x:c t="n" s="0">
        <x:v>23.46067</x:v>
      </x:c>
      <x:c t="n" s="0">
        <x:v>28.18656</x:v>
      </x:c>
      <x:c t="n" s="0">
        <x:v>32.06976</x:v>
      </x:c>
      <x:c t="n" s="0">
        <x:v>32.01441</x:v>
      </x:c>
      <x:c t="n" s="0">
        <x:v>33.20282</x:v>
      </x:c>
      <x:c t="n" s="0">
        <x:v>33.10279</x:v>
      </x:c>
      <x:c t="n" s="0">
        <x:v>32.50699</x:v>
      </x:c>
      <x:c t="n" s="0">
        <x:v>30.1324</x:v>
      </x:c>
      <x:c t="n" s="0">
        <x:v>27.94859</x:v>
      </x:c>
      <x:c t="n" s="0">
        <x:v>25.98338</x:v>
      </x:c>
      <x:c t="n" s="0">
        <x:v>22.6329</x:v>
      </x:c>
      <x:c t="n" s="0">
        <x:v>18.37046</x:v>
      </x:c>
      <x:c t="n" s="0">
        <x:v>16.35272</x:v>
      </x:c>
      <x:c t="n" s="0">
        <x:v>12.66277</x:v>
      </x:c>
      <x:c t="n" s="0">
        <x:v>10.4071</x:v>
      </x:c>
      <x:c t="n" s="0">
        <x:v>6.713387</x:v>
      </x:c>
      <x:c t="n" s="0">
        <x:v>3.879112</x:v>
      </x:c>
      <x:c t="n" s="0">
        <x:v>3.545047</x:v>
      </x:c>
      <x:c t="n" s="0">
        <x:v>10.15759</x:v>
      </x:c>
      <x:c t="n" s="0">
        <x:v>9.273286</x:v>
      </x:c>
      <x:c t="n" s="0">
        <x:v>-14.41865</x:v>
      </x:c>
      <x:c t="n" s="0">
        <x:v>-1.24569</x:v>
      </x:c>
      <x:c t="n" s="0">
        <x:v>-6.623734</x:v>
      </x:c>
      <x:c t="n" s="0">
        <x:v>0.08749211</x:v>
      </x:c>
      <x:c t="n" s="0">
        <x:v>2.345619</x:v>
      </x:c>
      <x:c t="n" s="0">
        <x:v>14.68573</x:v>
      </x:c>
      <x:c t="n" s="0">
        <x:v>13.69628</x:v>
      </x:c>
      <x:c t="n" s="0">
        <x:v>21.62302</x:v>
      </x:c>
      <x:c t="n" s="0">
        <x:v>13.60263</x:v>
      </x:c>
      <x:c t="n" s="0">
        <x:v>13.465</x:v>
      </x:c>
      <x:c t="n" s="0">
        <x:v>18.05433</x:v>
      </x:c>
      <x:c t="n" s="0">
        <x:v>18.01231</x:v>
      </x:c>
      <x:c t="n" s="0">
        <x:v>23.35458</x:v>
      </x:c>
      <x:c t="n" s="0">
        <x:v>26.06219</x:v>
      </x:c>
      <x:c t="n" s="0">
        <x:v>21.91903</x:v>
      </x:c>
      <x:c t="n" s="0">
        <x:v>22.32741</x:v>
      </x:c>
      <x:c t="n" s="0">
        <x:v>20.33814</x:v>
      </x:c>
      <x:c t="n" s="0">
        <x:v>24.88918</x:v>
      </x:c>
      <x:c t="n" s="0">
        <x:v>26.7741</x:v>
      </x:c>
      <x:c t="n" s="0">
        <x:v>31.84581</x:v>
      </x:c>
      <x:c t="n" s="0">
        <x:v>32.23388</x:v>
      </x:c>
      <x:c t="n" s="0">
        <x:v>35.76447</x:v>
      </x:c>
      <x:c t="n" s="0">
        <x:v>34.25781</x:v>
      </x:c>
      <x:c t="n" s="0">
        <x:v>31.52469</x:v>
      </x:c>
      <x:c t="n" s="0">
        <x:v>27.24823</x:v>
      </x:c>
      <x:c t="n" s="0">
        <x:v>24.76252</x:v>
      </x:c>
      <x:c t="n" s="0">
        <x:v>22.10435</x:v>
      </x:c>
      <x:c t="n" s="0">
        <x:v>17.3115</x:v>
      </x:c>
      <x:c t="n" s="0">
        <x:v>14.97558</x:v>
      </x:c>
      <x:c t="n" s="0">
        <x:v>12.06325</x:v>
      </x:c>
      <x:c t="n" s="0">
        <x:v>10.54069</x:v>
      </x:c>
      <x:c t="n" s="0">
        <x:v>6.012604</x:v>
      </x:c>
      <x:c t="n" s="0">
        <x:v>2.641102</x:v>
      </x:c>
      <x:c t="n" s="0">
        <x:v>3.770312</x:v>
      </x:c>
      <x:c t="n" s="0">
        <x:v>10.84259</x:v>
      </x:c>
      <x:c t="n" s="0">
        <x:v>9.555992</x:v>
      </x:c>
      <x:c t="str">
        <x:v>No</x:v>
      </x:c>
      <x:c t="str">
        <x:v>No</x:v>
      </x:c>
      <x:c t="str">
        <x:v/>
      </x:c>
    </x:row>
    <x:row r="2331">
      <x:c t="n" s="11">
        <x:v>2330</x:v>
      </x:c>
      <x:c t="str" s="11">
        <x:v/>
      </x:c>
      <x:c t="n" s="8">
        <x:v>43948.853275463</x:v>
      </x:c>
      <x:c t="n" s="7">
        <x:v>43948.853275463</x:v>
      </x:c>
      <x:c t="n" s="0">
        <x:v>41.01298</x:v>
      </x:c>
      <x:c t="n" s="0">
        <x:v>54.20069</x:v>
      </x:c>
      <x:c t="n" s="0">
        <x:v>64.08478</x:v>
      </x:c>
      <x:c t="n" s="0">
        <x:v>71.17696</x:v>
      </x:c>
      <x:c t="n" s="0">
        <x:v>-11.05541</x:v>
      </x:c>
      <x:c t="n" s="0">
        <x:v>-0.0688663</x:v>
      </x:c>
      <x:c t="n" s="0">
        <x:v>-6.116605</x:v>
      </x:c>
      <x:c t="n" s="0">
        <x:v>-0.8391577</x:v>
      </x:c>
      <x:c t="n" s="0">
        <x:v>5.141725</x:v>
      </x:c>
      <x:c t="n" s="0">
        <x:v>14.2185</x:v>
      </x:c>
      <x:c t="n" s="0">
        <x:v>14.68333</x:v>
      </x:c>
      <x:c t="n" s="0">
        <x:v>18.64538</x:v>
      </x:c>
      <x:c t="n" s="0">
        <x:v>17.30779</x:v>
      </x:c>
      <x:c t="n" s="0">
        <x:v>27.08562</x:v>
      </x:c>
      <x:c t="n" s="0">
        <x:v>25.03959</x:v>
      </x:c>
      <x:c t="n" s="0">
        <x:v>20.79385</x:v>
      </x:c>
      <x:c t="n" s="0">
        <x:v>22.77885</x:v>
      </x:c>
      <x:c t="n" s="0">
        <x:v>23.30432</x:v>
      </x:c>
      <x:c t="n" s="0">
        <x:v>23.66669</x:v>
      </x:c>
      <x:c t="n" s="0">
        <x:v>22.90921</x:v>
      </x:c>
      <x:c t="n" s="0">
        <x:v>23.52439</x:v>
      </x:c>
      <x:c t="n" s="0">
        <x:v>27.85643</x:v>
      </x:c>
      <x:c t="n" s="0">
        <x:v>31.56628</x:v>
      </x:c>
      <x:c t="n" s="0">
        <x:v>31.55358</x:v>
      </x:c>
      <x:c t="n" s="0">
        <x:v>33.23037</x:v>
      </x:c>
      <x:c t="n" s="0">
        <x:v>33.25227</x:v>
      </x:c>
      <x:c t="n" s="0">
        <x:v>32.36528</x:v>
      </x:c>
      <x:c t="n" s="0">
        <x:v>30.37726</x:v>
      </x:c>
      <x:c t="n" s="0">
        <x:v>28.01905</x:v>
      </x:c>
      <x:c t="n" s="0">
        <x:v>25.94966</x:v>
      </x:c>
      <x:c t="n" s="0">
        <x:v>22.57155</x:v>
      </x:c>
      <x:c t="n" s="0">
        <x:v>18.35042</x:v>
      </x:c>
      <x:c t="n" s="0">
        <x:v>16.09331</x:v>
      </x:c>
      <x:c t="n" s="0">
        <x:v>12.63108</x:v>
      </x:c>
      <x:c t="n" s="0">
        <x:v>10.5139</x:v>
      </x:c>
      <x:c t="n" s="0">
        <x:v>6.661241</x:v>
      </x:c>
      <x:c t="n" s="0">
        <x:v>3.722679</x:v>
      </x:c>
      <x:c t="n" s="0">
        <x:v>3.588655</x:v>
      </x:c>
      <x:c t="n" s="0">
        <x:v>10.17556</x:v>
      </x:c>
      <x:c t="n" s="0">
        <x:v>9.170006</x:v>
      </x:c>
      <x:c t="n" s="0">
        <x:v>-14.41865</x:v>
      </x:c>
      <x:c t="n" s="0">
        <x:v>-1.24569</x:v>
      </x:c>
      <x:c t="n" s="0">
        <x:v>-6.623734</x:v>
      </x:c>
      <x:c t="n" s="0">
        <x:v>0.08749211</x:v>
      </x:c>
      <x:c t="n" s="0">
        <x:v>2.345619</x:v>
      </x:c>
      <x:c t="n" s="0">
        <x:v>14.26662</x:v>
      </x:c>
      <x:c t="n" s="0">
        <x:v>13.69628</x:v>
      </x:c>
      <x:c t="n" s="0">
        <x:v>22.71039</x:v>
      </x:c>
      <x:c t="n" s="0">
        <x:v>13.60263</x:v>
      </x:c>
      <x:c t="n" s="0">
        <x:v>13.465</x:v>
      </x:c>
      <x:c t="n" s="0">
        <x:v>17.90887</x:v>
      </x:c>
      <x:c t="n" s="0">
        <x:v>18.39598</x:v>
      </x:c>
      <x:c t="n" s="0">
        <x:v>27.6587</x:v>
      </x:c>
      <x:c t="n" s="0">
        <x:v>23.15789</x:v>
      </x:c>
      <x:c t="n" s="0">
        <x:v>25.32882</x:v>
      </x:c>
      <x:c t="n" s="0">
        <x:v>18.95091</x:v>
      </x:c>
      <x:c t="n" s="0">
        <x:v>26.61087</x:v>
      </x:c>
      <x:c t="n" s="0">
        <x:v>28.59278</x:v>
      </x:c>
      <x:c t="n" s="0">
        <x:v>27.6997</x:v>
      </x:c>
      <x:c t="n" s="0">
        <x:v>33.82391</x:v>
      </x:c>
      <x:c t="n" s="0">
        <x:v>34.6872</x:v>
      </x:c>
      <x:c t="n" s="0">
        <x:v>32.17335</x:v>
      </x:c>
      <x:c t="n" s="0">
        <x:v>31.52823</x:v>
      </x:c>
      <x:c t="n" s="0">
        <x:v>30.26116</x:v>
      </x:c>
      <x:c t="n" s="0">
        <x:v>29.80148</x:v>
      </x:c>
      <x:c t="n" s="0">
        <x:v>24.26505</x:v>
      </x:c>
      <x:c t="n" s="0">
        <x:v>22.20861</x:v>
      </x:c>
      <x:c t="n" s="0">
        <x:v>17.06759</x:v>
      </x:c>
      <x:c t="n" s="0">
        <x:v>15.11812</x:v>
      </x:c>
      <x:c t="n" s="0">
        <x:v>12.04739</x:v>
      </x:c>
      <x:c t="n" s="0">
        <x:v>9.699527</x:v>
      </x:c>
      <x:c t="n" s="0">
        <x:v>6.160931</x:v>
      </x:c>
      <x:c t="n" s="0">
        <x:v>2.847161</x:v>
      </x:c>
      <x:c t="n" s="0">
        <x:v>3.644262</x:v>
      </x:c>
      <x:c t="n" s="0">
        <x:v>8.977901</x:v>
      </x:c>
      <x:c t="n" s="0">
        <x:v>8.830153</x:v>
      </x:c>
      <x:c t="str">
        <x:v>No</x:v>
      </x:c>
      <x:c t="str">
        <x:v>No</x:v>
      </x:c>
      <x:c t="str">
        <x:v/>
      </x:c>
    </x:row>
    <x:row r="2332">
      <x:c t="n" s="11">
        <x:v>2331</x:v>
      </x:c>
      <x:c t="str" s="11">
        <x:v/>
      </x:c>
      <x:c t="n" s="8">
        <x:v>43948.853275463</x:v>
      </x:c>
      <x:c t="n" s="7">
        <x:v>43948.853275463</x:v>
      </x:c>
      <x:c t="n" s="0">
        <x:v>41.85238</x:v>
      </x:c>
      <x:c t="n" s="0">
        <x:v>54.20069</x:v>
      </x:c>
      <x:c t="n" s="0">
        <x:v>73.86728</x:v>
      </x:c>
      <x:c t="n" s="0">
        <x:v>79.53074</x:v>
      </x:c>
      <x:c t="n" s="0">
        <x:v>-11.41135</x:v>
      </x:c>
      <x:c t="n" s="0">
        <x:v>-0.2220175</x:v>
      </x:c>
      <x:c t="n" s="0">
        <x:v>-6.187051</x:v>
      </x:c>
      <x:c t="n" s="0">
        <x:v>-0.6909347</x:v>
      </x:c>
      <x:c t="n" s="0">
        <x:v>4.829831</x:v>
      </x:c>
      <x:c t="n" s="0">
        <x:v>14.22555</x:v>
      </x:c>
      <x:c t="n" s="0">
        <x:v>14.5525</x:v>
      </x:c>
      <x:c t="n" s="0">
        <x:v>19.81368</x:v>
      </x:c>
      <x:c t="n" s="0">
        <x:v>16.92778</x:v>
      </x:c>
      <x:c t="n" s="0">
        <x:v>26.43995</x:v>
      </x:c>
      <x:c t="n" s="0">
        <x:v>24.49501</x:v>
      </x:c>
      <x:c t="n" s="0">
        <x:v>20.65051</x:v>
      </x:c>
      <x:c t="n" s="0">
        <x:v>23.92845</x:v>
      </x:c>
      <x:c t="n" s="0">
        <x:v>22.91645</x:v>
      </x:c>
      <x:c t="n" s="0">
        <x:v>24.01977</x:v>
      </x:c>
      <x:c t="n" s="0">
        <x:v>22.62228</x:v>
      </x:c>
      <x:c t="n" s="0">
        <x:v>24.24831</x:v>
      </x:c>
      <x:c t="n" s="0">
        <x:v>28.81278</x:v>
      </x:c>
      <x:c t="n" s="0">
        <x:v>31.10523</x:v>
      </x:c>
      <x:c t="n" s="0">
        <x:v>31.93456</x:v>
      </x:c>
      <x:c t="n" s="0">
        <x:v>33.20847</x:v>
      </x:c>
      <x:c t="n" s="0">
        <x:v>32.92853</x:v>
      </x:c>
      <x:c t="n" s="0">
        <x:v>32.39194</x:v>
      </x:c>
      <x:c t="n" s="0">
        <x:v>30.2026</x:v>
      </x:c>
      <x:c t="n" s="0">
        <x:v>28.44943</x:v>
      </x:c>
      <x:c t="n" s="0">
        <x:v>25.8484</x:v>
      </x:c>
      <x:c t="n" s="0">
        <x:v>22.57124</x:v>
      </x:c>
      <x:c t="n" s="0">
        <x:v>18.11383</x:v>
      </x:c>
      <x:c t="n" s="0">
        <x:v>15.90965</x:v>
      </x:c>
      <x:c t="n" s="0">
        <x:v>12.51163</x:v>
      </x:c>
      <x:c t="n" s="0">
        <x:v>10.35385</x:v>
      </x:c>
      <x:c t="n" s="0">
        <x:v>6.444406</x:v>
      </x:c>
      <x:c t="n" s="0">
        <x:v>3.618692</x:v>
      </x:c>
      <x:c t="n" s="0">
        <x:v>3.505155</x:v>
      </x:c>
      <x:c t="n" s="0">
        <x:v>10.03692</x:v>
      </x:c>
      <x:c t="n" s="0">
        <x:v>9.067322</x:v>
      </x:c>
      <x:c t="n" s="0">
        <x:v>-14.41865</x:v>
      </x:c>
      <x:c t="n" s="0">
        <x:v>-1.24569</x:v>
      </x:c>
      <x:c t="n" s="0">
        <x:v>-6.623734</x:v>
      </x:c>
      <x:c t="n" s="0">
        <x:v>0.08749211</x:v>
      </x:c>
      <x:c t="n" s="0">
        <x:v>2.345619</x:v>
      </x:c>
      <x:c t="n" s="0">
        <x:v>14.26662</x:v>
      </x:c>
      <x:c t="n" s="0">
        <x:v>13.69628</x:v>
      </x:c>
      <x:c t="n" s="0">
        <x:v>23.57931</x:v>
      </x:c>
      <x:c t="n" s="0">
        <x:v>13.60263</x:v>
      </x:c>
      <x:c t="n" s="0">
        <x:v>16.67813</x:v>
      </x:c>
      <x:c t="n" s="0">
        <x:v>17.88769</x:v>
      </x:c>
      <x:c t="n" s="0">
        <x:v>20.41506</x:v>
      </x:c>
      <x:c t="n" s="0">
        <x:v>27.6587</x:v>
      </x:c>
      <x:c t="n" s="0">
        <x:v>19.48179</x:v>
      </x:c>
      <x:c t="n" s="0">
        <x:v>25.4952</x:v>
      </x:c>
      <x:c t="n" s="0">
        <x:v>21.18388</x:v>
      </x:c>
      <x:c t="n" s="0">
        <x:v>26.49259</x:v>
      </x:c>
      <x:c t="n" s="0">
        <x:v>31.26179</x:v>
      </x:c>
      <x:c t="n" s="0">
        <x:v>26.11169</x:v>
      </x:c>
      <x:c t="n" s="0">
        <x:v>27.7099</x:v>
      </x:c>
      <x:c t="n" s="0">
        <x:v>35.38626</x:v>
      </x:c>
      <x:c t="n" s="0">
        <x:v>27.48571</x:v>
      </x:c>
      <x:c t="n" s="0">
        <x:v>32.36211</x:v>
      </x:c>
      <x:c t="n" s="0">
        <x:v>27.84269</x:v>
      </x:c>
      <x:c t="n" s="0">
        <x:v>30.34148</x:v>
      </x:c>
      <x:c t="n" s="0">
        <x:v>26.84151</x:v>
      </x:c>
      <x:c t="n" s="0">
        <x:v>23.27831</x:v>
      </x:c>
      <x:c t="n" s="0">
        <x:v>16.76305</x:v>
      </x:c>
      <x:c t="n" s="0">
        <x:v>13.67219</x:v>
      </x:c>
      <x:c t="n" s="0">
        <x:v>11.22505</x:v>
      </x:c>
      <x:c t="n" s="0">
        <x:v>8.589025</x:v>
      </x:c>
      <x:c t="n" s="0">
        <x:v>5.880954</x:v>
      </x:c>
      <x:c t="n" s="0">
        <x:v>4.262397</x:v>
      </x:c>
      <x:c t="n" s="0">
        <x:v>2.08673</x:v>
      </x:c>
      <x:c t="n" s="0">
        <x:v>8.845052</x:v>
      </x:c>
      <x:c t="n" s="0">
        <x:v>7.713184</x:v>
      </x:c>
      <x:c t="str">
        <x:v>No</x:v>
      </x:c>
      <x:c t="str">
        <x:v>No</x:v>
      </x:c>
      <x:c t="str">
        <x:v/>
      </x:c>
    </x:row>
    <x:row r="2333">
      <x:c t="n" s="11">
        <x:v>2332</x:v>
      </x:c>
      <x:c t="str" s="11">
        <x:v/>
      </x:c>
      <x:c t="n" s="8">
        <x:v>43948.853275463</x:v>
      </x:c>
      <x:c t="n" s="7">
        <x:v>43948.853275463</x:v>
      </x:c>
      <x:c t="n" s="0">
        <x:v>41.60851</x:v>
      </x:c>
      <x:c t="n" s="0">
        <x:v>54.20069</x:v>
      </x:c>
      <x:c t="n" s="0">
        <x:v>76.60558</x:v>
      </x:c>
      <x:c t="n" s="0">
        <x:v>79.20615</x:v>
      </x:c>
      <x:c t="n" s="0">
        <x:v>-11.74029</x:v>
      </x:c>
      <x:c t="n" s="0">
        <x:v>-0.461764</x:v>
      </x:c>
      <x:c t="n" s="0">
        <x:v>-6.108801</x:v>
      </x:c>
      <x:c t="n" s="0">
        <x:v>-0.2243935</x:v>
      </x:c>
      <x:c t="n" s="0">
        <x:v>4.544497</x:v>
      </x:c>
      <x:c t="n" s="0">
        <x:v>14.23157</x:v>
      </x:c>
      <x:c t="n" s="0">
        <x:v>15.55287</x:v>
      </x:c>
      <x:c t="n" s="0">
        <x:v>20.61069</x:v>
      </x:c>
      <x:c t="n" s="0">
        <x:v>17.01365</x:v>
      </x:c>
      <x:c t="n" s="0">
        <x:v>25.85647</x:v>
      </x:c>
      <x:c t="n" s="0">
        <x:v>23.96889</x:v>
      </x:c>
      <x:c t="n" s="0">
        <x:v>20.61692</x:v>
      </x:c>
      <x:c t="n" s="0">
        <x:v>24.25179</x:v>
      </x:c>
      <x:c t="n" s="0">
        <x:v>22.73958</x:v>
      </x:c>
      <x:c t="n" s="0">
        <x:v>24.20411</x:v>
      </x:c>
      <x:c t="n" s="0">
        <x:v>22.66486</x:v>
      </x:c>
      <x:c t="n" s="0">
        <x:v>24.17517</x:v>
      </x:c>
      <x:c t="n" s="0">
        <x:v>28.58495</x:v>
      </x:c>
      <x:c t="n" s="0">
        <x:v>30.96403</x:v>
      </x:c>
      <x:c t="n" s="0">
        <x:v>31.97475</x:v>
      </x:c>
      <x:c t="n" s="0">
        <x:v>33.9604</x:v>
      </x:c>
      <x:c t="n" s="0">
        <x:v>33.2072</x:v>
      </x:c>
      <x:c t="n" s="0">
        <x:v>32.65997</x:v>
      </x:c>
      <x:c t="n" s="0">
        <x:v>30.19072</x:v>
      </x:c>
      <x:c t="n" s="0">
        <x:v>28.86779</x:v>
      </x:c>
      <x:c t="n" s="0">
        <x:v>25.86344</x:v>
      </x:c>
      <x:c t="n" s="0">
        <x:v>22.5976</x:v>
      </x:c>
      <x:c t="n" s="0">
        <x:v>18.2109</x:v>
      </x:c>
      <x:c t="n" s="0">
        <x:v>15.70051</x:v>
      </x:c>
      <x:c t="n" s="0">
        <x:v>12.26784</x:v>
      </x:c>
      <x:c t="n" s="0">
        <x:v>10.14942</x:v>
      </x:c>
      <x:c t="n" s="0">
        <x:v>6.335035</x:v>
      </x:c>
      <x:c t="n" s="0">
        <x:v>3.615309</x:v>
      </x:c>
      <x:c t="n" s="0">
        <x:v>3.716728</x:v>
      </x:c>
      <x:c t="n" s="0">
        <x:v>9.847659</x:v>
      </x:c>
      <x:c t="n" s="0">
        <x:v>8.921181</x:v>
      </x:c>
      <x:c t="n" s="0">
        <x:v>-14.41865</x:v>
      </x:c>
      <x:c t="n" s="0">
        <x:v>-3.798092</x:v>
      </x:c>
      <x:c t="n" s="0">
        <x:v>-4.744767</x:v>
      </x:c>
      <x:c t="n" s="0">
        <x:v>3.265786</x:v>
      </x:c>
      <x:c t="n" s="0">
        <x:v>2.345619</x:v>
      </x:c>
      <x:c t="n" s="0">
        <x:v>14.26662</x:v>
      </x:c>
      <x:c t="n" s="0">
        <x:v>21.68205</x:v>
      </x:c>
      <x:c t="n" s="0">
        <x:v>23.57931</x:v>
      </x:c>
      <x:c t="n" s="0">
        <x:v>19.84675</x:v>
      </x:c>
      <x:c t="n" s="0">
        <x:v>17.86306</x:v>
      </x:c>
      <x:c t="n" s="0">
        <x:v>17.88769</x:v>
      </x:c>
      <x:c t="n" s="0">
        <x:v>20.41506</x:v>
      </x:c>
      <x:c t="n" s="0">
        <x:v>21.0296</x:v>
      </x:c>
      <x:c t="n" s="0">
        <x:v>23.1724</x:v>
      </x:c>
      <x:c t="n" s="0">
        <x:v>24.98131</x:v>
      </x:c>
      <x:c t="n" s="0">
        <x:v>24.36833</x:v>
      </x:c>
      <x:c t="n" s="0">
        <x:v>21.61331</x:v>
      </x:c>
      <x:c t="n" s="0">
        <x:v>27.7957</x:v>
      </x:c>
      <x:c t="n" s="0">
        <x:v>29.68708</x:v>
      </x:c>
      <x:c t="n" s="0">
        <x:v>35.88702</x:v>
      </x:c>
      <x:c t="n" s="0">
        <x:v>34.5737</x:v>
      </x:c>
      <x:c t="n" s="0">
        <x:v>36.96591</x:v>
      </x:c>
      <x:c t="n" s="0">
        <x:v>35.04802</x:v>
      </x:c>
      <x:c t="n" s="0">
        <x:v>32.38301</x:v>
      </x:c>
      <x:c t="n" s="0">
        <x:v>30.01657</x:v>
      </x:c>
      <x:c t="n" s="0">
        <x:v>25.27416</x:v>
      </x:c>
      <x:c t="n" s="0">
        <x:v>21.95165</x:v>
      </x:c>
      <x:c t="n" s="0">
        <x:v>18.79918</x:v>
      </x:c>
      <x:c t="n" s="0">
        <x:v>15.26359</x:v>
      </x:c>
      <x:c t="n" s="0">
        <x:v>10.83319</x:v>
      </x:c>
      <x:c t="n" s="0">
        <x:v>9.923092</x:v>
      </x:c>
      <x:c t="n" s="0">
        <x:v>4.791183</x:v>
      </x:c>
      <x:c t="n" s="0">
        <x:v>3.591643</x:v>
      </x:c>
      <x:c t="n" s="0">
        <x:v>4.89602</x:v>
      </x:c>
      <x:c t="n" s="0">
        <x:v>9.963713</x:v>
      </x:c>
      <x:c t="n" s="0">
        <x:v>8.790622</x:v>
      </x:c>
      <x:c t="str">
        <x:v>No</x:v>
      </x:c>
      <x:c t="str">
        <x:v>No</x:v>
      </x:c>
      <x:c t="str">
        <x:v/>
      </x:c>
    </x:row>
    <x:row r="2334">
      <x:c t="n" s="11">
        <x:v>2333</x:v>
      </x:c>
      <x:c t="str" s="11">
        <x:v/>
      </x:c>
      <x:c t="n" s="8">
        <x:v>43948.853275463</x:v>
      </x:c>
      <x:c t="n" s="7">
        <x:v>43948.853275463</x:v>
      </x:c>
      <x:c t="n" s="0">
        <x:v>42.92267</x:v>
      </x:c>
      <x:c t="n" s="0">
        <x:v>54.20069</x:v>
      </x:c>
      <x:c t="n" s="0">
        <x:v>59.36578</x:v>
      </x:c>
      <x:c t="n" s="0">
        <x:v>69.38536</x:v>
      </x:c>
      <x:c t="n" s="0">
        <x:v>-12.04239</x:v>
      </x:c>
      <x:c t="n" s="0">
        <x:v>-0.852322</x:v>
      </x:c>
      <x:c t="n" s="0">
        <x:v>-5.839832</x:v>
      </x:c>
      <x:c t="n" s="0">
        <x:v>0.5828052</x:v>
      </x:c>
      <x:c t="n" s="0">
        <x:v>4.285033</x:v>
      </x:c>
      <x:c t="n" s="0">
        <x:v>14.23671</x:v>
      </x:c>
      <x:c t="n" s="0">
        <x:v>17.38454</x:v>
      </x:c>
      <x:c t="n" s="0">
        <x:v>21.19186</x:v>
      </x:c>
      <x:c t="n" s="0">
        <x:v>17.6763</x:v>
      </x:c>
      <x:c t="n" s="0">
        <x:v>25.28743</x:v>
      </x:c>
      <x:c t="n" s="0">
        <x:v>23.46285</x:v>
      </x:c>
      <x:c t="n" s="0">
        <x:v>20.58804</x:v>
      </x:c>
      <x:c t="n" s="0">
        <x:v>23.7348</x:v>
      </x:c>
      <x:c t="n" s="0">
        <x:v>22.86157</x:v>
      </x:c>
      <x:c t="n" s="0">
        <x:v>24.05346</x:v>
      </x:c>
      <x:c t="n" s="0">
        <x:v>22.81019</x:v>
      </x:c>
      <x:c t="n" s="0">
        <x:v>24.16308</x:v>
      </x:c>
      <x:c t="n" s="0">
        <x:v>28.3299</x:v>
      </x:c>
      <x:c t="n" s="0">
        <x:v>30.47908</x:v>
      </x:c>
      <x:c t="n" s="0">
        <x:v>32.9529</x:v>
      </x:c>
      <x:c t="n" s="0">
        <x:v>33.76479</x:v>
      </x:c>
      <x:c t="n" s="0">
        <x:v>33.58282</x:v>
      </x:c>
      <x:c t="n" s="0">
        <x:v>33.26492</x:v>
      </x:c>
      <x:c t="n" s="0">
        <x:v>30.55772</x:v>
      </x:c>
      <x:c t="n" s="0">
        <x:v>29.25325</x:v>
      </x:c>
      <x:c t="n" s="0">
        <x:v>25.77871</x:v>
      </x:c>
      <x:c t="n" s="0">
        <x:v>22.63566</x:v>
      </x:c>
      <x:c t="n" s="0">
        <x:v>18.06672</x:v>
      </x:c>
      <x:c t="n" s="0">
        <x:v>17.25925</x:v>
      </x:c>
      <x:c t="n" s="0">
        <x:v>12.13761</x:v>
      </x:c>
      <x:c t="n" s="0">
        <x:v>10.27492</x:v>
      </x:c>
      <x:c t="n" s="0">
        <x:v>6.473511</x:v>
      </x:c>
      <x:c t="n" s="0">
        <x:v>3.956189</x:v>
      </x:c>
      <x:c t="n" s="0">
        <x:v>3.658235</x:v>
      </x:c>
      <x:c t="n" s="0">
        <x:v>9.976503</x:v>
      </x:c>
      <x:c t="n" s="0">
        <x:v>9.01389</x:v>
      </x:c>
      <x:c t="n" s="0">
        <x:v>-14.41865</x:v>
      </x:c>
      <x:c t="n" s="0">
        <x:v>-4.325061</x:v>
      </x:c>
      <x:c t="n" s="0">
        <x:v>-4.532158</x:v>
      </x:c>
      <x:c t="n" s="0">
        <x:v>3.576391</x:v>
      </x:c>
      <x:c t="n" s="0">
        <x:v>1.108987</x:v>
      </x:c>
      <x:c t="n" s="0">
        <x:v>14.26662</x:v>
      </x:c>
      <x:c t="n" s="0">
        <x:v>22.17478</x:v>
      </x:c>
      <x:c t="n" s="0">
        <x:v>22.88135</x:v>
      </x:c>
      <x:c t="n" s="0">
        <x:v>20.29581</x:v>
      </x:c>
      <x:c t="n" s="0">
        <x:v>17.86306</x:v>
      </x:c>
      <x:c t="n" s="0">
        <x:v>22.13291</x:v>
      </x:c>
      <x:c t="n" s="0">
        <x:v>20.41506</x:v>
      </x:c>
      <x:c t="n" s="0">
        <x:v>17.89135</x:v>
      </x:c>
      <x:c t="n" s="0">
        <x:v>23.09599</x:v>
      </x:c>
      <x:c t="n" s="0">
        <x:v>18.02662</x:v>
      </x:c>
      <x:c t="n" s="0">
        <x:v>20.2958</x:v>
      </x:c>
      <x:c t="n" s="0">
        <x:v>26.77324</x:v>
      </x:c>
      <x:c t="n" s="0">
        <x:v>27.18799</x:v>
      </x:c>
      <x:c t="n" s="0">
        <x:v>19.61866</x:v>
      </x:c>
      <x:c t="n" s="0">
        <x:v>33.16499</x:v>
      </x:c>
      <x:c t="n" s="0">
        <x:v>29.15932</x:v>
      </x:c>
      <x:c t="n" s="0">
        <x:v>33.82921</x:v>
      </x:c>
      <x:c t="n" s="0">
        <x:v>34.65647</x:v>
      </x:c>
      <x:c t="n" s="0">
        <x:v>29.74409</x:v>
      </x:c>
      <x:c t="n" s="0">
        <x:v>30.65435</x:v>
      </x:c>
      <x:c t="n" s="0">
        <x:v>24.25928</x:v>
      </x:c>
      <x:c t="n" s="0">
        <x:v>23.53783</x:v>
      </x:c>
      <x:c t="n" s="0">
        <x:v>20.30538</x:v>
      </x:c>
      <x:c t="n" s="0">
        <x:v>27.1291</x:v>
      </x:c>
      <x:c t="n" s="0">
        <x:v>11.15754</x:v>
      </x:c>
      <x:c t="n" s="0">
        <x:v>11.44689</x:v>
      </x:c>
      <x:c t="n" s="0">
        <x:v>7.660434</x:v>
      </x:c>
      <x:c t="n" s="0">
        <x:v>5.447068</x:v>
      </x:c>
      <x:c t="n" s="0">
        <x:v>3.089126</x:v>
      </x:c>
      <x:c t="n" s="0">
        <x:v>10.25384</x:v>
      </x:c>
      <x:c t="n" s="0">
        <x:v>9.144237</x:v>
      </x:c>
      <x:c t="str">
        <x:v>No</x:v>
      </x:c>
      <x:c t="str">
        <x:v>No</x:v>
      </x:c>
      <x:c t="str">
        <x:v/>
      </x:c>
    </x:row>
    <x:row r="2335">
      <x:c t="n" s="11">
        <x:v>2334</x:v>
      </x:c>
      <x:c t="str" s="11">
        <x:v/>
      </x:c>
      <x:c t="n" s="8">
        <x:v>43948.853275463</x:v>
      </x:c>
      <x:c t="n" s="7">
        <x:v>43948.853275463</x:v>
      </x:c>
      <x:c t="n" s="0">
        <x:v>42.62349</x:v>
      </x:c>
      <x:c t="n" s="0">
        <x:v>54.20069</x:v>
      </x:c>
      <x:c t="n" s="0">
        <x:v>52.30529</x:v>
      </x:c>
      <x:c t="n" s="0">
        <x:v>62.66438</x:v>
      </x:c>
      <x:c t="n" s="0">
        <x:v>-12.31815</x:v>
      </x:c>
      <x:c t="n" s="0">
        <x:v>-1.216148</x:v>
      </x:c>
      <x:c t="n" s="0">
        <x:v>-5.622618</x:v>
      </x:c>
      <x:c t="n" s="0">
        <x:v>1.170307</x:v>
      </x:c>
      <x:c t="n" s="0">
        <x:v>3.793055</x:v>
      </x:c>
      <x:c t="n" s="0">
        <x:v>14.24109</x:v>
      </x:c>
      <x:c t="n" s="0">
        <x:v>18.50346</x:v>
      </x:c>
      <x:c t="n" s="0">
        <x:v>21.27147</x:v>
      </x:c>
      <x:c t="n" s="0">
        <x:v>18.17179</x:v>
      </x:c>
      <x:c t="n" s="0">
        <x:v>24.74537</x:v>
      </x:c>
      <x:c t="n" s="0">
        <x:v>23.6846</x:v>
      </x:c>
      <x:c t="n" s="0">
        <x:v>21.16274</x:v>
      </x:c>
      <x:c t="n" s="0">
        <x:v>23.2819</x:v>
      </x:c>
      <x:c t="n" s="0">
        <x:v>22.60933</x:v>
      </x:c>
      <x:c t="n" s="0">
        <x:v>23.44791</x:v>
      </x:c>
      <x:c t="n" s="0">
        <x:v>22.28094</x:v>
      </x:c>
      <x:c t="n" s="0">
        <x:v>25.3489</x:v>
      </x:c>
      <x:c t="n" s="0">
        <x:v>28.44005</x:v>
      </x:c>
      <x:c t="n" s="0">
        <x:v>30.54257</x:v>
      </x:c>
      <x:c t="n" s="0">
        <x:v>32.49911</x:v>
      </x:c>
      <x:c t="n" s="0">
        <x:v>33.58173</x:v>
      </x:c>
      <x:c t="n" s="0">
        <x:v>33.42486</x:v>
      </x:c>
      <x:c t="n" s="0">
        <x:v>33.2881</x:v>
      </x:c>
      <x:c t="n" s="0">
        <x:v>30.44225</x:v>
      </x:c>
      <x:c t="n" s="0">
        <x:v>28.99544</x:v>
      </x:c>
      <x:c t="n" s="0">
        <x:v>25.88889</x:v>
      </x:c>
      <x:c t="n" s="0">
        <x:v>22.73067</x:v>
      </x:c>
      <x:c t="n" s="0">
        <x:v>20.89084</x:v>
      </x:c>
      <x:c t="n" s="0">
        <x:v>21.48883</x:v>
      </x:c>
      <x:c t="n" s="0">
        <x:v>12.04238</x:v>
      </x:c>
      <x:c t="n" s="0">
        <x:v>10.25167</x:v>
      </x:c>
      <x:c t="n" s="0">
        <x:v>6.508657</x:v>
      </x:c>
      <x:c t="n" s="0">
        <x:v>3.93478</x:v>
      </x:c>
      <x:c t="n" s="0">
        <x:v>3.48672</x:v>
      </x:c>
      <x:c t="n" s="0">
        <x:v>9.980723</x:v>
      </x:c>
      <x:c t="n" s="0">
        <x:v>8.965035</x:v>
      </x:c>
      <x:c t="n" s="0">
        <x:v>-14.41865</x:v>
      </x:c>
      <x:c t="n" s="0">
        <x:v>-4.325061</x:v>
      </x:c>
      <x:c t="n" s="0">
        <x:v>-4.532158</x:v>
      </x:c>
      <x:c t="n" s="0">
        <x:v>3.576391</x:v>
      </x:c>
      <x:c t="n" s="0">
        <x:v>-2.349615</x:v>
      </x:c>
      <x:c t="n" s="0">
        <x:v>14.26662</x:v>
      </x:c>
      <x:c t="n" s="0">
        <x:v>22.17478</x:v>
      </x:c>
      <x:c t="n" s="0">
        <x:v>21.39042</x:v>
      </x:c>
      <x:c t="n" s="0">
        <x:v>23.48481</x:v>
      </x:c>
      <x:c t="n" s="0">
        <x:v>18.51491</x:v>
      </x:c>
      <x:c t="n" s="0">
        <x:v>25.22832</x:v>
      </x:c>
      <x:c t="n" s="0">
        <x:v>25.21355</x:v>
      </x:c>
      <x:c t="n" s="0">
        <x:v>20.10594</x:v>
      </x:c>
      <x:c t="n" s="0">
        <x:v>17.76618</x:v>
      </x:c>
      <x:c t="n" s="0">
        <x:v>16.01484</x:v>
      </x:c>
      <x:c t="n" s="0">
        <x:v>14.21688</x:v>
      </x:c>
      <x:c t="n" s="0">
        <x:v>28.32284</x:v>
      </x:c>
      <x:c t="n" s="0">
        <x:v>26.90499</x:v>
      </x:c>
      <x:c t="n" s="0">
        <x:v>35.14892</x:v>
      </x:c>
      <x:c t="n" s="0">
        <x:v>30.11972</x:v>
      </x:c>
      <x:c t="n" s="0">
        <x:v>35.25504</x:v>
      </x:c>
      <x:c t="n" s="0">
        <x:v>32.154</x:v>
      </x:c>
      <x:c t="n" s="0">
        <x:v>33.20815</x:v>
      </x:c>
      <x:c t="n" s="0">
        <x:v>31.20668</x:v>
      </x:c>
      <x:c t="n" s="0">
        <x:v>29.75705</x:v>
      </x:c>
      <x:c t="n" s="0">
        <x:v>26.64375</x:v>
      </x:c>
      <x:c t="n" s="0">
        <x:v>21.24367</x:v>
      </x:c>
      <x:c t="n" s="0">
        <x:v>29.75183</x:v>
      </x:c>
      <x:c t="n" s="0">
        <x:v>28.75725</x:v>
      </x:c>
      <x:c t="n" s="0">
        <x:v>11.20345</x:v>
      </x:c>
      <x:c t="n" s="0">
        <x:v>9.835775</x:v>
      </x:c>
      <x:c t="n" s="0">
        <x:v>5.280044</x:v>
      </x:c>
      <x:c t="n" s="0">
        <x:v>3.420628</x:v>
      </x:c>
      <x:c t="n" s="0">
        <x:v>2.179632</x:v>
      </x:c>
      <x:c t="n" s="0">
        <x:v>9.821228</x:v>
      </x:c>
      <x:c t="n" s="0">
        <x:v>8.253984</x:v>
      </x:c>
      <x:c t="str">
        <x:v>No</x:v>
      </x:c>
      <x:c t="str">
        <x:v>No</x:v>
      </x:c>
      <x:c t="str">
        <x:v/>
      </x:c>
    </x:row>
    <x:row r="2336">
      <x:c t="n" s="11">
        <x:v>2335</x:v>
      </x:c>
      <x:c t="str" s="11">
        <x:v/>
      </x:c>
      <x:c t="n" s="8">
        <x:v>43948.853275463</x:v>
      </x:c>
      <x:c t="n" s="7">
        <x:v>43948.853275463</x:v>
      </x:c>
      <x:c t="n" s="0">
        <x:v>43.55559</x:v>
      </x:c>
      <x:c t="n" s="0">
        <x:v>54.20069</x:v>
      </x:c>
      <x:c t="n" s="0">
        <x:v>58.77392</x:v>
      </x:c>
      <x:c t="n" s="0">
        <x:v>64.12566</x:v>
      </x:c>
      <x:c t="n" s="0">
        <x:v>-12.56836</x:v>
      </x:c>
      <x:c t="n" s="0">
        <x:v>-1.55298</x:v>
      </x:c>
      <x:c t="n" s="0">
        <x:v>-5.445343</x:v>
      </x:c>
      <x:c t="n" s="0">
        <x:v>1.615926</x:v>
      </x:c>
      <x:c t="n" s="0">
        <x:v>3.284545</x:v>
      </x:c>
      <x:c t="n" s="0">
        <x:v>14.24482</x:v>
      </x:c>
      <x:c t="n" s="0">
        <x:v>19.2734</x:v>
      </x:c>
      <x:c t="n" s="0">
        <x:v>21.28904</x:v>
      </x:c>
      <x:c t="n" s="0">
        <x:v>20.23518</x:v>
      </x:c>
      <x:c t="n" s="0">
        <x:v>24.23339</x:v>
      </x:c>
      <x:c t="n" s="0">
        <x:v>23.9471</x:v>
      </x:c>
      <x:c t="n" s="0">
        <x:v>22.04415</x:v>
      </x:c>
      <x:c t="n" s="0">
        <x:v>22.98368</x:v>
      </x:c>
      <x:c t="n" s="0">
        <x:v>22.16084</x:v>
      </x:c>
      <x:c t="n" s="0">
        <x:v>22.94892</x:v>
      </x:c>
      <x:c t="n" s="0">
        <x:v>21.66253</x:v>
      </x:c>
      <x:c t="n" s="0">
        <x:v>25.21686</x:v>
      </x:c>
      <x:c t="n" s="0">
        <x:v>28.57811</x:v>
      </x:c>
      <x:c t="n" s="0">
        <x:v>31.74627</x:v>
      </x:c>
      <x:c t="n" s="0">
        <x:v>32.20285</x:v>
      </x:c>
      <x:c t="n" s="0">
        <x:v>33.77904</x:v>
      </x:c>
      <x:c t="n" s="0">
        <x:v>33.38284</x:v>
      </x:c>
      <x:c t="n" s="0">
        <x:v>33.05029</x:v>
      </x:c>
      <x:c t="n" s="0">
        <x:v>30.75268</x:v>
      </x:c>
      <x:c t="n" s="0">
        <x:v>29.13443</x:v>
      </x:c>
      <x:c t="n" s="0">
        <x:v>25.79272</x:v>
      </x:c>
      <x:c t="n" s="0">
        <x:v>22.42404</x:v>
      </x:c>
      <x:c t="n" s="0">
        <x:v>24.77247</x:v>
      </x:c>
      <x:c t="n" s="0">
        <x:v>25.18593</x:v>
      </x:c>
      <x:c t="n" s="0">
        <x:v>11.81985</x:v>
      </x:c>
      <x:c t="n" s="0">
        <x:v>10.32557</x:v>
      </x:c>
      <x:c t="n" s="0">
        <x:v>6.272436</x:v>
      </x:c>
      <x:c t="n" s="0">
        <x:v>3.906248</x:v>
      </x:c>
      <x:c t="n" s="0">
        <x:v>3.346664</x:v>
      </x:c>
      <x:c t="n" s="0">
        <x:v>9.925557</x:v>
      </x:c>
      <x:c t="n" s="0">
        <x:v>8.898256</x:v>
      </x:c>
      <x:c t="n" s="0">
        <x:v>-14.41865</x:v>
      </x:c>
      <x:c t="n" s="0">
        <x:v>-4.325061</x:v>
      </x:c>
      <x:c t="n" s="0">
        <x:v>-4.532158</x:v>
      </x:c>
      <x:c t="n" s="0">
        <x:v>3.576391</x:v>
      </x:c>
      <x:c t="n" s="0">
        <x:v>-2.349615</x:v>
      </x:c>
      <x:c t="n" s="0">
        <x:v>14.26662</x:v>
      </x:c>
      <x:c t="n" s="0">
        <x:v>22.17478</x:v>
      </x:c>
      <x:c t="n" s="0">
        <x:v>21.39042</x:v>
      </x:c>
      <x:c t="n" s="0">
        <x:v>25.30369</x:v>
      </x:c>
      <x:c t="n" s="0">
        <x:v>18.51491</x:v>
      </x:c>
      <x:c t="n" s="0">
        <x:v>25.22832</x:v>
      </x:c>
      <x:c t="n" s="0">
        <x:v>25.21355</x:v>
      </x:c>
      <x:c t="n" s="0">
        <x:v>20.64882</x:v>
      </x:c>
      <x:c t="n" s="0">
        <x:v>19.47988</x:v>
      </x:c>
      <x:c t="n" s="0">
        <x:v>17.82279</x:v>
      </x:c>
      <x:c t="n" s="0">
        <x:v>19.44767</x:v>
      </x:c>
      <x:c t="n" s="0">
        <x:v>24.1326</x:v>
      </x:c>
      <x:c t="n" s="0">
        <x:v>31.35679</x:v>
      </x:c>
      <x:c t="n" s="0">
        <x:v>33.37466</x:v>
      </x:c>
      <x:c t="n" s="0">
        <x:v>27.22756</x:v>
      </x:c>
      <x:c t="n" s="0">
        <x:v>33.47218</x:v>
      </x:c>
      <x:c t="n" s="0">
        <x:v>32.2961</x:v>
      </x:c>
      <x:c t="n" s="0">
        <x:v>31.57265</x:v>
      </x:c>
      <x:c t="n" s="0">
        <x:v>32.19764</x:v>
      </x:c>
      <x:c t="n" s="0">
        <x:v>27.80971</x:v>
      </x:c>
      <x:c t="n" s="0">
        <x:v>27.57887</x:v>
      </x:c>
      <x:c t="n" s="0">
        <x:v>21.99066</x:v>
      </x:c>
      <x:c t="n" s="0">
        <x:v>33.3841</x:v>
      </x:c>
      <x:c t="n" s="0">
        <x:v>34.17627</x:v>
      </x:c>
      <x:c t="n" s="0">
        <x:v>11.01823</x:v>
      </x:c>
      <x:c t="n" s="0">
        <x:v>9.943252</x:v>
      </x:c>
      <x:c t="n" s="0">
        <x:v>5.604651</x:v>
      </x:c>
      <x:c t="n" s="0">
        <x:v>2.579608</x:v>
      </x:c>
      <x:c t="n" s="0">
        <x:v>2.52374</x:v>
      </x:c>
      <x:c t="n" s="0">
        <x:v>9.445668</x:v>
      </x:c>
      <x:c t="n" s="0">
        <x:v>9.66894</x:v>
      </x:c>
      <x:c t="str">
        <x:v>No</x:v>
      </x:c>
      <x:c t="str">
        <x:v>No</x:v>
      </x:c>
      <x:c t="str">
        <x:v/>
      </x:c>
    </x:row>
    <x:row r="2337">
      <x:c t="n" s="11">
        <x:v>2336</x:v>
      </x:c>
      <x:c t="str" s="11">
        <x:v/>
      </x:c>
      <x:c t="n" s="8">
        <x:v>43948.853275463</x:v>
      </x:c>
      <x:c t="n" s="7">
        <x:v>43948.853275463</x:v>
      </x:c>
      <x:c t="n" s="0">
        <x:v>46.86789</x:v>
      </x:c>
      <x:c t="n" s="0">
        <x:v>54.20069</x:v>
      </x:c>
      <x:c t="n" s="0">
        <x:v>67.94434</x:v>
      </x:c>
      <x:c t="n" s="0">
        <x:v>73.15656</x:v>
      </x:c>
      <x:c t="n" s="0">
        <x:v>-12.83666</x:v>
      </x:c>
      <x:c t="n" s="0">
        <x:v>-1.862891</x:v>
      </x:c>
      <x:c t="n" s="0">
        <x:v>-5.299472</x:v>
      </x:c>
      <x:c t="n" s="0">
        <x:v>1.963348</x:v>
      </x:c>
      <x:c t="n" s="0">
        <x:v>2.797502</x:v>
      </x:c>
      <x:c t="n" s="0">
        <x:v>13.98355</x:v>
      </x:c>
      <x:c t="n" s="0">
        <x:v>19.83767</x:v>
      </x:c>
      <x:c t="n" s="0">
        <x:v>21.24728</x:v>
      </x:c>
      <x:c t="n" s="0">
        <x:v>21.45071</x:v>
      </x:c>
      <x:c t="n" s="0">
        <x:v>23.74262</x:v>
      </x:c>
      <x:c t="n" s="0">
        <x:v>24.15937</x:v>
      </x:c>
      <x:c t="n" s="0">
        <x:v>22.677</x:v>
      </x:c>
      <x:c t="n" s="0">
        <x:v>22.71169</x:v>
      </x:c>
      <x:c t="n" s="0">
        <x:v>22.01767</x:v>
      </x:c>
      <x:c t="n" s="0">
        <x:v>22.61629</x:v>
      </x:c>
      <x:c t="n" s="0">
        <x:v>21.72316</x:v>
      </x:c>
      <x:c t="n" s="0">
        <x:v>25.1658</x:v>
      </x:c>
      <x:c t="n" s="0">
        <x:v>28.78185</x:v>
      </x:c>
      <x:c t="n" s="0">
        <x:v>31.59807</x:v>
      </x:c>
      <x:c t="n" s="0">
        <x:v>32.01127</x:v>
      </x:c>
      <x:c t="n" s="0">
        <x:v>34.46706</x:v>
      </x:c>
      <x:c t="n" s="0">
        <x:v>33.90644</x:v>
      </x:c>
      <x:c t="n" s="0">
        <x:v>32.79668</x:v>
      </x:c>
      <x:c t="n" s="0">
        <x:v>30.57672</x:v>
      </x:c>
      <x:c t="n" s="0">
        <x:v>29.21398</x:v>
      </x:c>
      <x:c t="n" s="0">
        <x:v>26.03936</x:v>
      </x:c>
      <x:c t="n" s="0">
        <x:v>22.31496</x:v>
      </x:c>
      <x:c t="n" s="0">
        <x:v>28.70577</x:v>
      </x:c>
      <x:c t="n" s="0">
        <x:v>30.54631</x:v>
      </x:c>
      <x:c t="n" s="0">
        <x:v>11.85635</x:v>
      </x:c>
      <x:c t="n" s="0">
        <x:v>10.27064</x:v>
      </x:c>
      <x:c t="n" s="0">
        <x:v>6.388648</x:v>
      </x:c>
      <x:c t="n" s="0">
        <x:v>3.703052</x:v>
      </x:c>
      <x:c t="n" s="0">
        <x:v>3.150755</x:v>
      </x:c>
      <x:c t="n" s="0">
        <x:v>9.796229</x:v>
      </x:c>
      <x:c t="n" s="0">
        <x:v>9.044238</x:v>
      </x:c>
      <x:c t="n" s="0">
        <x:v>-15.31715</x:v>
      </x:c>
      <x:c t="n" s="0">
        <x:v>-4.325061</x:v>
      </x:c>
      <x:c t="n" s="0">
        <x:v>-4.532158</x:v>
      </x:c>
      <x:c t="n" s="0">
        <x:v>3.576391</x:v>
      </x:c>
      <x:c t="n" s="0">
        <x:v>-2.349615</x:v>
      </x:c>
      <x:c t="n" s="0">
        <x:v>7.781047</x:v>
      </x:c>
      <x:c t="n" s="0">
        <x:v>21.42748</x:v>
      </x:c>
      <x:c t="n" s="0">
        <x:v>20.59359</x:v>
      </x:c>
      <x:c t="n" s="0">
        <x:v>25.30369</x:v>
      </x:c>
      <x:c t="n" s="0">
        <x:v>18.51491</x:v>
      </x:c>
      <x:c t="n" s="0">
        <x:v>25.22832</x:v>
      </x:c>
      <x:c t="n" s="0">
        <x:v>24.17902</x:v>
      </x:c>
      <x:c t="n" s="0">
        <x:v>19.74108</x:v>
      </x:c>
      <x:c t="n" s="0">
        <x:v>21.36469</x:v>
      </x:c>
      <x:c t="n" s="0">
        <x:v>21.19929</x:v>
      </x:c>
      <x:c t="n" s="0">
        <x:v>21.05389</x:v>
      </x:c>
      <x:c t="n" s="0">
        <x:v>22.6537</x:v>
      </x:c>
      <x:c t="n" s="0">
        <x:v>26.20876</x:v>
      </x:c>
      <x:c t="n" s="0">
        <x:v>31.25973</x:v>
      </x:c>
      <x:c t="n" s="0">
        <x:v>32.39816</x:v>
      </x:c>
      <x:c t="n" s="0">
        <x:v>36.88514</x:v>
      </x:c>
      <x:c t="n" s="0">
        <x:v>38.35819</x:v>
      </x:c>
      <x:c t="n" s="0">
        <x:v>31.98776</x:v>
      </x:c>
      <x:c t="n" s="0">
        <x:v>27.6244</x:v>
      </x:c>
      <x:c t="n" s="0">
        <x:v>29.72718</x:v>
      </x:c>
      <x:c t="n" s="0">
        <x:v>25.54216</x:v>
      </x:c>
      <x:c t="n" s="0">
        <x:v>21.3455</x:v>
      </x:c>
      <x:c t="n" s="0">
        <x:v>39.01439</x:v>
      </x:c>
      <x:c t="n" s="0">
        <x:v>41.9445</x:v>
      </x:c>
      <x:c t="n" s="0">
        <x:v>11.46036</x:v>
      </x:c>
      <x:c t="n" s="0">
        <x:v>10.96188</x:v>
      </x:c>
      <x:c t="n" s="0">
        <x:v>7.536714</x:v>
      </x:c>
      <x:c t="n" s="0">
        <x:v>4.379357</x:v>
      </x:c>
      <x:c t="n" s="0">
        <x:v>2.984741</x:v>
      </x:c>
      <x:c t="n" s="0">
        <x:v>9.305781</x:v>
      </x:c>
      <x:c t="n" s="0">
        <x:v>8.430241</x:v>
      </x:c>
      <x:c t="str">
        <x:v>No</x:v>
      </x:c>
      <x:c t="str">
        <x:v>No</x:v>
      </x:c>
      <x:c t="str">
        <x:v/>
      </x:c>
    </x:row>
    <x:row r="2338">
      <x:c t="n" s="11">
        <x:v>2337</x:v>
      </x:c>
      <x:c t="str" s="11">
        <x:v/>
      </x:c>
      <x:c t="n" s="8">
        <x:v>43948.853275463</x:v>
      </x:c>
      <x:c t="n" s="7">
        <x:v>43948.853275463</x:v>
      </x:c>
      <x:c t="n" s="0">
        <x:v>50.09389</x:v>
      </x:c>
      <x:c t="n" s="0">
        <x:v>54.20069</x:v>
      </x:c>
      <x:c t="n" s="0">
        <x:v>67.763</x:v>
      </x:c>
      <x:c t="n" s="0">
        <x:v>72.34921</x:v>
      </x:c>
      <x:c t="n" s="0">
        <x:v>-13.12169</x:v>
      </x:c>
      <x:c t="n" s="0">
        <x:v>-2.146284</x:v>
      </x:c>
      <x:c t="n" s="0">
        <x:v>-5.178661</x:v>
      </x:c>
      <x:c t="n" s="0">
        <x:v>2.239526</x:v>
      </x:c>
      <x:c t="n" s="0">
        <x:v>2.333398</x:v>
      </x:c>
      <x:c t="n" s="0">
        <x:v>13.47267</x:v>
      </x:c>
      <x:c t="n" s="0">
        <x:v>19.76396</x:v>
      </x:c>
      <x:c t="n" s="0">
        <x:v>21.15777</x:v>
      </x:c>
      <x:c t="n" s="0">
        <x:v>22.27316</x:v>
      </x:c>
      <x:c t="n" s="0">
        <x:v>23.32279</x:v>
      </x:c>
      <x:c t="n" s="0">
        <x:v>24.09617</x:v>
      </x:c>
      <x:c t="n" s="0">
        <x:v>22.43637</x:v>
      </x:c>
      <x:c t="n" s="0">
        <x:v>22.27561</x:v>
      </x:c>
      <x:c t="n" s="0">
        <x:v>21.90064</x:v>
      </x:c>
      <x:c t="n" s="0">
        <x:v>22.43611</x:v>
      </x:c>
      <x:c t="n" s="0">
        <x:v>21.4305</x:v>
      </x:c>
      <x:c t="n" s="0">
        <x:v>25.07107</x:v>
      </x:c>
      <x:c t="n" s="0">
        <x:v>28.43171</x:v>
      </x:c>
      <x:c t="n" s="0">
        <x:v>31.6228</x:v>
      </x:c>
      <x:c t="n" s="0">
        <x:v>32.19065</x:v>
      </x:c>
      <x:c t="n" s="0">
        <x:v>34.50537</x:v>
      </x:c>
      <x:c t="n" s="0">
        <x:v>34.48803</x:v>
      </x:c>
      <x:c t="n" s="0">
        <x:v>32.64778</x:v>
      </x:c>
      <x:c t="n" s="0">
        <x:v>30.53144</x:v>
      </x:c>
      <x:c t="n" s="0">
        <x:v>29.07827</x:v>
      </x:c>
      <x:c t="n" s="0">
        <x:v>26.01939</x:v>
      </x:c>
      <x:c t="n" s="0">
        <x:v>22.08718</x:v>
      </x:c>
      <x:c t="n" s="0">
        <x:v>34.30353</x:v>
      </x:c>
      <x:c t="n" s="0">
        <x:v>36.34712</x:v>
      </x:c>
      <x:c t="n" s="0">
        <x:v>11.64693</x:v>
      </x:c>
      <x:c t="n" s="0">
        <x:v>10.39008</x:v>
      </x:c>
      <x:c t="n" s="0">
        <x:v>6.468229</x:v>
      </x:c>
      <x:c t="n" s="0">
        <x:v>3.785806</x:v>
      </x:c>
      <x:c t="n" s="0">
        <x:v>3.39345</x:v>
      </x:c>
      <x:c t="n" s="0">
        <x:v>9.716476</x:v>
      </x:c>
      <x:c t="n" s="0">
        <x:v>8.841067</x:v>
      </x:c>
      <x:c t="n" s="0">
        <x:v>-15.31715</x:v>
      </x:c>
      <x:c t="n" s="0">
        <x:v>-4.325061</x:v>
      </x:c>
      <x:c t="n" s="0">
        <x:v>-3.321262</x:v>
      </x:c>
      <x:c t="n" s="0">
        <x:v>4.534064</x:v>
      </x:c>
      <x:c t="n" s="0">
        <x:v>-2.349615</x:v>
      </x:c>
      <x:c t="n" s="0">
        <x:v>7.781047</x:v>
      </x:c>
      <x:c t="n" s="0">
        <x:v>17.82945</x:v>
      </x:c>
      <x:c t="n" s="0">
        <x:v>20.59359</x:v>
      </x:c>
      <x:c t="n" s="0">
        <x:v>25.42044</x:v>
      </x:c>
      <x:c t="n" s="0">
        <x:v>20.3016</x:v>
      </x:c>
      <x:c t="n" s="0">
        <x:v>20.58094</x:v>
      </x:c>
      <x:c t="n" s="0">
        <x:v>17.03613</x:v>
      </x:c>
      <x:c t="n" s="0">
        <x:v>17.61255</x:v>
      </x:c>
      <x:c t="n" s="0">
        <x:v>20.22434</x:v>
      </x:c>
      <x:c t="n" s="0">
        <x:v>21.28759</x:v>
      </x:c>
      <x:c t="n" s="0">
        <x:v>20.59241</x:v>
      </x:c>
      <x:c t="n" s="0">
        <x:v>27.95941</x:v>
      </x:c>
      <x:c t="n" s="0">
        <x:v>27.55703</x:v>
      </x:c>
      <x:c t="n" s="0">
        <x:v>29.4692</x:v>
      </x:c>
      <x:c t="n" s="0">
        <x:v>35.64838</x:v>
      </x:c>
      <x:c t="n" s="0">
        <x:v>34.36797</x:v>
      </x:c>
      <x:c t="n" s="0">
        <x:v>32.32159</x:v>
      </x:c>
      <x:c t="n" s="0">
        <x:v>30.37027</x:v>
      </x:c>
      <x:c t="n" s="0">
        <x:v>29.76661</x:v>
      </x:c>
      <x:c t="n" s="0">
        <x:v>25.87148</x:v>
      </x:c>
      <x:c t="n" s="0">
        <x:v>24.98347</x:v>
      </x:c>
      <x:c t="n" s="0">
        <x:v>19.55537</x:v>
      </x:c>
      <x:c t="n" s="0">
        <x:v>42.54503</x:v>
      </x:c>
      <x:c t="n" s="0">
        <x:v>44.84519</x:v>
      </x:c>
      <x:c t="n" s="0">
        <x:v>10.95871</x:v>
      </x:c>
      <x:c t="n" s="0">
        <x:v>10.5592</x:v>
      </x:c>
      <x:c t="n" s="0">
        <x:v>8.361521</x:v>
      </x:c>
      <x:c t="n" s="0">
        <x:v>4.027553</x:v>
      </x:c>
      <x:c t="n" s="0">
        <x:v>4.678598</x:v>
      </x:c>
      <x:c t="n" s="0">
        <x:v>9.270403</x:v>
      </x:c>
      <x:c t="n" s="0">
        <x:v>8.200765</x:v>
      </x:c>
      <x:c t="str">
        <x:v>No</x:v>
      </x:c>
      <x:c t="str">
        <x:v>No</x:v>
      </x:c>
      <x:c t="str">
        <x:v/>
      </x:c>
    </x:row>
    <x:row r="2339">
      <x:c t="n" s="11">
        <x:v>2338</x:v>
      </x:c>
      <x:c t="str" s="11">
        <x:v/>
      </x:c>
      <x:c t="n" s="8">
        <x:v>43948.853275463</x:v>
      </x:c>
      <x:c t="n" s="7">
        <x:v>43948.853275463</x:v>
      </x:c>
      <x:c t="n" s="0">
        <x:v>54.70898</x:v>
      </x:c>
      <x:c t="n" s="0">
        <x:v>60.22129</x:v>
      </x:c>
      <x:c t="n" s="0">
        <x:v>71.56151</x:v>
      </x:c>
      <x:c t="n" s="0">
        <x:v>76.66112</x:v>
      </x:c>
      <x:c t="n" s="0">
        <x:v>-13.38087</x:v>
      </x:c>
      <x:c t="n" s="0">
        <x:v>-2.403869</x:v>
      </x:c>
      <x:c t="n" s="0">
        <x:v>-4.565007</x:v>
      </x:c>
      <x:c t="n" s="0">
        <x:v>2.914135</x:v>
      </x:c>
      <x:c t="n" s="0">
        <x:v>1.893548</x:v>
      </x:c>
      <x:c t="n" s="0">
        <x:v>12.98308</x:v>
      </x:c>
      <x:c t="n" s="0">
        <x:v>19.52988</x:v>
      </x:c>
      <x:c t="n" s="0">
        <x:v>21.07984</x:v>
      </x:c>
      <x:c t="n" s="0">
        <x:v>22.94077</x:v>
      </x:c>
      <x:c t="n" s="0">
        <x:v>23.00919</x:v>
      </x:c>
      <x:c t="n" s="0">
        <x:v>23.64447</x:v>
      </x:c>
      <x:c t="n" s="0">
        <x:v>21.96004</x:v>
      </x:c>
      <x:c t="n" s="0">
        <x:v>21.83686</x:v>
      </x:c>
      <x:c t="n" s="0">
        <x:v>21.61051</x:v>
      </x:c>
      <x:c t="n" s="0">
        <x:v>22.29996</x:v>
      </x:c>
      <x:c t="n" s="0">
        <x:v>21.71035</x:v>
      </x:c>
      <x:c t="n" s="0">
        <x:v>25.61495</x:v>
      </x:c>
      <x:c t="n" s="0">
        <x:v>28.28981</x:v>
      </x:c>
      <x:c t="n" s="0">
        <x:v>31.06005</x:v>
      </x:c>
      <x:c t="n" s="0">
        <x:v>32.91618</x:v>
      </x:c>
      <x:c t="n" s="0">
        <x:v>34.47152</x:v>
      </x:c>
      <x:c t="n" s="0">
        <x:v>33.98926</x:v>
      </x:c>
      <x:c t="n" s="0">
        <x:v>32.5157</x:v>
      </x:c>
      <x:c t="n" s="0">
        <x:v>30.14563</x:v>
      </x:c>
      <x:c t="n" s="0">
        <x:v>28.91286</x:v>
      </x:c>
      <x:c t="n" s="0">
        <x:v>26.04435</x:v>
      </x:c>
      <x:c t="n" s="0">
        <x:v>22.1323</x:v>
      </x:c>
      <x:c t="n" s="0">
        <x:v>38.51097</x:v>
      </x:c>
      <x:c t="n" s="0">
        <x:v>40.50059</x:v>
      </x:c>
      <x:c t="n" s="0">
        <x:v>11.64201</x:v>
      </x:c>
      <x:c t="n" s="0">
        <x:v>10.44398</x:v>
      </x:c>
      <x:c t="n" s="0">
        <x:v>6.834312</x:v>
      </x:c>
      <x:c t="n" s="0">
        <x:v>3.96304</x:v>
      </x:c>
      <x:c t="n" s="0">
        <x:v>3.339006</x:v>
      </x:c>
      <x:c t="n" s="0">
        <x:v>9.851143</x:v>
      </x:c>
      <x:c t="n" s="0">
        <x:v>9.109466</x:v>
      </x:c>
      <x:c t="n" s="0">
        <x:v>-15.31715</x:v>
      </x:c>
      <x:c t="n" s="0">
        <x:v>-4.325061</x:v>
      </x:c>
      <x:c t="n" s="0">
        <x:v>-1.842833</x:v>
      </x:c>
      <x:c t="n" s="0">
        <x:v>5.771995</x:v>
      </x:c>
      <x:c t="n" s="0">
        <x:v>-2.349615</x:v>
      </x:c>
      <x:c t="n" s="0">
        <x:v>7.781047</x:v>
      </x:c>
      <x:c t="n" s="0">
        <x:v>17.82945</x:v>
      </x:c>
      <x:c t="n" s="0">
        <x:v>20.59359</x:v>
      </x:c>
      <x:c t="n" s="0">
        <x:v>25.6083</x:v>
      </x:c>
      <x:c t="n" s="0">
        <x:v>20.50597</x:v>
      </x:c>
      <x:c t="n" s="0">
        <x:v>19.19229</x:v>
      </x:c>
      <x:c t="n" s="0">
        <x:v>17.03613</x:v>
      </x:c>
      <x:c t="n" s="0">
        <x:v>18.24106</x:v>
      </x:c>
      <x:c t="n" s="0">
        <x:v>19.36162</x:v>
      </x:c>
      <x:c t="n" s="0">
        <x:v>21.43087</x:v>
      </x:c>
      <x:c t="n" s="0">
        <x:v>23.71485</x:v>
      </x:c>
      <x:c t="n" s="0">
        <x:v>24.33883</x:v>
      </x:c>
      <x:c t="n" s="0">
        <x:v>27.60116</x:v>
      </x:c>
      <x:c t="n" s="0">
        <x:v>19.19669</x:v>
      </x:c>
      <x:c t="n" s="0">
        <x:v>31.91396</x:v>
      </x:c>
      <x:c t="n" s="0">
        <x:v>35.89365</x:v>
      </x:c>
      <x:c t="n" s="0">
        <x:v>33.20779</x:v>
      </x:c>
      <x:c t="n" s="0">
        <x:v>31.42413</x:v>
      </x:c>
      <x:c t="n" s="0">
        <x:v>25.13297</x:v>
      </x:c>
      <x:c t="n" s="0">
        <x:v>30.66724</x:v>
      </x:c>
      <x:c t="n" s="0">
        <x:v>25.78477</x:v>
      </x:c>
      <x:c t="n" s="0">
        <x:v>22.45587</x:v>
      </x:c>
      <x:c t="n" s="0">
        <x:v>47.45843</x:v>
      </x:c>
      <x:c t="n" s="0">
        <x:v>50.11969</x:v>
      </x:c>
      <x:c t="n" s="0">
        <x:v>11.86449</x:v>
      </x:c>
      <x:c t="n" s="0">
        <x:v>11.18609</x:v>
      </x:c>
      <x:c t="n" s="0">
        <x:v>9.010325</x:v>
      </x:c>
      <x:c t="n" s="0">
        <x:v>5.076075</x:v>
      </x:c>
      <x:c t="n" s="0">
        <x:v>2.592011</x:v>
      </x:c>
      <x:c t="n" s="0">
        <x:v>10.75047</x:v>
      </x:c>
      <x:c t="n" s="0">
        <x:v>11.08822</x:v>
      </x:c>
      <x:c t="str">
        <x:v>No</x:v>
      </x:c>
      <x:c t="str">
        <x:v>No</x:v>
      </x:c>
      <x:c t="str">
        <x:v/>
      </x:c>
    </x:row>
    <x:row r="2340">
      <x:c t="n" s="11">
        <x:v>2339</x:v>
      </x:c>
      <x:c t="str" s="11">
        <x:v/>
      </x:c>
      <x:c t="n" s="8">
        <x:v>43948.853275463</x:v>
      </x:c>
      <x:c t="n" s="7">
        <x:v>43948.853275463</x:v>
      </x:c>
      <x:c t="n" s="0">
        <x:v>51.05001</x:v>
      </x:c>
      <x:c t="n" s="0">
        <x:v>57.21099</x:v>
      </x:c>
      <x:c t="n" s="0">
        <x:v>77.17313</x:v>
      </x:c>
      <x:c t="n" s="0">
        <x:v>78.69582</x:v>
      </x:c>
      <x:c t="n" s="0">
        <x:v>-13.61516</x:v>
      </x:c>
      <x:c t="n" s="0">
        <x:v>-2.636636</x:v>
      </x:c>
      <x:c t="n" s="0">
        <x:v>-4.044865</x:v>
      </x:c>
      <x:c t="n" s="0">
        <x:v>3.467559</x:v>
      </x:c>
      <x:c t="n" s="0">
        <x:v>1.47906</x:v>
      </x:c>
      <x:c t="n" s="0">
        <x:v>12.51626</x:v>
      </x:c>
      <x:c t="n" s="0">
        <x:v>19.31947</x:v>
      </x:c>
      <x:c t="n" s="0">
        <x:v>20.9762</x:v>
      </x:c>
      <x:c t="n" s="0">
        <x:v>23.44773</x:v>
      </x:c>
      <x:c t="n" s="0">
        <x:v>22.72219</x:v>
      </x:c>
      <x:c t="n" s="0">
        <x:v>23.21763</x:v>
      </x:c>
      <x:c t="n" s="0">
        <x:v>21.5073</x:v>
      </x:c>
      <x:c t="n" s="0">
        <x:v>21.54728</x:v>
      </x:c>
      <x:c t="n" s="0">
        <x:v>21.25031</x:v>
      </x:c>
      <x:c t="n" s="0">
        <x:v>21.92273</x:v>
      </x:c>
      <x:c t="n" s="0">
        <x:v>21.9458</x:v>
      </x:c>
      <x:c t="n" s="0">
        <x:v>25.22999</x:v>
      </x:c>
      <x:c t="n" s="0">
        <x:v>28.16589</x:v>
      </x:c>
      <x:c t="n" s="0">
        <x:v>30.5943</x:v>
      </x:c>
      <x:c t="n" s="0">
        <x:v>32.97076</x:v>
      </x:c>
      <x:c t="n" s="0">
        <x:v>34.44212</x:v>
      </x:c>
      <x:c t="n" s="0">
        <x:v>33.86251</x:v>
      </x:c>
      <x:c t="n" s="0">
        <x:v>32.33855</x:v>
      </x:c>
      <x:c t="n" s="0">
        <x:v>30.04753</x:v>
      </x:c>
      <x:c t="n" s="0">
        <x:v>29.19193</x:v>
      </x:c>
      <x:c t="n" s="0">
        <x:v>26.19587</x:v>
      </x:c>
      <x:c t="n" s="0">
        <x:v>21.99907</x:v>
      </x:c>
      <x:c t="n" s="0">
        <x:v>42.61996</x:v>
      </x:c>
      <x:c t="n" s="0">
        <x:v>45.74123</x:v>
      </x:c>
      <x:c t="n" s="0">
        <x:v>11.67533</x:v>
      </x:c>
      <x:c t="n" s="0">
        <x:v>10.539</x:v>
      </x:c>
      <x:c t="n" s="0">
        <x:v>7.628039</x:v>
      </x:c>
      <x:c t="n" s="0">
        <x:v>4.305045</x:v>
      </x:c>
      <x:c t="n" s="0">
        <x:v>3.3074</x:v>
      </x:c>
      <x:c t="n" s="0">
        <x:v>9.803416</x:v>
      </x:c>
      <x:c t="n" s="0">
        <x:v>9.080602</x:v>
      </x:c>
      <x:c t="n" s="0">
        <x:v>-15.32231</x:v>
      </x:c>
      <x:c t="n" s="0">
        <x:v>-4.26549</x:v>
      </x:c>
      <x:c t="n" s="0">
        <x:v>-1.842833</x:v>
      </x:c>
      <x:c t="n" s="0">
        <x:v>5.771995</x:v>
      </x:c>
      <x:c t="n" s="0">
        <x:v>-0.761149</x:v>
      </x:c>
      <x:c t="n" s="0">
        <x:v>7.781047</x:v>
      </x:c>
      <x:c t="n" s="0">
        <x:v>17.82945</x:v>
      </x:c>
      <x:c t="n" s="0">
        <x:v>19.94701</x:v>
      </x:c>
      <x:c t="n" s="0">
        <x:v>25.51744</x:v>
      </x:c>
      <x:c t="n" s="0">
        <x:v>20.33515</x:v>
      </x:c>
      <x:c t="n" s="0">
        <x:v>19.19229</x:v>
      </x:c>
      <x:c t="n" s="0">
        <x:v>18.03816</x:v>
      </x:c>
      <x:c t="n" s="0">
        <x:v>19.71536</x:v>
      </x:c>
      <x:c t="n" s="0">
        <x:v>16.11642</x:v>
      </x:c>
      <x:c t="n" s="0">
        <x:v>10.81211</x:v>
      </x:c>
      <x:c t="n" s="0">
        <x:v>22.647</x:v>
      </x:c>
      <x:c t="n" s="0">
        <x:v>23.49837</x:v>
      </x:c>
      <x:c t="n" s="0">
        <x:v>24.57596</x:v>
      </x:c>
      <x:c t="n" s="0">
        <x:v>30.21815</x:v>
      </x:c>
      <x:c t="n" s="0">
        <x:v>34.19906</x:v>
      </x:c>
      <x:c t="n" s="0">
        <x:v>33.31393</x:v>
      </x:c>
      <x:c t="n" s="0">
        <x:v>31.75325</x:v>
      </x:c>
      <x:c t="n" s="0">
        <x:v>30.2543</x:v>
      </x:c>
      <x:c t="n" s="0">
        <x:v>30.68594</x:v>
      </x:c>
      <x:c t="n" s="0">
        <x:v>29.39907</x:v>
      </x:c>
      <x:c t="n" s="0">
        <x:v>28.84637</x:v>
      </x:c>
      <x:c t="n" s="0">
        <x:v>22.22789</x:v>
      </x:c>
      <x:c t="n" s="0">
        <x:v>49.8686</x:v>
      </x:c>
      <x:c t="n" s="0">
        <x:v>52.59673</x:v>
      </x:c>
      <x:c t="n" s="0">
        <x:v>11.88564</x:v>
      </x:c>
      <x:c t="n" s="0">
        <x:v>10.58993</x:v>
      </x:c>
      <x:c t="n" s="0">
        <x:v>9.661667</x:v>
      </x:c>
      <x:c t="n" s="0">
        <x:v>4.953341</x:v>
      </x:c>
      <x:c t="n" s="0">
        <x:v>3.556965</x:v>
      </x:c>
      <x:c t="n" s="0">
        <x:v>9.22473</x:v>
      </x:c>
      <x:c t="n" s="0">
        <x:v>7.029768</x:v>
      </x:c>
      <x:c t="str">
        <x:v>No</x:v>
      </x:c>
      <x:c t="str">
        <x:v>No</x:v>
      </x:c>
      <x:c t="str">
        <x:v/>
      </x:c>
    </x:row>
    <x:row r="2341">
      <x:c t="n" s="11">
        <x:v>2340</x:v>
      </x:c>
      <x:c t="str" s="11">
        <x:v/>
      </x:c>
      <x:c t="n" s="8">
        <x:v>43948.853275463</x:v>
      </x:c>
      <x:c t="n" s="7">
        <x:v>43948.853275463</x:v>
      </x:c>
      <x:c t="n" s="0">
        <x:v>44.35711</x:v>
      </x:c>
      <x:c t="n" s="0">
        <x:v>54.20069</x:v>
      </x:c>
      <x:c t="n" s="0">
        <x:v>72.51949</x:v>
      </x:c>
      <x:c t="n" s="0">
        <x:v>74.73264</x:v>
      </x:c>
      <x:c t="n" s="0">
        <x:v>-13.82851</x:v>
      </x:c>
      <x:c t="n" s="0">
        <x:v>-2.813866</x:v>
      </x:c>
      <x:c t="n" s="0">
        <x:v>-3.645188</x:v>
      </x:c>
      <x:c t="n" s="0">
        <x:v>3.890085</x:v>
      </x:c>
      <x:c t="n" s="0">
        <x:v>1.698715</x:v>
      </x:c>
      <x:c t="n" s="0">
        <x:v>12.07356</x:v>
      </x:c>
      <x:c t="n" s="0">
        <x:v>19.13133</x:v>
      </x:c>
      <x:c t="n" s="0">
        <x:v>20.82848</x:v>
      </x:c>
      <x:c t="n" s="0">
        <x:v>23.73553</x:v>
      </x:c>
      <x:c t="n" s="0">
        <x:v>22.38013</x:v>
      </x:c>
      <x:c t="n" s="0">
        <x:v>22.81663</x:v>
      </x:c>
      <x:c t="n" s="0">
        <x:v>21.40093</x:v>
      </x:c>
      <x:c t="n" s="0">
        <x:v>21.32343</x:v>
      </x:c>
      <x:c t="n" s="0">
        <x:v>20.75239</x:v>
      </x:c>
      <x:c t="n" s="0">
        <x:v>21.29453</x:v>
      </x:c>
      <x:c t="n" s="0">
        <x:v>21.78182</x:v>
      </x:c>
      <x:c t="n" s="0">
        <x:v>24.97211</x:v>
      </x:c>
      <x:c t="n" s="0">
        <x:v>27.66433</x:v>
      </x:c>
      <x:c t="n" s="0">
        <x:v>30.83997</x:v>
      </x:c>
      <x:c t="n" s="0">
        <x:v>32.66498</x:v>
      </x:c>
      <x:c t="n" s="0">
        <x:v>34.32087</x:v>
      </x:c>
      <x:c t="n" s="0">
        <x:v>33.63224</x:v>
      </x:c>
      <x:c t="n" s="0">
        <x:v>32.20777</x:v>
      </x:c>
      <x:c t="n" s="0">
        <x:v>30.4988</x:v>
      </x:c>
      <x:c t="n" s="0">
        <x:v>29.379</x:v>
      </x:c>
      <x:c t="n" s="0">
        <x:v>26.66993</x:v>
      </x:c>
      <x:c t="n" s="0">
        <x:v>22.17984</x:v>
      </x:c>
      <x:c t="n" s="0">
        <x:v>43.61338</x:v>
      </x:c>
      <x:c t="n" s="0">
        <x:v>46.13642</x:v>
      </x:c>
      <x:c t="n" s="0">
        <x:v>11.7815</x:v>
      </x:c>
      <x:c t="n" s="0">
        <x:v>10.45598</x:v>
      </x:c>
      <x:c t="n" s="0">
        <x:v>7.607729</x:v>
      </x:c>
      <x:c t="n" s="0">
        <x:v>4.145372</x:v>
      </x:c>
      <x:c t="n" s="0">
        <x:v>3.238713</x:v>
      </x:c>
      <x:c t="n" s="0">
        <x:v>9.91338</x:v>
      </x:c>
      <x:c t="n" s="0">
        <x:v>8.96864</x:v>
      </x:c>
      <x:c t="n" s="0">
        <x:v>-15.35855</x:v>
      </x:c>
      <x:c t="n" s="0">
        <x:v>-3.869912</x:v>
      </x:c>
      <x:c t="n" s="0">
        <x:v>-1.842833</x:v>
      </x:c>
      <x:c t="n" s="0">
        <x:v>5.771995</x:v>
      </x:c>
      <x:c t="n" s="0">
        <x:v>4.214097</x:v>
      </x:c>
      <x:c t="n" s="0">
        <x:v>7.781047</x:v>
      </x:c>
      <x:c t="n" s="0">
        <x:v>17.02312</x:v>
      </x:c>
      <x:c t="n" s="0">
        <x:v>19.84625</x:v>
      </x:c>
      <x:c t="n" s="0">
        <x:v>24.82187</x:v>
      </x:c>
      <x:c t="n" s="0">
        <x:v>18.90352</x:v>
      </x:c>
      <x:c t="n" s="0">
        <x:v>19.18169</x:v>
      </x:c>
      <x:c t="n" s="0">
        <x:v>21.91616</x:v>
      </x:c>
      <x:c t="n" s="0">
        <x:v>19.71536</x:v>
      </x:c>
      <x:c t="n" s="0">
        <x:v>17.05524</x:v>
      </x:c>
      <x:c t="n" s="0">
        <x:v>17.40604</x:v>
      </x:c>
      <x:c t="n" s="0">
        <x:v>17.38226</x:v>
      </x:c>
      <x:c t="n" s="0">
        <x:v>22.19392</x:v>
      </x:c>
      <x:c t="n" s="0">
        <x:v>23.96837</x:v>
      </x:c>
      <x:c t="n" s="0">
        <x:v>32.01651</x:v>
      </x:c>
      <x:c t="n" s="0">
        <x:v>31.10981</x:v>
      </x:c>
      <x:c t="n" s="0">
        <x:v>32.7623</x:v>
      </x:c>
      <x:c t="n" s="0">
        <x:v>30.21006</x:v>
      </x:c>
      <x:c t="n" s="0">
        <x:v>31.85803</x:v>
      </x:c>
      <x:c t="n" s="0">
        <x:v>32.29041</x:v>
      </x:c>
      <x:c t="n" s="0">
        <x:v>29.67865</x:v>
      </x:c>
      <x:c t="n" s="0">
        <x:v>26.82473</x:v>
      </x:c>
      <x:c t="n" s="0">
        <x:v>23.75453</x:v>
      </x:c>
      <x:c t="n" s="0">
        <x:v>37.94527</x:v>
      </x:c>
      <x:c t="n" s="0">
        <x:v>35.45057</x:v>
      </x:c>
      <x:c t="n" s="0">
        <x:v>12.858</x:v>
      </x:c>
      <x:c t="n" s="0">
        <x:v>9.768364</x:v>
      </x:c>
      <x:c t="n" s="0">
        <x:v>7.280018</x:v>
      </x:c>
      <x:c t="n" s="0">
        <x:v>3.726007</x:v>
      </x:c>
      <x:c t="n" s="0">
        <x:v>2.003017</x:v>
      </x:c>
      <x:c t="n" s="0">
        <x:v>11.35149</x:v>
      </x:c>
      <x:c t="n" s="0">
        <x:v>8.666426</x:v>
      </x:c>
      <x:c t="str">
        <x:v>No</x:v>
      </x:c>
      <x:c t="str">
        <x:v>No</x:v>
      </x:c>
      <x:c t="str">
        <x:v/>
      </x:c>
    </x:row>
    <x:row r="2342">
      <x:c t="n" s="11">
        <x:v>2341</x:v>
      </x:c>
      <x:c t="str" s="11">
        <x:v/>
      </x:c>
      <x:c t="n" s="8">
        <x:v>43948.853275463</x:v>
      </x:c>
      <x:c t="n" s="7">
        <x:v>43948.853275463</x:v>
      </x:c>
      <x:c t="n" s="0">
        <x:v>45.03398</x:v>
      </x:c>
      <x:c t="n" s="0">
        <x:v>54.20069</x:v>
      </x:c>
      <x:c t="n" s="0">
        <x:v>63.87335</x:v>
      </x:c>
      <x:c t="n" s="0">
        <x:v>71.3567</x:v>
      </x:c>
      <x:c t="n" s="0">
        <x:v>-14.021</x:v>
      </x:c>
      <x:c t="n" s="0">
        <x:v>-2.952916</x:v>
      </x:c>
      <x:c t="n" s="0">
        <x:v>-3.330755</x:v>
      </x:c>
      <x:c t="n" s="0">
        <x:v>4.221</x:v>
      </x:c>
      <x:c t="n" s="0">
        <x:v>2.169636</x:v>
      </x:c>
      <x:c t="n" s="0">
        <x:v>11.65611</x:v>
      </x:c>
      <x:c t="n" s="0">
        <x:v>18.70326</x:v>
      </x:c>
      <x:c t="n" s="0">
        <x:v>20.69822</x:v>
      </x:c>
      <x:c t="n" s="0">
        <x:v>23.91207</x:v>
      </x:c>
      <x:c t="n" s="0">
        <x:v>22.01603</x:v>
      </x:c>
      <x:c t="n" s="0">
        <x:v>22.43993</x:v>
      </x:c>
      <x:c t="n" s="0">
        <x:v>21.48006</x:v>
      </x:c>
      <x:c t="n" s="0">
        <x:v>21.20846</x:v>
      </x:c>
      <x:c t="n" s="0">
        <x:v>20.75071</x:v>
      </x:c>
      <x:c t="n" s="0">
        <x:v>21.11821</x:v>
      </x:c>
      <x:c t="n" s="0">
        <x:v>21.47233</x:v>
      </x:c>
      <x:c t="n" s="0">
        <x:v>24.67454</x:v>
      </x:c>
      <x:c t="n" s="0">
        <x:v>27.37916</x:v>
      </x:c>
      <x:c t="n" s="0">
        <x:v>30.83619</x:v>
      </x:c>
      <x:c t="n" s="0">
        <x:v>32.81062</x:v>
      </x:c>
      <x:c t="n" s="0">
        <x:v>34.15978</x:v>
      </x:c>
      <x:c t="n" s="0">
        <x:v>33.47542</x:v>
      </x:c>
      <x:c t="n" s="0">
        <x:v>31.85611</x:v>
      </x:c>
      <x:c t="n" s="0">
        <x:v>30.38927</x:v>
      </x:c>
      <x:c t="n" s="0">
        <x:v>29.43892</x:v>
      </x:c>
      <x:c t="n" s="0">
        <x:v>26.66233</x:v>
      </x:c>
      <x:c t="n" s="0">
        <x:v>22.33715</x:v>
      </x:c>
      <x:c t="n" s="0">
        <x:v>43.03347</x:v>
      </x:c>
      <x:c t="n" s="0">
        <x:v>45.54857</x:v>
      </x:c>
      <x:c t="n" s="0">
        <x:v>12.05449</x:v>
      </x:c>
      <x:c t="n" s="0">
        <x:v>10.40381</x:v>
      </x:c>
      <x:c t="n" s="0">
        <x:v>7.645084</x:v>
      </x:c>
      <x:c t="n" s="0">
        <x:v>4.120089</x:v>
      </x:c>
      <x:c t="n" s="0">
        <x:v>3.165441</x:v>
      </x:c>
      <x:c t="n" s="0">
        <x:v>10.11767</x:v>
      </x:c>
      <x:c t="n" s="0">
        <x:v>8.853208</x:v>
      </x:c>
      <x:c t="n" s="0">
        <x:v>-15.35855</x:v>
      </x:c>
      <x:c t="n" s="0">
        <x:v>-3.869912</x:v>
      </x:c>
      <x:c t="n" s="0">
        <x:v>-1.842833</x:v>
      </x:c>
      <x:c t="n" s="0">
        <x:v>5.771995</x:v>
      </x:c>
      <x:c t="n" s="0">
        <x:v>4.214097</x:v>
      </x:c>
      <x:c t="n" s="0">
        <x:v>8.621322</x:v>
      </x:c>
      <x:c t="n" s="0">
        <x:v>12.9108</x:v>
      </x:c>
      <x:c t="n" s="0">
        <x:v>18.74016</x:v>
      </x:c>
      <x:c t="n" s="0">
        <x:v>24.82187</x:v>
      </x:c>
      <x:c t="n" s="0">
        <x:v>18.90352</x:v>
      </x:c>
      <x:c t="n" s="0">
        <x:v>19.14975</x:v>
      </x:c>
      <x:c t="n" s="0">
        <x:v>21.91616</x:v>
      </x:c>
      <x:c t="n" s="0">
        <x:v>21.23843</x:v>
      </x:c>
      <x:c t="n" s="0">
        <x:v>22.18204</x:v>
      </x:c>
      <x:c t="n" s="0">
        <x:v>19.80682</x:v>
      </x:c>
      <x:c t="n" s="0">
        <x:v>20.42363</x:v>
      </x:c>
      <x:c t="n" s="0">
        <x:v>22.87836</x:v>
      </x:c>
      <x:c t="n" s="0">
        <x:v>23.69431</x:v>
      </x:c>
      <x:c t="n" s="0">
        <x:v>33.64396</x:v>
      </x:c>
      <x:c t="n" s="0">
        <x:v>33.27187</x:v>
      </x:c>
      <x:c t="n" s="0">
        <x:v>32.47432</x:v>
      </x:c>
      <x:c t="n" s="0">
        <x:v>32.28728</x:v>
      </x:c>
      <x:c t="n" s="0">
        <x:v>31.13883</x:v>
      </x:c>
      <x:c t="n" s="0">
        <x:v>30.71739</x:v>
      </x:c>
      <x:c t="n" s="0">
        <x:v>30.04494</x:v>
      </x:c>
      <x:c t="n" s="0">
        <x:v>26.83944</x:v>
      </x:c>
      <x:c t="n" s="0">
        <x:v>22.48358</x:v>
      </x:c>
      <x:c t="n" s="0">
        <x:v>35.81248</x:v>
      </x:c>
      <x:c t="n" s="0">
        <x:v>39.58847</x:v>
      </x:c>
      <x:c t="n" s="0">
        <x:v>12.56199</x:v>
      </x:c>
      <x:c t="n" s="0">
        <x:v>10.21232</x:v>
      </x:c>
      <x:c t="n" s="0">
        <x:v>7.823706</x:v>
      </x:c>
      <x:c t="n" s="0">
        <x:v>5.152624</x:v>
      </x:c>
      <x:c t="n" s="0">
        <x:v>3.765121</x:v>
      </x:c>
      <x:c t="n" s="0">
        <x:v>9.821347</x:v>
      </x:c>
      <x:c t="n" s="0">
        <x:v>8.016431</x:v>
      </x:c>
      <x:c t="str">
        <x:v>No</x:v>
      </x:c>
      <x:c t="str">
        <x:v>No</x:v>
      </x:c>
      <x:c t="str">
        <x:v/>
      </x:c>
    </x:row>
    <x:row r="2343">
      <x:c t="n" s="11">
        <x:v>2342</x:v>
      </x:c>
      <x:c t="str" s="11">
        <x:v/>
      </x:c>
      <x:c t="n" s="8">
        <x:v>43948.853275463</x:v>
      </x:c>
      <x:c t="n" s="7">
        <x:v>43948.853275463</x:v>
      </x:c>
      <x:c t="n" s="0">
        <x:v>47.41303</x:v>
      </x:c>
      <x:c t="n" s="0">
        <x:v>54.20069</x:v>
      </x:c>
      <x:c t="n" s="0">
        <x:v>73.93169</x:v>
      </x:c>
      <x:c t="n" s="0">
        <x:v>78.2274</x:v>
      </x:c>
      <x:c t="n" s="0">
        <x:v>-14.19243</x:v>
      </x:c>
      <x:c t="n" s="0">
        <x:v>-3.0753</x:v>
      </x:c>
      <x:c t="n" s="0">
        <x:v>-3.079142</x:v>
      </x:c>
      <x:c t="n" s="0">
        <x:v>4.484926</x:v>
      </x:c>
      <x:c t="n" s="0">
        <x:v>2.53497</x:v>
      </x:c>
      <x:c t="n" s="0">
        <x:v>11.38447</x:v>
      </x:c>
      <x:c t="n" s="0">
        <x:v>18.20928</x:v>
      </x:c>
      <x:c t="n" s="0">
        <x:v>20.33632</x:v>
      </x:c>
      <x:c t="n" s="0">
        <x:v>24.05735</x:v>
      </x:c>
      <x:c t="n" s="0">
        <x:v>21.67892</x:v>
      </x:c>
      <x:c t="n" s="0">
        <x:v>22.08939</x:v>
      </x:c>
      <x:c t="n" s="0">
        <x:v>21.54651</x:v>
      </x:c>
      <x:c t="n" s="0">
        <x:v>21.23972</x:v>
      </x:c>
      <x:c t="n" s="0">
        <x:v>20.9914</x:v>
      </x:c>
      <x:c t="n" s="0">
        <x:v>20.8997</x:v>
      </x:c>
      <x:c t="n" s="0">
        <x:v>21.29822</x:v>
      </x:c>
      <x:c t="n" s="0">
        <x:v>24.53897</x:v>
      </x:c>
      <x:c t="n" s="0">
        <x:v>26.84932</x:v>
      </x:c>
      <x:c t="n" s="0">
        <x:v>31.97747</x:v>
      </x:c>
      <x:c t="n" s="0">
        <x:v>32.65132</x:v>
      </x:c>
      <x:c t="n" s="0">
        <x:v>33.84535</x:v>
      </x:c>
      <x:c t="n" s="0">
        <x:v>33.26999</x:v>
      </x:c>
      <x:c t="n" s="0">
        <x:v>31.81002</x:v>
      </x:c>
      <x:c t="n" s="0">
        <x:v>30.63718</x:v>
      </x:c>
      <x:c t="n" s="0">
        <x:v>29.41507</x:v>
      </x:c>
      <x:c t="n" s="0">
        <x:v>26.75964</x:v>
      </x:c>
      <x:c t="n" s="0">
        <x:v>22.4435</x:v>
      </x:c>
      <x:c t="n" s="0">
        <x:v>42.49154</x:v>
      </x:c>
      <x:c t="n" s="0">
        <x:v>45.2119</x:v>
      </x:c>
      <x:c t="n" s="0">
        <x:v>12.11844</x:v>
      </x:c>
      <x:c t="n" s="0">
        <x:v>10.41624</x:v>
      </x:c>
      <x:c t="n" s="0">
        <x:v>7.781972</x:v>
      </x:c>
      <x:c t="n" s="0">
        <x:v>4.162185</x:v>
      </x:c>
      <x:c t="n" s="0">
        <x:v>3.334595</x:v>
      </x:c>
      <x:c t="n" s="0">
        <x:v>10.05083</x:v>
      </x:c>
      <x:c t="n" s="0">
        <x:v>8.889725</x:v>
      </x:c>
      <x:c t="n" s="0">
        <x:v>-15.35855</x:v>
      </x:c>
      <x:c t="n" s="0">
        <x:v>-3.869912</x:v>
      </x:c>
      <x:c t="n" s="0">
        <x:v>-1.842833</x:v>
      </x:c>
      <x:c t="n" s="0">
        <x:v>5.771995</x:v>
      </x:c>
      <x:c t="n" s="0">
        <x:v>4.214097</x:v>
      </x:c>
      <x:c t="n" s="0">
        <x:v>9.325077</x:v>
      </x:c>
      <x:c t="n" s="0">
        <x:v>12.9108</x:v>
      </x:c>
      <x:c t="n" s="0">
        <x:v>17.2524</x:v>
      </x:c>
      <x:c t="n" s="0">
        <x:v>24.82187</x:v>
      </x:c>
      <x:c t="n" s="0">
        <x:v>18.90352</x:v>
      </x:c>
      <x:c t="n" s="0">
        <x:v>19.14975</x:v>
      </x:c>
      <x:c t="n" s="0">
        <x:v>20.5629</x:v>
      </x:c>
      <x:c t="n" s="0">
        <x:v>21.41819</x:v>
      </x:c>
      <x:c t="n" s="0">
        <x:v>22.50218</x:v>
      </x:c>
      <x:c t="n" s="0">
        <x:v>18.98515</x:v>
      </x:c>
      <x:c t="n" s="0">
        <x:v>18.69274</x:v>
      </x:c>
      <x:c t="n" s="0">
        <x:v>23.0871</x:v>
      </x:c>
      <x:c t="n" s="0">
        <x:v>22.00003</x:v>
      </x:c>
      <x:c t="n" s="0">
        <x:v>35.38812</x:v>
      </x:c>
      <x:c t="n" s="0">
        <x:v>32.6482</x:v>
      </x:c>
      <x:c t="n" s="0">
        <x:v>31.67199</x:v>
      </x:c>
      <x:c t="n" s="0">
        <x:v>32.12615</x:v>
      </x:c>
      <x:c t="n" s="0">
        <x:v>31.13695</x:v>
      </x:c>
      <x:c t="n" s="0">
        <x:v>30.718</x:v>
      </x:c>
      <x:c t="n" s="0">
        <x:v>29.30323</x:v>
      </x:c>
      <x:c t="n" s="0">
        <x:v>28.93681</x:v>
      </x:c>
      <x:c t="n" s="0">
        <x:v>23.78927</x:v>
      </x:c>
      <x:c t="n" s="0">
        <x:v>35.70376</x:v>
      </x:c>
      <x:c t="n" s="0">
        <x:v>44.07324</x:v>
      </x:c>
      <x:c t="n" s="0">
        <x:v>12.15072</x:v>
      </x:c>
      <x:c t="n" s="0">
        <x:v>10.43374</x:v>
      </x:c>
      <x:c t="n" s="0">
        <x:v>8.66984</x:v>
      </x:c>
      <x:c t="n" s="0">
        <x:v>3.364552</x:v>
      </x:c>
      <x:c t="n" s="0">
        <x:v>2.73364</x:v>
      </x:c>
      <x:c t="n" s="0">
        <x:v>10.04166</x:v>
      </x:c>
      <x:c t="n" s="0">
        <x:v>8.563127</x:v>
      </x:c>
      <x:c t="str">
        <x:v>No</x:v>
      </x:c>
      <x:c t="str">
        <x:v>No</x:v>
      </x:c>
      <x:c t="str">
        <x:v/>
      </x:c>
    </x:row>
    <x:row r="2344">
      <x:c t="n" s="11">
        <x:v>2343</x:v>
      </x:c>
      <x:c t="str" s="11">
        <x:v/>
      </x:c>
      <x:c t="n" s="8">
        <x:v>43948.853275463</x:v>
      </x:c>
      <x:c t="n" s="7">
        <x:v>43948.853275463</x:v>
      </x:c>
      <x:c t="n" s="0">
        <x:v>51.31674</x:v>
      </x:c>
      <x:c t="n" s="0">
        <x:v>57.21099</x:v>
      </x:c>
      <x:c t="n" s="0">
        <x:v>81.54559</x:v>
      </x:c>
      <x:c t="n" s="0">
        <x:v>82.94196</x:v>
      </x:c>
      <x:c t="n" s="0">
        <x:v>-14.34439</x:v>
      </x:c>
      <x:c t="n" s="0">
        <x:v>-3.18262</x:v>
      </x:c>
      <x:c t="n" s="0">
        <x:v>-2.875229</x:v>
      </x:c>
      <x:c t="n" s="0">
        <x:v>4.698286</x:v>
      </x:c>
      <x:c t="n" s="0">
        <x:v>2.824352</x:v>
      </x:c>
      <x:c t="n" s="0">
        <x:v>11.13822</x:v>
      </x:c>
      <x:c t="n" s="0">
        <x:v>17.73778</x:v>
      </x:c>
      <x:c t="n" s="0">
        <x:v>20.00143</x:v>
      </x:c>
      <x:c t="n" s="0">
        <x:v>24.35956</x:v>
      </x:c>
      <x:c t="n" s="0">
        <x:v>21.17924</x:v>
      </x:c>
      <x:c t="n" s="0">
        <x:v>21.76584</x:v>
      </x:c>
      <x:c t="n" s="0">
        <x:v>21.14988</x:v>
      </x:c>
      <x:c t="n" s="0">
        <x:v>21.11211</x:v>
      </x:c>
      <x:c t="n" s="0">
        <x:v>21.32825</x:v>
      </x:c>
      <x:c t="n" s="0">
        <x:v>20.63015</x:v>
      </x:c>
      <x:c t="n" s="0">
        <x:v>21.11671</x:v>
      </x:c>
      <x:c t="n" s="0">
        <x:v>24.13271</x:v>
      </x:c>
      <x:c t="n" s="0">
        <x:v>26.53017</x:v>
      </x:c>
      <x:c t="n" s="0">
        <x:v>32.35505</x:v>
      </x:c>
      <x:c t="n" s="0">
        <x:v>32.70636</x:v>
      </x:c>
      <x:c t="n" s="0">
        <x:v>33.73447</x:v>
      </x:c>
      <x:c t="n" s="0">
        <x:v>33.74763</x:v>
      </x:c>
      <x:c t="n" s="0">
        <x:v>31.92842</x:v>
      </x:c>
      <x:c t="n" s="0">
        <x:v>30.54818</x:v>
      </x:c>
      <x:c t="n" s="0">
        <x:v>29.27967</x:v>
      </x:c>
      <x:c t="n" s="0">
        <x:v>26.84809</x:v>
      </x:c>
      <x:c t="n" s="0">
        <x:v>22.45996</x:v>
      </x:c>
      <x:c t="n" s="0">
        <x:v>41.99913</x:v>
      </x:c>
      <x:c t="n" s="0">
        <x:v>45.28107</x:v>
      </x:c>
      <x:c t="n" s="0">
        <x:v>12.01803</x:v>
      </x:c>
      <x:c t="n" s="0">
        <x:v>10.38125</x:v>
      </x:c>
      <x:c t="n" s="0">
        <x:v>7.813941</x:v>
      </x:c>
      <x:c t="n" s="0">
        <x:v>4.254218</x:v>
      </x:c>
      <x:c t="n" s="0">
        <x:v>3.206729</x:v>
      </x:c>
      <x:c t="n" s="0">
        <x:v>10.16291</x:v>
      </x:c>
      <x:c t="n" s="0">
        <x:v>8.749544</x:v>
      </x:c>
      <x:c t="n" s="0">
        <x:v>-15.35855</x:v>
      </x:c>
      <x:c t="n" s="0">
        <x:v>-3.047688</x:v>
      </x:c>
      <x:c t="n" s="0">
        <x:v>-1.695296</x:v>
      </x:c>
      <x:c t="n" s="0">
        <x:v>5.718748</x:v>
      </x:c>
      <x:c t="n" s="0">
        <x:v>4.214097</x:v>
      </x:c>
      <x:c t="n" s="0">
        <x:v>9.325077</x:v>
      </x:c>
      <x:c t="n" s="0">
        <x:v>12.9108</x:v>
      </x:c>
      <x:c t="n" s="0">
        <x:v>17.2524</x:v>
      </x:c>
      <x:c t="n" s="0">
        <x:v>26.54197</x:v>
      </x:c>
      <x:c t="n" s="0">
        <x:v>-2.505784</x:v>
      </x:c>
      <x:c t="n" s="0">
        <x:v>19.14975</x:v>
      </x:c>
      <x:c t="n" s="0">
        <x:v>16.48081</x:v>
      </x:c>
      <x:c t="n" s="0">
        <x:v>16.82428</x:v>
      </x:c>
      <x:c t="n" s="0">
        <x:v>22.9883</x:v>
      </x:c>
      <x:c t="n" s="0">
        <x:v>16.73235</x:v>
      </x:c>
      <x:c t="n" s="0">
        <x:v>23.72202</x:v>
      </x:c>
      <x:c t="n" s="0">
        <x:v>22.522</x:v>
      </x:c>
      <x:c t="n" s="0">
        <x:v>30.17357</x:v>
      </x:c>
      <x:c t="n" s="0">
        <x:v>31.02882</x:v>
      </x:c>
      <x:c t="n" s="0">
        <x:v>29.60986</x:v>
      </x:c>
      <x:c t="n" s="0">
        <x:v>33.89521</x:v>
      </x:c>
      <x:c t="n" s="0">
        <x:v>37.5287</x:v>
      </x:c>
      <x:c t="n" s="0">
        <x:v>31.37018</x:v>
      </x:c>
      <x:c t="n" s="0">
        <x:v>30.30369</x:v>
      </x:c>
      <x:c t="n" s="0">
        <x:v>26.34316</x:v>
      </x:c>
      <x:c t="n" s="0">
        <x:v>26.17841</x:v>
      </x:c>
      <x:c t="n" s="0">
        <x:v>22.56937</x:v>
      </x:c>
      <x:c t="n" s="0">
        <x:v>40.09305</x:v>
      </x:c>
      <x:c t="n" s="0">
        <x:v>47.27854</x:v>
      </x:c>
      <x:c t="n" s="0">
        <x:v>11.90899</x:v>
      </x:c>
      <x:c t="n" s="0">
        <x:v>9.43262</x:v>
      </x:c>
      <x:c t="n" s="0">
        <x:v>8.094633</x:v>
      </x:c>
      <x:c t="n" s="0">
        <x:v>3.768589</x:v>
      </x:c>
      <x:c t="n" s="0">
        <x:v>2.979902</x:v>
      </x:c>
      <x:c t="n" s="0">
        <x:v>11.43786</x:v>
      </x:c>
      <x:c t="n" s="0">
        <x:v>8.951237</x:v>
      </x:c>
      <x:c t="str">
        <x:v>No</x:v>
      </x:c>
      <x:c t="str">
        <x:v>No</x:v>
      </x:c>
      <x:c t="str">
        <x:v/>
      </x:c>
    </x:row>
    <x:row r="2345">
      <x:c t="n" s="11">
        <x:v>2344</x:v>
      </x:c>
      <x:c t="str" s="11">
        <x:v/>
      </x:c>
      <x:c t="n" s="8">
        <x:v>43948.853275463</x:v>
      </x:c>
      <x:c t="n" s="7">
        <x:v>43948.853275463</x:v>
      </x:c>
      <x:c t="n" s="0">
        <x:v>54.44803</x:v>
      </x:c>
      <x:c t="n" s="0">
        <x:v>61.19039</x:v>
      </x:c>
      <x:c t="n" s="0">
        <x:v>81.31615</x:v>
      </x:c>
      <x:c t="n" s="0">
        <x:v>83.50656</x:v>
      </x:c>
      <x:c t="n" s="0">
        <x:v>-14.47852</x:v>
      </x:c>
      <x:c t="n" s="0">
        <x:v>-2.720356</x:v>
      </x:c>
      <x:c t="n" s="0">
        <x:v>-2.572871</x:v>
      </x:c>
      <x:c t="n" s="0">
        <x:v>4.823364</x:v>
      </x:c>
      <x:c t="n" s="0">
        <x:v>3.057089</x:v>
      </x:c>
      <x:c t="n" s="0">
        <x:v>10.91627</x:v>
      </x:c>
      <x:c t="n" s="0">
        <x:v>17.29015</x:v>
      </x:c>
      <x:c t="n" s="0">
        <x:v>19.69343</x:v>
      </x:c>
      <x:c t="n" s="0">
        <x:v>24.75491</x:v>
      </x:c>
      <x:c t="n" s="0">
        <x:v>20.49712</x:v>
      </x:c>
      <x:c t="n" s="0">
        <x:v>21.78309</x:v>
      </x:c>
      <x:c t="n" s="0">
        <x:v>20.71079</x:v>
      </x:c>
      <x:c t="n" s="0">
        <x:v>20.52885</x:v>
      </x:c>
      <x:c t="n" s="0">
        <x:v>21.49943</x:v>
      </x:c>
      <x:c t="n" s="0">
        <x:v>20.12039</x:v>
      </x:c>
      <x:c t="n" s="0">
        <x:v>22.04885</x:v>
      </x:c>
      <x:c t="n" s="0">
        <x:v>24.30116</x:v>
      </x:c>
      <x:c t="n" s="0">
        <x:v>27.93228</x:v>
      </x:c>
      <x:c t="n" s="0">
        <x:v>31.87708</x:v>
      </x:c>
      <x:c t="n" s="0">
        <x:v>32.22351</x:v>
      </x:c>
      <x:c t="n" s="0">
        <x:v>33.4847</x:v>
      </x:c>
      <x:c t="n" s="0">
        <x:v>33.94674</x:v>
      </x:c>
      <x:c t="n" s="0">
        <x:v>31.86106</x:v>
      </x:c>
      <x:c t="n" s="0">
        <x:v>30.76748</x:v>
      </x:c>
      <x:c t="n" s="0">
        <x:v>29.73378</x:v>
      </x:c>
      <x:c t="n" s="0">
        <x:v>27.13161</x:v>
      </x:c>
      <x:c t="n" s="0">
        <x:v>22.51703</x:v>
      </x:c>
      <x:c t="n" s="0">
        <x:v>42.38582</x:v>
      </x:c>
      <x:c t="n" s="0">
        <x:v>46.20113</x:v>
      </x:c>
      <x:c t="n" s="0">
        <x:v>12.05312</x:v>
      </x:c>
      <x:c t="n" s="0">
        <x:v>10.29276</x:v>
      </x:c>
      <x:c t="n" s="0">
        <x:v>7.772512</x:v>
      </x:c>
      <x:c t="n" s="0">
        <x:v>4.297168</x:v>
      </x:c>
      <x:c t="n" s="0">
        <x:v>3.17804</x:v>
      </x:c>
      <x:c t="n" s="0">
        <x:v>10.27168</x:v>
      </x:c>
      <x:c t="n" s="0">
        <x:v>8.793984</x:v>
      </x:c>
      <x:c t="n" s="0">
        <x:v>-15.35855</x:v>
      </x:c>
      <x:c t="n" s="0">
        <x:v>0.3910651</x:v>
      </x:c>
      <x:c t="n" s="0">
        <x:v>-0.7828213</x:v>
      </x:c>
      <x:c t="n" s="0">
        <x:v>5.326537</x:v>
      </x:c>
      <x:c t="n" s="0">
        <x:v>4.214097</x:v>
      </x:c>
      <x:c t="n" s="0">
        <x:v>9.325077</x:v>
      </x:c>
      <x:c t="n" s="0">
        <x:v>12.9108</x:v>
      </x:c>
      <x:c t="n" s="0">
        <x:v>18.51229</x:v>
      </x:c>
      <x:c t="n" s="0">
        <x:v>26.54197</x:v>
      </x:c>
      <x:c t="n" s="0">
        <x:v>-2.505784</x:v>
      </x:c>
      <x:c t="n" s="0">
        <x:v>24.56568</x:v>
      </x:c>
      <x:c t="n" s="0">
        <x:v>16.48081</x:v>
      </x:c>
      <x:c t="n" s="0">
        <x:v>12.54528</x:v>
      </x:c>
      <x:c t="n" s="0">
        <x:v>18.94217</x:v>
      </x:c>
      <x:c t="n" s="0">
        <x:v>17.08621</x:v>
      </x:c>
      <x:c t="n" s="0">
        <x:v>24.10005</x:v>
      </x:c>
      <x:c t="n" s="0">
        <x:v>23.14626</x:v>
      </x:c>
      <x:c t="n" s="0">
        <x:v>30.89415</x:v>
      </x:c>
      <x:c t="n" s="0">
        <x:v>24.452</x:v>
      </x:c>
      <x:c t="n" s="0">
        <x:v>30.95682</x:v>
      </x:c>
      <x:c t="n" s="0">
        <x:v>26.51141</x:v>
      </x:c>
      <x:c t="n" s="0">
        <x:v>31.72851</x:v>
      </x:c>
      <x:c t="n" s="0">
        <x:v>32.75002</x:v>
      </x:c>
      <x:c t="n" s="0">
        <x:v>33.74974</x:v>
      </x:c>
      <x:c t="n" s="0">
        <x:v>33.23216</x:v>
      </x:c>
      <x:c t="n" s="0">
        <x:v>28.03271</x:v>
      </x:c>
      <x:c t="n" s="0">
        <x:v>20.6278</x:v>
      </x:c>
      <x:c t="n" s="0">
        <x:v>46.50312</x:v>
      </x:c>
      <x:c t="n" s="0">
        <x:v>51.58549</x:v>
      </x:c>
      <x:c t="n" s="0">
        <x:v>12.72507</x:v>
      </x:c>
      <x:c t="n" s="0">
        <x:v>11.57839</x:v>
      </x:c>
      <x:c t="n" s="0">
        <x:v>7.032456</x:v>
      </x:c>
      <x:c t="n" s="0">
        <x:v>5.454212</x:v>
      </x:c>
      <x:c t="n" s="0">
        <x:v>3.256991</x:v>
      </x:c>
      <x:c t="n" s="0">
        <x:v>11.30843</x:v>
      </x:c>
      <x:c t="n" s="0">
        <x:v>9.120329</x:v>
      </x:c>
      <x:c t="str">
        <x:v>No</x:v>
      </x:c>
      <x:c t="str">
        <x:v>No</x:v>
      </x:c>
      <x:c t="str">
        <x:v/>
      </x:c>
    </x:row>
    <x:row r="2346">
      <x:c t="n" s="11">
        <x:v>2345</x:v>
      </x:c>
      <x:c t="str" s="11">
        <x:v/>
      </x:c>
      <x:c t="n" s="8">
        <x:v>43948.853275463</x:v>
      </x:c>
      <x:c t="n" s="7">
        <x:v>43948.853275463</x:v>
      </x:c>
      <x:c t="n" s="0">
        <x:v>55.4685</x:v>
      </x:c>
      <x:c t="n" s="0">
        <x:v>58.9719</x:v>
      </x:c>
      <x:c t="n" s="0">
        <x:v>73.74234</x:v>
      </x:c>
      <x:c t="n" s="0">
        <x:v>80.02834</x:v>
      </x:c>
      <x:c t="n" s="0">
        <x:v>-14.59644</x:v>
      </x:c>
      <x:c t="n" s="0">
        <x:v>-2.102616</x:v>
      </x:c>
      <x:c t="n" s="0">
        <x:v>-2.260964</x:v>
      </x:c>
      <x:c t="n" s="0">
        <x:v>4.900549</x:v>
      </x:c>
      <x:c t="n" s="0">
        <x:v>3.347223</x:v>
      </x:c>
      <x:c t="n" s="0">
        <x:v>10.71731</x:v>
      </x:c>
      <x:c t="n" s="0">
        <x:v>16.86606</x:v>
      </x:c>
      <x:c t="n" s="0">
        <x:v>19.70736</x:v>
      </x:c>
      <x:c t="n" s="0">
        <x:v>24.94875</x:v>
      </x:c>
      <x:c t="n" s="0">
        <x:v>19.81554</x:v>
      </x:c>
      <x:c t="n" s="0">
        <x:v>22.56357</x:v>
      </x:c>
      <x:c t="n" s="0">
        <x:v>20.29711</x:v>
      </x:c>
      <x:c t="n" s="0">
        <x:v>19.96008</x:v>
      </x:c>
      <x:c t="n" s="0">
        <x:v>20.84565</x:v>
      </x:c>
      <x:c t="n" s="0">
        <x:v>20.09637</x:v>
      </x:c>
      <x:c t="n" s="0">
        <x:v>22.09758</x:v>
      </x:c>
      <x:c t="n" s="0">
        <x:v>23.97262</x:v>
      </x:c>
      <x:c t="n" s="0">
        <x:v>28.00928</x:v>
      </x:c>
      <x:c t="n" s="0">
        <x:v>31.47579</x:v>
      </x:c>
      <x:c t="n" s="0">
        <x:v>32.08698</x:v>
      </x:c>
      <x:c t="n" s="0">
        <x:v>33.27729</x:v>
      </x:c>
      <x:c t="n" s="0">
        <x:v>33.81474</x:v>
      </x:c>
      <x:c t="n" s="0">
        <x:v>31.87684</x:v>
      </x:c>
      <x:c t="n" s="0">
        <x:v>30.96305</x:v>
      </x:c>
      <x:c t="n" s="0">
        <x:v>29.93229</x:v>
      </x:c>
      <x:c t="n" s="0">
        <x:v>27.35609</x:v>
      </x:c>
      <x:c t="n" s="0">
        <x:v>22.34575</x:v>
      </x:c>
      <x:c t="n" s="0">
        <x:v>43.77968</x:v>
      </x:c>
      <x:c t="n" s="0">
        <x:v>47.97072</x:v>
      </x:c>
      <x:c t="n" s="0">
        <x:v>12.22397</x:v>
      </x:c>
      <x:c t="n" s="0">
        <x:v>10.55336</x:v>
      </x:c>
      <x:c t="n" s="0">
        <x:v>7.868993</x:v>
      </x:c>
      <x:c t="n" s="0">
        <x:v>4.312662</x:v>
      </x:c>
      <x:c t="n" s="0">
        <x:v>3.25388</x:v>
      </x:c>
      <x:c t="n" s="0">
        <x:v>10.385</x:v>
      </x:c>
      <x:c t="n" s="0">
        <x:v>8.778008</x:v>
      </x:c>
      <x:c t="n" s="0">
        <x:v>-15.35855</x:v>
      </x:c>
      <x:c t="n" s="0">
        <x:v>0.3910651</x:v>
      </x:c>
      <x:c t="n" s="0">
        <x:v>-0.7828213</x:v>
      </x:c>
      <x:c t="n" s="0">
        <x:v>5.326537</x:v>
      </x:c>
      <x:c t="n" s="0">
        <x:v>6.25875</x:v>
      </x:c>
      <x:c t="n" s="0">
        <x:v>9.325077</x:v>
      </x:c>
      <x:c t="n" s="0">
        <x:v>12.79115</x:v>
      </x:c>
      <x:c t="n" s="0">
        <x:v>20.03422</x:v>
      </x:c>
      <x:c t="n" s="0">
        <x:v>22.47611</x:v>
      </x:c>
      <x:c t="n" s="0">
        <x:v>11.8028</x:v>
      </x:c>
      <x:c t="n" s="0">
        <x:v>25.49131</x:v>
      </x:c>
      <x:c t="n" s="0">
        <x:v>16.60121</x:v>
      </x:c>
      <x:c t="n" s="0">
        <x:v>20.82756</x:v>
      </x:c>
      <x:c t="n" s="0">
        <x:v>7.794271</x:v>
      </x:c>
      <x:c t="n" s="0">
        <x:v>20.82044</x:v>
      </x:c>
      <x:c t="n" s="0">
        <x:v>21.78962</x:v>
      </x:c>
      <x:c t="n" s="0">
        <x:v>26.52905</x:v>
      </x:c>
      <x:c t="n" s="0">
        <x:v>24.64805</x:v>
      </x:c>
      <x:c t="n" s="0">
        <x:v>30.00869</x:v>
      </x:c>
      <x:c t="n" s="0">
        <x:v>28.60567</x:v>
      </x:c>
      <x:c t="n" s="0">
        <x:v>33.03283</x:v>
      </x:c>
      <x:c t="n" s="0">
        <x:v>34.59121</x:v>
      </x:c>
      <x:c t="n" s="0">
        <x:v>30.63231</x:v>
      </x:c>
      <x:c t="n" s="0">
        <x:v>29.31444</x:v>
      </x:c>
      <x:c t="n" s="0">
        <x:v>30.69954</x:v>
      </x:c>
      <x:c t="n" s="0">
        <x:v>27.53338</x:v>
      </x:c>
      <x:c t="n" s="0">
        <x:v>22.89282</x:v>
      </x:c>
      <x:c t="n" s="0">
        <x:v>48.88567</x:v>
      </x:c>
      <x:c t="n" s="0">
        <x:v>52.90307</x:v>
      </x:c>
      <x:c t="n" s="0">
        <x:v>13.24656</x:v>
      </x:c>
      <x:c t="n" s="0">
        <x:v>10.91112</x:v>
      </x:c>
      <x:c t="n" s="0">
        <x:v>9.929977</x:v>
      </x:c>
      <x:c t="n" s="0">
        <x:v>5.612553</x:v>
      </x:c>
      <x:c t="n" s="0">
        <x:v>4.029352</x:v>
      </x:c>
      <x:c t="n" s="0">
        <x:v>9.799525</x:v>
      </x:c>
      <x:c t="n" s="0">
        <x:v>9.294852</x:v>
      </x:c>
      <x:c t="str">
        <x:v>No</x:v>
      </x:c>
      <x:c t="str">
        <x:v>No</x:v>
      </x:c>
      <x:c t="str">
        <x:v/>
      </x:c>
    </x:row>
    <x:row r="2347">
      <x:c t="n" s="11">
        <x:v>2346</x:v>
      </x:c>
      <x:c t="str" s="11">
        <x:v/>
      </x:c>
      <x:c t="n" s="8">
        <x:v>43948.853275463</x:v>
      </x:c>
      <x:c t="n" s="7">
        <x:v>43948.853275463</x:v>
      </x:c>
      <x:c t="n" s="0">
        <x:v>57.48145</x:v>
      </x:c>
      <x:c t="n" s="0">
        <x:v>62.65167</x:v>
      </x:c>
      <x:c t="n" s="0">
        <x:v>73.10065</x:v>
      </x:c>
      <x:c t="n" s="0">
        <x:v>77.40654</x:v>
      </x:c>
      <x:c t="n" s="0">
        <x:v>-14.69975</x:v>
      </x:c>
      <x:c t="n" s="0">
        <x:v>-1.636759</x:v>
      </x:c>
      <x:c t="n" s="0">
        <x:v>-2.011246</x:v>
      </x:c>
      <x:c t="n" s="0">
        <x:v>4.965398</x:v>
      </x:c>
      <x:c t="n" s="0">
        <x:v>4.152435</x:v>
      </x:c>
      <x:c t="n" s="0">
        <x:v>10.53985</x:v>
      </x:c>
      <x:c t="n" s="0">
        <x:v>16.45737</x:v>
      </x:c>
      <x:c t="n" s="0">
        <x:v>19.75663</x:v>
      </x:c>
      <x:c t="n" s="0">
        <x:v>24.29268</x:v>
      </x:c>
      <x:c t="n" s="0">
        <x:v>19.46667</x:v>
      </x:c>
      <x:c t="n" s="0">
        <x:v>23.13444</x:v>
      </x:c>
      <x:c t="n" s="0">
        <x:v>19.93433</x:v>
      </x:c>
      <x:c t="n" s="0">
        <x:v>20.88752</x:v>
      </x:c>
      <x:c t="n" s="0">
        <x:v>21.18452</x:v>
      </x:c>
      <x:c t="n" s="0">
        <x:v>20.24708</x:v>
      </x:c>
      <x:c t="n" s="0">
        <x:v>21.93626</x:v>
      </x:c>
      <x:c t="n" s="0">
        <x:v>24.70446</x:v>
      </x:c>
      <x:c t="n" s="0">
        <x:v>27.47308</x:v>
      </x:c>
      <x:c t="n" s="0">
        <x:v>31.18252</x:v>
      </x:c>
      <x:c t="n" s="0">
        <x:v>31.95521</x:v>
      </x:c>
      <x:c t="n" s="0">
        <x:v>33.16274</x:v>
      </x:c>
      <x:c t="n" s="0">
        <x:v>34.3332</x:v>
      </x:c>
      <x:c t="n" s="0">
        <x:v>32.16593</x:v>
      </x:c>
      <x:c t="n" s="0">
        <x:v>30.87113</x:v>
      </x:c>
      <x:c t="n" s="0">
        <x:v>30.05676</x:v>
      </x:c>
      <x:c t="n" s="0">
        <x:v>27.01364</x:v>
      </x:c>
      <x:c t="n" s="0">
        <x:v>22.41894</x:v>
      </x:c>
      <x:c t="n" s="0">
        <x:v>45.30289</x:v>
      </x:c>
      <x:c t="n" s="0">
        <x:v>49.39782</x:v>
      </x:c>
      <x:c t="n" s="0">
        <x:v>12.39505</x:v>
      </x:c>
      <x:c t="n" s="0">
        <x:v>10.7867</x:v>
      </x:c>
      <x:c t="n" s="0">
        <x:v>8.406261</x:v>
      </x:c>
      <x:c t="n" s="0">
        <x:v>4.80624</x:v>
      </x:c>
      <x:c t="n" s="0">
        <x:v>3.354011</x:v>
      </x:c>
      <x:c t="n" s="0">
        <x:v>10.37007</x:v>
      </x:c>
      <x:c t="n" s="0">
        <x:v>9.035887</x:v>
      </x:c>
      <x:c t="n" s="0">
        <x:v>-15.35855</x:v>
      </x:c>
      <x:c t="n" s="0">
        <x:v>0.3910651</x:v>
      </x:c>
      <x:c t="n" s="0">
        <x:v>-0.7828213</x:v>
      </x:c>
      <x:c t="n" s="0">
        <x:v>5.326537</x:v>
      </x:c>
      <x:c t="n" s="0">
        <x:v>7.141169</x:v>
      </x:c>
      <x:c t="n" s="0">
        <x:v>9.325077</x:v>
      </x:c>
      <x:c t="n" s="0">
        <x:v>12.71774</x:v>
      </x:c>
      <x:c t="n" s="0">
        <x:v>20.03422</x:v>
      </x:c>
      <x:c t="n" s="0">
        <x:v>10.91699</x:v>
      </x:c>
      <x:c t="n" s="0">
        <x:v>17.7009</x:v>
      </x:c>
      <x:c t="n" s="0">
        <x:v>25.49131</x:v>
      </x:c>
      <x:c t="n" s="0">
        <x:v>16.94357</x:v>
      </x:c>
      <x:c t="n" s="0">
        <x:v>24.66418</x:v>
      </x:c>
      <x:c t="n" s="0">
        <x:v>26.15833</x:v>
      </x:c>
      <x:c t="n" s="0">
        <x:v>21.75138</x:v>
      </x:c>
      <x:c t="n" s="0">
        <x:v>21.48291</x:v>
      </x:c>
      <x:c t="n" s="0">
        <x:v>25.2084</x:v>
      </x:c>
      <x:c t="n" s="0">
        <x:v>23.53016</x:v>
      </x:c>
      <x:c t="n" s="0">
        <x:v>27.65248</x:v>
      </x:c>
      <x:c t="n" s="0">
        <x:v>32.01566</x:v>
      </x:c>
      <x:c t="n" s="0">
        <x:v>34.03473</x:v>
      </x:c>
      <x:c t="n" s="0">
        <x:v>35.52898</x:v>
      </x:c>
      <x:c t="n" s="0">
        <x:v>32.8888</x:v>
      </x:c>
      <x:c t="n" s="0">
        <x:v>30.96021</x:v>
      </x:c>
      <x:c t="n" s="0">
        <x:v>27.35653</x:v>
      </x:c>
      <x:c t="n" s="0">
        <x:v>25.67823</x:v>
      </x:c>
      <x:c t="n" s="0">
        <x:v>21.47435</x:v>
      </x:c>
      <x:c t="n" s="0">
        <x:v>50.43558</x:v>
      </x:c>
      <x:c t="n" s="0">
        <x:v>54.83082</x:v>
      </x:c>
      <x:c t="n" s="0">
        <x:v>15.37587</x:v>
      </x:c>
      <x:c t="n" s="0">
        <x:v>11.99736</x:v>
      </x:c>
      <x:c t="n" s="0">
        <x:v>11.85806</x:v>
      </x:c>
      <x:c t="n" s="0">
        <x:v>7.091022</x:v>
      </x:c>
      <x:c t="n" s="0">
        <x:v>3.881576</x:v>
      </x:c>
      <x:c t="n" s="0">
        <x:v>9.820848</x:v>
      </x:c>
      <x:c t="n" s="0">
        <x:v>10.16766</x:v>
      </x:c>
      <x:c t="str">
        <x:v>No</x:v>
      </x:c>
      <x:c t="str">
        <x:v>No</x:v>
      </x:c>
      <x:c t="str">
        <x:v/>
      </x:c>
    </x:row>
    <x:row r="2348">
      <x:c t="n" s="11">
        <x:v>2347</x:v>
      </x:c>
      <x:c t="str" s="11">
        <x:v/>
      </x:c>
      <x:c t="n" s="8">
        <x:v>43948.853275463</x:v>
      </x:c>
      <x:c t="n" s="7">
        <x:v>43948.853275463</x:v>
      </x:c>
      <x:c t="n" s="0">
        <x:v>58.29301</x:v>
      </x:c>
      <x:c t="n" s="0">
        <x:v>62.65167</x:v>
      </x:c>
      <x:c t="n" s="0">
        <x:v>78.90904</x:v>
      </x:c>
      <x:c t="n" s="0">
        <x:v>81.97387</x:v>
      </x:c>
      <x:c t="n" s="0">
        <x:v>-14.78997</x:v>
      </x:c>
      <x:c t="n" s="0">
        <x:v>-1.274996</x:v>
      </x:c>
      <x:c t="n" s="0">
        <x:v>-1.808789</x:v>
      </x:c>
      <x:c t="n" s="0">
        <x:v>5.020024</x:v>
      </x:c>
      <x:c t="n" s="0">
        <x:v>4.738706</x:v>
      </x:c>
      <x:c t="n" s="0">
        <x:v>10.38235</x:v>
      </x:c>
      <x:c t="n" s="0">
        <x:v>16.07504</x:v>
      </x:c>
      <x:c t="n" s="0">
        <x:v>19.61213</x:v>
      </x:c>
      <x:c t="n" s="0">
        <x:v>23.64137</x:v>
      </x:c>
      <x:c t="n" s="0">
        <x:v>19.24954</x:v>
      </x:c>
      <x:c t="n" s="0">
        <x:v>23.56883</x:v>
      </x:c>
      <x:c t="n" s="0">
        <x:v>19.60672</x:v>
      </x:c>
      <x:c t="n" s="0">
        <x:v>21.68772</x:v>
      </x:c>
      <x:c t="n" s="0">
        <x:v>22.57531</x:v>
      </x:c>
      <x:c t="n" s="0">
        <x:v>20.59864</x:v>
      </x:c>
      <x:c t="n" s="0">
        <x:v>22.08664</x:v>
      </x:c>
      <x:c t="n" s="0">
        <x:v>24.44443</x:v>
      </x:c>
      <x:c t="n" s="0">
        <x:v>27.16032</x:v>
      </x:c>
      <x:c t="n" s="0">
        <x:v>30.72486</x:v>
      </x:c>
      <x:c t="n" s="0">
        <x:v>31.94703</x:v>
      </x:c>
      <x:c t="n" s="0">
        <x:v>33.65586</x:v>
      </x:c>
      <x:c t="n" s="0">
        <x:v>34.38826</x:v>
      </x:c>
      <x:c t="n" s="0">
        <x:v>31.93013</x:v>
      </x:c>
      <x:c t="n" s="0">
        <x:v>30.83769</x:v>
      </x:c>
      <x:c t="n" s="0">
        <x:v>29.79618</x:v>
      </x:c>
      <x:c t="n" s="0">
        <x:v>27.07102</x:v>
      </x:c>
      <x:c t="n" s="0">
        <x:v>22.49741</x:v>
      </x:c>
      <x:c t="n" s="0">
        <x:v>46.92535</x:v>
      </x:c>
      <x:c t="n" s="0">
        <x:v>51.16032</x:v>
      </x:c>
      <x:c t="n" s="0">
        <x:v>12.77894</x:v>
      </x:c>
      <x:c t="n" s="0">
        <x:v>10.9671</x:v>
      </x:c>
      <x:c t="n" s="0">
        <x:v>9.595258</x:v>
      </x:c>
      <x:c t="n" s="0">
        <x:v>5.155498</x:v>
      </x:c>
      <x:c t="n" s="0">
        <x:v>3.510348</x:v>
      </x:c>
      <x:c t="n" s="0">
        <x:v>10.23562</x:v>
      </x:c>
      <x:c t="n" s="0">
        <x:v>9.153251</x:v>
      </x:c>
      <x:c t="n" s="0">
        <x:v>-15.12349</x:v>
      </x:c>
      <x:c t="n" s="0">
        <x:v>0.3910651</x:v>
      </x:c>
      <x:c t="n" s="0">
        <x:v>-0.7828213</x:v>
      </x:c>
      <x:c t="n" s="0">
        <x:v>5.326537</x:v>
      </x:c>
      <x:c t="n" s="0">
        <x:v>7.141169</x:v>
      </x:c>
      <x:c t="n" s="0">
        <x:v>9.107703</x:v>
      </x:c>
      <x:c t="n" s="0">
        <x:v>12.71774</x:v>
      </x:c>
      <x:c t="n" s="0">
        <x:v>16.81213</x:v>
      </x:c>
      <x:c t="n" s="0">
        <x:v>10.91699</x:v>
      </x:c>
      <x:c t="n" s="0">
        <x:v>17.7009</x:v>
      </x:c>
      <x:c t="n" s="0">
        <x:v>24.31968</x:v>
      </x:c>
      <x:c t="n" s="0">
        <x:v>16.94357</x:v>
      </x:c>
      <x:c t="n" s="0">
        <x:v>23.8417</x:v>
      </x:c>
      <x:c t="n" s="0">
        <x:v>26.16987</x:v>
      </x:c>
      <x:c t="n" s="0">
        <x:v>22.75643</x:v>
      </x:c>
      <x:c t="n" s="0">
        <x:v>22.8736</x:v>
      </x:c>
      <x:c t="n" s="0">
        <x:v>21.32113</x:v>
      </x:c>
      <x:c t="n" s="0">
        <x:v>25.4996</x:v>
      </x:c>
      <x:c t="n" s="0">
        <x:v>24.7109</x:v>
      </x:c>
      <x:c t="n" s="0">
        <x:v>33.06236</x:v>
      </x:c>
      <x:c t="n" s="0">
        <x:v>34.90116</x:v>
      </x:c>
      <x:c t="n" s="0">
        <x:v>36.09425</x:v>
      </x:c>
      <x:c t="n" s="0">
        <x:v>30.99609</x:v>
      </x:c>
      <x:c t="n" s="0">
        <x:v>29.05571</x:v>
      </x:c>
      <x:c t="n" s="0">
        <x:v>29.05835</x:v>
      </x:c>
      <x:c t="n" s="0">
        <x:v>26.38193</x:v>
      </x:c>
      <x:c t="n" s="0">
        <x:v>23.38345</x:v>
      </x:c>
      <x:c t="n" s="0">
        <x:v>52.04146</x:v>
      </x:c>
      <x:c t="n" s="0">
        <x:v>56.85482</x:v>
      </x:c>
      <x:c t="n" s="0">
        <x:v>11.87275</x:v>
      </x:c>
      <x:c t="n" s="0">
        <x:v>12.1022</x:v>
      </x:c>
      <x:c t="n" s="0">
        <x:v>14.21187</x:v>
      </x:c>
      <x:c t="n" s="0">
        <x:v>6.385466</x:v>
      </x:c>
      <x:c t="n" s="0">
        <x:v>3.519449</x:v>
      </x:c>
      <x:c t="n" s="0">
        <x:v>9.670711</x:v>
      </x:c>
      <x:c t="n" s="0">
        <x:v>8.644874</x:v>
      </x:c>
      <x:c t="str">
        <x:v>No</x:v>
      </x:c>
      <x:c t="str">
        <x:v>No</x:v>
      </x:c>
      <x:c t="str">
        <x:v/>
      </x:c>
    </x:row>
    <x:row r="2349">
      <x:c t="n" s="11">
        <x:v>2348</x:v>
      </x:c>
      <x:c t="str" s="11">
        <x:v/>
      </x:c>
      <x:c t="n" s="8">
        <x:v>43948.853275463</x:v>
      </x:c>
      <x:c t="n" s="7">
        <x:v>43948.853275463</x:v>
      </x:c>
      <x:c t="n" s="0">
        <x:v>48.51679</x:v>
      </x:c>
      <x:c t="n" s="0">
        <x:v>54.20069</x:v>
      </x:c>
      <x:c t="n" s="0">
        <x:v>80.11743</x:v>
      </x:c>
      <x:c t="n" s="0">
        <x:v>82.00431</x:v>
      </x:c>
      <x:c t="n" s="0">
        <x:v>-14.77326</x:v>
      </x:c>
      <x:c t="n" s="0">
        <x:v>-0.9882379</x:v>
      </x:c>
      <x:c t="n" s="0">
        <x:v>-1.643059</x:v>
      </x:c>
      <x:c t="n" s="0">
        <x:v>5.066138</x:v>
      </x:c>
      <x:c t="n" s="0">
        <x:v>5.183496</x:v>
      </x:c>
      <x:c t="n" s="0">
        <x:v>10.16585</x:v>
      </x:c>
      <x:c t="n" s="0">
        <x:v>15.71955</x:v>
      </x:c>
      <x:c t="n" s="0">
        <x:v>19.29991</x:v>
      </x:c>
      <x:c t="n" s="0">
        <x:v>22.99554</x:v>
      </x:c>
      <x:c t="n" s="0">
        <x:v>19.0551</x:v>
      </x:c>
      <x:c t="n" s="0">
        <x:v>23.19224</x:v>
      </x:c>
      <x:c t="n" s="0">
        <x:v>19.30594</x:v>
      </x:c>
      <x:c t="n" s="0">
        <x:v>21.64781</x:v>
      </x:c>
      <x:c t="n" s="0">
        <x:v>22.56327</x:v>
      </x:c>
      <x:c t="n" s="0">
        <x:v>21.20792</x:v>
      </x:c>
      <x:c t="n" s="0">
        <x:v>21.80708</x:v>
      </x:c>
      <x:c t="n" s="0">
        <x:v>24.14347</x:v>
      </x:c>
      <x:c t="n" s="0">
        <x:v>27.69799</x:v>
      </x:c>
      <x:c t="n" s="0">
        <x:v>30.4505</x:v>
      </x:c>
      <x:c t="n" s="0">
        <x:v>33.03101</x:v>
      </x:c>
      <x:c t="n" s="0">
        <x:v>33.63625</x:v>
      </x:c>
      <x:c t="n" s="0">
        <x:v>34.58872</x:v>
      </x:c>
      <x:c t="n" s="0">
        <x:v>31.57151</x:v>
      </x:c>
      <x:c t="n" s="0">
        <x:v>30.66762</x:v>
      </x:c>
      <x:c t="n" s="0">
        <x:v>29.5664</x:v>
      </x:c>
      <x:c t="n" s="0">
        <x:v>26.59347</x:v>
      </x:c>
      <x:c t="n" s="0">
        <x:v>22.54384</x:v>
      </x:c>
      <x:c t="n" s="0">
        <x:v>48.33807</x:v>
      </x:c>
      <x:c t="n" s="0">
        <x:v>52.45689</x:v>
      </x:c>
      <x:c t="n" s="0">
        <x:v>12.79128</x:v>
      </x:c>
      <x:c t="n" s="0">
        <x:v>10.94078</x:v>
      </x:c>
      <x:c t="n" s="0">
        <x:v>10.07714</x:v>
      </x:c>
      <x:c t="n" s="0">
        <x:v>5.152185</x:v>
      </x:c>
      <x:c t="n" s="0">
        <x:v>3.607706</x:v>
      </x:c>
      <x:c t="n" s="0">
        <x:v>10.08337</x:v>
      </x:c>
      <x:c t="n" s="0">
        <x:v>9.036381</x:v>
      </x:c>
      <x:c t="n" s="0">
        <x:v>-14.4862</x:v>
      </x:c>
      <x:c t="n" s="0">
        <x:v>0.3910651</x:v>
      </x:c>
      <x:c t="n" s="0">
        <x:v>-0.7828213</x:v>
      </x:c>
      <x:c t="n" s="0">
        <x:v>5.326537</x:v>
      </x:c>
      <x:c t="n" s="0">
        <x:v>7.141169</x:v>
      </x:c>
      <x:c t="n" s="0">
        <x:v>8.381518</x:v>
      </x:c>
      <x:c t="n" s="0">
        <x:v>12.71774</x:v>
      </x:c>
      <x:c t="n" s="0">
        <x:v>16.81213</x:v>
      </x:c>
      <x:c t="n" s="0">
        <x:v>13.99523</x:v>
      </x:c>
      <x:c t="n" s="0">
        <x:v>17.52233</x:v>
      </x:c>
      <x:c t="n" s="0">
        <x:v>12.83073</x:v>
      </x:c>
      <x:c t="n" s="0">
        <x:v>19.70175</x:v>
      </x:c>
      <x:c t="n" s="0">
        <x:v>19.57609</x:v>
      </x:c>
      <x:c t="n" s="0">
        <x:v>11.70461</x:v>
      </x:c>
      <x:c t="n" s="0">
        <x:v>24.04122</x:v>
      </x:c>
      <x:c t="n" s="0">
        <x:v>13.62241</x:v>
      </x:c>
      <x:c t="n" s="0">
        <x:v>22.61251</x:v>
      </x:c>
      <x:c t="n" s="0">
        <x:v>34.24568</x:v>
      </x:c>
      <x:c t="n" s="0">
        <x:v>29.68138</x:v>
      </x:c>
      <x:c t="n" s="0">
        <x:v>38.69748</x:v>
      </x:c>
      <x:c t="n" s="0">
        <x:v>33.79028</x:v>
      </x:c>
      <x:c t="n" s="0">
        <x:v>32.65042</x:v>
      </x:c>
      <x:c t="n" s="0">
        <x:v>30.61544</x:v>
      </x:c>
      <x:c t="n" s="0">
        <x:v>28.37</x:v>
      </x:c>
      <x:c t="n" s="0">
        <x:v>26.77748</x:v>
      </x:c>
      <x:c t="n" s="0">
        <x:v>25.80029</x:v>
      </x:c>
      <x:c t="n" s="0">
        <x:v>24.16619</x:v>
      </x:c>
      <x:c t="n" s="0">
        <x:v>50.80795</x:v>
      </x:c>
      <x:c t="n" s="0">
        <x:v>52.68436</x:v>
      </x:c>
      <x:c t="n" s="0">
        <x:v>12.02141</x:v>
      </x:c>
      <x:c t="n" s="0">
        <x:v>9.663497</x:v>
      </x:c>
      <x:c t="n" s="0">
        <x:v>7.631393</x:v>
      </x:c>
      <x:c t="n" s="0">
        <x:v>4.4591</x:v>
      </x:c>
      <x:c t="n" s="0">
        <x:v>3.84058</x:v>
      </x:c>
      <x:c t="n" s="0">
        <x:v>10.21469</x:v>
      </x:c>
      <x:c t="n" s="0">
        <x:v>9.2943</x:v>
      </x:c>
      <x:c t="str">
        <x:v>No</x:v>
      </x:c>
      <x:c t="str">
        <x:v>No</x:v>
      </x:c>
      <x:c t="str">
        <x:v/>
      </x:c>
    </x:row>
    <x:row r="2350">
      <x:c t="n" s="11">
        <x:v>2349</x:v>
      </x:c>
      <x:c t="str" s="11">
        <x:v/>
      </x:c>
      <x:c t="n" s="8">
        <x:v>43948.853275463</x:v>
      </x:c>
      <x:c t="n" s="7">
        <x:v>43948.853275463</x:v>
      </x:c>
      <x:c t="n" s="0">
        <x:v>49.40588</x:v>
      </x:c>
      <x:c t="n" s="0">
        <x:v>54.20069</x:v>
      </x:c>
      <x:c t="n" s="0">
        <x:v>74.3218</x:v>
      </x:c>
      <x:c t="n" s="0">
        <x:v>77.56396</x:v>
      </x:c>
      <x:c t="n" s="0">
        <x:v>-14.73019</x:v>
      </x:c>
      <x:c t="n" s="0">
        <x:v>-0.7574902</x:v>
      </x:c>
      <x:c t="n" s="0">
        <x:v>-1.551272</x:v>
      </x:c>
      <x:c t="n" s="0">
        <x:v>5.004718</x:v>
      </x:c>
      <x:c t="n" s="0">
        <x:v>5.530327</x:v>
      </x:c>
      <x:c t="n" s="0">
        <x:v>9.94682</x:v>
      </x:c>
      <x:c t="n" s="0">
        <x:v>15.51888</x:v>
      </x:c>
      <x:c t="n" s="0">
        <x:v>19.01427</x:v>
      </x:c>
      <x:c t="n" s="0">
        <x:v>22.44889</x:v>
      </x:c>
      <x:c t="n" s="0">
        <x:v>18.78054</x:v>
      </x:c>
      <x:c t="n" s="0">
        <x:v>22.57471</x:v>
      </x:c>
      <x:c t="n" s="0">
        <x:v>19.67663</x:v>
      </x:c>
      <x:c t="n" s="0">
        <x:v>21.40038</x:v>
      </x:c>
      <x:c t="n" s="0">
        <x:v>21.93847</x:v>
      </x:c>
      <x:c t="n" s="0">
        <x:v>21.59293</x:v>
      </x:c>
      <x:c t="n" s="0">
        <x:v>21.68918</x:v>
      </x:c>
      <x:c t="n" s="0">
        <x:v>24.45671</x:v>
      </x:c>
      <x:c t="n" s="0">
        <x:v>29.41232</x:v>
      </x:c>
      <x:c t="n" s="0">
        <x:v>30.06864</x:v>
      </x:c>
      <x:c t="n" s="0">
        <x:v>33.77528</x:v>
      </x:c>
      <x:c t="n" s="0">
        <x:v>33.59072</x:v>
      </x:c>
      <x:c t="n" s="0">
        <x:v>34.57829</x:v>
      </x:c>
      <x:c t="n" s="0">
        <x:v>31.37162</x:v>
      </x:c>
      <x:c t="n" s="0">
        <x:v>30.38529</x:v>
      </x:c>
      <x:c t="n" s="0">
        <x:v>29.60618</x:v>
      </x:c>
      <x:c t="n" s="0">
        <x:v>26.57311</x:v>
      </x:c>
      <x:c t="n" s="0">
        <x:v>22.80146</x:v>
      </x:c>
      <x:c t="n" s="0">
        <x:v>47.96591</x:v>
      </x:c>
      <x:c t="n" s="0">
        <x:v>51.90244</x:v>
      </x:c>
      <x:c t="n" s="0">
        <x:v>12.61938</x:v>
      </x:c>
      <x:c t="n" s="0">
        <x:v>10.70893</x:v>
      </x:c>
      <x:c t="n" s="0">
        <x:v>9.755467</x:v>
      </x:c>
      <x:c t="n" s="0">
        <x:v>5.090634</x:v>
      </x:c>
      <x:c t="n" s="0">
        <x:v>3.434235</x:v>
      </x:c>
      <x:c t="n" s="0">
        <x:v>10.15896</x:v>
      </x:c>
      <x:c t="n" s="0">
        <x:v>9.084855</x:v>
      </x:c>
      <x:c t="n" s="0">
        <x:v>-14.4862</x:v>
      </x:c>
      <x:c t="n" s="0">
        <x:v>0.3910651</x:v>
      </x:c>
      <x:c t="n" s="0">
        <x:v>-1.586082</x:v>
      </x:c>
      <x:c t="n" s="0">
        <x:v>2.952163</x:v>
      </x:c>
      <x:c t="n" s="0">
        <x:v>7.141169</x:v>
      </x:c>
      <x:c t="n" s="0">
        <x:v>8.381518</x:v>
      </x:c>
      <x:c t="n" s="0">
        <x:v>15.88091</x:v>
      </x:c>
      <x:c t="n" s="0">
        <x:v>16.81213</x:v>
      </x:c>
      <x:c t="n" s="0">
        <x:v>15.77855</x:v>
      </x:c>
      <x:c t="n" s="0">
        <x:v>16.01141</x:v>
      </x:c>
      <x:c t="n" s="0">
        <x:v>12.83073</x:v>
      </x:c>
      <x:c t="n" s="0">
        <x:v>21.37527</x:v>
      </x:c>
      <x:c t="n" s="0">
        <x:v>19.57609</x:v>
      </x:c>
      <x:c t="n" s="0">
        <x:v>18.29099</x:v>
      </x:c>
      <x:c t="n" s="0">
        <x:v>21.67381</x:v>
      </x:c>
      <x:c t="n" s="0">
        <x:v>23.36268</x:v>
      </x:c>
      <x:c t="n" s="0">
        <x:v>27.0914</x:v>
      </x:c>
      <x:c t="n" s="0">
        <x:v>29.35719</x:v>
      </x:c>
      <x:c t="n" s="0">
        <x:v>23.97945</x:v>
      </x:c>
      <x:c t="n" s="0">
        <x:v>29.3437</x:v>
      </x:c>
      <x:c t="n" s="0">
        <x:v>32.93436</x:v>
      </x:c>
      <x:c t="n" s="0">
        <x:v>37.2603</x:v>
      </x:c>
      <x:c t="n" s="0">
        <x:v>30.08424</x:v>
      </x:c>
      <x:c t="n" s="0">
        <x:v>31.16566</x:v>
      </x:c>
      <x:c t="n" s="0">
        <x:v>30.55027</x:v>
      </x:c>
      <x:c t="n" s="0">
        <x:v>23.15265</x:v>
      </x:c>
      <x:c t="n" s="0">
        <x:v>22.93235</x:v>
      </x:c>
      <x:c t="n" s="0">
        <x:v>41.24399</x:v>
      </x:c>
      <x:c t="n" s="0">
        <x:v>45.60196</x:v>
      </x:c>
      <x:c t="n" s="0">
        <x:v>11.71208</x:v>
      </x:c>
      <x:c t="n" s="0">
        <x:v>9.521101</x:v>
      </x:c>
      <x:c t="n" s="0">
        <x:v>7.760735</x:v>
      </x:c>
      <x:c t="n" s="0">
        <x:v>4.317071</x:v>
      </x:c>
      <x:c t="n" s="0">
        <x:v>4.198083</x:v>
      </x:c>
      <x:c t="n" s="0">
        <x:v>10.07893</x:v>
      </x:c>
      <x:c t="n" s="0">
        <x:v>8.806204</x:v>
      </x:c>
      <x:c t="str">
        <x:v>No</x:v>
      </x:c>
      <x:c t="str">
        <x:v>No</x:v>
      </x:c>
      <x:c t="str">
        <x:v/>
      </x:c>
    </x:row>
    <x:row r="2351">
      <x:c t="n" s="11">
        <x:v>2350</x:v>
      </x:c>
      <x:c t="str" s="11">
        <x:v/>
      </x:c>
      <x:c t="n" s="8">
        <x:v>43948.853275463</x:v>
      </x:c>
      <x:c t="n" s="7">
        <x:v>43948.853275463</x:v>
      </x:c>
      <x:c t="n" s="0">
        <x:v>50.8559</x:v>
      </x:c>
      <x:c t="n" s="0">
        <x:v>54.20069</x:v>
      </x:c>
      <x:c t="n" s="0">
        <x:v>63.79449</x:v>
      </x:c>
      <x:c t="n" s="0">
        <x:v>69.09891</x:v>
      </x:c>
      <x:c t="n" s="0">
        <x:v>-14.69377</x:v>
      </x:c>
      <x:c t="n" s="0">
        <x:v>-0.5696896</x:v>
      </x:c>
      <x:c t="n" s="0">
        <x:v>-1.599191</x:v>
      </x:c>
      <x:c t="n" s="0">
        <x:v>4.656507</x:v>
      </x:c>
      <x:c t="n" s="0">
        <x:v>5.806069</x:v>
      </x:c>
      <x:c t="n" s="0">
        <x:v>9.750603</x:v>
      </x:c>
      <x:c t="n" s="0">
        <x:v>15.68942</x:v>
      </x:c>
      <x:c t="n" s="0">
        <x:v>18.62537</x:v>
      </x:c>
      <x:c t="n" s="0">
        <x:v>21.92052</x:v>
      </x:c>
      <x:c t="n" s="0">
        <x:v>18.47088</x:v>
      </x:c>
      <x:c t="n" s="0">
        <x:v>21.96745</x:v>
      </x:c>
      <x:c t="n" s="0">
        <x:v>19.96994</x:v>
      </x:c>
      <x:c t="n" s="0">
        <x:v>21.49976</x:v>
      </x:c>
      <x:c t="n" s="0">
        <x:v>21.86734</x:v>
      </x:c>
      <x:c t="n" s="0">
        <x:v>21.44636</x:v>
      </x:c>
      <x:c t="n" s="0">
        <x:v>21.93693</x:v>
      </x:c>
      <x:c t="n" s="0">
        <x:v>24.3497</x:v>
      </x:c>
      <x:c t="n" s="0">
        <x:v>28.87815</x:v>
      </x:c>
      <x:c t="n" s="0">
        <x:v>29.75574</x:v>
      </x:c>
      <x:c t="n" s="0">
        <x:v>33.46848</x:v>
      </x:c>
      <x:c t="n" s="0">
        <x:v>33.64587</x:v>
      </x:c>
      <x:c t="n" s="0">
        <x:v>34.758</x:v>
      </x:c>
      <x:c t="n" s="0">
        <x:v>31.4162</x:v>
      </x:c>
      <x:c t="n" s="0">
        <x:v>30.34305</x:v>
      </x:c>
      <x:c t="n" s="0">
        <x:v>29.55656</x:v>
      </x:c>
      <x:c t="n" s="0">
        <x:v>26.47697</x:v>
      </x:c>
      <x:c t="n" s="0">
        <x:v>22.72766</x:v>
      </x:c>
      <x:c t="n" s="0">
        <x:v>47.5218</x:v>
      </x:c>
      <x:c t="n" s="0">
        <x:v>51.45076</x:v>
      </x:c>
      <x:c t="n" s="0">
        <x:v>12.44829</x:v>
      </x:c>
      <x:c t="n" s="0">
        <x:v>10.71409</x:v>
      </x:c>
      <x:c t="n" s="0">
        <x:v>9.510559</x:v>
      </x:c>
      <x:c t="n" s="0">
        <x:v>5.034556</x:v>
      </x:c>
      <x:c t="n" s="0">
        <x:v>3.739753</x:v>
      </x:c>
      <x:c t="n" s="0">
        <x:v>10.08058</x:v>
      </x:c>
      <x:c t="n" s="0">
        <x:v>9.133839</x:v>
      </x:c>
      <x:c t="n" s="0">
        <x:v>-14.4862</x:v>
      </x:c>
      <x:c t="n" s="0">
        <x:v>0.3910651</x:v>
      </x:c>
      <x:c t="n" s="0">
        <x:v>-1.89063</x:v>
      </x:c>
      <x:c t="n" s="0">
        <x:v>1.745843</x:v>
      </x:c>
      <x:c t="n" s="0">
        <x:v>7.141169</x:v>
      </x:c>
      <x:c t="n" s="0">
        <x:v>8.381518</x:v>
      </x:c>
      <x:c t="n" s="0">
        <x:v>16.57179</x:v>
      </x:c>
      <x:c t="n" s="0">
        <x:v>11.61564</x:v>
      </x:c>
      <x:c t="n" s="0">
        <x:v>16.84479</x:v>
      </x:c>
      <x:c t="n" s="0">
        <x:v>16.01141</x:v>
      </x:c>
      <x:c t="n" s="0">
        <x:v>12.83073</x:v>
      </x:c>
      <x:c t="n" s="0">
        <x:v>21.37527</x:v>
      </x:c>
      <x:c t="n" s="0">
        <x:v>23.88496</x:v>
      </x:c>
      <x:c t="n" s="0">
        <x:v>21.90996</x:v>
      </x:c>
      <x:c t="n" s="0">
        <x:v>20.12815</x:v>
      </x:c>
      <x:c t="n" s="0">
        <x:v>22.75376</x:v>
      </x:c>
      <x:c t="n" s="0">
        <x:v>22.55872</x:v>
      </x:c>
      <x:c t="n" s="0">
        <x:v>29.17739</x:v>
      </x:c>
      <x:c t="n" s="0">
        <x:v>29.75837</x:v>
      </x:c>
      <x:c t="n" s="0">
        <x:v>32.16673</x:v>
      </x:c>
      <x:c t="n" s="0">
        <x:v>32.87984</x:v>
      </x:c>
      <x:c t="n" s="0">
        <x:v>31.01519</x:v>
      </x:c>
      <x:c t="n" s="0">
        <x:v>30.1527</x:v>
      </x:c>
      <x:c t="n" s="0">
        <x:v>29.79321</x:v>
      </x:c>
      <x:c t="n" s="0">
        <x:v>30.26564</x:v>
      </x:c>
      <x:c t="n" s="0">
        <x:v>26.73372</x:v>
      </x:c>
      <x:c t="n" s="0">
        <x:v>21.87353</x:v>
      </x:c>
      <x:c t="n" s="0">
        <x:v>44.70655</x:v>
      </x:c>
      <x:c t="n" s="0">
        <x:v>48.172</x:v>
      </x:c>
      <x:c t="n" s="0">
        <x:v>11.33965</x:v>
      </x:c>
      <x:c t="n" s="0">
        <x:v>11.32543</x:v>
      </x:c>
      <x:c t="n" s="0">
        <x:v>6.69919</x:v>
      </x:c>
      <x:c t="n" s="0">
        <x:v>5.126487</x:v>
      </x:c>
      <x:c t="n" s="0">
        <x:v>4.870538</x:v>
      </x:c>
      <x:c t="n" s="0">
        <x:v>9.863571</x:v>
      </x:c>
      <x:c t="n" s="0">
        <x:v>9.763707</x:v>
      </x:c>
      <x:c t="str">
        <x:v>No</x:v>
      </x:c>
      <x:c t="str">
        <x:v>No</x:v>
      </x:c>
      <x:c t="str">
        <x:v/>
      </x:c>
    </x:row>
    <x:row r="2352">
      <x:c t="n" s="11">
        <x:v>2351</x:v>
      </x:c>
      <x:c t="str" s="11">
        <x:v/>
      </x:c>
      <x:c t="n" s="8">
        <x:v>43948.853275463</x:v>
      </x:c>
      <x:c t="n" s="7">
        <x:v>43948.853275463</x:v>
      </x:c>
      <x:c t="n" s="0">
        <x:v>51.71526</x:v>
      </x:c>
      <x:c t="n" s="0">
        <x:v>54.20069</x:v>
      </x:c>
      <x:c t="n" s="0">
        <x:v>71.27652</x:v>
      </x:c>
      <x:c t="n" s="0">
        <x:v>74.81282</x:v>
      </x:c>
      <x:c t="n" s="0">
        <x:v>-14.66291</x:v>
      </x:c>
      <x:c t="n" s="0">
        <x:v>-0.4154917</x:v>
      </x:c>
      <x:c t="n" s="0">
        <x:v>-1.640537</x:v>
      </x:c>
      <x:c t="n" s="0">
        <x:v>4.335289</x:v>
      </x:c>
      <x:c t="n" s="0">
        <x:v>6.028447</x:v>
      </x:c>
      <x:c t="n" s="0">
        <x:v>9.575711</x:v>
      </x:c>
      <x:c t="n" s="0">
        <x:v>15.82994</x:v>
      </x:c>
      <x:c t="n" s="0">
        <x:v>18.038</x:v>
      </x:c>
      <x:c t="n" s="0">
        <x:v>21.65337</x:v>
      </x:c>
      <x:c t="n" s="0">
        <x:v>18.18773</x:v>
      </x:c>
      <x:c t="n" s="0">
        <x:v>21.55802</x:v>
      </x:c>
      <x:c t="n" s="0">
        <x:v>20.20565</x:v>
      </x:c>
      <x:c t="n" s="0">
        <x:v>22.02886</x:v>
      </x:c>
      <x:c t="n" s="0">
        <x:v>21.87359</x:v>
      </x:c>
      <x:c t="n" s="0">
        <x:v>21.2223</x:v>
      </x:c>
      <x:c t="n" s="0">
        <x:v>21.94084</x:v>
      </x:c>
      <x:c t="n" s="0">
        <x:v>24.78366</x:v>
      </x:c>
      <x:c t="n" s="0">
        <x:v>29.68043</x:v>
      </x:c>
      <x:c t="n" s="0">
        <x:v>29.98588</x:v>
      </x:c>
      <x:c t="n" s="0">
        <x:v>32.98832</x:v>
      </x:c>
      <x:c t="n" s="0">
        <x:v>33.69233</x:v>
      </x:c>
      <x:c t="n" s="0">
        <x:v>34.44824</x:v>
      </x:c>
      <x:c t="n" s="0">
        <x:v>31.42052</x:v>
      </x:c>
      <x:c t="n" s="0">
        <x:v>30.39191</x:v>
      </x:c>
      <x:c t="n" s="0">
        <x:v>29.39541</x:v>
      </x:c>
      <x:c t="n" s="0">
        <x:v>26.40569</x:v>
      </x:c>
      <x:c t="n" s="0">
        <x:v>22.72055</x:v>
      </x:c>
      <x:c t="n" s="0">
        <x:v>47.26752</x:v>
      </x:c>
      <x:c t="n" s="0">
        <x:v>51.1259</x:v>
      </x:c>
      <x:c t="n" s="0">
        <x:v>12.26376</x:v>
      </x:c>
      <x:c t="n" s="0">
        <x:v>10.65813</x:v>
      </x:c>
      <x:c t="n" s="0">
        <x:v>9.149276</x:v>
      </x:c>
      <x:c t="n" s="0">
        <x:v>5.025129</x:v>
      </x:c>
      <x:c t="n" s="0">
        <x:v>3.726193</x:v>
      </x:c>
      <x:c t="n" s="0">
        <x:v>10.09779</x:v>
      </x:c>
      <x:c t="n" s="0">
        <x:v>9.028908</x:v>
      </x:c>
      <x:c t="n" s="0">
        <x:v>-13.90904</x:v>
      </x:c>
      <x:c t="n" s="0">
        <x:v>1.701899</x:v>
      </x:c>
      <x:c t="n" s="0">
        <x:v>-1.89063</x:v>
      </x:c>
      <x:c t="n" s="0">
        <x:v>1.745843</x:v>
      </x:c>
      <x:c t="n" s="0">
        <x:v>5.533158</x:v>
      </x:c>
      <x:c t="n" s="0">
        <x:v>8.381518</x:v>
      </x:c>
      <x:c t="n" s="0">
        <x:v>16.57179</x:v>
      </x:c>
      <x:c t="n" s="0">
        <x:v>9.877654</x:v>
      </x:c>
      <x:c t="n" s="0">
        <x:v>20.86544</x:v>
      </x:c>
      <x:c t="n" s="0">
        <x:v>14.02972</x:v>
      </x:c>
      <x:c t="n" s="0">
        <x:v>21.32604</x:v>
      </x:c>
      <x:c t="n" s="0">
        <x:v>23.87731</x:v>
      </x:c>
      <x:c t="n" s="0">
        <x:v>24.25878</x:v>
      </x:c>
      <x:c t="n" s="0">
        <x:v>21.74302</x:v>
      </x:c>
      <x:c t="n" s="0">
        <x:v>19.48502</x:v>
      </x:c>
      <x:c t="n" s="0">
        <x:v>18.85183</x:v>
      </x:c>
      <x:c t="n" s="0">
        <x:v>26.3433</x:v>
      </x:c>
      <x:c t="n" s="0">
        <x:v>33.41697</x:v>
      </x:c>
      <x:c t="n" s="0">
        <x:v>30.19713</x:v>
      </x:c>
      <x:c t="n" s="0">
        <x:v>33.23876</x:v>
      </x:c>
      <x:c t="n" s="0">
        <x:v>35.82899</x:v>
      </x:c>
      <x:c t="n" s="0">
        <x:v>33.62343</x:v>
      </x:c>
      <x:c t="n" s="0">
        <x:v>31.44983</x:v>
      </x:c>
      <x:c t="n" s="0">
        <x:v>30.47338</x:v>
      </x:c>
      <x:c t="n" s="0">
        <x:v>28.49767</x:v>
      </x:c>
      <x:c t="n" s="0">
        <x:v>24.5778</x:v>
      </x:c>
      <x:c t="n" s="0">
        <x:v>23.05499</x:v>
      </x:c>
      <x:c t="n" s="0">
        <x:v>46.17695</x:v>
      </x:c>
      <x:c t="n" s="0">
        <x:v>49.00158</x:v>
      </x:c>
      <x:c t="n" s="0">
        <x:v>11.3414</x:v>
      </x:c>
      <x:c t="n" s="0">
        <x:v>9.446518</x:v>
      </x:c>
      <x:c t="n" s="0">
        <x:v>5.244974</x:v>
      </x:c>
      <x:c t="n" s="0">
        <x:v>4.725774</x:v>
      </x:c>
      <x:c t="n" s="0">
        <x:v>3.329577</x:v>
      </x:c>
      <x:c t="n" s="0">
        <x:v>8.974352</x:v>
      </x:c>
      <x:c t="n" s="0">
        <x:v>8.080183</x:v>
      </x:c>
      <x:c t="str">
        <x:v>No</x:v>
      </x:c>
      <x:c t="str">
        <x:v>No</x:v>
      </x:c>
      <x:c t="str">
        <x:v/>
      </x:c>
    </x:row>
    <x:row r="2353">
      <x:c t="n" s="11">
        <x:v>2352</x:v>
      </x:c>
      <x:c t="str" s="11">
        <x:v/>
      </x:c>
      <x:c t="n" s="8">
        <x:v>43948.853275463</x:v>
      </x:c>
      <x:c t="n" s="7">
        <x:v>43948.853275463</x:v>
      </x:c>
      <x:c t="n" s="0">
        <x:v>52.28304</x:v>
      </x:c>
      <x:c t="n" s="0">
        <x:v>54.20069</x:v>
      </x:c>
      <x:c t="n" s="0">
        <x:v>66.60112</x:v>
      </x:c>
      <x:c t="n" s="0">
        <x:v>72.34921</x:v>
      </x:c>
      <x:c t="n" s="0">
        <x:v>-14.42233</x:v>
      </x:c>
      <x:c t="n" s="0">
        <x:v>0.2874242</x:v>
      </x:c>
      <x:c t="n" s="0">
        <x:v>-1.676161</x:v>
      </x:c>
      <x:c t="n" s="0">
        <x:v>4.040797</x:v>
      </x:c>
      <x:c t="n" s="0">
        <x:v>5.595572</x:v>
      </x:c>
      <x:c t="n" s="0">
        <x:v>9.420562</x:v>
      </x:c>
      <x:c t="n" s="0">
        <x:v>15.94646</x:v>
      </x:c>
      <x:c t="n" s="0">
        <x:v>17.61643</x:v>
      </x:c>
      <x:c t="n" s="0">
        <x:v>21.54689</x:v>
      </x:c>
      <x:c t="n" s="0">
        <x:v>17.56355</x:v>
      </x:c>
      <x:c t="n" s="0">
        <x:v>21.69487</x:v>
      </x:c>
      <x:c t="n" s="0">
        <x:v>21.65409</x:v>
      </x:c>
      <x:c t="n" s="0">
        <x:v>22.26393</x:v>
      </x:c>
      <x:c t="n" s="0">
        <x:v>21.83049</x:v>
      </x:c>
      <x:c t="n" s="0">
        <x:v>20.97108</x:v>
      </x:c>
      <x:c t="n" s="0">
        <x:v>21.328</x:v>
      </x:c>
      <x:c t="n" s="0">
        <x:v>24.56913</x:v>
      </x:c>
      <x:c t="n" s="0">
        <x:v>29.89052</x:v>
      </x:c>
      <x:c t="n" s="0">
        <x:v>29.74749</x:v>
      </x:c>
      <x:c t="n" s="0">
        <x:v>33.39714</x:v>
      </x:c>
      <x:c t="n" s="0">
        <x:v>33.68689</x:v>
      </x:c>
      <x:c t="n" s="0">
        <x:v>34.65019</x:v>
      </x:c>
      <x:c t="n" s="0">
        <x:v>31.25757</x:v>
      </x:c>
      <x:c t="n" s="0">
        <x:v>30.1553</x:v>
      </x:c>
      <x:c t="n" s="0">
        <x:v>29.55456</x:v>
      </x:c>
      <x:c t="n" s="0">
        <x:v>26.18781</x:v>
      </x:c>
      <x:c t="n" s="0">
        <x:v>22.77373</x:v>
      </x:c>
      <x:c t="n" s="0">
        <x:v>47.23135</x:v>
      </x:c>
      <x:c t="n" s="0">
        <x:v>50.89744</x:v>
      </x:c>
      <x:c t="n" s="0">
        <x:v>12.19226</x:v>
      </x:c>
      <x:c t="n" s="0">
        <x:v>10.53952</x:v>
      </x:c>
      <x:c t="n" s="0">
        <x:v>8.816027</x:v>
      </x:c>
      <x:c t="n" s="0">
        <x:v>5.197754</x:v>
      </x:c>
      <x:c t="n" s="0">
        <x:v>3.797168</x:v>
      </x:c>
      <x:c t="n" s="0">
        <x:v>9.945822</x:v>
      </x:c>
      <x:c t="n" s="0">
        <x:v>8.893654</x:v>
      </x:c>
      <x:c t="n" s="0">
        <x:v>-13.09051</x:v>
      </x:c>
      <x:c t="n" s="0">
        <x:v>3.268081</x:v>
      </x:c>
      <x:c t="n" s="0">
        <x:v>-1.89063</x:v>
      </x:c>
      <x:c t="n" s="0">
        <x:v>1.745843</x:v>
      </x:c>
      <x:c t="n" s="0">
        <x:v>-0.4330133</x:v>
      </x:c>
      <x:c t="n" s="0">
        <x:v>8.381518</x:v>
      </x:c>
      <x:c t="n" s="0">
        <x:v>16.57179</x:v>
      </x:c>
      <x:c t="n" s="0">
        <x:v>18.64575</x:v>
      </x:c>
      <x:c t="n" s="0">
        <x:v>20.86544</x:v>
      </x:c>
      <x:c t="n" s="0">
        <x:v>-0.3726221</x:v>
      </x:c>
      <x:c t="n" s="0">
        <x:v>22.41912</x:v>
      </x:c>
      <x:c t="n" s="0">
        <x:v>26.25745</x:v>
      </x:c>
      <x:c t="n" s="0">
        <x:v>21.32364</x:v>
      </x:c>
      <x:c t="n" s="0">
        <x:v>21.56941</x:v>
      </x:c>
      <x:c t="n" s="0">
        <x:v>18.32947</x:v>
      </x:c>
      <x:c t="n" s="0">
        <x:v>21.23752</x:v>
      </x:c>
      <x:c t="n" s="0">
        <x:v>28.36704</x:v>
      </x:c>
      <x:c t="n" s="0">
        <x:v>26.93978</x:v>
      </x:c>
      <x:c t="n" s="0">
        <x:v>28.70989</x:v>
      </x:c>
      <x:c t="n" s="0">
        <x:v>33.63274</x:v>
      </x:c>
      <x:c t="n" s="0">
        <x:v>31.17919</x:v>
      </x:c>
      <x:c t="n" s="0">
        <x:v>34.79256</x:v>
      </x:c>
      <x:c t="n" s="0">
        <x:v>31.84248</x:v>
      </x:c>
      <x:c t="n" s="0">
        <x:v>31.45397</x:v>
      </x:c>
      <x:c t="n" s="0">
        <x:v>29.81879</x:v>
      </x:c>
      <x:c t="n" s="0">
        <x:v>25.5305</x:v>
      </x:c>
      <x:c t="n" s="0">
        <x:v>21.74005</x:v>
      </x:c>
      <x:c t="n" s="0">
        <x:v>47.48316</x:v>
      </x:c>
      <x:c t="n" s="0">
        <x:v>49.14209</x:v>
      </x:c>
      <x:c t="n" s="0">
        <x:v>11.97686</x:v>
      </x:c>
      <x:c t="n" s="0">
        <x:v>10.18319</x:v>
      </x:c>
      <x:c t="n" s="0">
        <x:v>7.302652</x:v>
      </x:c>
      <x:c t="n" s="0">
        <x:v>5.521945</x:v>
      </x:c>
      <x:c t="n" s="0">
        <x:v>3.476542</x:v>
      </x:c>
      <x:c t="n" s="0">
        <x:v>9.534238</x:v>
      </x:c>
      <x:c t="n" s="0">
        <x:v>8.206541</x:v>
      </x:c>
      <x:c t="str">
        <x:v>No</x:v>
      </x:c>
      <x:c t="str">
        <x:v>No</x:v>
      </x:c>
      <x:c t="str">
        <x:v/>
      </x:c>
    </x:row>
    <x:row r="2354">
      <x:c t="n" s="11">
        <x:v>2353</x:v>
      </x:c>
      <x:c t="str" s="11">
        <x:v/>
      </x:c>
      <x:c t="n" s="8">
        <x:v>43948.853275463</x:v>
      </x:c>
      <x:c t="n" s="7">
        <x:v>43948.853275463</x:v>
      </x:c>
      <x:c t="n" s="0">
        <x:v>54.87</x:v>
      </x:c>
      <x:c t="n" s="0">
        <x:v>60.22129</x:v>
      </x:c>
      <x:c t="n" s="0">
        <x:v>61.59693</x:v>
      </x:c>
      <x:c t="n" s="0">
        <x:v>66.97801</x:v>
      </x:c>
      <x:c t="n" s="0">
        <x:v>-14.2006</x:v>
      </x:c>
      <x:c t="n" s="0">
        <x:v>0.8716457</x:v>
      </x:c>
      <x:c t="n" s="0">
        <x:v>-1.706818</x:v>
      </x:c>
      <x:c t="n" s="0">
        <x:v>3.772449</x:v>
      </x:c>
      <x:c t="n" s="0">
        <x:v>5.091671</x:v>
      </x:c>
      <x:c t="n" s="0">
        <x:v>9.200693</x:v>
      </x:c>
      <x:c t="n" s="0">
        <x:v>16.04354</x:v>
      </x:c>
      <x:c t="n" s="0">
        <x:v>18.16757</x:v>
      </x:c>
      <x:c t="n" s="0">
        <x:v>21.45383</x:v>
      </x:c>
      <x:c t="n" s="0">
        <x:v>16.89017</x:v>
      </x:c>
      <x:c t="n" s="0">
        <x:v>21.80842</x:v>
      </x:c>
      <x:c t="n" s="0">
        <x:v>22.71038</x:v>
      </x:c>
      <x:c t="n" s="0">
        <x:v>21.96619</x:v>
      </x:c>
      <x:c t="n" s="0">
        <x:v>21.83953</x:v>
      </x:c>
      <x:c t="n" s="0">
        <x:v>20.6344</x:v>
      </x:c>
      <x:c t="n" s="0">
        <x:v>21.83339</x:v>
      </x:c>
      <x:c t="n" s="0">
        <x:v>26.54369</x:v>
      </x:c>
      <x:c t="n" s="0">
        <x:v>29.82205</x:v>
      </x:c>
      <x:c t="n" s="0">
        <x:v>29.66053</x:v>
      </x:c>
      <x:c t="n" s="0">
        <x:v>33.20515</x:v>
      </x:c>
      <x:c t="n" s="0">
        <x:v>33.27549</x:v>
      </x:c>
      <x:c t="n" s="0">
        <x:v>34.25227</x:v>
      </x:c>
      <x:c t="n" s="0">
        <x:v>32.00535</x:v>
      </x:c>
      <x:c t="n" s="0">
        <x:v>30.62446</x:v>
      </x:c>
      <x:c t="n" s="0">
        <x:v>29.45437</x:v>
      </x:c>
      <x:c t="n" s="0">
        <x:v>26.45026</x:v>
      </x:c>
      <x:c t="n" s="0">
        <x:v>22.67059</x:v>
      </x:c>
      <x:c t="n" s="0">
        <x:v>47.34663</x:v>
      </x:c>
      <x:c t="n" s="0">
        <x:v>50.73532</x:v>
      </x:c>
      <x:c t="n" s="0">
        <x:v>12.06265</x:v>
      </x:c>
      <x:c t="n" s="0">
        <x:v>10.43867</x:v>
      </x:c>
      <x:c t="n" s="0">
        <x:v>8.726129</x:v>
      </x:c>
      <x:c t="n" s="0">
        <x:v>5.140479</x:v>
      </x:c>
      <x:c t="n" s="0">
        <x:v>3.662642</x:v>
      </x:c>
      <x:c t="n" s="0">
        <x:v>9.851282</x:v>
      </x:c>
      <x:c t="n" s="0">
        <x:v>8.948385</x:v>
      </x:c>
      <x:c t="n" s="0">
        <x:v>-13.09051</x:v>
      </x:c>
      <x:c t="n" s="0">
        <x:v>3.268081</x:v>
      </x:c>
      <x:c t="n" s="0">
        <x:v>-1.89063</x:v>
      </x:c>
      <x:c t="n" s="0">
        <x:v>1.745843</x:v>
      </x:c>
      <x:c t="n" s="0">
        <x:v>-0.4330133</x:v>
      </x:c>
      <x:c t="n" s="0">
        <x:v>5.778282</x:v>
      </x:c>
      <x:c t="n" s="0">
        <x:v>16.57179</x:v>
      </x:c>
      <x:c t="n" s="0">
        <x:v>20.46511</x:v>
      </x:c>
      <x:c t="n" s="0">
        <x:v>20.86544</x:v>
      </x:c>
      <x:c t="n" s="0">
        <x:v>-0.3726221</x:v>
      </x:c>
      <x:c t="n" s="0">
        <x:v>22.41912</x:v>
      </x:c>
      <x:c t="n" s="0">
        <x:v>26.25745</x:v>
      </x:c>
      <x:c t="n" s="0">
        <x:v>19.6366</x:v>
      </x:c>
      <x:c t="n" s="0">
        <x:v>22.42683</x:v>
      </x:c>
      <x:c t="n" s="0">
        <x:v>22.20206</x:v>
      </x:c>
      <x:c t="n" s="0">
        <x:v>26.21477</x:v>
      </x:c>
      <x:c t="n" s="0">
        <x:v>29.3226</x:v>
      </x:c>
      <x:c t="n" s="0">
        <x:v>29.39161</x:v>
      </x:c>
      <x:c t="n" s="0">
        <x:v>27.23442</x:v>
      </x:c>
      <x:c t="n" s="0">
        <x:v>32.40347</x:v>
      </x:c>
      <x:c t="n" s="0">
        <x:v>27.86481</x:v>
      </x:c>
      <x:c t="n" s="0">
        <x:v>32.67944</x:v>
      </x:c>
      <x:c t="n" s="0">
        <x:v>35.61614</x:v>
      </x:c>
      <x:c t="n" s="0">
        <x:v>31.61815</x:v>
      </x:c>
      <x:c t="n" s="0">
        <x:v>26.92593</x:v>
      </x:c>
      <x:c t="n" s="0">
        <x:v>27.79968</x:v>
      </x:c>
      <x:c t="n" s="0">
        <x:v>21.79463</x:v>
      </x:c>
      <x:c t="n" s="0">
        <x:v>49.03888</x:v>
      </x:c>
      <x:c t="n" s="0">
        <x:v>51.42504</x:v>
      </x:c>
      <x:c t="n" s="0">
        <x:v>9.491054</x:v>
      </x:c>
      <x:c t="n" s="0">
        <x:v>10.65543</x:v>
      </x:c>
      <x:c t="n" s="0">
        <x:v>10.37778</x:v>
      </x:c>
      <x:c t="n" s="0">
        <x:v>7.044094</x:v>
      </x:c>
      <x:c t="n" s="0">
        <x:v>5.133915</x:v>
      </x:c>
      <x:c t="n" s="0">
        <x:v>9.038748</x:v>
      </x:c>
      <x:c t="n" s="0">
        <x:v>9.024509</x:v>
      </x:c>
      <x:c t="str">
        <x:v>No</x:v>
      </x:c>
      <x:c t="str">
        <x:v>No</x:v>
      </x:c>
      <x:c t="str">
        <x:v/>
      </x:c>
    </x:row>
    <x:row r="2355">
      <x:c t="n" s="11">
        <x:v>2354</x:v>
      </x:c>
      <x:c t="str" s="11">
        <x:v/>
      </x:c>
      <x:c t="n" s="8">
        <x:v>43948.853275463</x:v>
      </x:c>
      <x:c t="n" s="7">
        <x:v>43948.853275463</x:v>
      </x:c>
      <x:c t="n" s="0">
        <x:v>56.25391</x:v>
      </x:c>
      <x:c t="n" s="0">
        <x:v>62.65167</x:v>
      </x:c>
      <x:c t="n" s="0">
        <x:v>68.49751</x:v>
      </x:c>
      <x:c t="n" s="0">
        <x:v>73.30896</x:v>
      </x:c>
      <x:c t="n" s="0">
        <x:v>-14.01981</x:v>
      </x:c>
      <x:c t="n" s="0">
        <x:v>1.315055</x:v>
      </x:c>
      <x:c t="n" s="0">
        <x:v>-1.733172</x:v>
      </x:c>
      <x:c t="n" s="0">
        <x:v>3.529366</x:v>
      </x:c>
      <x:c t="n" s="0">
        <x:v>4.609572</x:v>
      </x:c>
      <x:c t="n" s="0">
        <x:v>8.7539</x:v>
      </x:c>
      <x:c t="n" s="0">
        <x:v>16.87092</x:v>
      </x:c>
      <x:c t="n" s="0">
        <x:v>18.58855</x:v>
      </x:c>
      <x:c t="n" s="0">
        <x:v>21.70687</x:v>
      </x:c>
      <x:c t="n" s="0">
        <x:v>16.21879</x:v>
      </x:c>
      <x:c t="n" s="0">
        <x:v>21.9031</x:v>
      </x:c>
      <x:c t="n" s="0">
        <x:v>23.29195</x:v>
      </x:c>
      <x:c t="n" s="0">
        <x:v>21.69469</x:v>
      </x:c>
      <x:c t="n" s="0">
        <x:v>21.97261</x:v>
      </x:c>
      <x:c t="n" s="0">
        <x:v>21.57856</x:v>
      </x:c>
      <x:c t="n" s="0">
        <x:v>23.51254</x:v>
      </x:c>
      <x:c t="n" s="0">
        <x:v>26.08966</x:v>
      </x:c>
      <x:c t="n" s="0">
        <x:v>29.53366</x:v>
      </x:c>
      <x:c t="n" s="0">
        <x:v>29.26779</x:v>
      </x:c>
      <x:c t="n" s="0">
        <x:v>33.17508</x:v>
      </x:c>
      <x:c t="n" s="0">
        <x:v>32.91843</x:v>
      </x:c>
      <x:c t="n" s="0">
        <x:v>34.20774</x:v>
      </x:c>
      <x:c t="n" s="0">
        <x:v>32.17107</x:v>
      </x:c>
      <x:c t="n" s="0">
        <x:v>30.64318</x:v>
      </x:c>
      <x:c t="n" s="0">
        <x:v>29.22862</x:v>
      </x:c>
      <x:c t="n" s="0">
        <x:v>26.26101</x:v>
      </x:c>
      <x:c t="n" s="0">
        <x:v>22.69092</x:v>
      </x:c>
      <x:c t="n" s="0">
        <x:v>47.8889</x:v>
      </x:c>
      <x:c t="n" s="0">
        <x:v>51.08508</x:v>
      </x:c>
      <x:c t="n" s="0">
        <x:v>12.04073</x:v>
      </x:c>
      <x:c t="n" s="0">
        <x:v>10.82947</x:v>
      </x:c>
      <x:c t="n" s="0">
        <x:v>9.393618</x:v>
      </x:c>
      <x:c t="n" s="0">
        <x:v>5.791905</x:v>
      </x:c>
      <x:c t="n" s="0">
        <x:v>4.032087</x:v>
      </x:c>
      <x:c t="n" s="0">
        <x:v>9.748293</x:v>
      </x:c>
      <x:c t="n" s="0">
        <x:v>9.005048</x:v>
      </x:c>
      <x:c t="n" s="0">
        <x:v>-13.09051</x:v>
      </x:c>
      <x:c t="n" s="0">
        <x:v>3.268081</x:v>
      </x:c>
      <x:c t="n" s="0">
        <x:v>-1.89063</x:v>
      </x:c>
      <x:c t="n" s="0">
        <x:v>1.745843</x:v>
      </x:c>
      <x:c t="n" s="0">
        <x:v>-0.4330133</x:v>
      </x:c>
      <x:c t="n" s="0">
        <x:v>4.389526</x:v>
      </x:c>
      <x:c t="n" s="0">
        <x:v>21.66262</x:v>
      </x:c>
      <x:c t="n" s="0">
        <x:v>20.46511</x:v>
      </x:c>
      <x:c t="n" s="0">
        <x:v>24.25934</x:v>
      </x:c>
      <x:c t="n" s="0">
        <x:v>14.14632</x:v>
      </x:c>
      <x:c t="n" s="0">
        <x:v>21.27102</x:v>
      </x:c>
      <x:c t="n" s="0">
        <x:v>22.47905</x:v>
      </x:c>
      <x:c t="n" s="0">
        <x:v>21.44936</x:v>
      </x:c>
      <x:c t="n" s="0">
        <x:v>22.67874</x:v>
      </x:c>
      <x:c t="n" s="0">
        <x:v>25.32559</x:v>
      </x:c>
      <x:c t="n" s="0">
        <x:v>27.19669</x:v>
      </x:c>
      <x:c t="n" s="0">
        <x:v>23.06925</x:v>
      </x:c>
      <x:c t="n" s="0">
        <x:v>23.64959</x:v>
      </x:c>
      <x:c t="n" s="0">
        <x:v>32.66498</x:v>
      </x:c>
      <x:c t="n" s="0">
        <x:v>30.53172</x:v>
      </x:c>
      <x:c t="n" s="0">
        <x:v>30.54797</x:v>
      </x:c>
      <x:c t="n" s="0">
        <x:v>33.74629</x:v>
      </x:c>
      <x:c t="n" s="0">
        <x:v>29.67684</x:v>
      </x:c>
      <x:c t="n" s="0">
        <x:v>28.78338</x:v>
      </x:c>
      <x:c t="n" s="0">
        <x:v>28.1459</x:v>
      </x:c>
      <x:c t="n" s="0">
        <x:v>24.63314</x:v>
      </x:c>
      <x:c t="n" s="0">
        <x:v>25.29957</x:v>
      </x:c>
      <x:c t="n" s="0">
        <x:v>50.98093</x:v>
      </x:c>
      <x:c t="n" s="0">
        <x:v>53.16047</x:v>
      </x:c>
      <x:c t="n" s="0">
        <x:v>13.62552</x:v>
      </x:c>
      <x:c t="n" s="0">
        <x:v>14.3006</x:v>
      </x:c>
      <x:c t="n" s="0">
        <x:v>14.35344</x:v>
      </x:c>
      <x:c t="n" s="0">
        <x:v>8.302872</x:v>
      </x:c>
      <x:c t="n" s="0">
        <x:v>4.962194</x:v>
      </x:c>
      <x:c t="n" s="0">
        <x:v>11.12825</x:v>
      </x:c>
      <x:c t="n" s="0">
        <x:v>9.709059</x:v>
      </x:c>
      <x:c t="str">
        <x:v>No</x:v>
      </x:c>
      <x:c t="str">
        <x:v>No</x:v>
      </x:c>
      <x:c t="str">
        <x:v/>
      </x:c>
    </x:row>
    <x:row r="2356">
      <x:c t="n" s="11">
        <x:v>2355</x:v>
      </x:c>
      <x:c t="str" s="11">
        <x:v/>
      </x:c>
      <x:c t="n" s="8">
        <x:v>43948.853275463</x:v>
      </x:c>
      <x:c t="n" s="7">
        <x:v>43948.853275463</x:v>
      </x:c>
      <x:c t="n" s="0">
        <x:v>56.50564</x:v>
      </x:c>
      <x:c t="n" s="0">
        <x:v>62.65167</x:v>
      </x:c>
      <x:c t="n" s="0">
        <x:v>71.99908</x:v>
      </x:c>
      <x:c t="n" s="0">
        <x:v>75.98876</x:v>
      </x:c>
      <x:c t="n" s="0">
        <x:v>-13.87116</x:v>
      </x:c>
      <x:c t="n" s="0">
        <x:v>1.660903</x:v>
      </x:c>
      <x:c t="n" s="0">
        <x:v>-1.755807</x:v>
      </x:c>
      <x:c t="n" s="0">
        <x:v>3.310421</x:v>
      </x:c>
      <x:c t="n" s="0">
        <x:v>4.150719</x:v>
      </x:c>
      <x:c t="n" s="0">
        <x:v>8.33218</x:v>
      </x:c>
      <x:c t="n" s="0">
        <x:v>17.99034</x:v>
      </x:c>
      <x:c t="n" s="0">
        <x:v>18.91835</x:v>
      </x:c>
      <x:c t="n" s="0">
        <x:v>22.18649</x:v>
      </x:c>
      <x:c t="n" s="0">
        <x:v>16.72825</x:v>
      </x:c>
      <x:c t="n" s="0">
        <x:v>21.45334</x:v>
      </x:c>
      <x:c t="n" s="0">
        <x:v>22.70877</x:v>
      </x:c>
      <x:c t="n" s="0">
        <x:v>21.93056</x:v>
      </x:c>
      <x:c t="n" s="0">
        <x:v>21.99723</x:v>
      </x:c>
      <x:c t="n" s="0">
        <x:v>22.65582</x:v>
      </x:c>
      <x:c t="n" s="0">
        <x:v>23.34815</x:v>
      </x:c>
      <x:c t="n" s="0">
        <x:v>25.82155</x:v>
      </x:c>
      <x:c t="n" s="0">
        <x:v>28.9287</x:v>
      </x:c>
      <x:c t="n" s="0">
        <x:v>31.04193</x:v>
      </x:c>
      <x:c t="n" s="0">
        <x:v>32.73185</x:v>
      </x:c>
      <x:c t="n" s="0">
        <x:v>32.68663</x:v>
      </x:c>
      <x:c t="n" s="0">
        <x:v>34.27501</x:v>
      </x:c>
      <x:c t="n" s="0">
        <x:v>31.91995</x:v>
      </x:c>
      <x:c t="n" s="0">
        <x:v>30.48719</x:v>
      </x:c>
      <x:c t="n" s="0">
        <x:v>29.3379</x:v>
      </x:c>
      <x:c t="n" s="0">
        <x:v>26.45146</x:v>
      </x:c>
      <x:c t="n" s="0">
        <x:v>22.88123</x:v>
      </x:c>
      <x:c t="n" s="0">
        <x:v>48.73531</x:v>
      </x:c>
      <x:c t="n" s="0">
        <x:v>51.64358</x:v>
      </x:c>
      <x:c t="n" s="0">
        <x:v>12.22939</x:v>
      </x:c>
      <x:c t="n" s="0">
        <x:v>11.7433</x:v>
      </x:c>
      <x:c t="n" s="0">
        <x:v>11.44982</x:v>
      </x:c>
      <x:c t="n" s="0">
        <x:v>6.154598</x:v>
      </x:c>
      <x:c t="n" s="0">
        <x:v>4.123514</x:v>
      </x:c>
      <x:c t="n" s="0">
        <x:v>10.05574</x:v>
      </x:c>
      <x:c t="n" s="0">
        <x:v>9.096415</x:v>
      </x:c>
      <x:c t="n" s="0">
        <x:v>-13.09051</x:v>
      </x:c>
      <x:c t="n" s="0">
        <x:v>3.92486</x:v>
      </x:c>
      <x:c t="n" s="0">
        <x:v>-3.138791</x:v>
      </x:c>
      <x:c t="n" s="0">
        <x:v>-0.4316641</x:v>
      </x:c>
      <x:c t="n" s="0">
        <x:v>-0.4330133</x:v>
      </x:c>
      <x:c t="n" s="0">
        <x:v>4.389526</x:v>
      </x:c>
      <x:c t="n" s="0">
        <x:v>21.66262</x:v>
      </x:c>
      <x:c t="n" s="0">
        <x:v>20.57749</x:v>
      </x:c>
      <x:c t="n" s="0">
        <x:v>24.25934</x:v>
      </x:c>
      <x:c t="n" s="0">
        <x:v>20.0503</x:v>
      </x:c>
      <x:c t="n" s="0">
        <x:v>10.91887</x:v>
      </x:c>
      <x:c t="n" s="0">
        <x:v>14.72803</x:v>
      </x:c>
      <x:c t="n" s="0">
        <x:v>23.40488</x:v>
      </x:c>
      <x:c t="n" s="0">
        <x:v>21.57146</x:v>
      </x:c>
      <x:c t="n" s="0">
        <x:v>27.15602</x:v>
      </x:c>
      <x:c t="n" s="0">
        <x:v>10.03384</x:v>
      </x:c>
      <x:c t="n" s="0">
        <x:v>23.53967</x:v>
      </x:c>
      <x:c t="n" s="0">
        <x:v>25.84962</x:v>
      </x:c>
      <x:c t="n" s="0">
        <x:v>36.1441</x:v>
      </x:c>
      <x:c t="n" s="0">
        <x:v>32.69043</x:v>
      </x:c>
      <x:c t="n" s="0">
        <x:v>31.7856</x:v>
      </x:c>
      <x:c t="n" s="0">
        <x:v>33.19234</x:v>
      </x:c>
      <x:c t="n" s="0">
        <x:v>29.50862</x:v>
      </x:c>
      <x:c t="n" s="0">
        <x:v>28.20174</x:v>
      </x:c>
      <x:c t="n" s="0">
        <x:v>29.723</x:v>
      </x:c>
      <x:c t="n" s="0">
        <x:v>29.37007</x:v>
      </x:c>
      <x:c t="n" s="0">
        <x:v>20.65789</x:v>
      </x:c>
      <x:c t="n" s="0">
        <x:v>52.81453</x:v>
      </x:c>
      <x:c t="n" s="0">
        <x:v>54.88274</x:v>
      </x:c>
      <x:c t="n" s="0">
        <x:v>11.69709</x:v>
      </x:c>
      <x:c t="n" s="0">
        <x:v>15.18051</x:v>
      </x:c>
      <x:c t="n" s="0">
        <x:v>17.30631</x:v>
      </x:c>
      <x:c t="n" s="0">
        <x:v>7.24426</x:v>
      </x:c>
      <x:c t="n" s="0">
        <x:v>5.239129</x:v>
      </x:c>
      <x:c t="n" s="0">
        <x:v>10.44093</x:v>
      </x:c>
      <x:c t="n" s="0">
        <x:v>8.888454</x:v>
      </x:c>
      <x:c t="str">
        <x:v>No</x:v>
      </x:c>
      <x:c t="str">
        <x:v>No</x:v>
      </x:c>
      <x:c t="str">
        <x:v/>
      </x:c>
    </x:row>
    <x:row r="2357">
      <x:c t="n" s="11">
        <x:v>2356</x:v>
      </x:c>
      <x:c t="str" s="11">
        <x:v/>
      </x:c>
      <x:c t="n" s="8">
        <x:v>43948.853275463</x:v>
      </x:c>
      <x:c t="n" s="7">
        <x:v>43948.853275463</x:v>
      </x:c>
      <x:c t="n" s="0">
        <x:v>56.85254</x:v>
      </x:c>
      <x:c t="n" s="0">
        <x:v>62.65167</x:v>
      </x:c>
      <x:c t="n" s="0">
        <x:v>76.53999</x:v>
      </x:c>
      <x:c t="n" s="0">
        <x:v>78.56387</x:v>
      </x:c>
      <x:c t="n" s="0">
        <x:v>-13.74813</x:v>
      </x:c>
      <x:c t="n" s="0">
        <x:v>2.2085</x:v>
      </x:c>
      <x:c t="n" s="0">
        <x:v>-2.09514</x:v>
      </x:c>
      <x:c t="n" s="0">
        <x:v>2.733209</x:v>
      </x:c>
      <x:c t="n" s="0">
        <x:v>3.716384</x:v>
      </x:c>
      <x:c t="n" s="0">
        <x:v>7.936461</x:v>
      </x:c>
      <x:c t="n" s="0">
        <x:v>18.76056</x:v>
      </x:c>
      <x:c t="n" s="0">
        <x:v>19.22588</x:v>
      </x:c>
      <x:c t="n" s="0">
        <x:v>22.4636</x:v>
      </x:c>
      <x:c t="n" s="0">
        <x:v>17.40158</x:v>
      </x:c>
      <x:c t="n" s="0">
        <x:v>20.83319</x:v>
      </x:c>
      <x:c t="n" s="0">
        <x:v>22.14006</x:v>
      </x:c>
      <x:c t="n" s="0">
        <x:v>22.17954</x:v>
      </x:c>
      <x:c t="n" s="0">
        <x:v>21.93762</x:v>
      </x:c>
      <x:c t="n" s="0">
        <x:v>23.74713</x:v>
      </x:c>
      <x:c t="n" s="0">
        <x:v>22.78145</x:v>
      </x:c>
      <x:c t="n" s="0">
        <x:v>25.73102</x:v>
      </x:c>
      <x:c t="n" s="0">
        <x:v>29.47321</x:v>
      </x:c>
      <x:c t="n" s="0">
        <x:v>31.98565</x:v>
      </x:c>
      <x:c t="n" s="0">
        <x:v>33.20065</x:v>
      </x:c>
      <x:c t="n" s="0">
        <x:v>32.57359</x:v>
      </x:c>
      <x:c t="n" s="0">
        <x:v>33.74856</x:v>
      </x:c>
      <x:c t="n" s="0">
        <x:v>32.06754</x:v>
      </x:c>
      <x:c t="n" s="0">
        <x:v>30.14717</x:v>
      </x:c>
      <x:c t="n" s="0">
        <x:v>29.35717</x:v>
      </x:c>
      <x:c t="n" s="0">
        <x:v>26.6392</x:v>
      </x:c>
      <x:c t="n" s="0">
        <x:v>22.88688</x:v>
      </x:c>
      <x:c t="n" s="0">
        <x:v>49.63348</x:v>
      </x:c>
      <x:c t="n" s="0">
        <x:v>51.98573</x:v>
      </x:c>
      <x:c t="n" s="0">
        <x:v>12.17497</x:v>
      </x:c>
      <x:c t="n" s="0">
        <x:v>12.48097</x:v>
      </x:c>
      <x:c t="n" s="0">
        <x:v>12.67494</x:v>
      </x:c>
      <x:c t="n" s="0">
        <x:v>6.282799</x:v>
      </x:c>
      <x:c t="n" s="0">
        <x:v>4.29752</x:v>
      </x:c>
      <x:c t="n" s="0">
        <x:v>10.02868</x:v>
      </x:c>
      <x:c t="n" s="0">
        <x:v>8.920661</x:v>
      </x:c>
      <x:c t="n" s="0">
        <x:v>-13.09051</x:v>
      </x:c>
      <x:c t="n" s="0">
        <x:v>4.495238</x:v>
      </x:c>
      <x:c t="n" s="0">
        <x:v>-4.897252</x:v>
      </x:c>
      <x:c t="n" s="0">
        <x:v>-5.003583</x:v>
      </x:c>
      <x:c t="n" s="0">
        <x:v>-0.4330133</x:v>
      </x:c>
      <x:c t="n" s="0">
        <x:v>4.389526</x:v>
      </x:c>
      <x:c t="n" s="0">
        <x:v>21.66262</x:v>
      </x:c>
      <x:c t="n" s="0">
        <x:v>20.68703</x:v>
      </x:c>
      <x:c t="n" s="0">
        <x:v>21.54507</x:v>
      </x:c>
      <x:c t="n" s="0">
        <x:v>20.0503</x:v>
      </x:c>
      <x:c t="n" s="0">
        <x:v>10.91887</x:v>
      </x:c>
      <x:c t="n" s="0">
        <x:v>14.72803</x:v>
      </x:c>
      <x:c t="n" s="0">
        <x:v>22.19534</x:v>
      </x:c>
      <x:c t="n" s="0">
        <x:v>21.42587</x:v>
      </x:c>
      <x:c t="n" s="0">
        <x:v>26.30272</x:v>
      </x:c>
      <x:c t="n" s="0">
        <x:v>17.17389</x:v>
      </x:c>
      <x:c t="n" s="0">
        <x:v>26.64387</x:v>
      </x:c>
      <x:c t="n" s="0">
        <x:v>33.62678</x:v>
      </x:c>
      <x:c t="n" s="0">
        <x:v>33.35462</x:v>
      </x:c>
      <x:c t="n" s="0">
        <x:v>33.59058</x:v>
      </x:c>
      <x:c t="n" s="0">
        <x:v>30.04186</x:v>
      </x:c>
      <x:c t="n" s="0">
        <x:v>30.53298</x:v>
      </x:c>
      <x:c t="n" s="0">
        <x:v>32.41655</x:v>
      </x:c>
      <x:c t="n" s="0">
        <x:v>31.83605</x:v>
      </x:c>
      <x:c t="n" s="0">
        <x:v>30.96985</x:v>
      </x:c>
      <x:c t="n" s="0">
        <x:v>26.51127</x:v>
      </x:c>
      <x:c t="n" s="0">
        <x:v>24.26524</x:v>
      </x:c>
      <x:c t="n" s="0">
        <x:v>51.56779</x:v>
      </x:c>
      <x:c t="n" s="0">
        <x:v>51.54205</x:v>
      </x:c>
      <x:c t="n" s="0">
        <x:v>13.60096</x:v>
      </x:c>
      <x:c t="n" s="0">
        <x:v>15.66647</x:v>
      </x:c>
      <x:c t="n" s="0">
        <x:v>16.57438</x:v>
      </x:c>
      <x:c t="n" s="0">
        <x:v>8.770413</x:v>
      </x:c>
      <x:c t="n" s="0">
        <x:v>4.210413</x:v>
      </x:c>
      <x:c t="n" s="0">
        <x:v>10.08925</x:v>
      </x:c>
      <x:c t="n" s="0">
        <x:v>8.164624</x:v>
      </x:c>
      <x:c t="str">
        <x:v>No</x:v>
      </x:c>
      <x:c t="str">
        <x:v>No</x:v>
      </x:c>
      <x:c t="str">
        <x:v/>
      </x:c>
    </x:row>
    <x:row r="2358">
      <x:c t="n" s="11">
        <x:v>2357</x:v>
      </x:c>
      <x:c t="str" s="11">
        <x:v/>
      </x:c>
      <x:c t="n" s="8">
        <x:v>43948.853275463</x:v>
      </x:c>
      <x:c t="n" s="7">
        <x:v>43948.853275463</x:v>
      </x:c>
      <x:c t="n" s="0">
        <x:v>57.226</x:v>
      </x:c>
      <x:c t="n" s="0">
        <x:v>62.65167</x:v>
      </x:c>
      <x:c t="n" s="0">
        <x:v>72.47974</x:v>
      </x:c>
      <x:c t="n" s="0">
        <x:v>77.66125</x:v>
      </x:c>
      <x:c t="n" s="0">
        <x:v>-13.64574</x:v>
      </x:c>
      <x:c t="n" s="0">
        <x:v>2.627047</x:v>
      </x:c>
      <x:c t="n" s="0">
        <x:v>-2.40753</x:v>
      </x:c>
      <x:c t="n" s="0">
        <x:v>2.171146</x:v>
      </x:c>
      <x:c t="n" s="0">
        <x:v>3.411684</x:v>
      </x:c>
      <x:c t="n" s="0">
        <x:v>7.567386</x:v>
      </x:c>
      <x:c t="n" s="0">
        <x:v>19.32499</x:v>
      </x:c>
      <x:c t="n" s="0">
        <x:v>19.47232</x:v>
      </x:c>
      <x:c t="n" s="0">
        <x:v>22.057</x:v>
      </x:c>
      <x:c t="n" s="0">
        <x:v>17.90404</x:v>
      </x:c>
      <x:c t="n" s="0">
        <x:v>20.22295</x:v>
      </x:c>
      <x:c t="n" s="0">
        <x:v>21.58743</x:v>
      </x:c>
      <x:c t="n" s="0">
        <x:v>21.73969</x:v>
      </x:c>
      <x:c t="n" s="0">
        <x:v>21.82619</x:v>
      </x:c>
      <x:c t="n" s="0">
        <x:v>23.93474</x:v>
      </x:c>
      <x:c t="n" s="0">
        <x:v>22.82685</x:v>
      </x:c>
      <x:c t="n" s="0">
        <x:v>25.67189</x:v>
      </x:c>
      <x:c t="n" s="0">
        <x:v>30.22026</x:v>
      </x:c>
      <x:c t="n" s="0">
        <x:v>31.95994</x:v>
      </x:c>
      <x:c t="n" s="0">
        <x:v>32.74077</x:v>
      </x:c>
      <x:c t="n" s="0">
        <x:v>32.45237</x:v>
      </x:c>
      <x:c t="n" s="0">
        <x:v>33.40989</x:v>
      </x:c>
      <x:c t="n" s="0">
        <x:v>31.59331</x:v>
      </x:c>
      <x:c t="n" s="0">
        <x:v>30.4138</x:v>
      </x:c>
      <x:c t="n" s="0">
        <x:v>29.58571</x:v>
      </x:c>
      <x:c t="n" s="0">
        <x:v>26.83645</x:v>
      </x:c>
      <x:c t="n" s="0">
        <x:v>23.51517</x:v>
      </x:c>
      <x:c t="n" s="0">
        <x:v>50.30078</x:v>
      </x:c>
      <x:c t="n" s="0">
        <x:v>52.40009</x:v>
      </x:c>
      <x:c t="n" s="0">
        <x:v>12.26984</x:v>
      </x:c>
      <x:c t="n" s="0">
        <x:v>13.54362</x:v>
      </x:c>
      <x:c t="n" s="0">
        <x:v>13.75039</x:v>
      </x:c>
      <x:c t="n" s="0">
        <x:v>6.791717</x:v>
      </x:c>
      <x:c t="n" s="0">
        <x:v>4.289539</x:v>
      </x:c>
      <x:c t="n" s="0">
        <x:v>10.03402</x:v>
      </x:c>
      <x:c t="n" s="0">
        <x:v>8.934698</x:v>
      </x:c>
      <x:c t="n" s="0">
        <x:v>-13.09051</x:v>
      </x:c>
      <x:c t="n" s="0">
        <x:v>4.495238</x:v>
      </x:c>
      <x:c t="n" s="0">
        <x:v>-4.897252</x:v>
      </x:c>
      <x:c t="n" s="0">
        <x:v>-5.003583</x:v>
      </x:c>
      <x:c t="n" s="0">
        <x:v>2.294387</x:v>
      </x:c>
      <x:c t="n" s="0">
        <x:v>4.389526</x:v>
      </x:c>
      <x:c t="n" s="0">
        <x:v>22.20786</x:v>
      </x:c>
      <x:c t="n" s="0">
        <x:v>20.53106</x:v>
      </x:c>
      <x:c t="n" s="0">
        <x:v>18.34906</x:v>
      </x:c>
      <x:c t="n" s="0">
        <x:v>20.31923</x:v>
      </x:c>
      <x:c t="n" s="0">
        <x:v>10.91887</x:v>
      </x:c>
      <x:c t="n" s="0">
        <x:v>20.44664</x:v>
      </x:c>
      <x:c t="n" s="0">
        <x:v>7.821828</x:v>
      </x:c>
      <x:c t="n" s="0">
        <x:v>20.95733</x:v>
      </x:c>
      <x:c t="n" s="0">
        <x:v>24.89466</x:v>
      </x:c>
      <x:c t="n" s="0">
        <x:v>25.35479</x:v>
      </x:c>
      <x:c t="n" s="0">
        <x:v>21.69196</x:v>
      </x:c>
      <x:c t="n" s="0">
        <x:v>30.58269</x:v>
      </x:c>
      <x:c t="n" s="0">
        <x:v>33.07428</x:v>
      </x:c>
      <x:c t="n" s="0">
        <x:v>26.92636</x:v>
      </x:c>
      <x:c t="n" s="0">
        <x:v>35.90442</x:v>
      </x:c>
      <x:c t="n" s="0">
        <x:v>33.30633</x:v>
      </x:c>
      <x:c t="n" s="0">
        <x:v>31.36778</x:v>
      </x:c>
      <x:c t="n" s="0">
        <x:v>31.19211</x:v>
      </x:c>
      <x:c t="n" s="0">
        <x:v>30.31506</x:v>
      </x:c>
      <x:c t="n" s="0">
        <x:v>27.06347</x:v>
      </x:c>
      <x:c t="n" s="0">
        <x:v>25.01844</x:v>
      </x:c>
      <x:c t="n" s="0">
        <x:v>54.29761</x:v>
      </x:c>
      <x:c t="n" s="0">
        <x:v>54.88903</x:v>
      </x:c>
      <x:c t="n" s="0">
        <x:v>11.1435</x:v>
      </x:c>
      <x:c t="n" s="0">
        <x:v>16.509</x:v>
      </x:c>
      <x:c t="n" s="0">
        <x:v>16.33121</x:v>
      </x:c>
      <x:c t="n" s="0">
        <x:v>7.809166</x:v>
      </x:c>
      <x:c t="n" s="0">
        <x:v>3.777692</x:v>
      </x:c>
      <x:c t="n" s="0">
        <x:v>10.09977</x:v>
      </x:c>
      <x:c t="n" s="0">
        <x:v>8.459028</x:v>
      </x:c>
      <x:c t="str">
        <x:v>No</x:v>
      </x:c>
      <x:c t="str">
        <x:v>No</x:v>
      </x:c>
      <x:c t="str">
        <x:v/>
      </x:c>
    </x:row>
    <x:row r="2359">
      <x:c t="n" s="11">
        <x:v>2358</x:v>
      </x:c>
      <x:c t="str" s="11">
        <x:v/>
      </x:c>
      <x:c t="n" s="8">
        <x:v>43948.853275463</x:v>
      </x:c>
      <x:c t="n" s="7">
        <x:v>43948.853275463</x:v>
      </x:c>
      <x:c t="n" s="0">
        <x:v>55.26036</x:v>
      </x:c>
      <x:c t="n" s="0">
        <x:v>60.22129</x:v>
      </x:c>
      <x:c t="n" s="0">
        <x:v>72.23573</x:v>
      </x:c>
      <x:c t="n" s="0">
        <x:v>77.31821</x:v>
      </x:c>
      <x:c t="n" s="0">
        <x:v>-13.56018</x:v>
      </x:c>
      <x:c t="n" s="0">
        <x:v>2.955103</x:v>
      </x:c>
      <x:c t="n" s="0">
        <x:v>-2.693352</x:v>
      </x:c>
      <x:c t="n" s="0">
        <x:v>1.625837</x:v>
      </x:c>
      <x:c t="n" s="0">
        <x:v>3.299083</x:v>
      </x:c>
      <x:c t="n" s="0">
        <x:v>7.225279</x:v>
      </x:c>
      <x:c t="n" s="0">
        <x:v>20.38434</x:v>
      </x:c>
      <x:c t="n" s="0">
        <x:v>19.52434</x:v>
      </x:c>
      <x:c t="n" s="0">
        <x:v>21.67681</x:v>
      </x:c>
      <x:c t="n" s="0">
        <x:v>18.41122</x:v>
      </x:c>
      <x:c t="n" s="0">
        <x:v>19.82896</x:v>
      </x:c>
      <x:c t="n" s="0">
        <x:v>21.79289</x:v>
      </x:c>
      <x:c t="n" s="0">
        <x:v>21.08441</x:v>
      </x:c>
      <x:c t="n" s="0">
        <x:v>21.70969</x:v>
      </x:c>
      <x:c t="n" s="0">
        <x:v>24.18168</x:v>
      </x:c>
      <x:c t="n" s="0">
        <x:v>23.18299</x:v>
      </x:c>
      <x:c t="n" s="0">
        <x:v>25.19296</x:v>
      </x:c>
      <x:c t="n" s="0">
        <x:v>29.8349</x:v>
      </x:c>
      <x:c t="n" s="0">
        <x:v>31.85278</x:v>
      </x:c>
      <x:c t="n" s="0">
        <x:v>32.6092</x:v>
      </x:c>
      <x:c t="n" s="0">
        <x:v>32.92301</x:v>
      </x:c>
      <x:c t="n" s="0">
        <x:v>33.5146</x:v>
      </x:c>
      <x:c t="n" s="0">
        <x:v>31.82465</x:v>
      </x:c>
      <x:c t="n" s="0">
        <x:v>30.75388</x:v>
      </x:c>
      <x:c t="n" s="0">
        <x:v>29.74313</x:v>
      </x:c>
      <x:c t="n" s="0">
        <x:v>26.69152</x:v>
      </x:c>
      <x:c t="n" s="0">
        <x:v>23.15836</x:v>
      </x:c>
      <x:c t="n" s="0">
        <x:v>51.08255</x:v>
      </x:c>
      <x:c t="n" s="0">
        <x:v>52.69595</x:v>
      </x:c>
      <x:c t="n" s="0">
        <x:v>12.2885</x:v>
      </x:c>
      <x:c t="n" s="0">
        <x:v>13.92632</x:v>
      </x:c>
      <x:c t="n" s="0">
        <x:v>14.35655</x:v>
      </x:c>
      <x:c t="n" s="0">
        <x:v>7.105758</x:v>
      </x:c>
      <x:c t="n" s="0">
        <x:v>4.292721</x:v>
      </x:c>
      <x:c t="n" s="0">
        <x:v>10.12706</x:v>
      </x:c>
      <x:c t="n" s="0">
        <x:v>8.847219</x:v>
      </x:c>
      <x:c t="n" s="0">
        <x:v>-13.09051</x:v>
      </x:c>
      <x:c t="n" s="0">
        <x:v>4.495238</x:v>
      </x:c>
      <x:c t="n" s="0">
        <x:v>-4.897252</x:v>
      </x:c>
      <x:c t="n" s="0">
        <x:v>-5.003583</x:v>
      </x:c>
      <x:c t="n" s="0">
        <x:v>2.574488</x:v>
      </x:c>
      <x:c t="n" s="0">
        <x:v>4.389526</x:v>
      </x:c>
      <x:c t="n" s="0">
        <x:v>24.82263</x:v>
      </x:c>
      <x:c t="n" s="0">
        <x:v>19.24693</x:v>
      </x:c>
      <x:c t="n" s="0">
        <x:v>18.34906</x:v>
      </x:c>
      <x:c t="n" s="0">
        <x:v>20.57247</x:v>
      </x:c>
      <x:c t="n" s="0">
        <x:v>19.92632</x:v>
      </x:c>
      <x:c t="n" s="0">
        <x:v>22.83211</x:v>
      </x:c>
      <x:c t="n" s="0">
        <x:v>7.821828</x:v>
      </x:c>
      <x:c t="n" s="0">
        <x:v>21.06092</x:v>
      </x:c>
      <x:c t="n" s="0">
        <x:v>25.94451</x:v>
      </x:c>
      <x:c t="n" s="0">
        <x:v>24.08356</x:v>
      </x:c>
      <x:c t="n" s="0">
        <x:v>20.0357</x:v>
      </x:c>
      <x:c t="n" s="0">
        <x:v>24.5333</x:v>
      </x:c>
      <x:c t="n" s="0">
        <x:v>22.93479</x:v>
      </x:c>
      <x:c t="n" s="0">
        <x:v>34.67584</x:v>
      </x:c>
      <x:c t="n" s="0">
        <x:v>28.033</x:v>
      </x:c>
      <x:c t="n" s="0">
        <x:v>34.3498</x:v>
      </x:c>
      <x:c t="n" s="0">
        <x:v>32.63833</x:v>
      </x:c>
      <x:c t="n" s="0">
        <x:v>30.84162</x:v>
      </x:c>
      <x:c t="n" s="0">
        <x:v>29.63566</x:v>
      </x:c>
      <x:c t="n" s="0">
        <x:v>25.0947</x:v>
      </x:c>
      <x:c t="n" s="0">
        <x:v>22.88589</x:v>
      </x:c>
      <x:c t="n" s="0">
        <x:v>53.56429</x:v>
      </x:c>
      <x:c t="n" s="0">
        <x:v>53.58038</x:v>
      </x:c>
      <x:c t="n" s="0">
        <x:v>12.86994</x:v>
      </x:c>
      <x:c t="n" s="0">
        <x:v>17.69323</x:v>
      </x:c>
      <x:c t="n" s="0">
        <x:v>18.02324</x:v>
      </x:c>
      <x:c t="n" s="0">
        <x:v>8.62344</x:v>
      </x:c>
      <x:c t="n" s="0">
        <x:v>4.704913</x:v>
      </x:c>
      <x:c t="n" s="0">
        <x:v>11.0672</x:v>
      </x:c>
      <x:c t="n" s="0">
        <x:v>9.38875</x:v>
      </x:c>
      <x:c t="str">
        <x:v>No</x:v>
      </x:c>
      <x:c t="str">
        <x:v>No</x:v>
      </x:c>
      <x:c t="str">
        <x:v/>
      </x:c>
    </x:row>
    <x:row r="2360">
      <x:c t="n" s="11">
        <x:v>2359</x:v>
      </x:c>
      <x:c t="str" s="11">
        <x:v/>
      </x:c>
      <x:c t="n" s="8">
        <x:v>43948.853275463</x:v>
      </x:c>
      <x:c t="n" s="7">
        <x:v>43948.853275463</x:v>
      </x:c>
      <x:c t="n" s="0">
        <x:v>51.26863</x:v>
      </x:c>
      <x:c t="n" s="0">
        <x:v>57.21099</x:v>
      </x:c>
      <x:c t="n" s="0">
        <x:v>67.41431</x:v>
      </x:c>
      <x:c t="n" s="0">
        <x:v>72.44162</x:v>
      </x:c>
      <x:c t="n" s="0">
        <x:v>-13.48841</x:v>
      </x:c>
      <x:c t="n" s="0">
        <x:v>3.216899</x:v>
      </x:c>
      <x:c t="n" s="0">
        <x:v>-2.953288</x:v>
      </x:c>
      <x:c t="n" s="0">
        <x:v>1.09892</x:v>
      </x:c>
      <x:c t="n" s="0">
        <x:v>3.200552</x:v>
      </x:c>
      <x:c t="n" s="0">
        <x:v>6.910132</x:v>
      </x:c>
      <x:c t="n" s="0">
        <x:v>21.38679</x:v>
      </x:c>
      <x:c t="n" s="0">
        <x:v>19.48494</x:v>
      </x:c>
      <x:c t="n" s="0">
        <x:v>21.32349</x:v>
      </x:c>
      <x:c t="n" s="0">
        <x:v>18.80191</x:v>
      </x:c>
      <x:c t="n" s="0">
        <x:v>20.02767</x:v>
      </x:c>
      <x:c t="n" s="0">
        <x:v>21.96099</x:v>
      </x:c>
      <x:c t="n" s="0">
        <x:v>21.04605</x:v>
      </x:c>
      <x:c t="n" s="0">
        <x:v>21.63393</x:v>
      </x:c>
      <x:c t="n" s="0">
        <x:v>24.51513</x:v>
      </x:c>
      <x:c t="n" s="0">
        <x:v>23.11444</x:v>
      </x:c>
      <x:c t="n" s="0">
        <x:v>24.62981</x:v>
      </x:c>
      <x:c t="n" s="0">
        <x:v>29.30596</x:v>
      </x:c>
      <x:c t="n" s="0">
        <x:v>31.64048</x:v>
      </x:c>
      <x:c t="n" s="0">
        <x:v>33.04259</x:v>
      </x:c>
      <x:c t="n" s="0">
        <x:v>32.35044</x:v>
      </x:c>
      <x:c t="n" s="0">
        <x:v>34.04741</x:v>
      </x:c>
      <x:c t="n" s="0">
        <x:v>32.42172</x:v>
      </x:c>
      <x:c t="n" s="0">
        <x:v>31.07845</x:v>
      </x:c>
      <x:c t="n" s="0">
        <x:v>29.44579</x:v>
      </x:c>
      <x:c t="n" s="0">
        <x:v>26.51796</x:v>
      </x:c>
      <x:c t="n" s="0">
        <x:v>23.16441</x:v>
      </x:c>
      <x:c t="n" s="0">
        <x:v>51.31548</x:v>
      </x:c>
      <x:c t="n" s="0">
        <x:v>52.56427</x:v>
      </x:c>
      <x:c t="n" s="0">
        <x:v>12.28845</x:v>
      </x:c>
      <x:c t="n" s="0">
        <x:v>14.92023</x:v>
      </x:c>
      <x:c t="n" s="0">
        <x:v>15.14363</x:v>
      </x:c>
      <x:c t="n" s="0">
        <x:v>7.928894</x:v>
      </x:c>
      <x:c t="n" s="0">
        <x:v>4.19748</x:v>
      </x:c>
      <x:c t="n" s="0">
        <x:v>10.2338</x:v>
      </x:c>
      <x:c t="n" s="0">
        <x:v>9.061323</x:v>
      </x:c>
      <x:c t="n" s="0">
        <x:v>-12.28643</x:v>
      </x:c>
      <x:c t="n" s="0">
        <x:v>4.495238</x:v>
      </x:c>
      <x:c t="n" s="0">
        <x:v>-4.897252</x:v>
      </x:c>
      <x:c t="n" s="0">
        <x:v>-5.003583</x:v>
      </x:c>
      <x:c t="n" s="0">
        <x:v>2.574488</x:v>
      </x:c>
      <x:c t="n" s="0">
        <x:v>4.239046</x:v>
      </x:c>
      <x:c t="n" s="0">
        <x:v>24.82263</x:v>
      </x:c>
      <x:c t="n" s="0">
        <x:v>19.24693</x:v>
      </x:c>
      <x:c t="n" s="0">
        <x:v>16.19489</x:v>
      </x:c>
      <x:c t="n" s="0">
        <x:v>20.57247</x:v>
      </x:c>
      <x:c t="n" s="0">
        <x:v>21.03707</x:v>
      </x:c>
      <x:c t="n" s="0">
        <x:v>22.83211</x:v>
      </x:c>
      <x:c t="n" s="0">
        <x:v>23.55091</x:v>
      </x:c>
      <x:c t="n" s="0">
        <x:v>21.16209</x:v>
      </x:c>
      <x:c t="n" s="0">
        <x:v>24.11022</x:v>
      </x:c>
      <x:c t="n" s="0">
        <x:v>19.02632</x:v>
      </x:c>
      <x:c t="n" s="0">
        <x:v>14.89019</x:v>
      </x:c>
      <x:c t="n" s="0">
        <x:v>21.22341</x:v>
      </x:c>
      <x:c t="n" s="0">
        <x:v>33.83822</x:v>
      </x:c>
      <x:c t="n" s="0">
        <x:v>33.6477</x:v>
      </x:c>
      <x:c t="n" s="0">
        <x:v>32.38689</x:v>
      </x:c>
      <x:c t="n" s="0">
        <x:v>35.8657</x:v>
      </x:c>
      <x:c t="n" s="0">
        <x:v>33.6442</x:v>
      </x:c>
      <x:c t="n" s="0">
        <x:v>32.86449</x:v>
      </x:c>
      <x:c t="n" s="0">
        <x:v>29.00529</x:v>
      </x:c>
      <x:c t="n" s="0">
        <x:v>25.42128</x:v>
      </x:c>
      <x:c t="n" s="0">
        <x:v>20.33039</x:v>
      </x:c>
      <x:c t="n" s="0">
        <x:v>50.79245</x:v>
      </x:c>
      <x:c t="n" s="0">
        <x:v>49.58192</x:v>
      </x:c>
      <x:c t="n" s="0">
        <x:v>12.51098</x:v>
      </x:c>
      <x:c t="n" s="0">
        <x:v>17.93137</x:v>
      </x:c>
      <x:c t="n" s="0">
        <x:v>18.13869</x:v>
      </x:c>
      <x:c t="n" s="0">
        <x:v>12.37976</x:v>
      </x:c>
      <x:c t="n" s="0">
        <x:v>3.909383</x:v>
      </x:c>
      <x:c t="n" s="0">
        <x:v>10.40069</x:v>
      </x:c>
      <x:c t="n" s="0">
        <x:v>9.442173</x:v>
      </x:c>
      <x:c t="str">
        <x:v>No</x:v>
      </x:c>
      <x:c t="str">
        <x:v>No</x:v>
      </x:c>
      <x:c t="str">
        <x:v/>
      </x:c>
    </x:row>
    <x:row r="2361">
      <x:c t="n" s="11">
        <x:v>2360</x:v>
      </x:c>
      <x:c t="str" s="11">
        <x:v/>
      </x:c>
      <x:c t="n" s="8">
        <x:v>43948.853275463</x:v>
      </x:c>
      <x:c t="n" s="7">
        <x:v>43948.853275463</x:v>
      </x:c>
      <x:c t="n" s="0">
        <x:v>48.55265</x:v>
      </x:c>
      <x:c t="n" s="0">
        <x:v>54.20069</x:v>
      </x:c>
      <x:c t="n" s="0">
        <x:v>61.96687</x:v>
      </x:c>
      <x:c t="n" s="0">
        <x:v>69.90714</x:v>
      </x:c>
      <x:c t="n" s="0">
        <x:v>-13.15787</x:v>
      </x:c>
      <x:c t="n" s="0">
        <x:v>3.428628</x:v>
      </x:c>
      <x:c t="n" s="0">
        <x:v>-3.188304</x:v>
      </x:c>
      <x:c t="n" s="0">
        <x:v>0.5920188</x:v>
      </x:c>
      <x:c t="n" s="0">
        <x:v>3.114598</x:v>
      </x:c>
      <x:c t="n" s="0">
        <x:v>6.595704</x:v>
      </x:c>
      <x:c t="n" s="0">
        <x:v>22.09098</x:v>
      </x:c>
      <x:c t="n" s="0">
        <x:v>19.45099</x:v>
      </x:c>
      <x:c t="n" s="0">
        <x:v>20.71899</x:v>
      </x:c>
      <x:c t="n" s="0">
        <x:v>19.10983</x:v>
      </x:c>
      <x:c t="n" s="0">
        <x:v>20.19046</x:v>
      </x:c>
      <x:c t="n" s="0">
        <x:v>21.91758</x:v>
      </x:c>
      <x:c t="n" s="0">
        <x:v>21.51451</x:v>
      </x:c>
      <x:c t="n" s="0">
        <x:v>21.63998</x:v>
      </x:c>
      <x:c t="n" s="0">
        <x:v>24.1098</x:v>
      </x:c>
      <x:c t="n" s="0">
        <x:v>22.5254</x:v>
      </x:c>
      <x:c t="n" s="0">
        <x:v>24.05901</x:v>
      </x:c>
      <x:c t="n" s="0">
        <x:v>28.76754</x:v>
      </x:c>
      <x:c t="n" s="0">
        <x:v>32.14121</x:v>
      </x:c>
      <x:c t="n" s="0">
        <x:v>32.7756</x:v>
      </x:c>
      <x:c t="n" s="0">
        <x:v>33.24563</x:v>
      </x:c>
      <x:c t="n" s="0">
        <x:v>33.89316</x:v>
      </x:c>
      <x:c t="n" s="0">
        <x:v>32.19165</x:v>
      </x:c>
      <x:c t="n" s="0">
        <x:v>30.94386</x:v>
      </x:c>
      <x:c t="n" s="0">
        <x:v>29.62644</x:v>
      </x:c>
      <x:c t="n" s="0">
        <x:v>26.45858</x:v>
      </x:c>
      <x:c t="n" s="0">
        <x:v>22.92195</x:v>
      </x:c>
      <x:c t="n" s="0">
        <x:v>50.99713</x:v>
      </x:c>
      <x:c t="n" s="0">
        <x:v>52.08727</x:v>
      </x:c>
      <x:c t="n" s="0">
        <x:v>12.28076</x:v>
      </x:c>
      <x:c t="n" s="0">
        <x:v>15.65533</x:v>
      </x:c>
      <x:c t="n" s="0">
        <x:v>15.66984</x:v>
      </x:c>
      <x:c t="n" s="0">
        <x:v>8.53264</x:v>
      </x:c>
      <x:c t="n" s="0">
        <x:v>4.215872</x:v>
      </x:c>
      <x:c t="n" s="0">
        <x:v>10.18984</x:v>
      </x:c>
      <x:c t="n" s="0">
        <x:v>9.068272</x:v>
      </x:c>
      <x:c t="n" s="0">
        <x:v>-11.60822</x:v>
      </x:c>
      <x:c t="n" s="0">
        <x:v>4.495238</x:v>
      </x:c>
      <x:c t="n" s="0">
        <x:v>-4.897252</x:v>
      </x:c>
      <x:c t="n" s="0">
        <x:v>-5.003583</x:v>
      </x:c>
      <x:c t="n" s="0">
        <x:v>2.574488</x:v>
      </x:c>
      <x:c t="n" s="0">
        <x:v>4.083164</x:v>
      </x:c>
      <x:c t="n" s="0">
        <x:v>24.82263</x:v>
      </x:c>
      <x:c t="n" s="0">
        <x:v>19.24693</x:v>
      </x:c>
      <x:c t="n" s="0">
        <x:v>11.7317</x:v>
      </x:c>
      <x:c t="n" s="0">
        <x:v>19.17982</x:v>
      </x:c>
      <x:c t="n" s="0">
        <x:v>21.03707</x:v>
      </x:c>
      <x:c t="n" s="0">
        <x:v>17.98845</x:v>
      </x:c>
      <x:c t="n" s="0">
        <x:v>23.55091</x:v>
      </x:c>
      <x:c t="n" s="0">
        <x:v>22.48127</x:v>
      </x:c>
      <x:c t="n" s="0">
        <x:v>20.42102</x:v>
      </x:c>
      <x:c t="n" s="0">
        <x:v>15.10806</x:v>
      </x:c>
      <x:c t="n" s="0">
        <x:v>16.81269</x:v>
      </x:c>
      <x:c t="n" s="0">
        <x:v>24.94367</x:v>
      </x:c>
      <x:c t="n" s="0">
        <x:v>32.30234</x:v>
      </x:c>
      <x:c t="n" s="0">
        <x:v>33.37943</x:v>
      </x:c>
      <x:c t="n" s="0">
        <x:v>34.59152</x:v>
      </x:c>
      <x:c t="n" s="0">
        <x:v>30.59086</x:v>
      </x:c>
      <x:c t="n" s="0">
        <x:v>32.41598</x:v>
      </x:c>
      <x:c t="n" s="0">
        <x:v>28.76636</x:v>
      </x:c>
      <x:c t="n" s="0">
        <x:v>29.30642</x:v>
      </x:c>
      <x:c t="n" s="0">
        <x:v>27.57864</x:v>
      </x:c>
      <x:c t="n" s="0">
        <x:v>22.69468</x:v>
      </x:c>
      <x:c t="n" s="0">
        <x:v>47.06097</x:v>
      </x:c>
      <x:c t="n" s="0">
        <x:v>45.47005</x:v>
      </x:c>
      <x:c t="n" s="0">
        <x:v>12.10558</x:v>
      </x:c>
      <x:c t="n" s="0">
        <x:v>17.16203</x:v>
      </x:c>
      <x:c t="n" s="0">
        <x:v>15.75774</x:v>
      </x:c>
      <x:c t="n" s="0">
        <x:v>8.851061</x:v>
      </x:c>
      <x:c t="n" s="0">
        <x:v>2.948598</x:v>
      </x:c>
      <x:c t="n" s="0">
        <x:v>10.20096</x:v>
      </x:c>
      <x:c t="n" s="0">
        <x:v>9.461758</x:v>
      </x:c>
      <x:c t="str">
        <x:v>No</x:v>
      </x:c>
      <x:c t="str">
        <x:v>No</x:v>
      </x:c>
      <x:c t="str">
        <x:v/>
      </x:c>
    </x:row>
    <x:row r="2362">
      <x:c t="n" s="11">
        <x:v>2361</x:v>
      </x:c>
      <x:c t="str" s="11">
        <x:v/>
      </x:c>
      <x:c t="n" s="8">
        <x:v>43948.853275463</x:v>
      </x:c>
      <x:c t="n" s="7">
        <x:v>43948.853275463</x:v>
      </x:c>
      <x:c t="n" s="0">
        <x:v>51.23109</x:v>
      </x:c>
      <x:c t="n" s="0">
        <x:v>54.20069</x:v>
      </x:c>
      <x:c t="n" s="0">
        <x:v>64.49584</x:v>
      </x:c>
      <x:c t="n" s="0">
        <x:v>69.74008</x:v>
      </x:c>
      <x:c t="n" s="0">
        <x:v>-12.89425</x:v>
      </x:c>
      <x:c t="n" s="0">
        <x:v>3.601621</x:v>
      </x:c>
      <x:c t="n" s="0">
        <x:v>-3.524357</x:v>
      </x:c>
      <x:c t="n" s="0">
        <x:v>0.2948975</x:v>
      </x:c>
      <x:c t="n" s="0">
        <x:v>3.039819</x:v>
      </x:c>
      <x:c t="n" s="0">
        <x:v>6.307885</x:v>
      </x:c>
      <x:c t="n" s="0">
        <x:v>22.61342</x:v>
      </x:c>
      <x:c t="n" s="0">
        <x:v>19.48766</x:v>
      </x:c>
      <x:c t="n" s="0">
        <x:v>20.12642</x:v>
      </x:c>
      <x:c t="n" s="0">
        <x:v>18.77749</x:v>
      </x:c>
      <x:c t="n" s="0">
        <x:v>20.32481</x:v>
      </x:c>
      <x:c t="n" s="0">
        <x:v>21.32633</x:v>
      </x:c>
      <x:c t="n" s="0">
        <x:v>21.63237</x:v>
      </x:c>
      <x:c t="n" s="0">
        <x:v>21.83809</x:v>
      </x:c>
      <x:c t="n" s="0">
        <x:v>23.6144</x:v>
      </x:c>
      <x:c t="n" s="0">
        <x:v>21.98966</x:v>
      </x:c>
      <x:c t="n" s="0">
        <x:v>23.49594</x:v>
      </x:c>
      <x:c t="n" s="0">
        <x:v>28.35668</x:v>
      </x:c>
      <x:c t="n" s="0">
        <x:v>32.03237</x:v>
      </x:c>
      <x:c t="n" s="0">
        <x:v>33.04605</x:v>
      </x:c>
      <x:c t="n" s="0">
        <x:v>32.65702</x:v>
      </x:c>
      <x:c t="n" s="0">
        <x:v>34.07002</x:v>
      </x:c>
      <x:c t="n" s="0">
        <x:v>32.03258</x:v>
      </x:c>
      <x:c t="n" s="0">
        <x:v>30.8665</x:v>
      </x:c>
      <x:c t="n" s="0">
        <x:v>29.5097</x:v>
      </x:c>
      <x:c t="n" s="0">
        <x:v>26.65664</x:v>
      </x:c>
      <x:c t="n" s="0">
        <x:v>22.97801</x:v>
      </x:c>
      <x:c t="n" s="0">
        <x:v>50.5174</x:v>
      </x:c>
      <x:c t="n" s="0">
        <x:v>51.50154</x:v>
      </x:c>
      <x:c t="n" s="0">
        <x:v>12.30173</x:v>
      </x:c>
      <x:c t="n" s="0">
        <x:v>15.40162</x:v>
      </x:c>
      <x:c t="n" s="0">
        <x:v>15.30953</x:v>
      </x:c>
      <x:c t="n" s="0">
        <x:v>8.403986</x:v>
      </x:c>
      <x:c t="n" s="0">
        <x:v>3.953967</x:v>
      </x:c>
      <x:c t="n" s="0">
        <x:v>10.24662</x:v>
      </x:c>
      <x:c t="n" s="0">
        <x:v>9.07093</x:v>
      </x:c>
      <x:c t="n" s="0">
        <x:v>-11.60822</x:v>
      </x:c>
      <x:c t="n" s="0">
        <x:v>4.495238</x:v>
      </x:c>
      <x:c t="n" s="0">
        <x:v>-8.148295</x:v>
      </x:c>
      <x:c t="n" s="0">
        <x:v>-0.3894547</x:v>
      </x:c>
      <x:c t="n" s="0">
        <x:v>2.574488</x:v>
      </x:c>
      <x:c t="n" s="0">
        <x:v>4.083164</x:v>
      </x:c>
      <x:c t="n" s="0">
        <x:v>24.82263</x:v>
      </x:c>
      <x:c t="n" s="0">
        <x:v>20.07364</x:v>
      </x:c>
      <x:c t="n" s="0">
        <x:v>13.44777</x:v>
      </x:c>
      <x:c t="n" s="0">
        <x:v>14.86083</x:v>
      </x:c>
      <x:c t="n" s="0">
        <x:v>20.1749</x:v>
      </x:c>
      <x:c t="n" s="0">
        <x:v>12.99235</x:v>
      </x:c>
      <x:c t="n" s="0">
        <x:v>17.93336</x:v>
      </x:c>
      <x:c t="n" s="0">
        <x:v>22.84484</x:v>
      </x:c>
      <x:c t="n" s="0">
        <x:v>14.4396</x:v>
      </x:c>
      <x:c t="n" s="0">
        <x:v>22.32858</x:v>
      </x:c>
      <x:c t="n" s="0">
        <x:v>19.85724</x:v>
      </x:c>
      <x:c t="n" s="0">
        <x:v>27.80187</x:v>
      </x:c>
      <x:c t="n" s="0">
        <x:v>31.93222</x:v>
      </x:c>
      <x:c t="n" s="0">
        <x:v>32.8749</x:v>
      </x:c>
      <x:c t="n" s="0">
        <x:v>29.97489</x:v>
      </x:c>
      <x:c t="n" s="0">
        <x:v>35.26643</x:v>
      </x:c>
      <x:c t="n" s="0">
        <x:v>29.42735</x:v>
      </x:c>
      <x:c t="n" s="0">
        <x:v>30.85572</x:v>
      </x:c>
      <x:c t="n" s="0">
        <x:v>31.58229</x:v>
      </x:c>
      <x:c t="n" s="0">
        <x:v>25.85053</x:v>
      </x:c>
      <x:c t="n" s="0">
        <x:v>23.43892</x:v>
      </x:c>
      <x:c t="n" s="0">
        <x:v>46.11475</x:v>
      </x:c>
      <x:c t="n" s="0">
        <x:v>43.15872</x:v>
      </x:c>
      <x:c t="n" s="0">
        <x:v>12.35242</x:v>
      </x:c>
      <x:c t="n" s="0">
        <x:v>12.6745</x:v>
      </x:c>
      <x:c t="n" s="0">
        <x:v>10.70119</x:v>
      </x:c>
      <x:c t="n" s="0">
        <x:v>7.577474</x:v>
      </x:c>
      <x:c t="n" s="0">
        <x:v>3.50113</x:v>
      </x:c>
      <x:c t="n" s="0">
        <x:v>9.164556</x:v>
      </x:c>
      <x:c t="n" s="0">
        <x:v>8.787331</x:v>
      </x:c>
      <x:c t="str">
        <x:v>No</x:v>
      </x:c>
      <x:c t="str">
        <x:v>No</x:v>
      </x:c>
      <x:c t="str">
        <x:v/>
      </x:c>
    </x:row>
    <x:row r="2363">
      <x:c t="n" s="11">
        <x:v>2362</x:v>
      </x:c>
      <x:c t="str" s="11">
        <x:v/>
      </x:c>
      <x:c t="n" s="8">
        <x:v>43948.853275463</x:v>
      </x:c>
      <x:c t="n" s="7">
        <x:v>43948.853275463</x:v>
      </x:c>
      <x:c t="n" s="0">
        <x:v>52.40368</x:v>
      </x:c>
      <x:c t="n" s="0">
        <x:v>61.98221</x:v>
      </x:c>
      <x:c t="n" s="0">
        <x:v>63.07739</x:v>
      </x:c>
      <x:c t="n" s="0">
        <x:v>69.56634</x:v>
      </x:c>
      <x:c t="n" s="0">
        <x:v>-12.68112</x:v>
      </x:c>
      <x:c t="n" s="0">
        <x:v>3.744095</x:v>
      </x:c>
      <x:c t="n" s="0">
        <x:v>-3.960943</x:v>
      </x:c>
      <x:c t="n" s="0">
        <x:v>0.2014727</x:v>
      </x:c>
      <x:c t="n" s="0">
        <x:v>2.974921</x:v>
      </x:c>
      <x:c t="n" s="0">
        <x:v>6.046014</x:v>
      </x:c>
      <x:c t="n" s="0">
        <x:v>23.01469</x:v>
      </x:c>
      <x:c t="n" s="0">
        <x:v>19.57828</x:v>
      </x:c>
      <x:c t="n" s="0">
        <x:v>19.6999</x:v>
      </x:c>
      <x:c t="n" s="0">
        <x:v>18.38345</x:v>
      </x:c>
      <x:c t="n" s="0">
        <x:v>20.01572</x:v>
      </x:c>
      <x:c t="n" s="0">
        <x:v>20.74863</x:v>
      </x:c>
      <x:c t="n" s="0">
        <x:v>20.98434</x:v>
      </x:c>
      <x:c t="n" s="0">
        <x:v>22.6626</x:v>
      </x:c>
      <x:c t="n" s="0">
        <x:v>23.04992</x:v>
      </x:c>
      <x:c t="n" s="0">
        <x:v>22.54276</x:v>
      </x:c>
      <x:c t="n" s="0">
        <x:v>23.28871</x:v>
      </x:c>
      <x:c t="n" s="0">
        <x:v>29.08575</x:v>
      </x:c>
      <x:c t="n" s="0">
        <x:v>31.88179</x:v>
      </x:c>
      <x:c t="n" s="0">
        <x:v>32.97283</x:v>
      </x:c>
      <x:c t="n" s="0">
        <x:v>32.56005</x:v>
      </x:c>
      <x:c t="n" s="0">
        <x:v>33.89652</x:v>
      </x:c>
      <x:c t="n" s="0">
        <x:v>31.66075</x:v>
      </x:c>
      <x:c t="n" s="0">
        <x:v>31.04241</x:v>
      </x:c>
      <x:c t="n" s="0">
        <x:v>29.70519</x:v>
      </x:c>
      <x:c t="n" s="0">
        <x:v>26.62301</x:v>
      </x:c>
      <x:c t="n" s="0">
        <x:v>22.84236</x:v>
      </x:c>
      <x:c t="n" s="0">
        <x:v>50.35334</x:v>
      </x:c>
      <x:c t="n" s="0">
        <x:v>51.03519</x:v>
      </x:c>
      <x:c t="n" s="0">
        <x:v>12.22247</x:v>
      </x:c>
      <x:c t="n" s="0">
        <x:v>15.37387</x:v>
      </x:c>
      <x:c t="n" s="0">
        <x:v>15.00347</x:v>
      </x:c>
      <x:c t="n" s="0">
        <x:v>8.235349</x:v>
      </x:c>
      <x:c t="n" s="0">
        <x:v>4.041261</x:v>
      </x:c>
      <x:c t="n" s="0">
        <x:v>10.17852</x:v>
      </x:c>
      <x:c t="n" s="0">
        <x:v>8.999941</x:v>
      </x:c>
      <x:c t="n" s="0">
        <x:v>-11.60822</x:v>
      </x:c>
      <x:c t="n" s="0">
        <x:v>4.495238</x:v>
      </x:c>
      <x:c t="n" s="0">
        <x:v>-8.148295</x:v>
      </x:c>
      <x:c t="n" s="0">
        <x:v>-0.3894547</x:v>
      </x:c>
      <x:c t="n" s="0">
        <x:v>2.574488</x:v>
      </x:c>
      <x:c t="n" s="0">
        <x:v>4.083164</x:v>
      </x:c>
      <x:c t="n" s="0">
        <x:v>24.95615</x:v>
      </x:c>
      <x:c t="n" s="0">
        <x:v>20.07364</x:v>
      </x:c>
      <x:c t="n" s="0">
        <x:v>16.41276</x:v>
      </x:c>
      <x:c t="n" s="0">
        <x:v>14.86083</x:v>
      </x:c>
      <x:c t="n" s="0">
        <x:v>15.505</x:v>
      </x:c>
      <x:c t="n" s="0">
        <x:v>12.99235</x:v>
      </x:c>
      <x:c t="n" s="0">
        <x:v>8.658531</x:v>
      </x:c>
      <x:c t="n" s="0">
        <x:v>27.29694</x:v>
      </x:c>
      <x:c t="n" s="0">
        <x:v>18.7602</x:v>
      </x:c>
      <x:c t="n" s="0">
        <x:v>24.21065</x:v>
      </x:c>
      <x:c t="n" s="0">
        <x:v>19.52754</x:v>
      </x:c>
      <x:c t="n" s="0">
        <x:v>33.57784</x:v>
      </x:c>
      <x:c t="n" s="0">
        <x:v>33.52518</x:v>
      </x:c>
      <x:c t="n" s="0">
        <x:v>33.12695</x:v>
      </x:c>
      <x:c t="n" s="0">
        <x:v>34.4831</x:v>
      </x:c>
      <x:c t="n" s="0">
        <x:v>31.64494</x:v>
      </x:c>
      <x:c t="n" s="0">
        <x:v>30.62836</x:v>
      </x:c>
      <x:c t="n" s="0">
        <x:v>32.09892</x:v>
      </x:c>
      <x:c t="n" s="0">
        <x:v>27.99278</x:v>
      </x:c>
      <x:c t="n" s="0">
        <x:v>26.53588</x:v>
      </x:c>
      <x:c t="n" s="0">
        <x:v>21.90733</x:v>
      </x:c>
      <x:c t="n" s="0">
        <x:v>48.89103</x:v>
      </x:c>
      <x:c t="n" s="0">
        <x:v>46.10818</x:v>
      </x:c>
      <x:c t="n" s="0">
        <x:v>12.64026</x:v>
      </x:c>
      <x:c t="n" s="0">
        <x:v>16.12791</x:v>
      </x:c>
      <x:c t="n" s="0">
        <x:v>13.06487</x:v>
      </x:c>
      <x:c t="n" s="0">
        <x:v>6.647567</x:v>
      </x:c>
      <x:c t="n" s="0">
        <x:v>3.493157</x:v>
      </x:c>
      <x:c t="n" s="0">
        <x:v>10.8064</x:v>
      </x:c>
      <x:c t="n" s="0">
        <x:v>9.158394</x:v>
      </x:c>
      <x:c t="str">
        <x:v>No</x:v>
      </x:c>
      <x:c t="str">
        <x:v>No</x:v>
      </x:c>
      <x:c t="str">
        <x:v/>
      </x:c>
    </x:row>
    <x:row r="2364">
      <x:c t="n" s="11">
        <x:v>2363</x:v>
      </x:c>
      <x:c t="str" s="11">
        <x:v/>
      </x:c>
      <x:c t="n" s="8">
        <x:v>43948.853275463</x:v>
      </x:c>
      <x:c t="n" s="7">
        <x:v>43948.853275463</x:v>
      </x:c>
      <x:c t="n" s="0">
        <x:v>55.8876</x:v>
      </x:c>
      <x:c t="n" s="0">
        <x:v>58.9719</x:v>
      </x:c>
      <x:c t="n" s="0">
        <x:v>66.87801</x:v>
      </x:c>
      <x:c t="n" s="0">
        <x:v>71.2377</x:v>
      </x:c>
      <x:c t="n" s="0">
        <x:v>-12.46794</x:v>
      </x:c>
      <x:c t="n" s="0">
        <x:v>3.857544</x:v>
      </x:c>
      <x:c t="n" s="0">
        <x:v>-4.372042</x:v>
      </x:c>
      <x:c t="n" s="0">
        <x:v>0.1200626</x:v>
      </x:c>
      <x:c t="n" s="0">
        <x:v>3.0228</x:v>
      </x:c>
      <x:c t="n" s="0">
        <x:v>5.809145</x:v>
      </x:c>
      <x:c t="n" s="0">
        <x:v>23.39554</x:v>
      </x:c>
      <x:c t="n" s="0">
        <x:v>19.59489</x:v>
      </x:c>
      <x:c t="n" s="0">
        <x:v>19.34959</x:v>
      </x:c>
      <x:c t="n" s="0">
        <x:v>18.04497</x:v>
      </x:c>
      <x:c t="n" s="0">
        <x:v>19.58552</x:v>
      </x:c>
      <x:c t="n" s="0">
        <x:v>20.23297</x:v>
      </x:c>
      <x:c t="n" s="0">
        <x:v>20.34228</x:v>
      </x:c>
      <x:c t="n" s="0">
        <x:v>23.72915</x:v>
      </x:c>
      <x:c t="n" s="0">
        <x:v>22.72982</x:v>
      </x:c>
      <x:c t="n" s="0">
        <x:v>22.63961</x:v>
      </x:c>
      <x:c t="n" s="0">
        <x:v>22.73516</x:v>
      </x:c>
      <x:c t="n" s="0">
        <x:v>29.87473</x:v>
      </x:c>
      <x:c t="n" s="0">
        <x:v>32.59065</x:v>
      </x:c>
      <x:c t="n" s="0">
        <x:v>32.95217</x:v>
      </x:c>
      <x:c t="n" s="0">
        <x:v>32.93157</x:v>
      </x:c>
      <x:c t="n" s="0">
        <x:v>33.50462</x:v>
      </x:c>
      <x:c t="n" s="0">
        <x:v>31.84707</x:v>
      </x:c>
      <x:c t="n" s="0">
        <x:v>31.12197</x:v>
      </x:c>
      <x:c t="n" s="0">
        <x:v>29.74447</x:v>
      </x:c>
      <x:c t="n" s="0">
        <x:v>26.68789</x:v>
      </x:c>
      <x:c t="n" s="0">
        <x:v>22.69309</x:v>
      </x:c>
      <x:c t="n" s="0">
        <x:v>50.34952</x:v>
      </x:c>
      <x:c t="n" s="0">
        <x:v>50.62899</x:v>
      </x:c>
      <x:c t="n" s="0">
        <x:v>12.30558</x:v>
      </x:c>
      <x:c t="n" s="0">
        <x:v>15.16054</x:v>
      </x:c>
      <x:c t="n" s="0">
        <x:v>14.52477</x:v>
      </x:c>
      <x:c t="n" s="0">
        <x:v>8.043488</x:v>
      </x:c>
      <x:c t="n" s="0">
        <x:v>3.953198</x:v>
      </x:c>
      <x:c t="n" s="0">
        <x:v>10.25367</x:v>
      </x:c>
      <x:c t="n" s="0">
        <x:v>9.209033</x:v>
      </x:c>
      <x:c t="n" s="0">
        <x:v>-10.69059</x:v>
      </x:c>
      <x:c t="n" s="0">
        <x:v>4.365262</x:v>
      </x:c>
      <x:c t="n" s="0">
        <x:v>-8.148295</x:v>
      </x:c>
      <x:c t="n" s="0">
        <x:v>-0.3894547</x:v>
      </x:c>
      <x:c t="n" s="0">
        <x:v>5.223131</x:v>
      </x:c>
      <x:c t="n" s="0">
        <x:v>4.083164</x:v>
      </x:c>
      <x:c t="n" s="0">
        <x:v>25.16996</x:v>
      </x:c>
      <x:c t="n" s="0">
        <x:v>17.89715</x:v>
      </x:c>
      <x:c t="n" s="0">
        <x:v>16.41276</x:v>
      </x:c>
      <x:c t="n" s="0">
        <x:v>16.4489</x:v>
      </x:c>
      <x:c t="n" s="0">
        <x:v>15.505</x:v>
      </x:c>
      <x:c t="n" s="0">
        <x:v>17.49854</x:v>
      </x:c>
      <x:c t="n" s="0">
        <x:v>7.889349</x:v>
      </x:c>
      <x:c t="n" s="0">
        <x:v>26.79114</x:v>
      </x:c>
      <x:c t="n" s="0">
        <x:v>20.15312</x:v>
      </x:c>
      <x:c t="n" s="0">
        <x:v>21.84975</x:v>
      </x:c>
      <x:c t="n" s="0">
        <x:v>19.02876</x:v>
      </x:c>
      <x:c t="n" s="0">
        <x:v>29.15649</x:v>
      </x:c>
      <x:c t="n" s="0">
        <x:v>34.27294</x:v>
      </x:c>
      <x:c t="n" s="0">
        <x:v>30.7144</x:v>
      </x:c>
      <x:c t="n" s="0">
        <x:v>33.67895</x:v>
      </x:c>
      <x:c t="n" s="0">
        <x:v>31.98199</x:v>
      </x:c>
      <x:c t="n" s="0">
        <x:v>32.14927</x:v>
      </x:c>
      <x:c t="n" s="0">
        <x:v>30.71255</x:v>
      </x:c>
      <x:c t="n" s="0">
        <x:v>29.12288</x:v>
      </x:c>
      <x:c t="n" s="0">
        <x:v>28.97744</x:v>
      </x:c>
      <x:c t="n" s="0">
        <x:v>22.49361</x:v>
      </x:c>
      <x:c t="n" s="0">
        <x:v>53.9538</x:v>
      </x:c>
      <x:c t="n" s="0">
        <x:v>49.04555</x:v>
      </x:c>
      <x:c t="n" s="0">
        <x:v>11.59799</x:v>
      </x:c>
      <x:c t="n" s="0">
        <x:v>12.54642</x:v>
      </x:c>
      <x:c t="n" s="0">
        <x:v>6.719105</x:v>
      </x:c>
      <x:c t="n" s="0">
        <x:v>5.714303</x:v>
      </x:c>
      <x:c t="n" s="0">
        <x:v>3.991682</x:v>
      </x:c>
      <x:c t="n" s="0">
        <x:v>10.55377</x:v>
      </x:c>
      <x:c t="n" s="0">
        <x:v>9.411491</x:v>
      </x:c>
      <x:c t="str">
        <x:v>No</x:v>
      </x:c>
      <x:c t="str">
        <x:v>No</x:v>
      </x:c>
      <x:c t="str">
        <x:v/>
      </x:c>
    </x:row>
    <x:row r="2365">
      <x:c t="n" s="11">
        <x:v>2364</x:v>
      </x:c>
      <x:c t="str" s="11">
        <x:v/>
      </x:c>
      <x:c t="n" s="8">
        <x:v>43948.853275463</x:v>
      </x:c>
      <x:c t="n" s="7">
        <x:v>43948.853275463</x:v>
      </x:c>
      <x:c t="n" s="0">
        <x:v>44.1394</x:v>
      </x:c>
      <x:c t="n" s="0">
        <x:v>54.20069</x:v>
      </x:c>
      <x:c t="n" s="0">
        <x:v>66.02654</x:v>
      </x:c>
      <x:c t="n" s="0">
        <x:v>70.14626</x:v>
      </x:c>
      <x:c t="n" s="0">
        <x:v>-12.05824</x:v>
      </x:c>
      <x:c t="n" s="0">
        <x:v>3.922684</x:v>
      </x:c>
      <x:c t="n" s="0">
        <x:v>-4.756836</x:v>
      </x:c>
      <x:c t="n" s="0">
        <x:v>0.04930774</x:v>
      </x:c>
      <x:c t="n" s="0">
        <x:v>3.677379</x:v>
      </x:c>
      <x:c t="n" s="0">
        <x:v>5.596095</x:v>
      </x:c>
      <x:c t="n" s="0">
        <x:v>23.70424</x:v>
      </x:c>
      <x:c t="n" s="0">
        <x:v>19.2054</x:v>
      </x:c>
      <x:c t="n" s="0">
        <x:v>19.02627</x:v>
      </x:c>
      <x:c t="n" s="0">
        <x:v>17.92913</x:v>
      </x:c>
      <x:c t="n" s="0">
        <x:v>19.18104</x:v>
      </x:c>
      <x:c t="n" s="0">
        <x:v>20.0644</x:v>
      </x:c>
      <x:c t="n" s="0">
        <x:v>19.69087</x:v>
      </x:c>
      <x:c t="n" s="0">
        <x:v>24.04062</x:v>
      </x:c>
      <x:c t="n" s="0">
        <x:v>22.33759</x:v>
      </x:c>
      <x:c t="n" s="0">
        <x:v>22.22106</x:v>
      </x:c>
      <x:c t="n" s="0">
        <x:v>22.40717</x:v>
      </x:c>
      <x:c t="n" s="0">
        <x:v>29.63867</x:v>
      </x:c>
      <x:c t="n" s="0">
        <x:v>32.50415</x:v>
      </x:c>
      <x:c t="n" s="0">
        <x:v>32.78535</x:v>
      </x:c>
      <x:c t="n" s="0">
        <x:v>32.95927</x:v>
      </x:c>
      <x:c t="n" s="0">
        <x:v>33.44067</x:v>
      </x:c>
      <x:c t="n" s="0">
        <x:v>31.81672</x:v>
      </x:c>
      <x:c t="n" s="0">
        <x:v>30.75731</x:v>
      </x:c>
      <x:c t="n" s="0">
        <x:v>29.47371</x:v>
      </x:c>
      <x:c t="n" s="0">
        <x:v>26.9099</x:v>
      </x:c>
      <x:c t="n" s="0">
        <x:v>22.97665</x:v>
      </x:c>
      <x:c t="n" s="0">
        <x:v>51.47491</x:v>
      </x:c>
      <x:c t="n" s="0">
        <x:v>50.39886</x:v>
      </x:c>
      <x:c t="n" s="0">
        <x:v>12.26077</x:v>
      </x:c>
      <x:c t="n" s="0">
        <x:v>14.8927</x:v>
      </x:c>
      <x:c t="n" s="0">
        <x:v>13.95526</x:v>
      </x:c>
      <x:c t="n" s="0">
        <x:v>7.723083</x:v>
      </x:c>
      <x:c t="n" s="0">
        <x:v>3.780413</x:v>
      </x:c>
      <x:c t="n" s="0">
        <x:v>10.33033</x:v>
      </x:c>
      <x:c t="n" s="0">
        <x:v>9.066374</x:v>
      </x:c>
      <x:c t="n" s="0">
        <x:v>-10.22065</x:v>
      </x:c>
      <x:c t="n" s="0">
        <x:v>4.285366</x:v>
      </x:c>
      <x:c t="n" s="0">
        <x:v>-8.148295</x:v>
      </x:c>
      <x:c t="n" s="0">
        <x:v>-0.3894547</x:v>
      </x:c>
      <x:c t="n" s="0">
        <x:v>6.274648</x:v>
      </x:c>
      <x:c t="n" s="0">
        <x:v>6.122594</x:v>
      </x:c>
      <x:c t="n" s="0">
        <x:v>25.16996</x:v>
      </x:c>
      <x:c t="n" s="0">
        <x:v>15.74776</x:v>
      </x:c>
      <x:c t="n" s="0">
        <x:v>15.88146</x:v>
      </x:c>
      <x:c t="n" s="0">
        <x:v>17.18153</x:v>
      </x:c>
      <x:c t="n" s="0">
        <x:v>15.505</x:v>
      </x:c>
      <x:c t="n" s="0">
        <x:v>18.92061</x:v>
      </x:c>
      <x:c t="n" s="0">
        <x:v>6.953976</x:v>
      </x:c>
      <x:c t="n" s="0">
        <x:v>24.78071</x:v>
      </x:c>
      <x:c t="n" s="0">
        <x:v>17.12756</x:v>
      </x:c>
      <x:c t="n" s="0">
        <x:v>19.88985</x:v>
      </x:c>
      <x:c t="n" s="0">
        <x:v>17.9352</x:v>
      </x:c>
      <x:c t="n" s="0">
        <x:v>28.20053</x:v>
      </x:c>
      <x:c t="n" s="0">
        <x:v>28.66951</x:v>
      </x:c>
      <x:c t="n" s="0">
        <x:v>33.87175</x:v>
      </x:c>
      <x:c t="n" s="0">
        <x:v>28.06822</x:v>
      </x:c>
      <x:c t="n" s="0">
        <x:v>31.46875</x:v>
      </x:c>
      <x:c t="n" s="0">
        <x:v>30.4194</x:v>
      </x:c>
      <x:c t="n" s="0">
        <x:v>27.5532</x:v>
      </x:c>
      <x:c t="n" s="0">
        <x:v>29.90621</x:v>
      </x:c>
      <x:c t="n" s="0">
        <x:v>25.4083</x:v>
      </x:c>
      <x:c t="n" s="0">
        <x:v>22.64307</x:v>
      </x:c>
      <x:c t="n" s="0">
        <x:v>52.20718</x:v>
      </x:c>
      <x:c t="n" s="0">
        <x:v>44.70003</x:v>
      </x:c>
      <x:c t="n" s="0">
        <x:v>11.19396</x:v>
      </x:c>
      <x:c t="n" s="0">
        <x:v>10.84775</x:v>
      </x:c>
      <x:c t="n" s="0">
        <x:v>7.623904</x:v>
      </x:c>
      <x:c t="n" s="0">
        <x:v>4.478246</x:v>
      </x:c>
      <x:c t="n" s="0">
        <x:v>1.618739</x:v>
      </x:c>
      <x:c t="n" s="0">
        <x:v>10.89939</x:v>
      </x:c>
      <x:c t="n" s="0">
        <x:v>8.533949</x:v>
      </x:c>
      <x:c t="str">
        <x:v>No</x:v>
      </x:c>
      <x:c t="str">
        <x:v>No</x:v>
      </x:c>
      <x:c t="str">
        <x:v/>
      </x:c>
    </x:row>
    <x:row r="2366">
      <x:c t="n" s="11">
        <x:v>2365</x:v>
      </x:c>
      <x:c t="str" s="11">
        <x:v/>
      </x:c>
      <x:c t="n" s="8">
        <x:v>43948.853275463</x:v>
      </x:c>
      <x:c t="n" s="7">
        <x:v>43948.853275463</x:v>
      </x:c>
      <x:c t="n" s="0">
        <x:v>42.28402</x:v>
      </x:c>
      <x:c t="n" s="0">
        <x:v>54.20069</x:v>
      </x:c>
      <x:c t="n" s="0">
        <x:v>66.09913</x:v>
      </x:c>
      <x:c t="n" s="0">
        <x:v>70.14626</x:v>
      </x:c>
      <x:c t="n" s="0">
        <x:v>-11.73657</x:v>
      </x:c>
      <x:c t="n" s="0">
        <x:v>3.977552</x:v>
      </x:c>
      <x:c t="n" s="0">
        <x:v>-5.114816</x:v>
      </x:c>
      <x:c t="n" s="0">
        <x:v>-0.01204538</x:v>
      </x:c>
      <x:c t="n" s="0">
        <x:v>4.16758</x:v>
      </x:c>
      <x:c t="n" s="0">
        <x:v>6.650865</x:v>
      </x:c>
      <x:c t="n" s="0">
        <x:v>23.95156</x:v>
      </x:c>
      <x:c t="n" s="0">
        <x:v>18.84265</x:v>
      </x:c>
      <x:c t="n" s="0">
        <x:v>18.50354</x:v>
      </x:c>
      <x:c t="n" s="0">
        <x:v>17.8277</x:v>
      </x:c>
      <x:c t="n" s="0">
        <x:v>18.75982</x:v>
      </x:c>
      <x:c t="n" s="0">
        <x:v>19.91508</x:v>
      </x:c>
      <x:c t="n" s="0">
        <x:v>19.04492</x:v>
      </x:c>
      <x:c t="n" s="0">
        <x:v>24.15684</x:v>
      </x:c>
      <x:c t="n" s="0">
        <x:v>21.88559</x:v>
      </x:c>
      <x:c t="n" s="0">
        <x:v>22.96716</x:v>
      </x:c>
      <x:c t="n" s="0">
        <x:v>21.84375</x:v>
      </x:c>
      <x:c t="n" s="0">
        <x:v>29.39825</x:v>
      </x:c>
      <x:c t="n" s="0">
        <x:v>31.92972</x:v>
      </x:c>
      <x:c t="n" s="0">
        <x:v>33.1552</x:v>
      </x:c>
      <x:c t="n" s="0">
        <x:v>32.29235</x:v>
      </x:c>
      <x:c t="n" s="0">
        <x:v>33.33446</x:v>
      </x:c>
      <x:c t="n" s="0">
        <x:v>31.56944</x:v>
      </x:c>
      <x:c t="n" s="0">
        <x:v>30.64326</x:v>
      </x:c>
      <x:c t="n" s="0">
        <x:v>29.54473</x:v>
      </x:c>
      <x:c t="n" s="0">
        <x:v>26.73422</x:v>
      </x:c>
      <x:c t="n" s="0">
        <x:v>22.59774</x:v>
      </x:c>
      <x:c t="n" s="0">
        <x:v>50.83664</x:v>
      </x:c>
      <x:c t="n" s="0">
        <x:v>49.72546</x:v>
      </x:c>
      <x:c t="n" s="0">
        <x:v>12.15879</x:v>
      </x:c>
      <x:c t="n" s="0">
        <x:v>14.46522</x:v>
      </x:c>
      <x:c t="n" s="0">
        <x:v>13.43894</x:v>
      </x:c>
      <x:c t="n" s="0">
        <x:v>7.36587</x:v>
      </x:c>
      <x:c t="n" s="0">
        <x:v>3.745122</x:v>
      </x:c>
      <x:c t="n" s="0">
        <x:v>10.28403</x:v>
      </x:c>
      <x:c t="n" s="0">
        <x:v>8.901859</x:v>
      </x:c>
      <x:c t="n" s="0">
        <x:v>-10.22065</x:v>
      </x:c>
      <x:c t="n" s="0">
        <x:v>4.285366</x:v>
      </x:c>
      <x:c t="n" s="0">
        <x:v>-8.148295</x:v>
      </x:c>
      <x:c t="n" s="0">
        <x:v>-0.3894547</x:v>
      </x:c>
      <x:c t="n" s="0">
        <x:v>6.274648</x:v>
      </x:c>
      <x:c t="n" s="0">
        <x:v>11.71354</x:v>
      </x:c>
      <x:c t="n" s="0">
        <x:v>25.16996</x:v>
      </x:c>
      <x:c t="n" s="0">
        <x:v>15.74776</x:v>
      </x:c>
      <x:c t="n" s="0">
        <x:v>5.378173</x:v>
      </x:c>
      <x:c t="n" s="0">
        <x:v>17.18153</x:v>
      </x:c>
      <x:c t="n" s="0">
        <x:v>13.21266</x:v>
      </x:c>
      <x:c t="n" s="0">
        <x:v>18.92061</x:v>
      </x:c>
      <x:c t="n" s="0">
        <x:v>14.6687</x:v>
      </x:c>
      <x:c t="n" s="0">
        <x:v>24.45197</x:v>
      </x:c>
      <x:c t="n" s="0">
        <x:v>17.92917</x:v>
      </x:c>
      <x:c t="n" s="0">
        <x:v>27.60331</x:v>
      </x:c>
      <x:c t="n" s="0">
        <x:v>9.340529</x:v>
      </x:c>
      <x:c t="n" s="0">
        <x:v>29.80842</x:v>
      </x:c>
      <x:c t="n" s="0">
        <x:v>24.11948</x:v>
      </x:c>
      <x:c t="n" s="0">
        <x:v>33.24442</x:v>
      </x:c>
      <x:c t="n" s="0">
        <x:v>27.09688</x:v>
      </x:c>
      <x:c t="n" s="0">
        <x:v>34.72939</x:v>
      </x:c>
      <x:c t="n" s="0">
        <x:v>32.15742</x:v>
      </x:c>
      <x:c t="n" s="0">
        <x:v>31.39556</x:v>
      </x:c>
      <x:c t="n" s="0">
        <x:v>29.56829</x:v>
      </x:c>
      <x:c t="n" s="0">
        <x:v>25.52762</x:v>
      </x:c>
      <x:c t="n" s="0">
        <x:v>18.97981</x:v>
      </x:c>
      <x:c t="n" s="0">
        <x:v>28.68797</x:v>
      </x:c>
      <x:c t="n" s="0">
        <x:v>25.54244</x:v>
      </x:c>
      <x:c t="n" s="0">
        <x:v>11.30229</x:v>
      </x:c>
      <x:c t="n" s="0">
        <x:v>11.16355</x:v>
      </x:c>
      <x:c t="n" s="0">
        <x:v>6.538505</x:v>
      </x:c>
      <x:c t="n" s="0">
        <x:v>4.662295</x:v>
      </x:c>
      <x:c t="n" s="0">
        <x:v>4.129747</x:v>
      </x:c>
      <x:c t="n" s="0">
        <x:v>10.49337</x:v>
      </x:c>
      <x:c t="n" s="0">
        <x:v>7.259707</x:v>
      </x:c>
      <x:c t="str">
        <x:v>No</x:v>
      </x:c>
      <x:c t="str">
        <x:v>No</x:v>
      </x:c>
      <x:c t="str">
        <x:v/>
      </x:c>
    </x:row>
    <x:row r="2367">
      <x:c t="n" s="11">
        <x:v>2366</x:v>
      </x:c>
      <x:c t="str" s="11">
        <x:v/>
      </x:c>
      <x:c t="n" s="8">
        <x:v>43948.853275463</x:v>
      </x:c>
      <x:c t="n" s="7">
        <x:v>43948.853275463</x:v>
      </x:c>
      <x:c t="n" s="0">
        <x:v>49.33118</x:v>
      </x:c>
      <x:c t="n" s="0">
        <x:v>58.9719</x:v>
      </x:c>
      <x:c t="n" s="0">
        <x:v>70.50885</x:v>
      </x:c>
      <x:c t="n" s="0">
        <x:v>74.62337</x:v>
      </x:c>
      <x:c t="n" s="0">
        <x:v>-11.47953</x:v>
      </x:c>
      <x:c t="n" s="0">
        <x:v>4.023868</x:v>
      </x:c>
      <x:c t="n" s="0">
        <x:v>-5.445789</x:v>
      </x:c>
      <x:c t="n" s="0">
        <x:v>-0.06513729</x:v>
      </x:c>
      <x:c t="n" s="0">
        <x:v>4.546444</x:v>
      </x:c>
      <x:c t="n" s="0">
        <x:v>7.864331</x:v>
      </x:c>
      <x:c t="n" s="0">
        <x:v>24.15217</x:v>
      </x:c>
      <x:c t="n" s="0">
        <x:v>18.5069</x:v>
      </x:c>
      <x:c t="n" s="0">
        <x:v>17.85424</x:v>
      </x:c>
      <x:c t="n" s="0">
        <x:v>17.73916</x:v>
      </x:c>
      <x:c t="n" s="0">
        <x:v>18.23067</x:v>
      </x:c>
      <x:c t="n" s="0">
        <x:v>19.60607</x:v>
      </x:c>
      <x:c t="n" s="0">
        <x:v>19.03816</x:v>
      </x:c>
      <x:c t="n" s="0">
        <x:v>24.14805</x:v>
      </x:c>
      <x:c t="n" s="0">
        <x:v>21.50465</x:v>
      </x:c>
      <x:c t="n" s="0">
        <x:v>23.86073</x:v>
      </x:c>
      <x:c t="n" s="0">
        <x:v>22.36588</x:v>
      </x:c>
      <x:c t="n" s="0">
        <x:v>29.63079</x:v>
      </x:c>
      <x:c t="n" s="0">
        <x:v>32.26218</x:v>
      </x:c>
      <x:c t="n" s="0">
        <x:v>33.05122</x:v>
      </x:c>
      <x:c t="n" s="0">
        <x:v>31.90674</x:v>
      </x:c>
      <x:c t="n" s="0">
        <x:v>33.28741</x:v>
      </x:c>
      <x:c t="n" s="0">
        <x:v>31.57125</x:v>
      </x:c>
      <x:c t="n" s="0">
        <x:v>31.11062</x:v>
      </x:c>
      <x:c t="n" s="0">
        <x:v>29.65774</x:v>
      </x:c>
      <x:c t="n" s="0">
        <x:v>26.92676</x:v>
      </x:c>
      <x:c t="n" s="0">
        <x:v>22.61168</x:v>
      </x:c>
      <x:c t="n" s="0">
        <x:v>50.15507</x:v>
      </x:c>
      <x:c t="n" s="0">
        <x:v>49.04186</x:v>
      </x:c>
      <x:c t="n" s="0">
        <x:v>27.10467</x:v>
      </x:c>
      <x:c t="n" s="0">
        <x:v>13.9846</x:v>
      </x:c>
      <x:c t="n" s="0">
        <x:v>12.88848</x:v>
      </x:c>
      <x:c t="n" s="0">
        <x:v>7.051619</x:v>
      </x:c>
      <x:c t="n" s="0">
        <x:v>3.823103</x:v>
      </x:c>
      <x:c t="n" s="0">
        <x:v>10.31009</x:v>
      </x:c>
      <x:c t="n" s="0">
        <x:v>8.790286</x:v>
      </x:c>
      <x:c t="n" s="0">
        <x:v>-10.22065</x:v>
      </x:c>
      <x:c t="n" s="0">
        <x:v>4.285366</x:v>
      </x:c>
      <x:c t="n" s="0">
        <x:v>-8.148295</x:v>
      </x:c>
      <x:c t="n" s="0">
        <x:v>-0.3894547</x:v>
      </x:c>
      <x:c t="n" s="0">
        <x:v>6.274648</x:v>
      </x:c>
      <x:c t="n" s="0">
        <x:v>11.71354</x:v>
      </x:c>
      <x:c t="n" s="0">
        <x:v>24.87297</x:v>
      </x:c>
      <x:c t="n" s="0">
        <x:v>15.12135</x:v>
      </x:c>
      <x:c t="n" s="0">
        <x:v>5.378173</x:v>
      </x:c>
      <x:c t="n" s="0">
        <x:v>16.50638</x:v>
      </x:c>
      <x:c t="n" s="0">
        <x:v>12.06769</x:v>
      </x:c>
      <x:c t="n" s="0">
        <x:v>13.01969</x:v>
      </x:c>
      <x:c t="n" s="0">
        <x:v>20.09976</x:v>
      </x:c>
      <x:c t="n" s="0">
        <x:v>24.09628</x:v>
      </x:c>
      <x:c t="n" s="0">
        <x:v>17.77567</x:v>
      </x:c>
      <x:c t="n" s="0">
        <x:v>26.48478</x:v>
      </x:c>
      <x:c t="n" s="0">
        <x:v>27.39239</x:v>
      </x:c>
      <x:c t="n" s="0">
        <x:v>29.82046</x:v>
      </x:c>
      <x:c t="n" s="0">
        <x:v>35.89346</x:v>
      </x:c>
      <x:c t="n" s="0">
        <x:v>33.23052</x:v>
      </x:c>
      <x:c t="n" s="0">
        <x:v>27.16274</x:v>
      </x:c>
      <x:c t="n" s="0">
        <x:v>31.30334</x:v>
      </x:c>
      <x:c t="n" s="0">
        <x:v>28.55837</x:v>
      </x:c>
      <x:c t="n" s="0">
        <x:v>32.7198</x:v>
      </x:c>
      <x:c t="n" s="0">
        <x:v>30.69276</x:v>
      </x:c>
      <x:c t="n" s="0">
        <x:v>28.6095</x:v>
      </x:c>
      <x:c t="n" s="0">
        <x:v>24.07424</x:v>
      </x:c>
      <x:c t="n" s="0">
        <x:v>27.76998</x:v>
      </x:c>
      <x:c t="n" s="0">
        <x:v>36.01834</x:v>
      </x:c>
      <x:c t="n" s="0">
        <x:v>45.29121</x:v>
      </x:c>
      <x:c t="n" s="0">
        <x:v>9.085093</x:v>
      </x:c>
      <x:c t="n" s="0">
        <x:v>7.118248</x:v>
      </x:c>
      <x:c t="n" s="0">
        <x:v>5.668833</x:v>
      </x:c>
      <x:c t="n" s="0">
        <x:v>4.631395</x:v>
      </x:c>
      <x:c t="n" s="0">
        <x:v>10.13848</x:v>
      </x:c>
      <x:c t="n" s="0">
        <x:v>9.45785</x:v>
      </x:c>
      <x:c t="str">
        <x:v>No</x:v>
      </x:c>
      <x:c t="str">
        <x:v>No</x:v>
      </x:c>
      <x:c t="str">
        <x:v/>
      </x:c>
    </x:row>
    <x:row r="2368">
      <x:c t="n" s="11">
        <x:v>2367</x:v>
      </x:c>
      <x:c t="str" s="11">
        <x:v/>
      </x:c>
      <x:c t="n" s="8">
        <x:v>43948.853287037</x:v>
      </x:c>
      <x:c t="n" s="7">
        <x:v>43948.853287037</x:v>
      </x:c>
      <x:c t="n" s="0">
        <x:v>52.72192</x:v>
      </x:c>
      <x:c t="n" s="0">
        <x:v>54.20069</x:v>
      </x:c>
      <x:c t="n" s="0">
        <x:v>67.78546</x:v>
      </x:c>
      <x:c t="n" s="0">
        <x:v>73.15656</x:v>
      </x:c>
      <x:c t="n" s="0">
        <x:v>-11.27145</x:v>
      </x:c>
      <x:c t="n" s="0">
        <x:v>4.006923</x:v>
      </x:c>
      <x:c t="n" s="0">
        <x:v>-5.815348</x:v>
      </x:c>
      <x:c t="n" s="0">
        <x:v>0.06924906</x:v>
      </x:c>
      <x:c t="n" s="0">
        <x:v>4.845737</x:v>
      </x:c>
      <x:c t="n" s="0">
        <x:v>8.685669</x:v>
      </x:c>
      <x:c t="n" s="0">
        <x:v>24.21322</x:v>
      </x:c>
      <x:c t="n" s="0">
        <x:v>18.1001</x:v>
      </x:c>
      <x:c t="n" s="0">
        <x:v>17.27031</x:v>
      </x:c>
      <x:c t="n" s="0">
        <x:v>17.4955</x:v>
      </x:c>
      <x:c t="n" s="0">
        <x:v>17.72136</x:v>
      </x:c>
      <x:c t="n" s="0">
        <x:v>19.01535</x:v>
      </x:c>
      <x:c t="n" s="0">
        <x:v>19.21025</x:v>
      </x:c>
      <x:c t="n" s="0">
        <x:v>24.26897</x:v>
      </x:c>
      <x:c t="n" s="0">
        <x:v>21.00694</x:v>
      </x:c>
      <x:c t="n" s="0">
        <x:v>24.44684</x:v>
      </x:c>
      <x:c t="n" s="0">
        <x:v>23.18495</x:v>
      </x:c>
      <x:c t="n" s="0">
        <x:v>29.28323</x:v>
      </x:c>
      <x:c t="n" s="0">
        <x:v>32.4457</x:v>
      </x:c>
      <x:c t="n" s="0">
        <x:v>33.5548</x:v>
      </x:c>
      <x:c t="n" s="0">
        <x:v>31.83467</x:v>
      </x:c>
      <x:c t="n" s="0">
        <x:v>33.15263</x:v>
      </x:c>
      <x:c t="n" s="0">
        <x:v>31.36331</x:v>
      </x:c>
      <x:c t="n" s="0">
        <x:v>30.8448</x:v>
      </x:c>
      <x:c t="n" s="0">
        <x:v>29.77909</x:v>
      </x:c>
      <x:c t="n" s="0">
        <x:v>26.81182</x:v>
      </x:c>
      <x:c t="n" s="0">
        <x:v>22.70454</x:v>
      </x:c>
      <x:c t="n" s="0">
        <x:v>49.47471</x:v>
      </x:c>
      <x:c t="n" s="0">
        <x:v>48.44765</x:v>
      </x:c>
      <x:c t="n" s="0">
        <x:v>41.4951</x:v>
      </x:c>
      <x:c t="n" s="0">
        <x:v>13.64206</x:v>
      </x:c>
      <x:c t="n" s="0">
        <x:v>12.44215</x:v>
      </x:c>
      <x:c t="n" s="0">
        <x:v>7.058184</x:v>
      </x:c>
      <x:c t="n" s="0">
        <x:v>4.06972</x:v>
      </x:c>
      <x:c t="n" s="0">
        <x:v>10.29928</x:v>
      </x:c>
      <x:c t="n" s="0">
        <x:v>8.837165</x:v>
      </x:c>
      <x:c t="n" s="0">
        <x:v>-10.22065</x:v>
      </x:c>
      <x:c t="n" s="0">
        <x:v>3.11356</x:v>
      </x:c>
      <x:c t="n" s="0">
        <x:v>-11.19141</x:v>
      </x:c>
      <x:c t="n" s="0">
        <x:v>2.343024</x:v>
      </x:c>
      <x:c t="n" s="0">
        <x:v>6.274648</x:v>
      </x:c>
      <x:c t="n" s="0">
        <x:v>11.71354</x:v>
      </x:c>
      <x:c t="n" s="0">
        <x:v>24.55416</x:v>
      </x:c>
      <x:c t="n" s="0">
        <x:v>14.38911</x:v>
      </x:c>
      <x:c t="n" s="0">
        <x:v>12.44156</x:v>
      </x:c>
      <x:c t="n" s="0">
        <x:v>15.7066</x:v>
      </x:c>
      <x:c t="n" s="0">
        <x:v>12.06769</x:v>
      </x:c>
      <x:c t="n" s="0">
        <x:v>10.70579</x:v>
      </x:c>
      <x:c t="n" s="0">
        <x:v>20.09976</x:v>
      </x:c>
      <x:c t="n" s="0">
        <x:v>26.1046</x:v>
      </x:c>
      <x:c t="n" s="0">
        <x:v>13.09977</x:v>
      </x:c>
      <x:c t="n" s="0">
        <x:v>27.25621</x:v>
      </x:c>
      <x:c t="n" s="0">
        <x:v>24.25141</x:v>
      </x:c>
      <x:c t="n" s="0">
        <x:v>21.66318</x:v>
      </x:c>
      <x:c t="n" s="0">
        <x:v>30.92404</x:v>
      </x:c>
      <x:c t="n" s="0">
        <x:v>36.49351</x:v>
      </x:c>
      <x:c t="n" s="0">
        <x:v>30.36789</x:v>
      </x:c>
      <x:c t="n" s="0">
        <x:v>33.70975</x:v>
      </x:c>
      <x:c t="n" s="0">
        <x:v>30.76896</x:v>
      </x:c>
      <x:c t="n" s="0">
        <x:v>29.77292</x:v>
      </x:c>
      <x:c t="n" s="0">
        <x:v>28.97958</x:v>
      </x:c>
      <x:c t="n" s="0">
        <x:v>24.45839</x:v>
      </x:c>
      <x:c t="n" s="0">
        <x:v>21.7646</x:v>
      </x:c>
      <x:c t="n" s="0">
        <x:v>25.59632</x:v>
      </x:c>
      <x:c t="n" s="0">
        <x:v>41.85989</x:v>
      </x:c>
      <x:c t="n" s="0">
        <x:v>50.27237</x:v>
      </x:c>
      <x:c t="n" s="0">
        <x:v>11.44847</x:v>
      </x:c>
      <x:c t="n" s="0">
        <x:v>8.713298</x:v>
      </x:c>
      <x:c t="n" s="0">
        <x:v>8.716443</x:v>
      </x:c>
      <x:c t="n" s="0">
        <x:v>4.611812</x:v>
      </x:c>
      <x:c t="n" s="0">
        <x:v>9.326983</x:v>
      </x:c>
      <x:c t="n" s="0">
        <x:v>8.051938</x:v>
      </x:c>
      <x:c t="str">
        <x:v>No</x:v>
      </x:c>
      <x:c t="str">
        <x:v>No</x:v>
      </x:c>
      <x:c t="str">
        <x:v/>
      </x:c>
    </x:row>
    <x:row r="2369">
      <x:c t="n" s="11">
        <x:v>2368</x:v>
      </x:c>
      <x:c t="str" s="11">
        <x:v/>
      </x:c>
      <x:c t="n" s="8">
        <x:v>43948.853287037</x:v>
      </x:c>
      <x:c t="n" s="7">
        <x:v>43948.853287037</x:v>
      </x:c>
      <x:c t="n" s="0">
        <x:v>56.9348</x:v>
      </x:c>
      <x:c t="n" s="0">
        <x:v>62.65167</x:v>
      </x:c>
      <x:c t="n" s="0">
        <x:v>65.05959</x:v>
      </x:c>
      <x:c t="n" s="0">
        <x:v>71.95856</x:v>
      </x:c>
      <x:c t="n" s="0">
        <x:v>-11.10131</x:v>
      </x:c>
      <x:c t="n" s="0">
        <x:v>3.832305</x:v>
      </x:c>
      <x:c t="n" s="0">
        <x:v>-6.360512</x:v>
      </x:c>
      <x:c t="n" s="0">
        <x:v>0.6336837</x:v>
      </x:c>
      <x:c t="n" s="0">
        <x:v>5.085965</x:v>
      </x:c>
      <x:c t="n" s="0">
        <x:v>9.281907</x:v>
      </x:c>
      <x:c t="n" s="0">
        <x:v>24.26469</x:v>
      </x:c>
      <x:c t="n" s="0">
        <x:v>17.7197</x:v>
      </x:c>
      <x:c t="n" s="0">
        <x:v>16.88405</x:v>
      </x:c>
      <x:c t="n" s="0">
        <x:v>17.27601</x:v>
      </x:c>
      <x:c t="n" s="0">
        <x:v>17.23345</x:v>
      </x:c>
      <x:c t="n" s="0">
        <x:v>18.43825</x:v>
      </x:c>
      <x:c t="n" s="0">
        <x:v>19.37787</x:v>
      </x:c>
      <x:c t="n" s="0">
        <x:v>24.69976</x:v>
      </x:c>
      <x:c t="n" s="0">
        <x:v>20.66512</x:v>
      </x:c>
      <x:c t="n" s="0">
        <x:v>24.90481</x:v>
      </x:c>
      <x:c t="n" s="0">
        <x:v>22.97305</x:v>
      </x:c>
      <x:c t="n" s="0">
        <x:v>28.81074</x:v>
      </x:c>
      <x:c t="n" s="0">
        <x:v>32.74464</x:v>
      </x:c>
      <x:c t="n" s="0">
        <x:v>33.49652</x:v>
      </x:c>
      <x:c t="n" s="0">
        <x:v>31.28613</x:v>
      </x:c>
      <x:c t="n" s="0">
        <x:v>33.60719</x:v>
      </x:c>
      <x:c t="n" s="0">
        <x:v>31.21415</x:v>
      </x:c>
      <x:c t="n" s="0">
        <x:v>30.59146</x:v>
      </x:c>
      <x:c t="n" s="0">
        <x:v>29.59783</x:v>
      </x:c>
      <x:c t="n" s="0">
        <x:v>26.53017</x:v>
      </x:c>
      <x:c t="n" s="0">
        <x:v>22.76856</x:v>
      </x:c>
      <x:c t="n" s="0">
        <x:v>48.79105</x:v>
      </x:c>
      <x:c t="n" s="0">
        <x:v>48.56193</x:v>
      </x:c>
      <x:c t="n" s="0">
        <x:v>43.90114</x:v>
      </x:c>
      <x:c t="n" s="0">
        <x:v>13.34106</x:v>
      </x:c>
      <x:c t="n" s="0">
        <x:v>12.06933</x:v>
      </x:c>
      <x:c t="n" s="0">
        <x:v>7.187899</x:v>
      </x:c>
      <x:c t="n" s="0">
        <x:v>4.271615</x:v>
      </x:c>
      <x:c t="n" s="0">
        <x:v>10.22578</x:v>
      </x:c>
      <x:c t="n" s="0">
        <x:v>8.688343</x:v>
      </x:c>
      <x:c t="n" s="0">
        <x:v>-10.22065</x:v>
      </x:c>
      <x:c t="n" s="0">
        <x:v>2.640312</x:v>
      </x:c>
      <x:c t="n" s="0">
        <x:v>-12.9854</x:v>
      </x:c>
      <x:c t="n" s="0">
        <x:v>2.971311</x:v>
      </x:c>
      <x:c t="n" s="0">
        <x:v>5.939006</x:v>
      </x:c>
      <x:c t="n" s="0">
        <x:v>11.71354</x:v>
      </x:c>
      <x:c t="n" s="0">
        <x:v>24.55416</x:v>
      </x:c>
      <x:c t="n" s="0">
        <x:v>14.47201</x:v>
      </x:c>
      <x:c t="n" s="0">
        <x:v>13.47203</x:v>
      </x:c>
      <x:c t="n" s="0">
        <x:v>15.7066</x:v>
      </x:c>
      <x:c t="n" s="0">
        <x:v>12.93048</x:v>
      </x:c>
      <x:c t="n" s="0">
        <x:v>10.70579</x:v>
      </x:c>
      <x:c t="n" s="0">
        <x:v>20.3784</x:v>
      </x:c>
      <x:c t="n" s="0">
        <x:v>26.61</x:v>
      </x:c>
      <x:c t="n" s="0">
        <x:v>21.28629</x:v>
      </x:c>
      <x:c t="n" s="0">
        <x:v>24.68585</x:v>
      </x:c>
      <x:c t="n" s="0">
        <x:v>17.89441</x:v>
      </x:c>
      <x:c t="n" s="0">
        <x:v>26.07823</x:v>
      </x:c>
      <x:c t="n" s="0">
        <x:v>33.04428</x:v>
      </x:c>
      <x:c t="n" s="0">
        <x:v>27.41427</x:v>
      </x:c>
      <x:c t="n" s="0">
        <x:v>32.22957</x:v>
      </x:c>
      <x:c t="n" s="0">
        <x:v>36.20294</x:v>
      </x:c>
      <x:c t="n" s="0">
        <x:v>29.83375</x:v>
      </x:c>
      <x:c t="n" s="0">
        <x:v>23.62795</x:v>
      </x:c>
      <x:c t="n" s="0">
        <x:v>27.48541</x:v>
      </x:c>
      <x:c t="n" s="0">
        <x:v>26.22152</x:v>
      </x:c>
      <x:c t="n" s="0">
        <x:v>24.55319</x:v>
      </x:c>
      <x:c t="n" s="0">
        <x:v>23.30931</x:v>
      </x:c>
      <x:c t="n" s="0">
        <x:v>53.48316</x:v>
      </x:c>
      <x:c t="n" s="0">
        <x:v>48.76251</x:v>
      </x:c>
      <x:c t="n" s="0">
        <x:v>10.99399</x:v>
      </x:c>
      <x:c t="n" s="0">
        <x:v>7.820791</x:v>
      </x:c>
      <x:c t="n" s="0">
        <x:v>4.757945</x:v>
      </x:c>
      <x:c t="n" s="0">
        <x:v>8.314884</x:v>
      </x:c>
      <x:c t="n" s="0">
        <x:v>9.825568</x:v>
      </x:c>
      <x:c t="n" s="0">
        <x:v>9.009694</x:v>
      </x:c>
      <x:c t="str">
        <x:v>No</x:v>
      </x:c>
      <x:c t="str">
        <x:v>No</x:v>
      </x:c>
      <x:c t="str">
        <x:v/>
      </x:c>
    </x:row>
    <x:row r="2370">
      <x:c t="n" s="11">
        <x:v>2369</x:v>
      </x:c>
      <x:c t="str" s="11">
        <x:v/>
      </x:c>
      <x:c t="n" s="8">
        <x:v>43948.853287037</x:v>
      </x:c>
      <x:c t="n" s="7">
        <x:v>43948.853287037</x:v>
      </x:c>
      <x:c t="n" s="0">
        <x:v>61.248</x:v>
      </x:c>
      <x:c t="n" s="0">
        <x:v>65.9616</x:v>
      </x:c>
      <x:c t="n" s="0">
        <x:v>72.41294</x:v>
      </x:c>
      <x:c t="n" s="0">
        <x:v>76.67838</x:v>
      </x:c>
      <x:c t="n" s="0">
        <x:v>-10.9611</x:v>
      </x:c>
      <x:c t="n" s="0">
        <x:v>3.677408</x:v>
      </x:c>
      <x:c t="n" s="0">
        <x:v>-6.887274</x:v>
      </x:c>
      <x:c t="n" s="0">
        <x:v>1.063704</x:v>
      </x:c>
      <x:c t="n" s="0">
        <x:v>4.964799</x:v>
      </x:c>
      <x:c t="n" s="0">
        <x:v>9.733397</x:v>
      </x:c>
      <x:c t="n" s="0">
        <x:v>24.30817</x:v>
      </x:c>
      <x:c t="n" s="0">
        <x:v>17.39775</x:v>
      </x:c>
      <x:c t="n" s="0">
        <x:v>16.52459</x:v>
      </x:c>
      <x:c t="n" s="0">
        <x:v>16.95681</x:v>
      </x:c>
      <x:c t="n" s="0">
        <x:v>17.00481</x:v>
      </x:c>
      <x:c t="n" s="0">
        <x:v>17.98073</x:v>
      </x:c>
      <x:c t="n" s="0">
        <x:v>19.53909</x:v>
      </x:c>
      <x:c t="n" s="0">
        <x:v>25.01144</x:v>
      </x:c>
      <x:c t="n" s="0">
        <x:v>20.95921</x:v>
      </x:c>
      <x:c t="n" s="0">
        <x:v>24.55255</x:v>
      </x:c>
      <x:c t="n" s="0">
        <x:v>22.5698</x:v>
      </x:c>
      <x:c t="n" s="0">
        <x:v>28.47063</x:v>
      </x:c>
      <x:c t="n" s="0">
        <x:v>32.78547</x:v>
      </x:c>
      <x:c t="n" s="0">
        <x:v>33.37379</x:v>
      </x:c>
      <x:c t="n" s="0">
        <x:v>32.12898</x:v>
      </x:c>
      <x:c t="n" s="0">
        <x:v>33.95261</x:v>
      </x:c>
      <x:c t="n" s="0">
        <x:v>31.03997</x:v>
      </x:c>
      <x:c t="n" s="0">
        <x:v>30.18492</x:v>
      </x:c>
      <x:c t="n" s="0">
        <x:v>29.36992</x:v>
      </x:c>
      <x:c t="n" s="0">
        <x:v>26.67372</x:v>
      </x:c>
      <x:c t="n" s="0">
        <x:v>22.77577</x:v>
      </x:c>
      <x:c t="n" s="0">
        <x:v>48.10751</x:v>
      </x:c>
      <x:c t="n" s="0">
        <x:v>51.03989</x:v>
      </x:c>
      <x:c t="n" s="0">
        <x:v>44.90435</x:v>
      </x:c>
      <x:c t="n" s="0">
        <x:v>13.0509</x:v>
      </x:c>
      <x:c t="n" s="0">
        <x:v>11.64558</x:v>
      </x:c>
      <x:c t="n" s="0">
        <x:v>6.97496</x:v>
      </x:c>
      <x:c t="n" s="0">
        <x:v>5.049765</x:v>
      </x:c>
      <x:c t="n" s="0">
        <x:v>10.3494</x:v>
      </x:c>
      <x:c t="n" s="0">
        <x:v>8.956021</x:v>
      </x:c>
      <x:c t="n" s="0">
        <x:v>-10.22065</x:v>
      </x:c>
      <x:c t="n" s="0">
        <x:v>2.640312</x:v>
      </x:c>
      <x:c t="n" s="0">
        <x:v>-12.9854</x:v>
      </x:c>
      <x:c t="n" s="0">
        <x:v>2.971311</x:v>
      </x:c>
      <x:c t="n" s="0">
        <x:v>2.349317</x:v>
      </x:c>
      <x:c t="n" s="0">
        <x:v>11.71354</x:v>
      </x:c>
      <x:c t="n" s="0">
        <x:v>24.55416</x:v>
      </x:c>
      <x:c t="n" s="0">
        <x:v>15.01184</x:v>
      </x:c>
      <x:c t="n" s="0">
        <x:v>13.47203</x:v>
      </x:c>
      <x:c t="n" s="0">
        <x:v>9.855924</x:v>
      </x:c>
      <x:c t="n" s="0">
        <x:v>16.47392</x:v>
      </x:c>
      <x:c t="n" s="0">
        <x:v>16.09593</x:v>
      </x:c>
      <x:c t="n" s="0">
        <x:v>20.3784</x:v>
      </x:c>
      <x:c t="n" s="0">
        <x:v>26.37343</x:v>
      </x:c>
      <x:c t="n" s="0">
        <x:v>21.51406</x:v>
      </x:c>
      <x:c t="n" s="0">
        <x:v>24.09244</x:v>
      </x:c>
      <x:c t="n" s="0">
        <x:v>26.65158</x:v>
      </x:c>
      <x:c t="n" s="0">
        <x:v>23.5392</x:v>
      </x:c>
      <x:c t="n" s="0">
        <x:v>34.63541</x:v>
      </x:c>
      <x:c t="n" s="0">
        <x:v>36.69077</x:v>
      </x:c>
      <x:c t="n" s="0">
        <x:v>35.26418</x:v>
      </x:c>
      <x:c t="n" s="0">
        <x:v>35.57618</x:v>
      </x:c>
      <x:c t="n" s="0">
        <x:v>31.0964</x:v>
      </x:c>
      <x:c t="n" s="0">
        <x:v>30.89316</x:v>
      </x:c>
      <x:c t="n" s="0">
        <x:v>27.82318</x:v>
      </x:c>
      <x:c t="n" s="0">
        <x:v>25.73728</x:v>
      </x:c>
      <x:c t="n" s="0">
        <x:v>20.14679</x:v>
      </x:c>
      <x:c t="n" s="0">
        <x:v>21.01386</x:v>
      </x:c>
      <x:c t="n" s="0">
        <x:v>59.20208</x:v>
      </x:c>
      <x:c t="n" s="0">
        <x:v>48.57529</x:v>
      </x:c>
      <x:c t="n" s="0">
        <x:v>11.09074</x:v>
      </x:c>
      <x:c t="n" s="0">
        <x:v>9.366701</x:v>
      </x:c>
      <x:c t="n" s="0">
        <x:v>5.481771</x:v>
      </x:c>
      <x:c t="n" s="0">
        <x:v>5.157869</x:v>
      </x:c>
      <x:c t="n" s="0">
        <x:v>10.84448</x:v>
      </x:c>
      <x:c t="n" s="0">
        <x:v>9.782675</x:v>
      </x:c>
      <x:c t="str">
        <x:v>No</x:v>
      </x:c>
      <x:c t="str">
        <x:v>No</x:v>
      </x:c>
      <x:c t="str">
        <x:v/>
      </x:c>
    </x:row>
    <x:row r="2371">
      <x:c t="n" s="11">
        <x:v>2370</x:v>
      </x:c>
      <x:c t="str" s="11">
        <x:v/>
      </x:c>
      <x:c t="n" s="8">
        <x:v>43948.853287037</x:v>
      </x:c>
      <x:c t="n" s="7">
        <x:v>43948.853287037</x:v>
      </x:c>
      <x:c t="n" s="0">
        <x:v>62.23381</x:v>
      </x:c>
      <x:c t="n" s="0">
        <x:v>66.2419</x:v>
      </x:c>
      <x:c t="n" s="0">
        <x:v>73.11694</x:v>
      </x:c>
      <x:c t="n" s="0">
        <x:v>76.67838</x:v>
      </x:c>
      <x:c t="n" s="0">
        <x:v>-10.84485</x:v>
      </x:c>
      <x:c t="n" s="0">
        <x:v>3.540603</x:v>
      </x:c>
      <x:c t="n" s="0">
        <x:v>-7.394005</x:v>
      </x:c>
      <x:c t="n" s="0">
        <x:v>1.399992</x:v>
      </x:c>
      <x:c t="n" s="0">
        <x:v>4.668074</x:v>
      </x:c>
      <x:c t="n" s="0">
        <x:v>10.08499</x:v>
      </x:c>
      <x:c t="n" s="0">
        <x:v>24.34496</x:v>
      </x:c>
      <x:c t="n" s="0">
        <x:v>17.12115</x:v>
      </x:c>
      <x:c t="n" s="0">
        <x:v>16.21255</x:v>
      </x:c>
      <x:c t="n" s="0">
        <x:v>16.27891</x:v>
      </x:c>
      <x:c t="n" s="0">
        <x:v>16.93125</x:v>
      </x:c>
      <x:c t="n" s="0">
        <x:v>17.853</x:v>
      </x:c>
      <x:c t="n" s="0">
        <x:v>19.57879</x:v>
      </x:c>
      <x:c t="n" s="0">
        <x:v>25.2389</x:v>
      </x:c>
      <x:c t="n" s="0">
        <x:v>20.71694</x:v>
      </x:c>
      <x:c t="n" s="0">
        <x:v>24.7346</x:v>
      </x:c>
      <x:c t="n" s="0">
        <x:v>24.72057</x:v>
      </x:c>
      <x:c t="n" s="0">
        <x:v>27.99238</x:v>
      </x:c>
      <x:c t="n" s="0">
        <x:v>32.68433</x:v>
      </x:c>
      <x:c t="n" s="0">
        <x:v>33.96584</x:v>
      </x:c>
      <x:c t="n" s="0">
        <x:v>32.87074</x:v>
      </x:c>
      <x:c t="n" s="0">
        <x:v>34.11346</x:v>
      </x:c>
      <x:c t="n" s="0">
        <x:v>31.14069</x:v>
      </x:c>
      <x:c t="n" s="0">
        <x:v>30.30033</x:v>
      </x:c>
      <x:c t="n" s="0">
        <x:v>29.09574</x:v>
      </x:c>
      <x:c t="n" s="0">
        <x:v>27.02122</x:v>
      </x:c>
      <x:c t="n" s="0">
        <x:v>22.6389</x:v>
      </x:c>
      <x:c t="n" s="0">
        <x:v>47.423</x:v>
      </x:c>
      <x:c t="n" s="0">
        <x:v>54.76076</x:v>
      </x:c>
      <x:c t="n" s="0">
        <x:v>45.80225</x:v>
      </x:c>
      <x:c t="n" s="0">
        <x:v>12.85275</x:v>
      </x:c>
      <x:c t="n" s="0">
        <x:v>11.65414</x:v>
      </x:c>
      <x:c t="n" s="0">
        <x:v>6.851542</x:v>
      </x:c>
      <x:c t="n" s="0">
        <x:v>4.942039</x:v>
      </x:c>
      <x:c t="n" s="0">
        <x:v>10.2739</x:v>
      </x:c>
      <x:c t="n" s="0">
        <x:v>8.96346</x:v>
      </x:c>
      <x:c t="n" s="0">
        <x:v>-10.22065</x:v>
      </x:c>
      <x:c t="n" s="0">
        <x:v>2.640312</x:v>
      </x:c>
      <x:c t="n" s="0">
        <x:v>-12.9854</x:v>
      </x:c>
      <x:c t="n" s="0">
        <x:v>2.971311</x:v>
      </x:c>
      <x:c t="n" s="0">
        <x:v>2.349317</x:v>
      </x:c>
      <x:c t="n" s="0">
        <x:v>11.71354</x:v>
      </x:c>
      <x:c t="n" s="0">
        <x:v>24.55416</x:v>
      </x:c>
      <x:c t="n" s="0">
        <x:v>15.01184</x:v>
      </x:c>
      <x:c t="n" s="0">
        <x:v>14.55162</x:v>
      </x:c>
      <x:c t="n" s="0">
        <x:v>-3.05462</x:v>
      </x:c>
      <x:c t="n" s="0">
        <x:v>16.47392</x:v>
      </x:c>
      <x:c t="n" s="0">
        <x:v>17.01956</x:v>
      </x:c>
      <x:c t="n" s="0">
        <x:v>18.50342</x:v>
      </x:c>
      <x:c t="n" s="0">
        <x:v>25.25872</x:v>
      </x:c>
      <x:c t="n" s="0">
        <x:v>16.93538</x:v>
      </x:c>
      <x:c t="n" s="0">
        <x:v>25.67364</x:v>
      </x:c>
      <x:c t="n" s="0">
        <x:v>27.98309</x:v>
      </x:c>
      <x:c t="n" s="0">
        <x:v>26.52411</x:v>
      </x:c>
      <x:c t="n" s="0">
        <x:v>30.37442</x:v>
      </x:c>
      <x:c t="n" s="0">
        <x:v>32.29863</x:v>
      </x:c>
      <x:c t="n" s="0">
        <x:v>34.7957</x:v>
      </x:c>
      <x:c t="n" s="0">
        <x:v>33.75669</x:v>
      </x:c>
      <x:c t="n" s="0">
        <x:v>32.48783</x:v>
      </x:c>
      <x:c t="n" s="0">
        <x:v>29.18794</x:v>
      </x:c>
      <x:c t="n" s="0">
        <x:v>26.96007</x:v>
      </x:c>
      <x:c t="n" s="0">
        <x:v>29.01757</x:v>
      </x:c>
      <x:c t="n" s="0">
        <x:v>22.46506</x:v>
      </x:c>
      <x:c t="n" s="0">
        <x:v>17.41121</x:v>
      </x:c>
      <x:c t="n" s="0">
        <x:v>61.8922</x:v>
      </x:c>
      <x:c t="n" s="0">
        <x:v>49.01771</x:v>
      </x:c>
      <x:c t="n" s="0">
        <x:v>9.157239</x:v>
      </x:c>
      <x:c t="n" s="0">
        <x:v>13.85773</x:v>
      </x:c>
      <x:c t="n" s="0">
        <x:v>6.833949</x:v>
      </x:c>
      <x:c t="n" s="0">
        <x:v>5.173552</x:v>
      </x:c>
      <x:c t="n" s="0">
        <x:v>10.01239</x:v>
      </x:c>
      <x:c t="n" s="0">
        <x:v>9.558419</x:v>
      </x:c>
      <x:c t="str">
        <x:v>No</x:v>
      </x:c>
      <x:c t="str">
        <x:v>No</x:v>
      </x:c>
      <x:c t="str">
        <x:v/>
      </x:c>
    </x:row>
    <x:row r="2372">
      <x:c t="n" s="11">
        <x:v>2371</x:v>
      </x:c>
      <x:c t="str" s="11">
        <x:v/>
      </x:c>
      <x:c t="n" s="8">
        <x:v>43948.853287037</x:v>
      </x:c>
      <x:c t="n" s="7">
        <x:v>43948.853287037</x:v>
      </x:c>
      <x:c t="n" s="0">
        <x:v>62.59418</x:v>
      </x:c>
      <x:c t="n" s="0">
        <x:v>67.21099</x:v>
      </x:c>
      <x:c t="n" s="0">
        <x:v>72.86716</x:v>
      </x:c>
      <x:c t="n" s="0">
        <x:v>77.45004</x:v>
      </x:c>
      <x:c t="n" s="0">
        <x:v>-10.66979</x:v>
      </x:c>
      <x:c t="n" s="0">
        <x:v>3.420257</x:v>
      </x:c>
      <x:c t="n" s="0">
        <x:v>-7.879139</x:v>
      </x:c>
      <x:c t="n" s="0">
        <x:v>1.667916</x:v>
      </x:c>
      <x:c t="n" s="0">
        <x:v>4.397552</x:v>
      </x:c>
      <x:c t="n" s="0">
        <x:v>10.19863</x:v>
      </x:c>
      <x:c t="n" s="0">
        <x:v>24.17679</x:v>
      </x:c>
      <x:c t="n" s="0">
        <x:v>16.87013</x:v>
      </x:c>
      <x:c t="n" s="0">
        <x:v>16.06573</x:v>
      </x:c>
      <x:c t="n" s="0">
        <x:v>15.60225</x:v>
      </x:c>
      <x:c t="n" s="0">
        <x:v>16.86741</x:v>
      </x:c>
      <x:c t="n" s="0">
        <x:v>17.74087</x:v>
      </x:c>
      <x:c t="n" s="0">
        <x:v>19.34446</x:v>
      </x:c>
      <x:c t="n" s="0">
        <x:v>24.84047</x:v>
      </x:c>
      <x:c t="n" s="0">
        <x:v>20.89526</x:v>
      </x:c>
      <x:c t="n" s="0">
        <x:v>24.88599</x:v>
      </x:c>
      <x:c t="n" s="0">
        <x:v>24.43142</x:v>
      </x:c>
      <x:c t="n" s="0">
        <x:v>28.42344</x:v>
      </x:c>
      <x:c t="n" s="0">
        <x:v>32.85342</x:v>
      </x:c>
      <x:c t="n" s="0">
        <x:v>33.75633</x:v>
      </x:c>
      <x:c t="n" s="0">
        <x:v>33.08268</x:v>
      </x:c>
      <x:c t="n" s="0">
        <x:v>34.12071</x:v>
      </x:c>
      <x:c t="n" s="0">
        <x:v>32.18039</x:v>
      </x:c>
      <x:c t="n" s="0">
        <x:v>30.31307</x:v>
      </x:c>
      <x:c t="n" s="0">
        <x:v>28.94016</x:v>
      </x:c>
      <x:c t="n" s="0">
        <x:v>27.32261</x:v>
      </x:c>
      <x:c t="n" s="0">
        <x:v>22.51833</x:v>
      </x:c>
      <x:c t="n" s="0">
        <x:v>46.73858</x:v>
      </x:c>
      <x:c t="n" s="0">
        <x:v>56.93196</x:v>
      </x:c>
      <x:c t="n" s="0">
        <x:v>46.30826</x:v>
      </x:c>
      <x:c t="n" s="0">
        <x:v>12.47478</x:v>
      </x:c>
      <x:c t="n" s="0">
        <x:v>12.65096</x:v>
      </x:c>
      <x:c t="n" s="0">
        <x:v>6.865751</x:v>
      </x:c>
      <x:c t="n" s="0">
        <x:v>5.273608</x:v>
      </x:c>
      <x:c t="n" s="0">
        <x:v>10.12728</x:v>
      </x:c>
      <x:c t="n" s="0">
        <x:v>9.043817</x:v>
      </x:c>
      <x:c t="n" s="0">
        <x:v>-9.268913</x:v>
      </x:c>
      <x:c t="n" s="0">
        <x:v>2.640312</x:v>
      </x:c>
      <x:c t="n" s="0">
        <x:v>-12.9854</x:v>
      </x:c>
      <x:c t="n" s="0">
        <x:v>2.971311</x:v>
      </x:c>
      <x:c t="n" s="0">
        <x:v>2.349317</x:v>
      </x:c>
      <x:c t="n" s="0">
        <x:v>9.365287</x:v>
      </x:c>
      <x:c t="n" s="0">
        <x:v>19.92257</x:v>
      </x:c>
      <x:c t="n" s="0">
        <x:v>15.01184</x:v>
      </x:c>
      <x:c t="n" s="0">
        <x:v>15.0903</x:v>
      </x:c>
      <x:c t="n" s="0">
        <x:v>-3.05462</x:v>
      </x:c>
      <x:c t="n" s="0">
        <x:v>16.47392</x:v>
      </x:c>
      <x:c t="n" s="0">
        <x:v>17.01956</x:v>
      </x:c>
      <x:c t="n" s="0">
        <x:v>17.6417</x:v>
      </x:c>
      <x:c t="n" s="0">
        <x:v>16.12724</x:v>
      </x:c>
      <x:c t="n" s="0">
        <x:v>24.42641</x:v>
      </x:c>
      <x:c t="n" s="0">
        <x:v>25.5662</x:v>
      </x:c>
      <x:c t="n" s="0">
        <x:v>24.25396</x:v>
      </x:c>
      <x:c t="n" s="0">
        <x:v>31.05919</x:v>
      </x:c>
      <x:c t="n" s="0">
        <x:v>32.66568</x:v>
      </x:c>
      <x:c t="n" s="0">
        <x:v>36.94595</x:v>
      </x:c>
      <x:c t="n" s="0">
        <x:v>33.76132</x:v>
      </x:c>
      <x:c t="n" s="0">
        <x:v>35.01236</x:v>
      </x:c>
      <x:c t="n" s="0">
        <x:v>34.71418</x:v>
      </x:c>
      <x:c t="n" s="0">
        <x:v>31.29884</x:v>
      </x:c>
      <x:c t="n" s="0">
        <x:v>27.90817</x:v>
      </x:c>
      <x:c t="n" s="0">
        <x:v>28.34334</x:v>
      </x:c>
      <x:c t="n" s="0">
        <x:v>22.02788</x:v>
      </x:c>
      <x:c t="n" s="0">
        <x:v>17.73372</x:v>
      </x:c>
      <x:c t="n" s="0">
        <x:v>62.25307</x:v>
      </x:c>
      <x:c t="n" s="0">
        <x:v>47.52655</x:v>
      </x:c>
      <x:c t="n" s="0">
        <x:v>11.39951</x:v>
      </x:c>
      <x:c t="n" s="0">
        <x:v>18.99589</x:v>
      </x:c>
      <x:c t="n" s="0">
        <x:v>8.083297</x:v>
      </x:c>
      <x:c t="n" s="0">
        <x:v>8.680092</x:v>
      </x:c>
      <x:c t="n" s="0">
        <x:v>8.97788</x:v>
      </x:c>
      <x:c t="n" s="0">
        <x:v>10.02519</x:v>
      </x:c>
      <x:c t="str">
        <x:v>No</x:v>
      </x:c>
      <x:c t="str">
        <x:v>No</x:v>
      </x:c>
      <x:c t="str">
        <x:v/>
      </x:c>
    </x:row>
    <x:row r="2373">
      <x:c t="n" s="11">
        <x:v>2372</x:v>
      </x:c>
      <x:c t="str" s="11">
        <x:v/>
      </x:c>
      <x:c t="n" s="8">
        <x:v>43948.853287037</x:v>
      </x:c>
      <x:c t="n" s="7">
        <x:v>43948.853287037</x:v>
      </x:c>
      <x:c t="n" s="0">
        <x:v>63.25642</x:v>
      </x:c>
      <x:c t="n" s="0">
        <x:v>67.21099</x:v>
      </x:c>
      <x:c t="n" s="0">
        <x:v>73.10578</x:v>
      </x:c>
      <x:c t="n" s="0">
        <x:v>77.13596</x:v>
      </x:c>
      <x:c t="n" s="0">
        <x:v>-10.4117</x:v>
      </x:c>
      <x:c t="n" s="0">
        <x:v>3.31477</x:v>
      </x:c>
      <x:c t="n" s="0">
        <x:v>-8.341214</x:v>
      </x:c>
      <x:c t="n" s="0">
        <x:v>1.884331</x:v>
      </x:c>
      <x:c t="n" s="0">
        <x:v>4.152381</x:v>
      </x:c>
      <x:c t="n" s="0">
        <x:v>10.03114</x:v>
      </x:c>
      <x:c t="n" s="0">
        <x:v>23.68976</x:v>
      </x:c>
      <x:c t="n" s="0">
        <x:v>16.42728</x:v>
      </x:c>
      <x:c t="n" s="0">
        <x:v>15.93629</x:v>
      </x:c>
      <x:c t="n" s="0">
        <x:v>14.95293</x:v>
      </x:c>
      <x:c t="n" s="0">
        <x:v>16.9113</x:v>
      </x:c>
      <x:c t="n" s="0">
        <x:v>17.66591</x:v>
      </x:c>
      <x:c t="n" s="0">
        <x:v>19.1338</x:v>
      </x:c>
      <x:c t="n" s="0">
        <x:v>24.25388</x:v>
      </x:c>
      <x:c t="n" s="0">
        <x:v>21.76533</x:v>
      </x:c>
      <x:c t="n" s="0">
        <x:v>24.95223</x:v>
      </x:c>
      <x:c t="n" s="0">
        <x:v>24.57411</x:v>
      </x:c>
      <x:c t="n" s="0">
        <x:v>28.59984</x:v>
      </x:c>
      <x:c t="n" s="0">
        <x:v>32.6894</x:v>
      </x:c>
      <x:c t="n" s="0">
        <x:v>34.54725</x:v>
      </x:c>
      <x:c t="n" s="0">
        <x:v>33.46431</x:v>
      </x:c>
      <x:c t="n" s="0">
        <x:v>34.3109</x:v>
      </x:c>
      <x:c t="n" s="0">
        <x:v>31.7922</x:v>
      </x:c>
      <x:c t="n" s="0">
        <x:v>30.28842</x:v>
      </x:c>
      <x:c t="n" s="0">
        <x:v>28.72758</x:v>
      </x:c>
      <x:c t="n" s="0">
        <x:v>27.03762</x:v>
      </x:c>
      <x:c t="n" s="0">
        <x:v>22.59789</x:v>
      </x:c>
      <x:c t="n" s="0">
        <x:v>46.05416</x:v>
      </x:c>
      <x:c t="n" s="0">
        <x:v>58.34995</x:v>
      </x:c>
      <x:c t="n" s="0">
        <x:v>46.42322</x:v>
      </x:c>
      <x:c t="n" s="0">
        <x:v>12.66446</x:v>
      </x:c>
      <x:c t="n" s="0">
        <x:v>14.99415</x:v>
      </x:c>
      <x:c t="n" s="0">
        <x:v>7.047624</x:v>
      </x:c>
      <x:c t="n" s="0">
        <x:v>6.370328</x:v>
      </x:c>
      <x:c t="n" s="0">
        <x:v>10.12914</x:v>
      </x:c>
      <x:c t="n" s="0">
        <x:v>9.185154</x:v>
      </x:c>
      <x:c t="n" s="0">
        <x:v>-9.148502</x:v>
      </x:c>
      <x:c t="n" s="0">
        <x:v>2.640312</x:v>
      </x:c>
      <x:c t="n" s="0">
        <x:v>-13.98005</x:v>
      </x:c>
      <x:c t="n" s="0">
        <x:v>3.219667</x:v>
      </x:c>
      <x:c t="n" s="0">
        <x:v>2.349317</x:v>
      </x:c>
      <x:c t="n" s="0">
        <x:v>8.895827</x:v>
      </x:c>
      <x:c t="n" s="0">
        <x:v>18.54295</x:v>
      </x:c>
      <x:c t="n" s="0">
        <x:v>3.292969</x:v>
      </x:c>
      <x:c t="n" s="0">
        <x:v>16.61516</x:v>
      </x:c>
      <x:c t="n" s="0">
        <x:v>8.089188</x:v>
      </x:c>
      <x:c t="n" s="0">
        <x:v>19.02384</x:v>
      </x:c>
      <x:c t="n" s="0">
        <x:v>17.35924</x:v>
      </x:c>
      <x:c t="n" s="0">
        <x:v>19.80804</x:v>
      </x:c>
      <x:c t="n" s="0">
        <x:v>20.88835</x:v>
      </x:c>
      <x:c t="n" s="0">
        <x:v>25.27235</x:v>
      </x:c>
      <x:c t="n" s="0">
        <x:v>24.66056</x:v>
      </x:c>
      <x:c t="n" s="0">
        <x:v>23.89644</x:v>
      </x:c>
      <x:c t="n" s="0">
        <x:v>26.18643</x:v>
      </x:c>
      <x:c t="n" s="0">
        <x:v>32.49089</x:v>
      </x:c>
      <x:c t="n" s="0">
        <x:v>36.67136</x:v>
      </x:c>
      <x:c t="n" s="0">
        <x:v>35.03502</x:v>
      </x:c>
      <x:c t="n" s="0">
        <x:v>33.01527</x:v>
      </x:c>
      <x:c t="n" s="0">
        <x:v>31.47232</x:v>
      </x:c>
      <x:c t="n" s="0">
        <x:v>31.00053</x:v>
      </x:c>
      <x:c t="n" s="0">
        <x:v>27.83536</x:v>
      </x:c>
      <x:c t="n" s="0">
        <x:v>25.97017</x:v>
      </x:c>
      <x:c t="n" s="0">
        <x:v>23.02835</x:v>
      </x:c>
      <x:c t="n" s="0">
        <x:v>16.36218</x:v>
      </x:c>
      <x:c t="n" s="0">
        <x:v>63.08483</x:v>
      </x:c>
      <x:c t="n" s="0">
        <x:v>47.18996</x:v>
      </x:c>
      <x:c t="n" s="0">
        <x:v>12.97701</x:v>
      </x:c>
      <x:c t="n" s="0">
        <x:v>21.33323</x:v>
      </x:c>
      <x:c t="n" s="0">
        <x:v>8.141006</x:v>
      </x:c>
      <x:c t="n" s="0">
        <x:v>10.57974</x:v>
      </x:c>
      <x:c t="n" s="0">
        <x:v>10.1254</x:v>
      </x:c>
      <x:c t="n" s="0">
        <x:v>9.799406</x:v>
      </x:c>
      <x:c t="str">
        <x:v>No</x:v>
      </x:c>
      <x:c t="str">
        <x:v>No</x:v>
      </x:c>
      <x:c t="str">
        <x:v/>
      </x:c>
    </x:row>
    <x:row r="2374">
      <x:c t="n" s="11">
        <x:v>2373</x:v>
      </x:c>
      <x:c t="str" s="11">
        <x:v/>
      </x:c>
      <x:c t="n" s="8">
        <x:v>43948.853287037</x:v>
      </x:c>
      <x:c t="n" s="7">
        <x:v>43948.853287037</x:v>
      </x:c>
      <x:c t="n" s="0">
        <x:v>63.41212</x:v>
      </x:c>
      <x:c t="n" s="0">
        <x:v>66.98823</x:v>
      </x:c>
      <x:c t="n" s="0">
        <x:v>70.75352</x:v>
      </x:c>
      <x:c t="n" s="0">
        <x:v>75.09476</x:v>
      </x:c>
      <x:c t="n" s="0">
        <x:v>-10.20281</x:v>
      </x:c>
      <x:c t="n" s="0">
        <x:v>3.222607</x:v>
      </x:c>
      <x:c t="n" s="0">
        <x:v>-8.932275</x:v>
      </x:c>
      <x:c t="n" s="0">
        <x:v>2.199472</x:v>
      </x:c>
      <x:c t="n" s="0">
        <x:v>3.931451</x:v>
      </x:c>
      <x:c t="n" s="0">
        <x:v>9.882794</x:v>
      </x:c>
      <x:c t="n" s="0">
        <x:v>23.22567</x:v>
      </x:c>
      <x:c t="n" s="0">
        <x:v>15.77791</x:v>
      </x:c>
      <x:c t="n" s="0">
        <x:v>16.46215</x:v>
      </x:c>
      <x:c t="n" s="0">
        <x:v>14.49885</x:v>
      </x:c>
      <x:c t="n" s="0">
        <x:v>17.53606</x:v>
      </x:c>
      <x:c t="n" s="0">
        <x:v>17.62247</x:v>
      </x:c>
      <x:c t="n" s="0">
        <x:v>19.51395</x:v>
      </x:c>
      <x:c t="n" s="0">
        <x:v>24.10394</x:v>
      </x:c>
      <x:c t="n" s="0">
        <x:v>22.68375</x:v>
      </x:c>
      <x:c t="n" s="0">
        <x:v>24.56698</x:v>
      </x:c>
      <x:c t="n" s="0">
        <x:v>24.37782</x:v>
      </x:c>
      <x:c t="n" s="0">
        <x:v>28.1097</x:v>
      </x:c>
      <x:c t="n" s="0">
        <x:v>32.25805</x:v>
      </x:c>
      <x:c t="n" s="0">
        <x:v>34.67759</x:v>
      </x:c>
      <x:c t="n" s="0">
        <x:v>33.98847</x:v>
      </x:c>
      <x:c t="n" s="0">
        <x:v>34.13533</x:v>
      </x:c>
      <x:c t="n" s="0">
        <x:v>31.77272</x:v>
      </x:c>
      <x:c t="n" s="0">
        <x:v>30.34928</x:v>
      </x:c>
      <x:c t="n" s="0">
        <x:v>28.60052</x:v>
      </x:c>
      <x:c t="n" s="0">
        <x:v>27.00248</x:v>
      </x:c>
      <x:c t="n" s="0">
        <x:v>22.54019</x:v>
      </x:c>
      <x:c t="n" s="0">
        <x:v>45.3693</x:v>
      </x:c>
      <x:c t="n" s="0">
        <x:v>59.46837</x:v>
      </x:c>
      <x:c t="n" s="0">
        <x:v>46.36465</x:v>
      </x:c>
      <x:c t="n" s="0">
        <x:v>12.40535</x:v>
      </x:c>
      <x:c t="n" s="0">
        <x:v>17.02541</x:v>
      </x:c>
      <x:c t="n" s="0">
        <x:v>7.274489</x:v>
      </x:c>
      <x:c t="n" s="0">
        <x:v>7.070131</x:v>
      </x:c>
      <x:c t="n" s="0">
        <x:v>9.991762</x:v>
      </x:c>
      <x:c t="n" s="0">
        <x:v>9.440027</x:v>
      </x:c>
      <x:c t="n" s="0">
        <x:v>-9.148502</x:v>
      </x:c>
      <x:c t="n" s="0">
        <x:v>2.640312</x:v>
      </x:c>
      <x:c t="n" s="0">
        <x:v>-20.40326</x:v>
      </x:c>
      <x:c t="n" s="0">
        <x:v>3.889426</x:v>
      </x:c>
      <x:c t="n" s="0">
        <x:v>2.349317</x:v>
      </x:c>
      <x:c t="n" s="0">
        <x:v>8.895827</x:v>
      </x:c>
      <x:c t="n" s="0">
        <x:v>18.54295</x:v>
      </x:c>
      <x:c t="n" s="0">
        <x:v>3.292969</x:v>
      </x:c>
      <x:c t="n" s="0">
        <x:v>19.37583</x:v>
      </x:c>
      <x:c t="n" s="0">
        <x:v>10.0034</x:v>
      </x:c>
      <x:c t="n" s="0">
        <x:v>20.04972</x:v>
      </x:c>
      <x:c t="n" s="0">
        <x:v>17.35924</x:v>
      </x:c>
      <x:c t="n" s="0">
        <x:v>21.24677</x:v>
      </x:c>
      <x:c t="n" s="0">
        <x:v>23.10482</x:v>
      </x:c>
      <x:c t="n" s="0">
        <x:v>26.2104</x:v>
      </x:c>
      <x:c t="n" s="0">
        <x:v>12.95196</x:v>
      </x:c>
      <x:c t="n" s="0">
        <x:v>23.98781</x:v>
      </x:c>
      <x:c t="n" s="0">
        <x:v>27.68617</x:v>
      </x:c>
      <x:c t="n" s="0">
        <x:v>25.14766</x:v>
      </x:c>
      <x:c t="n" s="0">
        <x:v>33.47354</x:v>
      </x:c>
      <x:c t="n" s="0">
        <x:v>35.92746</x:v>
      </x:c>
      <x:c t="n" s="0">
        <x:v>33.78059</x:v>
      </x:c>
      <x:c t="n" s="0">
        <x:v>29.01432</x:v>
      </x:c>
      <x:c t="n" s="0">
        <x:v>27.5862</x:v>
      </x:c>
      <x:c t="n" s="0">
        <x:v>26.36999</x:v>
      </x:c>
      <x:c t="n" s="0">
        <x:v>24.98617</x:v>
      </x:c>
      <x:c t="n" s="0">
        <x:v>20.00785</x:v>
      </x:c>
      <x:c t="n" s="0">
        <x:v>17.00826</x:v>
      </x:c>
      <x:c t="n" s="0">
        <x:v>62.99997</x:v>
      </x:c>
      <x:c t="n" s="0">
        <x:v>45.11594</x:v>
      </x:c>
      <x:c t="n" s="0">
        <x:v>10.53611</x:v>
      </x:c>
      <x:c t="n" s="0">
        <x:v>22.05753</x:v>
      </x:c>
      <x:c t="n" s="0">
        <x:v>7.195663</x:v>
      </x:c>
      <x:c t="n" s="0">
        <x:v>8.235047</x:v>
      </x:c>
      <x:c t="n" s="0">
        <x:v>8.780394</x:v>
      </x:c>
      <x:c t="n" s="0">
        <x:v>10.48495</x:v>
      </x:c>
      <x:c t="str">
        <x:v>No</x:v>
      </x:c>
      <x:c t="str">
        <x:v>No</x:v>
      </x:c>
      <x:c t="str">
        <x:v/>
      </x:c>
    </x:row>
    <x:row r="2375">
      <x:c t="n" s="11">
        <x:v>2374</x:v>
      </x:c>
      <x:c t="str" s="11">
        <x:v/>
      </x:c>
      <x:c t="n" s="8">
        <x:v>43948.853287037</x:v>
      </x:c>
      <x:c t="n" s="7">
        <x:v>43948.853287037</x:v>
      </x:c>
      <x:c t="n" s="0">
        <x:v>63.51208</x:v>
      </x:c>
      <x:c t="n" s="0">
        <x:v>67.62492</x:v>
      </x:c>
      <x:c t="n" s="0">
        <x:v>64.68109</x:v>
      </x:c>
      <x:c t="n" s="0">
        <x:v>72.87627</x:v>
      </x:c>
      <x:c t="n" s="0">
        <x:v>-10.03204</x:v>
      </x:c>
      <x:c t="n" s="0">
        <x:v>3.14232</x:v>
      </x:c>
      <x:c t="n" s="0">
        <x:v>-9.565006</x:v>
      </x:c>
      <x:c t="n" s="0">
        <x:v>2.491033</x:v>
      </x:c>
      <x:c t="n" s="0">
        <x:v>3.733443</x:v>
      </x:c>
      <x:c t="n" s="0">
        <x:v>9.751967</x:v>
      </x:c>
      <x:c t="n" s="0">
        <x:v>22.78584</x:v>
      </x:c>
      <x:c t="n" s="0">
        <x:v>15.26073</x:v>
      </x:c>
      <x:c t="n" s="0">
        <x:v>17.0295</x:v>
      </x:c>
      <x:c t="n" s="0">
        <x:v>14.06952</x:v>
      </x:c>
      <x:c t="n" s="0">
        <x:v>18.00658</x:v>
      </x:c>
      <x:c t="n" s="0">
        <x:v>17.58503</x:v>
      </x:c>
      <x:c t="n" s="0">
        <x:v>19.81418</x:v>
      </x:c>
      <x:c t="n" s="0">
        <x:v>23.87687</x:v>
      </x:c>
      <x:c t="n" s="0">
        <x:v>22.96595</x:v>
      </x:c>
      <x:c t="n" s="0">
        <x:v>24.95218</x:v>
      </x:c>
      <x:c t="n" s="0">
        <x:v>24.45734</x:v>
      </x:c>
      <x:c t="n" s="0">
        <x:v>28.62936</x:v>
      </x:c>
      <x:c t="n" s="0">
        <x:v>31.85456</x:v>
      </x:c>
      <x:c t="n" s="0">
        <x:v>34.77416</x:v>
      </x:c>
      <x:c t="n" s="0">
        <x:v>33.59599</x:v>
      </x:c>
      <x:c t="n" s="0">
        <x:v>34.51624</x:v>
      </x:c>
      <x:c t="n" s="0">
        <x:v>32.1224</x:v>
      </x:c>
      <x:c t="n" s="0">
        <x:v>30.38007</x:v>
      </x:c>
      <x:c t="n" s="0">
        <x:v>28.38994</x:v>
      </x:c>
      <x:c t="n" s="0">
        <x:v>26.66216</x:v>
      </x:c>
      <x:c t="n" s="0">
        <x:v>22.35031</x:v>
      </x:c>
      <x:c t="n" s="0">
        <x:v>44.68577</x:v>
      </x:c>
      <x:c t="n" s="0">
        <x:v>60.31033</x:v>
      </x:c>
      <x:c t="n" s="0">
        <x:v>46.22896</x:v>
      </x:c>
      <x:c t="n" s="0">
        <x:v>12.17248</x:v>
      </x:c>
      <x:c t="n" s="0">
        <x:v>17.98921</x:v>
      </x:c>
      <x:c t="n" s="0">
        <x:v>7.117155</x:v>
      </x:c>
      <x:c t="n" s="0">
        <x:v>7.429923</x:v>
      </x:c>
      <x:c t="n" s="0">
        <x:v>9.827148</x:v>
      </x:c>
      <x:c t="n" s="0">
        <x:v>9.552894</x:v>
      </x:c>
      <x:c t="n" s="0">
        <x:v>-9.148502</x:v>
      </x:c>
      <x:c t="n" s="0">
        <x:v>2.640312</x:v>
      </x:c>
      <x:c t="n" s="0">
        <x:v>-20.40326</x:v>
      </x:c>
      <x:c t="n" s="0">
        <x:v>3.889426</x:v>
      </x:c>
      <x:c t="n" s="0">
        <x:v>2.349317</x:v>
      </x:c>
      <x:c t="n" s="0">
        <x:v>8.895827</x:v>
      </x:c>
      <x:c t="n" s="0">
        <x:v>18.54295</x:v>
      </x:c>
      <x:c t="n" s="0">
        <x:v>13.18414</x:v>
      </x:c>
      <x:c t="n" s="0">
        <x:v>19.37583</x:v>
      </x:c>
      <x:c t="n" s="0">
        <x:v>10.0034</x:v>
      </x:c>
      <x:c t="n" s="0">
        <x:v>20.04972</x:v>
      </x:c>
      <x:c t="n" s="0">
        <x:v>17.35924</x:v>
      </x:c>
      <x:c t="n" s="0">
        <x:v>20.73961</x:v>
      </x:c>
      <x:c t="n" s="0">
        <x:v>19.99705</x:v>
      </x:c>
      <x:c t="n" s="0">
        <x:v>19.5904</x:v>
      </x:c>
      <x:c t="n" s="0">
        <x:v>29.45662</x:v>
      </x:c>
      <x:c t="n" s="0">
        <x:v>25.41619</x:v>
      </x:c>
      <x:c t="n" s="0">
        <x:v>29.00563</x:v>
      </x:c>
      <x:c t="n" s="0">
        <x:v>31.82195</x:v>
      </x:c>
      <x:c t="n" s="0">
        <x:v>35.78516</x:v>
      </x:c>
      <x:c t="n" s="0">
        <x:v>32.372</x:v>
      </x:c>
      <x:c t="n" s="0">
        <x:v>36.88294</x:v>
      </x:c>
      <x:c t="n" s="0">
        <x:v>35.31544</x:v>
      </x:c>
      <x:c t="n" s="0">
        <x:v>30.43938</x:v>
      </x:c>
      <x:c t="n" s="0">
        <x:v>27.65702</x:v>
      </x:c>
      <x:c t="n" s="0">
        <x:v>24.85903</x:v>
      </x:c>
      <x:c t="n" s="0">
        <x:v>21.30991</x:v>
      </x:c>
      <x:c t="n" s="0">
        <x:v>19.19974</x:v>
      </x:c>
      <x:c t="n" s="0">
        <x:v>63.60739</x:v>
      </x:c>
      <x:c t="n" s="0">
        <x:v>45.3368</x:v>
      </x:c>
      <x:c t="n" s="0">
        <x:v>10.54453</x:v>
      </x:c>
      <x:c t="n" s="0">
        <x:v>19.82463</x:v>
      </x:c>
      <x:c t="n" s="0">
        <x:v>6.174609</x:v>
      </x:c>
      <x:c t="n" s="0">
        <x:v>10.20894</x:v>
      </x:c>
      <x:c t="n" s="0">
        <x:v>9.380703</x:v>
      </x:c>
      <x:c t="n" s="0">
        <x:v>9.191308</x:v>
      </x:c>
      <x:c t="str">
        <x:v>No</x:v>
      </x:c>
      <x:c t="str">
        <x:v>No</x:v>
      </x:c>
      <x:c t="str">
        <x:v/>
      </x:c>
    </x:row>
    <x:row r="2376">
      <x:c t="n" s="11">
        <x:v>2375</x:v>
      </x:c>
      <x:c t="str" s="11">
        <x:v/>
      </x:c>
      <x:c t="n" s="8">
        <x:v>43948.853287037</x:v>
      </x:c>
      <x:c t="n" s="7">
        <x:v>43948.853287037</x:v>
      </x:c>
      <x:c t="n" s="0">
        <x:v>63.02538</x:v>
      </x:c>
      <x:c t="n" s="0">
        <x:v>66.98823</x:v>
      </x:c>
      <x:c t="n" s="0">
        <x:v>71.17883</x:v>
      </x:c>
      <x:c t="n" s="0">
        <x:v>78.17888</x:v>
      </x:c>
      <x:c t="n" s="0">
        <x:v>-9.852556</x:v>
      </x:c>
      <x:c t="n" s="0">
        <x:v>2.947988</x:v>
      </x:c>
      <x:c t="n" s="0">
        <x:v>-10.18955</x:v>
      </x:c>
      <x:c t="n" s="0">
        <x:v>2.725419</x:v>
      </x:c>
      <x:c t="n" s="0">
        <x:v>3.779695</x:v>
      </x:c>
      <x:c t="n" s="0">
        <x:v>9.637032</x:v>
      </x:c>
      <x:c t="n" s="0">
        <x:v>22.28961</x:v>
      </x:c>
      <x:c t="n" s="0">
        <x:v>15.13557</x:v>
      </x:c>
      <x:c t="n" s="0">
        <x:v>17.46149</x:v>
      </x:c>
      <x:c t="n" s="0">
        <x:v>14.64546</x:v>
      </x:c>
      <x:c t="n" s="0">
        <x:v>18.37163</x:v>
      </x:c>
      <x:c t="n" s="0">
        <x:v>17.50874</x:v>
      </x:c>
      <x:c t="n" s="0">
        <x:v>19.83294</x:v>
      </x:c>
      <x:c t="n" s="0">
        <x:v>23.38514</x:v>
      </x:c>
      <x:c t="n" s="0">
        <x:v>22.44368</x:v>
      </x:c>
      <x:c t="n" s="0">
        <x:v>25.48788</x:v>
      </x:c>
      <x:c t="n" s="0">
        <x:v>24.24595</x:v>
      </x:c>
      <x:c t="n" s="0">
        <x:v>28.5863</x:v>
      </x:c>
      <x:c t="n" s="0">
        <x:v>32.99034</x:v>
      </x:c>
      <x:c t="n" s="0">
        <x:v>34.50306</x:v>
      </x:c>
      <x:c t="n" s="0">
        <x:v>33.39082</x:v>
      </x:c>
      <x:c t="n" s="0">
        <x:v>34.72369</x:v>
      </x:c>
      <x:c t="n" s="0">
        <x:v>32.30515</x:v>
      </x:c>
      <x:c t="n" s="0">
        <x:v>29.95006</x:v>
      </x:c>
      <x:c t="n" s="0">
        <x:v>28.3385</x:v>
      </x:c>
      <x:c t="n" s="0">
        <x:v>26.65372</x:v>
      </x:c>
      <x:c t="n" s="0">
        <x:v>22.04296</x:v>
      </x:c>
      <x:c t="n" s="0">
        <x:v>44.00277</x:v>
      </x:c>
      <x:c t="n" s="0">
        <x:v>60.92785</x:v>
      </x:c>
      <x:c t="n" s="0">
        <x:v>46.16692</x:v>
      </x:c>
      <x:c t="n" s="0">
        <x:v>11.98233</x:v>
      </x:c>
      <x:c t="n" s="0">
        <x:v>18.21902</x:v>
      </x:c>
      <x:c t="n" s="0">
        <x:v>7.083659</x:v>
      </x:c>
      <x:c t="n" s="0">
        <x:v>8.064597</x:v>
      </x:c>
      <x:c t="n" s="0">
        <x:v>9.904169</x:v>
      </x:c>
      <x:c t="n" s="0">
        <x:v>9.329959</x:v>
      </x:c>
      <x:c t="n" s="0">
        <x:v>-8.675324</x:v>
      </x:c>
      <x:c t="n" s="0">
        <x:v>-0.163625</x:v>
      </x:c>
      <x:c t="n" s="0">
        <x:v>-20.40326</x:v>
      </x:c>
      <x:c t="n" s="0">
        <x:v>3.889426</x:v>
      </x:c>
      <x:c t="n" s="0">
        <x:v>5.485194</x:v>
      </x:c>
      <x:c t="n" s="0">
        <x:v>8.895827</x:v>
      </x:c>
      <x:c t="n" s="0">
        <x:v>13.51594</x:v>
      </x:c>
      <x:c t="n" s="0">
        <x:v>14.32075</x:v>
      </x:c>
      <x:c t="n" s="0">
        <x:v>19.78765</x:v>
      </x:c>
      <x:c t="n" s="0">
        <x:v>19.9836</x:v>
      </x:c>
      <x:c t="n" s="0">
        <x:v>19.6189</x:v>
      </x:c>
      <x:c t="n" s="0">
        <x:v>16.59853</x:v>
      </x:c>
      <x:c t="n" s="0">
        <x:v>19.73536</x:v>
      </x:c>
      <x:c t="n" s="0">
        <x:v>18.13644</x:v>
      </x:c>
      <x:c t="n" s="0">
        <x:v>22.10346</x:v>
      </x:c>
      <x:c t="n" s="0">
        <x:v>23.827</x:v>
      </x:c>
      <x:c t="n" s="0">
        <x:v>18.21277</x:v>
      </x:c>
      <x:c t="n" s="0">
        <x:v>31.00945</x:v>
      </x:c>
      <x:c t="n" s="0">
        <x:v>36.31375</x:v>
      </x:c>
      <x:c t="n" s="0">
        <x:v>24.94524</x:v>
      </x:c>
      <x:c t="n" s="0">
        <x:v>31.56162</x:v>
      </x:c>
      <x:c t="n" s="0">
        <x:v>33.15905</x:v>
      </x:c>
      <x:c t="n" s="0">
        <x:v>32.47513</x:v>
      </x:c>
      <x:c t="n" s="0">
        <x:v>26.05248</x:v>
      </x:c>
      <x:c t="n" s="0">
        <x:v>28.97525</x:v>
      </x:c>
      <x:c t="n" s="0">
        <x:v>26.21165</x:v>
      </x:c>
      <x:c t="n" s="0">
        <x:v>22.14247</x:v>
      </x:c>
      <x:c t="n" s="0">
        <x:v>18.01979</x:v>
      </x:c>
      <x:c t="n" s="0">
        <x:v>63.02087</x:v>
      </x:c>
      <x:c t="n" s="0">
        <x:v>44.98866</x:v>
      </x:c>
      <x:c t="n" s="0">
        <x:v>9.616675</x:v>
      </x:c>
      <x:c t="n" s="0">
        <x:v>20.44654</x:v>
      </x:c>
      <x:c t="n" s="0">
        <x:v>6.536608</x:v>
      </x:c>
      <x:c t="n" s="0">
        <x:v>10.0055</x:v>
      </x:c>
      <x:c t="n" s="0">
        <x:v>11.34082</x:v>
      </x:c>
      <x:c t="n" s="0">
        <x:v>8.777131</x:v>
      </x:c>
      <x:c t="str">
        <x:v>No</x:v>
      </x:c>
      <x:c t="str">
        <x:v>No</x:v>
      </x:c>
      <x:c t="str">
        <x:v/>
      </x:c>
    </x:row>
    <x:row r="2377">
      <x:c t="n" s="11">
        <x:v>2376</x:v>
      </x:c>
      <x:c t="str" s="11">
        <x:v/>
      </x:c>
      <x:c t="n" s="8">
        <x:v>43948.853287037</x:v>
      </x:c>
      <x:c t="n" s="7">
        <x:v>43948.853287037</x:v>
      </x:c>
      <x:c t="n" s="0">
        <x:v>63.42929</x:v>
      </x:c>
      <x:c t="n" s="0">
        <x:v>67.42288</x:v>
      </x:c>
      <x:c t="n" s="0">
        <x:v>73.02084</x:v>
      </x:c>
      <x:c t="n" s="0">
        <x:v>78.50769</x:v>
      </x:c>
      <x:c t="n" s="0">
        <x:v>-9.647821</x:v>
      </x:c>
      <x:c t="n" s="0">
        <x:v>2.567359</x:v>
      </x:c>
      <x:c t="n" s="0">
        <x:v>-10.80477</x:v>
      </x:c>
      <x:c t="n" s="0">
        <x:v>2.916039</x:v>
      </x:c>
      <x:c t="n" s="0">
        <x:v>4.138369</x:v>
      </x:c>
      <x:c t="n" s="0">
        <x:v>9.536407</x:v>
      </x:c>
      <x:c t="n" s="0">
        <x:v>21.67155</x:v>
      </x:c>
      <x:c t="n" s="0">
        <x:v>15.02574</x:v>
      </x:c>
      <x:c t="n" s="0">
        <x:v>18.24239</x:v>
      </x:c>
      <x:c t="n" s="0">
        <x:v>16.15959</x:v>
      </x:c>
      <x:c t="n" s="0">
        <x:v>18.21435</x:v>
      </x:c>
      <x:c t="n" s="0">
        <x:v>17.37271</x:v>
      </x:c>
      <x:c t="n" s="0">
        <x:v>19.81883</x:v>
      </x:c>
      <x:c t="n" s="0">
        <x:v>22.95581</x:v>
      </x:c>
      <x:c t="n" s="0">
        <x:v>22.94384</x:v>
      </x:c>
      <x:c t="n" s="0">
        <x:v>25.10015</x:v>
      </x:c>
      <x:c t="n" s="0">
        <x:v>24.11522</x:v>
      </x:c>
      <x:c t="n" s="0">
        <x:v>28.73245</x:v>
      </x:c>
      <x:c t="n" s="0">
        <x:v>32.88124</x:v>
      </x:c>
      <x:c t="n" s="0">
        <x:v>34.0571</x:v>
      </x:c>
      <x:c t="n" s="0">
        <x:v>33.3744</x:v>
      </x:c>
      <x:c t="n" s="0">
        <x:v>34.59514</x:v>
      </x:c>
      <x:c t="n" s="0">
        <x:v>32.27575</x:v>
      </x:c>
      <x:c t="n" s="0">
        <x:v>30.38845</x:v>
      </x:c>
      <x:c t="n" s="0">
        <x:v>28.37173</x:v>
      </x:c>
      <x:c t="n" s="0">
        <x:v>26.34573</x:v>
      </x:c>
      <x:c t="n" s="0">
        <x:v>22.07936</x:v>
      </x:c>
      <x:c t="n" s="0">
        <x:v>43.3188</x:v>
      </x:c>
      <x:c t="n" s="0">
        <x:v>61.2934</x:v>
      </x:c>
      <x:c t="n" s="0">
        <x:v>45.87968</x:v>
      </x:c>
      <x:c t="n" s="0">
        <x:v>11.67787</x:v>
      </x:c>
      <x:c t="n" s="0">
        <x:v>18.64958</x:v>
      </x:c>
      <x:c t="n" s="0">
        <x:v>6.914812</x:v>
      </x:c>
      <x:c t="n" s="0">
        <x:v>8.420552</x:v>
      </x:c>
      <x:c t="n" s="0">
        <x:v>10.13613</x:v>
      </x:c>
      <x:c t="n" s="0">
        <x:v>9.389121</x:v>
      </x:c>
      <x:c t="n" s="0">
        <x:v>-8.611747</x:v>
      </x:c>
      <x:c t="n" s="0">
        <x:v>-0.7664288</x:v>
      </x:c>
      <x:c t="n" s="0">
        <x:v>-20.40326</x:v>
      </x:c>
      <x:c t="n" s="0">
        <x:v>3.889426</x:v>
      </x:c>
      <x:c t="n" s="0">
        <x:v>5.79307</x:v>
      </x:c>
      <x:c t="n" s="0">
        <x:v>6.971977</x:v>
      </x:c>
      <x:c t="n" s="0">
        <x:v>11.89363</x:v>
      </x:c>
      <x:c t="n" s="0">
        <x:v>14.32075</x:v>
      </x:c>
      <x:c t="n" s="0">
        <x:v>21.91822</x:v>
      </x:c>
      <x:c t="n" s="0">
        <x:v>20.50864</x:v>
      </x:c>
      <x:c t="n" s="0">
        <x:v>13.93241</x:v>
      </x:c>
      <x:c t="n" s="0">
        <x:v>16.47811</x:v>
      </x:c>
      <x:c t="n" s="0">
        <x:v>19.73536</x:v>
      </x:c>
      <x:c t="n" s="0">
        <x:v>19.48612</x:v>
      </x:c>
      <x:c t="n" s="0">
        <x:v>25.55079</x:v>
      </x:c>
      <x:c t="n" s="0">
        <x:v>21.50192</x:v>
      </x:c>
      <x:c t="n" s="0">
        <x:v>24.48573</x:v>
      </x:c>
      <x:c t="n" s="0">
        <x:v>26.56989</x:v>
      </x:c>
      <x:c t="n" s="0">
        <x:v>31.52077</x:v>
      </x:c>
      <x:c t="n" s="0">
        <x:v>30.8713</x:v>
      </x:c>
      <x:c t="n" s="0">
        <x:v>33.97268</x:v>
      </x:c>
      <x:c t="n" s="0">
        <x:v>37.59687</x:v>
      </x:c>
      <x:c t="n" s="0">
        <x:v>31.78506</x:v>
      </x:c>
      <x:c t="n" s="0">
        <x:v>34.07926</x:v>
      </x:c>
      <x:c t="n" s="0">
        <x:v>29.27568</x:v>
      </x:c>
      <x:c t="n" s="0">
        <x:v>25.9328</x:v>
      </x:c>
      <x:c t="n" s="0">
        <x:v>22.68227</x:v>
      </x:c>
      <x:c t="n" s="0">
        <x:v>17.22186</x:v>
      </x:c>
      <x:c t="n" s="0">
        <x:v>63.33221</x:v>
      </x:c>
      <x:c t="n" s="0">
        <x:v>43.97726</x:v>
      </x:c>
      <x:c t="n" s="0">
        <x:v>9.552225</x:v>
      </x:c>
      <x:c t="n" s="0">
        <x:v>21.26723</x:v>
      </x:c>
      <x:c t="n" s="0">
        <x:v>6.819721</x:v>
      </x:c>
      <x:c t="n" s="0">
        <x:v>11.01913</x:v>
      </x:c>
      <x:c t="n" s="0">
        <x:v>10.71636</x:v>
      </x:c>
      <x:c t="n" s="0">
        <x:v>8.906933</x:v>
      </x:c>
      <x:c t="str">
        <x:v>No</x:v>
      </x:c>
      <x:c t="str">
        <x:v>No</x:v>
      </x:c>
      <x:c t="str">
        <x:v/>
      </x:c>
    </x:row>
    <x:row r="2378">
      <x:c t="n" s="11">
        <x:v>2377</x:v>
      </x:c>
      <x:c t="str" s="11">
        <x:v/>
      </x:c>
      <x:c t="n" s="8">
        <x:v>43948.853287037</x:v>
      </x:c>
      <x:c t="n" s="7">
        <x:v>43948.853287037</x:v>
      </x:c>
      <x:c t="n" s="0">
        <x:v>63.17061</x:v>
      </x:c>
      <x:c t="n" s="0">
        <x:v>67.62492</x:v>
      </x:c>
      <x:c t="n" s="0">
        <x:v>68.00851</x:v>
      </x:c>
      <x:c t="n" s="0">
        <x:v>74.59563</x:v>
      </x:c>
      <x:c t="n" s="0">
        <x:v>-9.480309</x:v>
      </x:c>
      <x:c t="n" s="0">
        <x:v>2.213598</x:v>
      </x:c>
      <x:c t="n" s="0">
        <x:v>-11.40942</x:v>
      </x:c>
      <x:c t="n" s="0">
        <x:v>3.072461</x:v>
      </x:c>
      <x:c t="n" s="0">
        <x:v>4.422853</x:v>
      </x:c>
      <x:c t="n" s="0">
        <x:v>8.950441</x:v>
      </x:c>
      <x:c t="n" s="0">
        <x:v>21.06369</x:v>
      </x:c>
      <x:c t="n" s="0">
        <x:v>14.91452</x:v>
      </x:c>
      <x:c t="n" s="0">
        <x:v>19.01362</x:v>
      </x:c>
      <x:c t="n" s="0">
        <x:v>17.1335</x:v>
      </x:c>
      <x:c t="n" s="0">
        <x:v>17.79753</x:v>
      </x:c>
      <x:c t="n" s="0">
        <x:v>17.25305</x:v>
      </x:c>
      <x:c t="n" s="0">
        <x:v>19.51318</x:v>
      </x:c>
      <x:c t="n" s="0">
        <x:v>22.59221</x:v>
      </x:c>
      <x:c t="n" s="0">
        <x:v>22.92619</x:v>
      </x:c>
      <x:c t="n" s="0">
        <x:v>24.86466</x:v>
      </x:c>
      <x:c t="n" s="0">
        <x:v>23.84701</x:v>
      </x:c>
      <x:c t="n" s="0">
        <x:v>28.43925</x:v>
      </x:c>
      <x:c t="n" s="0">
        <x:v>32.41821</x:v>
      </x:c>
      <x:c t="n" s="0">
        <x:v>33.57108</x:v>
      </x:c>
      <x:c t="n" s="0">
        <x:v>33.49242</x:v>
      </x:c>
      <x:c t="n" s="0">
        <x:v>35.10114</x:v>
      </x:c>
      <x:c t="n" s="0">
        <x:v>32.19019</x:v>
      </x:c>
      <x:c t="n" s="0">
        <x:v>30.83288</x:v>
      </x:c>
      <x:c t="n" s="0">
        <x:v>28.6274</x:v>
      </x:c>
      <x:c t="n" s="0">
        <x:v>26.17986</x:v>
      </x:c>
      <x:c t="n" s="0">
        <x:v>22.05133</x:v>
      </x:c>
      <x:c t="n" s="0">
        <x:v>42.63578</x:v>
      </x:c>
      <x:c t="n" s="0">
        <x:v>61.66332</x:v>
      </x:c>
      <x:c t="n" s="0">
        <x:v>45.72732</x:v>
      </x:c>
      <x:c t="n" s="0">
        <x:v>11.46455</x:v>
      </x:c>
      <x:c t="n" s="0">
        <x:v>19.27267</x:v>
      </x:c>
      <x:c t="n" s="0">
        <x:v>6.927456</x:v>
      </x:c>
      <x:c t="n" s="0">
        <x:v>9.000131</x:v>
      </x:c>
      <x:c t="n" s="0">
        <x:v>10.19258</x:v>
      </x:c>
      <x:c t="n" s="0">
        <x:v>9.283666</x:v>
      </x:c>
      <x:c t="n" s="0">
        <x:v>-8.611747</x:v>
      </x:c>
      <x:c t="n" s="0">
        <x:v>-0.7664288</x:v>
      </x:c>
      <x:c t="n" s="0">
        <x:v>-20.40326</x:v>
      </x:c>
      <x:c t="n" s="0">
        <x:v>3.889426</x:v>
      </x:c>
      <x:c t="n" s="0">
        <x:v>5.79307</x:v>
      </x:c>
      <x:c t="n" s="0">
        <x:v>-4.509901</x:v>
      </x:c>
      <x:c t="n" s="0">
        <x:v>11.89363</x:v>
      </x:c>
      <x:c t="n" s="0">
        <x:v>13.72396</x:v>
      </x:c>
      <x:c t="n" s="0">
        <x:v>21.91822</x:v>
      </x:c>
      <x:c t="n" s="0">
        <x:v>20.50864</x:v>
      </x:c>
      <x:c t="n" s="0">
        <x:v>13.93241</x:v>
      </x:c>
      <x:c t="n" s="0">
        <x:v>15.8434</x:v>
      </x:c>
      <x:c t="n" s="0">
        <x:v>10.6759</x:v>
      </x:c>
      <x:c t="n" s="0">
        <x:v>18.44219</x:v>
      </x:c>
      <x:c t="n" s="0">
        <x:v>15.64701</x:v>
      </x:c>
      <x:c t="n" s="0">
        <x:v>26.59589</x:v>
      </x:c>
      <x:c t="n" s="0">
        <x:v>21.92695</x:v>
      </x:c>
      <x:c t="n" s="0">
        <x:v>26.41764</x:v>
      </x:c>
      <x:c t="n" s="0">
        <x:v>24.9081</x:v>
      </x:c>
      <x:c t="n" s="0">
        <x:v>33.85973</x:v>
      </x:c>
      <x:c t="n" s="0">
        <x:v>32.81088</x:v>
      </x:c>
      <x:c t="n" s="0">
        <x:v>35.2509</x:v>
      </x:c>
      <x:c t="n" s="0">
        <x:v>32.42714</x:v>
      </x:c>
      <x:c t="n" s="0">
        <x:v>32.04477</x:v>
      </x:c>
      <x:c t="n" s="0">
        <x:v>30.21748</x:v>
      </x:c>
      <x:c t="n" s="0">
        <x:v>26.35097</x:v>
      </x:c>
      <x:c t="n" s="0">
        <x:v>23.12924</x:v>
      </x:c>
      <x:c t="n" s="0">
        <x:v>18.62031</x:v>
      </x:c>
      <x:c t="n" s="0">
        <x:v>63.0891</x:v>
      </x:c>
      <x:c t="n" s="0">
        <x:v>44.56324</x:v>
      </x:c>
      <x:c t="n" s="0">
        <x:v>11.1972</x:v>
      </x:c>
      <x:c t="n" s="0">
        <x:v>20.65953</x:v>
      </x:c>
      <x:c t="n" s="0">
        <x:v>6.181285</x:v>
      </x:c>
      <x:c t="n" s="0">
        <x:v>10.49097</x:v>
      </x:c>
      <x:c t="n" s="0">
        <x:v>10.35258</x:v>
      </x:c>
      <x:c t="n" s="0">
        <x:v>8.215473</x:v>
      </x:c>
      <x:c t="str">
        <x:v>No</x:v>
      </x:c>
      <x:c t="str">
        <x:v>No</x:v>
      </x:c>
      <x:c t="str">
        <x:v/>
      </x:c>
    </x:row>
    <x:row r="2379">
      <x:c t="n" s="11">
        <x:v>2378</x:v>
      </x:c>
      <x:c t="str" s="11">
        <x:v/>
      </x:c>
      <x:c t="n" s="8">
        <x:v>43948.853287037</x:v>
      </x:c>
      <x:c t="n" s="7">
        <x:v>43948.853287037</x:v>
      </x:c>
      <x:c t="n" s="0">
        <x:v>64.17266</x:v>
      </x:c>
      <x:c t="n" s="0">
        <x:v>68.18009</x:v>
      </x:c>
      <x:c t="n" s="0">
        <x:v>73.42032</x:v>
      </x:c>
      <x:c t="n" s="0">
        <x:v>78.2274</x:v>
      </x:c>
      <x:c t="n" s="0">
        <x:v>-9.34218</x:v>
      </x:c>
      <x:c t="n" s="0">
        <x:v>1.886841</x:v>
      </x:c>
      <x:c t="n" s="0">
        <x:v>-12.00215</x:v>
      </x:c>
      <x:c t="n" s="0">
        <x:v>3.201729</x:v>
      </x:c>
      <x:c t="n" s="0">
        <x:v>4.651875</x:v>
      </x:c>
      <x:c t="n" s="0">
        <x:v>8.298476</x:v>
      </x:c>
      <x:c t="n" s="0">
        <x:v>20.46734</x:v>
      </x:c>
      <x:c t="n" s="0">
        <x:v>14.71542</x:v>
      </x:c>
      <x:c t="n" s="0">
        <x:v>19.29108</x:v>
      </x:c>
      <x:c t="n" s="0">
        <x:v>17.76122</x:v>
      </x:c>
      <x:c t="n" s="0">
        <x:v>17.40685</x:v>
      </x:c>
      <x:c t="n" s="0">
        <x:v>16.91617</x:v>
      </x:c>
      <x:c t="n" s="0">
        <x:v>18.92384</x:v>
      </x:c>
      <x:c t="n" s="0">
        <x:v>22.03093</x:v>
      </x:c>
      <x:c t="n" s="0">
        <x:v>22.37761</x:v>
      </x:c>
      <x:c t="n" s="0">
        <x:v>25.51825</x:v>
      </x:c>
      <x:c t="n" s="0">
        <x:v>24.10934</x:v>
      </x:c>
      <x:c t="n" s="0">
        <x:v>28.2079</x:v>
      </x:c>
      <x:c t="n" s="0">
        <x:v>32.09516</x:v>
      </x:c>
      <x:c t="n" s="0">
        <x:v>33.56556</x:v>
      </x:c>
      <x:c t="n" s="0">
        <x:v>33.32104</x:v>
      </x:c>
      <x:c t="n" s="0">
        <x:v>34.85664</x:v>
      </x:c>
      <x:c t="n" s="0">
        <x:v>32.41949</x:v>
      </x:c>
      <x:c t="n" s="0">
        <x:v>31.06851</x:v>
      </x:c>
      <x:c t="n" s="0">
        <x:v>28.83152</x:v>
      </x:c>
      <x:c t="n" s="0">
        <x:v>26.31142</x:v>
      </x:c>
      <x:c t="n" s="0">
        <x:v>22.42129</x:v>
      </x:c>
      <x:c t="n" s="0">
        <x:v>41.95301</x:v>
      </x:c>
      <x:c t="n" s="0">
        <x:v>61.90654</x:v>
      </x:c>
      <x:c t="n" s="0">
        <x:v>45.53774</x:v>
      </x:c>
      <x:c t="n" s="0">
        <x:v>11.43624</x:v>
      </x:c>
      <x:c t="n" s="0">
        <x:v>19.15981</x:v>
      </x:c>
      <x:c t="n" s="0">
        <x:v>6.70542</x:v>
      </x:c>
      <x:c t="n" s="0">
        <x:v>8.85126</x:v>
      </x:c>
      <x:c t="n" s="0">
        <x:v>10.1379</x:v>
      </x:c>
      <x:c t="n" s="0">
        <x:v>9.122247</x:v>
      </x:c>
      <x:c t="n" s="0">
        <x:v>-8.611747</x:v>
      </x:c>
      <x:c t="n" s="0">
        <x:v>-0.7664288</x:v>
      </x:c>
      <x:c t="n" s="0">
        <x:v>-20.40326</x:v>
      </x:c>
      <x:c t="n" s="0">
        <x:v>3.889426</x:v>
      </x:c>
      <x:c t="n" s="0">
        <x:v>5.79307</x:v>
      </x:c>
      <x:c t="n" s="0">
        <x:v>-4.509901</x:v>
      </x:c>
      <x:c t="n" s="0">
        <x:v>11.89363</x:v>
      </x:c>
      <x:c t="n" s="0">
        <x:v>13.32208</x:v>
      </x:c>
      <x:c t="n" s="0">
        <x:v>16.31172</x:v>
      </x:c>
      <x:c t="n" s="0">
        <x:v>19.83784</x:v>
      </x:c>
      <x:c t="n" s="0">
        <x:v>13.93241</x:v>
      </x:c>
      <x:c t="n" s="0">
        <x:v>13.06893</x:v>
      </x:c>
      <x:c t="n" s="0">
        <x:v>10.6759</x:v>
      </x:c>
      <x:c t="n" s="0">
        <x:v>11.10979</x:v>
      </x:c>
      <x:c t="n" s="0">
        <x:v>14.82039</x:v>
      </x:c>
      <x:c t="n" s="0">
        <x:v>25.20457</x:v>
      </x:c>
      <x:c t="n" s="0">
        <x:v>25.77665</x:v>
      </x:c>
      <x:c t="n" s="0">
        <x:v>25.44126</x:v>
      </x:c>
      <x:c t="n" s="0">
        <x:v>29.80016</x:v>
      </x:c>
      <x:c t="n" s="0">
        <x:v>24.01067</x:v>
      </x:c>
      <x:c t="n" s="0">
        <x:v>31.78421</x:v>
      </x:c>
      <x:c t="n" s="0">
        <x:v>32.11544</x:v>
      </x:c>
      <x:c t="n" s="0">
        <x:v>33.46735</x:v>
      </x:c>
      <x:c t="n" s="0">
        <x:v>30.54049</x:v>
      </x:c>
      <x:c t="n" s="0">
        <x:v>29.09805</x:v>
      </x:c>
      <x:c t="n" s="0">
        <x:v>25.9486</x:v>
      </x:c>
      <x:c t="n" s="0">
        <x:v>22.79482</x:v>
      </x:c>
      <x:c t="n" s="0">
        <x:v>17.78968</x:v>
      </x:c>
      <x:c t="n" s="0">
        <x:v>63.67019</x:v>
      </x:c>
      <x:c t="n" s="0">
        <x:v>44.62861</x:v>
      </x:c>
      <x:c t="n" s="0">
        <x:v>10.05615</x:v>
      </x:c>
      <x:c t="n" s="0">
        <x:v>18.56245</x:v>
      </x:c>
      <x:c t="n" s="0">
        <x:v>5.155955</x:v>
      </x:c>
      <x:c t="n" s="0">
        <x:v>5.115254</x:v>
      </x:c>
      <x:c t="n" s="0">
        <x:v>8.511427</x:v>
      </x:c>
      <x:c t="n" s="0">
        <x:v>9.197577</x:v>
      </x:c>
      <x:c t="str">
        <x:v>No</x:v>
      </x:c>
      <x:c t="str">
        <x:v>No</x:v>
      </x:c>
      <x:c t="str">
        <x:v/>
      </x:c>
    </x:row>
    <x:row r="2380">
      <x:c t="n" s="11">
        <x:v>2379</x:v>
      </x:c>
      <x:c t="str" s="11">
        <x:v/>
      </x:c>
      <x:c t="n" s="8">
        <x:v>43948.853287037</x:v>
      </x:c>
      <x:c t="n" s="7">
        <x:v>43948.853287037</x:v>
      </x:c>
      <x:c t="n" s="0">
        <x:v>63.39797</x:v>
      </x:c>
      <x:c t="n" s="0">
        <x:v>68.00281</x:v>
      </x:c>
      <x:c t="n" s="0">
        <x:v>75.58752</x:v>
      </x:c>
      <x:c t="n" s="0">
        <x:v>79.1186</x:v>
      </x:c>
      <x:c t="n" s="0">
        <x:v>-9.227607</x:v>
      </x:c>
      <x:c t="n" s="0">
        <x:v>1.436145</x:v>
      </x:c>
      <x:c t="n" s="0">
        <x:v>-11.28082</x:v>
      </x:c>
      <x:c t="n" s="0">
        <x:v>3.217471</x:v>
      </x:c>
      <x:c t="n" s="0">
        <x:v>4.838338</x:v>
      </x:c>
      <x:c t="n" s="0">
        <x:v>7.651887</x:v>
      </x:c>
      <x:c t="n" s="0">
        <x:v>19.88392</x:v>
      </x:c>
      <x:c t="n" s="0">
        <x:v>14.53784</x:v>
      </x:c>
      <x:c t="n" s="0">
        <x:v>18.65087</x:v>
      </x:c>
      <x:c t="n" s="0">
        <x:v>18.08091</x:v>
      </x:c>
      <x:c t="n" s="0">
        <x:v>17.07547</x:v>
      </x:c>
      <x:c t="n" s="0">
        <x:v>16.52667</x:v>
      </x:c>
      <x:c t="n" s="0">
        <x:v>18.82822</x:v>
      </x:c>
      <x:c t="n" s="0">
        <x:v>21.40527</x:v>
      </x:c>
      <x:c t="n" s="0">
        <x:v>21.78456</x:v>
      </x:c>
      <x:c t="n" s="0">
        <x:v>24.86492</x:v>
      </x:c>
      <x:c t="n" s="0">
        <x:v>24.22193</x:v>
      </x:c>
      <x:c t="n" s="0">
        <x:v>27.7388</x:v>
      </x:c>
      <x:c t="n" s="0">
        <x:v>31.8273</x:v>
      </x:c>
      <x:c t="n" s="0">
        <x:v>33.00842</x:v>
      </x:c>
      <x:c t="n" s="0">
        <x:v>33.0873</x:v>
      </x:c>
      <x:c t="n" s="0">
        <x:v>34.62149</x:v>
      </x:c>
      <x:c t="n" s="0">
        <x:v>32.7783</x:v>
      </x:c>
      <x:c t="n" s="0">
        <x:v>30.6536</x:v>
      </x:c>
      <x:c t="n" s="0">
        <x:v>28.71049</x:v>
      </x:c>
      <x:c t="n" s="0">
        <x:v>26.28045</x:v>
      </x:c>
      <x:c t="n" s="0">
        <x:v>22.47915</x:v>
      </x:c>
      <x:c t="n" s="0">
        <x:v>41.26963</x:v>
      </x:c>
      <x:c t="n" s="0">
        <x:v>62.30915</x:v>
      </x:c>
      <x:c t="n" s="0">
        <x:v>45.32961</x:v>
      </x:c>
      <x:c t="n" s="0">
        <x:v>11.22523</x:v>
      </x:c>
      <x:c t="n" s="0">
        <x:v>19.28324</x:v>
      </x:c>
      <x:c t="n" s="0">
        <x:v>6.557264</x:v>
      </x:c>
      <x:c t="n" s="0">
        <x:v>8.402924</x:v>
      </x:c>
      <x:c t="n" s="0">
        <x:v>9.822944</x:v>
      </x:c>
      <x:c t="n" s="0">
        <x:v>9.187842</x:v>
      </x:c>
      <x:c t="n" s="0">
        <x:v>-8.611747</x:v>
      </x:c>
      <x:c t="n" s="0">
        <x:v>-7.208237</x:v>
      </x:c>
      <x:c t="n" s="0">
        <x:v>-5.798399</x:v>
      </x:c>
      <x:c t="n" s="0">
        <x:v>2.692245</x:v>
      </x:c>
      <x:c t="n" s="0">
        <x:v>5.79307</x:v>
      </x:c>
      <x:c t="n" s="0">
        <x:v>-4.509901</x:v>
      </x:c>
      <x:c t="n" s="0">
        <x:v>11.63216</x:v>
      </x:c>
      <x:c t="n" s="0">
        <x:v>12.54515</x:v>
      </x:c>
      <x:c t="n" s="0">
        <x:v>7.148967</x:v>
      </x:c>
      <x:c t="n" s="0">
        <x:v>19.58906</x:v>
      </x:c>
      <x:c t="n" s="0">
        <x:v>15.67274</x:v>
      </x:c>
      <x:c t="n" s="0">
        <x:v>13.06893</x:v>
      </x:c>
      <x:c t="n" s="0">
        <x:v>21.24953</x:v>
      </x:c>
      <x:c t="n" s="0">
        <x:v>19.01699</x:v>
      </x:c>
      <x:c t="n" s="0">
        <x:v>12.95336</x:v>
      </x:c>
      <x:c t="n" s="0">
        <x:v>19.67178</x:v>
      </x:c>
      <x:c t="n" s="0">
        <x:v>27.03517</x:v>
      </x:c>
      <x:c t="n" s="0">
        <x:v>19.94647</x:v>
      </x:c>
      <x:c t="n" s="0">
        <x:v>30.99805</x:v>
      </x:c>
      <x:c t="n" s="0">
        <x:v>25.89091</x:v>
      </x:c>
      <x:c t="n" s="0">
        <x:v>34.62403</x:v>
      </x:c>
      <x:c t="n" s="0">
        <x:v>33.26734</x:v>
      </x:c>
      <x:c t="n" s="0">
        <x:v>34.64016</x:v>
      </x:c>
      <x:c t="n" s="0">
        <x:v>29.36109</x:v>
      </x:c>
      <x:c t="n" s="0">
        <x:v>23.53423</x:v>
      </x:c>
      <x:c t="n" s="0">
        <x:v>27.58669</x:v>
      </x:c>
      <x:c t="n" s="0">
        <x:v>21.27634</x:v>
      </x:c>
      <x:c t="n" s="0">
        <x:v>18.89565</x:v>
      </x:c>
      <x:c t="n" s="0">
        <x:v>63.9664</x:v>
      </x:c>
      <x:c t="n" s="0">
        <x:v>41.27491</x:v>
      </x:c>
      <x:c t="n" s="0">
        <x:v>9.48819</x:v>
      </x:c>
      <x:c t="n" s="0">
        <x:v>21.96743</x:v>
      </x:c>
      <x:c t="n" s="0">
        <x:v>5.0038</x:v>
      </x:c>
      <x:c t="n" s="0">
        <x:v>7.303176</x:v>
      </x:c>
      <x:c t="n" s="0">
        <x:v>8.480886</x:v>
      </x:c>
      <x:c t="n" s="0">
        <x:v>8.8161</x:v>
      </x:c>
      <x:c t="str">
        <x:v>No</x:v>
      </x:c>
      <x:c t="str">
        <x:v>No</x:v>
      </x:c>
      <x:c t="str">
        <x:v/>
      </x:c>
    </x:row>
    <x:row r="2381">
      <x:c t="n" s="11">
        <x:v>2380</x:v>
      </x:c>
      <x:c t="str" s="11">
        <x:v/>
      </x:c>
      <x:c t="n" s="8">
        <x:v>43948.853287037</x:v>
      </x:c>
      <x:c t="n" s="7">
        <x:v>43948.853287037</x:v>
      </x:c>
      <x:c t="n" s="0">
        <x:v>62.38179</x:v>
      </x:c>
      <x:c t="n" s="0">
        <x:v>66.98823</x:v>
      </x:c>
      <x:c t="n" s="0">
        <x:v>71.54137</x:v>
      </x:c>
      <x:c t="n" s="0">
        <x:v>76.86394</x:v>
      </x:c>
      <x:c t="n" s="0">
        <x:v>-9.132093</x:v>
      </x:c>
      <x:c t="n" s="0">
        <x:v>0.8511052</x:v>
      </x:c>
      <x:c t="n" s="0">
        <x:v>-9.914032</x:v>
      </x:c>
      <x:c t="n" s="0">
        <x:v>3.144647</x:v>
      </x:c>
      <x:c t="n" s="0">
        <x:v>4.99148</x:v>
      </x:c>
      <x:c t="n" s="0">
        <x:v>7.011479</x:v>
      </x:c>
      <x:c t="n" s="0">
        <x:v>19.2944</x:v>
      </x:c>
      <x:c t="n" s="0">
        <x:v>14.12387</x:v>
      </x:c>
      <x:c t="n" s="0">
        <x:v>18.01779</x:v>
      </x:c>
      <x:c t="n" s="0">
        <x:v>18.33646</x:v>
      </x:c>
      <x:c t="n" s="0">
        <x:v>16.99058</x:v>
      </x:c>
      <x:c t="n" s="0">
        <x:v>16.16392</x:v>
      </x:c>
      <x:c t="n" s="0">
        <x:v>19.40554</x:v>
      </x:c>
      <x:c t="n" s="0">
        <x:v>21.55032</x:v>
      </x:c>
      <x:c t="n" s="0">
        <x:v>21.46909</x:v>
      </x:c>
      <x:c t="n" s="0">
        <x:v>24.63347</x:v>
      </x:c>
      <x:c t="n" s="0">
        <x:v>25.02281</x:v>
      </x:c>
      <x:c t="n" s="0">
        <x:v>27.08907</x:v>
      </x:c>
      <x:c t="n" s="0">
        <x:v>32.09165</x:v>
      </x:c>
      <x:c t="n" s="0">
        <x:v>32.54031</x:v>
      </x:c>
      <x:c t="n" s="0">
        <x:v>33.28295</x:v>
      </x:c>
      <x:c t="n" s="0">
        <x:v>34.49483</x:v>
      </x:c>
      <x:c t="n" s="0">
        <x:v>32.73936</x:v>
      </x:c>
      <x:c t="n" s="0">
        <x:v>30.79511</x:v>
      </x:c>
      <x:c t="n" s="0">
        <x:v>28.61812</x:v>
      </x:c>
      <x:c t="n" s="0">
        <x:v>26.4096</x:v>
      </x:c>
      <x:c t="n" s="0">
        <x:v>22.29009</x:v>
      </x:c>
      <x:c t="n" s="0">
        <x:v>40.59046</x:v>
      </x:c>
      <x:c t="n" s="0">
        <x:v>62.46174</x:v>
      </x:c>
      <x:c t="n" s="0">
        <x:v>44.79692</x:v>
      </x:c>
      <x:c t="n" s="0">
        <x:v>10.97478</x:v>
      </x:c>
      <x:c t="n" s="0">
        <x:v>20.43616</x:v>
      </x:c>
      <x:c t="n" s="0">
        <x:v>6.454613</x:v>
      </x:c>
      <x:c t="n" s="0">
        <x:v>8.452011</x:v>
      </x:c>
      <x:c t="n" s="0">
        <x:v>9.899522</x:v>
      </x:c>
      <x:c t="n" s="0">
        <x:v>9.048224</x:v>
      </x:c>
      <x:c t="n" s="0">
        <x:v>-8.611747</x:v>
      </x:c>
      <x:c t="n" s="0">
        <x:v>-7.208237</x:v>
      </x:c>
      <x:c t="n" s="0">
        <x:v>-5.798399</x:v>
      </x:c>
      <x:c t="n" s="0">
        <x:v>2.692245</x:v>
      </x:c>
      <x:c t="n" s="0">
        <x:v>10.06758</x:v>
      </x:c>
      <x:c t="n" s="0">
        <x:v>-4.509901</x:v>
      </x:c>
      <x:c t="n" s="0">
        <x:v>10.73754</x:v>
      </x:c>
      <x:c t="n" s="0">
        <x:v>8.697412</x:v>
      </x:c>
      <x:c t="n" s="0">
        <x:v>7.148967</x:v>
      </x:c>
      <x:c t="n" s="0">
        <x:v>19.01381</x:v>
      </x:c>
      <x:c t="n" s="0">
        <x:v>16.45766</x:v>
      </x:c>
      <x:c t="n" s="0">
        <x:v>16.04795</x:v>
      </x:c>
      <x:c t="n" s="0">
        <x:v>21.78162</x:v>
      </x:c>
      <x:c t="n" s="0">
        <x:v>22.81333</x:v>
      </x:c>
      <x:c t="n" s="0">
        <x:v>21.22765</x:v>
      </x:c>
      <x:c t="n" s="0">
        <x:v>23.31847</x:v>
      </x:c>
      <x:c t="n" s="0">
        <x:v>24.64637</x:v>
      </x:c>
      <x:c t="n" s="0">
        <x:v>25.68015</x:v>
      </x:c>
      <x:c t="n" s="0">
        <x:v>35.60802</x:v>
      </x:c>
      <x:c t="n" s="0">
        <x:v>31.45855</x:v>
      </x:c>
      <x:c t="n" s="0">
        <x:v>32.54301</x:v>
      </x:c>
      <x:c t="n" s="0">
        <x:v>31.05907</x:v>
      </x:c>
      <x:c t="n" s="0">
        <x:v>30.88349</x:v>
      </x:c>
      <x:c t="n" s="0">
        <x:v>31.22254</x:v>
      </x:c>
      <x:c t="n" s="0">
        <x:v>29.6959</x:v>
      </x:c>
      <x:c t="n" s="0">
        <x:v>23.71383</x:v>
      </x:c>
      <x:c t="n" s="0">
        <x:v>23.17352</x:v>
      </x:c>
      <x:c t="n" s="0">
        <x:v>18.85362</x:v>
      </x:c>
      <x:c t="n" s="0">
        <x:v>62.78585</x:v>
      </x:c>
      <x:c t="n" s="0">
        <x:v>38.95212</x:v>
      </x:c>
      <x:c t="n" s="0">
        <x:v>9.450816</x:v>
      </x:c>
      <x:c t="n" s="0">
        <x:v>25.00302</x:v>
      </x:c>
      <x:c t="n" s="0">
        <x:v>6.065963</x:v>
      </x:c>
      <x:c t="n" s="0">
        <x:v>8.644855</x:v>
      </x:c>
      <x:c t="n" s="0">
        <x:v>10.3595</x:v>
      </x:c>
      <x:c t="n" s="0">
        <x:v>8.570587</x:v>
      </x:c>
      <x:c t="str">
        <x:v>No</x:v>
      </x:c>
      <x:c t="str">
        <x:v>No</x:v>
      </x:c>
      <x:c t="str">
        <x:v/>
      </x:c>
    </x:row>
    <x:row r="2382">
      <x:c t="n" s="11">
        <x:v>2381</x:v>
      </x:c>
      <x:c t="str" s="11">
        <x:v/>
      </x:c>
      <x:c t="n" s="8">
        <x:v>43948.853287037</x:v>
      </x:c>
      <x:c t="n" s="7">
        <x:v>43948.853287037</x:v>
      </x:c>
      <x:c t="n" s="0">
        <x:v>61.26191</x:v>
      </x:c>
      <x:c t="n" s="0">
        <x:v>65.34013</x:v>
      </x:c>
      <x:c t="n" s="0">
        <x:v>69.31493</x:v>
      </x:c>
      <x:c t="n" s="0">
        <x:v>76.08861</x:v>
      </x:c>
      <x:c t="n" s="0">
        <x:v>-9.052154</x:v>
      </x:c>
      <x:c t="n" s="0">
        <x:v>0.2803345</x:v>
      </x:c>
      <x:c t="n" s="0">
        <x:v>-9.012898</x:v>
      </x:c>
      <x:c t="n" s="0">
        <x:v>3.081472</x:v>
      </x:c>
      <x:c t="n" s="0">
        <x:v>7.081295</x:v>
      </x:c>
      <x:c t="n" s="0">
        <x:v>6.378161</x:v>
      </x:c>
      <x:c t="n" s="0">
        <x:v>18.71138</x:v>
      </x:c>
      <x:c t="n" s="0">
        <x:v>13.64632</x:v>
      </x:c>
      <x:c t="n" s="0">
        <x:v>17.46578</x:v>
      </x:c>
      <x:c t="n" s="0">
        <x:v>17.99522</x:v>
      </x:c>
      <x:c t="n" s="0">
        <x:v>16.91675</x:v>
      </x:c>
      <x:c t="n" s="0">
        <x:v>17.26551</x:v>
      </x:c>
      <x:c t="n" s="0">
        <x:v>19.8443</x:v>
      </x:c>
      <x:c t="n" s="0">
        <x:v>21.74445</x:v>
      </x:c>
      <x:c t="n" s="0">
        <x:v>21.43467</x:v>
      </x:c>
      <x:c t="n" s="0">
        <x:v>24.43237</x:v>
      </x:c>
      <x:c t="n" s="0">
        <x:v>24.42268</x:v>
      </x:c>
      <x:c t="n" s="0">
        <x:v>27.77598</x:v>
      </x:c>
      <x:c t="n" s="0">
        <x:v>32.65339</x:v>
      </x:c>
      <x:c t="n" s="0">
        <x:v>32.89278</x:v>
      </x:c>
      <x:c t="n" s="0">
        <x:v>33.47313</x:v>
      </x:c>
      <x:c t="n" s="0">
        <x:v>33.91544</x:v>
      </x:c>
      <x:c t="n" s="0">
        <x:v>32.53583</x:v>
      </x:c>
      <x:c t="n" s="0">
        <x:v>30.81238</x:v>
      </x:c>
      <x:c t="n" s="0">
        <x:v>28.47911</x:v>
      </x:c>
      <x:c t="n" s="0">
        <x:v>26.22471</x:v>
      </x:c>
      <x:c t="n" s="0">
        <x:v>22.28543</x:v>
      </x:c>
      <x:c t="n" s="0">
        <x:v>39.90949</x:v>
      </x:c>
      <x:c t="n" s="0">
        <x:v>62.43261</x:v>
      </x:c>
      <x:c t="n" s="0">
        <x:v>44.29287</x:v>
      </x:c>
      <x:c t="n" s="0">
        <x:v>11.04852</x:v>
      </x:c>
      <x:c t="n" s="0">
        <x:v>21.69965</x:v>
      </x:c>
      <x:c t="n" s="0">
        <x:v>6.343539</x:v>
      </x:c>
      <x:c t="n" s="0">
        <x:v>8.482737</x:v>
      </x:c>
      <x:c t="n" s="0">
        <x:v>9.942829</x:v>
      </x:c>
      <x:c t="n" s="0">
        <x:v>9.088189</x:v>
      </x:c>
      <x:c t="n" s="0">
        <x:v>-8.611747</x:v>
      </x:c>
      <x:c t="n" s="0">
        <x:v>-7.208237</x:v>
      </x:c>
      <x:c t="n" s="0">
        <x:v>-5.798399</x:v>
      </x:c>
      <x:c t="n" s="0">
        <x:v>2.692245</x:v>
      </x:c>
      <x:c t="n" s="0">
        <x:v>12.17953</x:v>
      </x:c>
      <x:c t="n" s="0">
        <x:v>-4.509901</x:v>
      </x:c>
      <x:c t="n" s="0">
        <x:v>10.73754</x:v>
      </x:c>
      <x:c t="n" s="0">
        <x:v>8.697412</x:v>
      </x:c>
      <x:c t="n" s="0">
        <x:v>15.43078</x:v>
      </x:c>
      <x:c t="n" s="0">
        <x:v>-1.644405</x:v>
      </x:c>
      <x:c t="n" s="0">
        <x:v>16.45766</x:v>
      </x:c>
      <x:c t="n" s="0">
        <x:v>22.5556</x:v>
      </x:c>
      <x:c t="n" s="0">
        <x:v>21.17318</x:v>
      </x:c>
      <x:c t="n" s="0">
        <x:v>22.42711</x:v>
      </x:c>
      <x:c t="n" s="0">
        <x:v>19.84966</x:v>
      </x:c>
      <x:c t="n" s="0">
        <x:v>22.95462</x:v>
      </x:c>
      <x:c t="n" s="0">
        <x:v>17.2985</x:v>
      </x:c>
      <x:c t="n" s="0">
        <x:v>29.32903</x:v>
      </x:c>
      <x:c t="n" s="0">
        <x:v>31.41949</x:v>
      </x:c>
      <x:c t="n" s="0">
        <x:v>37.67218</x:v>
      </x:c>
      <x:c t="n" s="0">
        <x:v>34.72433</x:v>
      </x:c>
      <x:c t="n" s="0">
        <x:v>32.08504</x:v>
      </x:c>
      <x:c t="n" s="0">
        <x:v>30.55973</x:v>
      </x:c>
      <x:c t="n" s="0">
        <x:v>31.56069</x:v>
      </x:c>
      <x:c t="n" s="0">
        <x:v>26.46135</x:v>
      </x:c>
      <x:c t="n" s="0">
        <x:v>24.95962</x:v>
      </x:c>
      <x:c t="n" s="0">
        <x:v>19.14024</x:v>
      </x:c>
      <x:c t="n" s="0">
        <x:v>18.67919</x:v>
      </x:c>
      <x:c t="n" s="0">
        <x:v>61.19854</x:v>
      </x:c>
      <x:c t="n" s="0">
        <x:v>37.01413</x:v>
      </x:c>
      <x:c t="n" s="0">
        <x:v>11.84656</x:v>
      </x:c>
      <x:c t="n" s="0">
        <x:v>25.02188</x:v>
      </x:c>
      <x:c t="n" s="0">
        <x:v>5.976674</x:v>
      </x:c>
      <x:c t="n" s="0">
        <x:v>7.796338</x:v>
      </x:c>
      <x:c t="n" s="0">
        <x:v>10.75366</x:v>
      </x:c>
      <x:c t="n" s="0">
        <x:v>8.99343</x:v>
      </x:c>
      <x:c t="str">
        <x:v>No</x:v>
      </x:c>
      <x:c t="str">
        <x:v>No</x:v>
      </x:c>
      <x:c t="str">
        <x:v/>
      </x:c>
    </x:row>
    <x:row r="2383">
      <x:c t="n" s="11">
        <x:v>2382</x:v>
      </x:c>
      <x:c t="str" s="11">
        <x:v/>
      </x:c>
      <x:c t="n" s="8">
        <x:v>43948.853287037</x:v>
      </x:c>
      <x:c t="n" s="7">
        <x:v>43948.853287037</x:v>
      </x:c>
      <x:c t="n" s="0">
        <x:v>60.36424</x:v>
      </x:c>
      <x:c t="n" s="0">
        <x:v>66.2419</x:v>
      </x:c>
      <x:c t="n" s="0">
        <x:v>74.5018</x:v>
      </x:c>
      <x:c t="n" s="0">
        <x:v>77.47881</x:v>
      </x:c>
      <x:c t="n" s="0">
        <x:v>-8.985032</x:v>
      </x:c>
      <x:c t="n" s="0">
        <x:v>-0.2745894</x:v>
      </x:c>
      <x:c t="n" s="0">
        <x:v>-8.368212</x:v>
      </x:c>
      <x:c t="n" s="0">
        <x:v>3.026782</x:v>
      </x:c>
      <x:c t="n" s="0">
        <x:v>8.307388</x:v>
      </x:c>
      <x:c t="n" s="0">
        <x:v>5.752949</x:v>
      </x:c>
      <x:c t="n" s="0">
        <x:v>18.14286</x:v>
      </x:c>
      <x:c t="n" s="0">
        <x:v>13.19227</x:v>
      </x:c>
      <x:c t="n" s="0">
        <x:v>17.43118</x:v>
      </x:c>
      <x:c t="n" s="0">
        <x:v>17.31797</x:v>
      </x:c>
      <x:c t="n" s="0">
        <x:v>16.85268</x:v>
      </x:c>
      <x:c t="n" s="0">
        <x:v>18.56089</x:v>
      </x:c>
      <x:c t="n" s="0">
        <x:v>19.94069</x:v>
      </x:c>
      <x:c t="n" s="0">
        <x:v>21.81046</x:v>
      </x:c>
      <x:c t="n" s="0">
        <x:v>21.06084</x:v>
      </x:c>
      <x:c t="n" s="0">
        <x:v>24.27891</x:v>
      </x:c>
      <x:c t="n" s="0">
        <x:v>23.95565</x:v>
      </x:c>
      <x:c t="n" s="0">
        <x:v>27.46981</x:v>
      </x:c>
      <x:c t="n" s="0">
        <x:v>32.49479</x:v>
      </x:c>
      <x:c t="n" s="0">
        <x:v>33.84327</x:v>
      </x:c>
      <x:c t="n" s="0">
        <x:v>33.40009</x:v>
      </x:c>
      <x:c t="n" s="0">
        <x:v>33.80431</x:v>
      </x:c>
      <x:c t="n" s="0">
        <x:v>32.31269</x:v>
      </x:c>
      <x:c t="n" s="0">
        <x:v>31.09141</x:v>
      </x:c>
      <x:c t="n" s="0">
        <x:v>28.31388</x:v>
      </x:c>
      <x:c t="n" s="0">
        <x:v>26.07137</x:v>
      </x:c>
      <x:c t="n" s="0">
        <x:v>22.00909</x:v>
      </x:c>
      <x:c t="n" s="0">
        <x:v>39.23092</x:v>
      </x:c>
      <x:c t="n" s="0">
        <x:v>62.27309</x:v>
      </x:c>
      <x:c t="n" s="0">
        <x:v>43.81783</x:v>
      </x:c>
      <x:c t="n" s="0">
        <x:v>10.97098</x:v>
      </x:c>
      <x:c t="n" s="0">
        <x:v>22.27682</x:v>
      </x:c>
      <x:c t="n" s="0">
        <x:v>6.275425</x:v>
      </x:c>
      <x:c t="n" s="0">
        <x:v>8.277816</x:v>
      </x:c>
      <x:c t="n" s="0">
        <x:v>10.17662</x:v>
      </x:c>
      <x:c t="n" s="0">
        <x:v>8.970376</x:v>
      </x:c>
      <x:c t="n" s="0">
        <x:v>-8.631929</x:v>
      </x:c>
      <x:c t="n" s="0">
        <x:v>-7.208237</x:v>
      </x:c>
      <x:c t="n" s="0">
        <x:v>-5.798399</x:v>
      </x:c>
      <x:c t="n" s="0">
        <x:v>2.692245</x:v>
      </x:c>
      <x:c t="n" s="0">
        <x:v>12.17953</x:v>
      </x:c>
      <x:c t="n" s="0">
        <x:v>3.363846</x:v>
      </x:c>
      <x:c t="n" s="0">
        <x:v>10.73754</x:v>
      </x:c>
      <x:c t="n" s="0">
        <x:v>12.95726</x:v>
      </x:c>
      <x:c t="n" s="0">
        <x:v>17.22309</x:v>
      </x:c>
      <x:c t="n" s="0">
        <x:v>-1.644405</x:v>
      </x:c>
      <x:c t="n" s="0">
        <x:v>16.54964</x:v>
      </x:c>
      <x:c t="n" s="0">
        <x:v>22.5556</x:v>
      </x:c>
      <x:c t="n" s="0">
        <x:v>20.46539</x:v>
      </x:c>
      <x:c t="n" s="0">
        <x:v>22.17774</x:v>
      </x:c>
      <x:c t="n" s="0">
        <x:v>19.5578</x:v>
      </x:c>
      <x:c t="n" s="0">
        <x:v>23.44681</x:v>
      </x:c>
      <x:c t="n" s="0">
        <x:v>20.58789</x:v>
      </x:c>
      <x:c t="n" s="0">
        <x:v>25.88069</x:v>
      </x:c>
      <x:c t="n" s="0">
        <x:v>31.57532</x:v>
      </x:c>
      <x:c t="n" s="0">
        <x:v>32.67363</x:v>
      </x:c>
      <x:c t="n" s="0">
        <x:v>32.21649</x:v>
      </x:c>
      <x:c t="n" s="0">
        <x:v>31.09102</x:v>
      </x:c>
      <x:c t="n" s="0">
        <x:v>30.83121</x:v>
      </x:c>
      <x:c t="n" s="0">
        <x:v>32.7207</x:v>
      </x:c>
      <x:c t="n" s="0">
        <x:v>28.52947</x:v>
      </x:c>
      <x:c t="n" s="0">
        <x:v>26.21918</x:v>
      </x:c>
      <x:c t="n" s="0">
        <x:v>23.21111</x:v>
      </x:c>
      <x:c t="n" s="0">
        <x:v>18.49268</x:v>
      </x:c>
      <x:c t="n" s="0">
        <x:v>61.83141</x:v>
      </x:c>
      <x:c t="n" s="0">
        <x:v>39.37128</x:v>
      </x:c>
      <x:c t="n" s="0">
        <x:v>10.47137</x:v>
      </x:c>
      <x:c t="n" s="0">
        <x:v>24.70242</x:v>
      </x:c>
      <x:c t="n" s="0">
        <x:v>5.472418</x:v>
      </x:c>
      <x:c t="n" s="0">
        <x:v>5.383073</x:v>
      </x:c>
      <x:c t="n" s="0">
        <x:v>10.2853</x:v>
      </x:c>
      <x:c t="n" s="0">
        <x:v>8.324878</x:v>
      </x:c>
      <x:c t="str">
        <x:v>No</x:v>
      </x:c>
      <x:c t="str">
        <x:v>No</x:v>
      </x:c>
      <x:c t="str">
        <x:v/>
      </x:c>
    </x:row>
    <x:row r="2384">
      <x:c t="n" s="11">
        <x:v>2383</x:v>
      </x:c>
      <x:c t="str" s="11">
        <x:v/>
      </x:c>
      <x:c t="n" s="8">
        <x:v>43948.853287037</x:v>
      </x:c>
      <x:c t="n" s="7">
        <x:v>43948.853287037</x:v>
      </x:c>
      <x:c t="n" s="0">
        <x:v>47.53624</x:v>
      </x:c>
      <x:c t="n" s="0">
        <x:v>54.20069</x:v>
      </x:c>
      <x:c t="n" s="0">
        <x:v>74.16551</x:v>
      </x:c>
      <x:c t="n" s="0">
        <x:v>76.26273</x:v>
      </x:c>
      <x:c t="n" s="0">
        <x:v>-8.944818</x:v>
      </x:c>
      <x:c t="n" s="0">
        <x:v>-0.8120423</x:v>
      </x:c>
      <x:c t="n" s="0">
        <x:v>-7.884517</x:v>
      </x:c>
      <x:c t="n" s="0">
        <x:v>2.979524</x:v>
      </x:c>
      <x:c t="n" s="0">
        <x:v>9.135461</x:v>
      </x:c>
      <x:c t="n" s="0">
        <x:v>6.653664</x:v>
      </x:c>
      <x:c t="n" s="0">
        <x:v>17.59042</x:v>
      </x:c>
      <x:c t="n" s="0">
        <x:v>14.49796</x:v>
      </x:c>
      <x:c t="n" s="0">
        <x:v>17.40142</x:v>
      </x:c>
      <x:c t="n" s="0">
        <x:v>16.64209</x:v>
      </x:c>
      <x:c t="n" s="0">
        <x:v>16.86132</x:v>
      </x:c>
      <x:c t="n" s="0">
        <x:v>19.42538</x:v>
      </x:c>
      <x:c t="n" s="0">
        <x:v>20.02135</x:v>
      </x:c>
      <x:c t="n" s="0">
        <x:v>21.78123</x:v>
      </x:c>
      <x:c t="n" s="0">
        <x:v>21.46906</x:v>
      </x:c>
      <x:c t="n" s="0">
        <x:v>24.00777</x:v>
      </x:c>
      <x:c t="n" s="0">
        <x:v>23.70445</x:v>
      </x:c>
      <x:c t="n" s="0">
        <x:v>27.26249</x:v>
      </x:c>
      <x:c t="n" s="0">
        <x:v>32.04929</x:v>
      </x:c>
      <x:c t="n" s="0">
        <x:v>33.38631</x:v>
      </x:c>
      <x:c t="n" s="0">
        <x:v>33.2641</x:v>
      </x:c>
      <x:c t="n" s="0">
        <x:v>33.7579</x:v>
      </x:c>
      <x:c t="n" s="0">
        <x:v>32.22964</x:v>
      </x:c>
      <x:c t="n" s="0">
        <x:v>31.27997</x:v>
      </x:c>
      <x:c t="n" s="0">
        <x:v>28.32306</x:v>
      </x:c>
      <x:c t="n" s="0">
        <x:v>25.9386</x:v>
      </x:c>
      <x:c t="n" s="0">
        <x:v>22.45163</x:v>
      </x:c>
      <x:c t="n" s="0">
        <x:v>38.55077</x:v>
      </x:c>
      <x:c t="n" s="0">
        <x:v>62.00755</x:v>
      </x:c>
      <x:c t="n" s="0">
        <x:v>43.22918</x:v>
      </x:c>
      <x:c t="n" s="0">
        <x:v>10.84876</x:v>
      </x:c>
      <x:c t="n" s="0">
        <x:v>22.18666</x:v>
      </x:c>
      <x:c t="n" s="0">
        <x:v>6.054485</x:v>
      </x:c>
      <x:c t="n" s="0">
        <x:v>7.812274</x:v>
      </x:c>
      <x:c t="n" s="0">
        <x:v>9.98584</x:v>
      </x:c>
      <x:c t="n" s="0">
        <x:v>8.807965</x:v>
      </x:c>
      <x:c t="n" s="0">
        <x:v>-8.775891</x:v>
      </x:c>
      <x:c t="n" s="0">
        <x:v>-7.208237</x:v>
      </x:c>
      <x:c t="n" s="0">
        <x:v>-5.798399</x:v>
      </x:c>
      <x:c t="n" s="0">
        <x:v>2.692245</x:v>
      </x:c>
      <x:c t="n" s="0">
        <x:v>12.17953</x:v>
      </x:c>
      <x:c t="n" s="0">
        <x:v>11.72573</x:v>
      </x:c>
      <x:c t="n" s="0">
        <x:v>9.422063</x:v>
      </x:c>
      <x:c t="n" s="0">
        <x:v>20.26113</x:v>
      </x:c>
      <x:c t="n" s="0">
        <x:v>16.67462</x:v>
      </x:c>
      <x:c t="n" s="0">
        <x:v>-1.644405</x:v>
      </x:c>
      <x:c t="n" s="0">
        <x:v>17.14408</x:v>
      </x:c>
      <x:c t="n" s="0">
        <x:v>20.62665</x:v>
      </x:c>
      <x:c t="n" s="0">
        <x:v>22.39817</x:v>
      </x:c>
      <x:c t="n" s="0">
        <x:v>20.78643</x:v>
      </x:c>
      <x:c t="n" s="0">
        <x:v>24.75474</x:v>
      </x:c>
      <x:c t="n" s="0">
        <x:v>19.88215</x:v>
      </x:c>
      <x:c t="n" s="0">
        <x:v>22.5612</x:v>
      </x:c>
      <x:c t="n" s="0">
        <x:v>26.91891</x:v>
      </x:c>
      <x:c t="n" s="0">
        <x:v>25.63639</x:v>
      </x:c>
      <x:c t="n" s="0">
        <x:v>29.54974</x:v>
      </x:c>
      <x:c t="n" s="0">
        <x:v>33.80237</x:v>
      </x:c>
      <x:c t="n" s="0">
        <x:v>34.59102</x:v>
      </x:c>
      <x:c t="n" s="0">
        <x:v>35.06459</x:v>
      </x:c>
      <x:c t="n" s="0">
        <x:v>32.6703</x:v>
      </x:c>
      <x:c t="n" s="0">
        <x:v>26.52254</x:v>
      </x:c>
      <x:c t="n" s="0">
        <x:v>23.45575</x:v>
      </x:c>
      <x:c t="n" s="0">
        <x:v>24.01892</x:v>
      </x:c>
      <x:c t="n" s="0">
        <x:v>18.87583</x:v>
      </x:c>
      <x:c t="n" s="0">
        <x:v>54.37373</x:v>
      </x:c>
      <x:c t="n" s="0">
        <x:v>21.24877</x:v>
      </x:c>
      <x:c t="n" s="0">
        <x:v>10.21045</x:v>
      </x:c>
      <x:c t="n" s="0">
        <x:v>14.56253</x:v>
      </x:c>
      <x:c t="n" s="0">
        <x:v>3.572714</x:v>
      </x:c>
      <x:c t="n" s="0">
        <x:v>3.018844</x:v>
      </x:c>
      <x:c t="n" s="0">
        <x:v>9.396828</x:v>
      </x:c>
      <x:c t="n" s="0">
        <x:v>8.234877</x:v>
      </x:c>
      <x:c t="str">
        <x:v>No</x:v>
      </x:c>
      <x:c t="str">
        <x:v>No</x:v>
      </x:c>
      <x:c t="str">
        <x:v/>
      </x:c>
    </x:row>
    <x:row r="2385">
      <x:c t="n" s="11">
        <x:v>2384</x:v>
      </x:c>
      <x:c t="str" s="11">
        <x:v/>
      </x:c>
      <x:c t="n" s="8">
        <x:v>43948.853287037</x:v>
      </x:c>
      <x:c t="n" s="7">
        <x:v>43948.853287037</x:v>
      </x:c>
      <x:c t="n" s="0">
        <x:v>42.74383</x:v>
      </x:c>
      <x:c t="n" s="0">
        <x:v>54.20069</x:v>
      </x:c>
      <x:c t="n" s="0">
        <x:v>73.87933</x:v>
      </x:c>
      <x:c t="n" s="0">
        <x:v>76.81411</x:v>
      </x:c>
      <x:c t="n" s="0">
        <x:v>-8.91976</x:v>
      </x:c>
      <x:c t="n" s="0">
        <x:v>-1.330388</x:v>
      </x:c>
      <x:c t="n" s="0">
        <x:v>-7.510205</x:v>
      </x:c>
      <x:c t="n" s="0">
        <x:v>2.938754</x:v>
      </x:c>
      <x:c t="n" s="0">
        <x:v>9.735843</x:v>
      </x:c>
      <x:c t="n" s="0">
        <x:v>7.870458</x:v>
      </x:c>
      <x:c t="n" s="0">
        <x:v>16.96362</x:v>
      </x:c>
      <x:c t="n" s="0">
        <x:v>15.97263</x:v>
      </x:c>
      <x:c t="n" s="0">
        <x:v>17.20131</x:v>
      </x:c>
      <x:c t="n" s="0">
        <x:v>16.25183</x:v>
      </x:c>
      <x:c t="n" s="0">
        <x:v>16.90376</x:v>
      </x:c>
      <x:c t="n" s="0">
        <x:v>18.97057</x:v>
      </x:c>
      <x:c t="n" s="0">
        <x:v>20.91773</x:v>
      </x:c>
      <x:c t="n" s="0">
        <x:v>21.62134</x:v>
      </x:c>
      <x:c t="n" s="0">
        <x:v>22.13265</x:v>
      </x:c>
      <x:c t="n" s="0">
        <x:v>23.62646</x:v>
      </x:c>
      <x:c t="n" s="0">
        <x:v>23.99391</x:v>
      </x:c>
      <x:c t="n" s="0">
        <x:v>27.35249</x:v>
      </x:c>
      <x:c t="n" s="0">
        <x:v>31.49449</x:v>
      </x:c>
      <x:c t="n" s="0">
        <x:v>33.14691</x:v>
      </x:c>
      <x:c t="n" s="0">
        <x:v>33.24954</x:v>
      </x:c>
      <x:c t="n" s="0">
        <x:v>33.93063</x:v>
      </x:c>
      <x:c t="n" s="0">
        <x:v>32.74374</x:v>
      </x:c>
      <x:c t="n" s="0">
        <x:v>31.37428</x:v>
      </x:c>
      <x:c t="n" s="0">
        <x:v>28.17219</x:v>
      </x:c>
      <x:c t="n" s="0">
        <x:v>25.98188</x:v>
      </x:c>
      <x:c t="n" s="0">
        <x:v>22.61622</x:v>
      </x:c>
      <x:c t="n" s="0">
        <x:v>37.87464</x:v>
      </x:c>
      <x:c t="n" s="0">
        <x:v>61.33837</x:v>
      </x:c>
      <x:c t="n" s="0">
        <x:v>42.54559</x:v>
      </x:c>
      <x:c t="n" s="0">
        <x:v>10.80664</x:v>
      </x:c>
      <x:c t="n" s="0">
        <x:v>21.52937</x:v>
      </x:c>
      <x:c t="n" s="0">
        <x:v>5.758031</x:v>
      </x:c>
      <x:c t="n" s="0">
        <x:v>7.403408</x:v>
      </x:c>
      <x:c t="n" s="0">
        <x:v>9.987267</x:v>
      </x:c>
      <x:c t="n" s="0">
        <x:v>8.87818</x:v>
      </x:c>
      <x:c t="n" s="0">
        <x:v>-8.775891</x:v>
      </x:c>
      <x:c t="n" s="0">
        <x:v>-7.208237</x:v>
      </x:c>
      <x:c t="n" s="0">
        <x:v>-3.027608</x:v>
      </x:c>
      <x:c t="n" s="0">
        <x:v>1.722415</x:v>
      </x:c>
      <x:c t="n" s="0">
        <x:v>12.17953</x:v>
      </x:c>
      <x:c t="n" s="0">
        <x:v>11.72573</x:v>
      </x:c>
      <x:c t="n" s="0">
        <x:v>5.553834</x:v>
      </x:c>
      <x:c t="n" s="0">
        <x:v>20.26113</x:v>
      </x:c>
      <x:c t="n" s="0">
        <x:v>15.57128</x:v>
      </x:c>
      <x:c t="n" s="0">
        <x:v>15.54973</x:v>
      </x:c>
      <x:c t="n" s="0">
        <x:v>17.14408</x:v>
      </x:c>
      <x:c t="n" s="0">
        <x:v>8.954473</x:v>
      </x:c>
      <x:c t="n" s="0">
        <x:v>24.43575</x:v>
      </x:c>
      <x:c t="n" s="0">
        <x:v>21.51418</x:v>
      </x:c>
      <x:c t="n" s="0">
        <x:v>21.87563</x:v>
      </x:c>
      <x:c t="n" s="0">
        <x:v>20.72842</x:v>
      </x:c>
      <x:c t="n" s="0">
        <x:v>26.73684</x:v>
      </x:c>
      <x:c t="n" s="0">
        <x:v>27.32838</x:v>
      </x:c>
      <x:c t="n" s="0">
        <x:v>27.38291</x:v>
      </x:c>
      <x:c t="n" s="0">
        <x:v>29.38699</x:v>
      </x:c>
      <x:c t="n" s="0">
        <x:v>27.18849</x:v>
      </x:c>
      <x:c t="n" s="0">
        <x:v>34.46164</x:v>
      </x:c>
      <x:c t="n" s="0">
        <x:v>31.64561</x:v>
      </x:c>
      <x:c t="n" s="0">
        <x:v>29.30936</x:v>
      </x:c>
      <x:c t="n" s="0">
        <x:v>28.99605</x:v>
      </x:c>
      <x:c t="n" s="0">
        <x:v>27.4113</x:v>
      </x:c>
      <x:c t="n" s="0">
        <x:v>22.54292</x:v>
      </x:c>
      <x:c t="n" s="0">
        <x:v>19.31005</x:v>
      </x:c>
      <x:c t="n" s="0">
        <x:v>36.24349</x:v>
      </x:c>
      <x:c t="n" s="0">
        <x:v>14.94464</x:v>
      </x:c>
      <x:c t="n" s="0">
        <x:v>11.21105</x:v>
      </x:c>
      <x:c t="n" s="0">
        <x:v>6.634259</x:v>
      </x:c>
      <x:c t="n" s="0">
        <x:v>2.943864</x:v>
      </x:c>
      <x:c t="n" s="0">
        <x:v>3.92358</x:v>
      </x:c>
      <x:c t="n" s="0">
        <x:v>10.71342</x:v>
      </x:c>
      <x:c t="n" s="0">
        <x:v>8.338382</x:v>
      </x:c>
      <x:c t="str">
        <x:v>No</x:v>
      </x:c>
      <x:c t="str">
        <x:v>No</x:v>
      </x:c>
      <x:c t="str">
        <x:v/>
      </x:c>
    </x:row>
    <x:row r="2386">
      <x:c t="n" s="11">
        <x:v>2385</x:v>
      </x:c>
      <x:c t="str" s="11">
        <x:v/>
      </x:c>
      <x:c t="n" s="8">
        <x:v>43948.853287037</x:v>
      </x:c>
      <x:c t="n" s="7">
        <x:v>43948.853287037</x:v>
      </x:c>
      <x:c t="n" s="0">
        <x:v>53.24672</x:v>
      </x:c>
      <x:c t="n" s="0">
        <x:v>64.61462</x:v>
      </x:c>
      <x:c t="n" s="0">
        <x:v>68.39468</x:v>
      </x:c>
      <x:c t="n" s="0">
        <x:v>72.15828</x:v>
      </x:c>
      <x:c t="n" s="0">
        <x:v>-8.898476</x:v>
      </x:c>
      <x:c t="n" s="0">
        <x:v>-1.82802</x:v>
      </x:c>
      <x:c t="n" s="0">
        <x:v>-5.875425</x:v>
      </x:c>
      <x:c t="n" s="0">
        <x:v>2.654942</x:v>
      </x:c>
      <x:c t="n" s="0">
        <x:v>10.19011</x:v>
      </x:c>
      <x:c t="n" s="0">
        <x:v>8.693573</x:v>
      </x:c>
      <x:c t="n" s="0">
        <x:v>16.33164</x:v>
      </x:c>
      <x:c t="n" s="0">
        <x:v>16.93513</x:v>
      </x:c>
      <x:c t="n" s="0">
        <x:v>16.99825</x:v>
      </x:c>
      <x:c t="n" s="0">
        <x:v>16.15615</x:v>
      </x:c>
      <x:c t="n" s="0">
        <x:v>16.93968</x:v>
      </x:c>
      <x:c t="n" s="0">
        <x:v>18.35861</x:v>
      </x:c>
      <x:c t="n" s="0">
        <x:v>21.64457</x:v>
      </x:c>
      <x:c t="n" s="0">
        <x:v>22.09216</x:v>
      </x:c>
      <x:c t="n" s="0">
        <x:v>21.48879</x:v>
      </x:c>
      <x:c t="n" s="0">
        <x:v>23.43922</x:v>
      </x:c>
      <x:c t="n" s="0">
        <x:v>24.33181</x:v>
      </x:c>
      <x:c t="n" s="0">
        <x:v>28.14112</x:v>
      </x:c>
      <x:c t="n" s="0">
        <x:v>31.36187</x:v>
      </x:c>
      <x:c t="n" s="0">
        <x:v>32.56062</x:v>
      </x:c>
      <x:c t="n" s="0">
        <x:v>33.01053</x:v>
      </x:c>
      <x:c t="n" s="0">
        <x:v>33.78078</x:v>
      </x:c>
      <x:c t="n" s="0">
        <x:v>32.9203</x:v>
      </x:c>
      <x:c t="n" s="0">
        <x:v>31.43058</x:v>
      </x:c>
      <x:c t="n" s="0">
        <x:v>28.22416</x:v>
      </x:c>
      <x:c t="n" s="0">
        <x:v>26.07928</x:v>
      </x:c>
      <x:c t="n" s="0">
        <x:v>22.54765</x:v>
      </x:c>
      <x:c t="n" s="0">
        <x:v>37.19715</x:v>
      </x:c>
      <x:c t="n" s="0">
        <x:v>60.65434</x:v>
      </x:c>
      <x:c t="n" s="0">
        <x:v>41.86179</x:v>
      </x:c>
      <x:c t="n" s="0">
        <x:v>11.00209</x:v>
      </x:c>
      <x:c t="n" s="0">
        <x:v>20.86314</x:v>
      </x:c>
      <x:c t="n" s="0">
        <x:v>6.274211</x:v>
      </x:c>
      <x:c t="n" s="0">
        <x:v>7.052629</x:v>
      </x:c>
      <x:c t="n" s="0">
        <x:v>10.12399</x:v>
      </x:c>
      <x:c t="n" s="0">
        <x:v>8.755496</x:v>
      </x:c>
      <x:c t="n" s="0">
        <x:v>-8.775891</x:v>
      </x:c>
      <x:c t="n" s="0">
        <x:v>-7.208237</x:v>
      </x:c>
      <x:c t="n" s="0">
        <x:v>-1.34956</x:v>
      </x:c>
      <x:c t="n" s="0">
        <x:v>0.4718107</x:v>
      </x:c>
      <x:c t="n" s="0">
        <x:v>12.17953</x:v>
      </x:c>
      <x:c t="n" s="0">
        <x:v>11.72573</x:v>
      </x:c>
      <x:c t="n" s="0">
        <x:v>5.553834</x:v>
      </x:c>
      <x:c t="n" s="0">
        <x:v>20.33014</x:v>
      </x:c>
      <x:c t="n" s="0">
        <x:v>15.57128</x:v>
      </x:c>
      <x:c t="n" s="0">
        <x:v>15.54973</x:v>
      </x:c>
      <x:c t="n" s="0">
        <x:v>17.14408</x:v>
      </x:c>
      <x:c t="n" s="0">
        <x:v>8.954473</x:v>
      </x:c>
      <x:c t="n" s="0">
        <x:v>24.43575</x:v>
      </x:c>
      <x:c t="n" s="0">
        <x:v>25.31507</x:v>
      </x:c>
      <x:c t="n" s="0">
        <x:v>15.62708</x:v>
      </x:c>
      <x:c t="n" s="0">
        <x:v>23.83538</x:v>
      </x:c>
      <x:c t="n" s="0">
        <x:v>24.826</x:v>
      </x:c>
      <x:c t="n" s="0">
        <x:v>32.0656</x:v>
      </x:c>
      <x:c t="n" s="0">
        <x:v>33.44571</x:v>
      </x:c>
      <x:c t="n" s="0">
        <x:v>27.9085</x:v>
      </x:c>
      <x:c t="n" s="0">
        <x:v>34.25849</x:v>
      </x:c>
      <x:c t="n" s="0">
        <x:v>32.72672</x:v>
      </x:c>
      <x:c t="n" s="0">
        <x:v>34.16226</x:v>
      </x:c>
      <x:c t="n" s="0">
        <x:v>33.18393</x:v>
      </x:c>
      <x:c t="n" s="0">
        <x:v>28.50377</x:v>
      </x:c>
      <x:c t="n" s="0">
        <x:v>26.86018</x:v>
      </x:c>
      <x:c t="n" s="0">
        <x:v>22.17496</x:v>
      </x:c>
      <x:c t="n" s="0">
        <x:v>17.20384</x:v>
      </x:c>
      <x:c t="n" s="0">
        <x:v>31.89117</x:v>
      </x:c>
      <x:c t="n" s="0">
        <x:v>41.86477</x:v>
      </x:c>
      <x:c t="n" s="0">
        <x:v>51.85593</x:v>
      </x:c>
      <x:c t="n" s="0">
        <x:v>29.88042</x:v>
      </x:c>
      <x:c t="n" s="0">
        <x:v>15.90463</x:v>
      </x:c>
      <x:c t="n" s="0">
        <x:v>10.35707</x:v>
      </x:c>
      <x:c t="n" s="0">
        <x:v>12.222</x:v>
      </x:c>
      <x:c t="n" s="0">
        <x:v>8.277246</x:v>
      </x:c>
      <x:c t="str">
        <x:v>No</x:v>
      </x:c>
      <x:c t="str">
        <x:v>No</x:v>
      </x:c>
      <x:c t="str">
        <x:v/>
      </x:c>
    </x:row>
    <x:row r="2387">
      <x:c t="n" s="11">
        <x:v>2386</x:v>
      </x:c>
      <x:c t="str" s="11">
        <x:v/>
      </x:c>
      <x:c t="n" s="8">
        <x:v>43948.853287037</x:v>
      </x:c>
      <x:c t="n" s="7">
        <x:v>43948.853287037</x:v>
      </x:c>
      <x:c t="n" s="0">
        <x:v>55.71603</x:v>
      </x:c>
      <x:c t="n" s="0">
        <x:v>64.61462</x:v>
      </x:c>
      <x:c t="n" s="0">
        <x:v>66.1546</x:v>
      </x:c>
      <x:c t="n" s="0">
        <x:v>71.80251</x:v>
      </x:c>
      <x:c t="n" s="0">
        <x:v>-8.880382</x:v>
      </x:c>
      <x:c t="n" s="0">
        <x:v>-2.303411</x:v>
      </x:c>
      <x:c t="n" s="0">
        <x:v>-4.844588</x:v>
      </x:c>
      <x:c t="n" s="0">
        <x:v>2.39695</x:v>
      </x:c>
      <x:c t="n" s="0">
        <x:v>10.54368</x:v>
      </x:c>
      <x:c t="n" s="0">
        <x:v>9.290907</x:v>
      </x:c>
      <x:c t="n" s="0">
        <x:v>15.70797</x:v>
      </x:c>
      <x:c t="n" s="0">
        <x:v>17.63437</x:v>
      </x:c>
      <x:c t="n" s="0">
        <x:v>16.81697</x:v>
      </x:c>
      <x:c t="n" s="0">
        <x:v>16.07273</x:v>
      </x:c>
      <x:c t="n" s="0">
        <x:v>16.89475</x:v>
      </x:c>
      <x:c t="n" s="0">
        <x:v>17.75763</x:v>
      </x:c>
      <x:c t="n" s="0">
        <x:v>21.76202</x:v>
      </x:c>
      <x:c t="n" s="0">
        <x:v>22.73908</x:v>
      </x:c>
      <x:c t="n" s="0">
        <x:v>21.52973</x:v>
      </x:c>
      <x:c t="n" s="0">
        <x:v>23.61173</x:v>
      </x:c>
      <x:c t="n" s="0">
        <x:v>24.11445</x:v>
      </x:c>
      <x:c t="n" s="0">
        <x:v>28.19857</x:v>
      </x:c>
      <x:c t="n" s="0">
        <x:v>31.61561</x:v>
      </x:c>
      <x:c t="n" s="0">
        <x:v>32.73293</x:v>
      </x:c>
      <x:c t="n" s="0">
        <x:v>33.28389</x:v>
      </x:c>
      <x:c t="n" s="0">
        <x:v>33.51329</x:v>
      </x:c>
      <x:c t="n" s="0">
        <x:v>33.28259</x:v>
      </x:c>
      <x:c t="n" s="0">
        <x:v>31.63801</x:v>
      </x:c>
      <x:c t="n" s="0">
        <x:v>28.17593</x:v>
      </x:c>
      <x:c t="n" s="0">
        <x:v>25.98835</x:v>
      </x:c>
      <x:c t="n" s="0">
        <x:v>22.71047</x:v>
      </x:c>
      <x:c t="n" s="0">
        <x:v>36.52058</x:v>
      </x:c>
      <x:c t="n" s="0">
        <x:v>59.96931</x:v>
      </x:c>
      <x:c t="n" s="0">
        <x:v>43.06956</x:v>
      </x:c>
      <x:c t="n" s="0">
        <x:v>44.17094</x:v>
      </x:c>
      <x:c t="n" s="0">
        <x:v>26.60589</x:v>
      </x:c>
      <x:c t="n" s="0">
        <x:v>10.56691</x:v>
      </x:c>
      <x:c t="n" s="0">
        <x:v>7.713892</x:v>
      </x:c>
      <x:c t="n" s="0">
        <x:v>10.51122</x:v>
      </x:c>
      <x:c t="n" s="0">
        <x:v>8.610403</x:v>
      </x:c>
      <x:c t="n" s="0">
        <x:v>-8.997417</x:v>
      </x:c>
      <x:c t="n" s="0">
        <x:v>-8.423385</x:v>
      </x:c>
      <x:c t="n" s="0">
        <x:v>-1.34956</x:v>
      </x:c>
      <x:c t="n" s="0">
        <x:v>0.4718107</x:v>
      </x:c>
      <x:c t="n" s="0">
        <x:v>13.00869</x:v>
      </x:c>
      <x:c t="n" s="0">
        <x:v>11.72573</x:v>
      </x:c>
      <x:c t="n" s="0">
        <x:v>5.553834</x:v>
      </x:c>
      <x:c t="n" s="0">
        <x:v>20.3529</x:v>
      </x:c>
      <x:c t="n" s="0">
        <x:v>15.10675</x:v>
      </x:c>
      <x:c t="n" s="0">
        <x:v>16.45149</x:v>
      </x:c>
      <x:c t="n" s="0">
        <x:v>13.87433</x:v>
      </x:c>
      <x:c t="n" s="0">
        <x:v>10.56346</x:v>
      </x:c>
      <x:c t="n" s="0">
        <x:v>18.87206</x:v>
      </x:c>
      <x:c t="n" s="0">
        <x:v>25.17199</x:v>
      </x:c>
      <x:c t="n" s="0">
        <x:v>23.58162</x:v>
      </x:c>
      <x:c t="n" s="0">
        <x:v>22.88861</x:v>
      </x:c>
      <x:c t="n" s="0">
        <x:v>22.24358</x:v>
      </x:c>
      <x:c t="n" s="0">
        <x:v>22.18837</x:v>
      </x:c>
      <x:c t="n" s="0">
        <x:v>30.45918</x:v>
      </x:c>
      <x:c t="n" s="0">
        <x:v>36.94839</x:v>
      </x:c>
      <x:c t="n" s="0">
        <x:v>34.41244</x:v>
      </x:c>
      <x:c t="n" s="0">
        <x:v>33.40518</x:v>
      </x:c>
      <x:c t="n" s="0">
        <x:v>34.77858</x:v>
      </x:c>
      <x:c t="n" s="0">
        <x:v>31.79101</x:v>
      </x:c>
      <x:c t="n" s="0">
        <x:v>26.15495</x:v>
      </x:c>
      <x:c t="n" s="0">
        <x:v>23.89871</x:v>
      </x:c>
      <x:c t="n" s="0">
        <x:v>24.44628</x:v>
      </x:c>
      <x:c t="n" s="0">
        <x:v>17.40964</x:v>
      </x:c>
      <x:c t="n" s="0">
        <x:v>25.49812</x:v>
      </x:c>
      <x:c t="n" s="0">
        <x:v>52.88592</x:v>
      </x:c>
      <x:c t="n" s="0">
        <x:v>44.49548</x:v>
      </x:c>
      <x:c t="n" s="0">
        <x:v>31.69018</x:v>
      </x:c>
      <x:c t="n" s="0">
        <x:v>18.30358</x:v>
      </x:c>
      <x:c t="n" s="0">
        <x:v>9.489275</x:v>
      </x:c>
      <x:c t="n" s="0">
        <x:v>13.33143</x:v>
      </x:c>
      <x:c t="n" s="0">
        <x:v>8.030493</x:v>
      </x:c>
      <x:c t="str">
        <x:v>No</x:v>
      </x:c>
      <x:c t="str">
        <x:v>No</x:v>
      </x:c>
      <x:c t="str">
        <x:v/>
      </x:c>
    </x:row>
    <x:row r="2388">
      <x:c t="n" s="11">
        <x:v>2387</x:v>
      </x:c>
      <x:c t="str" s="11">
        <x:v/>
      </x:c>
      <x:c t="n" s="8">
        <x:v>43948.853287037</x:v>
      </x:c>
      <x:c t="n" s="7">
        <x:v>43948.853287037</x:v>
      </x:c>
      <x:c t="n" s="0">
        <x:v>61.35754</x:v>
      </x:c>
      <x:c t="n" s="0">
        <x:v>68.67227</x:v>
      </x:c>
      <x:c t="n" s="0">
        <x:v>67.48608</x:v>
      </x:c>
      <x:c t="n" s="0">
        <x:v>72.66438</x:v>
      </x:c>
      <x:c t="n" s="0">
        <x:v>-8.964536</x:v>
      </x:c>
      <x:c t="n" s="0">
        <x:v>-2.928296</x:v>
      </x:c>
      <x:c t="n" s="0">
        <x:v>-4.124116</x:v>
      </x:c>
      <x:c t="n" s="0">
        <x:v>2.163796</x:v>
      </x:c>
      <x:c t="n" s="0">
        <x:v>11.34868</x:v>
      </x:c>
      <x:c t="n" s="0">
        <x:v>9.743132</x:v>
      </x:c>
      <x:c t="n" s="0">
        <x:v>15.09373</x:v>
      </x:c>
      <x:c t="n" s="0">
        <x:v>18.15364</x:v>
      </x:c>
      <x:c t="n" s="0">
        <x:v>16.49995</x:v>
      </x:c>
      <x:c t="n" s="0">
        <x:v>16.38591</x:v>
      </x:c>
      <x:c t="n" s="0">
        <x:v>16.32857</x:v>
      </x:c>
      <x:c t="n" s="0">
        <x:v>17.29825</x:v>
      </x:c>
      <x:c t="n" s="0">
        <x:v>21.44247</x:v>
      </x:c>
      <x:c t="n" s="0">
        <x:v>23.14519</x:v>
      </x:c>
      <x:c t="n" s="0">
        <x:v>21.80315</x:v>
      </x:c>
      <x:c t="n" s="0">
        <x:v>23.25886</x:v>
      </x:c>
      <x:c t="n" s="0">
        <x:v>24.25477</x:v>
      </x:c>
      <x:c t="n" s="0">
        <x:v>27.73234</x:v>
      </x:c>
      <x:c t="n" s="0">
        <x:v>31.49853</x:v>
      </x:c>
      <x:c t="n" s="0">
        <x:v>33.80068</x:v>
      </x:c>
      <x:c t="n" s="0">
        <x:v>33.63207</x:v>
      </x:c>
      <x:c t="n" s="0">
        <x:v>33.39332</x:v>
      </x:c>
      <x:c t="n" s="0">
        <x:v>33.18132</x:v>
      </x:c>
      <x:c t="n" s="0">
        <x:v>31.90624</x:v>
      </x:c>
      <x:c t="n" s="0">
        <x:v>28.06628</x:v>
      </x:c>
      <x:c t="n" s="0">
        <x:v>26.31088</x:v>
      </x:c>
      <x:c t="n" s="0">
        <x:v>22.9031</x:v>
      </x:c>
      <x:c t="n" s="0">
        <x:v>35.84502</x:v>
      </x:c>
      <x:c t="n" s="0">
        <x:v>59.28549</x:v>
      </x:c>
      <x:c t="n" s="0">
        <x:v>50.06708</x:v>
      </x:c>
      <x:c t="n" s="0">
        <x:v>43.52138</x:v>
      </x:c>
      <x:c t="n" s="0">
        <x:v>26.01141</x:v>
      </x:c>
      <x:c t="n" s="0">
        <x:v>15.99131</x:v>
      </x:c>
      <x:c t="n" s="0">
        <x:v>10.70095</x:v>
      </x:c>
      <x:c t="n" s="0">
        <x:v>11.32518</x:v>
      </x:c>
      <x:c t="n" s="0">
        <x:v>8.740509</x:v>
      </x:c>
      <x:c t="n" s="0">
        <x:v>-9.739113</x:v>
      </x:c>
      <x:c t="n" s="0">
        <x:v>-23.45255</x:v>
      </x:c>
      <x:c t="n" s="0">
        <x:v>-1.34956</x:v>
      </x:c>
      <x:c t="n" s="0">
        <x:v>0.4718107</x:v>
      </x:c>
      <x:c t="n" s="0">
        <x:v>14.83116</x:v>
      </x:c>
      <x:c t="n" s="0">
        <x:v>11.72573</x:v>
      </x:c>
      <x:c t="n" s="0">
        <x:v>5.553834</x:v>
      </x:c>
      <x:c t="n" s="0">
        <x:v>20.3529</x:v>
      </x:c>
      <x:c t="n" s="0">
        <x:v>13.31088</x:v>
      </x:c>
      <x:c t="n" s="0">
        <x:v>18.38968</x:v>
      </x:c>
      <x:c t="n" s="0">
        <x:v>9.00819</x:v>
      </x:c>
      <x:c t="n" s="0">
        <x:v>13.41632</x:v>
      </x:c>
      <x:c t="n" s="0">
        <x:v>18.87206</x:v>
      </x:c>
      <x:c t="n" s="0">
        <x:v>24.92251</x:v>
      </x:c>
      <x:c t="n" s="0">
        <x:v>20.88552</x:v>
      </x:c>
      <x:c t="n" s="0">
        <x:v>20.87137</x:v>
      </x:c>
      <x:c t="n" s="0">
        <x:v>26.81348</x:v>
      </x:c>
      <x:c t="n" s="0">
        <x:v>27.38298</x:v>
      </x:c>
      <x:c t="n" s="0">
        <x:v>28.87725</x:v>
      </x:c>
      <x:c t="n" s="0">
        <x:v>33.80795</x:v>
      </x:c>
      <x:c t="n" s="0">
        <x:v>36.73677</x:v>
      </x:c>
      <x:c t="n" s="0">
        <x:v>27.49773</x:v>
      </x:c>
      <x:c t="n" s="0">
        <x:v>33.15837</x:v>
      </x:c>
      <x:c t="n" s="0">
        <x:v>32.52102</x:v>
      </x:c>
      <x:c t="n" s="0">
        <x:v>27.03614</x:v>
      </x:c>
      <x:c t="n" s="0">
        <x:v>27.18194</x:v>
      </x:c>
      <x:c t="n" s="0">
        <x:v>22.59521</x:v>
      </x:c>
      <x:c t="n" s="0">
        <x:v>18.74914</x:v>
      </x:c>
      <x:c t="n" s="0">
        <x:v>57.01668</x:v>
      </x:c>
      <x:c t="n" s="0">
        <x:v>57.87913</x:v>
      </x:c>
      <x:c t="n" s="0">
        <x:v>25.61769</x:v>
      </x:c>
      <x:c t="n" s="0">
        <x:v>30.36481</x:v>
      </x:c>
      <x:c t="n" s="0">
        <x:v>22.57047</x:v>
      </x:c>
      <x:c t="n" s="0">
        <x:v>16.38438</x:v>
      </x:c>
      <x:c t="n" s="0">
        <x:v>15.1321</x:v>
      </x:c>
      <x:c t="n" s="0">
        <x:v>9.664195</x:v>
      </x:c>
      <x:c t="str">
        <x:v>No</x:v>
      </x:c>
      <x:c t="str">
        <x:v>No</x:v>
      </x:c>
      <x:c t="str">
        <x:v/>
      </x:c>
    </x:row>
    <x:row r="2389">
      <x:c t="n" s="11">
        <x:v>2388</x:v>
      </x:c>
      <x:c t="str" s="11">
        <x:v/>
      </x:c>
      <x:c t="n" s="8">
        <x:v>43948.853287037</x:v>
      </x:c>
      <x:c t="n" s="7">
        <x:v>43948.853287037</x:v>
      </x:c>
      <x:c t="n" s="0">
        <x:v>49.22838</x:v>
      </x:c>
      <x:c t="n" s="0">
        <x:v>57.21099</x:v>
      </x:c>
      <x:c t="n" s="0">
        <x:v>68.46152</x:v>
      </x:c>
      <x:c t="n" s="0">
        <x:v>73.15656</x:v>
      </x:c>
      <x:c t="n" s="0">
        <x:v>-9.069363</x:v>
      </x:c>
      <x:c t="n" s="0">
        <x:v>-3.607026</x:v>
      </x:c>
      <x:c t="n" s="0">
        <x:v>-3.591218</x:v>
      </x:c>
      <x:c t="n" s="0">
        <x:v>1.95426</x:v>
      </x:c>
      <x:c t="n" s="0">
        <x:v>12.06569</x:v>
      </x:c>
      <x:c t="n" s="0">
        <x:v>10.03405</x:v>
      </x:c>
      <x:c t="n" s="0">
        <x:v>14.53764</x:v>
      </x:c>
      <x:c t="n" s="0">
        <x:v>18.43747</x:v>
      </x:c>
      <x:c t="n" s="0">
        <x:v>16.157</x:v>
      </x:c>
      <x:c t="n" s="0">
        <x:v>16.74253</x:v>
      </x:c>
      <x:c t="n" s="0">
        <x:v>15.77871</x:v>
      </x:c>
      <x:c t="n" s="0">
        <x:v>16.90648</x:v>
      </x:c>
      <x:c t="n" s="0">
        <x:v>21.03443</x:v>
      </x:c>
      <x:c t="n" s="0">
        <x:v>23.35451</x:v>
      </x:c>
      <x:c t="n" s="0">
        <x:v>21.39924</x:v>
      </x:c>
      <x:c t="n" s="0">
        <x:v>23.04787</x:v>
      </x:c>
      <x:c t="n" s="0">
        <x:v>25.0057</x:v>
      </x:c>
      <x:c t="n" s="0">
        <x:v>28.07598</x:v>
      </x:c>
      <x:c t="n" s="0">
        <x:v>31.05383</x:v>
      </x:c>
      <x:c t="n" s="0">
        <x:v>33.47218</x:v>
      </x:c>
      <x:c t="n" s="0">
        <x:v>34.21436</x:v>
      </x:c>
      <x:c t="n" s="0">
        <x:v>33.24183</x:v>
      </x:c>
      <x:c t="n" s="0">
        <x:v>33.07166</x:v>
      </x:c>
      <x:c t="n" s="0">
        <x:v>31.458</x:v>
      </x:c>
      <x:c t="n" s="0">
        <x:v>28.15709</x:v>
      </x:c>
      <x:c t="n" s="0">
        <x:v>25.92379</x:v>
      </x:c>
      <x:c t="n" s="0">
        <x:v>22.84659</x:v>
      </x:c>
      <x:c t="n" s="0">
        <x:v>35.23227</x:v>
      </x:c>
      <x:c t="n" s="0">
        <x:v>59.28685</x:v>
      </x:c>
      <x:c t="n" s="0">
        <x:v>50.658</x:v>
      </x:c>
      <x:c t="n" s="0">
        <x:v>42.84525</x:v>
      </x:c>
      <x:c t="n" s="0">
        <x:v>27.58083</x:v>
      </x:c>
      <x:c t="n" s="0">
        <x:v>16.18041</x:v>
      </x:c>
      <x:c t="n" s="0">
        <x:v>10.75132</x:v>
      </x:c>
      <x:c t="n" s="0">
        <x:v>12.68279</x:v>
      </x:c>
      <x:c t="n" s="0">
        <x:v>8.988174</x:v>
      </x:c>
      <x:c t="n" s="0">
        <x:v>-9.739113</x:v>
      </x:c>
      <x:c t="n" s="0">
        <x:v>-23.45255</x:v>
      </x:c>
      <x:c t="n" s="0">
        <x:v>-1.34956</x:v>
      </x:c>
      <x:c t="n" s="0">
        <x:v>0.4718107</x:v>
      </x:c>
      <x:c t="n" s="0">
        <x:v>14.83116</x:v>
      </x:c>
      <x:c t="n" s="0">
        <x:v>10.12943</x:v>
      </x:c>
      <x:c t="n" s="0">
        <x:v>11.29659</x:v>
      </x:c>
      <x:c t="n" s="0">
        <x:v>16.85048</x:v>
      </x:c>
      <x:c t="n" s="0">
        <x:v>13.31088</x:v>
      </x:c>
      <x:c t="n" s="0">
        <x:v>18.38968</x:v>
      </x:c>
      <x:c t="n" s="0">
        <x:v>9.00819</x:v>
      </x:c>
      <x:c t="n" s="0">
        <x:v>13.41632</x:v>
      </x:c>
      <x:c t="n" s="0">
        <x:v>14.01096</x:v>
      </x:c>
      <x:c t="n" s="0">
        <x:v>21.74035</x:v>
      </x:c>
      <x:c t="n" s="0">
        <x:v>17.94955</x:v>
      </x:c>
      <x:c t="n" s="0">
        <x:v>22.41166</x:v>
      </x:c>
      <x:c t="n" s="0">
        <x:v>27.11213</x:v>
      </x:c>
      <x:c t="n" s="0">
        <x:v>27.61956</x:v>
      </x:c>
      <x:c t="n" s="0">
        <x:v>29.76834</x:v>
      </x:c>
      <x:c t="n" s="0">
        <x:v>36.06963</x:v>
      </x:c>
      <x:c t="n" s="0">
        <x:v>33.78523</x:v>
      </x:c>
      <x:c t="n" s="0">
        <x:v>34.4059</x:v>
      </x:c>
      <x:c t="n" s="0">
        <x:v>31.24565</x:v>
      </x:c>
      <x:c t="n" s="0">
        <x:v>27.58796</x:v>
      </x:c>
      <x:c t="n" s="0">
        <x:v>28.9416</x:v>
      </x:c>
      <x:c t="n" s="0">
        <x:v>23.21659</x:v>
      </x:c>
      <x:c t="n" s="0">
        <x:v>22.53061</x:v>
      </x:c>
      <x:c t="n" s="0">
        <x:v>41.48043</x:v>
      </x:c>
      <x:c t="n" s="0">
        <x:v>55.98997</x:v>
      </x:c>
      <x:c t="n" s="0">
        <x:v>34.69519</x:v>
      </x:c>
      <x:c t="n" s="0">
        <x:v>24.53179</x:v>
      </x:c>
      <x:c t="n" s="0">
        <x:v>27.9577</x:v>
      </x:c>
      <x:c t="n" s="0">
        <x:v>15.83644</x:v>
      </x:c>
      <x:c t="n" s="0">
        <x:v>11.04368</x:v>
      </x:c>
      <x:c t="n" s="0">
        <x:v>15.45932</x:v>
      </x:c>
      <x:c t="n" s="0">
        <x:v>9.348701</x:v>
      </x:c>
      <x:c t="str">
        <x:v>No</x:v>
      </x:c>
      <x:c t="str">
        <x:v>No</x:v>
      </x:c>
      <x:c t="str">
        <x:v/>
      </x:c>
    </x:row>
    <x:row r="2390">
      <x:c t="n" s="11">
        <x:v>2389</x:v>
      </x:c>
      <x:c t="str" s="11">
        <x:v/>
      </x:c>
      <x:c t="n" s="8">
        <x:v>43948.853287037</x:v>
      </x:c>
      <x:c t="n" s="7">
        <x:v>43948.853287037</x:v>
      </x:c>
      <x:c t="n" s="0">
        <x:v>58.67651</x:v>
      </x:c>
      <x:c t="n" s="0">
        <x:v>68.35043</x:v>
      </x:c>
      <x:c t="n" s="0">
        <x:v>71.33977</x:v>
      </x:c>
      <x:c t="n" s="0">
        <x:v>79.96413</x:v>
      </x:c>
      <x:c t="n" s="0">
        <x:v>-9.160936</x:v>
      </x:c>
      <x:c t="n" s="0">
        <x:v>-4.284646</x:v>
      </x:c>
      <x:c t="n" s="0">
        <x:v>-3.182751</x:v>
      </x:c>
      <x:c t="n" s="0">
        <x:v>1.766942</x:v>
      </x:c>
      <x:c t="n" s="0">
        <x:v>12.59637</x:v>
      </x:c>
      <x:c t="n" s="0">
        <x:v>9.872442</x:v>
      </x:c>
      <x:c t="n" s="0">
        <x:v>14.33173</x:v>
      </x:c>
      <x:c t="n" s="0">
        <x:v>17.88209</x:v>
      </x:c>
      <x:c t="n" s="0">
        <x:v>15.81089</x:v>
      </x:c>
      <x:c t="n" s="0">
        <x:v>17.02551</x:v>
      </x:c>
      <x:c t="n" s="0">
        <x:v>15.24682</x:v>
      </x:c>
      <x:c t="n" s="0">
        <x:v>16.54141</x:v>
      </x:c>
      <x:c t="n" s="0">
        <x:v>20.45181</x:v>
      </x:c>
      <x:c t="n" s="0">
        <x:v>22.84554</x:v>
      </x:c>
      <x:c t="n" s="0">
        <x:v>21.0683</x:v>
      </x:c>
      <x:c t="n" s="0">
        <x:v>23.13211</x:v>
      </x:c>
      <x:c t="n" s="0">
        <x:v>25.05408</x:v>
      </x:c>
      <x:c t="n" s="0">
        <x:v>27.64511</x:v>
      </x:c>
      <x:c t="n" s="0">
        <x:v>32.40848</x:v>
      </x:c>
      <x:c t="n" s="0">
        <x:v>33.76155</x:v>
      </x:c>
      <x:c t="n" s="0">
        <x:v>33.93036</x:v>
      </x:c>
      <x:c t="n" s="0">
        <x:v>33.11407</x:v>
      </x:c>
      <x:c t="n" s="0">
        <x:v>32.72348</x:v>
      </x:c>
      <x:c t="n" s="0">
        <x:v>31.20247</x:v>
      </x:c>
      <x:c t="n" s="0">
        <x:v>28.03746</x:v>
      </x:c>
      <x:c t="n" s="0">
        <x:v>26.06619</x:v>
      </x:c>
      <x:c t="n" s="0">
        <x:v>22.82885</x:v>
      </x:c>
      <x:c t="n" s="0">
        <x:v>37.76092</x:v>
      </x:c>
      <x:c t="n" s="0">
        <x:v>58.64096</x:v>
      </x:c>
      <x:c t="n" s="0">
        <x:v>50.29051</x:v>
      </x:c>
      <x:c t="n" s="0">
        <x:v>42.64192</x:v>
      </x:c>
      <x:c t="n" s="0">
        <x:v>27.25422</x:v>
      </x:c>
      <x:c t="n" s="0">
        <x:v>15.82297</x:v>
      </x:c>
      <x:c t="n" s="0">
        <x:v>11.37443</x:v>
      </x:c>
      <x:c t="n" s="0">
        <x:v>12.72189</x:v>
      </x:c>
      <x:c t="n" s="0">
        <x:v>8.877283</x:v>
      </x:c>
      <x:c t="n" s="0">
        <x:v>-9.739113</x:v>
      </x:c>
      <x:c t="n" s="0">
        <x:v>-23.45255</x:v>
      </x:c>
      <x:c t="n" s="0">
        <x:v>-1.34956</x:v>
      </x:c>
      <x:c t="n" s="0">
        <x:v>0.4718107</x:v>
      </x:c>
      <x:c t="n" s="0">
        <x:v>14.83116</x:v>
      </x:c>
      <x:c t="n" s="0">
        <x:v>8.783285</x:v>
      </x:c>
      <x:c t="n" s="0">
        <x:v>12.88048</x:v>
      </x:c>
      <x:c t="n" s="0">
        <x:v>10.93323</x:v>
      </x:c>
      <x:c t="n" s="0">
        <x:v>12.40401</x:v>
      </x:c>
      <x:c t="n" s="0">
        <x:v>17.84537</x:v>
      </x:c>
      <x:c t="n" s="0">
        <x:v>9.005182</x:v>
      </x:c>
      <x:c t="n" s="0">
        <x:v>12.75847</x:v>
      </x:c>
      <x:c t="n" s="0">
        <x:v>12.49485</x:v>
      </x:c>
      <x:c t="n" s="0">
        <x:v>17.20037</x:v>
      </x:c>
      <x:c t="n" s="0">
        <x:v>18.54416</x:v>
      </x:c>
      <x:c t="n" s="0">
        <x:v>23.50575</x:v>
      </x:c>
      <x:c t="n" s="0">
        <x:v>22.27205</x:v>
      </x:c>
      <x:c t="n" s="0">
        <x:v>26.79663</x:v>
      </x:c>
      <x:c t="n" s="0">
        <x:v>36.83117</x:v>
      </x:c>
      <x:c t="n" s="0">
        <x:v>32.63529</x:v>
      </x:c>
      <x:c t="n" s="0">
        <x:v>33.56704</x:v>
      </x:c>
      <x:c t="n" s="0">
        <x:v>30.03867</x:v>
      </x:c>
      <x:c t="n" s="0">
        <x:v>27.3436</x:v>
      </x:c>
      <x:c t="n" s="0">
        <x:v>30.03215</x:v>
      </x:c>
      <x:c t="n" s="0">
        <x:v>25.50803</x:v>
      </x:c>
      <x:c t="n" s="0">
        <x:v>28.46191</x:v>
      </x:c>
      <x:c t="n" s="0">
        <x:v>21.93632</x:v>
      </x:c>
      <x:c t="n" s="0">
        <x:v>39.29189</x:v>
      </x:c>
      <x:c t="n" s="0">
        <x:v>45.18896</x:v>
      </x:c>
      <x:c t="n" s="0">
        <x:v>47.49057</x:v>
      </x:c>
      <x:c t="n" s="0">
        <x:v>53.17921</x:v>
      </x:c>
      <x:c t="n" s="0">
        <x:v>23.56601</x:v>
      </x:c>
      <x:c t="n" s="0">
        <x:v>11.82351</x:v>
      </x:c>
      <x:c t="n" s="0">
        <x:v>15.20874</x:v>
      </x:c>
      <x:c t="n" s="0">
        <x:v>12.3763</x:v>
      </x:c>
      <x:c t="n" s="0">
        <x:v>8.927731</x:v>
      </x:c>
      <x:c t="str">
        <x:v>No</x:v>
      </x:c>
      <x:c t="str">
        <x:v>No</x:v>
      </x:c>
      <x:c t="str">
        <x:v/>
      </x:c>
    </x:row>
    <x:row r="2391">
      <x:c t="n" s="11">
        <x:v>2390</x:v>
      </x:c>
      <x:c t="str" s="11">
        <x:v/>
      </x:c>
      <x:c t="n" s="8">
        <x:v>43948.853287037</x:v>
      </x:c>
      <x:c t="n" s="7">
        <x:v>43948.853287037</x:v>
      </x:c>
      <x:c t="n" s="0">
        <x:v>60.52343</x:v>
      </x:c>
      <x:c t="n" s="0">
        <x:v>67.62492</x:v>
      </x:c>
      <x:c t="n" s="0">
        <x:v>81.64833</x:v>
      </x:c>
      <x:c t="n" s="0">
        <x:v>84.06002</x:v>
      </x:c>
      <x:c t="n" s="0">
        <x:v>-9.240706</x:v>
      </x:c>
      <x:c t="n" s="0">
        <x:v>-4.960969</x:v>
      </x:c>
      <x:c t="n" s="0">
        <x:v>-2.861957</x:v>
      </x:c>
      <x:c t="n" s="0">
        <x:v>1.600311</x:v>
      </x:c>
      <x:c t="n" s="0">
        <x:v>13.00331</x:v>
      </x:c>
      <x:c t="n" s="0">
        <x:v>9.729493</x:v>
      </x:c>
      <x:c t="n" s="0">
        <x:v>14.1478</x:v>
      </x:c>
      <x:c t="n" s="0">
        <x:v>17.34413</x:v>
      </x:c>
      <x:c t="n" s="0">
        <x:v>15.44136</x:v>
      </x:c>
      <x:c t="n" s="0">
        <x:v>16.72296</x:v>
      </x:c>
      <x:c t="n" s="0">
        <x:v>14.73392</x:v>
      </x:c>
      <x:c t="n" s="0">
        <x:v>16.1085</x:v>
      </x:c>
      <x:c t="n" s="0">
        <x:v>19.88374</x:v>
      </x:c>
      <x:c t="n" s="0">
        <x:v>22.4274</x:v>
      </x:c>
      <x:c t="n" s="0">
        <x:v>20.68191</x:v>
      </x:c>
      <x:c t="n" s="0">
        <x:v>22.79829</x:v>
      </x:c>
      <x:c t="n" s="0">
        <x:v>24.53402</x:v>
      </x:c>
      <x:c t="n" s="0">
        <x:v>27.57973</x:v>
      </x:c>
      <x:c t="n" s="0">
        <x:v>32.55943</x:v>
      </x:c>
      <x:c t="n" s="0">
        <x:v>33.96742</x:v>
      </x:c>
      <x:c t="n" s="0">
        <x:v>33.83178</x:v>
      </x:c>
      <x:c t="n" s="0">
        <x:v>32.82923</x:v>
      </x:c>
      <x:c t="n" s="0">
        <x:v>32.50828</x:v>
      </x:c>
      <x:c t="n" s="0">
        <x:v>31.15489</x:v>
      </x:c>
      <x:c t="n" s="0">
        <x:v>27.75224</x:v>
      </x:c>
      <x:c t="n" s="0">
        <x:v>26.17409</x:v>
      </x:c>
      <x:c t="n" s="0">
        <x:v>22.63364</x:v>
      </x:c>
      <x:c t="n" s="0">
        <x:v>37.14571</x:v>
      </x:c>
      <x:c t="n" s="0">
        <x:v>57.98603</x:v>
      </x:c>
      <x:c t="n" s="0">
        <x:v>52.03153</x:v>
      </x:c>
      <x:c t="n" s="0">
        <x:v>48.23165</x:v>
      </x:c>
      <x:c t="n" s="0">
        <x:v>26.60527</x:v>
      </x:c>
      <x:c t="n" s="0">
        <x:v>15.62982</x:v>
      </x:c>
      <x:c t="n" s="0">
        <x:v>11.75664</x:v>
      </x:c>
      <x:c t="n" s="0">
        <x:v>12.58633</x:v>
      </x:c>
      <x:c t="n" s="0">
        <x:v>8.77926</x:v>
      </x:c>
      <x:c t="n" s="0">
        <x:v>-9.739113</x:v>
      </x:c>
      <x:c t="n" s="0">
        <x:v>-15.32331</x:v>
      </x:c>
      <x:c t="n" s="0">
        <x:v>-1.04572</x:v>
      </x:c>
      <x:c t="n" s="0">
        <x:v>0.2993344</x:v>
      </x:c>
      <x:c t="n" s="0">
        <x:v>14.83116</x:v>
      </x:c>
      <x:c t="n" s="0">
        <x:v>8.783285</x:v>
      </x:c>
      <x:c t="n" s="0">
        <x:v>12.88048</x:v>
      </x:c>
      <x:c t="n" s="0">
        <x:v>10.64409</x:v>
      </x:c>
      <x:c t="n" s="0">
        <x:v>12.2575</x:v>
      </x:c>
      <x:c t="n" s="0">
        <x:v>5.996993</x:v>
      </x:c>
      <x:c t="n" s="0">
        <x:v>8.984067</x:v>
      </x:c>
      <x:c t="n" s="0">
        <x:v>11.98287</x:v>
      </x:c>
      <x:c t="n" s="0">
        <x:v>20.17861</x:v>
      </x:c>
      <x:c t="n" s="0">
        <x:v>19.76345</x:v>
      </x:c>
      <x:c t="n" s="0">
        <x:v>13.00596</x:v>
      </x:c>
      <x:c t="n" s="0">
        <x:v>12.30496</x:v>
      </x:c>
      <x:c t="n" s="0">
        <x:v>21.37986</x:v>
      </x:c>
      <x:c t="n" s="0">
        <x:v>25.37601</x:v>
      </x:c>
      <x:c t="n" s="0">
        <x:v>33.15733</x:v>
      </x:c>
      <x:c t="n" s="0">
        <x:v>33.4932</x:v>
      </x:c>
      <x:c t="n" s="0">
        <x:v>33.34925</x:v>
      </x:c>
      <x:c t="n" s="0">
        <x:v>28.58141</x:v>
      </x:c>
      <x:c t="n" s="0">
        <x:v>32.61583</x:v>
      </x:c>
      <x:c t="n" s="0">
        <x:v>31.31479</x:v>
      </x:c>
      <x:c t="n" s="0">
        <x:v>29.47731</x:v>
      </x:c>
      <x:c t="n" s="0">
        <x:v>25.50403</x:v>
      </x:c>
      <x:c t="n" s="0">
        <x:v>20.7658</x:v>
      </x:c>
      <x:c t="n" s="0">
        <x:v>19.5064</x:v>
      </x:c>
      <x:c t="n" s="0">
        <x:v>31.46343</x:v>
      </x:c>
      <x:c t="n" s="0">
        <x:v>58.84014</x:v>
      </x:c>
      <x:c t="n" s="0">
        <x:v>54.08832</x:v>
      </x:c>
      <x:c t="n" s="0">
        <x:v>13.37012</x:v>
      </x:c>
      <x:c t="n" s="0">
        <x:v>13.56222</x:v>
      </x:c>
      <x:c t="n" s="0">
        <x:v>9.61093</x:v>
      </x:c>
      <x:c t="n" s="0">
        <x:v>15.366</x:v>
      </x:c>
      <x:c t="n" s="0">
        <x:v>9.267915</x:v>
      </x:c>
      <x:c t="str">
        <x:v>No</x:v>
      </x:c>
      <x:c t="str">
        <x:v>No</x:v>
      </x:c>
      <x:c t="str">
        <x:v/>
      </x:c>
    </x:row>
    <x:row r="2392">
      <x:c t="n" s="11">
        <x:v>2391</x:v>
      </x:c>
      <x:c t="str" s="11">
        <x:v/>
      </x:c>
      <x:c t="n" s="8">
        <x:v>43948.853287037</x:v>
      </x:c>
      <x:c t="n" s="7">
        <x:v>43948.853287037</x:v>
      </x:c>
      <x:c t="n" s="0">
        <x:v>63.82664</x:v>
      </x:c>
      <x:c t="n" s="0">
        <x:v>70.32853</x:v>
      </x:c>
      <x:c t="n" s="0">
        <x:v>80.14909</x:v>
      </x:c>
      <x:c t="n" s="0">
        <x:v>83.72289</x:v>
      </x:c>
      <x:c t="n" s="0">
        <x:v>-9.310007</x:v>
      </x:c>
      <x:c t="n" s="0">
        <x:v>-5.462966</x:v>
      </x:c>
      <x:c t="n" s="0">
        <x:v>-2.421896</x:v>
      </x:c>
      <x:c t="n" s="0">
        <x:v>1.39211</x:v>
      </x:c>
      <x:c t="n" s="0">
        <x:v>13.323</x:v>
      </x:c>
      <x:c t="n" s="0">
        <x:v>9.603573</x:v>
      </x:c>
      <x:c t="n" s="0">
        <x:v>13.98431</x:v>
      </x:c>
      <x:c t="n" s="0">
        <x:v>16.79295</x:v>
      </x:c>
      <x:c t="n" s="0">
        <x:v>15.09879</x:v>
      </x:c>
      <x:c t="n" s="0">
        <x:v>16.10002</x:v>
      </x:c>
      <x:c t="n" s="0">
        <x:v>14.24178</x:v>
      </x:c>
      <x:c t="n" s="0">
        <x:v>15.70121</x:v>
      </x:c>
      <x:c t="n" s="0">
        <x:v>20.45223</x:v>
      </x:c>
      <x:c t="n" s="0">
        <x:v>22.14991</x:v>
      </x:c>
      <x:c t="n" s="0">
        <x:v>20.01434</x:v>
      </x:c>
      <x:c t="n" s="0">
        <x:v>22.19813</x:v>
      </x:c>
      <x:c t="n" s="0">
        <x:v>24.3835</x:v>
      </x:c>
      <x:c t="n" s="0">
        <x:v>27.19996</x:v>
      </x:c>
      <x:c t="n" s="0">
        <x:v>32.42801</x:v>
      </x:c>
      <x:c t="n" s="0">
        <x:v>33.51852</x:v>
      </x:c>
      <x:c t="n" s="0">
        <x:v>34.2028</x:v>
      </x:c>
      <x:c t="n" s="0">
        <x:v>32.30588</x:v>
      </x:c>
      <x:c t="n" s="0">
        <x:v>32.35082</x:v>
      </x:c>
      <x:c t="n" s="0">
        <x:v>31.19254</x:v>
      </x:c>
      <x:c t="n" s="0">
        <x:v>28.18919</x:v>
      </x:c>
      <x:c t="n" s="0">
        <x:v>26.13553</x:v>
      </x:c>
      <x:c t="n" s="0">
        <x:v>22.53526</x:v>
      </x:c>
      <x:c t="n" s="0">
        <x:v>36.46846</x:v>
      </x:c>
      <x:c t="n" s="0">
        <x:v>57.30181</x:v>
      </x:c>
      <x:c t="n" s="0">
        <x:v>55.353</x:v>
      </x:c>
      <x:c t="n" s="0">
        <x:v>48.56706</x:v>
      </x:c>
      <x:c t="n" s="0">
        <x:v>25.93117</x:v>
      </x:c>
      <x:c t="n" s="0">
        <x:v>15.16151</x:v>
      </x:c>
      <x:c t="n" s="0">
        <x:v>11.23606</x:v>
      </x:c>
      <x:c t="n" s="0">
        <x:v>14.73814</x:v>
      </x:c>
      <x:c t="n" s="0">
        <x:v>8.861934</x:v>
      </x:c>
      <x:c t="n" s="0">
        <x:v>-9.739113</x:v>
      </x:c>
      <x:c t="n" s="0">
        <x:v>-9.835155</x:v>
      </x:c>
      <x:c t="n" s="0">
        <x:v>-0.2441061</x:v>
      </x:c>
      <x:c t="n" s="0">
        <x:v>-0.2634462</x:v>
      </x:c>
      <x:c t="n" s="0">
        <x:v>14.83116</x:v>
      </x:c>
      <x:c t="n" s="0">
        <x:v>8.783285</x:v>
      </x:c>
      <x:c t="n" s="0">
        <x:v>12.88048</x:v>
      </x:c>
      <x:c t="n" s="0">
        <x:v>9.639405</x:v>
      </x:c>
      <x:c t="n" s="0">
        <x:v>12.2575</x:v>
      </x:c>
      <x:c t="n" s="0">
        <x:v>5.996993</x:v>
      </x:c>
      <x:c t="n" s="0">
        <x:v>8.984067</x:v>
      </x:c>
      <x:c t="n" s="0">
        <x:v>11.98287</x:v>
      </x:c>
      <x:c t="n" s="0">
        <x:v>22.80203</x:v>
      </x:c>
      <x:c t="n" s="0">
        <x:v>19.6824</x:v>
      </x:c>
      <x:c t="n" s="0">
        <x:v>18.03743</x:v>
      </x:c>
      <x:c t="n" s="0">
        <x:v>14.27073</x:v>
      </x:c>
      <x:c t="n" s="0">
        <x:v>24.82575</x:v>
      </x:c>
      <x:c t="n" s="0">
        <x:v>25.86628</x:v>
      </x:c>
      <x:c t="n" s="0">
        <x:v>28.26543</x:v>
      </x:c>
      <x:c t="n" s="0">
        <x:v>33.27569</x:v>
      </x:c>
      <x:c t="n" s="0">
        <x:v>35.78886</x:v>
      </x:c>
      <x:c t="n" s="0">
        <x:v>32.30748</x:v>
      </x:c>
      <x:c t="n" s="0">
        <x:v>33.58333</x:v>
      </x:c>
      <x:c t="n" s="0">
        <x:v>30.81333</x:v>
      </x:c>
      <x:c t="n" s="0">
        <x:v>28.44333</x:v>
      </x:c>
      <x:c t="n" s="0">
        <x:v>26.0484</x:v>
      </x:c>
      <x:c t="n" s="0">
        <x:v>22.09302</x:v>
      </x:c>
      <x:c t="n" s="0">
        <x:v>15.57069</x:v>
      </x:c>
      <x:c t="n" s="0">
        <x:v>26.06569</x:v>
      </x:c>
      <x:c t="n" s="0">
        <x:v>63.56933</x:v>
      </x:c>
      <x:c t="n" s="0">
        <x:v>36.10883</x:v>
      </x:c>
      <x:c t="n" s="0">
        <x:v>6.61771</x:v>
      </x:c>
      <x:c t="n" s="0">
        <x:v>10.4199</x:v>
      </x:c>
      <x:c t="n" s="0">
        <x:v>14.36519</x:v>
      </x:c>
      <x:c t="n" s="0">
        <x:v>19.8772</x:v>
      </x:c>
      <x:c t="n" s="0">
        <x:v>8.614853</x:v>
      </x:c>
      <x:c t="str">
        <x:v>No</x:v>
      </x:c>
      <x:c t="str">
        <x:v>No</x:v>
      </x:c>
      <x:c t="str">
        <x:v/>
      </x:c>
    </x:row>
    <x:row r="2393">
      <x:c t="n" s="11">
        <x:v>2392</x:v>
      </x:c>
      <x:c t="str" s="11">
        <x:v/>
      </x:c>
      <x:c t="n" s="8">
        <x:v>43948.853287037</x:v>
      </x:c>
      <x:c t="n" s="7">
        <x:v>43948.853287037</x:v>
      </x:c>
      <x:c t="n" s="0">
        <x:v>59.03651</x:v>
      </x:c>
      <x:c t="n" s="0">
        <x:v>65.34013</x:v>
      </x:c>
      <x:c t="n" s="0">
        <x:v>71.3035</x:v>
      </x:c>
      <x:c t="n" s="0">
        <x:v>77.43559</x:v>
      </x:c>
      <x:c t="n" s="0">
        <x:v>-9.37008</x:v>
      </x:c>
      <x:c t="n" s="0">
        <x:v>-5.885154</x:v>
      </x:c>
      <x:c t="n" s="0">
        <x:v>-2.027566</x:v>
      </x:c>
      <x:c t="n" s="0">
        <x:v>1.186368</x:v>
      </x:c>
      <x:c t="n" s="0">
        <x:v>13.55265</x:v>
      </x:c>
      <x:c t="n" s="0">
        <x:v>9.493064</x:v>
      </x:c>
      <x:c t="n" s="0">
        <x:v>13.83858</x:v>
      </x:c>
      <x:c t="n" s="0">
        <x:v>16.24832</x:v>
      </x:c>
      <x:c t="n" s="0">
        <x:v>14.73139</x:v>
      </x:c>
      <x:c t="n" s="0">
        <x:v>15.48661</x:v>
      </x:c>
      <x:c t="n" s="0">
        <x:v>13.77225</x:v>
      </x:c>
      <x:c t="n" s="0">
        <x:v>15.32031</x:v>
      </x:c>
      <x:c t="n" s="0">
        <x:v>20.88501</x:v>
      </x:c>
      <x:c t="n" s="0">
        <x:v>21.73085</x:v>
      </x:c>
      <x:c t="n" s="0">
        <x:v>20.29453</x:v>
      </x:c>
      <x:c t="n" s="0">
        <x:v>21.66755</x:v>
      </x:c>
      <x:c t="n" s="0">
        <x:v>24.57988</x:v>
      </x:c>
      <x:c t="n" s="0">
        <x:v>28.16236</x:v>
      </x:c>
      <x:c t="n" s="0">
        <x:v>32.13905</x:v>
      </x:c>
      <x:c t="n" s="0">
        <x:v>33.41031</x:v>
      </x:c>
      <x:c t="n" s="0">
        <x:v>34.18233</x:v>
      </x:c>
      <x:c t="n" s="0">
        <x:v>32.69545</x:v>
      </x:c>
      <x:c t="n" s="0">
        <x:v>32.56895</x:v>
      </x:c>
      <x:c t="n" s="0">
        <x:v>30.97073</x:v>
      </x:c>
      <x:c t="n" s="0">
        <x:v>27.99558</x:v>
      </x:c>
      <x:c t="n" s="0">
        <x:v>26.07359</x:v>
      </x:c>
      <x:c t="n" s="0">
        <x:v>22.3196</x:v>
      </x:c>
      <x:c t="n" s="0">
        <x:v>35.79311</x:v>
      </x:c>
      <x:c t="n" s="0">
        <x:v>57.0877</x:v>
      </x:c>
      <x:c t="n" s="0">
        <x:v>57.04192</x:v>
      </x:c>
      <x:c t="n" s="0">
        <x:v>47.89175</x:v>
      </x:c>
      <x:c t="n" s="0">
        <x:v>25.29009</x:v>
      </x:c>
      <x:c t="n" s="0">
        <x:v>14.64373</x:v>
      </x:c>
      <x:c t="n" s="0">
        <x:v>11.93736</x:v>
      </x:c>
      <x:c t="n" s="0">
        <x:v>14.74176</x:v>
      </x:c>
      <x:c t="n" s="0">
        <x:v>8.935088</x:v>
      </x:c>
      <x:c t="n" s="0">
        <x:v>-9.739113</x:v>
      </x:c>
      <x:c t="n" s="0">
        <x:v>-9.835155</x:v>
      </x:c>
      <x:c t="n" s="0">
        <x:v>-0.2441061</x:v>
      </x:c>
      <x:c t="n" s="0">
        <x:v>-0.2634462</x:v>
      </x:c>
      <x:c t="n" s="0">
        <x:v>14.43872</x:v>
      </x:c>
      <x:c t="n" s="0">
        <x:v>8.783285</x:v>
      </x:c>
      <x:c t="n" s="0">
        <x:v>12.85458</x:v>
      </x:c>
      <x:c t="n" s="0">
        <x:v>9.639405</x:v>
      </x:c>
      <x:c t="n" s="0">
        <x:v>9.956547</x:v>
      </x:c>
      <x:c t="n" s="0">
        <x:v>12.24112</x:v>
      </x:c>
      <x:c t="n" s="0">
        <x:v>8.984067</x:v>
      </x:c>
      <x:c t="n" s="0">
        <x:v>12.45985</x:v>
      </x:c>
      <x:c t="n" s="0">
        <x:v>21.35687</x:v>
      </x:c>
      <x:c t="n" s="0">
        <x:v>15.85211</x:v>
      </x:c>
      <x:c t="n" s="0">
        <x:v>22.176</x:v>
      </x:c>
      <x:c t="n" s="0">
        <x:v>16.58503</x:v>
      </x:c>
      <x:c t="n" s="0">
        <x:v>25.76861</x:v>
      </x:c>
      <x:c t="n" s="0">
        <x:v>33.60874</x:v>
      </x:c>
      <x:c t="n" s="0">
        <x:v>33.34579</x:v>
      </x:c>
      <x:c t="n" s="0">
        <x:v>25.17591</x:v>
      </x:c>
      <x:c t="n" s="0">
        <x:v>33.98079</x:v>
      </x:c>
      <x:c t="n" s="0">
        <x:v>34.80241</x:v>
      </x:c>
      <x:c t="n" s="0">
        <x:v>29.70737</x:v>
      </x:c>
      <x:c t="n" s="0">
        <x:v>29.08171</x:v>
      </x:c>
      <x:c t="n" s="0">
        <x:v>27.13843</x:v>
      </x:c>
      <x:c t="n" s="0">
        <x:v>25.06861</x:v>
      </x:c>
      <x:c t="n" s="0">
        <x:v>21.2166</x:v>
      </x:c>
      <x:c t="n" s="0">
        <x:v>18.55215</x:v>
      </x:c>
      <x:c t="n" s="0">
        <x:v>59.21751</x:v>
      </x:c>
      <x:c t="n" s="0">
        <x:v>54.6072</x:v>
      </x:c>
      <x:c t="n" s="0">
        <x:v>24.54267</x:v>
      </x:c>
      <x:c t="n" s="0">
        <x:v>21.33847</x:v>
      </x:c>
      <x:c t="n" s="0">
        <x:v>11.13557</x:v>
      </x:c>
      <x:c t="n" s="0">
        <x:v>8.563188</x:v>
      </x:c>
      <x:c t="n" s="0">
        <x:v>9.889445</x:v>
      </x:c>
      <x:c t="n" s="0">
        <x:v>9.438863</x:v>
      </x:c>
      <x:c t="str">
        <x:v>No</x:v>
      </x:c>
      <x:c t="str">
        <x:v>No</x:v>
      </x:c>
      <x:c t="str">
        <x:v/>
      </x:c>
    </x:row>
    <x:row r="2394">
      <x:c t="n" s="11">
        <x:v>2393</x:v>
      </x:c>
      <x:c t="str" s="11">
        <x:v/>
      </x:c>
      <x:c t="n" s="8">
        <x:v>43948.853287037</x:v>
      </x:c>
      <x:c t="n" s="7">
        <x:v>43948.853287037</x:v>
      </x:c>
      <x:c t="n" s="0">
        <x:v>59.63795</x:v>
      </x:c>
      <x:c t="n" s="0">
        <x:v>65.34013</x:v>
      </x:c>
      <x:c t="n" s="0">
        <x:v>70.80176</x:v>
      </x:c>
      <x:c t="n" s="0">
        <x:v>77.15144</x:v>
      </x:c>
      <x:c t="n" s="0">
        <x:v>-9.422047</x:v>
      </x:c>
      <x:c t="n" s="0">
        <x:v>-6.281353</x:v>
      </x:c>
      <x:c t="n" s="0">
        <x:v>-1.71701</x:v>
      </x:c>
      <x:c t="n" s="0">
        <x:v>1.002596</x:v>
      </x:c>
      <x:c t="n" s="0">
        <x:v>13.67003</x:v>
      </x:c>
      <x:c t="n" s="0">
        <x:v>9.396409</x:v>
      </x:c>
      <x:c t="n" s="0">
        <x:v>13.70707</x:v>
      </x:c>
      <x:c t="n" s="0">
        <x:v>15.72214</x:v>
      </x:c>
      <x:c t="n" s="0">
        <x:v>14.23173</x:v>
      </x:c>
      <x:c t="n" s="0">
        <x:v>15.46332</x:v>
      </x:c>
      <x:c t="n" s="0">
        <x:v>13.33124</x:v>
      </x:c>
      <x:c t="n" s="0">
        <x:v>15.05265</x:v>
      </x:c>
      <x:c t="n" s="0">
        <x:v>20.56817</x:v>
      </x:c>
      <x:c t="n" s="0">
        <x:v>21.23318</x:v>
      </x:c>
      <x:c t="n" s="0">
        <x:v>20.58295</x:v>
      </x:c>
      <x:c t="n" s="0">
        <x:v>21.35429</x:v>
      </x:c>
      <x:c t="n" s="0">
        <x:v>24.47842</x:v>
      </x:c>
      <x:c t="n" s="0">
        <x:v>29.45568</x:v>
      </x:c>
      <x:c t="n" s="0">
        <x:v>32.19095</x:v>
      </x:c>
      <x:c t="n" s="0">
        <x:v>32.91769</x:v>
      </x:c>
      <x:c t="n" s="0">
        <x:v>33.99625</x:v>
      </x:c>
      <x:c t="n" s="0">
        <x:v>33.12777</x:v>
      </x:c>
      <x:c t="n" s="0">
        <x:v>32.27439</x:v>
      </x:c>
      <x:c t="n" s="0">
        <x:v>31.03862</x:v>
      </x:c>
      <x:c t="n" s="0">
        <x:v>27.83308</x:v>
      </x:c>
      <x:c t="n" s="0">
        <x:v>26.04159</x:v>
      </x:c>
      <x:c t="n" s="0">
        <x:v>22.41785</x:v>
      </x:c>
      <x:c t="n" s="0">
        <x:v>35.91536</x:v>
      </x:c>
      <x:c t="n" s="0">
        <x:v>57.26004</x:v>
      </x:c>
      <x:c t="n" s="0">
        <x:v>56.458</x:v>
      </x:c>
      <x:c t="n" s="0">
        <x:v>47.20942</x:v>
      </x:c>
      <x:c t="n" s="0">
        <x:v>24.86349</x:v>
      </x:c>
      <x:c t="n" s="0">
        <x:v>14.4481</x:v>
      </x:c>
      <x:c t="n" s="0">
        <x:v>11.53832</x:v>
      </x:c>
      <x:c t="n" s="0">
        <x:v>14.30772</x:v>
      </x:c>
      <x:c t="n" s="0">
        <x:v>9.02237</x:v>
      </x:c>
      <x:c t="n" s="0">
        <x:v>-9.739113</x:v>
      </x:c>
      <x:c t="n" s="0">
        <x:v>-9.835155</x:v>
      </x:c>
      <x:c t="n" s="0">
        <x:v>-0.2441061</x:v>
      </x:c>
      <x:c t="n" s="0">
        <x:v>-0.2634462</x:v>
      </x:c>
      <x:c t="n" s="0">
        <x:v>14.29962</x:v>
      </x:c>
      <x:c t="n" s="0">
        <x:v>8.783285</x:v>
      </x:c>
      <x:c t="n" s="0">
        <x:v>12.84592</x:v>
      </x:c>
      <x:c t="n" s="0">
        <x:v>10.60904</x:v>
      </x:c>
      <x:c t="n" s="0">
        <x:v>8.805226</x:v>
      </x:c>
      <x:c t="n" s="0">
        <x:v>15.80311</x:v>
      </x:c>
      <x:c t="n" s="0">
        <x:v>9.362862</x:v>
      </x:c>
      <x:c t="n" s="0">
        <x:v>13.15413</x:v>
      </x:c>
      <x:c t="n" s="0">
        <x:v>16.69686</x:v>
      </x:c>
      <x:c t="n" s="0">
        <x:v>20.62841</x:v>
      </x:c>
      <x:c t="n" s="0">
        <x:v>21.56201</x:v>
      </x:c>
      <x:c t="n" s="0">
        <x:v>21.1105</x:v>
      </x:c>
      <x:c t="n" s="0">
        <x:v>20.84387</x:v>
      </x:c>
      <x:c t="n" s="0">
        <x:v>31.95741</x:v>
      </x:c>
      <x:c t="n" s="0">
        <x:v>28.23772</x:v>
      </x:c>
      <x:c t="n" s="0">
        <x:v>28.3695</x:v>
      </x:c>
      <x:c t="n" s="0">
        <x:v>35.40007</x:v>
      </x:c>
      <x:c t="n" s="0">
        <x:v>32.60655</x:v>
      </x:c>
      <x:c t="n" s="0">
        <x:v>30.0469</x:v>
      </x:c>
      <x:c t="n" s="0">
        <x:v>32.21295</x:v>
      </x:c>
      <x:c t="n" s="0">
        <x:v>24.02125</x:v>
      </x:c>
      <x:c t="n" s="0">
        <x:v>25.72614</x:v>
      </x:c>
      <x:c t="n" s="0">
        <x:v>23.14394</x:v>
      </x:c>
      <x:c t="n" s="0">
        <x:v>36.46119</x:v>
      </x:c>
      <x:c t="n" s="0">
        <x:v>58.30858</x:v>
      </x:c>
      <x:c t="n" s="0">
        <x:v>50.01468</x:v>
      </x:c>
      <x:c t="n" s="0">
        <x:v>21.50578</x:v>
      </x:c>
      <x:c t="n" s="0">
        <x:v>14.68239</x:v>
      </x:c>
      <x:c t="n" s="0">
        <x:v>10.62708</x:v>
      </x:c>
      <x:c t="n" s="0">
        <x:v>7.980914</x:v>
      </x:c>
      <x:c t="n" s="0">
        <x:v>10.48016</x:v>
      </x:c>
      <x:c t="n" s="0">
        <x:v>9.162673</x:v>
      </x:c>
      <x:c t="str">
        <x:v>No</x:v>
      </x:c>
      <x:c t="str">
        <x:v>No</x:v>
      </x:c>
      <x:c t="str">
        <x:v/>
      </x:c>
    </x:row>
    <x:row r="2395">
      <x:c t="n" s="11">
        <x:v>2394</x:v>
      </x:c>
      <x:c t="str" s="11">
        <x:v/>
      </x:c>
      <x:c t="n" s="8">
        <x:v>43948.853287037</x:v>
      </x:c>
      <x:c t="n" s="7">
        <x:v>43948.853287037</x:v>
      </x:c>
      <x:c t="n" s="0">
        <x:v>56.95656</x:v>
      </x:c>
      <x:c t="n" s="0">
        <x:v>64.99251</x:v>
      </x:c>
      <x:c t="n" s="0">
        <x:v>78.11846</x:v>
      </x:c>
      <x:c t="n" s="0">
        <x:v>80.02037</x:v>
      </x:c>
      <x:c t="n" s="0">
        <x:v>-9.466928</x:v>
      </x:c>
      <x:c t="n" s="0">
        <x:v>-6.650918</x:v>
      </x:c>
      <x:c t="n" s="0">
        <x:v>-1.468306</x:v>
      </x:c>
      <x:c t="n" s="0">
        <x:v>0.8392506</x:v>
      </x:c>
      <x:c t="n" s="0">
        <x:v>13.76782</x:v>
      </x:c>
      <x:c t="n" s="0">
        <x:v>9.312126</x:v>
      </x:c>
      <x:c t="n" s="0">
        <x:v>13.59151</x:v>
      </x:c>
      <x:c t="n" s="0">
        <x:v>15.43638</x:v>
      </x:c>
      <x:c t="n" s="0">
        <x:v>13.75417</x:v>
      </x:c>
      <x:c t="n" s="0">
        <x:v>15.51461</x:v>
      </x:c>
      <x:c t="n" s="0">
        <x:v>12.94781</x:v>
      </x:c>
      <x:c t="n" s="0">
        <x:v>14.82213</x:v>
      </x:c>
      <x:c t="n" s="0">
        <x:v>20.17709</x:v>
      </x:c>
      <x:c t="n" s="0">
        <x:v>21.63085</x:v>
      </x:c>
      <x:c t="n" s="0">
        <x:v>20.70143</x:v>
      </x:c>
      <x:c t="n" s="0">
        <x:v>21.37468</x:v>
      </x:c>
      <x:c t="n" s="0">
        <x:v>24.19573</x:v>
      </x:c>
      <x:c t="n" s="0">
        <x:v>29.35291</x:v>
      </x:c>
      <x:c t="n" s="0">
        <x:v>31.78108</x:v>
      </x:c>
      <x:c t="n" s="0">
        <x:v>32.56803</x:v>
      </x:c>
      <x:c t="n" s="0">
        <x:v>34.64172</x:v>
      </x:c>
      <x:c t="n" s="0">
        <x:v>33.32885</x:v>
      </x:c>
      <x:c t="n" s="0">
        <x:v>31.94554</x:v>
      </x:c>
      <x:c t="n" s="0">
        <x:v>31.07611</x:v>
      </x:c>
      <x:c t="n" s="0">
        <x:v>27.68121</x:v>
      </x:c>
      <x:c t="n" s="0">
        <x:v>25.72618</x:v>
      </x:c>
      <x:c t="n" s="0">
        <x:v>22.1832</x:v>
      </x:c>
      <x:c t="n" s="0">
        <x:v>35.2547</x:v>
      </x:c>
      <x:c t="n" s="0">
        <x:v>57.66544</x:v>
      </x:c>
      <x:c t="n" s="0">
        <x:v>55.83941</x:v>
      </x:c>
      <x:c t="n" s="0">
        <x:v>46.5255</x:v>
      </x:c>
      <x:c t="n" s="0">
        <x:v>24.28523</x:v>
      </x:c>
      <x:c t="n" s="0">
        <x:v>13.88605</x:v>
      </x:c>
      <x:c t="n" s="0">
        <x:v>11.11921</x:v>
      </x:c>
      <x:c t="n" s="0">
        <x:v>13.96791</x:v>
      </x:c>
      <x:c t="n" s="0">
        <x:v>8.862921</x:v>
      </x:c>
      <x:c t="n" s="0">
        <x:v>-10.37308</x:v>
      </x:c>
      <x:c t="n" s="0">
        <x:v>-9.835155</x:v>
      </x:c>
      <x:c t="n" s="0">
        <x:v>-0.2441061</x:v>
      </x:c>
      <x:c t="n" s="0">
        <x:v>-0.2634462</x:v>
      </x:c>
      <x:c t="n" s="0">
        <x:v>14.29962</x:v>
      </x:c>
      <x:c t="n" s="0">
        <x:v>6.877286</x:v>
      </x:c>
      <x:c t="n" s="0">
        <x:v>12.84592</x:v>
      </x:c>
      <x:c t="n" s="0">
        <x:v>14.4124</x:v>
      </x:c>
      <x:c t="n" s="0">
        <x:v>13.40102</x:v>
      </x:c>
      <x:c t="n" s="0">
        <x:v>15.80311</x:v>
      </x:c>
      <x:c t="n" s="0">
        <x:v>9.575231</x:v>
      </x:c>
      <x:c t="n" s="0">
        <x:v>13.15413</x:v>
      </x:c>
      <x:c t="n" s="0">
        <x:v>16.69686</x:v>
      </x:c>
      <x:c t="n" s="0">
        <x:v>23.87486</x:v>
      </x:c>
      <x:c t="n" s="0">
        <x:v>19.861</x:v>
      </x:c>
      <x:c t="n" s="0">
        <x:v>19.32175</x:v>
      </x:c>
      <x:c t="n" s="0">
        <x:v>23.28011</x:v>
      </x:c>
      <x:c t="n" s="0">
        <x:v>26.78952</x:v>
      </x:c>
      <x:c t="n" s="0">
        <x:v>28.14908</x:v>
      </x:c>
      <x:c t="n" s="0">
        <x:v>31.79066</x:v>
      </x:c>
      <x:c t="n" s="0">
        <x:v>35.71202</x:v>
      </x:c>
      <x:c t="n" s="0">
        <x:v>34.9497</x:v>
      </x:c>
      <x:c t="n" s="0">
        <x:v>29.9842</x:v>
      </x:c>
      <x:c t="n" s="0">
        <x:v>31.81826</x:v>
      </x:c>
      <x:c t="n" s="0">
        <x:v>27.41774</x:v>
      </x:c>
      <x:c t="n" s="0">
        <x:v>24.83187</x:v>
      </x:c>
      <x:c t="n" s="0">
        <x:v>20.39639</x:v>
      </x:c>
      <x:c t="n" s="0">
        <x:v>39.15466</x:v>
      </x:c>
      <x:c t="n" s="0">
        <x:v>58.68527</x:v>
      </x:c>
      <x:c t="n" s="0">
        <x:v>34.69187</x:v>
      </x:c>
      <x:c t="n" s="0">
        <x:v>19.89223</x:v>
      </x:c>
      <x:c t="n" s="0">
        <x:v>15.46959</x:v>
      </x:c>
      <x:c t="n" s="0">
        <x:v>7.073621</x:v>
      </x:c>
      <x:c t="n" s="0">
        <x:v>6.19346</x:v>
      </x:c>
      <x:c t="n" s="0">
        <x:v>10.61371</x:v>
      </x:c>
      <x:c t="n" s="0">
        <x:v>7.721921</x:v>
      </x:c>
      <x:c t="str">
        <x:v>No</x:v>
      </x:c>
      <x:c t="str">
        <x:v>No</x:v>
      </x:c>
      <x:c t="str">
        <x:v/>
      </x:c>
    </x:row>
    <x:row r="2396">
      <x:c t="n" s="11">
        <x:v>2395</x:v>
      </x:c>
      <x:c t="str" s="11">
        <x:v/>
      </x:c>
      <x:c t="n" s="8">
        <x:v>43948.853287037</x:v>
      </x:c>
      <x:c t="n" s="7">
        <x:v>43948.853287037</x:v>
      </x:c>
      <x:c t="n" s="0">
        <x:v>43.6019</x:v>
      </x:c>
      <x:c t="n" s="0">
        <x:v>54.20069</x:v>
      </x:c>
      <x:c t="n" s="0">
        <x:v>71.91218</x:v>
      </x:c>
      <x:c t="n" s="0">
        <x:v>77.70229</x:v>
      </x:c>
      <x:c t="n" s="0">
        <x:v>-9.702252</x:v>
      </x:c>
      <x:c t="n" s="0">
        <x:v>-6.993518</x:v>
      </x:c>
      <x:c t="n" s="0">
        <x:v>-1.266631</x:v>
      </x:c>
      <x:c t="n" s="0">
        <x:v>0.6947125</x:v>
      </x:c>
      <x:c t="n" s="0">
        <x:v>13.84963</x:v>
      </x:c>
      <x:c t="n" s="0">
        <x:v>8.732718</x:v>
      </x:c>
      <x:c t="n" s="0">
        <x:v>13.49034</x:v>
      </x:c>
      <x:c t="n" s="0">
        <x:v>15.30113</x:v>
      </x:c>
      <x:c t="n" s="0">
        <x:v>14.19854</x:v>
      </x:c>
      <x:c t="n" s="0">
        <x:v>15.55793</x:v>
      </x:c>
      <x:c t="n" s="0">
        <x:v>12.59121</x:v>
      </x:c>
      <x:c t="n" s="0">
        <x:v>14.6494</x:v>
      </x:c>
      <x:c t="n" s="0">
        <x:v>19.81262</x:v>
      </x:c>
      <x:c t="n" s="0">
        <x:v>21.98419</x:v>
      </x:c>
      <x:c t="n" s="0">
        <x:v>20.28387</x:v>
      </x:c>
      <x:c t="n" s="0">
        <x:v>20.91701</x:v>
      </x:c>
      <x:c t="n" s="0">
        <x:v>24.21102</x:v>
      </x:c>
      <x:c t="n" s="0">
        <x:v>29.32342</x:v>
      </x:c>
      <x:c t="n" s="0">
        <x:v>31.76027</x:v>
      </x:c>
      <x:c t="n" s="0">
        <x:v>32.35689</x:v>
      </x:c>
      <x:c t="n" s="0">
        <x:v>34.51335</x:v>
      </x:c>
      <x:c t="n" s="0">
        <x:v>33.25638</x:v>
      </x:c>
      <x:c t="n" s="0">
        <x:v>31.67462</x:v>
      </x:c>
      <x:c t="n" s="0">
        <x:v>31.02275</x:v>
      </x:c>
      <x:c t="n" s="0">
        <x:v>27.73605</x:v>
      </x:c>
      <x:c t="n" s="0">
        <x:v>25.83691</x:v>
      </x:c>
      <x:c t="n" s="0">
        <x:v>22.07733</x:v>
      </x:c>
      <x:c t="n" s="0">
        <x:v>40.86749</x:v>
      </x:c>
      <x:c t="n" s="0">
        <x:v>57.44631</x:v>
      </x:c>
      <x:c t="n" s="0">
        <x:v>55.1556</x:v>
      </x:c>
      <x:c t="n" s="0">
        <x:v>45.84109</x:v>
      </x:c>
      <x:c t="n" s="0">
        <x:v>23.63961</x:v>
      </x:c>
      <x:c t="n" s="0">
        <x:v>13.3054</x:v>
      </x:c>
      <x:c t="n" s="0">
        <x:v>10.58592</x:v>
      </x:c>
      <x:c t="n" s="0">
        <x:v>13.6212</x:v>
      </x:c>
      <x:c t="n" s="0">
        <x:v>8.806252</x:v>
      </x:c>
      <x:c t="n" s="0">
        <x:v>-11.69222</x:v>
      </x:c>
      <x:c t="n" s="0">
        <x:v>-9.835155</x:v>
      </x:c>
      <x:c t="n" s="0">
        <x:v>-0.2441061</x:v>
      </x:c>
      <x:c t="n" s="0">
        <x:v>-0.2634462</x:v>
      </x:c>
      <x:c t="n" s="0">
        <x:v>14.29962</x:v>
      </x:c>
      <x:c t="n" s="0">
        <x:v>-3.998529</x:v>
      </x:c>
      <x:c t="n" s="0">
        <x:v>12.84592</x:v>
      </x:c>
      <x:c t="n" s="0">
        <x:v>14.4124</x:v>
      </x:c>
      <x:c t="n" s="0">
        <x:v>16.59876</x:v>
      </x:c>
      <x:c t="n" s="0">
        <x:v>15.56369</x:v>
      </x:c>
      <x:c t="n" s="0">
        <x:v>9.575231</x:v>
      </x:c>
      <x:c t="n" s="0">
        <x:v>14.4744</x:v>
      </x:c>
      <x:c t="n" s="0">
        <x:v>16.69379</x:v>
      </x:c>
      <x:c t="n" s="0">
        <x:v>22.52564</x:v>
      </x:c>
      <x:c t="n" s="0">
        <x:v>14.98955</x:v>
      </x:c>
      <x:c t="n" s="0">
        <x:v>22.93679</x:v>
      </x:c>
      <x:c t="n" s="0">
        <x:v>24.7981</x:v>
      </x:c>
      <x:c t="n" s="0">
        <x:v>27.68715</x:v>
      </x:c>
      <x:c t="n" s="0">
        <x:v>34.96956</x:v>
      </x:c>
      <x:c t="n" s="0">
        <x:v>30.31216</x:v>
      </x:c>
      <x:c t="n" s="0">
        <x:v>36.5965</x:v>
      </x:c>
      <x:c t="n" s="0">
        <x:v>31.97575</x:v>
      </x:c>
      <x:c t="n" s="0">
        <x:v>29.00706</x:v>
      </x:c>
      <x:c t="n" s="0">
        <x:v>26.48299</x:v>
      </x:c>
      <x:c t="n" s="0">
        <x:v>27.23239</x:v>
      </x:c>
      <x:c t="n" s="0">
        <x:v>24.36293</x:v>
      </x:c>
      <x:c t="n" s="0">
        <x:v>23.19175</x:v>
      </x:c>
      <x:c t="n" s="0">
        <x:v>47.51075</x:v>
      </x:c>
      <x:c t="n" s="0">
        <x:v>47.50014</x:v>
      </x:c>
      <x:c t="n" s="0">
        <x:v>27.72833</x:v>
      </x:c>
      <x:c t="n" s="0">
        <x:v>14.30771</x:v>
      </x:c>
      <x:c t="n" s="0">
        <x:v>7.45155</x:v>
      </x:c>
      <x:c t="n" s="0">
        <x:v>3.846332</x:v>
      </x:c>
      <x:c t="n" s="0">
        <x:v>3.621587</x:v>
      </x:c>
      <x:c t="n" s="0">
        <x:v>10.35302</x:v>
      </x:c>
      <x:c t="n" s="0">
        <x:v>8.667166</x:v>
      </x:c>
      <x:c t="str">
        <x:v>No</x:v>
      </x:c>
      <x:c t="str">
        <x:v>No</x:v>
      </x:c>
      <x:c t="str">
        <x:v/>
      </x:c>
    </x:row>
    <x:row r="2397">
      <x:c t="n" s="11">
        <x:v>2396</x:v>
      </x:c>
      <x:c t="str" s="11">
        <x:v/>
      </x:c>
      <x:c t="n" s="8">
        <x:v>43948.853287037</x:v>
      </x:c>
      <x:c t="n" s="7">
        <x:v>43948.853287037</x:v>
      </x:c>
      <x:c t="n" s="0">
        <x:v>41.13651</x:v>
      </x:c>
      <x:c t="n" s="0">
        <x:v>54.20069</x:v>
      </x:c>
      <x:c t="n" s="0">
        <x:v>77.62483</x:v>
      </x:c>
      <x:c t="n" s="0">
        <x:v>79.36684</x:v>
      </x:c>
      <x:c t="n" s="0">
        <x:v>-9.941792</x:v>
      </x:c>
      <x:c t="n" s="0">
        <x:v>-7.309156</x:v>
      </x:c>
      <x:c t="n" s="0">
        <x:v>-1.21391</x:v>
      </x:c>
      <x:c t="n" s="0">
        <x:v>0.5013596</x:v>
      </x:c>
      <x:c t="n" s="0">
        <x:v>13.91829</x:v>
      </x:c>
      <x:c t="n" s="0">
        <x:v>8.08682</x:v>
      </x:c>
      <x:c t="n" s="0">
        <x:v>13.40202</x:v>
      </x:c>
      <x:c t="n" s="0">
        <x:v>15.20442</x:v>
      </x:c>
      <x:c t="n" s="0">
        <x:v>14.64282</x:v>
      </x:c>
      <x:c t="n" s="0">
        <x:v>15.48409</x:v>
      </x:c>
      <x:c t="n" s="0">
        <x:v>12.26161</x:v>
      </x:c>
      <x:c t="n" s="0">
        <x:v>14.71957</x:v>
      </x:c>
      <x:c t="n" s="0">
        <x:v>19.47502</x:v>
      </x:c>
      <x:c t="n" s="0">
        <x:v>21.91076</x:v>
      </x:c>
      <x:c t="n" s="0">
        <x:v>20.57832</x:v>
      </x:c>
      <x:c t="n" s="0">
        <x:v>21.94747</x:v>
      </x:c>
      <x:c t="n" s="0">
        <x:v>24.3356</x:v>
      </x:c>
      <x:c t="n" s="0">
        <x:v>28.77798</x:v>
      </x:c>
      <x:c t="n" s="0">
        <x:v>32.31192</x:v>
      </x:c>
      <x:c t="n" s="0">
        <x:v>32.14568</x:v>
      </x:c>
      <x:c t="n" s="0">
        <x:v>34.71862</x:v>
      </x:c>
      <x:c t="n" s="0">
        <x:v>32.88958</x:v>
      </x:c>
      <x:c t="n" s="0">
        <x:v>31.65388</x:v>
      </x:c>
      <x:c t="n" s="0">
        <x:v>30.65196</x:v>
      </x:c>
      <x:c t="n" s="0">
        <x:v>27.5076</x:v>
      </x:c>
      <x:c t="n" s="0">
        <x:v>25.67525</x:v>
      </x:c>
      <x:c t="n" s="0">
        <x:v>22.47738</x:v>
      </x:c>
      <x:c t="n" s="0">
        <x:v>40.31459</x:v>
      </x:c>
      <x:c t="n" s="0">
        <x:v>56.76696</x:v>
      </x:c>
      <x:c t="n" s="0">
        <x:v>54.47122</x:v>
      </x:c>
      <x:c t="n" s="0">
        <x:v>45.15612</x:v>
      </x:c>
      <x:c t="n" s="0">
        <x:v>22.96746</x:v>
      </x:c>
      <x:c t="n" s="0">
        <x:v>12.70851</x:v>
      </x:c>
      <x:c t="n" s="0">
        <x:v>10.05308</x:v>
      </x:c>
      <x:c t="n" s="0">
        <x:v>13.17486</x:v>
      </x:c>
      <x:c t="n" s="0">
        <x:v>8.889049</x:v>
      </x:c>
      <x:c t="n" s="0">
        <x:v>-11.69222</x:v>
      </x:c>
      <x:c t="n" s="0">
        <x:v>-9.835155</x:v>
      </x:c>
      <x:c t="n" s="0">
        <x:v>-1.914983</x:v>
      </x:c>
      <x:c t="n" s="0">
        <x:v>-1.678426</x:v>
      </x:c>
      <x:c t="n" s="0">
        <x:v>14.29962</x:v>
      </x:c>
      <x:c t="n" s="0">
        <x:v>-3.998529</x:v>
      </x:c>
      <x:c t="n" s="0">
        <x:v>12.84592</x:v>
      </x:c>
      <x:c t="n" s="0">
        <x:v>14.79972</x:v>
      </x:c>
      <x:c t="n" s="0">
        <x:v>16.59876</x:v>
      </x:c>
      <x:c t="n" s="0">
        <x:v>14.75432</x:v>
      </x:c>
      <x:c t="n" s="0">
        <x:v>9.575231</x:v>
      </x:c>
      <x:c t="n" s="0">
        <x:v>15.10881</x:v>
      </x:c>
      <x:c t="n" s="0">
        <x:v>16.69379</x:v>
      </x:c>
      <x:c t="n" s="0">
        <x:v>21.45436</x:v>
      </x:c>
      <x:c t="n" s="0">
        <x:v>24.95245</x:v>
      </x:c>
      <x:c t="n" s="0">
        <x:v>23.81285</x:v>
      </x:c>
      <x:c t="n" s="0">
        <x:v>23.77728</x:v>
      </x:c>
      <x:c t="n" s="0">
        <x:v>25.71269</x:v>
      </x:c>
      <x:c t="n" s="0">
        <x:v>31.56048</x:v>
      </x:c>
      <x:c t="n" s="0">
        <x:v>30.79563</x:v>
      </x:c>
      <x:c t="n" s="0">
        <x:v>31.37164</x:v>
      </x:c>
      <x:c t="n" s="0">
        <x:v>32.38113</x:v>
      </x:c>
      <x:c t="n" s="0">
        <x:v>35.28199</x:v>
      </x:c>
      <x:c t="n" s="0">
        <x:v>29.75322</x:v>
      </x:c>
      <x:c t="n" s="0">
        <x:v>28.01095</x:v>
      </x:c>
      <x:c t="n" s="0">
        <x:v>26.69451</x:v>
      </x:c>
      <x:c t="n" s="0">
        <x:v>22.66042</x:v>
      </x:c>
      <x:c t="n" s="0">
        <x:v>27.29074</x:v>
      </x:c>
      <x:c t="n" s="0">
        <x:v>33.4072</x:v>
      </x:c>
      <x:c t="n" s="0">
        <x:v>22.66805</x:v>
      </x:c>
      <x:c t="n" s="0">
        <x:v>12.15471</x:v>
      </x:c>
      <x:c t="n" s="0">
        <x:v>6.325741</x:v>
      </x:c>
      <x:c t="n" s="0">
        <x:v>4.611829</x:v>
      </x:c>
      <x:c t="n" s="0">
        <x:v>4.930681</x:v>
      </x:c>
      <x:c t="n" s="0">
        <x:v>8.045516</x:v>
      </x:c>
      <x:c t="n" s="0">
        <x:v>8.56223</x:v>
      </x:c>
      <x:c t="str">
        <x:v>No</x:v>
      </x:c>
      <x:c t="str">
        <x:v>No</x:v>
      </x:c>
      <x:c t="str">
        <x:v/>
      </x:c>
    </x:row>
    <x:row r="2398">
      <x:c t="n" s="11">
        <x:v>2397</x:v>
      </x:c>
      <x:c t="str" s="11">
        <x:v/>
      </x:c>
      <x:c t="n" s="8">
        <x:v>43948.853287037</x:v>
      </x:c>
      <x:c t="n" s="7">
        <x:v>43948.853287037</x:v>
      </x:c>
      <x:c t="n" s="0">
        <x:v>49.59269</x:v>
      </x:c>
      <x:c t="n" s="0">
        <x:v>61.19039</x:v>
      </x:c>
      <x:c t="n" s="0">
        <x:v>78.05707</x:v>
      </x:c>
      <x:c t="n" s="0">
        <x:v>79.81605</x:v>
      </x:c>
      <x:c t="n" s="0">
        <x:v>-10.15738</x:v>
      </x:c>
      <x:c t="n" s="0">
        <x:v>-7.598164</x:v>
      </x:c>
      <x:c t="n" s="0">
        <x:v>-1.346585</x:v>
      </x:c>
      <x:c t="n" s="0">
        <x:v>0.2212155</x:v>
      </x:c>
      <x:c t="n" s="0">
        <x:v>13.97609</x:v>
      </x:c>
      <x:c t="n" s="0">
        <x:v>7.447205</x:v>
      </x:c>
      <x:c t="n" s="0">
        <x:v>13.11038</x:v>
      </x:c>
      <x:c t="n" s="0">
        <x:v>15.15477</x:v>
      </x:c>
      <x:c t="n" s="0">
        <x:v>14.98928</x:v>
      </x:c>
      <x:c t="n" s="0">
        <x:v>15.38491</x:v>
      </x:c>
      <x:c t="n" s="0">
        <x:v>11.88851</x:v>
      </x:c>
      <x:c t="n" s="0">
        <x:v>14.77861</x:v>
      </x:c>
      <x:c t="n" s="0">
        <x:v>19.39137</x:v>
      </x:c>
      <x:c t="n" s="0">
        <x:v>21.66013</x:v>
      </x:c>
      <x:c t="n" s="0">
        <x:v>21.7345</x:v>
      </x:c>
      <x:c t="n" s="0">
        <x:v>21.67839</x:v>
      </x:c>
      <x:c t="n" s="0">
        <x:v>23.97802</x:v>
      </x:c>
      <x:c t="n" s="0">
        <x:v>28.59141</x:v>
      </x:c>
      <x:c t="n" s="0">
        <x:v>32.10225</x:v>
      </x:c>
      <x:c t="n" s="0">
        <x:v>31.91964</x:v>
      </x:c>
      <x:c t="n" s="0">
        <x:v>34.46211</x:v>
      </x:c>
      <x:c t="n" s="0">
        <x:v>33.01464</x:v>
      </x:c>
      <x:c t="n" s="0">
        <x:v>32.0758</x:v>
      </x:c>
      <x:c t="n" s="0">
        <x:v>30.68269</x:v>
      </x:c>
      <x:c t="n" s="0">
        <x:v>27.36183</x:v>
      </x:c>
      <x:c t="n" s="0">
        <x:v>25.94658</x:v>
      </x:c>
      <x:c t="n" s="0">
        <x:v>22.31507</x:v>
      </x:c>
      <x:c t="n" s="0">
        <x:v>39.64042</x:v>
      </x:c>
      <x:c t="n" s="0">
        <x:v>56.08376</x:v>
      </x:c>
      <x:c t="n" s="0">
        <x:v>53.78621</x:v>
      </x:c>
      <x:c t="n" s="0">
        <x:v>44.47126</x:v>
      </x:c>
      <x:c t="n" s="0">
        <x:v>23.4582</x:v>
      </x:c>
      <x:c t="n" s="0">
        <x:v>13.09454</x:v>
      </x:c>
      <x:c t="n" s="0">
        <x:v>9.79653</x:v>
      </x:c>
      <x:c t="n" s="0">
        <x:v>12.77211</x:v>
      </x:c>
      <x:c t="n" s="0">
        <x:v>8.772223</x:v>
      </x:c>
      <x:c t="n" s="0">
        <x:v>-11.69222</x:v>
      </x:c>
      <x:c t="n" s="0">
        <x:v>-9.835155</x:v>
      </x:c>
      <x:c t="n" s="0">
        <x:v>-2.216315</x:v>
      </x:c>
      <x:c t="n" s="0">
        <x:v>-1.924209</x:v>
      </x:c>
      <x:c t="n" s="0">
        <x:v>14.29962</x:v>
      </x:c>
      <x:c t="n" s="0">
        <x:v>-3.998529</x:v>
      </x:c>
      <x:c t="n" s="0">
        <x:v>7.467049</x:v>
      </x:c>
      <x:c t="n" s="0">
        <x:v>14.85233</x:v>
      </x:c>
      <x:c t="n" s="0">
        <x:v>17.32521</x:v>
      </x:c>
      <x:c t="n" s="0">
        <x:v>14.75432</x:v>
      </x:c>
      <x:c t="n" s="0">
        <x:v>7.591393</x:v>
      </x:c>
      <x:c t="n" s="0">
        <x:v>15.10881</x:v>
      </x:c>
      <x:c t="n" s="0">
        <x:v>20.57381</x:v>
      </x:c>
      <x:c t="n" s="0">
        <x:v>16.19234</x:v>
      </x:c>
      <x:c t="n" s="0">
        <x:v>23.71824</x:v>
      </x:c>
      <x:c t="n" s="0">
        <x:v>21.35469</x:v>
      </x:c>
      <x:c t="n" s="0">
        <x:v>20.05248</x:v>
      </x:c>
      <x:c t="n" s="0">
        <x:v>26.67922</x:v>
      </x:c>
      <x:c t="n" s="0">
        <x:v>30.7246</x:v>
      </x:c>
      <x:c t="n" s="0">
        <x:v>28.34092</x:v>
      </x:c>
      <x:c t="n" s="0">
        <x:v>31.74735</x:v>
      </x:c>
      <x:c t="n" s="0">
        <x:v>31.56068</x:v>
      </x:c>
      <x:c t="n" s="0">
        <x:v>31.95337</x:v>
      </x:c>
      <x:c t="n" s="0">
        <x:v>30.16908</x:v>
      </x:c>
      <x:c t="n" s="0">
        <x:v>26.61735</x:v>
      </x:c>
      <x:c t="n" s="0">
        <x:v>26.73404</x:v>
      </x:c>
      <x:c t="n" s="0">
        <x:v>22.07875</x:v>
      </x:c>
      <x:c t="n" s="0">
        <x:v>18.13593</x:v>
      </x:c>
      <x:c t="n" s="0">
        <x:v>28.37182</x:v>
      </x:c>
      <x:c t="n" s="0">
        <x:v>35.44122</x:v>
      </x:c>
      <x:c t="n" s="0">
        <x:v>47.90415</x:v>
      </x:c>
      <x:c t="n" s="0">
        <x:v>31.41576</x:v>
      </x:c>
      <x:c t="n" s="0">
        <x:v>15.55201</x:v>
      </x:c>
      <x:c t="n" s="0">
        <x:v>9.54181</x:v>
      </x:c>
      <x:c t="n" s="0">
        <x:v>10.06937</x:v>
      </x:c>
      <x:c t="n" s="0">
        <x:v>7.942347</x:v>
      </x:c>
      <x:c t="str">
        <x:v>No</x:v>
      </x:c>
      <x:c t="str">
        <x:v>No</x:v>
      </x:c>
      <x:c t="str">
        <x:v/>
      </x:c>
    </x:row>
    <x:row r="2399">
      <x:c t="n" s="11">
        <x:v>2398</x:v>
      </x:c>
      <x:c t="str" s="11">
        <x:v/>
      </x:c>
      <x:c t="n" s="8">
        <x:v>43948.853287037</x:v>
      </x:c>
      <x:c t="n" s="7">
        <x:v>43948.853287037</x:v>
      </x:c>
      <x:c t="n" s="0">
        <x:v>55.81888</x:v>
      </x:c>
      <x:c t="n" s="0">
        <x:v>62.65167</x:v>
      </x:c>
      <x:c t="n" s="0">
        <x:v>73.75685</x:v>
      </x:c>
      <x:c t="n" s="0">
        <x:v>76.3935</x:v>
      </x:c>
      <x:c t="n" s="0">
        <x:v>-10.35036</x:v>
      </x:c>
      <x:c t="n" s="0">
        <x:v>-7.861183</x:v>
      </x:c>
      <x:c t="n" s="0">
        <x:v>-1.463193</x:v>
      </x:c>
      <x:c t="n" s="0">
        <x:v>-0.03322978</x:v>
      </x:c>
      <x:c t="n" s="0">
        <x:v>14.02484</x:v>
      </x:c>
      <x:c t="n" s="0">
        <x:v>6.814795</x:v>
      </x:c>
      <x:c t="n" s="0">
        <x:v>12.62293</x:v>
      </x:c>
      <x:c t="n" s="0">
        <x:v>15.11191</x:v>
      </x:c>
      <x:c t="n" s="0">
        <x:v>15.72</x:v>
      </x:c>
      <x:c t="n" s="0">
        <x:v>15.29837</x:v>
      </x:c>
      <x:c t="n" s="0">
        <x:v>11.47078</x:v>
      </x:c>
      <x:c t="n" s="0">
        <x:v>14.8284</x:v>
      </x:c>
      <x:c t="n" s="0">
        <x:v>19.65203</x:v>
      </x:c>
      <x:c t="n" s="0">
        <x:v>21.11237</x:v>
      </x:c>
      <x:c t="n" s="0">
        <x:v>21.59962</x:v>
      </x:c>
      <x:c t="n" s="0">
        <x:v>22.28447</x:v>
      </x:c>
      <x:c t="n" s="0">
        <x:v>23.59314</x:v>
      </x:c>
      <x:c t="n" s="0">
        <x:v>28.1985</x:v>
      </x:c>
      <x:c t="n" s="0">
        <x:v>31.77024</x:v>
      </x:c>
      <x:c t="n" s="0">
        <x:v>31.70201</x:v>
      </x:c>
      <x:c t="n" s="0">
        <x:v>34.17574</x:v>
      </x:c>
      <x:c t="n" s="0">
        <x:v>33.50559</x:v>
      </x:c>
      <x:c t="n" s="0">
        <x:v>32.12814</x:v>
      </x:c>
      <x:c t="n" s="0">
        <x:v>30.68525</x:v>
      </x:c>
      <x:c t="n" s="0">
        <x:v>27.2342</x:v>
      </x:c>
      <x:c t="n" s="0">
        <x:v>26.05143</x:v>
      </x:c>
      <x:c t="n" s="0">
        <x:v>22.46281</x:v>
      </x:c>
      <x:c t="n" s="0">
        <x:v>38.96335</x:v>
      </x:c>
      <x:c t="n" s="0">
        <x:v>55.39915</x:v>
      </x:c>
      <x:c t="n" s="0">
        <x:v>53.1938</x:v>
      </x:c>
      <x:c t="n" s="0">
        <x:v>45.15016</x:v>
      </x:c>
      <x:c t="n" s="0">
        <x:v>25.34782</x:v>
      </x:c>
      <x:c t="n" s="0">
        <x:v>12.85924</x:v>
      </x:c>
      <x:c t="n" s="0">
        <x:v>9.534472</x:v>
      </x:c>
      <x:c t="n" s="0">
        <x:v>12.46622</x:v>
      </x:c>
      <x:c t="n" s="0">
        <x:v>8.805989</x:v>
      </x:c>
      <x:c t="n" s="0">
        <x:v>-13.02019</x:v>
      </x:c>
      <x:c t="n" s="0">
        <x:v>-6.972613</x:v>
      </x:c>
      <x:c t="n" s="0">
        <x:v>-2.216315</x:v>
      </x:c>
      <x:c t="n" s="0">
        <x:v>-1.924209</x:v>
      </x:c>
      <x:c t="n" s="0">
        <x:v>13.5267</x:v>
      </x:c>
      <x:c t="n" s="0">
        <x:v>-3.998529</x:v>
      </x:c>
      <x:c t="n" s="0">
        <x:v>7.467049</x:v>
      </x:c>
      <x:c t="n" s="0">
        <x:v>14.85233</x:v>
      </x:c>
      <x:c t="n" s="0">
        <x:v>18.97496</x:v>
      </x:c>
      <x:c t="n" s="0">
        <x:v>16.61362</x:v>
      </x:c>
      <x:c t="n" s="0">
        <x:v>7.591393</x:v>
      </x:c>
      <x:c t="n" s="0">
        <x:v>15.07351</x:v>
      </x:c>
      <x:c t="n" s="0">
        <x:v>20.92567</x:v>
      </x:c>
      <x:c t="n" s="0">
        <x:v>17.87926</x:v>
      </x:c>
      <x:c t="n" s="0">
        <x:v>20.7136</x:v>
      </x:c>
      <x:c t="n" s="0">
        <x:v>25.40627</x:v>
      </x:c>
      <x:c t="n" s="0">
        <x:v>20.28455</x:v>
      </x:c>
      <x:c t="n" s="0">
        <x:v>23.95532</x:v>
      </x:c>
      <x:c t="n" s="0">
        <x:v>24.33711</x:v>
      </x:c>
      <x:c t="n" s="0">
        <x:v>30.89956</x:v>
      </x:c>
      <x:c t="n" s="0">
        <x:v>31.07362</x:v>
      </x:c>
      <x:c t="n" s="0">
        <x:v>37.00835</x:v>
      </x:c>
      <x:c t="n" s="0">
        <x:v>31.72608</x:v>
      </x:c>
      <x:c t="n" s="0">
        <x:v>33.14704</x:v>
      </x:c>
      <x:c t="n" s="0">
        <x:v>26.89084</x:v>
      </x:c>
      <x:c t="n" s="0">
        <x:v>25.18482</x:v>
      </x:c>
      <x:c t="n" s="0">
        <x:v>22.22863</x:v>
      </x:c>
      <x:c t="n" s="0">
        <x:v>20.23189</x:v>
      </x:c>
      <x:c t="n" s="0">
        <x:v>22.98719</x:v>
      </x:c>
      <x:c t="n" s="0">
        <x:v>53.49747</x:v>
      </x:c>
      <x:c t="n" s="0">
        <x:v>33.56767</x:v>
      </x:c>
      <x:c t="n" s="0">
        <x:v>17.51846</x:v>
      </x:c>
      <x:c t="n" s="0">
        <x:v>18.16055</x:v>
      </x:c>
      <x:c t="n" s="0">
        <x:v>11.36721</x:v>
      </x:c>
      <x:c t="n" s="0">
        <x:v>13.28278</x:v>
      </x:c>
      <x:c t="n" s="0">
        <x:v>11.09874</x:v>
      </x:c>
      <x:c t="str">
        <x:v>No</x:v>
      </x:c>
      <x:c t="str">
        <x:v>No</x:v>
      </x:c>
      <x:c t="str">
        <x:v/>
      </x:c>
    </x:row>
    <x:row r="2400">
      <x:c t="n" s="11">
        <x:v>2399</x:v>
      </x:c>
      <x:c t="str" s="11">
        <x:v/>
      </x:c>
      <x:c t="n" s="8">
        <x:v>43948.853287037</x:v>
      </x:c>
      <x:c t="n" s="7">
        <x:v>43948.853287037</x:v>
      </x:c>
      <x:c t="n" s="0">
        <x:v>57.10169</x:v>
      </x:c>
      <x:c t="n" s="0">
        <x:v>65.34013</x:v>
      </x:c>
      <x:c t="n" s="0">
        <x:v>65.33711</x:v>
      </x:c>
      <x:c t="n" s="0">
        <x:v>71.95856</x:v>
      </x:c>
      <x:c t="n" s="0">
        <x:v>-10.78519</x:v>
      </x:c>
      <x:c t="n" s="0">
        <x:v>-7.370557</x:v>
      </x:c>
      <x:c t="n" s="0">
        <x:v>-1.565321</x:v>
      </x:c>
      <x:c t="n" s="0">
        <x:v>-0.2629959</x:v>
      </x:c>
      <x:c t="n" s="0">
        <x:v>13.84225</x:v>
      </x:c>
      <x:c t="n" s="0">
        <x:v>6.190619</x:v>
      </x:c>
      <x:c t="n" s="0">
        <x:v>12.15839</x:v>
      </x:c>
      <x:c t="n" s="0">
        <x:v>15.02911</x:v>
      </x:c>
      <x:c t="n" s="0">
        <x:v>16.37541</x:v>
      </x:c>
      <x:c t="n" s="0">
        <x:v>15.79231</x:v>
      </x:c>
      <x:c t="n" s="0">
        <x:v>11.07917</x:v>
      </x:c>
      <x:c t="n" s="0">
        <x:v>14.85963</x:v>
      </x:c>
      <x:c t="n" s="0">
        <x:v>19.86288</x:v>
      </x:c>
      <x:c t="n" s="0">
        <x:v>21.45312</x:v>
      </x:c>
      <x:c t="n" s="0">
        <x:v>21.34821</x:v>
      </x:c>
      <x:c t="n" s="0">
        <x:v>22.55675</x:v>
      </x:c>
      <x:c t="n" s="0">
        <x:v>23.70894</x:v>
      </x:c>
      <x:c t="n" s="0">
        <x:v>27.84836</x:v>
      </x:c>
      <x:c t="n" s="0">
        <x:v>31.43507</x:v>
      </x:c>
      <x:c t="n" s="0">
        <x:v>31.81018</x:v>
      </x:c>
      <x:c t="n" s="0">
        <x:v>33.68521</x:v>
      </x:c>
      <x:c t="n" s="0">
        <x:v>33.71125</x:v>
      </x:c>
      <x:c t="n" s="0">
        <x:v>32.47512</x:v>
      </x:c>
      <x:c t="n" s="0">
        <x:v>31.26842</x:v>
      </x:c>
      <x:c t="n" s="0">
        <x:v>27.35802</x:v>
      </x:c>
      <x:c t="n" s="0">
        <x:v>25.74128</x:v>
      </x:c>
      <x:c t="n" s="0">
        <x:v>22.16594</x:v>
      </x:c>
      <x:c t="n" s="0">
        <x:v>38.28698</x:v>
      </x:c>
      <x:c t="n" s="0">
        <x:v>54.81191</x:v>
      </x:c>
      <x:c t="n" s="0">
        <x:v>53.6927</x:v>
      </x:c>
      <x:c t="n" s="0">
        <x:v>44.4842</x:v>
      </x:c>
      <x:c t="n" s="0">
        <x:v>25.1</x:v>
      </x:c>
      <x:c t="n" s="0">
        <x:v>15.15711</x:v>
      </x:c>
      <x:c t="n" s="0">
        <x:v>10.14622</x:v>
      </x:c>
      <x:c t="n" s="0">
        <x:v>12.61574</x:v>
      </x:c>
      <x:c t="n" s="0">
        <x:v>9.074149</x:v>
      </x:c>
      <x:c t="n" s="0">
        <x:v>-14.94266</x:v>
      </x:c>
      <x:c t="n" s="0">
        <x:v>-5.262092</x:v>
      </x:c>
      <x:c t="n" s="0">
        <x:v>-2.216315</x:v>
      </x:c>
      <x:c t="n" s="0">
        <x:v>-1.924209</x:v>
      </x:c>
      <x:c t="n" s="0">
        <x:v>12.58579</x:v>
      </x:c>
      <x:c t="n" s="0">
        <x:v>-3.998529</x:v>
      </x:c>
      <x:c t="n" s="0">
        <x:v>7.467049</x:v>
      </x:c>
      <x:c t="n" s="0">
        <x:v>13.80442</x:v>
      </x:c>
      <x:c t="n" s="0">
        <x:v>18.97496</x:v>
      </x:c>
      <x:c t="n" s="0">
        <x:v>17.91138</x:v>
      </x:c>
      <x:c t="n" s="0">
        <x:v>7.591393</x:v>
      </x:c>
      <x:c t="n" s="0">
        <x:v>15.03793</x:v>
      </x:c>
      <x:c t="n" s="0">
        <x:v>18.63132</x:v>
      </x:c>
      <x:c t="n" s="0">
        <x:v>24.73918</x:v>
      </x:c>
      <x:c t="n" s="0">
        <x:v>17.27157</x:v>
      </x:c>
      <x:c t="n" s="0">
        <x:v>22.38908</x:v>
      </x:c>
      <x:c t="n" s="0">
        <x:v>27.55058</x:v>
      </x:c>
      <x:c t="n" s="0">
        <x:v>26.32926</x:v>
      </x:c>
      <x:c t="n" s="0">
        <x:v>30.64237</x:v>
      </x:c>
      <x:c t="n" s="0">
        <x:v>33.15325</x:v>
      </x:c>
      <x:c t="n" s="0">
        <x:v>31.88752</x:v>
      </x:c>
      <x:c t="n" s="0">
        <x:v>32.12021</x:v>
      </x:c>
      <x:c t="n" s="0">
        <x:v>34.33651</x:v>
      </x:c>
      <x:c t="n" s="0">
        <x:v>32.03186</x:v>
      </x:c>
      <x:c t="n" s="0">
        <x:v>27.65231</x:v>
      </x:c>
      <x:c t="n" s="0">
        <x:v>22.42993</x:v>
      </x:c>
      <x:c t="n" s="0">
        <x:v>23.98545</x:v>
      </x:c>
      <x:c t="n" s="0">
        <x:v>20.21126</x:v>
      </x:c>
      <x:c t="n" s="0">
        <x:v>56.3359</x:v>
      </x:c>
      <x:c t="n" s="0">
        <x:v>52.89536</x:v>
      </x:c>
      <x:c t="n" s="0">
        <x:v>23.01538</x:v>
      </x:c>
      <x:c t="n" s="0">
        <x:v>26.77857</x:v>
      </x:c>
      <x:c t="n" s="0">
        <x:v>17.51305</x:v>
      </x:c>
      <x:c t="n" s="0">
        <x:v>9.119467</x:v>
      </x:c>
      <x:c t="n" s="0">
        <x:v>11.78759</x:v>
      </x:c>
      <x:c t="n" s="0">
        <x:v>8.400284</x:v>
      </x:c>
      <x:c t="str">
        <x:v>No</x:v>
      </x:c>
      <x:c t="str">
        <x:v>No</x:v>
      </x:c>
      <x:c t="str">
        <x:v/>
      </x:c>
    </x:row>
    <x:row r="2401">
      <x:c t="n" s="11">
        <x:v>2400</x:v>
      </x:c>
      <x:c t="str" s="11">
        <x:v/>
      </x:c>
      <x:c t="n" s="8">
        <x:v>43948.853287037</x:v>
      </x:c>
      <x:c t="n" s="7">
        <x:v>43948.853287037</x:v>
      </x:c>
      <x:c t="n" s="0">
        <x:v>47.37211</x:v>
      </x:c>
      <x:c t="n" s="0">
        <x:v>57.21099</x:v>
      </x:c>
      <x:c t="n" s="0">
        <x:v>80.83455</x:v>
      </x:c>
      <x:c t="n" s="0">
        <x:v>85.73505</x:v>
      </x:c>
      <x:c t="n" s="0">
        <x:v>-11.19448</x:v>
      </x:c>
      <x:c t="n" s="0">
        <x:v>-6.991398</x:v>
      </x:c>
      <x:c t="n" s="0">
        <x:v>-1.654483</x:v>
      </x:c>
      <x:c t="n" s="0">
        <x:v>-0.4693293</x:v>
      </x:c>
      <x:c t="n" s="0">
        <x:v>13.67999</x:v>
      </x:c>
      <x:c t="n" s="0">
        <x:v>5.984011</x:v>
      </x:c>
      <x:c t="n" s="0">
        <x:v>11.71808</x:v>
      </x:c>
      <x:c t="n" s="0">
        <x:v>14.82512</x:v>
      </x:c>
      <x:c t="n" s="0">
        <x:v>16.6638</x:v>
      </x:c>
      <x:c t="n" s="0">
        <x:v>16.17379</x:v>
      </x:c>
      <x:c t="n" s="0">
        <x:v>10.71428</x:v>
      </x:c>
      <x:c t="n" s="0">
        <x:v>14.88612</x:v>
      </x:c>
      <x:c t="n" s="0">
        <x:v>19.34427</x:v>
      </x:c>
      <x:c t="n" s="0">
        <x:v>22.11681</x:v>
      </x:c>
      <x:c t="n" s="0">
        <x:v>20.89671</x:v>
      </x:c>
      <x:c t="n" s="0">
        <x:v>22.31546</x:v>
      </x:c>
      <x:c t="n" s="0">
        <x:v>24.57552</x:v>
      </x:c>
      <x:c t="n" s="0">
        <x:v>27.78418</x:v>
      </x:c>
      <x:c t="n" s="0">
        <x:v>31.82903</x:v>
      </x:c>
      <x:c t="n" s="0">
        <x:v>32.00269</x:v>
      </x:c>
      <x:c t="n" s="0">
        <x:v>34.0074</x:v>
      </x:c>
      <x:c t="n" s="0">
        <x:v>33.35592</x:v>
      </x:c>
      <x:c t="n" s="0">
        <x:v>32.41324</x:v>
      </x:c>
      <x:c t="n" s="0">
        <x:v>30.99437</x:v>
      </x:c>
      <x:c t="n" s="0">
        <x:v>27.33262</x:v>
      </x:c>
      <x:c t="n" s="0">
        <x:v>25.34584</x:v>
      </x:c>
      <x:c t="n" s="0">
        <x:v>22.79468</x:v>
      </x:c>
      <x:c t="n" s="0">
        <x:v>38.16423</x:v>
      </x:c>
      <x:c t="n" s="0">
        <x:v>55.05808</x:v>
      </x:c>
      <x:c t="n" s="0">
        <x:v>53.0389</x:v>
      </x:c>
      <x:c t="n" s="0">
        <x:v>43.80223</x:v>
      </x:c>
      <x:c t="n" s="0">
        <x:v>25.07962</x:v>
      </x:c>
      <x:c t="n" s="0">
        <x:v>14.79486</x:v>
      </x:c>
      <x:c t="n" s="0">
        <x:v>9.882613</x:v>
      </x:c>
      <x:c t="n" s="0">
        <x:v>12.44835</x:v>
      </x:c>
      <x:c t="n" s="0">
        <x:v>8.946613</x:v>
      </x:c>
      <x:c t="n" s="0">
        <x:v>-14.94266</x:v>
      </x:c>
      <x:c t="n" s="0">
        <x:v>-5.262092</x:v>
      </x:c>
      <x:c t="n" s="0">
        <x:v>-2.216315</x:v>
      </x:c>
      <x:c t="n" s="0">
        <x:v>-1.924209</x:v>
      </x:c>
      <x:c t="n" s="0">
        <x:v>12.58579</x:v>
      </x:c>
      <x:c t="n" s="0">
        <x:v>7.647045</x:v>
      </x:c>
      <x:c t="n" s="0">
        <x:v>8.997352</x:v>
      </x:c>
      <x:c t="n" s="0">
        <x:v>13.39023</x:v>
      </x:c>
      <x:c t="n" s="0">
        <x:v>16.55955</x:v>
      </x:c>
      <x:c t="n" s="0">
        <x:v>17.91138</x:v>
      </x:c>
      <x:c t="n" s="0">
        <x:v>12.3294</x:v>
      </x:c>
      <x:c t="n" s="0">
        <x:v>15.03793</x:v>
      </x:c>
      <x:c t="n" s="0">
        <x:v>13.45951</x:v>
      </x:c>
      <x:c t="n" s="0">
        <x:v>23.79429</x:v>
      </x:c>
      <x:c t="n" s="0">
        <x:v>20.41404</x:v>
      </x:c>
      <x:c t="n" s="0">
        <x:v>17.64402</x:v>
      </x:c>
      <x:c t="n" s="0">
        <x:v>25.42009</x:v>
      </x:c>
      <x:c t="n" s="0">
        <x:v>27.65877</x:v>
      </x:c>
      <x:c t="n" s="0">
        <x:v>35.34364</x:v>
      </x:c>
      <x:c t="n" s="0">
        <x:v>32.25737</x:v>
      </x:c>
      <x:c t="n" s="0">
        <x:v>36.54533</x:v>
      </x:c>
      <x:c t="n" s="0">
        <x:v>29.4092</x:v>
      </x:c>
      <x:c t="n" s="0">
        <x:v>30.00541</x:v>
      </x:c>
      <x:c t="n" s="0">
        <x:v>26.7681</x:v>
      </x:c>
      <x:c t="n" s="0">
        <x:v>27.23992</x:v>
      </x:c>
      <x:c t="n" s="0">
        <x:v>27.36526</x:v>
      </x:c>
      <x:c t="n" s="0">
        <x:v>23.17046</x:v>
      </x:c>
      <x:c t="n" s="0">
        <x:v>41.1886</x:v>
      </x:c>
      <x:c t="n" s="0">
        <x:v>47.46963</x:v>
      </x:c>
      <x:c t="n" s="0">
        <x:v>28.8809</x:v>
      </x:c>
      <x:c t="n" s="0">
        <x:v>33.96687</x:v>
      </x:c>
      <x:c t="n" s="0">
        <x:v>21.40769</x:v>
      </x:c>
      <x:c t="n" s="0">
        <x:v>12.29917</x:v>
      </x:c>
      <x:c t="n" s="0">
        <x:v>8.36403</x:v>
      </x:c>
      <x:c t="n" s="0">
        <x:v>10.13665</x:v>
      </x:c>
      <x:c t="n" s="0">
        <x:v>7.967584</x:v>
      </x:c>
      <x:c t="str">
        <x:v>No</x:v>
      </x:c>
      <x:c t="str">
        <x:v>No</x:v>
      </x:c>
      <x:c t="str">
        <x:v/>
      </x:c>
    </x:row>
    <x:row r="2402">
      <x:c t="n" s="11">
        <x:v>2401</x:v>
      </x:c>
      <x:c t="str" s="11">
        <x:v/>
      </x:c>
      <x:c t="n" s="8">
        <x:v>43948.853287037</x:v>
      </x:c>
      <x:c t="n" s="7">
        <x:v>43948.853287037</x:v>
      </x:c>
      <x:c t="n" s="0">
        <x:v>51.70457</x:v>
      </x:c>
      <x:c t="n" s="0">
        <x:v>58.9719</x:v>
      </x:c>
      <x:c t="n" s="0">
        <x:v>85.12393</x:v>
      </x:c>
      <x:c t="n" s="0">
        <x:v>86.62289</x:v>
      </x:c>
      <x:c t="n" s="0">
        <x:v>-11.57741</x:v>
      </x:c>
      <x:c t="n" s="0">
        <x:v>-6.691887</x:v>
      </x:c>
      <x:c t="n" s="0">
        <x:v>-1.732106</x:v>
      </x:c>
      <x:c t="n" s="0">
        <x:v>-0.6536533</x:v>
      </x:c>
      <x:c t="n" s="0">
        <x:v>13.53645</x:v>
      </x:c>
      <x:c t="n" s="0">
        <x:v>6.384485</x:v>
      </x:c>
      <x:c t="n" s="0">
        <x:v>11.83856</x:v>
      </x:c>
      <x:c t="n" s="0">
        <x:v>14.64298</x:v>
      </x:c>
      <x:c t="n" s="0">
        <x:v>16.58222</x:v>
      </x:c>
      <x:c t="n" s="0">
        <x:v>16.47499</x:v>
      </x:c>
      <x:c t="n" s="0">
        <x:v>11.5291</x:v>
      </x:c>
      <x:c t="n" s="0">
        <x:v>14.88738</x:v>
      </x:c>
      <x:c t="n" s="0">
        <x:v>18.84634</x:v>
      </x:c>
      <x:c t="n" s="0">
        <x:v>22.10827</x:v>
      </x:c>
      <x:c t="n" s="0">
        <x:v>21.16145</x:v>
      </x:c>
      <x:c t="n" s="0">
        <x:v>22.24109</x:v>
      </x:c>
      <x:c t="n" s="0">
        <x:v>24.64725</x:v>
      </x:c>
      <x:c t="n" s="0">
        <x:v>27.77132</x:v>
      </x:c>
      <x:c t="n" s="0">
        <x:v>32.23483</x:v>
      </x:c>
      <x:c t="n" s="0">
        <x:v>32.19024</x:v>
      </x:c>
      <x:c t="n" s="0">
        <x:v>34.11915</x:v>
      </x:c>
      <x:c t="n" s="0">
        <x:v>33.06382</x:v>
      </x:c>
      <x:c t="n" s="0">
        <x:v>32.16406</x:v>
      </x:c>
      <x:c t="n" s="0">
        <x:v>31.01322</x:v>
      </x:c>
      <x:c t="n" s="0">
        <x:v>27.85548</x:v>
      </x:c>
      <x:c t="n" s="0">
        <x:v>25.89041</x:v>
      </x:c>
      <x:c t="n" s="0">
        <x:v>22.58466</x:v>
      </x:c>
      <x:c t="n" s="0">
        <x:v>38.37921</x:v>
      </x:c>
      <x:c t="n" s="0">
        <x:v>54.39461</x:v>
      </x:c>
      <x:c t="n" s="0">
        <x:v>52.39534</x:v>
      </x:c>
      <x:c t="n" s="0">
        <x:v>43.4304</x:v>
      </x:c>
      <x:c t="n" s="0">
        <x:v>24.63431</x:v>
      </x:c>
      <x:c t="n" s="0">
        <x:v>14.3266</x:v>
      </x:c>
      <x:c t="n" s="0">
        <x:v>9.568217</x:v>
      </x:c>
      <x:c t="n" s="0">
        <x:v>12.19357</x:v>
      </x:c>
      <x:c t="n" s="0">
        <x:v>8.79298</x:v>
      </x:c>
      <x:c t="n" s="0">
        <x:v>-14.94266</x:v>
      </x:c>
      <x:c t="n" s="0">
        <x:v>-5.262092</x:v>
      </x:c>
      <x:c t="n" s="0">
        <x:v>-2.216315</x:v>
      </x:c>
      <x:c t="n" s="0">
        <x:v>-1.924209</x:v>
      </x:c>
      <x:c t="n" s="0">
        <x:v>12.58579</x:v>
      </x:c>
      <x:c t="n" s="0">
        <x:v>8.189639</x:v>
      </x:c>
      <x:c t="n" s="0">
        <x:v>13.88122</x:v>
      </x:c>
      <x:c t="n" s="0">
        <x:v>12.28625</x:v>
      </x:c>
      <x:c t="n" s="0">
        <x:v>16.07155</x:v>
      </x:c>
      <x:c t="n" s="0">
        <x:v>17.262</x:v>
      </x:c>
      <x:c t="n" s="0">
        <x:v>14.54122</x:v>
      </x:c>
      <x:c t="n" s="0">
        <x:v>14.61978</x:v>
      </x:c>
      <x:c t="n" s="0">
        <x:v>15.90001</x:v>
      </x:c>
      <x:c t="n" s="0">
        <x:v>21.53884</x:v>
      </x:c>
      <x:c t="n" s="0">
        <x:v>22.45187</x:v>
      </x:c>
      <x:c t="n" s="0">
        <x:v>24.21127</x:v>
      </x:c>
      <x:c t="n" s="0">
        <x:v>26.40222</x:v>
      </x:c>
      <x:c t="n" s="0">
        <x:v>27.5895</x:v>
      </x:c>
      <x:c t="n" s="0">
        <x:v>31.7099</x:v>
      </x:c>
      <x:c t="n" s="0">
        <x:v>33.49657</x:v>
      </x:c>
      <x:c t="n" s="0">
        <x:v>32.56238</x:v>
      </x:c>
      <x:c t="n" s="0">
        <x:v>32.97411</x:v>
      </x:c>
      <x:c t="n" s="0">
        <x:v>30.00346</x:v>
      </x:c>
      <x:c t="n" s="0">
        <x:v>31.44126</x:v>
      </x:c>
      <x:c t="n" s="0">
        <x:v>29.3219</x:v>
      </x:c>
      <x:c t="n" s="0">
        <x:v>27.29333</x:v>
      </x:c>
      <x:c t="n" s="0">
        <x:v>21.60505</x:v>
      </x:c>
      <x:c t="n" s="0">
        <x:v>30.83358</x:v>
      </x:c>
      <x:c t="n" s="0">
        <x:v>38.60178</x:v>
      </x:c>
      <x:c t="n" s="0">
        <x:v>47.00001</x:v>
      </x:c>
      <x:c t="n" s="0">
        <x:v>48.17999</x:v>
      </x:c>
      <x:c t="n" s="0">
        <x:v>13.39743</x:v>
      </x:c>
      <x:c t="n" s="0">
        <x:v>7.404813</x:v>
      </x:c>
      <x:c t="n" s="0">
        <x:v>6.990355</x:v>
      </x:c>
      <x:c t="n" s="0">
        <x:v>10.2932</x:v>
      </x:c>
      <x:c t="n" s="0">
        <x:v>8.02556</x:v>
      </x:c>
      <x:c t="str">
        <x:v>No</x:v>
      </x:c>
      <x:c t="str">
        <x:v>No</x:v>
      </x:c>
      <x:c t="str">
        <x:v/>
      </x:c>
    </x:row>
    <x:row r="2403">
      <x:c t="n" s="11">
        <x:v>2402</x:v>
      </x:c>
      <x:c t="str" s="11">
        <x:v/>
      </x:c>
      <x:c t="n" s="8">
        <x:v>43948.853287037</x:v>
      </x:c>
      <x:c t="n" s="7">
        <x:v>43948.853287037</x:v>
      </x:c>
      <x:c t="n" s="0">
        <x:v>55.98785</x:v>
      </x:c>
      <x:c t="n" s="0">
        <x:v>63.74312</x:v>
      </x:c>
      <x:c t="n" s="0">
        <x:v>70.82707</x:v>
      </x:c>
      <x:c t="n" s="0">
        <x:v>79.90714</x:v>
      </x:c>
      <x:c t="n" s="0">
        <x:v>-11.93351</x:v>
      </x:c>
      <x:c t="n" s="0">
        <x:v>-6.371565</x:v>
      </x:c>
      <x:c t="n" s="0">
        <x:v>-1.86708</x:v>
      </x:c>
      <x:c t="n" s="0">
        <x:v>-0.8689518</x:v>
      </x:c>
      <x:c t="n" s="0">
        <x:v>13.40999</x:v>
      </x:c>
      <x:c t="n" s="0">
        <x:v>6.699499</x:v>
      </x:c>
      <x:c t="n" s="0">
        <x:v>12.20351</x:v>
      </x:c>
      <x:c t="n" s="0">
        <x:v>14.2122</x:v>
      </x:c>
      <x:c t="n" s="0">
        <x:v>16.51132</x:v>
      </x:c>
      <x:c t="n" s="0">
        <x:v>16.43457</x:v>
      </x:c>
      <x:c t="n" s="0">
        <x:v>12.12132</x:v>
      </x:c>
      <x:c t="n" s="0">
        <x:v>14.82902</x:v>
      </x:c>
      <x:c t="n" s="0">
        <x:v>18.71975</x:v>
      </x:c>
      <x:c t="n" s="0">
        <x:v>21.95513</x:v>
      </x:c>
      <x:c t="n" s="0">
        <x:v>21.02092</x:v>
      </x:c>
      <x:c t="n" s="0">
        <x:v>22.73364</x:v>
      </x:c>
      <x:c t="n" s="0">
        <x:v>24.99495</x:v>
      </x:c>
      <x:c t="n" s="0">
        <x:v>27.55717</x:v>
      </x:c>
      <x:c t="n" s="0">
        <x:v>32.06222</x:v>
      </x:c>
      <x:c t="n" s="0">
        <x:v>32.06456</x:v>
      </x:c>
      <x:c t="n" s="0">
        <x:v>34.49504</x:v>
      </x:c>
      <x:c t="n" s="0">
        <x:v>32.99598</x:v>
      </x:c>
      <x:c t="n" s="0">
        <x:v>31.90469</x:v>
      </x:c>
      <x:c t="n" s="0">
        <x:v>31.18053</x:v>
      </x:c>
      <x:c t="n" s="0">
        <x:v>27.91364</x:v>
      </x:c>
      <x:c t="n" s="0">
        <x:v>26.21095</x:v>
      </x:c>
      <x:c t="n" s="0">
        <x:v>22.63855</x:v>
      </x:c>
      <x:c t="n" s="0">
        <x:v>37.71566</x:v>
      </x:c>
      <x:c t="n" s="0">
        <x:v>53.71294</x:v>
      </x:c>
      <x:c t="n" s="0">
        <x:v>51.94399</x:v>
      </x:c>
      <x:c t="n" s="0">
        <x:v>45.74887</x:v>
      </x:c>
      <x:c t="n" s="0">
        <x:v>23.97972</x:v>
      </x:c>
      <x:c t="n" s="0">
        <x:v>13.91181</x:v>
      </x:c>
      <x:c t="n" s="0">
        <x:v>9.412641</x:v>
      </x:c>
      <x:c t="n" s="0">
        <x:v>11.95828</x:v>
      </x:c>
      <x:c t="n" s="0">
        <x:v>8.839214</x:v>
      </x:c>
      <x:c t="n" s="0">
        <x:v>-14.94266</x:v>
      </x:c>
      <x:c t="n" s="0">
        <x:v>-3.642386</x:v>
      </x:c>
      <x:c t="n" s="0">
        <x:v>-5.624295</x:v>
      </x:c>
      <x:c t="n" s="0">
        <x:v>-4.815832</x:v>
      </x:c>
      <x:c t="n" s="0">
        <x:v>12.58579</x:v>
      </x:c>
      <x:c t="n" s="0">
        <x:v>8.189639</x:v>
      </x:c>
      <x:c t="n" s="0">
        <x:v>13.88122</x:v>
      </x:c>
      <x:c t="n" s="0">
        <x:v>9.426325</x:v>
      </x:c>
      <x:c t="n" s="0">
        <x:v>16.07155</x:v>
      </x:c>
      <x:c t="n" s="0">
        <x:v>15.90233</x:v>
      </x:c>
      <x:c t="n" s="0">
        <x:v>14.54122</x:v>
      </x:c>
      <x:c t="n" s="0">
        <x:v>14.47094</x:v>
      </x:c>
      <x:c t="n" s="0">
        <x:v>18.24645</x:v>
      </x:c>
      <x:c t="n" s="0">
        <x:v>17.45414</x:v>
      </x:c>
      <x:c t="n" s="0">
        <x:v>15.32027</x:v>
      </x:c>
      <x:c t="n" s="0">
        <x:v>25.15696</x:v>
      </x:c>
      <x:c t="n" s="0">
        <x:v>26.26046</x:v>
      </x:c>
      <x:c t="n" s="0">
        <x:v>23.40177</x:v>
      </x:c>
      <x:c t="n" s="0">
        <x:v>29.46305</x:v>
      </x:c>
      <x:c t="n" s="0">
        <x:v>31.94221</x:v>
      </x:c>
      <x:c t="n" s="0">
        <x:v>35.43338</x:v>
      </x:c>
      <x:c t="n" s="0">
        <x:v>33.64189</x:v>
      </x:c>
      <x:c t="n" s="0">
        <x:v>31.91799</x:v>
      </x:c>
      <x:c t="n" s="0">
        <x:v>32.22648</x:v>
      </x:c>
      <x:c t="n" s="0">
        <x:v>31.16175</x:v>
      </x:c>
      <x:c t="n" s="0">
        <x:v>29.62729</x:v>
      </x:c>
      <x:c t="n" s="0">
        <x:v>24.56302</x:v>
      </x:c>
      <x:c t="n" s="0">
        <x:v>18.63768</x:v>
      </x:c>
      <x:c t="n" s="0">
        <x:v>24.46989</x:v>
      </x:c>
      <x:c t="n" s="0">
        <x:v>51.19595</x:v>
      </x:c>
      <x:c t="n" s="0">
        <x:v>49.73542</x:v>
      </x:c>
      <x:c t="n" s="0">
        <x:v>8.987201</x:v>
      </x:c>
      <x:c t="n" s="0">
        <x:v>13.7216</x:v>
      </x:c>
      <x:c t="n" s="0">
        <x:v>8.524502</x:v>
      </x:c>
      <x:c t="n" s="0">
        <x:v>10.36301</x:v>
      </x:c>
      <x:c t="n" s="0">
        <x:v>9.229706</x:v>
      </x:c>
      <x:c t="str">
        <x:v>No</x:v>
      </x:c>
      <x:c t="str">
        <x:v>No</x:v>
      </x:c>
      <x:c t="str">
        <x:v/>
      </x:c>
    </x:row>
    <x:row r="2404">
      <x:c t="n" s="11">
        <x:v>2403</x:v>
      </x:c>
      <x:c t="str" s="11">
        <x:v/>
      </x:c>
      <x:c t="n" s="8">
        <x:v>43948.853287037</x:v>
      </x:c>
      <x:c t="n" s="7">
        <x:v>43948.853287037</x:v>
      </x:c>
      <x:c t="n" s="0">
        <x:v>56.95155</x:v>
      </x:c>
      <x:c t="n" s="0">
        <x:v>64.20069</x:v>
      </x:c>
      <x:c t="n" s="0">
        <x:v>78.71016</x:v>
      </x:c>
      <x:c t="n" s="0">
        <x:v>84.71913</x:v>
      </x:c>
      <x:c t="n" s="0">
        <x:v>-12.26259</x:v>
      </x:c>
      <x:c t="n" s="0">
        <x:v>-5.657208</x:v>
      </x:c>
      <x:c t="n" s="0">
        <x:v>-2.464238</x:v>
      </x:c>
      <x:c t="n" s="0">
        <x:v>-1.4268</x:v>
      </x:c>
      <x:c t="n" s="0">
        <x:v>13.299</x:v>
      </x:c>
      <x:c t="n" s="0">
        <x:v>6.951545</x:v>
      </x:c>
      <x:c t="n" s="0">
        <x:v>12.49261</x:v>
      </x:c>
      <x:c t="n" s="0">
        <x:v>13.76676</x:v>
      </x:c>
      <x:c t="n" s="0">
        <x:v>16.35064</x:v>
      </x:c>
      <x:c t="n" s="0">
        <x:v>16.36083</x:v>
      </x:c>
      <x:c t="n" s="0">
        <x:v>12.57011</x:v>
      </x:c>
      <x:c t="n" s="0">
        <x:v>14.77855</x:v>
      </x:c>
      <x:c t="n" s="0">
        <x:v>18.65379</x:v>
      </x:c>
      <x:c t="n" s="0">
        <x:v>21.28644</x:v>
      </x:c>
      <x:c t="n" s="0">
        <x:v>20.61633</x:v>
      </x:c>
      <x:c t="n" s="0">
        <x:v>23.20506</x:v>
      </x:c>
      <x:c t="n" s="0">
        <x:v>24.9857</x:v>
      </x:c>
      <x:c t="n" s="0">
        <x:v>27.03902</x:v>
      </x:c>
      <x:c t="n" s="0">
        <x:v>31.54518</x:v>
      </x:c>
      <x:c t="n" s="0">
        <x:v>32.92694</x:v>
      </x:c>
      <x:c t="n" s="0">
        <x:v>34.366</x:v>
      </x:c>
      <x:c t="n" s="0">
        <x:v>33.85389</x:v>
      </x:c>
      <x:c t="n" s="0">
        <x:v>31.93312</x:v>
      </x:c>
      <x:c t="n" s="0">
        <x:v>31.45234</x:v>
      </x:c>
      <x:c t="n" s="0">
        <x:v>28.49267</x:v>
      </x:c>
      <x:c t="n" s="0">
        <x:v>26.68663</x:v>
      </x:c>
      <x:c t="n" s="0">
        <x:v>23.15691</x:v>
      </x:c>
      <x:c t="n" s="0">
        <x:v>37.04302</x:v>
      </x:c>
      <x:c t="n" s="0">
        <x:v>53.02816</x:v>
      </x:c>
      <x:c t="n" s="0">
        <x:v>52.98673</x:v>
      </x:c>
      <x:c t="n" s="0">
        <x:v>45.53263</x:v>
      </x:c>
      <x:c t="n" s="0">
        <x:v>23.30606</x:v>
      </x:c>
      <x:c t="n" s="0">
        <x:v>13.94326</x:v>
      </x:c>
      <x:c t="n" s="0">
        <x:v>9.133597</x:v>
      </x:c>
      <x:c t="n" s="0">
        <x:v>11.98987</x:v>
      </x:c>
      <x:c t="n" s="0">
        <x:v>8.925465</x:v>
      </x:c>
      <x:c t="n" s="0">
        <x:v>-14.94266</x:v>
      </x:c>
      <x:c t="n" s="0">
        <x:v>-2.898682</x:v>
      </x:c>
      <x:c t="n" s="0">
        <x:v>-11.07693</x:v>
      </x:c>
      <x:c t="n" s="0">
        <x:v>-8.4575</x:v>
      </x:c>
      <x:c t="n" s="0">
        <x:v>12.58579</x:v>
      </x:c>
      <x:c t="n" s="0">
        <x:v>8.189639</x:v>
      </x:c>
      <x:c t="n" s="0">
        <x:v>13.88122</x:v>
      </x:c>
      <x:c t="n" s="0">
        <x:v>9.426325</x:v>
      </x:c>
      <x:c t="n" s="0">
        <x:v>13.25103</x:v>
      </x:c>
      <x:c t="n" s="0">
        <x:v>15.90233</x:v>
      </x:c>
      <x:c t="n" s="0">
        <x:v>14.54122</x:v>
      </x:c>
      <x:c t="n" s="0">
        <x:v>14.47094</x:v>
      </x:c>
      <x:c t="n" s="0">
        <x:v>18.24645</x:v>
      </x:c>
      <x:c t="n" s="0">
        <x:v>5.460461</x:v>
      </x:c>
      <x:c t="n" s="0">
        <x:v>20.24706</x:v>
      </x:c>
      <x:c t="n" s="0">
        <x:v>25.03615</x:v>
      </x:c>
      <x:c t="n" s="0">
        <x:v>23.29304</x:v>
      </x:c>
      <x:c t="n" s="0">
        <x:v>19.83426</x:v>
      </x:c>
      <x:c t="n" s="0">
        <x:v>26.39642</x:v>
      </x:c>
      <x:c t="n" s="0">
        <x:v>39.34422</x:v>
      </x:c>
      <x:c t="n" s="0">
        <x:v>32.97453</x:v>
      </x:c>
      <x:c t="n" s="0">
        <x:v>35.66555</x:v>
      </x:c>
      <x:c t="n" s="0">
        <x:v>28.76056</x:v>
      </x:c>
      <x:c t="n" s="0">
        <x:v>32.90936</x:v>
      </x:c>
      <x:c t="n" s="0">
        <x:v>28.68096</x:v>
      </x:c>
      <x:c t="n" s="0">
        <x:v>25.30119</x:v>
      </x:c>
      <x:c t="n" s="0">
        <x:v>25.89636</x:v>
      </x:c>
      <x:c t="n" s="0">
        <x:v>21.90359</x:v>
      </x:c>
      <x:c t="n" s="0">
        <x:v>27.42717</x:v>
      </x:c>
      <x:c t="n" s="0">
        <x:v>57.57133</x:v>
      </x:c>
      <x:c t="n" s="0">
        <x:v>33.83648</x:v>
      </x:c>
      <x:c t="n" s="0">
        <x:v>7.831337</x:v>
      </x:c>
      <x:c t="n" s="0">
        <x:v>12.54747</x:v>
      </x:c>
      <x:c t="n" s="0">
        <x:v>6.353836</x:v>
      </x:c>
      <x:c t="n" s="0">
        <x:v>11.9638</x:v>
      </x:c>
      <x:c t="n" s="0">
        <x:v>10.22276</x:v>
      </x:c>
      <x:c t="str">
        <x:v>No</x:v>
      </x:c>
      <x:c t="str">
        <x:v>No</x:v>
      </x:c>
      <x:c t="str">
        <x:v/>
      </x:c>
    </x:row>
    <x:row r="2405">
      <x:c t="n" s="11">
        <x:v>2404</x:v>
      </x:c>
      <x:c t="str" s="11">
        <x:v/>
      </x:c>
      <x:c t="n" s="8">
        <x:v>43948.853287037</x:v>
      </x:c>
      <x:c t="n" s="7">
        <x:v>43948.853287037</x:v>
      </x:c>
      <x:c t="n" s="0">
        <x:v>53.01044</x:v>
      </x:c>
      <x:c t="n" s="0">
        <x:v>61.19039</x:v>
      </x:c>
      <x:c t="n" s="0">
        <x:v>83.83221</x:v>
      </x:c>
      <x:c t="n" s="0">
        <x:v>85.04735</x:v>
      </x:c>
      <x:c t="n" s="0">
        <x:v>-12.56484</x:v>
      </x:c>
      <x:c t="n" s="0">
        <x:v>-5.128229</x:v>
      </x:c>
      <x:c t="n" s="0">
        <x:v>-3.048552</x:v>
      </x:c>
      <x:c t="n" s="0">
        <x:v>-1.967467</x:v>
      </x:c>
      <x:c t="n" s="0">
        <x:v>13.01294</x:v>
      </x:c>
      <x:c t="n" s="0">
        <x:v>7.155792</x:v>
      </x:c>
      <x:c t="n" s="0">
        <x:v>12.72513</x:v>
      </x:c>
      <x:c t="n" s="0">
        <x:v>13.34646</x:v>
      </x:c>
      <x:c t="n" s="0">
        <x:v>15.91103</x:v>
      </x:c>
      <x:c t="n" s="0">
        <x:v>16.24956</x:v>
      </x:c>
      <x:c t="n" s="0">
        <x:v>13.15485</x:v>
      </x:c>
      <x:c t="n" s="0">
        <x:v>14.6767</x:v>
      </x:c>
      <x:c t="n" s="0">
        <x:v>18.34862</x:v>
      </x:c>
      <x:c t="n" s="0">
        <x:v>20.74196</x:v>
      </x:c>
      <x:c t="n" s="0">
        <x:v>20.79782</x:v>
      </x:c>
      <x:c t="n" s="0">
        <x:v>23.4905</x:v>
      </x:c>
      <x:c t="n" s="0">
        <x:v>24.68335</x:v>
      </x:c>
      <x:c t="n" s="0">
        <x:v>26.6897</x:v>
      </x:c>
      <x:c t="n" s="0">
        <x:v>31.44035</x:v>
      </x:c>
      <x:c t="n" s="0">
        <x:v>34.42117</x:v>
      </x:c>
      <x:c t="n" s="0">
        <x:v>33.77968</x:v>
      </x:c>
      <x:c t="n" s="0">
        <x:v>33.41003</x:v>
      </x:c>
      <x:c t="n" s="0">
        <x:v>31.57348</x:v>
      </x:c>
      <x:c t="n" s="0">
        <x:v>31.50379</x:v>
      </x:c>
      <x:c t="n" s="0">
        <x:v>28.29621</x:v>
      </x:c>
      <x:c t="n" s="0">
        <x:v>26.78019</x:v>
      </x:c>
      <x:c t="n" s="0">
        <x:v>23.34341</x:v>
      </x:c>
      <x:c t="n" s="0">
        <x:v>36.3766</x:v>
      </x:c>
      <x:c t="n" s="0">
        <x:v>52.71035</x:v>
      </x:c>
      <x:c t="n" s="0">
        <x:v>53.191</x:v>
      </x:c>
      <x:c t="n" s="0">
        <x:v>44.85299</x:v>
      </x:c>
      <x:c t="n" s="0">
        <x:v>22.71859</x:v>
      </x:c>
      <x:c t="n" s="0">
        <x:v>13.55572</x:v>
      </x:c>
      <x:c t="n" s="0">
        <x:v>8.777518</x:v>
      </x:c>
      <x:c t="n" s="0">
        <x:v>11.77805</x:v>
      </x:c>
      <x:c t="n" s="0">
        <x:v>9.163618</x:v>
      </x:c>
      <x:c t="n" s="0">
        <x:v>-14.94266</x:v>
      </x:c>
      <x:c t="n" s="0">
        <x:v>-2.898682</x:v>
      </x:c>
      <x:c t="n" s="0">
        <x:v>-11.07693</x:v>
      </x:c>
      <x:c t="n" s="0">
        <x:v>-8.4575</x:v>
      </x:c>
      <x:c t="n" s="0">
        <x:v>8.066348</x:v>
      </x:c>
      <x:c t="n" s="0">
        <x:v>8.189639</x:v>
      </x:c>
      <x:c t="n" s="0">
        <x:v>13.88122</x:v>
      </x:c>
      <x:c t="n" s="0">
        <x:v>8.6341</x:v>
      </x:c>
      <x:c t="n" s="0">
        <x:v>11.67195</x:v>
      </x:c>
      <x:c t="n" s="0">
        <x:v>13.83002</x:v>
      </x:c>
      <x:c t="n" s="0">
        <x:v>16.31568</x:v>
      </x:c>
      <x:c t="n" s="0">
        <x:v>11.8485</x:v>
      </x:c>
      <x:c t="n" s="0">
        <x:v>11.40233</x:v>
      </x:c>
      <x:c t="n" s="0">
        <x:v>17.27037</x:v>
      </x:c>
      <x:c t="n" s="0">
        <x:v>21.73012</x:v>
      </x:c>
      <x:c t="n" s="0">
        <x:v>23.60741</x:v>
      </x:c>
      <x:c t="n" s="0">
        <x:v>21.12495</x:v>
      </x:c>
      <x:c t="n" s="0">
        <x:v>25.34571</x:v>
      </x:c>
      <x:c t="n" s="0">
        <x:v>33.51881</x:v>
      </x:c>
      <x:c t="n" s="0">
        <x:v>35.11923</x:v>
      </x:c>
      <x:c t="n" s="0">
        <x:v>29.41658</x:v>
      </x:c>
      <x:c t="n" s="0">
        <x:v>27.12727</x:v>
      </x:c>
      <x:c t="n" s="0">
        <x:v>30.15567</x:v>
      </x:c>
      <x:c t="n" s="0">
        <x:v>32.67167</x:v>
      </x:c>
      <x:c t="n" s="0">
        <x:v>27.04535</x:v>
      </x:c>
      <x:c t="n" s="0">
        <x:v>26.50583</x:v>
      </x:c>
      <x:c t="n" s="0">
        <x:v>21.61255</x:v>
      </x:c>
      <x:c t="n" s="0">
        <x:v>23.83709</x:v>
      </x:c>
      <x:c t="n" s="0">
        <x:v>52.4324</x:v>
      </x:c>
      <x:c t="n" s="0">
        <x:v>47.72395</x:v>
      </x:c>
      <x:c t="n" s="0">
        <x:v>23.06496</x:v>
      </x:c>
      <x:c t="n" s="0">
        <x:v>16.98526</x:v>
      </x:c>
      <x:c t="n" s="0">
        <x:v>7.32347</x:v>
      </x:c>
      <x:c t="n" s="0">
        <x:v>5.567129</x:v>
      </x:c>
      <x:c t="n" s="0">
        <x:v>11.09035</x:v>
      </x:c>
      <x:c t="n" s="0">
        <x:v>10.03248</x:v>
      </x:c>
      <x:c t="str">
        <x:v>No</x:v>
      </x:c>
      <x:c t="str">
        <x:v>No</x:v>
      </x:c>
      <x:c t="str">
        <x:v/>
      </x:c>
    </x:row>
    <x:row r="2406">
      <x:c t="n" s="11">
        <x:v>2405</x:v>
      </x:c>
      <x:c t="str" s="11">
        <x:v/>
      </x:c>
      <x:c t="n" s="8">
        <x:v>43948.853287037</x:v>
      </x:c>
      <x:c t="n" s="7">
        <x:v>43948.853287037</x:v>
      </x:c>
      <x:c t="n" s="0">
        <x:v>56.75183</x:v>
      </x:c>
      <x:c t="n" s="0">
        <x:v>64.61462</x:v>
      </x:c>
      <x:c t="n" s="0">
        <x:v>77.60983</x:v>
      </x:c>
      <x:c t="n" s="0">
        <x:v>82.69036</x:v>
      </x:c>
      <x:c t="n" s="0">
        <x:v>-12.84074</x:v>
      </x:c>
      <x:c t="n" s="0">
        <x:v>-4.722457</x:v>
      </x:c>
      <x:c t="n" s="0">
        <x:v>-3.618515</x:v>
      </x:c>
      <x:c t="n" s="0">
        <x:v>-2.489316</x:v>
      </x:c>
      <x:c t="n" s="0">
        <x:v>12.55902</x:v>
      </x:c>
      <x:c t="n" s="0">
        <x:v>7.322928</x:v>
      </x:c>
      <x:c t="n" s="0">
        <x:v>12.9143</x:v>
      </x:c>
      <x:c t="n" s="0">
        <x:v>12.80621</x:v>
      </x:c>
      <x:c t="n" s="0">
        <x:v>15.49679</x:v>
      </x:c>
      <x:c t="n" s="0">
        <x:v>15.82547</x:v>
      </x:c>
      <x:c t="n" s="0">
        <x:v>13.78546</x:v>
      </x:c>
      <x:c t="n" s="0">
        <x:v>14.18168</x:v>
      </x:c>
      <x:c t="n" s="0">
        <x:v>17.81074</x:v>
      </x:c>
      <x:c t="n" s="0">
        <x:v>20.41938</x:v>
      </x:c>
      <x:c t="n" s="0">
        <x:v>21.37545</x:v>
      </x:c>
      <x:c t="n" s="0">
        <x:v>23.20197</x:v>
      </x:c>
      <x:c t="n" s="0">
        <x:v>24.24763</x:v>
      </x:c>
      <x:c t="n" s="0">
        <x:v>26.52038</x:v>
      </x:c>
      <x:c t="n" s="0">
        <x:v>31.86841</x:v>
      </x:c>
      <x:c t="n" s="0">
        <x:v>34.20374</x:v>
      </x:c>
      <x:c t="n" s="0">
        <x:v>33.40965</x:v>
      </x:c>
      <x:c t="n" s="0">
        <x:v>32.93983</x:v>
      </x:c>
      <x:c t="n" s="0">
        <x:v>31.4281</x:v>
      </x:c>
      <x:c t="n" s="0">
        <x:v>31.55642</x:v>
      </x:c>
      <x:c t="n" s="0">
        <x:v>28.15117</x:v>
      </x:c>
      <x:c t="n" s="0">
        <x:v>26.63851</x:v>
      </x:c>
      <x:c t="n" s="0">
        <x:v>23.20021</x:v>
      </x:c>
      <x:c t="n" s="0">
        <x:v>36.22786</x:v>
      </x:c>
      <x:c t="n" s="0">
        <x:v>52.50419</x:v>
      </x:c>
      <x:c t="n" s="0">
        <x:v>52.76551</x:v>
      </x:c>
      <x:c t="n" s="0">
        <x:v>44.17105</x:v>
      </x:c>
      <x:c t="n" s="0">
        <x:v>22.15543</x:v>
      </x:c>
      <x:c t="n" s="0">
        <x:v>13.03086</x:v>
      </x:c>
      <x:c t="n" s="0">
        <x:v>8.532874</x:v>
      </x:c>
      <x:c t="n" s="0">
        <x:v>11.59557</x:v>
      </x:c>
      <x:c t="n" s="0">
        <x:v>9.245171</x:v>
      </x:c>
      <x:c t="n" s="0">
        <x:v>-14.94266</x:v>
      </x:c>
      <x:c t="n" s="0">
        <x:v>-2.898682</x:v>
      </x:c>
      <x:c t="n" s="0">
        <x:v>-11.07693</x:v>
      </x:c>
      <x:c t="n" s="0">
        <x:v>-8.4575</x:v>
      </x:c>
      <x:c t="n" s="0">
        <x:v>8.066348</x:v>
      </x:c>
      <x:c t="n" s="0">
        <x:v>8.189639</x:v>
      </x:c>
      <x:c t="n" s="0">
        <x:v>11.58597</x:v>
      </x:c>
      <x:c t="n" s="0">
        <x:v>4.650982</x:v>
      </x:c>
      <x:c t="n" s="0">
        <x:v>13.76522</x:v>
      </x:c>
      <x:c t="n" s="0">
        <x:v>11.84473</x:v>
      </x:c>
      <x:c t="n" s="0">
        <x:v>16.31568</x:v>
      </x:c>
      <x:c t="n" s="0">
        <x:v>8.860047</x:v>
      </x:c>
      <x:c t="n" s="0">
        <x:v>11.40233</x:v>
      </x:c>
      <x:c t="n" s="0">
        <x:v>17.76408</x:v>
      </x:c>
      <x:c t="n" s="0">
        <x:v>25.03651</x:v>
      </x:c>
      <x:c t="n" s="0">
        <x:v>19.23038</x:v>
      </x:c>
      <x:c t="n" s="0">
        <x:v>24.06372</x:v>
      </x:c>
      <x:c t="n" s="0">
        <x:v>27.09138</x:v>
      </x:c>
      <x:c t="n" s="0">
        <x:v>32.79733</x:v>
      </x:c>
      <x:c t="n" s="0">
        <x:v>34.5554</x:v>
      </x:c>
      <x:c t="n" s="0">
        <x:v>29.51221</x:v>
      </x:c>
      <x:c t="n" s="0">
        <x:v>28.5371</x:v>
      </x:c>
      <x:c t="n" s="0">
        <x:v>32.83977</x:v>
      </x:c>
      <x:c t="n" s="0">
        <x:v>29.95958</x:v>
      </x:c>
      <x:c t="n" s="0">
        <x:v>27.40286</x:v>
      </x:c>
      <x:c t="n" s="0">
        <x:v>28.42818</x:v>
      </x:c>
      <x:c t="n" s="0">
        <x:v>21.35912</x:v>
      </x:c>
      <x:c t="n" s="0">
        <x:v>35.09937</x:v>
      </x:c>
      <x:c t="n" s="0">
        <x:v>53.88732</x:v>
      </x:c>
      <x:c t="n" s="0">
        <x:v>47.30816</x:v>
      </x:c>
      <x:c t="n" s="0">
        <x:v>18.08717</x:v>
      </x:c>
      <x:c t="n" s="0">
        <x:v>10.24385</x:v>
      </x:c>
      <x:c t="n" s="0">
        <x:v>3.798493</x:v>
      </x:c>
      <x:c t="n" s="0">
        <x:v>6.64578</x:v>
      </x:c>
      <x:c t="n" s="0">
        <x:v>8.851253</x:v>
      </x:c>
      <x:c t="n" s="0">
        <x:v>9.427593</x:v>
      </x:c>
      <x:c t="str">
        <x:v>No</x:v>
      </x:c>
      <x:c t="str">
        <x:v>No</x:v>
      </x:c>
      <x:c t="str">
        <x:v/>
      </x:c>
    </x:row>
    <x:row r="2407">
      <x:c t="n" s="11">
        <x:v>2406</x:v>
      </x:c>
      <x:c t="str" s="11">
        <x:v/>
      </x:c>
      <x:c t="n" s="8">
        <x:v>43948.853287037</x:v>
      </x:c>
      <x:c t="n" s="7">
        <x:v>43948.853287037</x:v>
      </x:c>
      <x:c t="n" s="0">
        <x:v>50.62519</x:v>
      </x:c>
      <x:c t="n" s="0">
        <x:v>57.21099</x:v>
      </x:c>
      <x:c t="n" s="0">
        <x:v>73.39728</x:v>
      </x:c>
      <x:c t="n" s="0">
        <x:v>75.96852</x:v>
      </x:c>
      <x:c t="n" s="0">
        <x:v>-13.12055</x:v>
      </x:c>
      <x:c t="n" s="0">
        <x:v>-4.403611</x:v>
      </x:c>
      <x:c t="n" s="0">
        <x:v>-4.172547</x:v>
      </x:c>
      <x:c t="n" s="0">
        <x:v>-2.990733</x:v>
      </x:c>
      <x:c t="n" s="0">
        <x:v>12.12985</x:v>
      </x:c>
      <x:c t="n" s="0">
        <x:v>7.732092</x:v>
      </x:c>
      <x:c t="n" s="0">
        <x:v>12.3919</x:v>
      </x:c>
      <x:c t="n" s="0">
        <x:v>12.23298</x:v>
      </x:c>
      <x:c t="n" s="0">
        <x:v>15.45083</x:v>
      </x:c>
      <x:c t="n" s="0">
        <x:v>15.4273</x:v>
      </x:c>
      <x:c t="n" s="0">
        <x:v>14.25985</x:v>
      </x:c>
      <x:c t="n" s="0">
        <x:v>13.70907</x:v>
      </x:c>
      <x:c t="n" s="0">
        <x:v>17.64844</x:v>
      </x:c>
      <x:c t="n" s="0">
        <x:v>20.10143</x:v>
      </x:c>
      <x:c t="n" s="0">
        <x:v>21.99263</x:v>
      </x:c>
      <x:c t="n" s="0">
        <x:v>22.68426</x:v>
      </x:c>
      <x:c t="n" s="0">
        <x:v>24.71138</x:v>
      </x:c>
      <x:c t="n" s="0">
        <x:v>26.68405</x:v>
      </x:c>
      <x:c t="n" s="0">
        <x:v>31.88314</x:v>
      </x:c>
      <x:c t="n" s="0">
        <x:v>34.21984</x:v>
      </x:c>
      <x:c t="n" s="0">
        <x:v>33.02529</x:v>
      </x:c>
      <x:c t="n" s="0">
        <x:v>32.79714</x:v>
      </x:c>
      <x:c t="n" s="0">
        <x:v>31.73211</x:v>
      </x:c>
      <x:c t="n" s="0">
        <x:v>31.31244</x:v>
      </x:c>
      <x:c t="n" s="0">
        <x:v>28.27755</x:v>
      </x:c>
      <x:c t="n" s="0">
        <x:v>27.10081</x:v>
      </x:c>
      <x:c t="n" s="0">
        <x:v>22.96848</x:v>
      </x:c>
      <x:c t="n" s="0">
        <x:v>35.57265</x:v>
      </x:c>
      <x:c t="n" s="0">
        <x:v>53.3327</x:v>
      </x:c>
      <x:c t="n" s="0">
        <x:v>52.13057</x:v>
      </x:c>
      <x:c t="n" s="0">
        <x:v>43.48747</x:v>
      </x:c>
      <x:c t="n" s="0">
        <x:v>21.58005</x:v>
      </x:c>
      <x:c t="n" s="0">
        <x:v>12.42664</x:v>
      </x:c>
      <x:c t="n" s="0">
        <x:v>8.206459</x:v>
      </x:c>
      <x:c t="n" s="0">
        <x:v>11.36547</x:v>
      </x:c>
      <x:c t="n" s="0">
        <x:v>9.262961</x:v>
      </x:c>
      <x:c t="n" s="0">
        <x:v>-16.69006</x:v>
      </x:c>
      <x:c t="n" s="0">
        <x:v>-2.898682</x:v>
      </x:c>
      <x:c t="n" s="0">
        <x:v>-11.07693</x:v>
      </x:c>
      <x:c t="n" s="0">
        <x:v>-8.4575</x:v>
      </x:c>
      <x:c t="n" s="0">
        <x:v>8.066348</x:v>
      </x:c>
      <x:c t="n" s="0">
        <x:v>12.57406</x:v>
      </x:c>
      <x:c t="n" s="0">
        <x:v>6.409186</x:v>
      </x:c>
      <x:c t="n" s="0">
        <x:v>4.650982</x:v>
      </x:c>
      <x:c t="n" s="0">
        <x:v>15.17172</x:v>
      </x:c>
      <x:c t="n" s="0">
        <x:v>11.84473</x:v>
      </x:c>
      <x:c t="n" s="0">
        <x:v>16.31568</x:v>
      </x:c>
      <x:c t="n" s="0">
        <x:v>8.860047</x:v>
      </x:c>
      <x:c t="n" s="0">
        <x:v>19.22454</x:v>
      </x:c>
      <x:c t="n" s="0">
        <x:v>17.39481</x:v>
      </x:c>
      <x:c t="n" s="0">
        <x:v>21.49702</x:v>
      </x:c>
      <x:c t="n" s="0">
        <x:v>16.77754</x:v>
      </x:c>
      <x:c t="n" s="0">
        <x:v>24.32683</x:v>
      </x:c>
      <x:c t="n" s="0">
        <x:v>27.99707</x:v>
      </x:c>
      <x:c t="n" s="0">
        <x:v>30.05397</x:v>
      </x:c>
      <x:c t="n" s="0">
        <x:v>31.15366</x:v>
      </x:c>
      <x:c t="n" s="0">
        <x:v>30.94868</x:v>
      </x:c>
      <x:c t="n" s="0">
        <x:v>33.81179</x:v>
      </x:c>
      <x:c t="n" s="0">
        <x:v>32.38098</x:v>
      </x:c>
      <x:c t="n" s="0">
        <x:v>30.77102</x:v>
      </x:c>
      <x:c t="n" s="0">
        <x:v>30.04665</x:v>
      </x:c>
      <x:c t="n" s="0">
        <x:v>26.5272</x:v>
      </x:c>
      <x:c t="n" s="0">
        <x:v>21.27393</x:v>
      </x:c>
      <x:c t="n" s="0">
        <x:v>40.56613</x:v>
      </x:c>
      <x:c t="n" s="0">
        <x:v>54.92962</x:v>
      </x:c>
      <x:c t="n" s="0">
        <x:v>28.64481</x:v>
      </x:c>
      <x:c t="n" s="0">
        <x:v>19.33174</x:v>
      </x:c>
      <x:c t="n" s="0">
        <x:v>14.63447</x:v>
      </x:c>
      <x:c t="n" s="0">
        <x:v>5.518441</x:v>
      </x:c>
      <x:c t="n" s="0">
        <x:v>3.968912</x:v>
      </x:c>
      <x:c t="n" s="0">
        <x:v>9.545887</x:v>
      </x:c>
      <x:c t="n" s="0">
        <x:v>8.213642</x:v>
      </x:c>
      <x:c t="str">
        <x:v>No</x:v>
      </x:c>
      <x:c t="str">
        <x:v>No</x:v>
      </x:c>
      <x:c t="str">
        <x:v/>
      </x:c>
    </x:row>
    <x:row r="2408">
      <x:c t="n" s="11">
        <x:v>2407</x:v>
      </x:c>
      <x:c t="str" s="11">
        <x:v/>
      </x:c>
      <x:c t="n" s="8">
        <x:v>43948.853287037</x:v>
      </x:c>
      <x:c t="n" s="7">
        <x:v>43948.853287037</x:v>
      </x:c>
      <x:c t="n" s="0">
        <x:v>41.84539</x:v>
      </x:c>
      <x:c t="n" s="0">
        <x:v>54.20069</x:v>
      </x:c>
      <x:c t="n" s="0">
        <x:v>78.51271</x:v>
      </x:c>
      <x:c t="n" s="0">
        <x:v>79.98832</x:v>
      </x:c>
      <x:c t="n" s="0">
        <x:v>-13.58241</x:v>
      </x:c>
      <x:c t="n" s="0">
        <x:v>-4.148693</x:v>
      </x:c>
      <x:c t="n" s="0">
        <x:v>-4.709021</x:v>
      </x:c>
      <x:c t="n" s="0">
        <x:v>-3.470171</x:v>
      </x:c>
      <x:c t="n" s="0">
        <x:v>11.72644</x:v>
      </x:c>
      <x:c t="n" s="0">
        <x:v>9.40202</x:v>
      </x:c>
      <x:c t="n" s="0">
        <x:v>11.88989</x:v>
      </x:c>
      <x:c t="n" s="0">
        <x:v>11.64784</x:v>
      </x:c>
      <x:c t="n" s="0">
        <x:v>15.41119</x:v>
      </x:c>
      <x:c t="n" s="0">
        <x:v>15.05573</x:v>
      </x:c>
      <x:c t="n" s="0">
        <x:v>14.62763</x:v>
      </x:c>
      <x:c t="n" s="0">
        <x:v>13.20708</x:v>
      </x:c>
      <x:c t="n" s="0">
        <x:v>18.01829</x:v>
      </x:c>
      <x:c t="n" s="0">
        <x:v>19.79697</x:v>
      </x:c>
      <x:c t="n" s="0">
        <x:v>21.46631</x:v>
      </x:c>
      <x:c t="n" s="0">
        <x:v>22.42975</x:v>
      </x:c>
      <x:c t="n" s="0">
        <x:v>24.18739</x:v>
      </x:c>
      <x:c t="n" s="0">
        <x:v>27.28491</x:v>
      </x:c>
      <x:c t="n" s="0">
        <x:v>31.43881</x:v>
      </x:c>
      <x:c t="n" s="0">
        <x:v>34.28034</x:v>
      </x:c>
      <x:c t="n" s="0">
        <x:v>32.91623</x:v>
      </x:c>
      <x:c t="n" s="0">
        <x:v>33.07503</x:v>
      </x:c>
      <x:c t="n" s="0">
        <x:v>31.65092</x:v>
      </x:c>
      <x:c t="n" s="0">
        <x:v>31.20485</x:v>
      </x:c>
      <x:c t="n" s="0">
        <x:v>28.84813</x:v>
      </x:c>
      <x:c t="n" s="0">
        <x:v>26.60306</x:v>
      </x:c>
      <x:c t="n" s="0">
        <x:v>22.76483</x:v>
      </x:c>
      <x:c t="n" s="0">
        <x:v>37.71569</x:v>
      </x:c>
      <x:c t="n" s="0">
        <x:v>52.8799</x:v>
      </x:c>
      <x:c t="n" s="0">
        <x:v>51.44722</x:v>
      </x:c>
      <x:c t="n" s="0">
        <x:v>42.80466</x:v>
      </x:c>
      <x:c t="n" s="0">
        <x:v>20.96455</x:v>
      </x:c>
      <x:c t="n" s="0">
        <x:v>11.88326</x:v>
      </x:c>
      <x:c t="n" s="0">
        <x:v>7.737871</x:v>
      </x:c>
      <x:c t="n" s="0">
        <x:v>11.14804</x:v>
      </x:c>
      <x:c t="n" s="0">
        <x:v>9.204329</x:v>
      </x:c>
      <x:c t="n" s="0">
        <x:v>-18.22176</x:v>
      </x:c>
      <x:c t="n" s="0">
        <x:v>-2.898682</x:v>
      </x:c>
      <x:c t="n" s="0">
        <x:v>-10.50632</x:v>
      </x:c>
      <x:c t="n" s="0">
        <x:v>-6.096877</x:v>
      </x:c>
      <x:c t="n" s="0">
        <x:v>8.066348</x:v>
      </x:c>
      <x:c t="n" s="0">
        <x:v>13.97717</x:v>
      </x:c>
      <x:c t="n" s="0">
        <x:v>6.409186</x:v>
      </x:c>
      <x:c t="n" s="0">
        <x:v>1.776024</x:v>
      </x:c>
      <x:c t="n" s="0">
        <x:v>15.17172</x:v>
      </x:c>
      <x:c t="n" s="0">
        <x:v>8.884275</x:v>
      </x:c>
      <x:c t="n" s="0">
        <x:v>14.92344</x:v>
      </x:c>
      <x:c t="n" s="0">
        <x:v>5.756688</x:v>
      </x:c>
      <x:c t="n" s="0">
        <x:v>19.71389</x:v>
      </x:c>
      <x:c t="n" s="0">
        <x:v>16.90009</x:v>
      </x:c>
      <x:c t="n" s="0">
        <x:v>16.90844</x:v>
      </x:c>
      <x:c t="n" s="0">
        <x:v>21.99508</x:v>
      </x:c>
      <x:c t="n" s="0">
        <x:v>23.60777</x:v>
      </x:c>
      <x:c t="n" s="0">
        <x:v>28.65804</x:v>
      </x:c>
      <x:c t="n" s="0">
        <x:v>27.46007</x:v>
      </x:c>
      <x:c t="n" s="0">
        <x:v>35.88423</x:v>
      </x:c>
      <x:c t="n" s="0">
        <x:v>32.67688</x:v>
      </x:c>
      <x:c t="n" s="0">
        <x:v>33.85663</x:v>
      </x:c>
      <x:c t="n" s="0">
        <x:v>29.10171</x:v>
      </x:c>
      <x:c t="n" s="0">
        <x:v>30.69272</x:v>
      </x:c>
      <x:c t="n" s="0">
        <x:v>30.69462</x:v>
      </x:c>
      <x:c t="n" s="0">
        <x:v>20.75157</x:v>
      </x:c>
      <x:c t="n" s="0">
        <x:v>21.81429</x:v>
      </x:c>
      <x:c t="n" s="0">
        <x:v>39.22653</x:v>
      </x:c>
      <x:c t="n" s="0">
        <x:v>34.05651</x:v>
      </x:c>
      <x:c t="n" s="0">
        <x:v>24.44602</x:v>
      </x:c>
      <x:c t="n" s="0">
        <x:v>15.76581</x:v>
      </x:c>
      <x:c t="n" s="0">
        <x:v>8.394336</x:v>
      </x:c>
      <x:c t="n" s="0">
        <x:v>4.158157</x:v>
      </x:c>
      <x:c t="n" s="0">
        <x:v>2.951818</x:v>
      </x:c>
      <x:c t="n" s="0">
        <x:v>10.28094</x:v>
      </x:c>
      <x:c t="n" s="0">
        <x:v>10.24595</x:v>
      </x:c>
      <x:c t="str">
        <x:v>No</x:v>
      </x:c>
      <x:c t="str">
        <x:v>No</x:v>
      </x:c>
      <x:c t="str">
        <x:v/>
      </x:c>
    </x:row>
    <x:row r="2409">
      <x:c t="n" s="11">
        <x:v>2408</x:v>
      </x:c>
      <x:c t="str" s="11">
        <x:v/>
      </x:c>
      <x:c t="n" s="8">
        <x:v>43948.853287037</x:v>
      </x:c>
      <x:c t="n" s="7">
        <x:v>43948.853287037</x:v>
      </x:c>
      <x:c t="n" s="0">
        <x:v>43.17882</x:v>
      </x:c>
      <x:c t="n" s="0">
        <x:v>54.20069</x:v>
      </x:c>
      <x:c t="n" s="0">
        <x:v>80.55958</x:v>
      </x:c>
      <x:c t="n" s="0">
        <x:v>81.3567</x:v>
      </x:c>
      <x:c t="n" s="0">
        <x:v>-14.0199</x:v>
      </x:c>
      <x:c t="n" s="0">
        <x:v>-3.942239</x:v>
      </x:c>
      <x:c t="n" s="0">
        <x:v>-5.108794</x:v>
      </x:c>
      <x:c t="n" s="0">
        <x:v>-3.166652</x:v>
      </x:c>
      <x:c t="n" s="0">
        <x:v>11.34951</x:v>
      </x:c>
      <x:c t="n" s="0">
        <x:v>10.44901</x:v>
      </x:c>
      <x:c t="n" s="0">
        <x:v>11.40981</x:v>
      </x:c>
      <x:c t="n" s="0">
        <x:v>11.02824</x:v>
      </x:c>
      <x:c t="n" s="0">
        <x:v>15.37704</x:v>
      </x:c>
      <x:c t="n" s="0">
        <x:v>14.37452</x:v>
      </x:c>
      <x:c t="n" s="0">
        <x:v>14.4105</x:v>
      </x:c>
      <x:c t="n" s="0">
        <x:v>12.63394</x:v>
      </x:c>
      <x:c t="n" s="0">
        <x:v>18.31099</x:v>
      </x:c>
      <x:c t="n" s="0">
        <x:v>19.38899</x:v>
      </x:c>
      <x:c t="n" s="0">
        <x:v>21.32515</x:v>
      </x:c>
      <x:c t="n" s="0">
        <x:v>22.82556</x:v>
      </x:c>
      <x:c t="n" s="0">
        <x:v>24.83277</x:v>
      </x:c>
      <x:c t="n" s="0">
        <x:v>27.9127</x:v>
      </x:c>
      <x:c t="n" s="0">
        <x:v>31.12</x:v>
      </x:c>
      <x:c t="n" s="0">
        <x:v>34.39997</x:v>
      </x:c>
      <x:c t="n" s="0">
        <x:v>33.00624</x:v>
      </x:c>
      <x:c t="n" s="0">
        <x:v>32.87845</x:v>
      </x:c>
      <x:c t="n" s="0">
        <x:v>31.94082</x:v>
      </x:c>
      <x:c t="n" s="0">
        <x:v>31.1188</x:v>
      </x:c>
      <x:c t="n" s="0">
        <x:v>28.82386</x:v>
      </x:c>
      <x:c t="n" s="0">
        <x:v>26.29417</x:v>
      </x:c>
      <x:c t="n" s="0">
        <x:v>22.61409</x:v>
      </x:c>
      <x:c t="n" s="0">
        <x:v>37.07837</x:v>
      </x:c>
      <x:c t="n" s="0">
        <x:v>52.19876</x:v>
      </x:c>
      <x:c t="n" s="0">
        <x:v>50.76273</x:v>
      </x:c>
      <x:c t="n" s="0">
        <x:v>42.12041</x:v>
      </x:c>
      <x:c t="n" s="0">
        <x:v>20.34808</x:v>
      </x:c>
      <x:c t="n" s="0">
        <x:v>12.30045</x:v>
      </x:c>
      <x:c t="n" s="0">
        <x:v>8.068671</x:v>
      </x:c>
      <x:c t="n" s="0">
        <x:v>11.20843</x:v>
      </x:c>
      <x:c t="n" s="0">
        <x:v>9.44647</x:v>
      </x:c>
      <x:c t="n" s="0">
        <x:v>-18.22176</x:v>
      </x:c>
      <x:c t="n" s="0">
        <x:v>-2.898682</x:v>
      </x:c>
      <x:c t="n" s="0">
        <x:v>-7.806879</x:v>
      </x:c>
      <x:c t="n" s="0">
        <x:v>-0.1471722</x:v>
      </x:c>
      <x:c t="n" s="0">
        <x:v>8.066348</x:v>
      </x:c>
      <x:c t="n" s="0">
        <x:v>13.97717</x:v>
      </x:c>
      <x:c t="n" s="0">
        <x:v>6.409186</x:v>
      </x:c>
      <x:c t="n" s="0">
        <x:v>1.150749</x:v>
      </x:c>
      <x:c t="n" s="0">
        <x:v>14.6788</x:v>
      </x:c>
      <x:c t="n" s="0">
        <x:v>-7.532062</x:v>
      </x:c>
      <x:c t="n" s="0">
        <x:v>12.8619</x:v>
      </x:c>
      <x:c t="n" s="0">
        <x:v>5.055752</x:v>
      </x:c>
      <x:c t="n" s="0">
        <x:v>18.69574</x:v>
      </x:c>
      <x:c t="n" s="0">
        <x:v>14.94853</x:v>
      </x:c>
      <x:c t="n" s="0">
        <x:v>21.78971</x:v>
      </x:c>
      <x:c t="n" s="0">
        <x:v>26.13257</x:v>
      </x:c>
      <x:c t="n" s="0">
        <x:v>29.57989</x:v>
      </x:c>
      <x:c t="n" s="0">
        <x:v>33.13937</x:v>
      </x:c>
      <x:c t="n" s="0">
        <x:v>27.62748</x:v>
      </x:c>
      <x:c t="n" s="0">
        <x:v>33.50529</x:v>
      </x:c>
      <x:c t="n" s="0">
        <x:v>32.59812</x:v>
      </x:c>
      <x:c t="n" s="0">
        <x:v>29.28456</x:v>
      </x:c>
      <x:c t="n" s="0">
        <x:v>33.28195</x:v>
      </x:c>
      <x:c t="n" s="0">
        <x:v>32.45556</x:v>
      </x:c>
      <x:c t="n" s="0">
        <x:v>27.62435</x:v>
      </x:c>
      <x:c t="n" s="0">
        <x:v>25.74285</x:v>
      </x:c>
      <x:c t="n" s="0">
        <x:v>21.40831</x:v>
      </x:c>
      <x:c t="n" s="0">
        <x:v>20.28244</x:v>
      </x:c>
      <x:c t="n" s="0">
        <x:v>27.26733</x:v>
      </x:c>
      <x:c t="n" s="0">
        <x:v>33.57661</x:v>
      </x:c>
      <x:c t="n" s="0">
        <x:v>36.88034</x:v>
      </x:c>
      <x:c t="n" s="0">
        <x:v>10.40148</x:v>
      </x:c>
      <x:c t="n" s="0">
        <x:v>15.25787</x:v>
      </x:c>
      <x:c t="n" s="0">
        <x:v>11.77271</x:v>
      </x:c>
      <x:c t="n" s="0">
        <x:v>11.52486</x:v>
      </x:c>
      <x:c t="n" s="0">
        <x:v>10.79501</x:v>
      </x:c>
      <x:c t="str">
        <x:v>No</x:v>
      </x:c>
      <x:c t="str">
        <x:v>No</x:v>
      </x:c>
      <x:c t="str">
        <x:v/>
      </x:c>
    </x:row>
    <x:row r="2410">
      <x:c t="n" s="11">
        <x:v>2409</x:v>
      </x:c>
      <x:c t="str" s="11">
        <x:v/>
      </x:c>
      <x:c t="n" s="8">
        <x:v>43948.853287037</x:v>
      </x:c>
      <x:c t="n" s="7">
        <x:v>43948.853287037</x:v>
      </x:c>
      <x:c t="n" s="0">
        <x:v>46.87589</x:v>
      </x:c>
      <x:c t="n" s="0">
        <x:v>54.20069</x:v>
      </x:c>
      <x:c t="n" s="0">
        <x:v>76.82855</x:v>
      </x:c>
      <x:c t="n" s="0">
        <x:v>80.58128</x:v>
      </x:c>
      <x:c t="n" s="0">
        <x:v>-14.43193</x:v>
      </x:c>
      <x:c t="n" s="0">
        <x:v>-3.773374</x:v>
      </x:c>
      <x:c t="n" s="0">
        <x:v>-5.412534</x:v>
      </x:c>
      <x:c t="n" s="0">
        <x:v>-2.572559</x:v>
      </x:c>
      <x:c t="n" s="0">
        <x:v>10.99949</x:v>
      </x:c>
      <x:c t="n" s="0">
        <x:v>11.17867</x:v>
      </x:c>
      <x:c t="n" s="0">
        <x:v>10.9531</x:v>
      </x:c>
      <x:c t="n" s="0">
        <x:v>10.41864</x:v>
      </x:c>
      <x:c t="n" s="0">
        <x:v>15.19099</x:v>
      </x:c>
      <x:c t="n" s="0">
        <x:v>13.69401</x:v>
      </x:c>
      <x:c t="n" s="0">
        <x:v>14.21607</x:v>
      </x:c>
      <x:c t="n" s="0">
        <x:v>12.07639</x:v>
      </x:c>
      <x:c t="n" s="0">
        <x:v>18.1849</x:v>
      </x:c>
      <x:c t="n" s="0">
        <x:v>18.96283</x:v>
      </x:c>
      <x:c t="n" s="0">
        <x:v>21.24451</x:v>
      </x:c>
      <x:c t="n" s="0">
        <x:v>23.16078</x:v>
      </x:c>
      <x:c t="n" s="0">
        <x:v>25.542</x:v>
      </x:c>
      <x:c t="n" s="0">
        <x:v>28.44332</x:v>
      </x:c>
      <x:c t="n" s="0">
        <x:v>31.06335</x:v>
      </x:c>
      <x:c t="n" s="0">
        <x:v>34.06637</x:v>
      </x:c>
      <x:c t="n" s="0">
        <x:v>32.69893</x:v>
      </x:c>
      <x:c t="n" s="0">
        <x:v>32.70263</x:v>
      </x:c>
      <x:c t="n" s="0">
        <x:v>32.04672</x:v>
      </x:c>
      <x:c t="n" s="0">
        <x:v>31.24607</x:v>
      </x:c>
      <x:c t="n" s="0">
        <x:v>28.6134</x:v>
      </x:c>
      <x:c t="n" s="0">
        <x:v>26.26484</x:v>
      </x:c>
      <x:c t="n" s="0">
        <x:v>22.44987</x:v>
      </x:c>
      <x:c t="n" s="0">
        <x:v>36.39948</x:v>
      </x:c>
      <x:c t="n" s="0">
        <x:v>51.51491</x:v>
      </x:c>
      <x:c t="n" s="0">
        <x:v>50.14518</x:v>
      </x:c>
      <x:c t="n" s="0">
        <x:v>41.91785</x:v>
      </x:c>
      <x:c t="n" s="0">
        <x:v>19.69941</x:v>
      </x:c>
      <x:c t="n" s="0">
        <x:v>12.45522</x:v>
      </x:c>
      <x:c t="n" s="0">
        <x:v>8.259355</x:v>
      </x:c>
      <x:c t="n" s="0">
        <x:v>11.14325</x:v>
      </x:c>
      <x:c t="n" s="0">
        <x:v>9.659819</x:v>
      </x:c>
      <x:c t="n" s="0">
        <x:v>-18.22176</x:v>
      </x:c>
      <x:c t="n" s="0">
        <x:v>-2.898682</x:v>
      </x:c>
      <x:c t="n" s="0">
        <x:v>-7.806879</x:v>
      </x:c>
      <x:c t="n" s="0">
        <x:v>-0.1471722</x:v>
      </x:c>
      <x:c t="n" s="0">
        <x:v>8.066348</x:v>
      </x:c>
      <x:c t="n" s="0">
        <x:v>13.97717</x:v>
      </x:c>
      <x:c t="n" s="0">
        <x:v>4.137523</x:v>
      </x:c>
      <x:c t="n" s="0">
        <x:v>1.150749</x:v>
      </x:c>
      <x:c t="n" s="0">
        <x:v>13.70799</x:v>
      </x:c>
      <x:c t="n" s="0">
        <x:v>-7.532062</x:v>
      </x:c>
      <x:c t="n" s="0">
        <x:v>12.8619</x:v>
      </x:c>
      <x:c t="n" s="0">
        <x:v>5.055752</x:v>
      </x:c>
      <x:c t="n" s="0">
        <x:v>17.36336</x:v>
      </x:c>
      <x:c t="n" s="0">
        <x:v>16.9146</x:v>
      </x:c>
      <x:c t="n" s="0">
        <x:v>17.72674</x:v>
      </x:c>
      <x:c t="n" s="0">
        <x:v>21.99547</x:v>
      </x:c>
      <x:c t="n" s="0">
        <x:v>22.11408</x:v>
      </x:c>
      <x:c t="n" s="0">
        <x:v>23.76742</x:v>
      </x:c>
      <x:c t="n" s="0">
        <x:v>34.98255</x:v>
      </x:c>
      <x:c t="n" s="0">
        <x:v>33.03643</x:v>
      </x:c>
      <x:c t="n" s="0">
        <x:v>31.70274</x:v>
      </x:c>
      <x:c t="n" s="0">
        <x:v>30.79795</x:v>
      </x:c>
      <x:c t="n" s="0">
        <x:v>32.41881</x:v>
      </x:c>
      <x:c t="n" s="0">
        <x:v>26.5928</x:v>
      </x:c>
      <x:c t="n" s="0">
        <x:v>26.84783</x:v>
      </x:c>
      <x:c t="n" s="0">
        <x:v>25.38426</x:v>
      </x:c>
      <x:c t="n" s="0">
        <x:v>22.3804</x:v>
      </x:c>
      <x:c t="n" s="0">
        <x:v>17.42633</x:v>
      </x:c>
      <x:c t="n" s="0">
        <x:v>23.93296</x:v>
      </x:c>
      <x:c t="n" s="0">
        <x:v>43.77354</x:v>
      </x:c>
      <x:c t="n" s="0">
        <x:v>38.39191</x:v>
      </x:c>
      <x:c t="n" s="0">
        <x:v>6.327523</x:v>
      </x:c>
      <x:c t="n" s="0">
        <x:v>13.5371</x:v>
      </x:c>
      <x:c t="n" s="0">
        <x:v>5.024724</x:v>
      </x:c>
      <x:c t="n" s="0">
        <x:v>10.17082</x:v>
      </x:c>
      <x:c t="n" s="0">
        <x:v>10.61546</x:v>
      </x:c>
      <x:c t="str">
        <x:v>No</x:v>
      </x:c>
      <x:c t="str">
        <x:v>No</x:v>
      </x:c>
      <x:c t="str">
        <x:v/>
      </x:c>
    </x:row>
    <x:row r="2411">
      <x:c t="n" s="11">
        <x:v>2410</x:v>
      </x:c>
      <x:c t="str" s="11">
        <x:v/>
      </x:c>
      <x:c t="n" s="8">
        <x:v>43948.853287037</x:v>
      </x:c>
      <x:c t="n" s="7">
        <x:v>43948.853287037</x:v>
      </x:c>
      <x:c t="n" s="0">
        <x:v>50.79111</x:v>
      </x:c>
      <x:c t="n" s="0">
        <x:v>57.21099</x:v>
      </x:c>
      <x:c t="n" s="0">
        <x:v>69.48797</x:v>
      </x:c>
      <x:c t="n" s="0">
        <x:v>76.16685</x:v>
      </x:c>
      <x:c t="n" s="0">
        <x:v>-14.78585</x:v>
      </x:c>
      <x:c t="n" s="0">
        <x:v>-3.55385</x:v>
      </x:c>
      <x:c t="n" s="0">
        <x:v>-5.689893</x:v>
      </x:c>
      <x:c t="n" s="0">
        <x:v>-2.122509</x:v>
      </x:c>
      <x:c t="n" s="0">
        <x:v>10.62627</x:v>
      </x:c>
      <x:c t="n" s="0">
        <x:v>11.71744</x:v>
      </x:c>
      <x:c t="n" s="0">
        <x:v>10.31587</x:v>
      </x:c>
      <x:c t="n" s="0">
        <x:v>9.804701</x:v>
      </x:c>
      <x:c t="n" s="0">
        <x:v>15.00361</x:v>
      </x:c>
      <x:c t="n" s="0">
        <x:v>13.27399</x:v>
      </x:c>
      <x:c t="n" s="0">
        <x:v>14.04283</x:v>
      </x:c>
      <x:c t="n" s="0">
        <x:v>11.6742</x:v>
      </x:c>
      <x:c t="n" s="0">
        <x:v>18.07424</x:v>
      </x:c>
      <x:c t="n" s="0">
        <x:v>18.86744</x:v>
      </x:c>
      <x:c t="n" s="0">
        <x:v>20.71611</x:v>
      </x:c>
      <x:c t="n" s="0">
        <x:v>22.83426</x:v>
      </x:c>
      <x:c t="n" s="0">
        <x:v>24.91888</x:v>
      </x:c>
      <x:c t="n" s="0">
        <x:v>28.21592</x:v>
      </x:c>
      <x:c t="n" s="0">
        <x:v>32.00228</x:v>
      </x:c>
      <x:c t="n" s="0">
        <x:v>33.94161</x:v>
      </x:c>
      <x:c t="n" s="0">
        <x:v>32.73813</x:v>
      </x:c>
      <x:c t="n" s="0">
        <x:v>32.19508</x:v>
      </x:c>
      <x:c t="n" s="0">
        <x:v>32.02731</x:v>
      </x:c>
      <x:c t="n" s="0">
        <x:v>31.22486</x:v>
      </x:c>
      <x:c t="n" s="0">
        <x:v>28.79326</x:v>
      </x:c>
      <x:c t="n" s="0">
        <x:v>26.53818</x:v>
      </x:c>
      <x:c t="n" s="0">
        <x:v>22.41905</x:v>
      </x:c>
      <x:c t="n" s="0">
        <x:v>35.72376</x:v>
      </x:c>
      <x:c t="n" s="0">
        <x:v>50.83029</x:v>
      </x:c>
      <x:c t="n" s="0">
        <x:v>49.72462</x:v>
      </x:c>
      <x:c t="n" s="0">
        <x:v>41.27627</x:v>
      </x:c>
      <x:c t="n" s="0">
        <x:v>19.04823</x:v>
      </x:c>
      <x:c t="n" s="0">
        <x:v>12.56568</x:v>
      </x:c>
      <x:c t="n" s="0">
        <x:v>7.853779</x:v>
      </x:c>
      <x:c t="n" s="0">
        <x:v>10.95832</x:v>
      </x:c>
      <x:c t="n" s="0">
        <x:v>9.702686</x:v>
      </x:c>
      <x:c t="n" s="0">
        <x:v>-17.04104</x:v>
      </x:c>
      <x:c t="n" s="0">
        <x:v>-1.740612</x:v>
      </x:c>
      <x:c t="n" s="0">
        <x:v>-7.806879</x:v>
      </x:c>
      <x:c t="n" s="0">
        <x:v>-0.1471722</x:v>
      </x:c>
      <x:c t="n" s="0">
        <x:v>5.80129</x:v>
      </x:c>
      <x:c t="n" s="0">
        <x:v>13.97717</x:v>
      </x:c>
      <x:c t="n" s="0">
        <x:v>-0.9097967</x:v>
      </x:c>
      <x:c t="n" s="0">
        <x:v>-1.969347</x:v>
      </x:c>
      <x:c t="n" s="0">
        <x:v>13.70799</x:v>
      </x:c>
      <x:c t="n" s="0">
        <x:v>13.81905</x:v>
      </x:c>
      <x:c t="n" s="0">
        <x:v>12.8619</x:v>
      </x:c>
      <x:c t="n" s="0">
        <x:v>10.8381</x:v>
      </x:c>
      <x:c t="n" s="0">
        <x:v>15.9975</x:v>
      </x:c>
      <x:c t="n" s="0">
        <x:v>18.26304</x:v>
      </x:c>
      <x:c t="n" s="0">
        <x:v>14.70941</x:v>
      </x:c>
      <x:c t="n" s="0">
        <x:v>18.53741</x:v>
      </x:c>
      <x:c t="n" s="0">
        <x:v>14.85438</x:v>
      </x:c>
      <x:c t="n" s="0">
        <x:v>27.08953</x:v>
      </x:c>
      <x:c t="n" s="0">
        <x:v>32.4427</x:v>
      </x:c>
      <x:c t="n" s="0">
        <x:v>30.05524</x:v>
      </x:c>
      <x:c t="n" s="0">
        <x:v>32.34859</x:v>
      </x:c>
      <x:c t="n" s="0">
        <x:v>27.2261</x:v>
      </x:c>
      <x:c t="n" s="0">
        <x:v>32.2063</x:v>
      </x:c>
      <x:c t="n" s="0">
        <x:v>32.42861</x:v>
      </x:c>
      <x:c t="n" s="0">
        <x:v>29.60569</x:v>
      </x:c>
      <x:c t="n" s="0">
        <x:v>27.95758</x:v>
      </x:c>
      <x:c t="n" s="0">
        <x:v>23.99103</x:v>
      </x:c>
      <x:c t="n" s="0">
        <x:v>19.07161</x:v>
      </x:c>
      <x:c t="n" s="0">
        <x:v>18.31495</x:v>
      </x:c>
      <x:c t="n" s="0">
        <x:v>49.91667</x:v>
      </x:c>
      <x:c t="n" s="0">
        <x:v>23.86784</x:v>
      </x:c>
      <x:c t="n" s="0">
        <x:v>5.827885</x:v>
      </x:c>
      <x:c t="n" s="0">
        <x:v>10.46898</x:v>
      </x:c>
      <x:c t="n" s="0">
        <x:v>2.608114</x:v>
      </x:c>
      <x:c t="n" s="0">
        <x:v>10.38394</x:v>
      </x:c>
      <x:c t="n" s="0">
        <x:v>8.609589</x:v>
      </x:c>
      <x:c t="str">
        <x:v>No</x:v>
      </x:c>
      <x:c t="str">
        <x:v>No</x:v>
      </x:c>
      <x:c t="str">
        <x:v/>
      </x:c>
    </x:row>
    <x:row r="2412">
      <x:c t="n" s="11">
        <x:v>2411</x:v>
      </x:c>
      <x:c t="str" s="11">
        <x:v/>
      </x:c>
      <x:c t="n" s="8">
        <x:v>43948.853287037</x:v>
      </x:c>
      <x:c t="n" s="7">
        <x:v>43948.853287037</x:v>
      </x:c>
      <x:c t="n" s="0">
        <x:v>47.64279</x:v>
      </x:c>
      <x:c t="n" s="0">
        <x:v>54.20069</x:v>
      </x:c>
      <x:c t="n" s="0">
        <x:v>74.25386</x:v>
      </x:c>
      <x:c t="n" s="0">
        <x:v>77.01007</x:v>
      </x:c>
      <x:c t="n" s="0">
        <x:v>-15.0189</x:v>
      </x:c>
      <x:c t="n" s="0">
        <x:v>-3.167918</x:v>
      </x:c>
      <x:c t="n" s="0">
        <x:v>-5.941649</x:v>
      </x:c>
      <x:c t="n" s="0">
        <x:v>-1.771937</x:v>
      </x:c>
      <x:c t="n" s="0">
        <x:v>10.12562</x:v>
      </x:c>
      <x:c t="n" s="0">
        <x:v>12.12994</x:v>
      </x:c>
      <x:c t="n" s="0">
        <x:v>9.686194</x:v>
      </x:c>
      <x:c t="n" s="0">
        <x:v>9.151334</x:v>
      </x:c>
      <x:c t="n" s="0">
        <x:v>14.59272</x:v>
      </x:c>
      <x:c t="n" s="0">
        <x:v>13.58517</x:v>
      </x:c>
      <x:c t="n" s="0">
        <x:v>14.03324</x:v>
      </x:c>
      <x:c t="n" s="0">
        <x:v>11.69142</x:v>
      </x:c>
      <x:c t="n" s="0">
        <x:v>17.61265</x:v>
      </x:c>
      <x:c t="n" s="0">
        <x:v>18.63917</x:v>
      </x:c>
      <x:c t="n" s="0">
        <x:v>20.23587</x:v>
      </x:c>
      <x:c t="n" s="0">
        <x:v>22.36324</x:v>
      </x:c>
      <x:c t="n" s="0">
        <x:v>24.28641</x:v>
      </x:c>
      <x:c t="n" s="0">
        <x:v>28.02999</x:v>
      </x:c>
      <x:c t="n" s="0">
        <x:v>31.72145</x:v>
      </x:c>
      <x:c t="n" s="0">
        <x:v>33.589</x:v>
      </x:c>
      <x:c t="n" s="0">
        <x:v>32.36559</x:v>
      </x:c>
      <x:c t="n" s="0">
        <x:v>31.90356</x:v>
      </x:c>
      <x:c t="n" s="0">
        <x:v>31.65381</x:v>
      </x:c>
      <x:c t="n" s="0">
        <x:v>30.99686</x:v>
      </x:c>
      <x:c t="n" s="0">
        <x:v>28.50766</x:v>
      </x:c>
      <x:c t="n" s="0">
        <x:v>26.26472</x:v>
      </x:c>
      <x:c t="n" s="0">
        <x:v>22.85162</x:v>
      </x:c>
      <x:c t="n" s="0">
        <x:v>35.05959</x:v>
      </x:c>
      <x:c t="n" s="0">
        <x:v>50.25159</x:v>
      </x:c>
      <x:c t="n" s="0">
        <x:v>49.65228</x:v>
      </x:c>
      <x:c t="n" s="0">
        <x:v>40.59351</x:v>
      </x:c>
      <x:c t="n" s="0">
        <x:v>18.41481</x:v>
      </x:c>
      <x:c t="n" s="0">
        <x:v>12.01604</x:v>
      </x:c>
      <x:c t="n" s="0">
        <x:v>7.397432</x:v>
      </x:c>
      <x:c t="n" s="0">
        <x:v>11.02501</x:v>
      </x:c>
      <x:c t="n" s="0">
        <x:v>9.503262</x:v>
      </x:c>
      <x:c t="n" s="0">
        <x:v>-16.70942</x:v>
      </x:c>
      <x:c t="n" s="0">
        <x:v>-1.414339</x:v>
      </x:c>
      <x:c t="n" s="0">
        <x:v>-7.806879</x:v>
      </x:c>
      <x:c t="n" s="0">
        <x:v>-0.1471722</x:v>
      </x:c>
      <x:c t="n" s="0">
        <x:v>4.676272</x:v>
      </x:c>
      <x:c t="n" s="0">
        <x:v>13.17505</x:v>
      </x:c>
      <x:c t="n" s="0">
        <x:v>-0.9097967</x:v>
      </x:c>
      <x:c t="n" s="0">
        <x:v>-3.842905</x:v>
      </x:c>
      <x:c t="n" s="0">
        <x:v>1.858113</x:v>
      </x:c>
      <x:c t="n" s="0">
        <x:v>15.06047</x:v>
      </x:c>
      <x:c t="n" s="0">
        <x:v>14.8017</x:v>
      </x:c>
      <x:c t="n" s="0">
        <x:v>11.79084</x:v>
      </x:c>
      <x:c t="n" s="0">
        <x:v>11.84123</x:v>
      </x:c>
      <x:c t="n" s="0">
        <x:v>12.75855</x:v>
      </x:c>
      <x:c t="n" s="0">
        <x:v>15.55778</x:v>
      </x:c>
      <x:c t="n" s="0">
        <x:v>18.16858</x:v>
      </x:c>
      <x:c t="n" s="0">
        <x:v>14.33484</x:v>
      </x:c>
      <x:c t="n" s="0">
        <x:v>25.70672</x:v>
      </x:c>
      <x:c t="n" s="0">
        <x:v>31.87949</x:v>
      </x:c>
      <x:c t="n" s="0">
        <x:v>31.72097</x:v>
      </x:c>
      <x:c t="n" s="0">
        <x:v>30.24189</x:v>
      </x:c>
      <x:c t="n" s="0">
        <x:v>32.59654</x:v>
      </x:c>
      <x:c t="n" s="0">
        <x:v>30.91874</x:v>
      </x:c>
      <x:c t="n" s="0">
        <x:v>30.30486</x:v>
      </x:c>
      <x:c t="n" s="0">
        <x:v>27.51884</x:v>
      </x:c>
      <x:c t="n" s="0">
        <x:v>23.85866</x:v>
      </x:c>
      <x:c t="n" s="0">
        <x:v>23.66583</x:v>
      </x:c>
      <x:c t="n" s="0">
        <x:v>18.86735</x:v>
      </x:c>
      <x:c t="n" s="0">
        <x:v>46.03513</x:v>
      </x:c>
      <x:c t="n" s="0">
        <x:v>40.58212</x:v>
      </x:c>
      <x:c t="n" s="0">
        <x:v>16.09095</x:v>
      </x:c>
      <x:c t="n" s="0">
        <x:v>9.226537</x:v>
      </x:c>
      <x:c t="n" s="0">
        <x:v>4.201345</x:v>
      </x:c>
      <x:c t="n" s="0">
        <x:v>3.888185</x:v>
      </x:c>
      <x:c t="n" s="0">
        <x:v>11.41922</x:v>
      </x:c>
      <x:c t="n" s="0">
        <x:v>9.343425</x:v>
      </x:c>
      <x:c t="str">
        <x:v>No</x:v>
      </x:c>
      <x:c t="str">
        <x:v>No</x:v>
      </x:c>
      <x:c t="str">
        <x:v/>
      </x:c>
    </x:row>
    <x:row r="2413">
      <x:c t="n" s="11">
        <x:v>2412</x:v>
      </x:c>
      <x:c t="str" s="11">
        <x:v/>
      </x:c>
      <x:c t="n" s="8">
        <x:v>43948.853287037</x:v>
      </x:c>
      <x:c t="n" s="7">
        <x:v>43948.853287037</x:v>
      </x:c>
      <x:c t="n" s="0">
        <x:v>49.30928</x:v>
      </x:c>
      <x:c t="n" s="0">
        <x:v>54.20069</x:v>
      </x:c>
      <x:c t="n" s="0">
        <x:v>61.41985</x:v>
      </x:c>
      <x:c t="n" s="0">
        <x:v>66.28165</x:v>
      </x:c>
      <x:c t="n" s="0">
        <x:v>-15.22833</x:v>
      </x:c>
      <x:c t="n" s="0">
        <x:v>-2.863469</x:v>
      </x:c>
      <x:c t="n" s="0">
        <x:v>-6.16885</x:v>
      </x:c>
      <x:c t="n" s="0">
        <x:v>-1.49343</x:v>
      </x:c>
      <x:c t="n" s="0">
        <x:v>9.64699</x:v>
      </x:c>
      <x:c t="n" s="0">
        <x:v>11.96251</x:v>
      </x:c>
      <x:c t="n" s="0">
        <x:v>9.06513</x:v>
      </x:c>
      <x:c t="n" s="0">
        <x:v>8.503129</x:v>
      </x:c>
      <x:c t="n" s="0">
        <x:v>13.94679</x:v>
      </x:c>
      <x:c t="n" s="0">
        <x:v>13.83434</x:v>
      </x:c>
      <x:c t="n" s="0">
        <x:v>14.15425</x:v>
      </x:c>
      <x:c t="n" s="0">
        <x:v>11.70608</x:v>
      </x:c>
      <x:c t="n" s="0">
        <x:v>17.11958</x:v>
      </x:c>
      <x:c t="n" s="0">
        <x:v>17.98241</x:v>
      </x:c>
      <x:c t="n" s="0">
        <x:v>19.87033</x:v>
      </x:c>
      <x:c t="n" s="0">
        <x:v>21.97868</x:v>
      </x:c>
      <x:c t="n" s="0">
        <x:v>23.8166</x:v>
      </x:c>
      <x:c t="n" s="0">
        <x:v>27.69203</x:v>
      </x:c>
      <x:c t="n" s="0">
        <x:v>32.61354</x:v>
      </x:c>
      <x:c t="n" s="0">
        <x:v>33.50713</x:v>
      </x:c>
      <x:c t="n" s="0">
        <x:v>32.9745</x:v>
      </x:c>
      <x:c t="n" s="0">
        <x:v>32.238</x:v>
      </x:c>
      <x:c t="n" s="0">
        <x:v>31.86155</x:v>
      </x:c>
      <x:c t="n" s="0">
        <x:v>31.05519</x:v>
      </x:c>
      <x:c t="n" s="0">
        <x:v>28.71551</x:v>
      </x:c>
      <x:c t="n" s="0">
        <x:v>25.98022</x:v>
      </x:c>
      <x:c t="n" s="0">
        <x:v>22.83659</x:v>
      </x:c>
      <x:c t="n" s="0">
        <x:v>34.76289</x:v>
      </x:c>
      <x:c t="n" s="0">
        <x:v>49.84706</x:v>
      </x:c>
      <x:c t="n" s="0">
        <x:v>49.01686</x:v>
      </x:c>
      <x:c t="n" s="0">
        <x:v>39.91053</x:v>
      </x:c>
      <x:c t="n" s="0">
        <x:v>17.80574</x:v>
      </x:c>
      <x:c t="n" s="0">
        <x:v>11.47932</x:v>
      </x:c>
      <x:c t="n" s="0">
        <x:v>7.06455</x:v>
      </x:c>
      <x:c t="n" s="0">
        <x:v>11.109</x:v>
      </x:c>
      <x:c t="n" s="0">
        <x:v>9.495212</x:v>
      </x:c>
      <x:c t="n" s="0">
        <x:v>-16.70942</x:v>
      </x:c>
      <x:c t="n" s="0">
        <x:v>-1.414339</x:v>
      </x:c>
      <x:c t="n" s="0">
        <x:v>-7.806879</x:v>
      </x:c>
      <x:c t="n" s="0">
        <x:v>-0.1471722</x:v>
      </x:c>
      <x:c t="n" s="0">
        <x:v>4.676272</x:v>
      </x:c>
      <x:c t="n" s="0">
        <x:v>9.101803</x:v>
      </x:c>
      <x:c t="n" s="0">
        <x:v>-0.9097967</x:v>
      </x:c>
      <x:c t="n" s="0">
        <x:v>2.467342</x:v>
      </x:c>
      <x:c t="n" s="0">
        <x:v>1.858113</x:v>
      </x:c>
      <x:c t="n" s="0">
        <x:v>15.06047</x:v>
      </x:c>
      <x:c t="n" s="0">
        <x:v>14.8017</x:v>
      </x:c>
      <x:c t="n" s="0">
        <x:v>11.79084</x:v>
      </x:c>
      <x:c t="n" s="0">
        <x:v>11.84123</x:v>
      </x:c>
      <x:c t="n" s="0">
        <x:v>4.501969</x:v>
      </x:c>
      <x:c t="n" s="0">
        <x:v>17.84908</x:v>
      </x:c>
      <x:c t="n" s="0">
        <x:v>18.43686</x:v>
      </x:c>
      <x:c t="n" s="0">
        <x:v>20.65695</x:v>
      </x:c>
      <x:c t="n" s="0">
        <x:v>26.81997</x:v>
      </x:c>
      <x:c t="n" s="0">
        <x:v>34.75267</x:v>
      </x:c>
      <x:c t="n" s="0">
        <x:v>33.53101</x:v>
      </x:c>
      <x:c t="n" s="0">
        <x:v>36.09903</x:v>
      </x:c>
      <x:c t="n" s="0">
        <x:v>33.29317</x:v>
      </x:c>
      <x:c t="n" s="0">
        <x:v>31.48012</x:v>
      </x:c>
      <x:c t="n" s="0">
        <x:v>28.7875</x:v>
      </x:c>
      <x:c t="n" s="0">
        <x:v>29.98333</x:v>
      </x:c>
      <x:c t="n" s="0">
        <x:v>26.77349</x:v>
      </x:c>
      <x:c t="n" s="0">
        <x:v>21.5328</x:v>
      </x:c>
      <x:c t="n" s="0">
        <x:v>32.57591</x:v>
      </x:c>
      <x:c t="n" s="0">
        <x:v>46.12828</x:v>
      </x:c>
      <x:c t="n" s="0">
        <x:v>39.39634</x:v>
      </x:c>
      <x:c t="n" s="0">
        <x:v>13.25447</x:v>
      </x:c>
      <x:c t="n" s="0">
        <x:v>7.923455</x:v>
      </x:c>
      <x:c t="n" s="0">
        <x:v>4.279593</x:v>
      </x:c>
      <x:c t="n" s="0">
        <x:v>3.520723</x:v>
      </x:c>
      <x:c t="n" s="0">
        <x:v>10.99141</x:v>
      </x:c>
      <x:c t="n" s="0">
        <x:v>9.939241</x:v>
      </x:c>
      <x:c t="str">
        <x:v>No</x:v>
      </x:c>
      <x:c t="str">
        <x:v>No</x:v>
      </x:c>
      <x:c t="str">
        <x:v/>
      </x:c>
    </x:row>
    <x:row r="2414">
      <x:c t="n" s="11">
        <x:v>2413</x:v>
      </x:c>
      <x:c t="str" s="11">
        <x:v/>
      </x:c>
      <x:c t="n" s="8">
        <x:v>43948.853287037</x:v>
      </x:c>
      <x:c t="n" s="7">
        <x:v>43948.853287037</x:v>
      </x:c>
      <x:c t="n" s="0">
        <x:v>47.87533</x:v>
      </x:c>
      <x:c t="n" s="0">
        <x:v>54.20069</x:v>
      </x:c>
      <x:c t="n" s="0">
        <x:v>59.15468</x:v>
      </x:c>
      <x:c t="n" s="0">
        <x:v>66.28165</x:v>
      </x:c>
      <x:c t="n" s="0">
        <x:v>-15.41556</x:v>
      </x:c>
      <x:c t="n" s="0">
        <x:v>-2.619356</x:v>
      </x:c>
      <x:c t="n" s="0">
        <x:v>-6.372763</x:v>
      </x:c>
      <x:c t="n" s="0">
        <x:v>-1.268947</x:v>
      </x:c>
      <x:c t="n" s="0">
        <x:v>9.191817</x:v>
      </x:c>
      <x:c t="n" s="0">
        <x:v>11.64533</x:v>
      </x:c>
      <x:c t="n" s="0">
        <x:v>8.453859</x:v>
      </x:c>
      <x:c t="n" s="0">
        <x:v>8.179394</x:v>
      </x:c>
      <x:c t="n" s="0">
        <x:v>13.30714</x:v>
      </x:c>
      <x:c t="n" s="0">
        <x:v>13.93277</x:v>
      </x:c>
      <x:c t="n" s="0">
        <x:v>14.25499</x:v>
      </x:c>
      <x:c t="n" s="0">
        <x:v>11.80665</x:v>
      </x:c>
      <x:c t="n" s="0">
        <x:v>16.55923</x:v>
      </x:c>
      <x:c t="n" s="0">
        <x:v>17.87887</x:v>
      </x:c>
      <x:c t="n" s="0">
        <x:v>19.65235</x:v>
      </x:c>
      <x:c t="n" s="0">
        <x:v>21.59896</x:v>
      </x:c>
      <x:c t="n" s="0">
        <x:v>23.47711</x:v>
      </x:c>
      <x:c t="n" s="0">
        <x:v>27.49453</x:v>
      </x:c>
      <x:c t="n" s="0">
        <x:v>32.21391</x:v>
      </x:c>
      <x:c t="n" s="0">
        <x:v>33.31727</x:v>
      </x:c>
      <x:c t="n" s="0">
        <x:v>33.08191</x:v>
      </x:c>
      <x:c t="n" s="0">
        <x:v>32.24232</x:v>
      </x:c>
      <x:c t="n" s="0">
        <x:v>31.49752</x:v>
      </x:c>
      <x:c t="n" s="0">
        <x:v>30.66834</x:v>
      </x:c>
      <x:c t="n" s="0">
        <x:v>28.735</x:v>
      </x:c>
      <x:c t="n" s="0">
        <x:v>26.17753</x:v>
      </x:c>
      <x:c t="n" s="0">
        <x:v>22.76809</x:v>
      </x:c>
      <x:c t="n" s="0">
        <x:v>34.13676</x:v>
      </x:c>
      <x:c t="n" s="0">
        <x:v>49.62549</x:v>
      </x:c>
      <x:c t="n" s="0">
        <x:v>48.36942</x:v>
      </x:c>
      <x:c t="n" s="0">
        <x:v>39.2265</x:v>
      </x:c>
      <x:c t="n" s="0">
        <x:v>17.19167</x:v>
      </x:c>
      <x:c t="n" s="0">
        <x:v>10.89599</x:v>
      </x:c>
      <x:c t="n" s="0">
        <x:v>6.666787</x:v>
      </x:c>
      <x:c t="n" s="0">
        <x:v>10.99537</x:v>
      </x:c>
      <x:c t="n" s="0">
        <x:v>9.513117</x:v>
      </x:c>
      <x:c t="n" s="0">
        <x:v>-16.70942</x:v>
      </x:c>
      <x:c t="n" s="0">
        <x:v>-1.414339</x:v>
      </x:c>
      <x:c t="n" s="0">
        <x:v>-7.806879</x:v>
      </x:c>
      <x:c t="n" s="0">
        <x:v>-0.1471722</x:v>
      </x:c>
      <x:c t="n" s="0">
        <x:v>4.676272</x:v>
      </x:c>
      <x:c t="n" s="0">
        <x:v>9.101803</x:v>
      </x:c>
      <x:c t="n" s="0">
        <x:v>-0.9097967</x:v>
      </x:c>
      <x:c t="n" s="0">
        <x:v>6.040749</x:v>
      </x:c>
      <x:c t="n" s="0">
        <x:v>1.858113</x:v>
      </x:c>
      <x:c t="n" s="0">
        <x:v>11.1254</x:v>
      </x:c>
      <x:c t="n" s="0">
        <x:v>14.8017</x:v>
      </x:c>
      <x:c t="n" s="0">
        <x:v>12.81402</x:v>
      </x:c>
      <x:c t="n" s="0">
        <x:v>4.482732</x:v>
      </x:c>
      <x:c t="n" s="0">
        <x:v>19.94733</x:v>
      </x:c>
      <x:c t="n" s="0">
        <x:v>18.12611</x:v>
      </x:c>
      <x:c t="n" s="0">
        <x:v>25.58186</x:v>
      </x:c>
      <x:c t="n" s="0">
        <x:v>20.63532</x:v>
      </x:c>
      <x:c t="n" s="0">
        <x:v>20.22429</x:v>
      </x:c>
      <x:c t="n" s="0">
        <x:v>28.17874</x:v>
      </x:c>
      <x:c t="n" s="0">
        <x:v>30.64732</x:v>
      </x:c>
      <x:c t="n" s="0">
        <x:v>29.30568</x:v>
      </x:c>
      <x:c t="n" s="0">
        <x:v>30.38108</x:v>
      </x:c>
      <x:c t="n" s="0">
        <x:v>27.205</x:v>
      </x:c>
      <x:c t="n" s="0">
        <x:v>29.53853</x:v>
      </x:c>
      <x:c t="n" s="0">
        <x:v>29.71448</x:v>
      </x:c>
      <x:c t="n" s="0">
        <x:v>25.96074</x:v>
      </x:c>
      <x:c t="n" s="0">
        <x:v>23.75099</x:v>
      </x:c>
      <x:c t="n" s="0">
        <x:v>23.64966</x:v>
      </x:c>
      <x:c t="n" s="0">
        <x:v>48.51505</x:v>
      </x:c>
      <x:c t="n" s="0">
        <x:v>24.72771</x:v>
      </x:c>
      <x:c t="n" s="0">
        <x:v>12.00297</x:v>
      </x:c>
      <x:c t="n" s="0">
        <x:v>8.762859</x:v>
      </x:c>
      <x:c t="n" s="0">
        <x:v>3.996797</x:v>
      </x:c>
      <x:c t="n" s="0">
        <x:v>3.328364</x:v>
      </x:c>
      <x:c t="n" s="0">
        <x:v>10.32787</x:v>
      </x:c>
      <x:c t="n" s="0">
        <x:v>8.522174</x:v>
      </x:c>
      <x:c t="str">
        <x:v>No</x:v>
      </x:c>
      <x:c t="str">
        <x:v>No</x:v>
      </x:c>
      <x:c t="str">
        <x:v/>
      </x:c>
    </x:row>
    <x:row r="2415">
      <x:c t="n" s="11">
        <x:v>2414</x:v>
      </x:c>
      <x:c t="str" s="11">
        <x:v/>
      </x:c>
      <x:c t="n" s="8">
        <x:v>43948.853287037</x:v>
      </x:c>
      <x:c t="n" s="7">
        <x:v>43948.853287037</x:v>
      </x:c>
      <x:c t="n" s="0">
        <x:v>43.23737</x:v>
      </x:c>
      <x:c t="n" s="0">
        <x:v>54.20069</x:v>
      </x:c>
      <x:c t="n" s="0">
        <x:v>69.58565</x:v>
      </x:c>
      <x:c t="n" s="0">
        <x:v>73.56343</x:v>
      </x:c>
      <x:c t="n" s="0">
        <x:v>-15.58211</x:v>
      </x:c>
      <x:c t="n" s="0">
        <x:v>-2.367806</x:v>
      </x:c>
      <x:c t="n" s="0">
        <x:v>-5.768683</x:v>
      </x:c>
      <x:c t="n" s="0">
        <x:v>-0.6881907</x:v>
      </x:c>
      <x:c t="n" s="0">
        <x:v>8.76134</x:v>
      </x:c>
      <x:c t="n" s="0">
        <x:v>11.35481</x:v>
      </x:c>
      <x:c t="n" s="0">
        <x:v>8.087095</x:v>
      </x:c>
      <x:c t="n" s="0">
        <x:v>7.925591</x:v>
      </x:c>
      <x:c t="n" s="0">
        <x:v>12.71096</x:v>
      </x:c>
      <x:c t="n" s="0">
        <x:v>13.29205</x:v>
      </x:c>
      <x:c t="n" s="0">
        <x:v>14.33922</x:v>
      </x:c>
      <x:c t="n" s="0">
        <x:v>11.96908</x:v>
      </x:c>
      <x:c t="n" s="0">
        <x:v>15.91971</x:v>
      </x:c>
      <x:c t="n" s="0">
        <x:v>18.24937</x:v>
      </x:c>
      <x:c t="n" s="0">
        <x:v>19.46687</x:v>
      </x:c>
      <x:c t="n" s="0">
        <x:v>23.70041</x:v>
      </x:c>
      <x:c t="n" s="0">
        <x:v>23.15644</x:v>
      </x:c>
      <x:c t="n" s="0">
        <x:v>26.83407</x:v>
      </x:c>
      <x:c t="n" s="0">
        <x:v>31.79804</x:v>
      </x:c>
      <x:c t="n" s="0">
        <x:v>32.88035</x:v>
      </x:c>
      <x:c t="n" s="0">
        <x:v>32.57146</x:v>
      </x:c>
      <x:c t="n" s="0">
        <x:v>31.75589</x:v>
      </x:c>
      <x:c t="n" s="0">
        <x:v>31.13732</x:v>
      </x:c>
      <x:c t="n" s="0">
        <x:v>30.59972</x:v>
      </x:c>
      <x:c t="n" s="0">
        <x:v>28.86473</x:v>
      </x:c>
      <x:c t="n" s="0">
        <x:v>26.20901</x:v>
      </x:c>
      <x:c t="n" s="0">
        <x:v>22.86076</x:v>
      </x:c>
      <x:c t="n" s="0">
        <x:v>35.23324</x:v>
      </x:c>
      <x:c t="n" s="0">
        <x:v>49.26173</x:v>
      </x:c>
      <x:c t="n" s="0">
        <x:v>47.68541</x:v>
      </x:c>
      <x:c t="n" s="0">
        <x:v>38.54277</x:v>
      </x:c>
      <x:c t="n" s="0">
        <x:v>16.60064</x:v>
      </x:c>
      <x:c t="n" s="0">
        <x:v>10.40973</x:v>
      </x:c>
      <x:c t="n" s="0">
        <x:v>6.360431</x:v>
      </x:c>
      <x:c t="n" s="0">
        <x:v>10.80011</x:v>
      </x:c>
      <x:c t="n" s="0">
        <x:v>9.276262</x:v>
      </x:c>
      <x:c t="n" s="0">
        <x:v>-16.70942</x:v>
      </x:c>
      <x:c t="n" s="0">
        <x:v>-0.8094153</x:v>
      </x:c>
      <x:c t="n" s="0">
        <x:v>-0.7897347</x:v>
      </x:c>
      <x:c t="n" s="0">
        <x:v>3.23115</x:v>
      </x:c>
      <x:c t="n" s="0">
        <x:v>4.676272</x:v>
      </x:c>
      <x:c t="n" s="0">
        <x:v>9.101803</x:v>
      </x:c>
      <x:c t="n" s="0">
        <x:v>7.738686</x:v>
      </x:c>
      <x:c t="n" s="0">
        <x:v>6.040749</x:v>
      </x:c>
      <x:c t="n" s="0">
        <x:v>5.908386</x:v>
      </x:c>
      <x:c t="n" s="0">
        <x:v>1.741117</x:v>
      </x:c>
      <x:c t="n" s="0">
        <x:v>13.37294</x:v>
      </x:c>
      <x:c t="n" s="0">
        <x:v>12.81402</x:v>
      </x:c>
      <x:c t="n" s="0">
        <x:v>4.482732</x:v>
      </x:c>
      <x:c t="n" s="0">
        <x:v>20.507</x:v>
      </x:c>
      <x:c t="n" s="0">
        <x:v>18.21441</x:v>
      </x:c>
      <x:c t="n" s="0">
        <x:v>28.31601</x:v>
      </x:c>
      <x:c t="n" s="0">
        <x:v>19.13694</x:v>
      </x:c>
      <x:c t="n" s="0">
        <x:v>15.33072</x:v>
      </x:c>
      <x:c t="n" s="0">
        <x:v>26.91086</x:v>
      </x:c>
      <x:c t="n" s="0">
        <x:v>32.89129</x:v>
      </x:c>
      <x:c t="n" s="0">
        <x:v>28.77938</x:v>
      </x:c>
      <x:c t="n" s="0">
        <x:v>31.41845</x:v>
      </x:c>
      <x:c t="n" s="0">
        <x:v>32.6769</x:v>
      </x:c>
      <x:c t="n" s="0">
        <x:v>27.64578</x:v>
      </x:c>
      <x:c t="n" s="0">
        <x:v>29.26892</x:v>
      </x:c>
      <x:c t="n" s="0">
        <x:v>25.20544</x:v>
      </x:c>
      <x:c t="n" s="0">
        <x:v>22.71871</x:v>
      </x:c>
      <x:c t="n" s="0">
        <x:v>39.27832</x:v>
      </x:c>
      <x:c t="n" s="0">
        <x:v>40.90748</x:v>
      </x:c>
      <x:c t="n" s="0">
        <x:v>19.38552</x:v>
      </x:c>
      <x:c t="n" s="0">
        <x:v>13.33784</x:v>
      </x:c>
      <x:c t="n" s="0">
        <x:v>5.165884</x:v>
      </x:c>
      <x:c t="n" s="0">
        <x:v>4.083457</x:v>
      </x:c>
      <x:c t="n" s="0">
        <x:v>3.401301</x:v>
      </x:c>
      <x:c t="n" s="0">
        <x:v>9.246124</x:v>
      </x:c>
      <x:c t="n" s="0">
        <x:v>7.534303</x:v>
      </x:c>
      <x:c t="str">
        <x:v>No</x:v>
      </x:c>
      <x:c t="str">
        <x:v>No</x:v>
      </x:c>
      <x:c t="str">
        <x:v/>
      </x:c>
    </x:row>
    <x:row r="2416">
      <x:c t="n" s="11">
        <x:v>2415</x:v>
      </x:c>
      <x:c t="str" s="11">
        <x:v/>
      </x:c>
      <x:c t="n" s="8">
        <x:v>43948.853287037</x:v>
      </x:c>
      <x:c t="n" s="7">
        <x:v>43948.853287037</x:v>
      </x:c>
      <x:c t="n" s="0">
        <x:v>42.0467</x:v>
      </x:c>
      <x:c t="n" s="0">
        <x:v>54.20069</x:v>
      </x:c>
      <x:c t="n" s="0">
        <x:v>66.58467</x:v>
      </x:c>
      <x:c t="n" s="0">
        <x:v>71.80251</x:v>
      </x:c>
      <x:c t="n" s="0">
        <x:v>-15.7296</x:v>
      </x:c>
      <x:c t="n" s="0">
        <x:v>-2.086598</x:v>
      </x:c>
      <x:c t="n" s="0">
        <x:v>-4.414203</x:v>
      </x:c>
      <x:c t="n" s="0">
        <x:v>0.2521489</x:v>
      </x:c>
      <x:c t="n" s="0">
        <x:v>8.356575</x:v>
      </x:c>
      <x:c t="n" s="0">
        <x:v>11.09032</x:v>
      </x:c>
      <x:c t="n" s="0">
        <x:v>8.110335</x:v>
      </x:c>
      <x:c t="n" s="0">
        <x:v>7.696438</x:v>
      </x:c>
      <x:c t="n" s="0">
        <x:v>12.19091</x:v>
      </x:c>
      <x:c t="n" s="0">
        <x:v>12.65839</x:v>
      </x:c>
      <x:c t="n" s="0">
        <x:v>14.00232</x:v>
      </x:c>
      <x:c t="n" s="0">
        <x:v>12.10315</x:v>
      </x:c>
      <x:c t="n" s="0">
        <x:v>15.46932</x:v>
      </x:c>
      <x:c t="n" s="0">
        <x:v>18.89627</x:v>
      </x:c>
      <x:c t="n" s="0">
        <x:v>19.12161</x:v>
      </x:c>
      <x:c t="n" s="0">
        <x:v>23.92958</x:v>
      </x:c>
      <x:c t="n" s="0">
        <x:v>22.60861</x:v>
      </x:c>
      <x:c t="n" s="0">
        <x:v>26.21112</x:v>
      </x:c>
      <x:c t="n" s="0">
        <x:v>31.35965</x:v>
      </x:c>
      <x:c t="n" s="0">
        <x:v>32.90608</x:v>
      </x:c>
      <x:c t="n" s="0">
        <x:v>32.40233</x:v>
      </x:c>
      <x:c t="n" s="0">
        <x:v>32.23107</x:v>
      </x:c>
      <x:c t="n" s="0">
        <x:v>31.34919</x:v>
      </x:c>
      <x:c t="n" s="0">
        <x:v>30.28387</x:v>
      </x:c>
      <x:c t="n" s="0">
        <x:v>29.04638</x:v>
      </x:c>
      <x:c t="n" s="0">
        <x:v>26.05286</x:v>
      </x:c>
      <x:c t="n" s="0">
        <x:v>22.80136</x:v>
      </x:c>
      <x:c t="n" s="0">
        <x:v>34.82058</x:v>
      </x:c>
      <x:c t="n" s="0">
        <x:v>48.58295</x:v>
      </x:c>
      <x:c t="n" s="0">
        <x:v>47.00072</x:v>
      </x:c>
      <x:c t="n" s="0">
        <x:v>37.85878</x:v>
      </x:c>
      <x:c t="n" s="0">
        <x:v>15.96911</x:v>
      </x:c>
      <x:c t="n" s="0">
        <x:v>9.844859</x:v>
      </x:c>
      <x:c t="n" s="0">
        <x:v>5.942401</x:v>
      </x:c>
      <x:c t="n" s="0">
        <x:v>10.57957</x:v>
      </x:c>
      <x:c t="n" s="0">
        <x:v>9.158344</x:v>
      </x:c>
      <x:c t="n" s="0">
        <x:v>-16.70942</x:v>
      </x:c>
      <x:c t="n" s="0">
        <x:v>-0.729486</x:v>
      </x:c>
      <x:c t="n" s="0">
        <x:v>-0.3190674</x:v>
      </x:c>
      <x:c t="n" s="0">
        <x:v>3.554243</x:v>
      </x:c>
      <x:c t="n" s="0">
        <x:v>8.610972</x:v>
      </x:c>
      <x:c t="n" s="0">
        <x:v>9.101803</x:v>
      </x:c>
      <x:c t="n" s="0">
        <x:v>8.243862</x:v>
      </x:c>
      <x:c t="n" s="0">
        <x:v>6.606655</x:v>
      </x:c>
      <x:c t="n" s="0">
        <x:v>6.26924</x:v>
      </x:c>
      <x:c t="n" s="0">
        <x:v>1.741117</x:v>
      </x:c>
      <x:c t="n" s="0">
        <x:v>11.2294</x:v>
      </x:c>
      <x:c t="n" s="0">
        <x:v>12.81402</x:v>
      </x:c>
      <x:c t="n" s="0">
        <x:v>13.94758</x:v>
      </x:c>
      <x:c t="n" s="0">
        <x:v>21.8511</x:v>
      </x:c>
      <x:c t="n" s="0">
        <x:v>11.00806</x:v>
      </x:c>
      <x:c t="n" s="0">
        <x:v>22.96042</x:v>
      </x:c>
      <x:c t="n" s="0">
        <x:v>21.62386</x:v>
      </x:c>
      <x:c t="n" s="0">
        <x:v>15.86664</x:v>
      </x:c>
      <x:c t="n" s="0">
        <x:v>30.98532</x:v>
      </x:c>
      <x:c t="n" s="0">
        <x:v>27.46912</x:v>
      </x:c>
      <x:c t="n" s="0">
        <x:v>32.00304</x:v>
      </x:c>
      <x:c t="n" s="0">
        <x:v>33.9623</x:v>
      </x:c>
      <x:c t="n" s="0">
        <x:v>28.97461</x:v>
      </x:c>
      <x:c t="n" s="0">
        <x:v>32.66702</x:v>
      </x:c>
      <x:c t="n" s="0">
        <x:v>29.93446</x:v>
      </x:c>
      <x:c t="n" s="0">
        <x:v>26.02072</x:v>
      </x:c>
      <x:c t="n" s="0">
        <x:v>22.08422</x:v>
      </x:c>
      <x:c t="n" s="0">
        <x:v>21.50076</x:v>
      </x:c>
      <x:c t="n" s="0">
        <x:v>24.06081</x:v>
      </x:c>
      <x:c t="n" s="0">
        <x:v>15.58956</x:v>
      </x:c>
      <x:c t="n" s="0">
        <x:v>8.454411</x:v>
      </x:c>
      <x:c t="n" s="0">
        <x:v>6.30525</x:v>
      </x:c>
      <x:c t="n" s="0">
        <x:v>3.985791</x:v>
      </x:c>
      <x:c t="n" s="0">
        <x:v>2.233888</x:v>
      </x:c>
      <x:c t="n" s="0">
        <x:v>9.652524</x:v>
      </x:c>
      <x:c t="n" s="0">
        <x:v>7.793017</x:v>
      </x:c>
      <x:c t="str">
        <x:v>No</x:v>
      </x:c>
      <x:c t="str">
        <x:v>No</x:v>
      </x:c>
      <x:c t="str">
        <x:v/>
      </x:c>
    </x:row>
    <x:row r="2417">
      <x:c t="n" s="11">
        <x:v>2416</x:v>
      </x:c>
      <x:c t="str" s="11">
        <x:v/>
      </x:c>
      <x:c t="n" s="8">
        <x:v>43948.853287037</x:v>
      </x:c>
      <x:c t="n" s="7">
        <x:v>43948.853287037</x:v>
      </x:c>
      <x:c t="n" s="0">
        <x:v>40.8996</x:v>
      </x:c>
      <x:c t="n" s="0">
        <x:v>54.20069</x:v>
      </x:c>
      <x:c t="n" s="0">
        <x:v>70.23993</x:v>
      </x:c>
      <x:c t="n" s="0">
        <x:v>72.75038</x:v>
      </x:c>
      <x:c t="n" s="0">
        <x:v>-15.85962</x:v>
      </x:c>
      <x:c t="n" s="0">
        <x:v>-1.860062</x:v>
      </x:c>
      <x:c t="n" s="0">
        <x:v>-3.519324</x:v>
      </x:c>
      <x:c t="n" s="0">
        <x:v>0.9201225</x:v>
      </x:c>
      <x:c t="n" s="0">
        <x:v>9.143491</x:v>
      </x:c>
      <x:c t="n" s="0">
        <x:v>10.85094</x:v>
      </x:c>
      <x:c t="n" s="0">
        <x:v>8.130084</x:v>
      </x:c>
      <x:c t="n" s="0">
        <x:v>7.679759</x:v>
      </x:c>
      <x:c t="n" s="0">
        <x:v>11.69143</x:v>
      </x:c>
      <x:c t="n" s="0">
        <x:v>12.41878</x:v>
      </x:c>
      <x:c t="n" s="0">
        <x:v>13.69234</x:v>
      </x:c>
      <x:c t="n" s="0">
        <x:v>12.58413</x:v>
      </x:c>
      <x:c t="n" s="0">
        <x:v>15.3365</x:v>
      </x:c>
      <x:c t="n" s="0">
        <x:v>19.47396</x:v>
      </x:c>
      <x:c t="n" s="0">
        <x:v>18.48101</x:v>
      </x:c>
      <x:c t="n" s="0">
        <x:v>24.21457</x:v>
      </x:c>
      <x:c t="n" s="0">
        <x:v>22.8678</x:v>
      </x:c>
      <x:c t="n" s="0">
        <x:v>25.74049</x:v>
      </x:c>
      <x:c t="n" s="0">
        <x:v>31.36787</x:v>
      </x:c>
      <x:c t="n" s="0">
        <x:v>33.07631</x:v>
      </x:c>
      <x:c t="n" s="0">
        <x:v>32.10231</x:v>
      </x:c>
      <x:c t="n" s="0">
        <x:v>32.18063</x:v>
      </x:c>
      <x:c t="n" s="0">
        <x:v>31.1616</x:v>
      </x:c>
      <x:c t="n" s="0">
        <x:v>30.71893</x:v>
      </x:c>
      <x:c t="n" s="0">
        <x:v>29.32334</x:v>
      </x:c>
      <x:c t="n" s="0">
        <x:v>25.89367</x:v>
      </x:c>
      <x:c t="n" s="0">
        <x:v>22.59439</x:v>
      </x:c>
      <x:c t="n" s="0">
        <x:v>34.17085</x:v>
      </x:c>
      <x:c t="n" s="0">
        <x:v>47.89899</x:v>
      </x:c>
      <x:c t="n" s="0">
        <x:v>46.3159</x:v>
      </x:c>
      <x:c t="n" s="0">
        <x:v>37.17473</x:v>
      </x:c>
      <x:c t="n" s="0">
        <x:v>15.35898</x:v>
      </x:c>
      <x:c t="n" s="0">
        <x:v>9.354208</x:v>
      </x:c>
      <x:c t="n" s="0">
        <x:v>5.673721</x:v>
      </x:c>
      <x:c t="n" s="0">
        <x:v>10.62111</x:v>
      </x:c>
      <x:c t="n" s="0">
        <x:v>8.962681</x:v>
      </x:c>
      <x:c t="n" s="0">
        <x:v>-16.70942</x:v>
      </x:c>
      <x:c t="n" s="0">
        <x:v>-0.729486</x:v>
      </x:c>
      <x:c t="n" s="0">
        <x:v>-0.3190674</x:v>
      </x:c>
      <x:c t="n" s="0">
        <x:v>3.554243</x:v>
      </x:c>
      <x:c t="n" s="0">
        <x:v>13.06325</x:v>
      </x:c>
      <x:c t="n" s="0">
        <x:v>9.101803</x:v>
      </x:c>
      <x:c t="n" s="0">
        <x:v>8.243862</x:v>
      </x:c>
      <x:c t="n" s="0">
        <x:v>7.962805</x:v>
      </x:c>
      <x:c t="n" s="0">
        <x:v>4.970325</x:v>
      </x:c>
      <x:c t="n" s="0">
        <x:v>13.81973</x:v>
      </x:c>
      <x:c t="n" s="0">
        <x:v>11.2294</x:v>
      </x:c>
      <x:c t="n" s="0">
        <x:v>16.19577</x:v>
      </x:c>
      <x:c t="n" s="0">
        <x:v>14.46566</x:v>
      </x:c>
      <x:c t="n" s="0">
        <x:v>19.24448</x:v>
      </x:c>
      <x:c t="n" s="0">
        <x:v>17.91827</x:v>
      </x:c>
      <x:c t="n" s="0">
        <x:v>26.76686</x:v>
      </x:c>
      <x:c t="n" s="0">
        <x:v>23.97943</x:v>
      </x:c>
      <x:c t="n" s="0">
        <x:v>21.53791</x:v>
      </x:c>
      <x:c t="n" s="0">
        <x:v>27.81919</x:v>
      </x:c>
      <x:c t="n" s="0">
        <x:v>36.51789</x:v>
      </x:c>
      <x:c t="n" s="0">
        <x:v>30.96606</x:v>
      </x:c>
      <x:c t="n" s="0">
        <x:v>30.58084</x:v>
      </x:c>
      <x:c t="n" s="0">
        <x:v>29.02326</x:v>
      </x:c>
      <x:c t="n" s="0">
        <x:v>30.70414</x:v>
      </x:c>
      <x:c t="n" s="0">
        <x:v>30.32072</x:v>
      </x:c>
      <x:c t="n" s="0">
        <x:v>24.37779</x:v>
      </x:c>
      <x:c t="n" s="0">
        <x:v>20.30836</x:v>
      </x:c>
      <x:c t="n" s="0">
        <x:v>21.96752</x:v>
      </x:c>
      <x:c t="n" s="0">
        <x:v>19.11861</x:v>
      </x:c>
      <x:c t="n" s="0">
        <x:v>15.64768</x:v>
      </x:c>
      <x:c t="n" s="0">
        <x:v>11.60416</x:v>
      </x:c>
      <x:c t="n" s="0">
        <x:v>5.593266</x:v>
      </x:c>
      <x:c t="n" s="0">
        <x:v>3.587682</x:v>
      </x:c>
      <x:c t="n" s="0">
        <x:v>4.423378</x:v>
      </x:c>
      <x:c t="n" s="0">
        <x:v>10.27814</x:v>
      </x:c>
      <x:c t="n" s="0">
        <x:v>9.195745</x:v>
      </x:c>
      <x:c t="str">
        <x:v>No</x:v>
      </x:c>
      <x:c t="str">
        <x:v>No</x:v>
      </x:c>
      <x:c t="str">
        <x:v/>
      </x:c>
    </x:row>
    <x:row r="2418">
      <x:c t="n" s="11">
        <x:v>2417</x:v>
      </x:c>
      <x:c t="str" s="11">
        <x:v/>
      </x:c>
      <x:c t="n" s="8">
        <x:v>43948.8532986111</x:v>
      </x:c>
      <x:c t="n" s="7">
        <x:v>43948.8532986111</x:v>
      </x:c>
      <x:c t="n" s="0">
        <x:v>41.5143</x:v>
      </x:c>
      <x:c t="n" s="0">
        <x:v>54.20069</x:v>
      </x:c>
      <x:c t="n" s="0">
        <x:v>71.06427</x:v>
      </x:c>
      <x:c t="n" s="0">
        <x:v>74.21774</x:v>
      </x:c>
      <x:c t="n" s="0">
        <x:v>-15.97386</x:v>
      </x:c>
      <x:c t="n" s="0">
        <x:v>-1.675532</x:v>
      </x:c>
      <x:c t="n" s="0">
        <x:v>-2.878384</x:v>
      </x:c>
      <x:c t="n" s="0">
        <x:v>1.419089</x:v>
      </x:c>
      <x:c t="n" s="0">
        <x:v>9.985631</x:v>
      </x:c>
      <x:c t="n" s="0">
        <x:v>10.63551</x:v>
      </x:c>
      <x:c t="n" s="0">
        <x:v>8.14688</x:v>
      </x:c>
      <x:c t="n" s="0">
        <x:v>7.722245</x:v>
      </x:c>
      <x:c t="n" s="0">
        <x:v>11.10781</x:v>
      </x:c>
      <x:c t="n" s="0">
        <x:v>12.76338</x:v>
      </x:c>
      <x:c t="n" s="0">
        <x:v>13.40888</x:v>
      </x:c>
      <x:c t="n" s="0">
        <x:v>13.43078</x:v>
      </x:c>
      <x:c t="n" s="0">
        <x:v>15.21976</x:v>
      </x:c>
      <x:c t="n" s="0">
        <x:v>18.91189</x:v>
      </x:c>
      <x:c t="n" s="0">
        <x:v>19.05861</x:v>
      </x:c>
      <x:c t="n" s="0">
        <x:v>24.24389</x:v>
      </x:c>
      <x:c t="n" s="0">
        <x:v>23.03549</x:v>
      </x:c>
      <x:c t="n" s="0">
        <x:v>25.19036</x:v>
      </x:c>
      <x:c t="n" s="0">
        <x:v>30.78354</x:v>
      </x:c>
      <x:c t="n" s="0">
        <x:v>33.25409</x:v>
      </x:c>
      <x:c t="n" s="0">
        <x:v>32.2934</x:v>
      </x:c>
      <x:c t="n" s="0">
        <x:v>31.80256</x:v>
      </x:c>
      <x:c t="n" s="0">
        <x:v>31.70238</x:v>
      </x:c>
      <x:c t="n" s="0">
        <x:v>30.60629</x:v>
      </x:c>
      <x:c t="n" s="0">
        <x:v>29.30767</x:v>
      </x:c>
      <x:c t="n" s="0">
        <x:v>25.98844</x:v>
      </x:c>
      <x:c t="n" s="0">
        <x:v>22.40422</x:v>
      </x:c>
      <x:c t="n" s="0">
        <x:v>33.50909</x:v>
      </x:c>
      <x:c t="n" s="0">
        <x:v>47.21443</x:v>
      </x:c>
      <x:c t="n" s="0">
        <x:v>45.63124</x:v>
      </x:c>
      <x:c t="n" s="0">
        <x:v>36.49103</x:v>
      </x:c>
      <x:c t="n" s="0">
        <x:v>14.75148</x:v>
      </x:c>
      <x:c t="n" s="0">
        <x:v>8.8494</x:v>
      </x:c>
      <x:c t="n" s="0">
        <x:v>5.503554</x:v>
      </x:c>
      <x:c t="n" s="0">
        <x:v>10.40142</x:v>
      </x:c>
      <x:c t="n" s="0">
        <x:v>8.907652</x:v>
      </x:c>
      <x:c t="n" s="0">
        <x:v>-16.70942</x:v>
      </x:c>
      <x:c t="n" s="0">
        <x:v>-0.729486</x:v>
      </x:c>
      <x:c t="n" s="0">
        <x:v>-0.3190674</x:v>
      </x:c>
      <x:c t="n" s="0">
        <x:v>3.554243</x:v>
      </x:c>
      <x:c t="n" s="0">
        <x:v>13.06325</x:v>
      </x:c>
      <x:c t="n" s="0">
        <x:v>9.101803</x:v>
      </x:c>
      <x:c t="n" s="0">
        <x:v>8.243862</x:v>
      </x:c>
      <x:c t="n" s="0">
        <x:v>7.962805</x:v>
      </x:c>
      <x:c t="n" s="0">
        <x:v>3.108631</x:v>
      </x:c>
      <x:c t="n" s="0">
        <x:v>14.36588</x:v>
      </x:c>
      <x:c t="n" s="0">
        <x:v>11.2294</x:v>
      </x:c>
      <x:c t="n" s="0">
        <x:v>16.51907</x:v>
      </x:c>
      <x:c t="n" s="0">
        <x:v>17.33076</x:v>
      </x:c>
      <x:c t="n" s="0">
        <x:v>11.73708</x:v>
      </x:c>
      <x:c t="n" s="0">
        <x:v>21.95561</x:v>
      </x:c>
      <x:c t="n" s="0">
        <x:v>19.65697</x:v>
      </x:c>
      <x:c t="n" s="0">
        <x:v>23.99184</x:v>
      </x:c>
      <x:c t="n" s="0">
        <x:v>14.91315</x:v>
      </x:c>
      <x:c t="n" s="0">
        <x:v>24.49354</x:v>
      </x:c>
      <x:c t="n" s="0">
        <x:v>30.40863</x:v>
      </x:c>
      <x:c t="n" s="0">
        <x:v>36.2423</x:v>
      </x:c>
      <x:c t="n" s="0">
        <x:v>31.22278</x:v>
      </x:c>
      <x:c t="n" s="0">
        <x:v>34.50557</x:v>
      </x:c>
      <x:c t="n" s="0">
        <x:v>29.08283</x:v>
      </x:c>
      <x:c t="n" s="0">
        <x:v>29.71665</x:v>
      </x:c>
      <x:c t="n" s="0">
        <x:v>27.63678</x:v>
      </x:c>
      <x:c t="n" s="0">
        <x:v>23.49579</x:v>
      </x:c>
      <x:c t="n" s="0">
        <x:v>19.10829</x:v>
      </x:c>
      <x:c t="n" s="0">
        <x:v>17.523</x:v>
      </x:c>
      <x:c t="n" s="0">
        <x:v>15.1288</x:v>
      </x:c>
      <x:c t="n" s="0">
        <x:v>8.976376</x:v>
      </x:c>
      <x:c t="n" s="0">
        <x:v>5.174857</x:v>
      </x:c>
      <x:c t="n" s="0">
        <x:v>2.617501</x:v>
      </x:c>
      <x:c t="n" s="0">
        <x:v>3.324492</x:v>
      </x:c>
      <x:c t="n" s="0">
        <x:v>10.66461</x:v>
      </x:c>
      <x:c t="n" s="0">
        <x:v>8.562858</x:v>
      </x:c>
      <x:c t="str">
        <x:v>No</x:v>
      </x:c>
      <x:c t="str">
        <x:v>No</x:v>
      </x:c>
      <x:c t="str">
        <x:v/>
      </x:c>
    </x:row>
    <x:row r="2419">
      <x:c t="n" s="11">
        <x:v>2418</x:v>
      </x:c>
      <x:c t="str" s="11">
        <x:v/>
      </x:c>
      <x:c t="n" s="8">
        <x:v>43948.8532986111</x:v>
      </x:c>
      <x:c t="n" s="7">
        <x:v>43948.8532986111</x:v>
      </x:c>
      <x:c t="n" s="0">
        <x:v>41.02934</x:v>
      </x:c>
      <x:c t="n" s="0">
        <x:v>54.20069</x:v>
      </x:c>
      <x:c t="n" s="0">
        <x:v>68.13021</x:v>
      </x:c>
      <x:c t="n" s="0">
        <x:v>75.01967</x:v>
      </x:c>
      <x:c t="n" s="0">
        <x:v>-15.85795</x:v>
      </x:c>
      <x:c t="n" s="0">
        <x:v>-1.523916</x:v>
      </x:c>
      <x:c t="n" s="0">
        <x:v>-2.397157</x:v>
      </x:c>
      <x:c t="n" s="0">
        <x:v>1.804071</x:v>
      </x:c>
      <x:c t="n" s="0">
        <x:v>10.59464</x:v>
      </x:c>
      <x:c t="n" s="0">
        <x:v>10.20455</x:v>
      </x:c>
      <x:c t="n" s="0">
        <x:v>8.224515</x:v>
      </x:c>
      <x:c t="n" s="0">
        <x:v>7.51658</x:v>
      </x:c>
      <x:c t="n" s="0">
        <x:v>10.53862</x:v>
      </x:c>
      <x:c t="n" s="0">
        <x:v>13.03746</x:v>
      </x:c>
      <x:c t="n" s="0">
        <x:v>13.36505</x:v>
      </x:c>
      <x:c t="n" s="0">
        <x:v>14.04254</x:v>
      </x:c>
      <x:c t="n" s="0">
        <x:v>16.03326</x:v>
      </x:c>
      <x:c t="n" s="0">
        <x:v>18.95731</x:v>
      </x:c>
      <x:c t="n" s="0">
        <x:v>19.82784</x:v>
      </x:c>
      <x:c t="n" s="0">
        <x:v>23.77357</x:v>
      </x:c>
      <x:c t="n" s="0">
        <x:v>23.03695</x:v>
      </x:c>
      <x:c t="n" s="0">
        <x:v>26.61364</x:v>
      </x:c>
      <x:c t="n" s="0">
        <x:v>30.46178</x:v>
      </x:c>
      <x:c t="n" s="0">
        <x:v>34.73752</x:v>
      </x:c>
      <x:c t="n" s="0">
        <x:v>32.84906</x:v>
      </x:c>
      <x:c t="n" s="0">
        <x:v>31.73603</x:v>
      </x:c>
      <x:c t="n" s="0">
        <x:v>31.67697</x:v>
      </x:c>
      <x:c t="n" s="0">
        <x:v>30.36103</x:v>
      </x:c>
      <x:c t="n" s="0">
        <x:v>29.26611</x:v>
      </x:c>
      <x:c t="n" s="0">
        <x:v>26.20815</x:v>
      </x:c>
      <x:c t="n" s="0">
        <x:v>22.64175</x:v>
      </x:c>
      <x:c t="n" s="0">
        <x:v>32.84559</x:v>
      </x:c>
      <x:c t="n" s="0">
        <x:v>46.52996</x:v>
      </x:c>
      <x:c t="n" s="0">
        <x:v>44.94644</x:v>
      </x:c>
      <x:c t="n" s="0">
        <x:v>35.80714</x:v>
      </x:c>
      <x:c t="n" s="0">
        <x:v>14.15079</x:v>
      </x:c>
      <x:c t="n" s="0">
        <x:v>8.341366</x:v>
      </x:c>
      <x:c t="n" s="0">
        <x:v>5.235591</x:v>
      </x:c>
      <x:c t="n" s="0">
        <x:v>10.45711</x:v>
      </x:c>
      <x:c t="n" s="0">
        <x:v>9.004139</x:v>
      </x:c>
      <x:c t="n" s="0">
        <x:v>-14.21063</x:v>
      </x:c>
      <x:c t="n" s="0">
        <x:v>-0.729486</x:v>
      </x:c>
      <x:c t="n" s="0">
        <x:v>-0.3190674</x:v>
      </x:c>
      <x:c t="n" s="0">
        <x:v>3.554243</x:v>
      </x:c>
      <x:c t="n" s="0">
        <x:v>13.06325</x:v>
      </x:c>
      <x:c t="n" s="0">
        <x:v>-4.629754</x:v>
      </x:c>
      <x:c t="n" s="0">
        <x:v>8.999346</x:v>
      </x:c>
      <x:c t="n" s="0">
        <x:v>3.007686</x:v>
      </x:c>
      <x:c t="n" s="0">
        <x:v>3.108631</x:v>
      </x:c>
      <x:c t="n" s="0">
        <x:v>14.36588</x:v>
      </x:c>
      <x:c t="n" s="0">
        <x:v>14.31606</x:v>
      </x:c>
      <x:c t="n" s="0">
        <x:v>16.61121</x:v>
      </x:c>
      <x:c t="n" s="0">
        <x:v>19.04218</x:v>
      </x:c>
      <x:c t="n" s="0">
        <x:v>23.19876</x:v>
      </x:c>
      <x:c t="n" s="0">
        <x:v>23.33616</x:v>
      </x:c>
      <x:c t="n" s="0">
        <x:v>17.94821</x:v>
      </x:c>
      <x:c t="n" s="0">
        <x:v>21.41289</x:v>
      </x:c>
      <x:c t="n" s="0">
        <x:v>32.41578</x:v>
      </x:c>
      <x:c t="n" s="0">
        <x:v>27.36836</x:v>
      </x:c>
      <x:c t="n" s="0">
        <x:v>39.17826</x:v>
      </x:c>
      <x:c t="n" s="0">
        <x:v>34.70532</x:v>
      </x:c>
      <x:c t="n" s="0">
        <x:v>33.72544</x:v>
      </x:c>
      <x:c t="n" s="0">
        <x:v>31.26064</x:v>
      </x:c>
      <x:c t="n" s="0">
        <x:v>29.1453</x:v>
      </x:c>
      <x:c t="n" s="0">
        <x:v>26.19211</x:v>
      </x:c>
      <x:c t="n" s="0">
        <x:v>25.68941</x:v>
      </x:c>
      <x:c t="n" s="0">
        <x:v>22.87722</x:v>
      </x:c>
      <x:c t="n" s="0">
        <x:v>18.72442</x:v>
      </x:c>
      <x:c t="n" s="0">
        <x:v>18.00206</x:v>
      </x:c>
      <x:c t="n" s="0">
        <x:v>12.75725</x:v>
      </x:c>
      <x:c t="n" s="0">
        <x:v>10.06942</x:v>
      </x:c>
      <x:c t="n" s="0">
        <x:v>4.914198</x:v>
      </x:c>
      <x:c t="n" s="0">
        <x:v>3.434143</x:v>
      </x:c>
      <x:c t="n" s="0">
        <x:v>3.659584</x:v>
      </x:c>
      <x:c t="n" s="0">
        <x:v>9.969397</x:v>
      </x:c>
      <x:c t="n" s="0">
        <x:v>8.930341</x:v>
      </x:c>
      <x:c t="str">
        <x:v>No</x:v>
      </x:c>
      <x:c t="str">
        <x:v>No</x:v>
      </x:c>
      <x:c t="str">
        <x:v/>
      </x:c>
    </x:row>
    <x:row r="2420">
      <x:c t="n" s="11">
        <x:v>2419</x:v>
      </x:c>
      <x:c t="str" s="11">
        <x:v/>
      </x:c>
      <x:c t="n" s="8">
        <x:v>43948.8532986111</x:v>
      </x:c>
      <x:c t="n" s="7">
        <x:v>43948.8532986111</x:v>
      </x:c>
      <x:c t="n" s="0">
        <x:v>40.07252</x:v>
      </x:c>
      <x:c t="n" s="0">
        <x:v>54.20069</x:v>
      </x:c>
      <x:c t="n" s="0">
        <x:v>77.91885</x:v>
      </x:c>
      <x:c t="n" s="0">
        <x:v>79.81605</x:v>
      </x:c>
      <x:c t="n" s="0">
        <x:v>-15.57502</x:v>
      </x:c>
      <x:c t="n" s="0">
        <x:v>-1.398495</x:v>
      </x:c>
      <x:c t="n" s="0">
        <x:v>-2.024576</x:v>
      </x:c>
      <x:c t="n" s="0">
        <x:v>2.107829</x:v>
      </x:c>
      <x:c t="n" s="0">
        <x:v>11.05467</x:v>
      </x:c>
      <x:c t="n" s="0">
        <x:v>9.543564</x:v>
      </x:c>
      <x:c t="n" s="0">
        <x:v>8.346606</x:v>
      </x:c>
      <x:c t="n" s="0">
        <x:v>7.086483</x:v>
      </x:c>
      <x:c t="n" s="0">
        <x:v>9.985438</x:v>
      </x:c>
      <x:c t="n" s="0">
        <x:v>13.23956</x:v>
      </x:c>
      <x:c t="n" s="0">
        <x:v>13.51754</x:v>
      </x:c>
      <x:c t="n" s="0">
        <x:v>14.61427</x:v>
      </x:c>
      <x:c t="n" s="0">
        <x:v>16.62466</x:v>
      </x:c>
      <x:c t="n" s="0">
        <x:v>20.29795</x:v>
      </x:c>
      <x:c t="n" s="0">
        <x:v>20.552</x:v>
      </x:c>
      <x:c t="n" s="0">
        <x:v>23.22209</x:v>
      </x:c>
      <x:c t="n" s="0">
        <x:v>23.5953</x:v>
      </x:c>
      <x:c t="n" s="0">
        <x:v>26.77147</x:v>
      </x:c>
      <x:c t="n" s="0">
        <x:v>29.92341</x:v>
      </x:c>
      <x:c t="n" s="0">
        <x:v>34.5093</x:v>
      </x:c>
      <x:c t="n" s="0">
        <x:v>33.39398</x:v>
      </x:c>
      <x:c t="n" s="0">
        <x:v>32.11937</x:v>
      </x:c>
      <x:c t="n" s="0">
        <x:v>31.57979</x:v>
      </x:c>
      <x:c t="n" s="0">
        <x:v>30.51081</x:v>
      </x:c>
      <x:c t="n" s="0">
        <x:v>29.13214</x:v>
      </x:c>
      <x:c t="n" s="0">
        <x:v>26.2127</x:v>
      </x:c>
      <x:c t="n" s="0">
        <x:v>22.77144</x:v>
      </x:c>
      <x:c t="n" s="0">
        <x:v>32.20168</x:v>
      </x:c>
      <x:c t="n" s="0">
        <x:v>45.84567</x:v>
      </x:c>
      <x:c t="n" s="0">
        <x:v>44.26169</x:v>
      </x:c>
      <x:c t="n" s="0">
        <x:v>35.12469</x:v>
      </x:c>
      <x:c t="n" s="0">
        <x:v>13.57208</x:v>
      </x:c>
      <x:c t="n" s="0">
        <x:v>7.908249</x:v>
      </x:c>
      <x:c t="n" s="0">
        <x:v>4.989786</x:v>
      </x:c>
      <x:c t="n" s="0">
        <x:v>10.27856</x:v>
      </x:c>
      <x:c t="n" s="0">
        <x:v>9.000212</x:v>
      </x:c>
      <x:c t="n" s="0">
        <x:v>-14.21063</x:v>
      </x:c>
      <x:c t="n" s="0">
        <x:v>-0.729486</x:v>
      </x:c>
      <x:c t="n" s="0">
        <x:v>0.465495</x:v>
      </x:c>
      <x:c t="n" s="0">
        <x:v>2.88727</x:v>
      </x:c>
      <x:c t="n" s="0">
        <x:v>13.06325</x:v>
      </x:c>
      <x:c t="n" s="0">
        <x:v>-4.629754</x:v>
      </x:c>
      <x:c t="n" s="0">
        <x:v>8.999346</x:v>
      </x:c>
      <x:c t="n" s="0">
        <x:v>3.007686</x:v>
      </x:c>
      <x:c t="n" s="0">
        <x:v>3.354478</x:v>
      </x:c>
      <x:c t="n" s="0">
        <x:v>14.07091</x:v>
      </x:c>
      <x:c t="n" s="0">
        <x:v>14.31606</x:v>
      </x:c>
      <x:c t="n" s="0">
        <x:v>17.2066</x:v>
      </x:c>
      <x:c t="n" s="0">
        <x:v>19.35419</x:v>
      </x:c>
      <x:c t="n" s="0">
        <x:v>24.3699</x:v>
      </x:c>
      <x:c t="n" s="0">
        <x:v>21.31594</x:v>
      </x:c>
      <x:c t="n" s="0">
        <x:v>12.37759</x:v>
      </x:c>
      <x:c t="n" s="0">
        <x:v>28.05035</x:v>
      </x:c>
      <x:c t="n" s="0">
        <x:v>25.53499</x:v>
      </x:c>
      <x:c t="n" s="0">
        <x:v>28.09403</x:v>
      </x:c>
      <x:c t="n" s="0">
        <x:v>30.55812</x:v>
      </x:c>
      <x:c t="n" s="0">
        <x:v>32.89656</x:v>
      </x:c>
      <x:c t="n" s="0">
        <x:v>29.2344</x:v>
      </x:c>
      <x:c t="n" s="0">
        <x:v>33.77227</x:v>
      </x:c>
      <x:c t="n" s="0">
        <x:v>30.49568</x:v>
      </x:c>
      <x:c t="n" s="0">
        <x:v>27.46088</x:v>
      </x:c>
      <x:c t="n" s="0">
        <x:v>25.63595</x:v>
      </x:c>
      <x:c t="n" s="0">
        <x:v>23.66916</x:v>
      </x:c>
      <x:c t="n" s="0">
        <x:v>19.79819</x:v>
      </x:c>
      <x:c t="n" s="0">
        <x:v>16.85251</x:v>
      </x:c>
      <x:c t="n" s="0">
        <x:v>13.83517</x:v>
      </x:c>
      <x:c t="n" s="0">
        <x:v>11.72655</x:v>
      </x:c>
      <x:c t="n" s="0">
        <x:v>6.196709</x:v>
      </x:c>
      <x:c t="n" s="0">
        <x:v>3.554406</x:v>
      </x:c>
      <x:c t="n" s="0">
        <x:v>3.684149</x:v>
      </x:c>
      <x:c t="n" s="0">
        <x:v>8.78075</x:v>
      </x:c>
      <x:c t="n" s="0">
        <x:v>9.697151</x:v>
      </x:c>
      <x:c t="str">
        <x:v>No</x:v>
      </x:c>
      <x:c t="str">
        <x:v>No</x:v>
      </x:c>
      <x:c t="str">
        <x:v/>
      </x:c>
    </x:row>
    <x:row r="2421">
      <x:c t="n" s="11">
        <x:v>2420</x:v>
      </x:c>
      <x:c t="str" s="11">
        <x:v/>
      </x:c>
      <x:c t="n" s="8">
        <x:v>43948.8532986111</x:v>
      </x:c>
      <x:c t="n" s="7">
        <x:v>43948.8532986111</x:v>
      </x:c>
      <x:c t="n" s="0">
        <x:v>40.34599</x:v>
      </x:c>
      <x:c t="n" s="0">
        <x:v>54.20069</x:v>
      </x:c>
      <x:c t="n" s="0">
        <x:v>80.3604</x:v>
      </x:c>
      <x:c t="n" s="0">
        <x:v>81.21957</x:v>
      </x:c>
      <x:c t="n" s="0">
        <x:v>-15.34717</x:v>
      </x:c>
      <x:c t="n" s="0">
        <x:v>-1.294178</x:v>
      </x:c>
      <x:c t="n" s="0">
        <x:v>-1.338802</x:v>
      </x:c>
      <x:c t="n" s="0">
        <x:v>2.061472</x:v>
      </x:c>
      <x:c t="n" s="0">
        <x:v>11.41232</x:v>
      </x:c>
      <x:c t="n" s="0">
        <x:v>8.886568</x:v>
      </x:c>
      <x:c t="n" s="0">
        <x:v>8.448225</x:v>
      </x:c>
      <x:c t="n" s="0">
        <x:v>6.68211</x:v>
      </x:c>
      <x:c t="n" s="0">
        <x:v>9.470054</x:v>
      </x:c>
      <x:c t="n" s="0">
        <x:v>13.35381</x:v>
      </x:c>
      <x:c t="n" s="0">
        <x:v>13.64366</x:v>
      </x:c>
      <x:c t="n" s="0">
        <x:v>15.1033</x:v>
      </x:c>
      <x:c t="n" s="0">
        <x:v>17.24454</x:v>
      </x:c>
      <x:c t="n" s="0">
        <x:v>20.67941</x:v>
      </x:c>
      <x:c t="n" s="0">
        <x:v>20.03759</x:v>
      </x:c>
      <x:c t="n" s="0">
        <x:v>22.56672</x:v>
      </x:c>
      <x:c t="n" s="0">
        <x:v>23.83017</x:v>
      </x:c>
      <x:c t="n" s="0">
        <x:v>27.00164</x:v>
      </x:c>
      <x:c t="n" s="0">
        <x:v>29.90663</x:v>
      </x:c>
      <x:c t="n" s="0">
        <x:v>34.34835</x:v>
      </x:c>
      <x:c t="n" s="0">
        <x:v>33.08635</x:v>
      </x:c>
      <x:c t="n" s="0">
        <x:v>32.06424</x:v>
      </x:c>
      <x:c t="n" s="0">
        <x:v>31.78857</x:v>
      </x:c>
      <x:c t="n" s="0">
        <x:v>30.58348</x:v>
      </x:c>
      <x:c t="n" s="0">
        <x:v>28.68306</x:v>
      </x:c>
      <x:c t="n" s="0">
        <x:v>26.06788</x:v>
      </x:c>
      <x:c t="n" s="0">
        <x:v>22.67402</x:v>
      </x:c>
      <x:c t="n" s="0">
        <x:v>31.55225</x:v>
      </x:c>
      <x:c t="n" s="0">
        <x:v>45.16083</x:v>
      </x:c>
      <x:c t="n" s="0">
        <x:v>43.57681</x:v>
      </x:c>
      <x:c t="n" s="0">
        <x:v>34.44157</x:v>
      </x:c>
      <x:c t="n" s="0">
        <x:v>12.98073</x:v>
      </x:c>
      <x:c t="n" s="0">
        <x:v>7.468945</x:v>
      </x:c>
      <x:c t="n" s="0">
        <x:v>4.864169</x:v>
      </x:c>
      <x:c t="n" s="0">
        <x:v>10.33479</x:v>
      </x:c>
      <x:c t="n" s="0">
        <x:v>9.170893</x:v>
      </x:c>
      <x:c t="n" s="0">
        <x:v>-14.21063</x:v>
      </x:c>
      <x:c t="n" s="0">
        <x:v>-0.729486</x:v>
      </x:c>
      <x:c t="n" s="0">
        <x:v>1.522154</x:v>
      </x:c>
      <x:c t="n" s="0">
        <x:v>1.48069</x:v>
      </x:c>
      <x:c t="n" s="0">
        <x:v>13.06325</x:v>
      </x:c>
      <x:c t="n" s="0">
        <x:v>-4.629754</x:v>
      </x:c>
      <x:c t="n" s="0">
        <x:v>8.999346</x:v>
      </x:c>
      <x:c t="n" s="0">
        <x:v>3.007686</x:v>
      </x:c>
      <x:c t="n" s="0">
        <x:v>3.735616</x:v>
      </x:c>
      <x:c t="n" s="0">
        <x:v>13.96796</x:v>
      </x:c>
      <x:c t="n" s="0">
        <x:v>14.31606</x:v>
      </x:c>
      <x:c t="n" s="0">
        <x:v>17.2066</x:v>
      </x:c>
      <x:c t="n" s="0">
        <x:v>19.82903</x:v>
      </x:c>
      <x:c t="n" s="0">
        <x:v>19.18613</x:v>
      </x:c>
      <x:c t="n" s="0">
        <x:v>2.405653</x:v>
      </x:c>
      <x:c t="n" s="0">
        <x:v>14.16701</x:v>
      </x:c>
      <x:c t="n" s="0">
        <x:v>12.82995</x:v>
      </x:c>
      <x:c t="n" s="0">
        <x:v>29.13154</x:v>
      </x:c>
      <x:c t="n" s="0">
        <x:v>31.77964</x:v>
      </x:c>
      <x:c t="n" s="0">
        <x:v>34.06598</x:v>
      </x:c>
      <x:c t="n" s="0">
        <x:v>28.66995</x:v>
      </x:c>
      <x:c t="n" s="0">
        <x:v>32.73173</x:v>
      </x:c>
      <x:c t="n" s="0">
        <x:v>29.24588</x:v>
      </x:c>
      <x:c t="n" s="0">
        <x:v>31.38057</x:v>
      </x:c>
      <x:c t="n" s="0">
        <x:v>25.83063</x:v>
      </x:c>
      <x:c t="n" s="0">
        <x:v>26.23726</x:v>
      </x:c>
      <x:c t="n" s="0">
        <x:v>19.77083</x:v>
      </x:c>
      <x:c t="n" s="0">
        <x:v>17.89718</x:v>
      </x:c>
      <x:c t="n" s="0">
        <x:v>13.24124</x:v>
      </x:c>
      <x:c t="n" s="0">
        <x:v>12.40369</x:v>
      </x:c>
      <x:c t="n" s="0">
        <x:v>10.37518</x:v>
      </x:c>
      <x:c t="n" s="0">
        <x:v>6.466097</x:v>
      </x:c>
      <x:c t="n" s="0">
        <x:v>3.921548</x:v>
      </x:c>
      <x:c t="n" s="0">
        <x:v>4.48447</x:v>
      </x:c>
      <x:c t="n" s="0">
        <x:v>11.55526</x:v>
      </x:c>
      <x:c t="n" s="0">
        <x:v>8.994977</x:v>
      </x:c>
      <x:c t="str">
        <x:v>No</x:v>
      </x:c>
      <x:c t="str">
        <x:v>No</x:v>
      </x:c>
      <x:c t="str">
        <x:v/>
      </x:c>
    </x:row>
    <x:row r="2422">
      <x:c t="n" s="11">
        <x:v>2421</x:v>
      </x:c>
      <x:c t="str" s="11">
        <x:v/>
      </x:c>
      <x:c t="n" s="8">
        <x:v>43948.8532986111</x:v>
      </x:c>
      <x:c t="n" s="7">
        <x:v>43948.8532986111</x:v>
      </x:c>
      <x:c t="n" s="0">
        <x:v>41.76012</x:v>
      </x:c>
      <x:c t="n" s="0">
        <x:v>54.20069</x:v>
      </x:c>
      <x:c t="n" s="0">
        <x:v>77.21109</x:v>
      </x:c>
      <x:c t="n" s="0">
        <x:v>79.79929</x:v>
      </x:c>
      <x:c t="n" s="0">
        <x:v>-15.1616</x:v>
      </x:c>
      <x:c t="n" s="0">
        <x:v>-1.207031</x:v>
      </x:c>
      <x:c t="n" s="0">
        <x:v>-0.784611</x:v>
      </x:c>
      <x:c t="n" s="0">
        <x:v>1.981381</x:v>
      </x:c>
      <x:c t="n" s="0">
        <x:v>11.69605</x:v>
      </x:c>
      <x:c t="n" s="0">
        <x:v>8.234178</x:v>
      </x:c>
      <x:c t="n" s="0">
        <x:v>8.533167</x:v>
      </x:c>
      <x:c t="n" s="0">
        <x:v>6.188527</x:v>
      </x:c>
      <x:c t="n" s="0">
        <x:v>8.978585</x:v>
      </x:c>
      <x:c t="n" s="0">
        <x:v>13.44906</x:v>
      </x:c>
      <x:c t="n" s="0">
        <x:v>13.74855</x:v>
      </x:c>
      <x:c t="n" s="0">
        <x:v>15.48134</x:v>
      </x:c>
      <x:c t="n" s="0">
        <x:v>17.73172</x:v>
      </x:c>
      <x:c t="n" s="0">
        <x:v>20.49092</x:v>
      </x:c>
      <x:c t="n" s="0">
        <x:v>19.70001</x:v>
      </x:c>
      <x:c t="n" s="0">
        <x:v>22.04102</x:v>
      </x:c>
      <x:c t="n" s="0">
        <x:v>23.21775</x:v>
      </x:c>
      <x:c t="n" s="0">
        <x:v>28.22134</x:v>
      </x:c>
      <x:c t="n" s="0">
        <x:v>30.50029</x:v>
      </x:c>
      <x:c t="n" s="0">
        <x:v>34.05011</x:v>
      </x:c>
      <x:c t="n" s="0">
        <x:v>32.87817</x:v>
      </x:c>
      <x:c t="n" s="0">
        <x:v>32.15966</x:v>
      </x:c>
      <x:c t="n" s="0">
        <x:v>31.88859</x:v>
      </x:c>
      <x:c t="n" s="0">
        <x:v>30.47896</x:v>
      </x:c>
      <x:c t="n" s="0">
        <x:v>28.30477</x:v>
      </x:c>
      <x:c t="n" s="0">
        <x:v>25.80696</x:v>
      </x:c>
      <x:c t="n" s="0">
        <x:v>22.43674</x:v>
      </x:c>
      <x:c t="n" s="0">
        <x:v>30.90133</x:v>
      </x:c>
      <x:c t="n" s="0">
        <x:v>44.47609</x:v>
      </x:c>
      <x:c t="n" s="0">
        <x:v>42.89221</x:v>
      </x:c>
      <x:c t="n" s="0">
        <x:v>33.76033</x:v>
      </x:c>
      <x:c t="n" s="0">
        <x:v>12.50831</x:v>
      </x:c>
      <x:c t="n" s="0">
        <x:v>7.094655</x:v>
      </x:c>
      <x:c t="n" s="0">
        <x:v>4.771734</x:v>
      </x:c>
      <x:c t="n" s="0">
        <x:v>10.40974</x:v>
      </x:c>
      <x:c t="n" s="0">
        <x:v>9.036384</x:v>
      </x:c>
      <x:c t="n" s="0">
        <x:v>-14.21063</x:v>
      </x:c>
      <x:c t="n" s="0">
        <x:v>-0.729486</x:v>
      </x:c>
      <x:c t="n" s="0">
        <x:v>1.522154</x:v>
      </x:c>
      <x:c t="n" s="0">
        <x:v>1.48069</x:v>
      </x:c>
      <x:c t="n" s="0">
        <x:v>13.06325</x:v>
      </x:c>
      <x:c t="n" s="0">
        <x:v>-4.629754</x:v>
      </x:c>
      <x:c t="n" s="0">
        <x:v>8.999346</x:v>
      </x:c>
      <x:c t="n" s="0">
        <x:v>-5.380711</x:v>
      </x:c>
      <x:c t="n" s="0">
        <x:v>3.735616</x:v>
      </x:c>
      <x:c t="n" s="0">
        <x:v>13.96796</x:v>
      </x:c>
      <x:c t="n" s="0">
        <x:v>13.87417</x:v>
      </x:c>
      <x:c t="n" s="0">
        <x:v>17.2066</x:v>
      </x:c>
      <x:c t="n" s="0">
        <x:v>19.82903</x:v>
      </x:c>
      <x:c t="n" s="0">
        <x:v>18.18864</x:v>
      </x:c>
      <x:c t="n" s="0">
        <x:v>19.6869</x:v>
      </x:c>
      <x:c t="n" s="0">
        <x:v>17.05935</x:v>
      </x:c>
      <x:c t="n" s="0">
        <x:v>21.47965</x:v>
      </x:c>
      <x:c t="n" s="0">
        <x:v>30.86004</x:v>
      </x:c>
      <x:c t="n" s="0">
        <x:v>30.54347</x:v>
      </x:c>
      <x:c t="n" s="0">
        <x:v>33.84432</x:v>
      </x:c>
      <x:c t="n" s="0">
        <x:v>32.9699</x:v>
      </x:c>
      <x:c t="n" s="0">
        <x:v>32.69572</x:v>
      </x:c>
      <x:c t="n" s="0">
        <x:v>32.3075</x:v>
      </x:c>
      <x:c t="n" s="0">
        <x:v>29.44076</x:v>
      </x:c>
      <x:c t="n" s="0">
        <x:v>28.07236</x:v>
      </x:c>
      <x:c t="n" s="0">
        <x:v>24.84627</x:v>
      </x:c>
      <x:c t="n" s="0">
        <x:v>23.34203</x:v>
      </x:c>
      <x:c t="n" s="0">
        <x:v>19.21612</x:v>
      </x:c>
      <x:c t="n" s="0">
        <x:v>14.83025</x:v>
      </x:c>
      <x:c t="n" s="0">
        <x:v>12.0225</x:v>
      </x:c>
      <x:c t="n" s="0">
        <x:v>11.02488</x:v>
      </x:c>
      <x:c t="n" s="0">
        <x:v>6.713691</x:v>
      </x:c>
      <x:c t="n" s="0">
        <x:v>3.710717</x:v>
      </x:c>
      <x:c t="n" s="0">
        <x:v>3.051272</x:v>
      </x:c>
      <x:c t="n" s="0">
        <x:v>9.735274</x:v>
      </x:c>
      <x:c t="n" s="0">
        <x:v>8.300649</x:v>
      </x:c>
      <x:c t="str">
        <x:v>No</x:v>
      </x:c>
      <x:c t="str">
        <x:v>No</x:v>
      </x:c>
      <x:c t="str">
        <x:v/>
      </x:c>
    </x:row>
    <x:row r="2423">
      <x:c t="n" s="11">
        <x:v>2422</x:v>
      </x:c>
      <x:c t="str" s="11">
        <x:v/>
      </x:c>
      <x:c t="n" s="8">
        <x:v>43948.8532986111</x:v>
      </x:c>
      <x:c t="n" s="7">
        <x:v>43948.8532986111</x:v>
      </x:c>
      <x:c t="n" s="0">
        <x:v>40.46926</x:v>
      </x:c>
      <x:c t="n" s="0">
        <x:v>54.20069</x:v>
      </x:c>
      <x:c t="n" s="0">
        <x:v>73.66456</x:v>
      </x:c>
      <x:c t="n" s="0">
        <x:v>77.66125</x:v>
      </x:c>
      <x:c t="n" s="0">
        <x:v>-14.84945</x:v>
      </x:c>
      <x:c t="n" s="0">
        <x:v>-1.162799</x:v>
      </x:c>
      <x:c t="n" s="0">
        <x:v>-0.361562</x:v>
      </x:c>
      <x:c t="n" s="0">
        <x:v>1.911792</x:v>
      </x:c>
      <x:c t="n" s="0">
        <x:v>11.75905</x:v>
      </x:c>
      <x:c t="n" s="0">
        <x:v>7.587099</x:v>
      </x:c>
      <x:c t="n" s="0">
        <x:v>8.604416</x:v>
      </x:c>
      <x:c t="n" s="0">
        <x:v>5.511349</x:v>
      </x:c>
      <x:c t="n" s="0">
        <x:v>8.536705</x:v>
      </x:c>
      <x:c t="n" s="0">
        <x:v>13.14894</x:v>
      </x:c>
      <x:c t="n" s="0">
        <x:v>13.69695</x:v>
      </x:c>
      <x:c t="n" s="0">
        <x:v>15.42002</x:v>
      </x:c>
      <x:c t="n" s="0">
        <x:v>17.87066</x:v>
      </x:c>
      <x:c t="n" s="0">
        <x:v>20.00563</x:v>
      </x:c>
      <x:c t="n" s="0">
        <x:v>19.6981</x:v>
      </x:c>
      <x:c t="n" s="0">
        <x:v>21.63457</x:v>
      </x:c>
      <x:c t="n" s="0">
        <x:v>23.6878</x:v>
      </x:c>
      <x:c t="n" s="0">
        <x:v>27.87864</x:v>
      </x:c>
      <x:c t="n" s="0">
        <x:v>30.35404</x:v>
      </x:c>
      <x:c t="n" s="0">
        <x:v>34.01652</x:v>
      </x:c>
      <x:c t="n" s="0">
        <x:v>32.82484</x:v>
      </x:c>
      <x:c t="n" s="0">
        <x:v>32.18908</x:v>
      </x:c>
      <x:c t="n" s="0">
        <x:v>31.60242</x:v>
      </x:c>
      <x:c t="n" s="0">
        <x:v>30.15186</x:v>
      </x:c>
      <x:c t="n" s="0">
        <x:v>28.99011</x:v>
      </x:c>
      <x:c t="n" s="0">
        <x:v>25.93511</x:v>
      </x:c>
      <x:c t="n" s="0">
        <x:v>22.61512</x:v>
      </x:c>
      <x:c t="n" s="0">
        <x:v>30.26086</x:v>
      </x:c>
      <x:c t="n" s="0">
        <x:v>43.7921</x:v>
      </x:c>
      <x:c t="n" s="0">
        <x:v>42.20768</x:v>
      </x:c>
      <x:c t="n" s="0">
        <x:v>33.07854</x:v>
      </x:c>
      <x:c t="n" s="0">
        <x:v>11.97187</x:v>
      </x:c>
      <x:c t="n" s="0">
        <x:v>6.750976</x:v>
      </x:c>
      <x:c t="n" s="0">
        <x:v>4.536515</x:v>
      </x:c>
      <x:c t="n" s="0">
        <x:v>10.74884</x:v>
      </x:c>
      <x:c t="n" s="0">
        <x:v>9.014458</x:v>
      </x:c>
      <x:c t="n" s="0">
        <x:v>-12.7158</x:v>
      </x:c>
      <x:c t="n" s="0">
        <x:v>-1.089111</x:v>
      </x:c>
      <x:c t="n" s="0">
        <x:v>1.522154</x:v>
      </x:c>
      <x:c t="n" s="0">
        <x:v>1.48069</x:v>
      </x:c>
      <x:c t="n" s="0">
        <x:v>10.99369</x:v>
      </x:c>
      <x:c t="n" s="0">
        <x:v>-4.629754</x:v>
      </x:c>
      <x:c t="n" s="0">
        <x:v>9.349952</x:v>
      </x:c>
      <x:c t="n" s="0">
        <x:v>-13.41717</x:v>
      </x:c>
      <x:c t="n" s="0">
        <x:v>4.691364</x:v>
      </x:c>
      <x:c t="n" s="0">
        <x:v>-12.42117</x:v>
      </x:c>
      <x:c t="n" s="0">
        <x:v>13.38216</x:v>
      </x:c>
      <x:c t="n" s="0">
        <x:v>11.09763</x:v>
      </x:c>
      <x:c t="n" s="0">
        <x:v>17.05035</x:v>
      </x:c>
      <x:c t="n" s="0">
        <x:v>11.71825</x:v>
      </x:c>
      <x:c t="n" s="0">
        <x:v>24.52564</x:v>
      </x:c>
      <x:c t="n" s="0">
        <x:v>17.90643</x:v>
      </x:c>
      <x:c t="n" s="0">
        <x:v>26.3133</x:v>
      </x:c>
      <x:c t="n" s="0">
        <x:v>26.10676</x:v>
      </x:c>
      <x:c t="n" s="0">
        <x:v>33.33959</x:v>
      </x:c>
      <x:c t="n" s="0">
        <x:v>31.25554</x:v>
      </x:c>
      <x:c t="n" s="0">
        <x:v>32.05786</x:v>
      </x:c>
      <x:c t="n" s="0">
        <x:v>34.0377</x:v>
      </x:c>
      <x:c t="n" s="0">
        <x:v>34.45088</x:v>
      </x:c>
      <x:c t="n" s="0">
        <x:v>25.62525</x:v>
      </x:c>
      <x:c t="n" s="0">
        <x:v>31.13094</x:v>
      </x:c>
      <x:c t="n" s="0">
        <x:v>27.43271</x:v>
      </x:c>
      <x:c t="n" s="0">
        <x:v>22.25031</x:v>
      </x:c>
      <x:c t="n" s="0">
        <x:v>18.50334</x:v>
      </x:c>
      <x:c t="n" s="0">
        <x:v>16.78295</x:v>
      </x:c>
      <x:c t="n" s="0">
        <x:v>12.8078</x:v>
      </x:c>
      <x:c t="n" s="0">
        <x:v>10.34059</x:v>
      </x:c>
      <x:c t="n" s="0">
        <x:v>4.025473</x:v>
      </x:c>
      <x:c t="n" s="0">
        <x:v>4.327017</x:v>
      </x:c>
      <x:c t="n" s="0">
        <x:v>2.998176</x:v>
      </x:c>
      <x:c t="n" s="0">
        <x:v>13.56791</x:v>
      </x:c>
      <x:c t="n" s="0">
        <x:v>9.576382</x:v>
      </x:c>
      <x:c t="str">
        <x:v>No</x:v>
      </x:c>
      <x:c t="str">
        <x:v>No</x:v>
      </x:c>
      <x:c t="str">
        <x:v/>
      </x:c>
    </x:row>
    <x:row r="2424">
      <x:c t="n" s="11">
        <x:v>2423</x:v>
      </x:c>
      <x:c t="str" s="11">
        <x:v/>
      </x:c>
      <x:c t="n" s="8">
        <x:v>43948.8532986111</x:v>
      </x:c>
      <x:c t="n" s="7">
        <x:v>43948.8532986111</x:v>
      </x:c>
      <x:c t="n" s="0">
        <x:v>39.73778</x:v>
      </x:c>
      <x:c t="n" s="0">
        <x:v>54.20069</x:v>
      </x:c>
      <x:c t="n" s="0">
        <x:v>75.36883</x:v>
      </x:c>
      <x:c t="n" s="0">
        <x:v>79.29196</x:v>
      </x:c>
      <x:c t="n" s="0">
        <x:v>-14.46484</x:v>
      </x:c>
      <x:c t="n" s="0">
        <x:v>-1.151967</x:v>
      </x:c>
      <x:c t="n" s="0">
        <x:v>-0.03027095</x:v>
      </x:c>
      <x:c t="n" s="0">
        <x:v>1.851465</x:v>
      </x:c>
      <x:c t="n" s="0">
        <x:v>11.65539</x:v>
      </x:c>
      <x:c t="n" s="0">
        <x:v>6.946128</x:v>
      </x:c>
      <x:c t="n" s="0">
        <x:v>8.836968</x:v>
      </x:c>
      <x:c t="n" s="0">
        <x:v>4.835539</x:v>
      </x:c>
      <x:c t="n" s="0">
        <x:v>8.14733</x:v>
      </x:c>
      <x:c t="n" s="0">
        <x:v>12.4657</x:v>
      </x:c>
      <x:c t="n" s="0">
        <x:v>13.6524</x:v>
      </x:c>
      <x:c t="n" s="0">
        <x:v>15.00078</x:v>
      </x:c>
      <x:c t="n" s="0">
        <x:v>17.76015</x:v>
      </x:c>
      <x:c t="n" s="0">
        <x:v>19.42908</x:v>
      </x:c>
      <x:c t="n" s="0">
        <x:v>21.72765</x:v>
      </x:c>
      <x:c t="n" s="0">
        <x:v>21.24988</x:v>
      </x:c>
      <x:c t="n" s="0">
        <x:v>24.00742</x:v>
      </x:c>
      <x:c t="n" s="0">
        <x:v>27.63065</x:v>
      </x:c>
      <x:c t="n" s="0">
        <x:v>30.79611</x:v>
      </x:c>
      <x:c t="n" s="0">
        <x:v>33.59112</x:v>
      </x:c>
      <x:c t="n" s="0">
        <x:v>32.53033</x:v>
      </x:c>
      <x:c t="n" s="0">
        <x:v>32.27766</x:v>
      </x:c>
      <x:c t="n" s="0">
        <x:v>32.31901</x:v>
      </x:c>
      <x:c t="n" s="0">
        <x:v>29.90606</x:v>
      </x:c>
      <x:c t="n" s="0">
        <x:v>28.87242</x:v>
      </x:c>
      <x:c t="n" s="0">
        <x:v>26.02782</x:v>
      </x:c>
      <x:c t="n" s="0">
        <x:v>22.47356</x:v>
      </x:c>
      <x:c t="n" s="0">
        <x:v>29.62991</x:v>
      </x:c>
      <x:c t="n" s="0">
        <x:v>43.10757</x:v>
      </x:c>
      <x:c t="n" s="0">
        <x:v>41.52299</x:v>
      </x:c>
      <x:c t="n" s="0">
        <x:v>32.39691</x:v>
      </x:c>
      <x:c t="n" s="0">
        <x:v>11.41827</x:v>
      </x:c>
      <x:c t="n" s="0">
        <x:v>6.471457</x:v>
      </x:c>
      <x:c t="n" s="0">
        <x:v>4.452291</x:v>
      </x:c>
      <x:c t="n" s="0">
        <x:v>10.90779</x:v>
      </x:c>
      <x:c t="n" s="0">
        <x:v>9.012415</x:v>
      </x:c>
      <x:c t="n" s="0">
        <x:v>-12.7158</x:v>
      </x:c>
      <x:c t="n" s="0">
        <x:v>-1.089111</x:v>
      </x:c>
      <x:c t="n" s="0">
        <x:v>1.522154</x:v>
      </x:c>
      <x:c t="n" s="0">
        <x:v>1.48069</x:v>
      </x:c>
      <x:c t="n" s="0">
        <x:v>10.99369</x:v>
      </x:c>
      <x:c t="n" s="0">
        <x:v>4.201494</x:v>
      </x:c>
      <x:c t="n" s="0">
        <x:v>10.25843</x:v>
      </x:c>
      <x:c t="n" s="0">
        <x:v>-3.253919</x:v>
      </x:c>
      <x:c t="n" s="0">
        <x:v>4.691364</x:v>
      </x:c>
      <x:c t="n" s="0">
        <x:v>-12.42117</x:v>
      </x:c>
      <x:c t="n" s="0">
        <x:v>13.38216</x:v>
      </x:c>
      <x:c t="n" s="0">
        <x:v>11.09763</x:v>
      </x:c>
      <x:c t="n" s="0">
        <x:v>17.05035</x:v>
      </x:c>
      <x:c t="n" s="0">
        <x:v>13.99104</x:v>
      </x:c>
      <x:c t="n" s="0">
        <x:v>26.18027</x:v>
      </x:c>
      <x:c t="n" s="0">
        <x:v>18.97506</x:v>
      </x:c>
      <x:c t="n" s="0">
        <x:v>28.24919</x:v>
      </x:c>
      <x:c t="n" s="0">
        <x:v>26.42289</x:v>
      </x:c>
      <x:c t="n" s="0">
        <x:v>28.47396</x:v>
      </x:c>
      <x:c t="n" s="0">
        <x:v>30.66394</x:v>
      </x:c>
      <x:c t="n" s="0">
        <x:v>31.19272</x:v>
      </x:c>
      <x:c t="n" s="0">
        <x:v>34.42339</x:v>
      </x:c>
      <x:c t="n" s="0">
        <x:v>33.99061</x:v>
      </x:c>
      <x:c t="n" s="0">
        <x:v>28.46724</x:v>
      </x:c>
      <x:c t="n" s="0">
        <x:v>28.96829</x:v>
      </x:c>
      <x:c t="n" s="0">
        <x:v>25.34742</x:v>
      </x:c>
      <x:c t="n" s="0">
        <x:v>22.72953</x:v>
      </x:c>
      <x:c t="n" s="0">
        <x:v>19.62515</x:v>
      </x:c>
      <x:c t="n" s="0">
        <x:v>13.50335</x:v>
      </x:c>
      <x:c t="n" s="0">
        <x:v>11.92761</x:v>
      </x:c>
      <x:c t="n" s="0">
        <x:v>10.40435</x:v>
      </x:c>
      <x:c t="n" s="0">
        <x:v>6.522822</x:v>
      </x:c>
      <x:c t="n" s="0">
        <x:v>4.212917</x:v>
      </x:c>
      <x:c t="n" s="0">
        <x:v>3.587374</x:v>
      </x:c>
      <x:c t="n" s="0">
        <x:v>9.421359</x:v>
      </x:c>
      <x:c t="n" s="0">
        <x:v>9.007476</x:v>
      </x:c>
      <x:c t="str">
        <x:v>No</x:v>
      </x:c>
      <x:c t="str">
        <x:v>No</x:v>
      </x:c>
      <x:c t="str">
        <x:v/>
      </x:c>
    </x:row>
    <x:row r="2425">
      <x:c t="n" s="11">
        <x:v>2424</x:v>
      </x:c>
      <x:c t="str" s="11">
        <x:v/>
      </x:c>
      <x:c t="n" s="8">
        <x:v>43948.8532986111</x:v>
      </x:c>
      <x:c t="n" s="7">
        <x:v>43948.8532986111</x:v>
      </x:c>
      <x:c t="n" s="0">
        <x:v>40.99251</x:v>
      </x:c>
      <x:c t="n" s="0">
        <x:v>54.20069</x:v>
      </x:c>
      <x:c t="n" s="0">
        <x:v>79.89597</x:v>
      </x:c>
      <x:c t="n" s="0">
        <x:v>81.38594</x:v>
      </x:c>
      <x:c t="n" s="0">
        <x:v>-14.16136</x:v>
      </x:c>
      <x:c t="n" s="0">
        <x:v>-1.142737</x:v>
      </x:c>
      <x:c t="n" s="0">
        <x:v>0.2339355</x:v>
      </x:c>
      <x:c t="n" s="0">
        <x:v>1.799274</x:v>
      </x:c>
      <x:c t="n" s="0">
        <x:v>11.56486</x:v>
      </x:c>
      <x:c t="n" s="0">
        <x:v>6.942013</x:v>
      </x:c>
      <x:c t="n" s="0">
        <x:v>9.075767</x:v>
      </x:c>
      <x:c t="n" s="0">
        <x:v>4.364281</x:v>
      </x:c>
      <x:c t="n" s="0">
        <x:v>7.784706</x:v>
      </x:c>
      <x:c t="n" s="0">
        <x:v>11.7828</x:v>
      </x:c>
      <x:c t="n" s="0">
        <x:v>13.61398</x:v>
      </x:c>
      <x:c t="n" s="0">
        <x:v>14.60762</x:v>
      </x:c>
      <x:c t="n" s="0">
        <x:v>17.86145</x:v>
      </x:c>
      <x:c t="n" s="0">
        <x:v>19.03265</x:v>
      </x:c>
      <x:c t="n" s="0">
        <x:v>21.81824</x:v>
      </x:c>
      <x:c t="n" s="0">
        <x:v>21.34882</x:v>
      </x:c>
      <x:c t="n" s="0">
        <x:v>25.56787</x:v>
      </x:c>
      <x:c t="n" s="0">
        <x:v>27.62913</x:v>
      </x:c>
      <x:c t="n" s="0">
        <x:v>30.77439</x:v>
      </x:c>
      <x:c t="n" s="0">
        <x:v>33.71989</x:v>
      </x:c>
      <x:c t="n" s="0">
        <x:v>32.52813</x:v>
      </x:c>
      <x:c t="n" s="0">
        <x:v>32.83282</x:v>
      </x:c>
      <x:c t="n" s="0">
        <x:v>32.35279</x:v>
      </x:c>
      <x:c t="n" s="0">
        <x:v>29.73043</x:v>
      </x:c>
      <x:c t="n" s="0">
        <x:v>28.86727</x:v>
      </x:c>
      <x:c t="n" s="0">
        <x:v>25.95345</x:v>
      </x:c>
      <x:c t="n" s="0">
        <x:v>22.63181</x:v>
      </x:c>
      <x:c t="n" s="0">
        <x:v>29.02366</x:v>
      </x:c>
      <x:c t="n" s="0">
        <x:v>42.42353</x:v>
      </x:c>
      <x:c t="n" s="0">
        <x:v>40.83842</x:v>
      </x:c>
      <x:c t="n" s="0">
        <x:v>31.71552</x:v>
      </x:c>
      <x:c t="n" s="0">
        <x:v>10.9267</x:v>
      </x:c>
      <x:c t="n" s="0">
        <x:v>6.149828</x:v>
      </x:c>
      <x:c t="n" s="0">
        <x:v>4.389022</x:v>
      </x:c>
      <x:c t="n" s="0">
        <x:v>10.73456</x:v>
      </x:c>
      <x:c t="n" s="0">
        <x:v>9.148082</x:v>
      </x:c>
      <x:c t="n" s="0">
        <x:v>-12.7158</x:v>
      </x:c>
      <x:c t="n" s="0">
        <x:v>-1.089111</x:v>
      </x:c>
      <x:c t="n" s="0">
        <x:v>1.522154</x:v>
      </x:c>
      <x:c t="n" s="0">
        <x:v>1.48069</x:v>
      </x:c>
      <x:c t="n" s="0">
        <x:v>10.99369</x:v>
      </x:c>
      <x:c t="n" s="0">
        <x:v>6.917865</x:v>
      </x:c>
      <x:c t="n" s="0">
        <x:v>10.25843</x:v>
      </x:c>
      <x:c t="n" s="0">
        <x:v>-0.4579584</x:v>
      </x:c>
      <x:c t="n" s="0">
        <x:v>4.691364</x:v>
      </x:c>
      <x:c t="n" s="0">
        <x:v>-12.42117</x:v>
      </x:c>
      <x:c t="n" s="0">
        <x:v>13.38216</x:v>
      </x:c>
      <x:c t="n" s="0">
        <x:v>20.01942</x:v>
      </x:c>
      <x:c t="n" s="0">
        <x:v>19.64609</x:v>
      </x:c>
      <x:c t="n" s="0">
        <x:v>15.47538</x:v>
      </x:c>
      <x:c t="n" s="0">
        <x:v>3.101151</x:v>
      </x:c>
      <x:c t="n" s="0">
        <x:v>23.14479</x:v>
      </x:c>
      <x:c t="n" s="0">
        <x:v>27.60413</x:v>
      </x:c>
      <x:c t="n" s="0">
        <x:v>26.97649</x:v>
      </x:c>
      <x:c t="n" s="0">
        <x:v>32.36995</x:v>
      </x:c>
      <x:c t="n" s="0">
        <x:v>33.04333</x:v>
      </x:c>
      <x:c t="n" s="0">
        <x:v>31.14999</x:v>
      </x:c>
      <x:c t="n" s="0">
        <x:v>32.38987</x:v>
      </x:c>
      <x:c t="n" s="0">
        <x:v>31.97355</x:v>
      </x:c>
      <x:c t="n" s="0">
        <x:v>29.85433</x:v>
      </x:c>
      <x:c t="n" s="0">
        <x:v>27.89013</x:v>
      </x:c>
      <x:c t="n" s="0">
        <x:v>25.50152</x:v>
      </x:c>
      <x:c t="n" s="0">
        <x:v>23.10546</x:v>
      </x:c>
      <x:c t="n" s="0">
        <x:v>19.43694</x:v>
      </x:c>
      <x:c t="n" s="0">
        <x:v>15.45166</x:v>
      </x:c>
      <x:c t="n" s="0">
        <x:v>9.938761</x:v>
      </x:c>
      <x:c t="n" s="0">
        <x:v>8.779516</x:v>
      </x:c>
      <x:c t="n" s="0">
        <x:v>4.541965</x:v>
      </x:c>
      <x:c t="n" s="0">
        <x:v>2.176694</x:v>
      </x:c>
      <x:c t="n" s="0">
        <x:v>3.485741</x:v>
      </x:c>
      <x:c t="n" s="0">
        <x:v>10.11781</x:v>
      </x:c>
      <x:c t="n" s="0">
        <x:v>10.03934</x:v>
      </x:c>
      <x:c t="str">
        <x:v>No</x:v>
      </x:c>
      <x:c t="str">
        <x:v>No</x:v>
      </x:c>
      <x:c t="str">
        <x:v/>
      </x:c>
    </x:row>
    <x:row r="2426">
      <x:c t="n" s="11">
        <x:v>2425</x:v>
      </x:c>
      <x:c t="str" s="11">
        <x:v/>
      </x:c>
      <x:c t="n" s="8">
        <x:v>43948.8532986111</x:v>
      </x:c>
      <x:c t="n" s="7">
        <x:v>43948.8532986111</x:v>
      </x:c>
      <x:c t="n" s="0">
        <x:v>40.98674</x:v>
      </x:c>
      <x:c t="n" s="0">
        <x:v>54.20069</x:v>
      </x:c>
      <x:c t="n" s="0">
        <x:v>78.42984</x:v>
      </x:c>
      <x:c t="n" s="0">
        <x:v>80.38025</x:v>
      </x:c>
      <x:c t="n" s="0">
        <x:v>-13.91797</x:v>
      </x:c>
      <x:c t="n" s="0">
        <x:v>-1.13487</x:v>
      </x:c>
      <x:c t="n" s="0">
        <x:v>0.4475093</x:v>
      </x:c>
      <x:c t="n" s="0">
        <x:v>1.754199</x:v>
      </x:c>
      <x:c t="n" s="0">
        <x:v>11.48602</x:v>
      </x:c>
      <x:c t="n" s="0">
        <x:v>6.938496</x:v>
      </x:c>
      <x:c t="n" s="0">
        <x:v>9.2698</x:v>
      </x:c>
      <x:c t="n" s="0">
        <x:v>3.916896</x:v>
      </x:c>
      <x:c t="n" s="0">
        <x:v>7.918053</x:v>
      </x:c>
      <x:c t="n" s="0">
        <x:v>11.22094</x:v>
      </x:c>
      <x:c t="n" s="0">
        <x:v>13.56348</x:v>
      </x:c>
      <x:c t="n" s="0">
        <x:v>17.5335</x:v>
      </x:c>
      <x:c t="n" s="0">
        <x:v>18.22909</x:v>
      </x:c>
      <x:c t="n" s="0">
        <x:v>18.65931</x:v>
      </x:c>
      <x:c t="n" s="0">
        <x:v>21.14291</x:v>
      </x:c>
      <x:c t="n" s="0">
        <x:v>21.31911</x:v>
      </x:c>
      <x:c t="n" s="0">
        <x:v>25.16735</x:v>
      </x:c>
      <x:c t="n" s="0">
        <x:v>27.45247</x:v>
      </x:c>
      <x:c t="n" s="0">
        <x:v>31.09483</x:v>
      </x:c>
      <x:c t="n" s="0">
        <x:v>33.33122</x:v>
      </x:c>
      <x:c t="n" s="0">
        <x:v>32.1022</x:v>
      </x:c>
      <x:c t="n" s="0">
        <x:v>32.81282</x:v>
      </x:c>
      <x:c t="n" s="0">
        <x:v>32.37416</x:v>
      </x:c>
      <x:c t="n" s="0">
        <x:v>29.65807</x:v>
      </x:c>
      <x:c t="n" s="0">
        <x:v>28.63841</x:v>
      </x:c>
      <x:c t="n" s="0">
        <x:v>25.83298</x:v>
      </x:c>
      <x:c t="n" s="0">
        <x:v>22.60315</x:v>
      </x:c>
      <x:c t="n" s="0">
        <x:v>28.41696</x:v>
      </x:c>
      <x:c t="n" s="0">
        <x:v>41.73918</x:v>
      </x:c>
      <x:c t="n" s="0">
        <x:v>40.15377</x:v>
      </x:c>
      <x:c t="n" s="0">
        <x:v>31.03629</x:v>
      </x:c>
      <x:c t="n" s="0">
        <x:v>10.40453</x:v>
      </x:c>
      <x:c t="n" s="0">
        <x:v>5.794367</x:v>
      </x:c>
      <x:c t="n" s="0">
        <x:v>4.327595</x:v>
      </x:c>
      <x:c t="n" s="0">
        <x:v>10.63019</x:v>
      </x:c>
      <x:c t="n" s="0">
        <x:v>9.120875</x:v>
      </x:c>
      <x:c t="n" s="0">
        <x:v>-12.7158</x:v>
      </x:c>
      <x:c t="n" s="0">
        <x:v>-1.277447</x:v>
      </x:c>
      <x:c t="n" s="0">
        <x:v>1.414242</x:v>
      </x:c>
      <x:c t="n" s="0">
        <x:v>1.713605</x:v>
      </x:c>
      <x:c t="n" s="0">
        <x:v>10.99369</x:v>
      </x:c>
      <x:c t="n" s="0">
        <x:v>6.917865</x:v>
      </x:c>
      <x:c t="n" s="0">
        <x:v>10.25843</x:v>
      </x:c>
      <x:c t="n" s="0">
        <x:v>-0.4579584</x:v>
      </x:c>
      <x:c t="n" s="0">
        <x:v>11.00266</x:v>
      </x:c>
      <x:c t="n" s="0">
        <x:v>7.468417</x:v>
      </x:c>
      <x:c t="n" s="0">
        <x:v>13.0958</x:v>
      </x:c>
      <x:c t="n" s="0">
        <x:v>23.91645</x:v>
      </x:c>
      <x:c t="n" s="0">
        <x:v>19.91662</x:v>
      </x:c>
      <x:c t="n" s="0">
        <x:v>15.32996</x:v>
      </x:c>
      <x:c t="n" s="0">
        <x:v>10.97271</x:v>
      </x:c>
      <x:c t="n" s="0">
        <x:v>17.75206</x:v>
      </x:c>
      <x:c t="n" s="0">
        <x:v>19.91</x:v>
      </x:c>
      <x:c t="n" s="0">
        <x:v>26.15166</x:v>
      </x:c>
      <x:c t="n" s="0">
        <x:v>32.30301</x:v>
      </x:c>
      <x:c t="n" s="0">
        <x:v>33.01217</x:v>
      </x:c>
      <x:c t="n" s="0">
        <x:v>31.60776</x:v>
      </x:c>
      <x:c t="n" s="0">
        <x:v>32.64016</x:v>
      </x:c>
      <x:c t="n" s="0">
        <x:v>29.99249</x:v>
      </x:c>
      <x:c t="n" s="0">
        <x:v>29.179</x:v>
      </x:c>
      <x:c t="n" s="0">
        <x:v>26.02355</x:v>
      </x:c>
      <x:c t="n" s="0">
        <x:v>24.34086</x:v>
      </x:c>
      <x:c t="n" s="0">
        <x:v>21.18975</x:v>
      </x:c>
      <x:c t="n" s="0">
        <x:v>18.35643</x:v>
      </x:c>
      <x:c t="n" s="0">
        <x:v>12.20625</x:v>
      </x:c>
      <x:c t="n" s="0">
        <x:v>11.23778</x:v>
      </x:c>
      <x:c t="n" s="0">
        <x:v>11.12626</x:v>
      </x:c>
      <x:c t="n" s="0">
        <x:v>4.949104</x:v>
      </x:c>
      <x:c t="n" s="0">
        <x:v>3.368448</x:v>
      </x:c>
      <x:c t="n" s="0">
        <x:v>4.682892</x:v>
      </x:c>
      <x:c t="n" s="0">
        <x:v>9.489738</x:v>
      </x:c>
      <x:c t="n" s="0">
        <x:v>8.153869</x:v>
      </x:c>
      <x:c t="str">
        <x:v>No</x:v>
      </x:c>
      <x:c t="str">
        <x:v>No</x:v>
      </x:c>
      <x:c t="str">
        <x:v/>
      </x:c>
    </x:row>
    <x:row r="2427">
      <x:c t="n" s="11">
        <x:v>2426</x:v>
      </x:c>
      <x:c t="str" s="11">
        <x:v/>
      </x:c>
      <x:c t="n" s="8">
        <x:v>43948.8532986111</x:v>
      </x:c>
      <x:c t="n" s="7">
        <x:v>43948.8532986111</x:v>
      </x:c>
      <x:c t="n" s="0">
        <x:v>41.14696</x:v>
      </x:c>
      <x:c t="n" s="0">
        <x:v>54.20069</x:v>
      </x:c>
      <x:c t="n" s="0">
        <x:v>64.4935</x:v>
      </x:c>
      <x:c t="n" s="0">
        <x:v>72.83471</x:v>
      </x:c>
      <x:c t="n" s="0">
        <x:v>-13.72041</x:v>
      </x:c>
      <x:c t="n" s="0">
        <x:v>-1.270187</x:v>
      </x:c>
      <x:c t="n" s="0">
        <x:v>0.5222864</x:v>
      </x:c>
      <x:c t="n" s="0">
        <x:v>1.882392</x:v>
      </x:c>
      <x:c t="n" s="0">
        <x:v>11.41754</x:v>
      </x:c>
      <x:c t="n" s="0">
        <x:v>6.93549</x:v>
      </x:c>
      <x:c t="n" s="0">
        <x:v>9.428912</x:v>
      </x:c>
      <x:c t="n" s="0">
        <x:v>3.49456</x:v>
      </x:c>
      <x:c t="n" s="0">
        <x:v>8.649814</x:v>
      </x:c>
      <x:c t="n" s="0">
        <x:v>10.87881</x:v>
      </x:c>
      <x:c t="n" s="0">
        <x:v>13.49264</x:v>
      </x:c>
      <x:c t="n" s="0">
        <x:v>19.26168</x:v>
      </x:c>
      <x:c t="n" s="0">
        <x:v>18.52016</x:v>
      </x:c>
      <x:c t="n" s="0">
        <x:v>18.30225</x:v>
      </x:c>
      <x:c t="n" s="0">
        <x:v>20.58677</x:v>
      </x:c>
      <x:c t="n" s="0">
        <x:v>21.0226</x:v>
      </x:c>
      <x:c t="n" s="0">
        <x:v>24.69468</x:v>
      </x:c>
      <x:c t="n" s="0">
        <x:v>27.22805</x:v>
      </x:c>
      <x:c t="n" s="0">
        <x:v>31.73314</x:v>
      </x:c>
      <x:c t="n" s="0">
        <x:v>33.17155</x:v>
      </x:c>
      <x:c t="n" s="0">
        <x:v>32.41371</x:v>
      </x:c>
      <x:c t="n" s="0">
        <x:v>32.99801</x:v>
      </x:c>
      <x:c t="n" s="0">
        <x:v>32.21304</x:v>
      </x:c>
      <x:c t="n" s="0">
        <x:v>30.13958</x:v>
      </x:c>
      <x:c t="n" s="0">
        <x:v>28.37514</x:v>
      </x:c>
      <x:c t="n" s="0">
        <x:v>25.72139</x:v>
      </x:c>
      <x:c t="n" s="0">
        <x:v>22.38705</x:v>
      </x:c>
      <x:c t="n" s="0">
        <x:v>27.79977</x:v>
      </x:c>
      <x:c t="n" s="0">
        <x:v>41.05513</x:v>
      </x:c>
      <x:c t="n" s="0">
        <x:v>39.46922</x:v>
      </x:c>
      <x:c t="n" s="0">
        <x:v>30.3578</x:v>
      </x:c>
      <x:c t="n" s="0">
        <x:v>9.99214</x:v>
      </x:c>
      <x:c t="n" s="0">
        <x:v>5.509109</x:v>
      </x:c>
      <x:c t="n" s="0">
        <x:v>4.200838</x:v>
      </x:c>
      <x:c t="n" s="0">
        <x:v>10.5584</x:v>
      </x:c>
      <x:c t="n" s="0">
        <x:v>9.108063</x:v>
      </x:c>
      <x:c t="n" s="0">
        <x:v>-12.7158</x:v>
      </x:c>
      <x:c t="n" s="0">
        <x:v>-2.890458</x:v>
      </x:c>
      <x:c t="n" s="0">
        <x:v>0.5729215</x:v>
      </x:c>
      <x:c t="n" s="0">
        <x:v>3.066601</x:v>
      </x:c>
      <x:c t="n" s="0">
        <x:v>10.99369</x:v>
      </x:c>
      <x:c t="n" s="0">
        <x:v>6.917865</x:v>
      </x:c>
      <x:c t="n" s="0">
        <x:v>9.335249</x:v>
      </x:c>
      <x:c t="n" s="0">
        <x:v>0.1840386</x:v>
      </x:c>
      <x:c t="n" s="0">
        <x:v>11.45375</x:v>
      </x:c>
      <x:c t="n" s="0">
        <x:v>8.042766</x:v>
      </x:c>
      <x:c t="n" s="0">
        <x:v>13.05331</x:v>
      </x:c>
      <x:c t="n" s="0">
        <x:v>23.91645</x:v>
      </x:c>
      <x:c t="n" s="0">
        <x:v>20.27917</x:v>
      </x:c>
      <x:c t="n" s="0">
        <x:v>15.28038</x:v>
      </x:c>
      <x:c t="n" s="0">
        <x:v>14.88195</x:v>
      </x:c>
      <x:c t="n" s="0">
        <x:v>19.6445</x:v>
      </x:c>
      <x:c t="n" s="0">
        <x:v>21.94765</x:v>
      </x:c>
      <x:c t="n" s="0">
        <x:v>25.57304</x:v>
      </x:c>
      <x:c t="n" s="0">
        <x:v>33.46814</x:v>
      </x:c>
      <x:c t="n" s="0">
        <x:v>26.61082</x:v>
      </x:c>
      <x:c t="n" s="0">
        <x:v>32.50634</x:v>
      </x:c>
      <x:c t="n" s="0">
        <x:v>33.2341</x:v>
      </x:c>
      <x:c t="n" s="0">
        <x:v>33.2397</x:v>
      </x:c>
      <x:c t="n" s="0">
        <x:v>32.25999</x:v>
      </x:c>
      <x:c t="n" s="0">
        <x:v>26.83474</x:v>
      </x:c>
      <x:c t="n" s="0">
        <x:v>24.96655</x:v>
      </x:c>
      <x:c t="n" s="0">
        <x:v>19.81864</x:v>
      </x:c>
      <x:c t="n" s="0">
        <x:v>19.23544</x:v>
      </x:c>
      <x:c t="n" s="0">
        <x:v>15.06878</x:v>
      </x:c>
      <x:c t="n" s="0">
        <x:v>10.57788</x:v>
      </x:c>
      <x:c t="n" s="0">
        <x:v>10.71943</x:v>
      </x:c>
      <x:c t="n" s="0">
        <x:v>5.419095</x:v>
      </x:c>
      <x:c t="n" s="0">
        <x:v>2.914139</x:v>
      </x:c>
      <x:c t="n" s="0">
        <x:v>2.79152</x:v>
      </x:c>
      <x:c t="n" s="0">
        <x:v>10.23661</x:v>
      </x:c>
      <x:c t="n" s="0">
        <x:v>9.087438</x:v>
      </x:c>
      <x:c t="str">
        <x:v>No</x:v>
      </x:c>
      <x:c t="str">
        <x:v>No</x:v>
      </x:c>
      <x:c t="str">
        <x:v/>
      </x:c>
    </x:row>
    <x:row r="2428">
      <x:c t="n" s="11">
        <x:v>2427</x:v>
      </x:c>
      <x:c t="str" s="11">
        <x:v/>
      </x:c>
      <x:c t="n" s="8">
        <x:v>43948.8532986111</x:v>
      </x:c>
      <x:c t="n" s="7">
        <x:v>43948.8532986111</x:v>
      </x:c>
      <x:c t="n" s="0">
        <x:v>40.67948</x:v>
      </x:c>
      <x:c t="n" s="0">
        <x:v>54.20069</x:v>
      </x:c>
      <x:c t="n" s="0">
        <x:v>67.65336</x:v>
      </x:c>
      <x:c t="n" s="0">
        <x:v>71.85516</x:v>
      </x:c>
      <x:c t="n" s="0">
        <x:v>-13.55852</x:v>
      </x:c>
      <x:c t="n" s="0">
        <x:v>-1.472228</x:v>
      </x:c>
      <x:c t="n" s="0">
        <x:v>0.5297136</x:v>
      </x:c>
      <x:c t="n" s="0">
        <x:v>2.076709</x:v>
      </x:c>
      <x:c t="n" s="0">
        <x:v>11.28738</x:v>
      </x:c>
      <x:c t="n" s="0">
        <x:v>6.932921</x:v>
      </x:c>
      <x:c t="n" s="0">
        <x:v>9.210746</x:v>
      </x:c>
      <x:c t="n" s="0">
        <x:v>3.201876</x:v>
      </x:c>
      <x:c t="n" s="0">
        <x:v>9.205606</x:v>
      </x:c>
      <x:c t="n" s="0">
        <x:v>10.56364</x:v>
      </x:c>
      <x:c t="n" s="0">
        <x:v>13.43122</x:v>
      </x:c>
      <x:c t="n" s="0">
        <x:v>20.33502</x:v>
      </x:c>
      <x:c t="n" s="0">
        <x:v>18.89611</x:v>
      </x:c>
      <x:c t="n" s="0">
        <x:v>18.59153</x:v>
      </x:c>
      <x:c t="n" s="0">
        <x:v>20.29257</x:v>
      </x:c>
      <x:c t="n" s="0">
        <x:v>20.75431</x:v>
      </x:c>
      <x:c t="n" s="0">
        <x:v>24.33894</x:v>
      </x:c>
      <x:c t="n" s="0">
        <x:v>27.17192</x:v>
      </x:c>
      <x:c t="n" s="0">
        <x:v>31.55744</x:v>
      </x:c>
      <x:c t="n" s="0">
        <x:v>32.52054</x:v>
      </x:c>
      <x:c t="n" s="0">
        <x:v>32.628</x:v>
      </x:c>
      <x:c t="n" s="0">
        <x:v>32.80587</x:v>
      </x:c>
      <x:c t="n" s="0">
        <x:v>32.29175</x:v>
      </x:c>
      <x:c t="n" s="0">
        <x:v>29.94064</x:v>
      </x:c>
      <x:c t="n" s="0">
        <x:v>28.22501</x:v>
      </x:c>
      <x:c t="n" s="0">
        <x:v>25.98182</x:v>
      </x:c>
      <x:c t="n" s="0">
        <x:v>22.46954</x:v>
      </x:c>
      <x:c t="n" s="0">
        <x:v>27.24638</x:v>
      </x:c>
      <x:c t="n" s="0">
        <x:v>40.3722</x:v>
      </x:c>
      <x:c t="n" s="0">
        <x:v>38.78524</x:v>
      </x:c>
      <x:c t="n" s="0">
        <x:v>29.68111</x:v>
      </x:c>
      <x:c t="n" s="0">
        <x:v>9.562713</x:v>
      </x:c>
      <x:c t="n" s="0">
        <x:v>5.139782</x:v>
      </x:c>
      <x:c t="n" s="0">
        <x:v>3.935867</x:v>
      </x:c>
      <x:c t="n" s="0">
        <x:v>10.56861</x:v>
      </x:c>
      <x:c t="n" s="0">
        <x:v>9.031273</x:v>
      </x:c>
      <x:c t="n" s="0">
        <x:v>-12.7158</x:v>
      </x:c>
      <x:c t="n" s="0">
        <x:v>-2.890458</x:v>
      </x:c>
      <x:c t="n" s="0">
        <x:v>0.5729215</x:v>
      </x:c>
      <x:c t="n" s="0">
        <x:v>3.066601</x:v>
      </x:c>
      <x:c t="n" s="0">
        <x:v>7.400884</x:v>
      </x:c>
      <x:c t="n" s="0">
        <x:v>6.917865</x:v>
      </x:c>
      <x:c t="n" s="0">
        <x:v>7.154574</x:v>
      </x:c>
      <x:c t="n" s="0">
        <x:v>1.079664</x:v>
      </x:c>
      <x:c t="n" s="0">
        <x:v>11.74252</x:v>
      </x:c>
      <x:c t="n" s="0">
        <x:v>6.920845</x:v>
      </x:c>
      <x:c t="n" s="0">
        <x:v>13.05331</x:v>
      </x:c>
      <x:c t="n" s="0">
        <x:v>22.98692</x:v>
      </x:c>
      <x:c t="n" s="0">
        <x:v>20.61377</x:v>
      </x:c>
      <x:c t="n" s="0">
        <x:v>22.05191</x:v>
      </x:c>
      <x:c t="n" s="0">
        <x:v>19.31198</x:v>
      </x:c>
      <x:c t="n" s="0">
        <x:v>15.31842</x:v>
      </x:c>
      <x:c t="n" s="0">
        <x:v>18.62237</x:v>
      </x:c>
      <x:c t="n" s="0">
        <x:v>27.57491</x:v>
      </x:c>
      <x:c t="n" s="0">
        <x:v>30.76915</x:v>
      </x:c>
      <x:c t="n" s="0">
        <x:v>28.14634</x:v>
      </x:c>
      <x:c t="n" s="0">
        <x:v>33.96666</x:v>
      </x:c>
      <x:c t="n" s="0">
        <x:v>37.20251</x:v>
      </x:c>
      <x:c t="n" s="0">
        <x:v>31.46163</x:v>
      </x:c>
      <x:c t="n" s="0">
        <x:v>30.53442</x:v>
      </x:c>
      <x:c t="n" s="0">
        <x:v>27.95585</x:v>
      </x:c>
      <x:c t="n" s="0">
        <x:v>28.05128</x:v>
      </x:c>
      <x:c t="n" s="0">
        <x:v>22.83122</x:v>
      </x:c>
      <x:c t="n" s="0">
        <x:v>19.21868</x:v>
      </x:c>
      <x:c t="n" s="0">
        <x:v>15.91561</x:v>
      </x:c>
      <x:c t="n" s="0">
        <x:v>12.88974</x:v>
      </x:c>
      <x:c t="n" s="0">
        <x:v>10.82095</x:v>
      </x:c>
      <x:c t="n" s="0">
        <x:v>6.051504</x:v>
      </x:c>
      <x:c t="n" s="0">
        <x:v>2.308601</x:v>
      </x:c>
      <x:c t="n" s="0">
        <x:v>2.780788</x:v>
      </x:c>
      <x:c t="n" s="0">
        <x:v>10.47444</x:v>
      </x:c>
      <x:c t="n" s="0">
        <x:v>8.306956</x:v>
      </x:c>
      <x:c t="str">
        <x:v>No</x:v>
      </x:c>
      <x:c t="str">
        <x:v>No</x:v>
      </x:c>
      <x:c t="str">
        <x:v/>
      </x:c>
    </x:row>
    <x:row r="2429">
      <x:c t="n" s="11">
        <x:v>2428</x:v>
      </x:c>
      <x:c t="str" s="11">
        <x:v/>
      </x:c>
      <x:c t="n" s="8">
        <x:v>43948.8532986111</x:v>
      </x:c>
      <x:c t="n" s="7">
        <x:v>43948.8532986111</x:v>
      </x:c>
      <x:c t="n" s="0">
        <x:v>41.28638</x:v>
      </x:c>
      <x:c t="n" s="0">
        <x:v>54.20069</x:v>
      </x:c>
      <x:c t="n" s="0">
        <x:v>76.52448</x:v>
      </x:c>
      <x:c t="n" s="0">
        <x:v>80.29117</x:v>
      </x:c>
      <x:c t="n" s="0">
        <x:v>-13.42486</x:v>
      </x:c>
      <x:c t="n" s="0">
        <x:v>-1.652544</x:v>
      </x:c>
      <x:c t="n" s="0">
        <x:v>0.5360459</x:v>
      </x:c>
      <x:c t="n" s="0">
        <x:v>2.236043</x:v>
      </x:c>
      <x:c t="n" s="0">
        <x:v>10.67063</x:v>
      </x:c>
      <x:c t="n" s="0">
        <x:v>6.930726</x:v>
      </x:c>
      <x:c t="n" s="0">
        <x:v>8.96481</x:v>
      </x:c>
      <x:c t="n" s="0">
        <x:v>2.949629</x:v>
      </x:c>
      <x:c t="n" s="0">
        <x:v>9.720722</x:v>
      </x:c>
      <x:c t="n" s="0">
        <x:v>10.00272</x:v>
      </x:c>
      <x:c t="n" s="0">
        <x:v>13.37806</x:v>
      </x:c>
      <x:c t="n" s="0">
        <x:v>20.29483</x:v>
      </x:c>
      <x:c t="n" s="0">
        <x:v>19.19326</x:v>
      </x:c>
      <x:c t="n" s="0">
        <x:v>19.30245</x:v>
      </x:c>
      <x:c t="n" s="0">
        <x:v>20.10432</x:v>
      </x:c>
      <x:c t="n" s="0">
        <x:v>20.31685</x:v>
      </x:c>
      <x:c t="n" s="0">
        <x:v>24.19253</x:v>
      </x:c>
      <x:c t="n" s="0">
        <x:v>27.10773</x:v>
      </x:c>
      <x:c t="n" s="0">
        <x:v>31.27592</x:v>
      </x:c>
      <x:c t="n" s="0">
        <x:v>32.46212</x:v>
      </x:c>
      <x:c t="n" s="0">
        <x:v>32.60486</x:v>
      </x:c>
      <x:c t="n" s="0">
        <x:v>33.62538</x:v>
      </x:c>
      <x:c t="n" s="0">
        <x:v>32.0571</x:v>
      </x:c>
      <x:c t="n" s="0">
        <x:v>30.14904</x:v>
      </x:c>
      <x:c t="n" s="0">
        <x:v>28.136</x:v>
      </x:c>
      <x:c t="n" s="0">
        <x:v>26.413</x:v>
      </x:c>
      <x:c t="n" s="0">
        <x:v>22.18929</x:v>
      </x:c>
      <x:c t="n" s="0">
        <x:v>26.64174</x:v>
      </x:c>
      <x:c t="n" s="0">
        <x:v>39.68953</x:v>
      </x:c>
      <x:c t="n" s="0">
        <x:v>38.1017</x:v>
      </x:c>
      <x:c t="n" s="0">
        <x:v>29.00283</x:v>
      </x:c>
      <x:c t="n" s="0">
        <x:v>9.163588</x:v>
      </x:c>
      <x:c t="n" s="0">
        <x:v>4.896912</x:v>
      </x:c>
      <x:c t="n" s="0">
        <x:v>3.873168</x:v>
      </x:c>
      <x:c t="n" s="0">
        <x:v>10.40655</x:v>
      </x:c>
      <x:c t="n" s="0">
        <x:v>9.072108</x:v>
      </x:c>
      <x:c t="n" s="0">
        <x:v>-12.7158</x:v>
      </x:c>
      <x:c t="n" s="0">
        <x:v>-2.890458</x:v>
      </x:c>
      <x:c t="n" s="0">
        <x:v>0.5729215</x:v>
      </x:c>
      <x:c t="n" s="0">
        <x:v>3.066601</x:v>
      </x:c>
      <x:c t="n" s="0">
        <x:v>0.9755801</x:v>
      </x:c>
      <x:c t="n" s="0">
        <x:v>6.917865</x:v>
      </x:c>
      <x:c t="n" s="0">
        <x:v>7.154574</x:v>
      </x:c>
      <x:c t="n" s="0">
        <x:v>1.079664</x:v>
      </x:c>
      <x:c t="n" s="0">
        <x:v>11.90699</x:v>
      </x:c>
      <x:c t="n" s="0">
        <x:v>-2.445987</x:v>
      </x:c>
      <x:c t="n" s="0">
        <x:v>14.43289</x:v>
      </x:c>
      <x:c t="n" s="0">
        <x:v>17.52031</x:v>
      </x:c>
      <x:c t="n" s="0">
        <x:v>20.44871</x:v>
      </x:c>
      <x:c t="n" s="0">
        <x:v>21.0153</x:v>
      </x:c>
      <x:c t="n" s="0">
        <x:v>16.14255</x:v>
      </x:c>
      <x:c t="n" s="0">
        <x:v>21.54756</x:v>
      </x:c>
      <x:c t="n" s="0">
        <x:v>25.4622</x:v>
      </x:c>
      <x:c t="n" s="0">
        <x:v>29.22959</x:v>
      </x:c>
      <x:c t="n" s="0">
        <x:v>27.06809</x:v>
      </x:c>
      <x:c t="n" s="0">
        <x:v>33.22829</x:v>
      </x:c>
      <x:c t="n" s="0">
        <x:v>34.3771</x:v>
      </x:c>
      <x:c t="n" s="0">
        <x:v>33.74481</x:v>
      </x:c>
      <x:c t="n" s="0">
        <x:v>29.93309</x:v>
      </x:c>
      <x:c t="n" s="0">
        <x:v>31.50316</x:v>
      </x:c>
      <x:c t="n" s="0">
        <x:v>29.50351</x:v>
      </x:c>
      <x:c t="n" s="0">
        <x:v>27.28118</x:v>
      </x:c>
      <x:c t="n" s="0">
        <x:v>20.92495</x:v>
      </x:c>
      <x:c t="n" s="0">
        <x:v>18.88511</x:v>
      </x:c>
      <x:c t="n" s="0">
        <x:v>16.79981</x:v>
      </x:c>
      <x:c t="n" s="0">
        <x:v>11.90228</x:v>
      </x:c>
      <x:c t="n" s="0">
        <x:v>8.594587</x:v>
      </x:c>
      <x:c t="n" s="0">
        <x:v>5.68433</x:v>
      </x:c>
      <x:c t="n" s="0">
        <x:v>3.024176</x:v>
      </x:c>
      <x:c t="n" s="0">
        <x:v>3.703842</x:v>
      </x:c>
      <x:c t="n" s="0">
        <x:v>8.888308</x:v>
      </x:c>
      <x:c t="n" s="0">
        <x:v>8.808371</x:v>
      </x:c>
      <x:c t="str">
        <x:v>No</x:v>
      </x:c>
      <x:c t="str">
        <x:v>No</x:v>
      </x:c>
      <x:c t="str">
        <x:v/>
      </x:c>
    </x:row>
    <x:row r="2430">
      <x:c t="n" s="11">
        <x:v>2429</x:v>
      </x:c>
      <x:c t="str" s="11">
        <x:v/>
      </x:c>
      <x:c t="n" s="8">
        <x:v>43948.8532986111</x:v>
      </x:c>
      <x:c t="n" s="7">
        <x:v>43948.8532986111</x:v>
      </x:c>
      <x:c t="n" s="0">
        <x:v>40.86566</x:v>
      </x:c>
      <x:c t="n" s="0">
        <x:v>54.20069</x:v>
      </x:c>
      <x:c t="n" s="0">
        <x:v>80.09331</x:v>
      </x:c>
      <x:c t="n" s="0">
        <x:v>81.42655</x:v>
      </x:c>
      <x:c t="n" s="0">
        <x:v>-13.31391</x:v>
      </x:c>
      <x:c t="n" s="0">
        <x:v>-1.812698</x:v>
      </x:c>
      <x:c t="n" s="0">
        <x:v>0.5414469</x:v>
      </x:c>
      <x:c t="n" s="0">
        <x:v>2.367639</x:v>
      </x:c>
      <x:c t="n" s="0">
        <x:v>10.06424</x:v>
      </x:c>
      <x:c t="n" s="0">
        <x:v>6.928851</x:v>
      </x:c>
      <x:c t="n" s="0">
        <x:v>8.743154</x:v>
      </x:c>
      <x:c t="n" s="0">
        <x:v>2.620392</x:v>
      </x:c>
      <x:c t="n" s="0">
        <x:v>10.11692</x:v>
      </x:c>
      <x:c t="n" s="0">
        <x:v>9.359457</x:v>
      </x:c>
      <x:c t="n" s="0">
        <x:v>13.82662</x:v>
      </x:c>
      <x:c t="n" s="0">
        <x:v>19.98472</x:v>
      </x:c>
      <x:c t="n" s="0">
        <x:v>19.35814</x:v>
      </x:c>
      <x:c t="n" s="0">
        <x:v>19.08157</x:v>
      </x:c>
      <x:c t="n" s="0">
        <x:v>19.52366</x:v>
      </x:c>
      <x:c t="n" s="0">
        <x:v>20.93676</x:v>
      </x:c>
      <x:c t="n" s="0">
        <x:v>24.04317</x:v>
      </x:c>
      <x:c t="n" s="0">
        <x:v>27.72749</x:v>
      </x:c>
      <x:c t="n" s="0">
        <x:v>30.72212</x:v>
      </x:c>
      <x:c t="n" s="0">
        <x:v>32.51302</x:v>
      </x:c>
      <x:c t="n" s="0">
        <x:v>33.12276</x:v>
      </x:c>
      <x:c t="n" s="0">
        <x:v>33.67646</x:v>
      </x:c>
      <x:c t="n" s="0">
        <x:v>32.46026</x:v>
      </x:c>
      <x:c t="n" s="0">
        <x:v>30.40024</x:v>
      </x:c>
      <x:c t="n" s="0">
        <x:v>28.29766</x:v>
      </x:c>
      <x:c t="n" s="0">
        <x:v>26.16713</x:v>
      </x:c>
      <x:c t="n" s="0">
        <x:v>22.03387</x:v>
      </x:c>
      <x:c t="n" s="0">
        <x:v>26.04741</x:v>
      </x:c>
      <x:c t="n" s="0">
        <x:v>39.00827</x:v>
      </x:c>
      <x:c t="n" s="0">
        <x:v>37.419</x:v>
      </x:c>
      <x:c t="n" s="0">
        <x:v>28.3243</x:v>
      </x:c>
      <x:c t="n" s="0">
        <x:v>8.788345</x:v>
      </x:c>
      <x:c t="n" s="0">
        <x:v>4.648948</x:v>
      </x:c>
      <x:c t="n" s="0">
        <x:v>3.791788</x:v>
      </x:c>
      <x:c t="n" s="0">
        <x:v>10.29647</x:v>
      </x:c>
      <x:c t="n" s="0">
        <x:v>9.071149</x:v>
      </x:c>
      <x:c t="n" s="0">
        <x:v>-12.41986</x:v>
      </x:c>
      <x:c t="n" s="0">
        <x:v>-2.890458</x:v>
      </x:c>
      <x:c t="n" s="0">
        <x:v>0.5729215</x:v>
      </x:c>
      <x:c t="n" s="0">
        <x:v>3.066601</x:v>
      </x:c>
      <x:c t="n" s="0">
        <x:v>0.9755801</x:v>
      </x:c>
      <x:c t="n" s="0">
        <x:v>8.499723</x:v>
      </x:c>
      <x:c t="n" s="0">
        <x:v>7.154574</x:v>
      </x:c>
      <x:c t="n" s="0">
        <x:v>-1.475263</x:v>
      </x:c>
      <x:c t="n" s="0">
        <x:v>11.90699</x:v>
      </x:c>
      <x:c t="n" s="0">
        <x:v>-2.445987</x:v>
      </x:c>
      <x:c t="n" s="0">
        <x:v>16.05729</x:v>
      </x:c>
      <x:c t="n" s="0">
        <x:v>17.52031</x:v>
      </x:c>
      <x:c t="n" s="0">
        <x:v>20.15885</x:v>
      </x:c>
      <x:c t="n" s="0">
        <x:v>13.83133</x:v>
      </x:c>
      <x:c t="n" s="0">
        <x:v>12.58924</x:v>
      </x:c>
      <x:c t="n" s="0">
        <x:v>20.632</x:v>
      </x:c>
      <x:c t="n" s="0">
        <x:v>18.35924</x:v>
      </x:c>
      <x:c t="n" s="0">
        <x:v>26.51076</x:v>
      </x:c>
      <x:c t="n" s="0">
        <x:v>19.23333</x:v>
      </x:c>
      <x:c t="n" s="0">
        <x:v>31.76932</x:v>
      </x:c>
      <x:c t="n" s="0">
        <x:v>35.95285</x:v>
      </x:c>
      <x:c t="n" s="0">
        <x:v>29.52375</x:v>
      </x:c>
      <x:c t="n" s="0">
        <x:v>34.13018</x:v>
      </x:c>
      <x:c t="n" s="0">
        <x:v>32.56893</x:v>
      </x:c>
      <x:c t="n" s="0">
        <x:v>27.08282</x:v>
      </x:c>
      <x:c t="n" s="0">
        <x:v>23.15026</x:v>
      </x:c>
      <x:c t="n" s="0">
        <x:v>22.09232</x:v>
      </x:c>
      <x:c t="n" s="0">
        <x:v>18.59331</x:v>
      </x:c>
      <x:c t="n" s="0">
        <x:v>17.1868</x:v>
      </x:c>
      <x:c t="n" s="0">
        <x:v>13.44511</x:v>
      </x:c>
      <x:c t="n" s="0">
        <x:v>8.903706</x:v>
      </x:c>
      <x:c t="n" s="0">
        <x:v>6.042173</x:v>
      </x:c>
      <x:c t="n" s="0">
        <x:v>2.846662</x:v>
      </x:c>
      <x:c t="n" s="0">
        <x:v>2.942622</x:v>
      </x:c>
      <x:c t="n" s="0">
        <x:v>10.21095</x:v>
      </x:c>
      <x:c t="n" s="0">
        <x:v>9.771168</x:v>
      </x:c>
      <x:c t="str">
        <x:v>No</x:v>
      </x:c>
      <x:c t="str">
        <x:v>No</x:v>
      </x:c>
      <x:c t="str">
        <x:v/>
      </x:c>
    </x:row>
    <x:row r="2431">
      <x:c t="n" s="11">
        <x:v>2430</x:v>
      </x:c>
      <x:c t="str" s="11">
        <x:v/>
      </x:c>
      <x:c t="n" s="8">
        <x:v>43948.8532986111</x:v>
      </x:c>
      <x:c t="n" s="7">
        <x:v>43948.8532986111</x:v>
      </x:c>
      <x:c t="n" s="0">
        <x:v>41.42802</x:v>
      </x:c>
      <x:c t="n" s="0">
        <x:v>54.20069</x:v>
      </x:c>
      <x:c t="n" s="0">
        <x:v>75.75861</x:v>
      </x:c>
      <x:c t="n" s="0">
        <x:v>78.36981</x:v>
      </x:c>
      <x:c t="n" s="0">
        <x:v>-13.07037</x:v>
      </x:c>
      <x:c t="n" s="0">
        <x:v>-1.954309</x:v>
      </x:c>
      <x:c t="n" s="0">
        <x:v>0.5460536</x:v>
      </x:c>
      <x:c t="n" s="0">
        <x:v>2.476952</x:v>
      </x:c>
      <x:c t="n" s="0">
        <x:v>9.469556</x:v>
      </x:c>
      <x:c t="n" s="0">
        <x:v>7.703662</x:v>
      </x:c>
      <x:c t="n" s="0">
        <x:v>8.544463</x:v>
      </x:c>
      <x:c t="n" s="0">
        <x:v>2.214965</x:v>
      </x:c>
      <x:c t="n" s="0">
        <x:v>10.42883</x:v>
      </x:c>
      <x:c t="n" s="0">
        <x:v>8.722867</x:v>
      </x:c>
      <x:c t="n" s="0">
        <x:v>14.23264</x:v>
      </x:c>
      <x:c t="n" s="0">
        <x:v>19.70113</x:v>
      </x:c>
      <x:c t="n" s="0">
        <x:v>19.48463</x:v>
      </x:c>
      <x:c t="n" s="0">
        <x:v>18.6124</x:v>
      </x:c>
      <x:c t="n" s="0">
        <x:v>19.04411</x:v>
      </x:c>
      <x:c t="n" s="0">
        <x:v>20.31501</x:v>
      </x:c>
      <x:c t="n" s="0">
        <x:v>23.61572</x:v>
      </x:c>
      <x:c t="n" s="0">
        <x:v>27.21773</x:v>
      </x:c>
      <x:c t="n" s="0">
        <x:v>30.9181</x:v>
      </x:c>
      <x:c t="n" s="0">
        <x:v>32.18514</x:v>
      </x:c>
      <x:c t="n" s="0">
        <x:v>33.60842</x:v>
      </x:c>
      <x:c t="n" s="0">
        <x:v>33.42929</x:v>
      </x:c>
      <x:c t="n" s="0">
        <x:v>32.21946</x:v>
      </x:c>
      <x:c t="n" s="0">
        <x:v>31.1659</x:v>
      </x:c>
      <x:c t="n" s="0">
        <x:v>28.32089</x:v>
      </x:c>
      <x:c t="n" s="0">
        <x:v>26.28547</x:v>
      </x:c>
      <x:c t="n" s="0">
        <x:v>22.34552</x:v>
      </x:c>
      <x:c t="n" s="0">
        <x:v>25.50403</x:v>
      </x:c>
      <x:c t="n" s="0">
        <x:v>38.32664</x:v>
      </x:c>
      <x:c t="n" s="0">
        <x:v>36.73554</x:v>
      </x:c>
      <x:c t="n" s="0">
        <x:v>27.65185</x:v>
      </x:c>
      <x:c t="n" s="0">
        <x:v>8.532695</x:v>
      </x:c>
      <x:c t="n" s="0">
        <x:v>4.394166</x:v>
      </x:c>
      <x:c t="n" s="0">
        <x:v>3.662904</x:v>
      </x:c>
      <x:c t="n" s="0">
        <x:v>10.28028</x:v>
      </x:c>
      <x:c t="n" s="0">
        <x:v>9.028211</x:v>
      </x:c>
      <x:c t="n" s="0">
        <x:v>-11.63669</x:v>
      </x:c>
      <x:c t="n" s="0">
        <x:v>-2.890458</x:v>
      </x:c>
      <x:c t="n" s="0">
        <x:v>0.5729215</x:v>
      </x:c>
      <x:c t="n" s="0">
        <x:v>3.066601</x:v>
      </x:c>
      <x:c t="n" s="0">
        <x:v>0.9755801</x:v>
      </x:c>
      <x:c t="n" s="0">
        <x:v>11.32327</x:v>
      </x:c>
      <x:c t="n" s="0">
        <x:v>7.154574</x:v>
      </x:c>
      <x:c t="n" s="0">
        <x:v>-1.475263</x:v>
      </x:c>
      <x:c t="n" s="0">
        <x:v>10.91314</x:v>
      </x:c>
      <x:c t="n" s="0">
        <x:v>7.921256</x:v>
      </x:c>
      <x:c t="n" s="0">
        <x:v>16.05729</x:v>
      </x:c>
      <x:c t="n" s="0">
        <x:v>22.9529</x:v>
      </x:c>
      <x:c t="n" s="0">
        <x:v>20.35467</x:v>
      </x:c>
      <x:c t="n" s="0">
        <x:v>23.8331</x:v>
      </x:c>
      <x:c t="n" s="0">
        <x:v>14.58914</x:v>
      </x:c>
      <x:c t="n" s="0">
        <x:v>17.57488</x:v>
      </x:c>
      <x:c t="n" s="0">
        <x:v>20.74887</x:v>
      </x:c>
      <x:c t="n" s="0">
        <x:v>22.62404</x:v>
      </x:c>
      <x:c t="n" s="0">
        <x:v>32.70415</x:v>
      </x:c>
      <x:c t="n" s="0">
        <x:v>24.1126</x:v>
      </x:c>
      <x:c t="n" s="0">
        <x:v>33.30892</x:v>
      </x:c>
      <x:c t="n" s="0">
        <x:v>34.24542</x:v>
      </x:c>
      <x:c t="n" s="0">
        <x:v>31.43117</x:v>
      </x:c>
      <x:c t="n" s="0">
        <x:v>32.20311</x:v>
      </x:c>
      <x:c t="n" s="0">
        <x:v>28.20649</x:v>
      </x:c>
      <x:c t="n" s="0">
        <x:v>27.67725</x:v>
      </x:c>
      <x:c t="n" s="0">
        <x:v>23.7634</x:v>
      </x:c>
      <x:c t="n" s="0">
        <x:v>18.02617</x:v>
      </x:c>
      <x:c t="n" s="0">
        <x:v>13.96659</x:v>
      </x:c>
      <x:c t="n" s="0">
        <x:v>12.37549</x:v>
      </x:c>
      <x:c t="n" s="0">
        <x:v>10.63948</x:v>
      </x:c>
      <x:c t="n" s="0">
        <x:v>5.423433</x:v>
      </x:c>
      <x:c t="n" s="0">
        <x:v>2.855288</x:v>
      </x:c>
      <x:c t="n" s="0">
        <x:v>1.755605</x:v>
      </x:c>
      <x:c t="n" s="0">
        <x:v>9.918283</x:v>
      </x:c>
      <x:c t="n" s="0">
        <x:v>9.488238</x:v>
      </x:c>
      <x:c t="str">
        <x:v>No</x:v>
      </x:c>
      <x:c t="str">
        <x:v>No</x:v>
      </x:c>
      <x:c t="str">
        <x:v/>
      </x:c>
    </x:row>
    <x:row r="2432">
      <x:c t="n" s="11">
        <x:v>2431</x:v>
      </x:c>
      <x:c t="str" s="11">
        <x:v/>
      </x:c>
      <x:c t="n" s="8">
        <x:v>43948.8532986111</x:v>
      </x:c>
      <x:c t="n" s="7">
        <x:v>43948.8532986111</x:v>
      </x:c>
      <x:c t="n" s="0">
        <x:v>39.77425</x:v>
      </x:c>
      <x:c t="n" s="0">
        <x:v>54.20069</x:v>
      </x:c>
      <x:c t="n" s="0">
        <x:v>75.32924</x:v>
      </x:c>
      <x:c t="n" s="0">
        <x:v>77.40654</x:v>
      </x:c>
      <x:c t="n" s="0">
        <x:v>-12.82927</x:v>
      </x:c>
      <x:c t="n" s="0">
        <x:v>-2.079016</x:v>
      </x:c>
      <x:c t="n" s="0">
        <x:v>0.5247146</x:v>
      </x:c>
      <x:c t="n" s="0">
        <x:v>2.679958</x:v>
      </x:c>
      <x:c t="n" s="0">
        <x:v>8.888008</x:v>
      </x:c>
      <x:c t="n" s="0">
        <x:v>8.458945</x:v>
      </x:c>
      <x:c t="n" s="0">
        <x:v>8.322288</x:v>
      </x:c>
      <x:c t="n" s="0">
        <x:v>1.835979</x:v>
      </x:c>
      <x:c t="n" s="0">
        <x:v>10.32002</x:v>
      </x:c>
      <x:c t="n" s="0">
        <x:v>10.2837</x:v>
      </x:c>
      <x:c t="n" s="0">
        <x:v>14.55167</x:v>
      </x:c>
      <x:c t="n" s="0">
        <x:v>21.10924</x:v>
      </x:c>
      <x:c t="n" s="0">
        <x:v>19.75808</x:v>
      </x:c>
      <x:c t="n" s="0">
        <x:v>21.10888</x:v>
      </x:c>
      <x:c t="n" s="0">
        <x:v>18.83016</x:v>
      </x:c>
      <x:c t="n" s="0">
        <x:v>20.38957</x:v>
      </x:c>
      <x:c t="n" s="0">
        <x:v>23.37501</x:v>
      </x:c>
      <x:c t="n" s="0">
        <x:v>26.69059</x:v>
      </x:c>
      <x:c t="n" s="0">
        <x:v>30.55703</x:v>
      </x:c>
      <x:c t="n" s="0">
        <x:v>31.69928</x:v>
      </x:c>
      <x:c t="n" s="0">
        <x:v>33.18066</x:v>
      </x:c>
      <x:c t="n" s="0">
        <x:v>33.4273</x:v>
      </x:c>
      <x:c t="n" s="0">
        <x:v>32.66819</x:v>
      </x:c>
      <x:c t="n" s="0">
        <x:v>30.87131</x:v>
      </x:c>
      <x:c t="n" s="0">
        <x:v>28.73851</x:v>
      </x:c>
      <x:c t="n" s="0">
        <x:v>26.00789</x:v>
      </x:c>
      <x:c t="n" s="0">
        <x:v>22.49607</x:v>
      </x:c>
      <x:c t="n" s="0">
        <x:v>25.05553</x:v>
      </x:c>
      <x:c t="n" s="0">
        <x:v>37.64493</x:v>
      </x:c>
      <x:c t="n" s="0">
        <x:v>36.0534</x:v>
      </x:c>
      <x:c t="n" s="0">
        <x:v>26.979</x:v>
      </x:c>
      <x:c t="n" s="0">
        <x:v>8.154272</x:v>
      </x:c>
      <x:c t="n" s="0">
        <x:v>4.336653</x:v>
      </x:c>
      <x:c t="n" s="0">
        <x:v>3.510482</x:v>
      </x:c>
      <x:c t="n" s="0">
        <x:v>10.30727</x:v>
      </x:c>
      <x:c t="n" s="0">
        <x:v>9.017221</x:v>
      </x:c>
      <x:c t="n" s="0">
        <x:v>-11.63669</x:v>
      </x:c>
      <x:c t="n" s="0">
        <x:v>-2.890458</x:v>
      </x:c>
      <x:c t="n" s="0">
        <x:v>-0.3137737</x:v>
      </x:c>
      <x:c t="n" s="0">
        <x:v>5.481724</x:v>
      </x:c>
      <x:c t="n" s="0">
        <x:v>0.9755801</x:v>
      </x:c>
      <x:c t="n" s="0">
        <x:v>11.32327</x:v>
      </x:c>
      <x:c t="n" s="0">
        <x:v>4.667826</x:v>
      </x:c>
      <x:c t="n" s="0">
        <x:v>-1.475263</x:v>
      </x:c>
      <x:c t="n" s="0">
        <x:v>9.622191</x:v>
      </x:c>
      <x:c t="n" s="0">
        <x:v>16.58812</x:v>
      </x:c>
      <x:c t="n" s="0">
        <x:v>16.05729</x:v>
      </x:c>
      <x:c t="n" s="0">
        <x:v>25.29239</x:v>
      </x:c>
      <x:c t="n" s="0">
        <x:v>21.52279</x:v>
      </x:c>
      <x:c t="n" s="0">
        <x:v>26.62073</x:v>
      </x:c>
      <x:c t="n" s="0">
        <x:v>21.6371</x:v>
      </x:c>
      <x:c t="n" s="0">
        <x:v>20.88261</x:v>
      </x:c>
      <x:c t="n" s="0">
        <x:v>20.32217</x:v>
      </x:c>
      <x:c t="n" s="0">
        <x:v>19.79805</x:v>
      </x:c>
      <x:c t="n" s="0">
        <x:v>25.06952</x:v>
      </x:c>
      <x:c t="n" s="0">
        <x:v>29.48422</x:v>
      </x:c>
      <x:c t="n" s="0">
        <x:v>25.26916</x:v>
      </x:c>
      <x:c t="n" s="0">
        <x:v>31.88609</x:v>
      </x:c>
      <x:c t="n" s="0">
        <x:v>33.1364</x:v>
      </x:c>
      <x:c t="n" s="0">
        <x:v>28.68491</x:v>
      </x:c>
      <x:c t="n" s="0">
        <x:v>31.72457</x:v>
      </x:c>
      <x:c t="n" s="0">
        <x:v>22.88584</x:v>
      </x:c>
      <x:c t="n" s="0">
        <x:v>22.99963</x:v>
      </x:c>
      <x:c t="n" s="0">
        <x:v>21.66105</x:v>
      </x:c>
      <x:c t="n" s="0">
        <x:v>15.93598</x:v>
      </x:c>
      <x:c t="n" s="0">
        <x:v>11.50901</x:v>
      </x:c>
      <x:c t="n" s="0">
        <x:v>8.885054</x:v>
      </x:c>
      <x:c t="n" s="0">
        <x:v>6.618173</x:v>
      </x:c>
      <x:c t="n" s="0">
        <x:v>3.774434</x:v>
      </x:c>
      <x:c t="n" s="0">
        <x:v>2.988168</x:v>
      </x:c>
      <x:c t="n" s="0">
        <x:v>10.66138</x:v>
      </x:c>
      <x:c t="n" s="0">
        <x:v>8.5626</x:v>
      </x:c>
      <x:c t="str">
        <x:v>No</x:v>
      </x:c>
      <x:c t="str">
        <x:v>No</x:v>
      </x:c>
      <x:c t="str">
        <x:v/>
      </x:c>
    </x:row>
    <x:row r="2433">
      <x:c t="n" s="11">
        <x:v>2432</x:v>
      </x:c>
      <x:c t="str" s="11">
        <x:v/>
      </x:c>
      <x:c t="n" s="8">
        <x:v>43948.8532986111</x:v>
      </x:c>
      <x:c t="n" s="7">
        <x:v>43948.8532986111</x:v>
      </x:c>
      <x:c t="n" s="0">
        <x:v>40.36813</x:v>
      </x:c>
      <x:c t="n" s="0">
        <x:v>54.20069</x:v>
      </x:c>
      <x:c t="n" s="0">
        <x:v>68.84389</x:v>
      </x:c>
      <x:c t="n" s="0">
        <x:v>74.99434</x:v>
      </x:c>
      <x:c t="n" s="0">
        <x:v>-12.63345</x:v>
      </x:c>
      <x:c t="n" s="0">
        <x:v>-2.188429</x:v>
      </x:c>
      <x:c t="n" s="0">
        <x:v>0.338435</x:v>
      </x:c>
      <x:c t="n" s="0">
        <x:v>3.484442</x:v>
      </x:c>
      <x:c t="n" s="0">
        <x:v>8.321127</x:v>
      </x:c>
      <x:c t="n" s="0">
        <x:v>9.013974</x:v>
      </x:c>
      <x:c t="n" s="0">
        <x:v>7.805295</x:v>
      </x:c>
      <x:c t="n" s="0">
        <x:v>1.709375</x:v>
      </x:c>
      <x:c t="n" s="0">
        <x:v>10.22488</x:v>
      </x:c>
      <x:c t="n" s="0">
        <x:v>11.97857</x:v>
      </x:c>
      <x:c t="n" s="0">
        <x:v>15.01462</x:v>
      </x:c>
      <x:c t="n" s="0">
        <x:v>22.03116</x:v>
      </x:c>
      <x:c t="n" s="0">
        <x:v>20.0648</x:v>
      </x:c>
      <x:c t="n" s="0">
        <x:v>22.04983</x:v>
      </x:c>
      <x:c t="n" s="0">
        <x:v>19.85721</x:v>
      </x:c>
      <x:c t="n" s="0">
        <x:v>20.31969</x:v>
      </x:c>
      <x:c t="n" s="0">
        <x:v>22.82708</x:v>
      </x:c>
      <x:c t="n" s="0">
        <x:v>26.14762</x:v>
      </x:c>
      <x:c t="n" s="0">
        <x:v>29.9967</x:v>
      </x:c>
      <x:c t="n" s="0">
        <x:v>31.53116</x:v>
      </x:c>
      <x:c t="n" s="0">
        <x:v>32.72446</x:v>
      </x:c>
      <x:c t="n" s="0">
        <x:v>33.28364</x:v>
      </x:c>
      <x:c t="n" s="0">
        <x:v>32.82518</x:v>
      </x:c>
      <x:c t="n" s="0">
        <x:v>30.62273</x:v>
      </x:c>
      <x:c t="n" s="0">
        <x:v>28.85026</x:v>
      </x:c>
      <x:c t="n" s="0">
        <x:v>25.99981</x:v>
      </x:c>
      <x:c t="n" s="0">
        <x:v>22.48114</x:v>
      </x:c>
      <x:c t="n" s="0">
        <x:v>24.61287</x:v>
      </x:c>
      <x:c t="n" s="0">
        <x:v>36.96334</x:v>
      </x:c>
      <x:c t="n" s="0">
        <x:v>35.37031</x:v>
      </x:c>
      <x:c t="n" s="0">
        <x:v>26.30367</x:v>
      </x:c>
      <x:c t="n" s="0">
        <x:v>7.884471</x:v>
      </x:c>
      <x:c t="n" s="0">
        <x:v>4.22515</x:v>
      </x:c>
      <x:c t="n" s="0">
        <x:v>3.452829</x:v>
      </x:c>
      <x:c t="n" s="0">
        <x:v>10.21472</x:v>
      </x:c>
      <x:c t="n" s="0">
        <x:v>8.995348</x:v>
      </x:c>
      <x:c t="n" s="0">
        <x:v>-11.63669</x:v>
      </x:c>
      <x:c t="n" s="0">
        <x:v>-2.890458</x:v>
      </x:c>
      <x:c t="n" s="0">
        <x:v>-0.9481507</x:v>
      </x:c>
      <x:c t="n" s="0">
        <x:v>6.471399</x:v>
      </x:c>
      <x:c t="n" s="0">
        <x:v>0.9755801</x:v>
      </x:c>
      <x:c t="n" s="0">
        <x:v>11.32327</x:v>
      </x:c>
      <x:c t="n" s="0">
        <x:v>1.961769</x:v>
      </x:c>
      <x:c t="n" s="0">
        <x:v>2.681492</x:v>
      </x:c>
      <x:c t="n" s="0">
        <x:v>9.154857</x:v>
      </x:c>
      <x:c t="n" s="0">
        <x:v>16.58812</x:v>
      </x:c>
      <x:c t="n" s="0">
        <x:v>17.98818</x:v>
      </x:c>
      <x:c t="n" s="0">
        <x:v>25.29239</x:v>
      </x:c>
      <x:c t="n" s="0">
        <x:v>21.52279</x:v>
      </x:c>
      <x:c t="n" s="0">
        <x:v>21.14755</x:v>
      </x:c>
      <x:c t="n" s="0">
        <x:v>22.15887</x:v>
      </x:c>
      <x:c t="n" s="0">
        <x:v>18.8335</x:v>
      </x:c>
      <x:c t="n" s="0">
        <x:v>18.69912</x:v>
      </x:c>
      <x:c t="n" s="0">
        <x:v>24.55464</x:v>
      </x:c>
      <x:c t="n" s="0">
        <x:v>20.04565</x:v>
      </x:c>
      <x:c t="n" s="0">
        <x:v>29.6354</x:v>
      </x:c>
      <x:c t="n" s="0">
        <x:v>28.36266</x:v>
      </x:c>
      <x:c t="n" s="0">
        <x:v>32.7277</x:v>
      </x:c>
      <x:c t="n" s="0">
        <x:v>35.56139</x:v>
      </x:c>
      <x:c t="n" s="0">
        <x:v>29.35146</x:v>
      </x:c>
      <x:c t="n" s="0">
        <x:v>26.28057</x:v>
      </x:c>
      <x:c t="n" s="0">
        <x:v>27.43849</x:v>
      </x:c>
      <x:c t="n" s="0">
        <x:v>22.73195</x:v>
      </x:c>
      <x:c t="n" s="0">
        <x:v>18.1783</x:v>
      </x:c>
      <x:c t="n" s="0">
        <x:v>14.55627</x:v>
      </x:c>
      <x:c t="n" s="0">
        <x:v>11.90535</x:v>
      </x:c>
      <x:c t="n" s="0">
        <x:v>9.231895</x:v>
      </x:c>
      <x:c t="n" s="0">
        <x:v>4.120323</x:v>
      </x:c>
      <x:c t="n" s="0">
        <x:v>3.932123</x:v>
      </x:c>
      <x:c t="n" s="0">
        <x:v>3.738909</x:v>
      </x:c>
      <x:c t="n" s="0">
        <x:v>8.714607</x:v>
      </x:c>
      <x:c t="n" s="0">
        <x:v>7.258819</x:v>
      </x:c>
      <x:c t="str">
        <x:v>No</x:v>
      </x:c>
      <x:c t="str">
        <x:v>No</x:v>
      </x:c>
      <x:c t="str">
        <x:v/>
      </x:c>
    </x:row>
    <x:row r="2434">
      <x:c t="n" s="11">
        <x:v>2433</x:v>
      </x:c>
      <x:c t="str" s="11">
        <x:v/>
      </x:c>
      <x:c t="n" s="8">
        <x:v>43948.8532986111</x:v>
      </x:c>
      <x:c t="n" s="7">
        <x:v>43948.8532986111</x:v>
      </x:c>
      <x:c t="n" s="0">
        <x:v>39.11696</x:v>
      </x:c>
      <x:c t="n" s="0">
        <x:v>54.20069</x:v>
      </x:c>
      <x:c t="n" s="0">
        <x:v>77.62401</x:v>
      </x:c>
      <x:c t="n" s="0">
        <x:v>80.22313</x:v>
      </x:c>
      <x:c t="n" s="0">
        <x:v>-12.47293</x:v>
      </x:c>
      <x:c t="n" s="0">
        <x:v>-2.284104</x:v>
      </x:c>
      <x:c t="n" s="0">
        <x:v>0.1727678</x:v>
      </x:c>
      <x:c t="n" s="0">
        <x:v>4.070262</x:v>
      </x:c>
      <x:c t="n" s="0">
        <x:v>7.770503</x:v>
      </x:c>
      <x:c t="n" s="0">
        <x:v>9.437594</x:v>
      </x:c>
      <x:c t="n" s="0">
        <x:v>7.309121</x:v>
      </x:c>
      <x:c t="n" s="0">
        <x:v>1.932377</x:v>
      </x:c>
      <x:c t="n" s="0">
        <x:v>9.836088</x:v>
      </x:c>
      <x:c t="n" s="0">
        <x:v>13.03691</x:v>
      </x:c>
      <x:c t="n" s="0">
        <x:v>15.65305</x:v>
      </x:c>
      <x:c t="n" s="0">
        <x:v>22.68823</x:v>
      </x:c>
      <x:c t="n" s="0">
        <x:v>20.45768</x:v>
      </x:c>
      <x:c t="n" s="0">
        <x:v>21.45873</x:v>
      </x:c>
      <x:c t="n" s="0">
        <x:v>19.59678</x:v>
      </x:c>
      <x:c t="n" s="0">
        <x:v>19.88289</x:v>
      </x:c>
      <x:c t="n" s="0">
        <x:v>22.72541</x:v>
      </x:c>
      <x:c t="n" s="0">
        <x:v>26.59708</x:v>
      </x:c>
      <x:c t="n" s="0">
        <x:v>29.55419</x:v>
      </x:c>
      <x:c t="n" s="0">
        <x:v>31.7376</x:v>
      </x:c>
      <x:c t="n" s="0">
        <x:v>32.18015</x:v>
      </x:c>
      <x:c t="n" s="0">
        <x:v>33.39887</x:v>
      </x:c>
      <x:c t="n" s="0">
        <x:v>32.98223</x:v>
      </x:c>
      <x:c t="n" s="0">
        <x:v>30.72651</x:v>
      </x:c>
      <x:c t="n" s="0">
        <x:v>28.90968</x:v>
      </x:c>
      <x:c t="n" s="0">
        <x:v>26.02856</x:v>
      </x:c>
      <x:c t="n" s="0">
        <x:v>22.64967</x:v>
      </x:c>
      <x:c t="n" s="0">
        <x:v>24.06745</x:v>
      </x:c>
      <x:c t="n" s="0">
        <x:v>36.28162</x:v>
      </x:c>
      <x:c t="n" s="0">
        <x:v>34.68851</x:v>
      </x:c>
      <x:c t="n" s="0">
        <x:v>25.63236</x:v>
      </x:c>
      <x:c t="n" s="0">
        <x:v>7.649173</x:v>
      </x:c>
      <x:c t="n" s="0">
        <x:v>4.167819</x:v>
      </x:c>
      <x:c t="n" s="0">
        <x:v>3.558056</x:v>
      </x:c>
      <x:c t="n" s="0">
        <x:v>10.09935</x:v>
      </x:c>
      <x:c t="n" s="0">
        <x:v>8.82657</x:v>
      </x:c>
      <x:c t="n" s="0">
        <x:v>-11.23237</x:v>
      </x:c>
      <x:c t="n" s="0">
        <x:v>-4.042613</x:v>
      </x:c>
      <x:c t="n" s="0">
        <x:v>-0.9481507</x:v>
      </x:c>
      <x:c t="n" s="0">
        <x:v>6.471399</x:v>
      </x:c>
      <x:c t="n" s="0">
        <x:v>-0.5307256</x:v>
      </x:c>
      <x:c t="n" s="0">
        <x:v>11.32327</x:v>
      </x:c>
      <x:c t="n" s="0">
        <x:v>1.961769</x:v>
      </x:c>
      <x:c t="n" s="0">
        <x:v>3.047785</x:v>
      </x:c>
      <x:c t="n" s="0">
        <x:v>2.26652</x:v>
      </x:c>
      <x:c t="n" s="0">
        <x:v>20.18326</x:v>
      </x:c>
      <x:c t="n" s="0">
        <x:v>18.20534</x:v>
      </x:c>
      <x:c t="n" s="0">
        <x:v>23.5257</x:v>
      </x:c>
      <x:c t="n" s="0">
        <x:v>22.97398</x:v>
      </x:c>
      <x:c t="n" s="0">
        <x:v>13.13152</x:v>
      </x:c>
      <x:c t="n" s="0">
        <x:v>9.820879</x:v>
      </x:c>
      <x:c t="n" s="0">
        <x:v>10.00054</x:v>
      </x:c>
      <x:c t="n" s="0">
        <x:v>24.82034</x:v>
      </x:c>
      <x:c t="n" s="0">
        <x:v>28.55132</x:v>
      </x:c>
      <x:c t="n" s="0">
        <x:v>26.71443</x:v>
      </x:c>
      <x:c t="n" s="0">
        <x:v>35.77044</x:v>
      </x:c>
      <x:c t="n" s="0">
        <x:v>33.02948</x:v>
      </x:c>
      <x:c t="n" s="0">
        <x:v>33.63707</x:v>
      </x:c>
      <x:c t="n" s="0">
        <x:v>31.88044</x:v>
      </x:c>
      <x:c t="n" s="0">
        <x:v>32.08926</x:v>
      </x:c>
      <x:c t="n" s="0">
        <x:v>30.5929</x:v>
      </x:c>
      <x:c t="n" s="0">
        <x:v>25.68824</x:v>
      </x:c>
      <x:c t="n" s="0">
        <x:v>24.54144</x:v>
      </x:c>
      <x:c t="n" s="0">
        <x:v>16.902</x:v>
      </x:c>
      <x:c t="n" s="0">
        <x:v>13.91789</x:v>
      </x:c>
      <x:c t="n" s="0">
        <x:v>11.84165</x:v>
      </x:c>
      <x:c t="n" s="0">
        <x:v>9.839404</x:v>
      </x:c>
      <x:c t="n" s="0">
        <x:v>5.507072</x:v>
      </x:c>
      <x:c t="n" s="0">
        <x:v>3.813095</x:v>
      </x:c>
      <x:c t="n" s="0">
        <x:v>3.079916</x:v>
      </x:c>
      <x:c t="n" s="0">
        <x:v>10.50587</x:v>
      </x:c>
      <x:c t="n" s="0">
        <x:v>8.519894</x:v>
      </x:c>
      <x:c t="str">
        <x:v>No</x:v>
      </x:c>
      <x:c t="str">
        <x:v>No</x:v>
      </x:c>
      <x:c t="str">
        <x:v/>
      </x:c>
    </x:row>
    <x:row r="2435">
      <x:c t="n" s="11">
        <x:v>2434</x:v>
      </x:c>
      <x:c t="str" s="11">
        <x:v/>
      </x:c>
      <x:c t="n" s="8">
        <x:v>43948.8532986111</x:v>
      </x:c>
      <x:c t="n" s="7">
        <x:v>43948.8532986111</x:v>
      </x:c>
      <x:c t="n" s="0">
        <x:v>38.45143</x:v>
      </x:c>
      <x:c t="n" s="0">
        <x:v>54.20069</x:v>
      </x:c>
      <x:c t="n" s="0">
        <x:v>79.59124</x:v>
      </x:c>
      <x:c t="n" s="0">
        <x:v>80.52479</x:v>
      </x:c>
      <x:c t="n" s="0">
        <x:v>-12.17233</x:v>
      </x:c>
      <x:c t="n" s="0">
        <x:v>-2.687568</x:v>
      </x:c>
      <x:c t="n" s="0">
        <x:v>0.02610093</x:v>
      </x:c>
      <x:c t="n" s="0">
        <x:v>4.514749</x:v>
      </x:c>
      <x:c t="n" s="0">
        <x:v>7.133002</x:v>
      </x:c>
      <x:c t="n" s="0">
        <x:v>9.769296</x:v>
      </x:c>
      <x:c t="n" s="0">
        <x:v>6.835289</x:v>
      </x:c>
      <x:c t="n" s="0">
        <x:v>2.114161</x:v>
      </x:c>
      <x:c t="n" s="0">
        <x:v>9.278792</x:v>
      </x:c>
      <x:c t="n" s="0">
        <x:v>16.43805</x:v>
      </x:c>
      <x:c t="n" s="0">
        <x:v>16.13263</x:v>
      </x:c>
      <x:c t="n" s="0">
        <x:v>22.2813</x:v>
      </x:c>
      <x:c t="n" s="0">
        <x:v>20.96982</x:v>
      </x:c>
      <x:c t="n" s="0">
        <x:v>21.00975</x:v>
      </x:c>
      <x:c t="n" s="0">
        <x:v>19.07484</x:v>
      </x:c>
      <x:c t="n" s="0">
        <x:v>19.3965</x:v>
      </x:c>
      <x:c t="n" s="0">
        <x:v>23.35293</x:v>
      </x:c>
      <x:c t="n" s="0">
        <x:v>26.77073</x:v>
      </x:c>
      <x:c t="n" s="0">
        <x:v>29.61169</x:v>
      </x:c>
      <x:c t="n" s="0">
        <x:v>32.41432</x:v>
      </x:c>
      <x:c t="n" s="0">
        <x:v>32.63742</x:v>
      </x:c>
      <x:c t="n" s="0">
        <x:v>33.05001</x:v>
      </x:c>
      <x:c t="n" s="0">
        <x:v>32.68193</x:v>
      </x:c>
      <x:c t="n" s="0">
        <x:v>30.81456</x:v>
      </x:c>
      <x:c t="n" s="0">
        <x:v>29.11455</x:v>
      </x:c>
      <x:c t="n" s="0">
        <x:v>26.06034</x:v>
      </x:c>
      <x:c t="n" s="0">
        <x:v>23.06414</x:v>
      </x:c>
      <x:c t="n" s="0">
        <x:v>23.56159</x:v>
      </x:c>
      <x:c t="n" s="0">
        <x:v>35.60119</x:v>
      </x:c>
      <x:c t="n" s="0">
        <x:v>34.00615</x:v>
      </x:c>
      <x:c t="n" s="0">
        <x:v>24.96764</x:v>
      </x:c>
      <x:c t="n" s="0">
        <x:v>7.29824</x:v>
      </x:c>
      <x:c t="n" s="0">
        <x:v>4.032963</x:v>
      </x:c>
      <x:c t="n" s="0">
        <x:v>3.363974</x:v>
      </x:c>
      <x:c t="n" s="0">
        <x:v>10.4123</x:v>
      </x:c>
      <x:c t="n" s="0">
        <x:v>8.908756</x:v>
      </x:c>
      <x:c t="n" s="0">
        <x:v>-10.63235</x:v>
      </x:c>
      <x:c t="n" s="0">
        <x:v>-7.108474</x:v>
      </x:c>
      <x:c t="n" s="0">
        <x:v>-0.9481507</x:v>
      </x:c>
      <x:c t="n" s="0">
        <x:v>6.471399</x:v>
      </x:c>
      <x:c t="n" s="0">
        <x:v>-5.630905</x:v>
      </x:c>
      <x:c t="n" s="0">
        <x:v>11.32327</x:v>
      </x:c>
      <x:c t="n" s="0">
        <x:v>1.961769</x:v>
      </x:c>
      <x:c t="n" s="0">
        <x:v>2.535265</x:v>
      </x:c>
      <x:c t="n" s="0">
        <x:v>2.26652</x:v>
      </x:c>
      <x:c t="n" s="0">
        <x:v>23.05752</x:v>
      </x:c>
      <x:c t="n" s="0">
        <x:v>18.20534</x:v>
      </x:c>
      <x:c t="n" s="0">
        <x:v>15.65662</x:v>
      </x:c>
      <x:c t="n" s="0">
        <x:v>23.14673</x:v>
      </x:c>
      <x:c t="n" s="0">
        <x:v>18.3932</x:v>
      </x:c>
      <x:c t="n" s="0">
        <x:v>16.05088</x:v>
      </x:c>
      <x:c t="n" s="0">
        <x:v>16.2439</x:v>
      </x:c>
      <x:c t="n" s="0">
        <x:v>24.69197</x:v>
      </x:c>
      <x:c t="n" s="0">
        <x:v>28.91783</x:v>
      </x:c>
      <x:c t="n" s="0">
        <x:v>31.42934</x:v>
      </x:c>
      <x:c t="n" s="0">
        <x:v>32.41888</x:v>
      </x:c>
      <x:c t="n" s="0">
        <x:v>32.48721</x:v>
      </x:c>
      <x:c t="n" s="0">
        <x:v>27.01938</x:v>
      </x:c>
      <x:c t="n" s="0">
        <x:v>31.96994</x:v>
      </x:c>
      <x:c t="n" s="0">
        <x:v>30.03434</x:v>
      </x:c>
      <x:c t="n" s="0">
        <x:v>30.44433</x:v>
      </x:c>
      <x:c t="n" s="0">
        <x:v>25.5675</x:v>
      </x:c>
      <x:c t="n" s="0">
        <x:v>25.43733</x:v>
      </x:c>
      <x:c t="n" s="0">
        <x:v>17.86629</x:v>
      </x:c>
      <x:c t="n" s="0">
        <x:v>15.01476</x:v>
      </x:c>
      <x:c t="n" s="0">
        <x:v>10.63448</x:v>
      </x:c>
      <x:c t="n" s="0">
        <x:v>9.382257</x:v>
      </x:c>
      <x:c t="n" s="0">
        <x:v>5.08759</x:v>
      </x:c>
      <x:c t="n" s="0">
        <x:v>3.173129</x:v>
      </x:c>
      <x:c t="n" s="0">
        <x:v>2.150242</x:v>
      </x:c>
      <x:c t="n" s="0">
        <x:v>11.36107</x:v>
      </x:c>
      <x:c t="n" s="0">
        <x:v>9.169759</x:v>
      </x:c>
      <x:c t="str">
        <x:v>No</x:v>
      </x:c>
      <x:c t="str">
        <x:v>No</x:v>
      </x:c>
      <x:c t="str">
        <x:v/>
      </x:c>
    </x:row>
    <x:row r="2436">
      <x:c t="n" s="11">
        <x:v>2435</x:v>
      </x:c>
      <x:c t="str" s="11">
        <x:v/>
      </x:c>
      <x:c t="n" s="8">
        <x:v>43948.8532986111</x:v>
      </x:c>
      <x:c t="n" s="7">
        <x:v>43948.8532986111</x:v>
      </x:c>
      <x:c t="n" s="0">
        <x:v>40.55301</x:v>
      </x:c>
      <x:c t="n" s="0">
        <x:v>54.20069</x:v>
      </x:c>
      <x:c t="n" s="0">
        <x:v>80.20867</x:v>
      </x:c>
      <x:c t="n" s="0">
        <x:v>81.00859</x:v>
      </x:c>
      <x:c t="n" s="0">
        <x:v>-11.91058</x:v>
      </x:c>
      <x:c t="n" s="0">
        <x:v>-3.1126</x:v>
      </x:c>
      <x:c t="n" s="0">
        <x:v>-0.1032016</x:v>
      </x:c>
      <x:c t="n" s="0">
        <x:v>4.861364</x:v>
      </x:c>
      <x:c t="n" s="0">
        <x:v>6.486809</x:v>
      </x:c>
      <x:c t="n" s="0">
        <x:v>9.973115</x:v>
      </x:c>
      <x:c t="n" s="0">
        <x:v>6.459108</x:v>
      </x:c>
      <x:c t="n" s="0">
        <x:v>2.091155</x:v>
      </x:c>
      <x:c t="n" s="0">
        <x:v>8.738731</x:v>
      </x:c>
      <x:c t="n" s="0">
        <x:v>18.26864</x:v>
      </x:c>
      <x:c t="n" s="0">
        <x:v>16.50405</x:v>
      </x:c>
      <x:c t="n" s="0">
        <x:v>21.75455</x:v>
      </x:c>
      <x:c t="n" s="0">
        <x:v>21.27108</x:v>
      </x:c>
      <x:c t="n" s="0">
        <x:v>20.71293</x:v>
      </x:c>
      <x:c t="n" s="0">
        <x:v>18.83034</x:v>
      </x:c>
      <x:c t="n" s="0">
        <x:v>19.25609</x:v>
      </x:c>
      <x:c t="n" s="0">
        <x:v>23.54185</x:v>
      </x:c>
      <x:c t="n" s="0">
        <x:v>27.54285</x:v>
      </x:c>
      <x:c t="n" s="0">
        <x:v>29.63125</x:v>
      </x:c>
      <x:c t="n" s="0">
        <x:v>32.09684</x:v>
      </x:c>
      <x:c t="n" s="0">
        <x:v>32.42221</x:v>
      </x:c>
      <x:c t="n" s="0">
        <x:v>32.83204</x:v>
      </x:c>
      <x:c t="n" s="0">
        <x:v>32.69336</x:v>
      </x:c>
      <x:c t="n" s="0">
        <x:v>30.58915</x:v>
      </x:c>
      <x:c t="n" s="0">
        <x:v>29.12512</x:v>
      </x:c>
      <x:c t="n" s="0">
        <x:v>25.98083</x:v>
      </x:c>
      <x:c t="n" s="0">
        <x:v>23.23766</x:v>
      </x:c>
      <x:c t="n" s="0">
        <x:v>23.13471</x:v>
      </x:c>
      <x:c t="n" s="0">
        <x:v>34.92293</x:v>
      </x:c>
      <x:c t="n" s="0">
        <x:v>33.32402</x:v>
      </x:c>
      <x:c t="n" s="0">
        <x:v>24.29936</x:v>
      </x:c>
      <x:c t="n" s="0">
        <x:v>7.068324</x:v>
      </x:c>
      <x:c t="n" s="0">
        <x:v>3.987253</x:v>
      </x:c>
      <x:c t="n" s="0">
        <x:v>3.376063</x:v>
      </x:c>
      <x:c t="n" s="0">
        <x:v>10.27746</x:v>
      </x:c>
      <x:c t="n" s="0">
        <x:v>8.725057</x:v>
      </x:c>
      <x:c t="n" s="0">
        <x:v>-10.63235</x:v>
      </x:c>
      <x:c t="n" s="0">
        <x:v>-7.108474</x:v>
      </x:c>
      <x:c t="n" s="0">
        <x:v>-0.9481507</x:v>
      </x:c>
      <x:c t="n" s="0">
        <x:v>6.471399</x:v>
      </x:c>
      <x:c t="n" s="0">
        <x:v>-5.630905</x:v>
      </x:c>
      <x:c t="n" s="0">
        <x:v>10.35441</x:v>
      </x:c>
      <x:c t="n" s="0">
        <x:v>4.798688</x:v>
      </x:c>
      <x:c t="n" s="0">
        <x:v>1.954067</x:v>
      </x:c>
      <x:c t="n" s="0">
        <x:v>2.26652</x:v>
      </x:c>
      <x:c t="n" s="0">
        <x:v>23.05752</x:v>
      </x:c>
      <x:c t="n" s="0">
        <x:v>17.7095</x:v>
      </x:c>
      <x:c t="n" s="0">
        <x:v>15.65662</x:v>
      </x:c>
      <x:c t="n" s="0">
        <x:v>20.55733</x:v>
      </x:c>
      <x:c t="n" s="0">
        <x:v>17.94895</x:v>
      </x:c>
      <x:c t="n" s="0">
        <x:v>19.78316</x:v>
      </x:c>
      <x:c t="n" s="0">
        <x:v>19.99125</x:v>
      </x:c>
      <x:c t="n" s="0">
        <x:v>25.89658</x:v>
      </x:c>
      <x:c t="n" s="0">
        <x:v>29.4557</x:v>
      </x:c>
      <x:c t="n" s="0">
        <x:v>28.69398</x:v>
      </x:c>
      <x:c t="n" s="0">
        <x:v>28.32992</x:v>
      </x:c>
      <x:c t="n" s="0">
        <x:v>30.40608</x:v>
      </x:c>
      <x:c t="n" s="0">
        <x:v>33.59274</x:v>
      </x:c>
      <x:c t="n" s="0">
        <x:v>29.10762</x:v>
      </x:c>
      <x:c t="n" s="0">
        <x:v>30.32973</x:v>
      </x:c>
      <x:c t="n" s="0">
        <x:v>26.87826</x:v>
      </x:c>
      <x:c t="n" s="0">
        <x:v>24.34793</x:v>
      </x:c>
      <x:c t="n" s="0">
        <x:v>21.88505</x:v>
      </x:c>
      <x:c t="n" s="0">
        <x:v>19.94166</x:v>
      </x:c>
      <x:c t="n" s="0">
        <x:v>14.31933</x:v>
      </x:c>
      <x:c t="n" s="0">
        <x:v>10.61319</x:v>
      </x:c>
      <x:c t="n" s="0">
        <x:v>9.07826</x:v>
      </x:c>
      <x:c t="n" s="0">
        <x:v>6.401914</x:v>
      </x:c>
      <x:c t="n" s="0">
        <x:v>3.550364</x:v>
      </x:c>
      <x:c t="n" s="0">
        <x:v>3.735963</x:v>
      </x:c>
      <x:c t="n" s="0">
        <x:v>10.43205</x:v>
      </x:c>
      <x:c t="n" s="0">
        <x:v>7.546174</x:v>
      </x:c>
      <x:c t="str">
        <x:v>No</x:v>
      </x:c>
      <x:c t="str">
        <x:v>No</x:v>
      </x:c>
      <x:c t="str">
        <x:v/>
      </x:c>
    </x:row>
    <x:row r="2437">
      <x:c t="n" s="11">
        <x:v>2436</x:v>
      </x:c>
      <x:c t="str" s="11">
        <x:v/>
      </x:c>
      <x:c t="n" s="8">
        <x:v>43948.8532986111</x:v>
      </x:c>
      <x:c t="n" s="7">
        <x:v>43948.8532986111</x:v>
      </x:c>
      <x:c t="n" s="0">
        <x:v>39.70789</x:v>
      </x:c>
      <x:c t="n" s="0">
        <x:v>54.20069</x:v>
      </x:c>
      <x:c t="n" s="0">
        <x:v>80.66577</x:v>
      </x:c>
      <x:c t="n" s="0">
        <x:v>81.64615</x:v>
      </x:c>
      <x:c t="n" s="0">
        <x:v>-11.6989</x:v>
      </x:c>
      <x:c t="n" s="0">
        <x:v>-3.511736</x:v>
      </x:c>
      <x:c t="n" s="0">
        <x:v>-0.2167612</x:v>
      </x:c>
      <x:c t="n" s="0">
        <x:v>5.136946</x:v>
      </x:c>
      <x:c t="n" s="0">
        <x:v>5.846857</x:v>
      </x:c>
      <x:c t="n" s="0">
        <x:v>9.973629</x:v>
      </x:c>
      <x:c t="n" s="0">
        <x:v>6.324777</x:v>
      </x:c>
      <x:c t="n" s="0">
        <x:v>2.07141</x:v>
      </x:c>
      <x:c t="n" s="0">
        <x:v>8.173343</x:v>
      </x:c>
      <x:c t="n" s="0">
        <x:v>19.3871</x:v>
      </x:c>
      <x:c t="n" s="0">
        <x:v>16.56915</x:v>
      </x:c>
      <x:c t="n" s="0">
        <x:v>21.28046</x:v>
      </x:c>
      <x:c t="n" s="0">
        <x:v>20.89616</x:v>
      </x:c>
      <x:c t="n" s="0">
        <x:v>20.23973</x:v>
      </x:c>
      <x:c t="n" s="0">
        <x:v>19.44271</x:v>
      </x:c>
      <x:c t="n" s="0">
        <x:v>19.39938</x:v>
      </x:c>
      <x:c t="n" s="0">
        <x:v>24.33119</x:v>
      </x:c>
      <x:c t="n" s="0">
        <x:v>27.30303</x:v>
      </x:c>
      <x:c t="n" s="0">
        <x:v>29.69992</x:v>
      </x:c>
      <x:c t="n" s="0">
        <x:v>32.19483</x:v>
      </x:c>
      <x:c t="n" s="0">
        <x:v>32.26608</x:v>
      </x:c>
      <x:c t="n" s="0">
        <x:v>32.78739</x:v>
      </x:c>
      <x:c t="n" s="0">
        <x:v>32.15544</x:v>
      </x:c>
      <x:c t="n" s="0">
        <x:v>30.50276</x:v>
      </x:c>
      <x:c t="n" s="0">
        <x:v>29.09875</x:v>
      </x:c>
      <x:c t="n" s="0">
        <x:v>25.78711</x:v>
      </x:c>
      <x:c t="n" s="0">
        <x:v>23.69331</x:v>
      </x:c>
      <x:c t="n" s="0">
        <x:v>22.66148</x:v>
      </x:c>
      <x:c t="n" s="0">
        <x:v>34.24433</x:v>
      </x:c>
      <x:c t="n" s="0">
        <x:v>32.64362</x:v>
      </x:c>
      <x:c t="n" s="0">
        <x:v>23.64069</x:v>
      </x:c>
      <x:c t="n" s="0">
        <x:v>7.016327</x:v>
      </x:c>
      <x:c t="n" s="0">
        <x:v>3.994848</x:v>
      </x:c>
      <x:c t="n" s="0">
        <x:v>3.339172</x:v>
      </x:c>
      <x:c t="n" s="0">
        <x:v>10.49189</x:v>
      </x:c>
      <x:c t="n" s="0">
        <x:v>8.813023</x:v>
      </x:c>
      <x:c t="n" s="0">
        <x:v>-10.63235</x:v>
      </x:c>
      <x:c t="n" s="0">
        <x:v>-7.108474</x:v>
      </x:c>
      <x:c t="n" s="0">
        <x:v>-0.9481507</x:v>
      </x:c>
      <x:c t="n" s="0">
        <x:v>6.471399</x:v>
      </x:c>
      <x:c t="n" s="0">
        <x:v>-5.630905</x:v>
      </x:c>
      <x:c t="n" s="0">
        <x:v>9.97663</x:v>
      </x:c>
      <x:c t="n" s="0">
        <x:v>5.442812</x:v>
      </x:c>
      <x:c t="n" s="0">
        <x:v>1.954067</x:v>
      </x:c>
      <x:c t="n" s="0">
        <x:v>-0.9704315</x:v>
      </x:c>
      <x:c t="n" s="0">
        <x:v>23.06941</x:v>
      </x:c>
      <x:c t="n" s="0">
        <x:v>16.73183</x:v>
      </x:c>
      <x:c t="n" s="0">
        <x:v>18.38523</x:v>
      </x:c>
      <x:c t="n" s="0">
        <x:v>17.64019</x:v>
      </x:c>
      <x:c t="n" s="0">
        <x:v>11.85916</x:v>
      </x:c>
      <x:c t="n" s="0">
        <x:v>22.29168</x:v>
      </x:c>
      <x:c t="n" s="0">
        <x:v>19.80125</x:v>
      </x:c>
      <x:c t="n" s="0">
        <x:v>28.10291</x:v>
      </x:c>
      <x:c t="n" s="0">
        <x:v>25.27409</x:v>
      </x:c>
      <x:c t="n" s="0">
        <x:v>29.50431</x:v>
      </x:c>
      <x:c t="n" s="0">
        <x:v>33.86376</x:v>
      </x:c>
      <x:c t="n" s="0">
        <x:v>29.27269</x:v>
      </x:c>
      <x:c t="n" s="0">
        <x:v>30.75456</x:v>
      </x:c>
      <x:c t="n" s="0">
        <x:v>28.8411</x:v>
      </x:c>
      <x:c t="n" s="0">
        <x:v>30.72605</x:v>
      </x:c>
      <x:c t="n" s="0">
        <x:v>29.26848</x:v>
      </x:c>
      <x:c t="n" s="0">
        <x:v>24.03061</x:v>
      </x:c>
      <x:c t="n" s="0">
        <x:v>25.54148</x:v>
      </x:c>
      <x:c t="n" s="0">
        <x:v>20.10232</x:v>
      </x:c>
      <x:c t="n" s="0">
        <x:v>13.7678</x:v>
      </x:c>
      <x:c t="n" s="0">
        <x:v>11.5108</x:v>
      </x:c>
      <x:c t="n" s="0">
        <x:v>11.01704</x:v>
      </x:c>
      <x:c t="n" s="0">
        <x:v>6.030403</x:v>
      </x:c>
      <x:c t="n" s="0">
        <x:v>3.81305</x:v>
      </x:c>
      <x:c t="n" s="0">
        <x:v>3.457871</x:v>
      </x:c>
      <x:c t="n" s="0">
        <x:v>10.50558</x:v>
      </x:c>
      <x:c t="n" s="0">
        <x:v>9.474577</x:v>
      </x:c>
      <x:c t="str">
        <x:v>No</x:v>
      </x:c>
      <x:c t="str">
        <x:v>No</x:v>
      </x:c>
      <x:c t="str">
        <x:v/>
      </x:c>
    </x:row>
    <x:row r="2438">
      <x:c t="n" s="11">
        <x:v>2437</x:v>
      </x:c>
      <x:c t="str" s="11">
        <x:v/>
      </x:c>
      <x:c t="n" s="8">
        <x:v>43948.8532986111</x:v>
      </x:c>
      <x:c t="n" s="7">
        <x:v>43948.8532986111</x:v>
      </x:c>
      <x:c t="n" s="0">
        <x:v>39.43661</x:v>
      </x:c>
      <x:c t="n" s="0">
        <x:v>54.20069</x:v>
      </x:c>
      <x:c t="n" s="0">
        <x:v>78.19919</x:v>
      </x:c>
      <x:c t="n" s="0">
        <x:v>81.38594</x:v>
      </x:c>
      <x:c t="n" s="0">
        <x:v>-11.52595</x:v>
      </x:c>
      <x:c t="n" s="0">
        <x:v>-3.884295</x:v>
      </x:c>
      <x:c t="n" s="0">
        <x:v>-0.3161501</x:v>
      </x:c>
      <x:c t="n" s="0">
        <x:v>5.359201</x:v>
      </x:c>
      <x:c t="n" s="0">
        <x:v>5.214061</x:v>
      </x:c>
      <x:c t="n" s="0">
        <x:v>9.974067</x:v>
      </x:c>
      <x:c t="n" s="0">
        <x:v>6.20667</x:v>
      </x:c>
      <x:c t="n" s="0">
        <x:v>2.054476</x:v>
      </x:c>
      <x:c t="n" s="0">
        <x:v>7.577525</x:v>
      </x:c>
      <x:c t="n" s="0">
        <x:v>20.16714</x:v>
      </x:c>
      <x:c t="n" s="0">
        <x:v>16.59328</x:v>
      </x:c>
      <x:c t="n" s="0">
        <x:v>21.05747</x:v>
      </x:c>
      <x:c t="n" s="0">
        <x:v>20.54817</x:v>
      </x:c>
      <x:c t="n" s="0">
        <x:v>19.6609</x:v>
      </x:c>
      <x:c t="n" s="0">
        <x:v>20.44267</x:v>
      </x:c>
      <x:c t="n" s="0">
        <x:v>19.38312</x:v>
      </x:c>
      <x:c t="n" s="0">
        <x:v>25.13624</x:v>
      </x:c>
      <x:c t="n" s="0">
        <x:v>27.44898</x:v>
      </x:c>
      <x:c t="n" s="0">
        <x:v>29.43887</x:v>
      </x:c>
      <x:c t="n" s="0">
        <x:v>32.04841</x:v>
      </x:c>
      <x:c t="n" s="0">
        <x:v>31.78985</x:v>
      </x:c>
      <x:c t="n" s="0">
        <x:v>32.492</x:v>
      </x:c>
      <x:c t="n" s="0">
        <x:v>31.88648</x:v>
      </x:c>
      <x:c t="n" s="0">
        <x:v>30.69554</x:v>
      </x:c>
      <x:c t="n" s="0">
        <x:v>28.83377</x:v>
      </x:c>
      <x:c t="n" s="0">
        <x:v>25.54602</x:v>
      </x:c>
      <x:c t="n" s="0">
        <x:v>23.42174</x:v>
      </x:c>
      <x:c t="n" s="0">
        <x:v>22.43361</x:v>
      </x:c>
      <x:c t="n" s="0">
        <x:v>33.56371</x:v>
      </x:c>
      <x:c t="n" s="0">
        <x:v>31.96592</x:v>
      </x:c>
      <x:c t="n" s="0">
        <x:v>22.99589</x:v>
      </x:c>
      <x:c t="n" s="0">
        <x:v>6.86082</x:v>
      </x:c>
      <x:c t="n" s="0">
        <x:v>3.966144</x:v>
      </x:c>
      <x:c t="n" s="0">
        <x:v>3.480098</x:v>
      </x:c>
      <x:c t="n" s="0">
        <x:v>10.31262</x:v>
      </x:c>
      <x:c t="n" s="0">
        <x:v>8.68199</x:v>
      </x:c>
      <x:c t="n" s="0">
        <x:v>-10.63235</x:v>
      </x:c>
      <x:c t="n" s="0">
        <x:v>-9.000315</x:v>
      </x:c>
      <x:c t="n" s="0">
        <x:v>-0.7494358</x:v>
      </x:c>
      <x:c t="n" s="0">
        <x:v>6.017646</x:v>
      </x:c>
      <x:c t="n" s="0">
        <x:v>-5.630905</x:v>
      </x:c>
      <x:c t="n" s="0">
        <x:v>9.97663</x:v>
      </x:c>
      <x:c t="n" s="0">
        <x:v>5.442812</x:v>
      </x:c>
      <x:c t="n" s="0">
        <x:v>2.033976</x:v>
      </x:c>
      <x:c t="n" s="0">
        <x:v>-0.9704315</x:v>
      </x:c>
      <x:c t="n" s="0">
        <x:v>23.10487</x:v>
      </x:c>
      <x:c t="n" s="0">
        <x:v>16.73183</x:v>
      </x:c>
      <x:c t="n" s="0">
        <x:v>19.45698</x:v>
      </x:c>
      <x:c t="n" s="0">
        <x:v>17.28377</x:v>
      </x:c>
      <x:c t="n" s="0">
        <x:v>14.16332</x:v>
      </x:c>
      <x:c t="n" s="0">
        <x:v>25.25096</x:v>
      </x:c>
      <x:c t="n" s="0">
        <x:v>17.85238</x:v>
      </x:c>
      <x:c t="n" s="0">
        <x:v>27.98714</x:v>
      </x:c>
      <x:c t="n" s="0">
        <x:v>28.46514</x:v>
      </x:c>
      <x:c t="n" s="0">
        <x:v>28.00245</x:v>
      </x:c>
      <x:c t="n" s="0">
        <x:v>27.7477</x:v>
      </x:c>
      <x:c t="n" s="0">
        <x:v>28.7769</x:v>
      </x:c>
      <x:c t="n" s="0">
        <x:v>26.70938</x:v>
      </x:c>
      <x:c t="n" s="0">
        <x:v>30.60939</x:v>
      </x:c>
      <x:c t="n" s="0">
        <x:v>28.88056</x:v>
      </x:c>
      <x:c t="n" s="0">
        <x:v>25.92813</x:v>
      </x:c>
      <x:c t="n" s="0">
        <x:v>25.02629</x:v>
      </x:c>
      <x:c t="n" s="0">
        <x:v>21.41867</x:v>
      </x:c>
      <x:c t="n" s="0">
        <x:v>18.11474</x:v>
      </x:c>
      <x:c t="n" s="0">
        <x:v>13.96481</x:v>
      </x:c>
      <x:c t="n" s="0">
        <x:v>12.64637</x:v>
      </x:c>
      <x:c t="n" s="0">
        <x:v>9.571863</x:v>
      </x:c>
      <x:c t="n" s="0">
        <x:v>5.476937</x:v>
      </x:c>
      <x:c t="n" s="0">
        <x:v>2.971942</x:v>
      </x:c>
      <x:c t="n" s="0">
        <x:v>4.450253</x:v>
      </x:c>
      <x:c t="n" s="0">
        <x:v>8.741543</x:v>
      </x:c>
      <x:c t="n" s="0">
        <x:v>8.84478</x:v>
      </x:c>
      <x:c t="str">
        <x:v>No</x:v>
      </x:c>
      <x:c t="str">
        <x:v>No</x:v>
      </x:c>
      <x:c t="str">
        <x:v/>
      </x:c>
    </x:row>
    <x:row r="2439">
      <x:c t="n" s="11">
        <x:v>2438</x:v>
      </x:c>
      <x:c t="str" s="11">
        <x:v/>
      </x:c>
      <x:c t="n" s="8">
        <x:v>43948.8532986111</x:v>
      </x:c>
      <x:c t="n" s="7">
        <x:v>43948.8532986111</x:v>
      </x:c>
      <x:c t="n" s="0">
        <x:v>41.7245</x:v>
      </x:c>
      <x:c t="n" s="0">
        <x:v>54.20069</x:v>
      </x:c>
      <x:c t="n" s="0">
        <x:v>65.02038</x:v>
      </x:c>
      <x:c t="n" s="0">
        <x:v>73.45619</x:v>
      </x:c>
      <x:c t="n" s="0">
        <x:v>-11.3835</x:v>
      </x:c>
      <x:c t="n" s="0">
        <x:v>-4.510618</x:v>
      </x:c>
      <x:c t="n" s="0">
        <x:v>-0.341629</x:v>
      </x:c>
      <x:c t="n" s="0">
        <x:v>5.352814</x:v>
      </x:c>
      <x:c t="n" s="0">
        <x:v>4.589443</x:v>
      </x:c>
      <x:c t="n" s="0">
        <x:v>9.974441</x:v>
      </x:c>
      <x:c t="n" s="0">
        <x:v>6.103197</x:v>
      </x:c>
      <x:c t="n" s="0">
        <x:v>2.067069</x:v>
      </x:c>
      <x:c t="n" s="0">
        <x:v>7.129335</x:v>
      </x:c>
      <x:c t="n" s="0">
        <x:v>20.74052</x:v>
      </x:c>
      <x:c t="n" s="0">
        <x:v>16.61378</x:v>
      </x:c>
      <x:c t="n" s="0">
        <x:v>20.85752</x:v>
      </x:c>
      <x:c t="n" s="0">
        <x:v>20.16182</x:v>
      </x:c>
      <x:c t="n" s="0">
        <x:v>19.29012</x:v>
      </x:c>
      <x:c t="n" s="0">
        <x:v>21.671</x:v>
      </x:c>
      <x:c t="n" s="0">
        <x:v>19.04914</x:v>
      </x:c>
      <x:c t="n" s="0">
        <x:v>25.71288</x:v>
      </x:c>
      <x:c t="n" s="0">
        <x:v>27.21783</x:v>
      </x:c>
      <x:c t="n" s="0">
        <x:v>29.30618</x:v>
      </x:c>
      <x:c t="n" s="0">
        <x:v>31.66486</x:v>
      </x:c>
      <x:c t="n" s="0">
        <x:v>31.49021</x:v>
      </x:c>
      <x:c t="n" s="0">
        <x:v>32.04351</x:v>
      </x:c>
      <x:c t="n" s="0">
        <x:v>31.86993</x:v>
      </x:c>
      <x:c t="n" s="0">
        <x:v>30.35318</x:v>
      </x:c>
      <x:c t="n" s="0">
        <x:v>28.52211</x:v>
      </x:c>
      <x:c t="n" s="0">
        <x:v>25.48684</x:v>
      </x:c>
      <x:c t="n" s="0">
        <x:v>23.5655</x:v>
      </x:c>
      <x:c t="n" s="0">
        <x:v>22.02874</x:v>
      </x:c>
      <x:c t="n" s="0">
        <x:v>32.88864</x:v>
      </x:c>
      <x:c t="n" s="0">
        <x:v>31.28761</x:v>
      </x:c>
      <x:c t="n" s="0">
        <x:v>22.33761</x:v>
      </x:c>
      <x:c t="n" s="0">
        <x:v>6.591954</x:v>
      </x:c>
      <x:c t="n" s="0">
        <x:v>3.764238</x:v>
      </x:c>
      <x:c t="n" s="0">
        <x:v>3.657516</x:v>
      </x:c>
      <x:c t="n" s="0">
        <x:v>10.14422</x:v>
      </x:c>
      <x:c t="n" s="0">
        <x:v>8.801071</x:v>
      </x:c>
      <x:c t="n" s="0">
        <x:v>-10.63235</x:v>
      </x:c>
      <x:c t="n" s="0">
        <x:v>-19.45062</x:v>
      </x:c>
      <x:c t="n" s="0">
        <x:v>-0.4372043</x:v>
      </x:c>
      <x:c t="n" s="0">
        <x:v>5.136907</x:v>
      </x:c>
      <x:c t="n" s="0">
        <x:v>-5.630905</x:v>
      </x:c>
      <x:c t="n" s="0">
        <x:v>9.97663</x:v>
      </x:c>
      <x:c t="n" s="0">
        <x:v>5.442812</x:v>
      </x:c>
      <x:c t="n" s="0">
        <x:v>2.163975</x:v>
      </x:c>
      <x:c t="n" s="0">
        <x:v>7.666328</x:v>
      </x:c>
      <x:c t="n" s="0">
        <x:v>23.10487</x:v>
      </x:c>
      <x:c t="n" s="0">
        <x:v>16.73183</x:v>
      </x:c>
      <x:c t="n" s="0">
        <x:v>19.45698</x:v>
      </x:c>
      <x:c t="n" s="0">
        <x:v>16.61584</x:v>
      </x:c>
      <x:c t="n" s="0">
        <x:v>16.43241</x:v>
      </x:c>
      <x:c t="n" s="0">
        <x:v>23.5583</x:v>
      </x:c>
      <x:c t="n" s="0">
        <x:v>16.28899</x:v>
      </x:c>
      <x:c t="n" s="0">
        <x:v>28.34131</x:v>
      </x:c>
      <x:c t="n" s="0">
        <x:v>25.38954</x:v>
      </x:c>
      <x:c t="n" s="0">
        <x:v>27.5969</x:v>
      </x:c>
      <x:c t="n" s="0">
        <x:v>32.75622</x:v>
      </x:c>
      <x:c t="n" s="0">
        <x:v>29.94137</x:v>
      </x:c>
      <x:c t="n" s="0">
        <x:v>31.29434</x:v>
      </x:c>
      <x:c t="n" s="0">
        <x:v>30.92941</x:v>
      </x:c>
      <x:c t="n" s="0">
        <x:v>28.10945</x:v>
      </x:c>
      <x:c t="n" s="0">
        <x:v>25.77471</x:v>
      </x:c>
      <x:c t="n" s="0">
        <x:v>25.53561</x:v>
      </x:c>
      <x:c t="n" s="0">
        <x:v>24.37959</x:v>
      </x:c>
      <x:c t="n" s="0">
        <x:v>19.59717</x:v>
      </x:c>
      <x:c t="n" s="0">
        <x:v>14.05551</x:v>
      </x:c>
      <x:c t="n" s="0">
        <x:v>11.40929</x:v>
      </x:c>
      <x:c t="n" s="0">
        <x:v>7.875226</x:v>
      </x:c>
      <x:c t="n" s="0">
        <x:v>4.901661</x:v>
      </x:c>
      <x:c t="n" s="0">
        <x:v>3.167007</x:v>
      </x:c>
      <x:c t="n" s="0">
        <x:v>4.244586</x:v>
      </x:c>
      <x:c t="n" s="0">
        <x:v>10.25733</x:v>
      </x:c>
      <x:c t="n" s="0">
        <x:v>8.203641</x:v>
      </x:c>
      <x:c t="str">
        <x:v>No</x:v>
      </x:c>
      <x:c t="str">
        <x:v>No</x:v>
      </x:c>
      <x:c t="str">
        <x:v/>
      </x:c>
    </x:row>
    <x:row r="2440">
      <x:c t="n" s="11">
        <x:v>2439</x:v>
      </x:c>
      <x:c t="str" s="11">
        <x:v/>
      </x:c>
      <x:c t="n" s="8">
        <x:v>43948.8532986111</x:v>
      </x:c>
      <x:c t="n" s="7">
        <x:v>43948.8532986111</x:v>
      </x:c>
      <x:c t="n" s="0">
        <x:v>40.94083</x:v>
      </x:c>
      <x:c t="n" s="0">
        <x:v>54.20069</x:v>
      </x:c>
      <x:c t="n" s="0">
        <x:v>62.97673</x:v>
      </x:c>
      <x:c t="n" s="0">
        <x:v>69.65408</x:v>
      </x:c>
      <x:c t="n" s="0">
        <x:v>-11.26544</x:v>
      </x:c>
      <x:c t="n" s="0">
        <x:v>-5.172188</x:v>
      </x:c>
      <x:c t="n" s="0">
        <x:v>-0.3554524</x:v>
      </x:c>
      <x:c t="n" s="0">
        <x:v>5.321958</x:v>
      </x:c>
      <x:c t="n" s="0">
        <x:v>3.962829</x:v>
      </x:c>
      <x:c t="n" s="0">
        <x:v>9.97476</x:v>
      </x:c>
      <x:c t="n" s="0">
        <x:v>6.012835</x:v>
      </x:c>
      <x:c t="n" s="0">
        <x:v>2.08135</x:v>
      </x:c>
      <x:c t="n" s="0">
        <x:v>7.562015</x:v>
      </x:c>
      <x:c t="n" s="0">
        <x:v>21.17661</x:v>
      </x:c>
      <x:c t="n" s="0">
        <x:v>16.61355</x:v>
      </x:c>
      <x:c t="n" s="0">
        <x:v>20.67915</x:v>
      </x:c>
      <x:c t="n" s="0">
        <x:v>19.79281</x:v>
      </x:c>
      <x:c t="n" s="0">
        <x:v>18.93175</x:v>
      </x:c>
      <x:c t="n" s="0">
        <x:v>21.44144</x:v>
      </x:c>
      <x:c t="n" s="0">
        <x:v>18.73839</x:v>
      </x:c>
      <x:c t="n" s="0">
        <x:v>26.38785</x:v>
      </x:c>
      <x:c t="n" s="0">
        <x:v>26.99938</x:v>
      </x:c>
      <x:c t="n" s="0">
        <x:v>28.9386</x:v>
      </x:c>
      <x:c t="n" s="0">
        <x:v>32.27831</x:v>
      </x:c>
      <x:c t="n" s="0">
        <x:v>31.30212</x:v>
      </x:c>
      <x:c t="n" s="0">
        <x:v>32.20927</x:v>
      </x:c>
      <x:c t="n" s="0">
        <x:v>31.53176</x:v>
      </x:c>
      <x:c t="n" s="0">
        <x:v>30.0526</x:v>
      </x:c>
      <x:c t="n" s="0">
        <x:v>28.58964</x:v>
      </x:c>
      <x:c t="n" s="0">
        <x:v>25.76684</x:v>
      </x:c>
      <x:c t="n" s="0">
        <x:v>23.35796</x:v>
      </x:c>
      <x:c t="n" s="0">
        <x:v>21.69676</x:v>
      </x:c>
      <x:c t="n" s="0">
        <x:v>32.20956</x:v>
      </x:c>
      <x:c t="n" s="0">
        <x:v>30.61072</x:v>
      </x:c>
      <x:c t="n" s="0">
        <x:v>21.68256</x:v>
      </x:c>
      <x:c t="n" s="0">
        <x:v>6.387176</x:v>
      </x:c>
      <x:c t="n" s="0">
        <x:v>3.687245</x:v>
      </x:c>
      <x:c t="n" s="0">
        <x:v>3.647463</x:v>
      </x:c>
      <x:c t="n" s="0">
        <x:v>10.0928</x:v>
      </x:c>
      <x:c t="n" s="0">
        <x:v>8.657211</x:v>
      </x:c>
      <x:c t="n" s="0">
        <x:v>-10.63235</x:v>
      </x:c>
      <x:c t="n" s="0">
        <x:v>-19.45062</x:v>
      </x:c>
      <x:c t="n" s="0">
        <x:v>-0.4372043</x:v>
      </x:c>
      <x:c t="n" s="0">
        <x:v>5.136907</x:v>
      </x:c>
      <x:c t="n" s="0">
        <x:v>-7.579704</x:v>
      </x:c>
      <x:c t="n" s="0">
        <x:v>9.97663</x:v>
      </x:c>
      <x:c t="n" s="0">
        <x:v>6.129823</x:v>
      </x:c>
      <x:c t="n" s="0">
        <x:v>1.988909</x:v>
      </x:c>
      <x:c t="n" s="0">
        <x:v>9.478687</x:v>
      </x:c>
      <x:c t="n" s="0">
        <x:v>22.76639</x:v>
      </x:c>
      <x:c t="n" s="0">
        <x:v>16.46128</x:v>
      </x:c>
      <x:c t="n" s="0">
        <x:v>16.57634</x:v>
      </x:c>
      <x:c t="n" s="0">
        <x:v>17.29987</x:v>
      </x:c>
      <x:c t="n" s="0">
        <x:v>13.00865</x:v>
      </x:c>
      <x:c t="n" s="0">
        <x:v>19.78213</x:v>
      </x:c>
      <x:c t="n" s="0">
        <x:v>16.61603</x:v>
      </x:c>
      <x:c t="n" s="0">
        <x:v>29.15803</x:v>
      </x:c>
      <x:c t="n" s="0">
        <x:v>22.87741</x:v>
      </x:c>
      <x:c t="n" s="0">
        <x:v>25.37031</x:v>
      </x:c>
      <x:c t="n" s="0">
        <x:v>33.10381</x:v>
      </x:c>
      <x:c t="n" s="0">
        <x:v>29.34784</x:v>
      </x:c>
      <x:c t="n" s="0">
        <x:v>31.95041</x:v>
      </x:c>
      <x:c t="n" s="0">
        <x:v>28.97525</x:v>
      </x:c>
      <x:c t="n" s="0">
        <x:v>26.93879</x:v>
      </x:c>
      <x:c t="n" s="0">
        <x:v>28.4725</x:v>
      </x:c>
      <x:c t="n" s="0">
        <x:v>26.59421</x:v>
      </x:c>
      <x:c t="n" s="0">
        <x:v>22.81699</x:v>
      </x:c>
      <x:c t="n" s="0">
        <x:v>16.69672</x:v>
      </x:c>
      <x:c t="n" s="0">
        <x:v>14.1816</x:v>
      </x:c>
      <x:c t="n" s="0">
        <x:v>12.75278</x:v>
      </x:c>
      <x:c t="n" s="0">
        <x:v>9.241842</x:v>
      </x:c>
      <x:c t="n" s="0">
        <x:v>5.311113</x:v>
      </x:c>
      <x:c t="n" s="0">
        <x:v>3.368366</x:v>
      </x:c>
      <x:c t="n" s="0">
        <x:v>3.741212</x:v>
      </x:c>
      <x:c t="n" s="0">
        <x:v>8.516336</x:v>
      </x:c>
      <x:c t="n" s="0">
        <x:v>7.613479</x:v>
      </x:c>
      <x:c t="str">
        <x:v>No</x:v>
      </x:c>
      <x:c t="str">
        <x:v>No</x:v>
      </x:c>
      <x:c t="str">
        <x:v/>
      </x:c>
    </x:row>
    <x:row r="2441">
      <x:c t="n" s="11">
        <x:v>2440</x:v>
      </x:c>
      <x:c t="str" s="11">
        <x:v/>
      </x:c>
      <x:c t="n" s="8">
        <x:v>43948.8532986111</x:v>
      </x:c>
      <x:c t="n" s="7">
        <x:v>43948.8532986111</x:v>
      </x:c>
      <x:c t="n" s="0">
        <x:v>40.62731</x:v>
      </x:c>
      <x:c t="n" s="0">
        <x:v>54.20069</x:v>
      </x:c>
      <x:c t="n" s="0">
        <x:v>69.07188</x:v>
      </x:c>
      <x:c t="n" s="0">
        <x:v>72.2068</x:v>
      </x:c>
      <x:c t="n" s="0">
        <x:v>-11.16709</x:v>
      </x:c>
      <x:c t="n" s="0">
        <x:v>-5.829864</x:v>
      </x:c>
      <x:c t="n" s="0">
        <x:v>-0.3672935</x:v>
      </x:c>
      <x:c t="n" s="0">
        <x:v>5.29543</x:v>
      </x:c>
      <x:c t="n" s="0">
        <x:v>3.325098</x:v>
      </x:c>
      <x:c t="n" s="0">
        <x:v>9.975033</x:v>
      </x:c>
      <x:c t="n" s="0">
        <x:v>6.406871</x:v>
      </x:c>
      <x:c t="n" s="0">
        <x:v>1.960467</x:v>
      </x:c>
      <x:c t="n" s="0">
        <x:v>7.900207</x:v>
      </x:c>
      <x:c t="n" s="0">
        <x:v>21.378</x:v>
      </x:c>
      <x:c t="n" s="0">
        <x:v>16.586</x:v>
      </x:c>
      <x:c t="n" s="0">
        <x:v>20.01079</x:v>
      </x:c>
      <x:c t="n" s="0">
        <x:v>19.73128</x:v>
      </x:c>
      <x:c t="n" s="0">
        <x:v>18.2993</x:v>
      </x:c>
      <x:c t="n" s="0">
        <x:v>21.77722</x:v>
      </x:c>
      <x:c t="n" s="0">
        <x:v>18.52908</x:v>
      </x:c>
      <x:c t="n" s="0">
        <x:v>26.757</x:v>
      </x:c>
      <x:c t="n" s="0">
        <x:v>26.50083</x:v>
      </x:c>
      <x:c t="n" s="0">
        <x:v>28.71868</x:v>
      </x:c>
      <x:c t="n" s="0">
        <x:v>32.03197</x:v>
      </x:c>
      <x:c t="n" s="0">
        <x:v>31.17297</x:v>
      </x:c>
      <x:c t="n" s="0">
        <x:v>31.98575</x:v>
      </x:c>
      <x:c t="n" s="0">
        <x:v>31.6036</x:v>
      </x:c>
      <x:c t="n" s="0">
        <x:v>30.22209</x:v>
      </x:c>
      <x:c t="n" s="0">
        <x:v>28.41351</x:v>
      </x:c>
      <x:c t="n" s="0">
        <x:v>25.56619</x:v>
      </x:c>
      <x:c t="n" s="0">
        <x:v>23.3572</x:v>
      </x:c>
      <x:c t="n" s="0">
        <x:v>21.21861</x:v>
      </x:c>
      <x:c t="n" s="0">
        <x:v>31.5374</x:v>
      </x:c>
      <x:c t="n" s="0">
        <x:v>29.93544</x:v>
      </x:c>
      <x:c t="n" s="0">
        <x:v>21.03449</x:v>
      </x:c>
      <x:c t="n" s="0">
        <x:v>6.280313</x:v>
      </x:c>
      <x:c t="n" s="0">
        <x:v>3.672673</x:v>
      </x:c>
      <x:c t="n" s="0">
        <x:v>3.690857</x:v>
      </x:c>
      <x:c t="n" s="0">
        <x:v>10.03188</x:v>
      </x:c>
      <x:c t="n" s="0">
        <x:v>8.494546</x:v>
      </x:c>
      <x:c t="n" s="0">
        <x:v>-10.63235</x:v>
      </x:c>
      <x:c t="n" s="0">
        <x:v>-19.45062</x:v>
      </x:c>
      <x:c t="n" s="0">
        <x:v>-0.4372043</x:v>
      </x:c>
      <x:c t="n" s="0">
        <x:v>5.136907</x:v>
      </x:c>
      <x:c t="n" s="0">
        <x:v>-7.946088</x:v>
      </x:c>
      <x:c t="n" s="0">
        <x:v>9.97663</x:v>
      </x:c>
      <x:c t="n" s="0">
        <x:v>9.19233</x:v>
      </x:c>
      <x:c t="n" s="0">
        <x:v>0.5140859</x:v>
      </x:c>
      <x:c t="n" s="0">
        <x:v>9.478687</x:v>
      </x:c>
      <x:c t="n" s="0">
        <x:v>22.39928</x:v>
      </x:c>
      <x:c t="n" s="0">
        <x:v>16.42122</x:v>
      </x:c>
      <x:c t="n" s="0">
        <x:v>4.272464</x:v>
      </x:c>
      <x:c t="n" s="0">
        <x:v>20.35355</x:v>
      </x:c>
      <x:c t="n" s="0">
        <x:v>7.482448</x:v>
      </x:c>
      <x:c t="n" s="0">
        <x:v>25.61205</x:v>
      </x:c>
      <x:c t="n" s="0">
        <x:v>19.09886</x:v>
      </x:c>
      <x:c t="n" s="0">
        <x:v>26.64492</x:v>
      </x:c>
      <x:c t="n" s="0">
        <x:v>27.06511</x:v>
      </x:c>
      <x:c t="n" s="0">
        <x:v>28.83232</x:v>
      </x:c>
      <x:c t="n" s="0">
        <x:v>26.98125</x:v>
      </x:c>
      <x:c t="n" s="0">
        <x:v>30.52128</x:v>
      </x:c>
      <x:c t="n" s="0">
        <x:v>31.34128</x:v>
      </x:c>
      <x:c t="n" s="0">
        <x:v>31.16946</x:v>
      </x:c>
      <x:c t="n" s="0">
        <x:v>31.08865</x:v>
      </x:c>
      <x:c t="n" s="0">
        <x:v>29.04622</x:v>
      </x:c>
      <x:c t="n" s="0">
        <x:v>25.32446</x:v>
      </x:c>
      <x:c t="n" s="0">
        <x:v>23.27873</x:v>
      </x:c>
      <x:c t="n" s="0">
        <x:v>18.29886</x:v>
      </x:c>
      <x:c t="n" s="0">
        <x:v>13.30443</x:v>
      </x:c>
      <x:c t="n" s="0">
        <x:v>11.68075</x:v>
      </x:c>
      <x:c t="n" s="0">
        <x:v>8.145468</x:v>
      </x:c>
      <x:c t="n" s="0">
        <x:v>5.124424</x:v>
      </x:c>
      <x:c t="n" s="0">
        <x:v>3.454173</x:v>
      </x:c>
      <x:c t="n" s="0">
        <x:v>4.19545</x:v>
      </x:c>
      <x:c t="n" s="0">
        <x:v>10.51718</x:v>
      </x:c>
      <x:c t="n" s="0">
        <x:v>7.384021</x:v>
      </x:c>
      <x:c t="str">
        <x:v>No</x:v>
      </x:c>
      <x:c t="str">
        <x:v>No</x:v>
      </x:c>
      <x:c t="str">
        <x:v/>
      </x:c>
    </x:row>
    <x:row r="2442">
      <x:c t="n" s="11">
        <x:v>2441</x:v>
      </x:c>
      <x:c t="str" s="11">
        <x:v/>
      </x:c>
      <x:c t="n" s="8">
        <x:v>43948.8532986111</x:v>
      </x:c>
      <x:c t="n" s="7">
        <x:v>43948.8532986111</x:v>
      </x:c>
      <x:c t="n" s="0">
        <x:v>40.97353</x:v>
      </x:c>
      <x:c t="n" s="0">
        <x:v>54.20069</x:v>
      </x:c>
      <x:c t="n" s="0">
        <x:v>70.1604</x:v>
      </x:c>
      <x:c t="n" s="0">
        <x:v>74.78625</x:v>
      </x:c>
      <x:c t="n" s="0">
        <x:v>-11.08483</x:v>
      </x:c>
      <x:c t="n" s="0">
        <x:v>-6.483041</x:v>
      </x:c>
      <x:c t="n" s="0">
        <x:v>-0.3774309</x:v>
      </x:c>
      <x:c t="n" s="0">
        <x:v>5.272647</x:v>
      </x:c>
      <x:c t="n" s="0">
        <x:v>2.694842</x:v>
      </x:c>
      <x:c t="n" s="0">
        <x:v>9.975266</x:v>
      </x:c>
      <x:c t="n" s="0">
        <x:v>6.942441</x:v>
      </x:c>
      <x:c t="n" s="0">
        <x:v>1.777071</x:v>
      </x:c>
      <x:c t="n" s="0">
        <x:v>8.169543</x:v>
      </x:c>
      <x:c t="n" s="0">
        <x:v>21.5429</x:v>
      </x:c>
      <x:c t="n" s="0">
        <x:v>16.56233</x:v>
      </x:c>
      <x:c t="n" s="0">
        <x:v>19.34525</x:v>
      </x:c>
      <x:c t="n" s="0">
        <x:v>19.82787</x:v>
      </x:c>
      <x:c t="n" s="0">
        <x:v>18.26051</x:v>
      </x:c>
      <x:c t="n" s="0">
        <x:v>22.72637</x:v>
      </x:c>
      <x:c t="n" s="0">
        <x:v>19.56997</x:v>
      </x:c>
      <x:c t="n" s="0">
        <x:v>26.3975</x:v>
      </x:c>
      <x:c t="n" s="0">
        <x:v>27.14211</x:v>
      </x:c>
      <x:c t="n" s="0">
        <x:v>28.68088</x:v>
      </x:c>
      <x:c t="n" s="0">
        <x:v>31.745</x:v>
      </x:c>
      <x:c t="n" s="0">
        <x:v>30.76672</x:v>
      </x:c>
      <x:c t="n" s="0">
        <x:v>32.33393</x:v>
      </x:c>
      <x:c t="n" s="0">
        <x:v>31.42259</x:v>
      </x:c>
      <x:c t="n" s="0">
        <x:v>30.04191</x:v>
      </x:c>
      <x:c t="n" s="0">
        <x:v>28.32458</x:v>
      </x:c>
      <x:c t="n" s="0">
        <x:v>25.61021</x:v>
      </x:c>
      <x:c t="n" s="0">
        <x:v>23.44384</x:v>
      </x:c>
      <x:c t="n" s="0">
        <x:v>20.9701</x:v>
      </x:c>
      <x:c t="n" s="0">
        <x:v>30.87387</x:v>
      </x:c>
      <x:c t="n" s="0">
        <x:v>29.26305</x:v>
      </x:c>
      <x:c t="n" s="0">
        <x:v>20.39561</x:v>
      </x:c>
      <x:c t="n" s="0">
        <x:v>6.073024</x:v>
      </x:c>
      <x:c t="n" s="0">
        <x:v>3.606931</x:v>
      </x:c>
      <x:c t="n" s="0">
        <x:v>3.707308</x:v>
      </x:c>
      <x:c t="n" s="0">
        <x:v>10.21793</x:v>
      </x:c>
      <x:c t="n" s="0">
        <x:v>8.397782</x:v>
      </x:c>
      <x:c t="n" s="0">
        <x:v>-10.30611</x:v>
      </x:c>
      <x:c t="n" s="0">
        <x:v>-19.45062</x:v>
      </x:c>
      <x:c t="n" s="0">
        <x:v>-0.4372043</x:v>
      </x:c>
      <x:c t="n" s="0">
        <x:v>5.136907</x:v>
      </x:c>
      <x:c t="n" s="0">
        <x:v>-7.946088</x:v>
      </x:c>
      <x:c t="n" s="0">
        <x:v>7.183579</x:v>
      </x:c>
      <x:c t="n" s="0">
        <x:v>9.19233</x:v>
      </x:c>
      <x:c t="n" s="0">
        <x:v>0.5140859</x:v>
      </x:c>
      <x:c t="n" s="0">
        <x:v>11.0685</x:v>
      </x:c>
      <x:c t="n" s="0">
        <x:v>22.39928</x:v>
      </x:c>
      <x:c t="n" s="0">
        <x:v>16.42122</x:v>
      </x:c>
      <x:c t="n" s="0">
        <x:v>4.272464</x:v>
      </x:c>
      <x:c t="n" s="0">
        <x:v>20.35355</x:v>
      </x:c>
      <x:c t="n" s="0">
        <x:v>21.27972</x:v>
      </x:c>
      <x:c t="n" s="0">
        <x:v>24.10075</x:v>
      </x:c>
      <x:c t="n" s="0">
        <x:v>24.58792</x:v>
      </x:c>
      <x:c t="n" s="0">
        <x:v>21.52398</x:v>
      </x:c>
      <x:c t="n" s="0">
        <x:v>29.92599</x:v>
      </x:c>
      <x:c t="n" s="0">
        <x:v>27.76424</x:v>
      </x:c>
      <x:c t="n" s="0">
        <x:v>34.13904</x:v>
      </x:c>
      <x:c t="n" s="0">
        <x:v>31.77667</x:v>
      </x:c>
      <x:c t="n" s="0">
        <x:v>34.38519</x:v>
      </x:c>
      <x:c t="n" s="0">
        <x:v>32.42942</x:v>
      </x:c>
      <x:c t="n" s="0">
        <x:v>29.51552</x:v>
      </x:c>
      <x:c t="n" s="0">
        <x:v>28.72662</x:v>
      </x:c>
      <x:c t="n" s="0">
        <x:v>24.90147</x:v>
      </x:c>
      <x:c t="n" s="0">
        <x:v>22.91981</x:v>
      </x:c>
      <x:c t="n" s="0">
        <x:v>18.35197</x:v>
      </x:c>
      <x:c t="n" s="0">
        <x:v>16.80734</x:v>
      </x:c>
      <x:c t="n" s="0">
        <x:v>10.74948</x:v>
      </x:c>
      <x:c t="n" s="0">
        <x:v>9.789479</x:v>
      </x:c>
      <x:c t="n" s="0">
        <x:v>4.093481</x:v>
      </x:c>
      <x:c t="n" s="0">
        <x:v>3.985169</x:v>
      </x:c>
      <x:c t="n" s="0">
        <x:v>3.653975</x:v>
      </x:c>
      <x:c t="n" s="0">
        <x:v>10.15218</x:v>
      </x:c>
      <x:c t="n" s="0">
        <x:v>8.199197</x:v>
      </x:c>
      <x:c t="str">
        <x:v>No</x:v>
      </x:c>
      <x:c t="str">
        <x:v>No</x:v>
      </x:c>
      <x:c t="str">
        <x:v/>
      </x:c>
    </x:row>
    <x:row r="2443">
      <x:c t="n" s="11">
        <x:v>2442</x:v>
      </x:c>
      <x:c t="str" s="11">
        <x:v/>
      </x:c>
      <x:c t="n" s="8">
        <x:v>43948.8532986111</x:v>
      </x:c>
      <x:c t="n" s="7">
        <x:v>43948.8532986111</x:v>
      </x:c>
      <x:c t="n" s="0">
        <x:v>40.97327</x:v>
      </x:c>
      <x:c t="n" s="0">
        <x:v>54.20069</x:v>
      </x:c>
      <x:c t="n" s="0">
        <x:v>77.98484</x:v>
      </x:c>
      <x:c t="n" s="0">
        <x:v>80.14626</x:v>
      </x:c>
      <x:c t="n" s="0">
        <x:v>-10.90906</x:v>
      </x:c>
      <x:c t="n" s="0">
        <x:v>-7.131028</x:v>
      </x:c>
      <x:c t="n" s="0">
        <x:v>-0.3861072</x:v>
      </x:c>
      <x:c t="n" s="0">
        <x:v>5.253095</x:v>
      </x:c>
      <x:c t="n" s="0">
        <x:v>2.073122</x:v>
      </x:c>
      <x:c t="n" s="0">
        <x:v>9.32789</x:v>
      </x:c>
      <x:c t="n" s="0">
        <x:v>7.352745</x:v>
      </x:c>
      <x:c t="n" s="0">
        <x:v>1.614071</x:v>
      </x:c>
      <x:c t="n" s="0">
        <x:v>9.053799</x:v>
      </x:c>
      <x:c t="n" s="0">
        <x:v>21.67894</x:v>
      </x:c>
      <x:c t="n" s="0">
        <x:v>16.54202</x:v>
      </x:c>
      <x:c t="n" s="0">
        <x:v>19.15231</x:v>
      </x:c>
      <x:c t="n" s="0">
        <x:v>19.97898</x:v>
      </x:c>
      <x:c t="n" s="0">
        <x:v>19.00365</x:v>
      </x:c>
      <x:c t="n" s="0">
        <x:v>22.46238</x:v>
      </x:c>
      <x:c t="n" s="0">
        <x:v>20.08892</x:v>
      </x:c>
      <x:c t="n" s="0">
        <x:v>25.95815</x:v>
      </x:c>
      <x:c t="n" s="0">
        <x:v>27.24585</x:v>
      </x:c>
      <x:c t="n" s="0">
        <x:v>28.79317</x:v>
      </x:c>
      <x:c t="n" s="0">
        <x:v>32.18976</x:v>
      </x:c>
      <x:c t="n" s="0">
        <x:v>31.74702</x:v>
      </x:c>
      <x:c t="n" s="0">
        <x:v>32.64095</x:v>
      </x:c>
      <x:c t="n" s="0">
        <x:v>31.28864</x:v>
      </x:c>
      <x:c t="n" s="0">
        <x:v>29.85998</x:v>
      </x:c>
      <x:c t="n" s="0">
        <x:v>28.28577</x:v>
      </x:c>
      <x:c t="n" s="0">
        <x:v>25.43354</x:v>
      </x:c>
      <x:c t="n" s="0">
        <x:v>23.42374</x:v>
      </x:c>
      <x:c t="n" s="0">
        <x:v>20.54651</x:v>
      </x:c>
      <x:c t="n" s="0">
        <x:v>30.20725</x:v>
      </x:c>
      <x:c t="n" s="0">
        <x:v>28.58509</x:v>
      </x:c>
      <x:c t="n" s="0">
        <x:v>19.75975</x:v>
      </x:c>
      <x:c t="n" s="0">
        <x:v>5.916496</x:v>
      </x:c>
      <x:c t="n" s="0">
        <x:v>3.659925</x:v>
      </x:c>
      <x:c t="n" s="0">
        <x:v>3.69235</x:v>
      </x:c>
      <x:c t="n" s="0">
        <x:v>10.10142</x:v>
      </x:c>
      <x:c t="n" s="0">
        <x:v>8.337586</x:v>
      </x:c>
      <x:c t="n" s="0">
        <x:v>-10.00267</x:v>
      </x:c>
      <x:c t="n" s="0">
        <x:v>-19.45062</x:v>
      </x:c>
      <x:c t="n" s="0">
        <x:v>-0.4372043</x:v>
      </x:c>
      <x:c t="n" s="0">
        <x:v>5.136907</x:v>
      </x:c>
      <x:c t="n" s="0">
        <x:v>-7.946088</x:v>
      </x:c>
      <x:c t="n" s="0">
        <x:v>-2.922568</x:v>
      </x:c>
      <x:c t="n" s="0">
        <x:v>9.19233</x:v>
      </x:c>
      <x:c t="n" s="0">
        <x:v>0.5140859</x:v>
      </x:c>
      <x:c t="n" s="0">
        <x:v>12.22973</x:v>
      </x:c>
      <x:c t="n" s="0">
        <x:v>20.55906</x:v>
      </x:c>
      <x:c t="n" s="0">
        <x:v>16.95879</x:v>
      </x:c>
      <x:c t="n" s="0">
        <x:v>22.20282</x:v>
      </x:c>
      <x:c t="n" s="0">
        <x:v>21.23251</x:v>
      </x:c>
      <x:c t="n" s="0">
        <x:v>22.19735</x:v>
      </x:c>
      <x:c t="n" s="0">
        <x:v>20.47881</x:v>
      </x:c>
      <x:c t="n" s="0">
        <x:v>17.78294</x:v>
      </x:c>
      <x:c t="n" s="0">
        <x:v>23.76387</x:v>
      </x:c>
      <x:c t="n" s="0">
        <x:v>25.95129</x:v>
      </x:c>
      <x:c t="n" s="0">
        <x:v>29.90793</x:v>
      </x:c>
      <x:c t="n" s="0">
        <x:v>31.46196</x:v>
      </x:c>
      <x:c t="n" s="0">
        <x:v>35.14557</x:v>
      </x:c>
      <x:c t="n" s="0">
        <x:v>33.92045</x:v>
      </x:c>
      <x:c t="n" s="0">
        <x:v>31.02085</x:v>
      </x:c>
      <x:c t="n" s="0">
        <x:v>32.85173</x:v>
      </x:c>
      <x:c t="n" s="0">
        <x:v>25.15045</x:v>
      </x:c>
      <x:c t="n" s="0">
        <x:v>25.36178</x:v>
      </x:c>
      <x:c t="n" s="0">
        <x:v>23.33045</x:v>
      </x:c>
      <x:c t="n" s="0">
        <x:v>15.85585</x:v>
      </x:c>
      <x:c t="n" s="0">
        <x:v>13.2515</x:v>
      </x:c>
      <x:c t="n" s="0">
        <x:v>11.32279</x:v>
      </x:c>
      <x:c t="n" s="0">
        <x:v>7.845636</x:v>
      </x:c>
      <x:c t="n" s="0">
        <x:v>5.600317</x:v>
      </x:c>
      <x:c t="n" s="0">
        <x:v>3.169992</x:v>
      </x:c>
      <x:c t="n" s="0">
        <x:v>3.758715</x:v>
      </x:c>
      <x:c t="n" s="0">
        <x:v>9.64899</x:v>
      </x:c>
      <x:c t="n" s="0">
        <x:v>8.506033</x:v>
      </x:c>
      <x:c t="str">
        <x:v>No</x:v>
      </x:c>
      <x:c t="str">
        <x:v>No</x:v>
      </x:c>
      <x:c t="str">
        <x:v/>
      </x:c>
    </x:row>
    <x:row r="2444">
      <x:c t="n" s="11">
        <x:v>2443</x:v>
      </x:c>
      <x:c t="str" s="11">
        <x:v/>
      </x:c>
      <x:c t="n" s="8">
        <x:v>43948.8532986111</x:v>
      </x:c>
      <x:c t="n" s="7">
        <x:v>43948.8532986111</x:v>
      </x:c>
      <x:c t="n" s="0">
        <x:v>39.28921</x:v>
      </x:c>
      <x:c t="n" s="0">
        <x:v>54.20069</x:v>
      </x:c>
      <x:c t="n" s="0">
        <x:v>80.58148</x:v>
      </x:c>
      <x:c t="n" s="0">
        <x:v>82.09932</x:v>
      </x:c>
      <x:c t="n" s="0">
        <x:v>-10.76439</x:v>
      </x:c>
      <x:c t="n" s="0">
        <x:v>-7.773041</x:v>
      </x:c>
      <x:c t="n" s="0">
        <x:v>-0.3888584</x:v>
      </x:c>
      <x:c t="n" s="0">
        <x:v>4.956429</x:v>
      </x:c>
      <x:c t="n" s="0">
        <x:v>1.461104</x:v>
      </x:c>
      <x:c t="n" s="0">
        <x:v>8.68658</x:v>
      </x:c>
      <x:c t="n" s="0">
        <x:v>7.674865</x:v>
      </x:c>
      <x:c t="n" s="0">
        <x:v>2.355084</x:v>
      </x:c>
      <x:c t="n" s="0">
        <x:v>9.688354</x:v>
      </x:c>
      <x:c t="n" s="0">
        <x:v>21.15388</x:v>
      </x:c>
      <x:c t="n" s="0">
        <x:v>16.71264</x:v>
      </x:c>
      <x:c t="n" s="0">
        <x:v>20.10516</x:v>
      </x:c>
      <x:c t="n" s="0">
        <x:v>20.20716</x:v>
      </x:c>
      <x:c t="n" s="0">
        <x:v>20.0044</x:v>
      </x:c>
      <x:c t="n" s="0">
        <x:v>22.14272</x:v>
      </x:c>
      <x:c t="n" s="0">
        <x:v>19.84353</x:v>
      </x:c>
      <x:c t="n" s="0">
        <x:v>25.86236</x:v>
      </x:c>
      <x:c t="n" s="0">
        <x:v>27.50261</x:v>
      </x:c>
      <x:c t="n" s="0">
        <x:v>28.5972</x:v>
      </x:c>
      <x:c t="n" s="0">
        <x:v>31.85574</x:v>
      </x:c>
      <x:c t="n" s="0">
        <x:v>31.82864</x:v>
      </x:c>
      <x:c t="n" s="0">
        <x:v>32.60828</x:v>
      </x:c>
      <x:c t="n" s="0">
        <x:v>31.32869</x:v>
      </x:c>
      <x:c t="n" s="0">
        <x:v>30.55254</x:v>
      </x:c>
      <x:c t="n" s="0">
        <x:v>28.65615</x:v>
      </x:c>
      <x:c t="n" s="0">
        <x:v>25.84645</x:v>
      </x:c>
      <x:c t="n" s="0">
        <x:v>23.16067</x:v>
      </x:c>
      <x:c t="n" s="0">
        <x:v>20.19119</x:v>
      </x:c>
      <x:c t="n" s="0">
        <x:v>29.53484</x:v>
      </x:c>
      <x:c t="n" s="0">
        <x:v>27.91365</x:v>
      </x:c>
      <x:c t="n" s="0">
        <x:v>19.1595</x:v>
      </x:c>
      <x:c t="n" s="0">
        <x:v>5.755857</x:v>
      </x:c>
      <x:c t="n" s="0">
        <x:v>3.657399</x:v>
      </x:c>
      <x:c t="n" s="0">
        <x:v>3.700373</x:v>
      </x:c>
      <x:c t="n" s="0">
        <x:v>9.979145</x:v>
      </x:c>
      <x:c t="n" s="0">
        <x:v>8.364195</x:v>
      </x:c>
      <x:c t="n" s="0">
        <x:v>-10.00267</x:v>
      </x:c>
      <x:c t="n" s="0">
        <x:v>-19.45062</x:v>
      </x:c>
      <x:c t="n" s="0">
        <x:v>-0.3754032</x:v>
      </x:c>
      <x:c t="n" s="0">
        <x:v>-2.869956</x:v>
      </x:c>
      <x:c t="n" s="0">
        <x:v>-7.946088</x:v>
      </x:c>
      <x:c t="n" s="0">
        <x:v>-2.922568</x:v>
      </x:c>
      <x:c t="n" s="0">
        <x:v>8.797783</x:v>
      </x:c>
      <x:c t="n" s="0">
        <x:v>7.247783</x:v>
      </x:c>
      <x:c t="n" s="0">
        <x:v>11.75537</x:v>
      </x:c>
      <x:c t="n" s="0">
        <x:v>11.37217</x:v>
      </x:c>
      <x:c t="n" s="0">
        <x:v>17.729</x:v>
      </x:c>
      <x:c t="n" s="0">
        <x:v>23.43469</x:v>
      </x:c>
      <x:c t="n" s="0">
        <x:v>21.34473</x:v>
      </x:c>
      <x:c t="n" s="0">
        <x:v>24.12152</x:v>
      </x:c>
      <x:c t="n" s="0">
        <x:v>18.52082</x:v>
      </x:c>
      <x:c t="n" s="0">
        <x:v>18.33188</x:v>
      </x:c>
      <x:c t="n" s="0">
        <x:v>26.46654</x:v>
      </x:c>
      <x:c t="n" s="0">
        <x:v>31.13746</x:v>
      </x:c>
      <x:c t="n" s="0">
        <x:v>24.9412</x:v>
      </x:c>
      <x:c t="n" s="0">
        <x:v>28.89965</x:v>
      </x:c>
      <x:c t="n" s="0">
        <x:v>32.44294</x:v>
      </x:c>
      <x:c t="n" s="0">
        <x:v>32.24159</x:v>
      </x:c>
      <x:c t="n" s="0">
        <x:v>30.64237</x:v>
      </x:c>
      <x:c t="n" s="0">
        <x:v>33.414</x:v>
      </x:c>
      <x:c t="n" s="0">
        <x:v>32.16086</x:v>
      </x:c>
      <x:c t="n" s="0">
        <x:v>27.81256</x:v>
      </x:c>
      <x:c t="n" s="0">
        <x:v>25.09007</x:v>
      </x:c>
      <x:c t="n" s="0">
        <x:v>19.43209</x:v>
      </x:c>
      <x:c t="n" s="0">
        <x:v>15.05219</x:v>
      </x:c>
      <x:c t="n" s="0">
        <x:v>11.72197</x:v>
      </x:c>
      <x:c t="n" s="0">
        <x:v>10.651</x:v>
      </x:c>
      <x:c t="n" s="0">
        <x:v>4.661248</x:v>
      </x:c>
      <x:c t="n" s="0">
        <x:v>3.750654</x:v>
      </x:c>
      <x:c t="n" s="0">
        <x:v>2.373459</x:v>
      </x:c>
      <x:c t="n" s="0">
        <x:v>10.16596</x:v>
      </x:c>
      <x:c t="n" s="0">
        <x:v>8.447714</x:v>
      </x:c>
      <x:c t="str">
        <x:v>No</x:v>
      </x:c>
      <x:c t="str">
        <x:v>No</x:v>
      </x:c>
      <x:c t="str">
        <x:v/>
      </x:c>
    </x:row>
    <x:row r="2445">
      <x:c t="n" s="11">
        <x:v>2444</x:v>
      </x:c>
      <x:c t="str" s="11">
        <x:v/>
      </x:c>
      <x:c t="n" s="8">
        <x:v>43948.8532986111</x:v>
      </x:c>
      <x:c t="n" s="7">
        <x:v>43948.8532986111</x:v>
      </x:c>
      <x:c t="n" s="0">
        <x:v>39.65813</x:v>
      </x:c>
      <x:c t="n" s="0">
        <x:v>54.20069</x:v>
      </x:c>
      <x:c t="n" s="0">
        <x:v>80.04099</x:v>
      </x:c>
      <x:c t="n" s="0">
        <x:v>81.98912</x:v>
      </x:c>
      <x:c t="n" s="0">
        <x:v>-10.64454</x:v>
      </x:c>
      <x:c t="n" s="0">
        <x:v>-8.408195</x:v>
      </x:c>
      <x:c t="n" s="0">
        <x:v>-0.3868936</x:v>
      </x:c>
      <x:c t="n" s="0">
        <x:v>4.391884</x:v>
      </x:c>
      <x:c t="n" s="0">
        <x:v>0.8600701</x:v>
      </x:c>
      <x:c t="n" s="0">
        <x:v>8.052229</x:v>
      </x:c>
      <x:c t="n" s="0">
        <x:v>7.535931</x:v>
      </x:c>
      <x:c t="n" s="0">
        <x:v>3.509109</x:v>
      </x:c>
      <x:c t="n" s="0">
        <x:v>9.585196</x:v>
      </x:c>
      <x:c t="n" s="0">
        <x:v>20.54594</x:v>
      </x:c>
      <x:c t="n" s="0">
        <x:v>16.87666</x:v>
      </x:c>
      <x:c t="n" s="0">
        <x:v>20.7805</x:v>
      </x:c>
      <x:c t="n" s="0">
        <x:v>20.35495</x:v>
      </x:c>
      <x:c t="n" s="0">
        <x:v>20.906</x:v>
      </x:c>
      <x:c t="n" s="0">
        <x:v>21.72902</x:v>
      </x:c>
      <x:c t="n" s="0">
        <x:v>19.96815</x:v>
      </x:c>
      <x:c t="n" s="0">
        <x:v>25.96583</x:v>
      </x:c>
      <x:c t="n" s="0">
        <x:v>27.82766</x:v>
      </x:c>
      <x:c t="n" s="0">
        <x:v>28.32383</x:v>
      </x:c>
      <x:c t="n" s="0">
        <x:v>31.849</x:v>
      </x:c>
      <x:c t="n" s="0">
        <x:v>32.71704</x:v>
      </x:c>
      <x:c t="n" s="0">
        <x:v>32.38034</x:v>
      </x:c>
      <x:c t="n" s="0">
        <x:v>31.45752</x:v>
      </x:c>
      <x:c t="n" s="0">
        <x:v>31.08431</x:v>
      </x:c>
      <x:c t="n" s="0">
        <x:v>28.82641</x:v>
      </x:c>
      <x:c t="n" s="0">
        <x:v>25.89449</x:v>
      </x:c>
      <x:c t="n" s="0">
        <x:v>23.85315</x:v>
      </x:c>
      <x:c t="n" s="0">
        <x:v>20.08963</x:v>
      </x:c>
      <x:c t="n" s="0">
        <x:v>28.87991</x:v>
      </x:c>
      <x:c t="n" s="0">
        <x:v>27.25163</x:v>
      </x:c>
      <x:c t="n" s="0">
        <x:v>18.55446</x:v>
      </x:c>
      <x:c t="n" s="0">
        <x:v>5.747406</x:v>
      </x:c>
      <x:c t="n" s="0">
        <x:v>3.529538</x:v>
      </x:c>
      <x:c t="n" s="0">
        <x:v>3.528626</x:v>
      </x:c>
      <x:c t="n" s="0">
        <x:v>9.935566</x:v>
      </x:c>
      <x:c t="n" s="0">
        <x:v>8.526408</x:v>
      </x:c>
      <x:c t="n" s="0">
        <x:v>-10.00267</x:v>
      </x:c>
      <x:c t="n" s="0">
        <x:v>-19.45062</x:v>
      </x:c>
      <x:c t="n" s="0">
        <x:v>-0.3754032</x:v>
      </x:c>
      <x:c t="n" s="0">
        <x:v>-2.869956</x:v>
      </x:c>
      <x:c t="n" s="0">
        <x:v>-7.946088</x:v>
      </x:c>
      <x:c t="n" s="0">
        <x:v>-2.922568</x:v>
      </x:c>
      <x:c t="n" s="0">
        <x:v>4.038925</x:v>
      </x:c>
      <x:c t="n" s="0">
        <x:v>7.247783</x:v>
      </x:c>
      <x:c t="n" s="0">
        <x:v>4.59067</x:v>
      </x:c>
      <x:c t="n" s="0">
        <x:v>11.37217</x:v>
      </x:c>
      <x:c t="n" s="0">
        <x:v>17.729</x:v>
      </x:c>
      <x:c t="n" s="0">
        <x:v>23.43469</x:v>
      </x:c>
      <x:c t="n" s="0">
        <x:v>20.24327</x:v>
      </x:c>
      <x:c t="n" s="0">
        <x:v>22.33296</x:v>
      </x:c>
      <x:c t="n" s="0">
        <x:v>14.42581</x:v>
      </x:c>
      <x:c t="n" s="0">
        <x:v>23.02526</x:v>
      </x:c>
      <x:c t="n" s="0">
        <x:v>24.91175</x:v>
      </x:c>
      <x:c t="n" s="0">
        <x:v>24.33396</x:v>
      </x:c>
      <x:c t="n" s="0">
        <x:v>30.63857</x:v>
      </x:c>
      <x:c t="n" s="0">
        <x:v>32.61165</x:v>
      </x:c>
      <x:c t="n" s="0">
        <x:v>36.37738</x:v>
      </x:c>
      <x:c t="n" s="0">
        <x:v>33.55702</x:v>
      </x:c>
      <x:c t="n" s="0">
        <x:v>32.82542</x:v>
      </x:c>
      <x:c t="n" s="0">
        <x:v>29.83096</x:v>
      </x:c>
      <x:c t="n" s="0">
        <x:v>27.3775</x:v>
      </x:c>
      <x:c t="n" s="0">
        <x:v>27.19471</x:v>
      </x:c>
      <x:c t="n" s="0">
        <x:v>24.43976</x:v>
      </x:c>
      <x:c t="n" s="0">
        <x:v>18.33191</x:v>
      </x:c>
      <x:c t="n" s="0">
        <x:v>14.86764</x:v>
      </x:c>
      <x:c t="n" s="0">
        <x:v>11.24575</x:v>
      </x:c>
      <x:c t="n" s="0">
        <x:v>9.231018</x:v>
      </x:c>
      <x:c t="n" s="0">
        <x:v>5.215675</x:v>
      </x:c>
      <x:c t="n" s="0">
        <x:v>3.50292</x:v>
      </x:c>
      <x:c t="n" s="0">
        <x:v>3.970217</x:v>
      </x:c>
      <x:c t="n" s="0">
        <x:v>8.162271</x:v>
      </x:c>
      <x:c t="n" s="0">
        <x:v>9.474213</x:v>
      </x:c>
      <x:c t="str">
        <x:v>No</x:v>
      </x:c>
      <x:c t="str">
        <x:v>No</x:v>
      </x:c>
      <x:c t="str">
        <x:v/>
      </x:c>
    </x:row>
    <x:row r="2446">
      <x:c t="n" s="11">
        <x:v>2445</x:v>
      </x:c>
      <x:c t="str" s="11">
        <x:v/>
      </x:c>
      <x:c t="n" s="8">
        <x:v>43948.8532986111</x:v>
      </x:c>
      <x:c t="n" s="7">
        <x:v>43948.8532986111</x:v>
      </x:c>
      <x:c t="n" s="0">
        <x:v>40.04478</x:v>
      </x:c>
      <x:c t="n" s="0">
        <x:v>54.20069</x:v>
      </x:c>
      <x:c t="n" s="0">
        <x:v>78.85995</x:v>
      </x:c>
      <x:c t="n" s="0">
        <x:v>80.19255</x:v>
      </x:c>
      <x:c t="n" s="0">
        <x:v>-10.55046</x:v>
      </x:c>
      <x:c t="n" s="0">
        <x:v>-9.010403</x:v>
      </x:c>
      <x:c t="n" s="0">
        <x:v>-0.3852164</x:v>
      </x:c>
      <x:c t="n" s="0">
        <x:v>3.84384</x:v>
      </x:c>
      <x:c t="n" s="0">
        <x:v>0.3082979</x:v>
      </x:c>
      <x:c t="n" s="0">
        <x:v>7.425837</x:v>
      </x:c>
      <x:c t="n" s="0">
        <x:v>7.170381</x:v>
      </x:c>
      <x:c t="n" s="0">
        <x:v>4.285636</x:v>
      </x:c>
      <x:c t="n" s="0">
        <x:v>9.128798</x:v>
      </x:c>
      <x:c t="n" s="0">
        <x:v>19.9538</x:v>
      </x:c>
      <x:c t="n" s="0">
        <x:v>17.012</x:v>
      </x:c>
      <x:c t="n" s="0">
        <x:v>21.17301</x:v>
      </x:c>
      <x:c t="n" s="0">
        <x:v>20.23005</x:v>
      </x:c>
      <x:c t="n" s="0">
        <x:v>20.52823</x:v>
      </x:c>
      <x:c t="n" s="0">
        <x:v>21.05194</x:v>
      </x:c>
      <x:c t="n" s="0">
        <x:v>20.69175</x:v>
      </x:c>
      <x:c t="n" s="0">
        <x:v>26.00155</x:v>
      </x:c>
      <x:c t="n" s="0">
        <x:v>27.82901</x:v>
      </x:c>
      <x:c t="n" s="0">
        <x:v>29.18978</x:v>
      </x:c>
      <x:c t="n" s="0">
        <x:v>31.79686</x:v>
      </x:c>
      <x:c t="n" s="0">
        <x:v>32.85049</x:v>
      </x:c>
      <x:c t="n" s="0">
        <x:v>33.11078</x:v>
      </x:c>
      <x:c t="n" s="0">
        <x:v>31.36244</x:v>
      </x:c>
      <x:c t="n" s="0">
        <x:v>30.85613</x:v>
      </x:c>
      <x:c t="n" s="0">
        <x:v>28.93395</x:v>
      </x:c>
      <x:c t="n" s="0">
        <x:v>26.00158</x:v>
      </x:c>
      <x:c t="n" s="0">
        <x:v>23.61198</x:v>
      </x:c>
      <x:c t="n" s="0">
        <x:v>19.84423</x:v>
      </x:c>
      <x:c t="n" s="0">
        <x:v>28.2285</x:v>
      </x:c>
      <x:c t="n" s="0">
        <x:v>26.58455</x:v>
      </x:c>
      <x:c t="n" s="0">
        <x:v>17.94681</x:v>
      </x:c>
      <x:c t="n" s="0">
        <x:v>5.809649</x:v>
      </x:c>
      <x:c t="n" s="0">
        <x:v>3.659142</x:v>
      </x:c>
      <x:c t="n" s="0">
        <x:v>3.628476</x:v>
      </x:c>
      <x:c t="n" s="0">
        <x:v>9.826173</x:v>
      </x:c>
      <x:c t="n" s="0">
        <x:v>8.55839</x:v>
      </x:c>
      <x:c t="n" s="0">
        <x:v>-10.16744</x:v>
      </x:c>
      <x:c t="n" s="0">
        <x:v>-14.62105</x:v>
      </x:c>
      <x:c t="n" s="0">
        <x:v>-0.3754032</x:v>
      </x:c>
      <x:c t="n" s="0">
        <x:v>-2.869956</x:v>
      </x:c>
      <x:c t="n" s="0">
        <x:v>-3.457577</x:v>
      </x:c>
      <x:c t="n" s="0">
        <x:v>-2.922568</x:v>
      </x:c>
      <x:c t="n" s="0">
        <x:v>4.038925</x:v>
      </x:c>
      <x:c t="n" s="0">
        <x:v>7.036974</x:v>
      </x:c>
      <x:c t="n" s="0">
        <x:v>4.59067</x:v>
      </x:c>
      <x:c t="n" s="0">
        <x:v>12.26211</x:v>
      </x:c>
      <x:c t="n" s="0">
        <x:v>17.729</x:v>
      </x:c>
      <x:c t="n" s="0">
        <x:v>20.48247</x:v>
      </x:c>
      <x:c t="n" s="0">
        <x:v>19.41724</x:v>
      </x:c>
      <x:c t="n" s="0">
        <x:v>14.11426</x:v>
      </x:c>
      <x:c t="n" s="0">
        <x:v>2.173563</x:v>
      </x:c>
      <x:c t="n" s="0">
        <x:v>21.52317</x:v>
      </x:c>
      <x:c t="n" s="0">
        <x:v>28.03953</x:v>
      </x:c>
      <x:c t="n" s="0">
        <x:v>30.03969</x:v>
      </x:c>
      <x:c t="n" s="0">
        <x:v>30.02798</x:v>
      </x:c>
      <x:c t="n" s="0">
        <x:v>30.7706</x:v>
      </x:c>
      <x:c t="n" s="0">
        <x:v>26.4556</x:v>
      </x:c>
      <x:c t="n" s="0">
        <x:v>34.49823</x:v>
      </x:c>
      <x:c t="n" s="0">
        <x:v>32.74305</x:v>
      </x:c>
      <x:c t="n" s="0">
        <x:v>29.21099</x:v>
      </x:c>
      <x:c t="n" s="0">
        <x:v>29.68486</x:v>
      </x:c>
      <x:c t="n" s="0">
        <x:v>24.08923</x:v>
      </x:c>
      <x:c t="n" s="0">
        <x:v>20.76286</x:v>
      </x:c>
      <x:c t="n" s="0">
        <x:v>16.97994</x:v>
      </x:c>
      <x:c t="n" s="0">
        <x:v>16.03068</x:v>
      </x:c>
      <x:c t="n" s="0">
        <x:v>13.18101</x:v>
      </x:c>
      <x:c t="n" s="0">
        <x:v>8.781425</x:v>
      </x:c>
      <x:c t="n" s="0">
        <x:v>6.691452</x:v>
      </x:c>
      <x:c t="n" s="0">
        <x:v>3.946414</x:v>
      </x:c>
      <x:c t="n" s="0">
        <x:v>3.896877</x:v>
      </x:c>
      <x:c t="n" s="0">
        <x:v>9.715135</x:v>
      </x:c>
      <x:c t="n" s="0">
        <x:v>8.220153</x:v>
      </x:c>
      <x:c t="str">
        <x:v>No</x:v>
      </x:c>
      <x:c t="str">
        <x:v>No</x:v>
      </x:c>
      <x:c t="str">
        <x:v/>
      </x:c>
    </x:row>
    <x:row r="2447">
      <x:c t="n" s="11">
        <x:v>2446</x:v>
      </x:c>
      <x:c t="str" s="11">
        <x:v/>
      </x:c>
      <x:c t="n" s="8">
        <x:v>43948.8532986111</x:v>
      </x:c>
      <x:c t="n" s="7">
        <x:v>43948.8532986111</x:v>
      </x:c>
      <x:c t="n" s="0">
        <x:v>41.58203</x:v>
      </x:c>
      <x:c t="n" s="0">
        <x:v>54.20069</x:v>
      </x:c>
      <x:c t="n" s="0">
        <x:v>72.71886</x:v>
      </x:c>
      <x:c t="n" s="0">
        <x:v>78.85532</x:v>
      </x:c>
      <x:c t="n" s="0">
        <x:v>-10.5083</x:v>
      </x:c>
      <x:c t="n" s="0">
        <x:v>-9.418669</x:v>
      </x:c>
      <x:c t="n" s="0">
        <x:v>-0.3837842</x:v>
      </x:c>
      <x:c t="n" s="0">
        <x:v>3.31393</x:v>
      </x:c>
      <x:c t="n" s="0">
        <x:v>0.03525301</x:v>
      </x:c>
      <x:c t="n" s="0">
        <x:v>6.808512</x:v>
      </x:c>
      <x:c t="n" s="0">
        <x:v>6.831816</x:v>
      </x:c>
      <x:c t="n" s="0">
        <x:v>4.78118</x:v>
      </x:c>
      <x:c t="n" s="0">
        <x:v>8.697037</x:v>
      </x:c>
      <x:c t="n" s="0">
        <x:v>19.40663</x:v>
      </x:c>
      <x:c t="n" s="0">
        <x:v>17.17694</x:v>
      </x:c>
      <x:c t="n" s="0">
        <x:v>20.74341</x:v>
      </x:c>
      <x:c t="n" s="0">
        <x:v>20.12047</x:v>
      </x:c>
      <x:c t="n" s="0">
        <x:v>19.99045</x:v>
      </x:c>
      <x:c t="n" s="0">
        <x:v>20.4455</x:v>
      </x:c>
      <x:c t="n" s="0">
        <x:v>20.48837</x:v>
      </x:c>
      <x:c t="n" s="0">
        <x:v>26.05764</x:v>
      </x:c>
      <x:c t="n" s="0">
        <x:v>28.18007</x:v>
      </x:c>
      <x:c t="n" s="0">
        <x:v>28.79694</x:v>
      </x:c>
      <x:c t="n" s="0">
        <x:v>31.68994</x:v>
      </x:c>
      <x:c t="n" s="0">
        <x:v>32.2583</x:v>
      </x:c>
      <x:c t="n" s="0">
        <x:v>32.86495</x:v>
      </x:c>
      <x:c t="n" s="0">
        <x:v>31.53043</x:v>
      </x:c>
      <x:c t="n" s="0">
        <x:v>30.70303</x:v>
      </x:c>
      <x:c t="n" s="0">
        <x:v>28.76204</x:v>
      </x:c>
      <x:c t="n" s="0">
        <x:v>25.81567</x:v>
      </x:c>
      <x:c t="n" s="0">
        <x:v>23.46574</x:v>
      </x:c>
      <x:c t="n" s="0">
        <x:v>19.64155</x:v>
      </x:c>
      <x:c t="n" s="0">
        <x:v>27.58241</x:v>
      </x:c>
      <x:c t="n" s="0">
        <x:v>25.93488</x:v>
      </x:c>
      <x:c t="n" s="0">
        <x:v>17.3578</x:v>
      </x:c>
      <x:c t="n" s="0">
        <x:v>5.749131</x:v>
      </x:c>
      <x:c t="n" s="0">
        <x:v>3.661835</x:v>
      </x:c>
      <x:c t="n" s="0">
        <x:v>3.539881</x:v>
      </x:c>
      <x:c t="n" s="0">
        <x:v>9.795247</x:v>
      </x:c>
      <x:c t="n" s="0">
        <x:v>8.664101</x:v>
      </x:c>
      <x:c t="n" s="0">
        <x:v>-10.2694</x:v>
      </x:c>
      <x:c t="n" s="0">
        <x:v>-13.15149</x:v>
      </x:c>
      <x:c t="n" s="0">
        <x:v>-0.3754032</x:v>
      </x:c>
      <x:c t="n" s="0">
        <x:v>-2.869956</x:v>
      </x:c>
      <x:c t="n" s="0">
        <x:v>-2.038228</x:v>
      </x:c>
      <x:c t="n" s="0">
        <x:v>-2.922568</x:v>
      </x:c>
      <x:c t="n" s="0">
        <x:v>4.038925</x:v>
      </x:c>
      <x:c t="n" s="0">
        <x:v>6.905396</x:v>
      </x:c>
      <x:c t="n" s="0">
        <x:v>4.59067</x:v>
      </x:c>
      <x:c t="n" s="0">
        <x:v>12.71991</x:v>
      </x:c>
      <x:c t="n" s="0">
        <x:v>18.37906</x:v>
      </x:c>
      <x:c t="n" s="0">
        <x:v>16.67279</x:v>
      </x:c>
      <x:c t="n" s="0">
        <x:v>17.15246</x:v>
      </x:c>
      <x:c t="n" s="0">
        <x:v>10.77698</x:v>
      </x:c>
      <x:c t="n" s="0">
        <x:v>13.93711</x:v>
      </x:c>
      <x:c t="n" s="0">
        <x:v>21.71595</x:v>
      </x:c>
      <x:c t="n" s="0">
        <x:v>25.15625</x:v>
      </x:c>
      <x:c t="n" s="0">
        <x:v>28.56823</x:v>
      </x:c>
      <x:c t="n" s="0">
        <x:v>25.27288</x:v>
      </x:c>
      <x:c t="n" s="0">
        <x:v>31.23013</x:v>
      </x:c>
      <x:c t="n" s="0">
        <x:v>25.77172</x:v>
      </x:c>
      <x:c t="n" s="0">
        <x:v>28.79516</x:v>
      </x:c>
      <x:c t="n" s="0">
        <x:v>33.60191</x:v>
      </x:c>
      <x:c t="n" s="0">
        <x:v>31.07939</x:v>
      </x:c>
      <x:c t="n" s="0">
        <x:v>24.56774</x:v>
      </x:c>
      <x:c t="n" s="0">
        <x:v>24.11889</x:v>
      </x:c>
      <x:c t="n" s="0">
        <x:v>21.40249</x:v>
      </x:c>
      <x:c t="n" s="0">
        <x:v>20.09035</x:v>
      </x:c>
      <x:c t="n" s="0">
        <x:v>13.93416</x:v>
      </x:c>
      <x:c t="n" s="0">
        <x:v>13.32839</x:v>
      </x:c>
      <x:c t="n" s="0">
        <x:v>8.813943</x:v>
      </x:c>
      <x:c t="n" s="0">
        <x:v>5.960772</x:v>
      </x:c>
      <x:c t="n" s="0">
        <x:v>4.388112</x:v>
      </x:c>
      <x:c t="n" s="0">
        <x:v>3.321937</x:v>
      </x:c>
      <x:c t="n" s="0">
        <x:v>9.46361</x:v>
      </x:c>
      <x:c t="n" s="0">
        <x:v>9.997468</x:v>
      </x:c>
      <x:c t="str">
        <x:v>No</x:v>
      </x:c>
      <x:c t="str">
        <x:v>No</x:v>
      </x:c>
      <x:c t="str">
        <x:v/>
      </x:c>
    </x:row>
    <x:row r="2448">
      <x:c t="n" s="11">
        <x:v>2447</x:v>
      </x:c>
      <x:c t="str" s="11">
        <x:v/>
      </x:c>
      <x:c t="n" s="8">
        <x:v>43948.8532986111</x:v>
      </x:c>
      <x:c t="n" s="7">
        <x:v>43948.8532986111</x:v>
      </x:c>
      <x:c t="n" s="0">
        <x:v>40.95852</x:v>
      </x:c>
      <x:c t="n" s="0">
        <x:v>54.20069</x:v>
      </x:c>
      <x:c t="n" s="0">
        <x:v>76.82767</x:v>
      </x:c>
      <x:c t="n" s="0">
        <x:v>79.53074</x:v>
      </x:c>
      <x:c t="n" s="0">
        <x:v>-10.47261</x:v>
      </x:c>
      <x:c t="n" s="0">
        <x:v>-9.800559</x:v>
      </x:c>
      <x:c t="n" s="0">
        <x:v>-0.3825616</x:v>
      </x:c>
      <x:c t="n" s="0">
        <x:v>2.803783</x:v>
      </x:c>
      <x:c t="n" s="0">
        <x:v>-0.2123461</x:v>
      </x:c>
      <x:c t="n" s="0">
        <x:v>6.227379</x:v>
      </x:c>
      <x:c t="n" s="0">
        <x:v>6.520186</x:v>
      </x:c>
      <x:c t="n" s="0">
        <x:v>5.163777</x:v>
      </x:c>
      <x:c t="n" s="0">
        <x:v>8.220776</x:v>
      </x:c>
      <x:c t="n" s="0">
        <x:v>18.87767</x:v>
      </x:c>
      <x:c t="n" s="0">
        <x:v>17.39038</x:v>
      </x:c>
      <x:c t="n" s="0">
        <x:v>20.33955</x:v>
      </x:c>
      <x:c t="n" s="0">
        <x:v>19.55183</x:v>
      </x:c>
      <x:c t="n" s="0">
        <x:v>19.3323</x:v>
      </x:c>
      <x:c t="n" s="0">
        <x:v>20.19067</x:v>
      </x:c>
      <x:c t="n" s="0">
        <x:v>21.04335</x:v>
      </x:c>
      <x:c t="n" s="0">
        <x:v>26.75522</x:v>
      </x:c>
      <x:c t="n" s="0">
        <x:v>28.64164</x:v>
      </x:c>
      <x:c t="n" s="0">
        <x:v>28.78151</x:v>
      </x:c>
      <x:c t="n" s="0">
        <x:v>31.49149</x:v>
      </x:c>
      <x:c t="n" s="0">
        <x:v>31.89021</x:v>
      </x:c>
      <x:c t="n" s="0">
        <x:v>32.52932</x:v>
      </x:c>
      <x:c t="n" s="0">
        <x:v>32.13268</x:v>
      </x:c>
      <x:c t="n" s="0">
        <x:v>30.72682</x:v>
      </x:c>
      <x:c t="n" s="0">
        <x:v>28.46099</x:v>
      </x:c>
      <x:c t="n" s="0">
        <x:v>25.60864</x:v>
      </x:c>
      <x:c t="n" s="0">
        <x:v>23.27083</x:v>
      </x:c>
      <x:c t="n" s="0">
        <x:v>19.5518</x:v>
      </x:c>
      <x:c t="n" s="0">
        <x:v>26.93268</x:v>
      </x:c>
      <x:c t="n" s="0">
        <x:v>25.28257</x:v>
      </x:c>
      <x:c t="n" s="0">
        <x:v>16.78</x:v>
      </x:c>
      <x:c t="n" s="0">
        <x:v>5.840816</x:v>
      </x:c>
      <x:c t="n" s="0">
        <x:v>3.709242</x:v>
      </x:c>
      <x:c t="n" s="0">
        <x:v>3.596675</x:v>
      </x:c>
      <x:c t="n" s="0">
        <x:v>9.727417</x:v>
      </x:c>
      <x:c t="n" s="0">
        <x:v>8.936508</x:v>
      </x:c>
      <x:c t="n" s="0">
        <x:v>-10.2694</x:v>
      </x:c>
      <x:c t="n" s="0">
        <x:v>-13.15149</x:v>
      </x:c>
      <x:c t="n" s="0">
        <x:v>-0.3754032</x:v>
      </x:c>
      <x:c t="n" s="0">
        <x:v>-2.869956</x:v>
      </x:c>
      <x:c t="n" s="0">
        <x:v>-2.038228</x:v>
      </x:c>
      <x:c t="n" s="0">
        <x:v>-0.7622579</x:v>
      </x:c>
      <x:c t="n" s="0">
        <x:v>4.038925</x:v>
      </x:c>
      <x:c t="n" s="0">
        <x:v>6.905396</x:v>
      </x:c>
      <x:c t="n" s="0">
        <x:v>1.621363</x:v>
      </x:c>
      <x:c t="n" s="0">
        <x:v>12.71991</x:v>
      </x:c>
      <x:c t="n" s="0">
        <x:v>18.46446</x:v>
      </x:c>
      <x:c t="n" s="0">
        <x:v>16.67279</x:v>
      </x:c>
      <x:c t="n" s="0">
        <x:v>12.14213</x:v>
      </x:c>
      <x:c t="n" s="0">
        <x:v>5.636533</x:v>
      </x:c>
      <x:c t="n" s="0">
        <x:v>23.51457</x:v>
      </x:c>
      <x:c t="n" s="0">
        <x:v>23.34637</x:v>
      </x:c>
      <x:c t="n" s="0">
        <x:v>29.79931</x:v>
      </x:c>
      <x:c t="n" s="0">
        <x:v>29.85487</x:v>
      </x:c>
      <x:c t="n" s="0">
        <x:v>28.66155</x:v>
      </x:c>
      <x:c t="n" s="0">
        <x:v>28.47326</x:v>
      </x:c>
      <x:c t="n" s="0">
        <x:v>30.19451</x:v>
      </x:c>
      <x:c t="n" s="0">
        <x:v>30.91107</x:v>
      </x:c>
      <x:c t="n" s="0">
        <x:v>31.32208</x:v>
      </x:c>
      <x:c t="n" s="0">
        <x:v>31.30543</x:v>
      </x:c>
      <x:c t="n" s="0">
        <x:v>28.44712</x:v>
      </x:c>
      <x:c t="n" s="0">
        <x:v>25.88928</x:v>
      </x:c>
      <x:c t="n" s="0">
        <x:v>24.0516</x:v>
      </x:c>
      <x:c t="n" s="0">
        <x:v>17.72409</x:v>
      </x:c>
      <x:c t="n" s="0">
        <x:v>13.60816</x:v>
      </x:c>
      <x:c t="n" s="0">
        <x:v>10.89085</x:v>
      </x:c>
      <x:c t="n" s="0">
        <x:v>10.01014</x:v>
      </x:c>
      <x:c t="n" s="0">
        <x:v>6.956266</x:v>
      </x:c>
      <x:c t="n" s="0">
        <x:v>3.182882</x:v>
      </x:c>
      <x:c t="n" s="0">
        <x:v>3.013483</x:v>
      </x:c>
      <x:c t="n" s="0">
        <x:v>8.662193</x:v>
      </x:c>
      <x:c t="n" s="0">
        <x:v>10.16197</x:v>
      </x:c>
      <x:c t="str">
        <x:v>No</x:v>
      </x:c>
      <x:c t="str">
        <x:v>No</x:v>
      </x:c>
      <x:c t="str">
        <x:v/>
      </x:c>
    </x:row>
    <x:row r="2449">
      <x:c t="n" s="11">
        <x:v>2448</x:v>
      </x:c>
      <x:c t="str" s="11">
        <x:v/>
      </x:c>
      <x:c t="n" s="8">
        <x:v>43948.8532986111</x:v>
      </x:c>
      <x:c t="n" s="7">
        <x:v>43948.8532986111</x:v>
      </x:c>
      <x:c t="n" s="0">
        <x:v>40.80111</x:v>
      </x:c>
      <x:c t="n" s="0">
        <x:v>54.20069</x:v>
      </x:c>
      <x:c t="n" s="0">
        <x:v>79.61717</x:v>
      </x:c>
      <x:c t="n" s="0">
        <x:v>81.36842</x:v>
      </x:c>
      <x:c t="n" s="0">
        <x:v>-10.44236</x:v>
      </x:c>
      <x:c t="n" s="0">
        <x:v>-10.1556</x:v>
      </x:c>
      <x:c t="n" s="0">
        <x:v>-0.381518</x:v>
      </x:c>
      <x:c t="n" s="0">
        <x:v>2.314982</x:v>
      </x:c>
      <x:c t="n" s="0">
        <x:v>-0.435586</x:v>
      </x:c>
      <x:c t="n" s="0">
        <x:v>5.688066</x:v>
      </x:c>
      <x:c t="n" s="0">
        <x:v>6.235112</x:v>
      </x:c>
      <x:c t="n" s="0">
        <x:v>5.465796</x:v>
      </x:c>
      <x:c t="n" s="0">
        <x:v>7.694937</x:v>
      </x:c>
      <x:c t="n" s="0">
        <x:v>18.36856</x:v>
      </x:c>
      <x:c t="n" s="0">
        <x:v>17.56472</x:v>
      </x:c>
      <x:c t="n" s="0">
        <x:v>20.23904</x:v>
      </x:c>
      <x:c t="n" s="0">
        <x:v>18.99926</x:v>
      </x:c>
      <x:c t="n" s="0">
        <x:v>18.88837</x:v>
      </x:c>
      <x:c t="n" s="0">
        <x:v>21.44669</x:v>
      </x:c>
      <x:c t="n" s="0">
        <x:v>21.46369</x:v>
      </x:c>
      <x:c t="n" s="0">
        <x:v>26.52986</x:v>
      </x:c>
      <x:c t="n" s="0">
        <x:v>28.15791</x:v>
      </x:c>
      <x:c t="n" s="0">
        <x:v>28.40217</x:v>
      </x:c>
      <x:c t="n" s="0">
        <x:v>31.1764</x:v>
      </x:c>
      <x:c t="n" s="0">
        <x:v>31.73843</x:v>
      </x:c>
      <x:c t="n" s="0">
        <x:v>32.4151</x:v>
      </x:c>
      <x:c t="n" s="0">
        <x:v>31.80486</x:v>
      </x:c>
      <x:c t="n" s="0">
        <x:v>31.04252</x:v>
      </x:c>
      <x:c t="n" s="0">
        <x:v>28.68729</x:v>
      </x:c>
      <x:c t="n" s="0">
        <x:v>25.65391</x:v>
      </x:c>
      <x:c t="n" s="0">
        <x:v>23.10676</x:v>
      </x:c>
      <x:c t="n" s="0">
        <x:v>19.4548</x:v>
      </x:c>
      <x:c t="n" s="0">
        <x:v>26.26471</x:v>
      </x:c>
      <x:c t="n" s="0">
        <x:v>24.62335</x:v>
      </x:c>
      <x:c t="n" s="0">
        <x:v>16.20555</x:v>
      </x:c>
      <x:c t="n" s="0">
        <x:v>5.921402</x:v>
      </x:c>
      <x:c t="n" s="0">
        <x:v>3.585867</x:v>
      </x:c>
      <x:c t="n" s="0">
        <x:v>3.51979</x:v>
      </x:c>
      <x:c t="n" s="0">
        <x:v>9.442357</x:v>
      </x:c>
      <x:c t="n" s="0">
        <x:v>8.95507</x:v>
      </x:c>
      <x:c t="n" s="0">
        <x:v>-10.2694</x:v>
      </x:c>
      <x:c t="n" s="0">
        <x:v>-13.15149</x:v>
      </x:c>
      <x:c t="n" s="0">
        <x:v>-0.3754032</x:v>
      </x:c>
      <x:c t="n" s="0">
        <x:v>-2.869956</x:v>
      </x:c>
      <x:c t="n" s="0">
        <x:v>-2.038228</x:v>
      </x:c>
      <x:c t="n" s="0">
        <x:v>-0.7622579</x:v>
      </x:c>
      <x:c t="n" s="0">
        <x:v>3.917887</x:v>
      </x:c>
      <x:c t="n" s="0">
        <x:v>4.152184</x:v>
      </x:c>
      <x:c t="n" s="0">
        <x:v>1.621363</x:v>
      </x:c>
      <x:c t="n" s="0">
        <x:v>13.54038</x:v>
      </x:c>
      <x:c t="n" s="0">
        <x:v>18.46446</x:v>
      </x:c>
      <x:c t="n" s="0">
        <x:v>21.6394</x:v>
      </x:c>
      <x:c t="n" s="0">
        <x:v>13.85977</x:v>
      </x:c>
      <x:c t="n" s="0">
        <x:v>17.72753</x:v>
      </x:c>
      <x:c t="n" s="0">
        <x:v>24.79433</x:v>
      </x:c>
      <x:c t="n" s="0">
        <x:v>23.02491</x:v>
      </x:c>
      <x:c t="n" s="0">
        <x:v>21.35493</x:v>
      </x:c>
      <x:c t="n" s="0">
        <x:v>15.48025</x:v>
      </x:c>
      <x:c t="n" s="0">
        <x:v>24.79189</x:v>
      </x:c>
      <x:c t="n" s="0">
        <x:v>31.50892</x:v>
      </x:c>
      <x:c t="n" s="0">
        <x:v>29.23263</x:v>
      </x:c>
      <x:c t="n" s="0">
        <x:v>33.0337</x:v>
      </x:c>
      <x:c t="n" s="0">
        <x:v>30.00868</x:v>
      </x:c>
      <x:c t="n" s="0">
        <x:v>32.70477</x:v>
      </x:c>
      <x:c t="n" s="0">
        <x:v>30.5816</x:v>
      </x:c>
      <x:c t="n" s="0">
        <x:v>26.86955</x:v>
      </x:c>
      <x:c t="n" s="0">
        <x:v>21.45325</x:v>
      </x:c>
      <x:c t="n" s="0">
        <x:v>17.9404</x:v>
      </x:c>
      <x:c t="n" s="0">
        <x:v>12.21187</x:v>
      </x:c>
      <x:c t="n" s="0">
        <x:v>11.30851</x:v>
      </x:c>
      <x:c t="n" s="0">
        <x:v>7.761649</x:v>
      </x:c>
      <x:c t="n" s="0">
        <x:v>4.8812</x:v>
      </x:c>
      <x:c t="n" s="0">
        <x:v>1.859768</x:v>
      </x:c>
      <x:c t="n" s="0">
        <x:v>4.618061</x:v>
      </x:c>
      <x:c t="n" s="0">
        <x:v>8.439322</x:v>
      </x:c>
      <x:c t="n" s="0">
        <x:v>8.571142</x:v>
      </x:c>
      <x:c t="str">
        <x:v>No</x:v>
      </x:c>
      <x:c t="str">
        <x:v>No</x:v>
      </x:c>
      <x:c t="str">
        <x:v/>
      </x:c>
    </x:row>
    <x:row r="2450">
      <x:c t="n" s="11">
        <x:v>2449</x:v>
      </x:c>
      <x:c t="str" s="11">
        <x:v/>
      </x:c>
      <x:c t="n" s="8">
        <x:v>43948.8532986111</x:v>
      </x:c>
      <x:c t="n" s="7">
        <x:v>43948.8532986111</x:v>
      </x:c>
      <x:c t="n" s="0">
        <x:v>39.76867</x:v>
      </x:c>
      <x:c t="n" s="0">
        <x:v>54.20069</x:v>
      </x:c>
      <x:c t="n" s="0">
        <x:v>79.00008</x:v>
      </x:c>
      <x:c t="n" s="0">
        <x:v>81.42655</x:v>
      </x:c>
      <x:c t="n" s="0">
        <x:v>-10.4167</x:v>
      </x:c>
      <x:c t="n" s="0">
        <x:v>-10.17093</x:v>
      </x:c>
      <x:c t="n" s="0">
        <x:v>-0.4528994</x:v>
      </x:c>
      <x:c t="n" s="0">
        <x:v>1.828042</x:v>
      </x:c>
      <x:c t="n" s="0">
        <x:v>-0.6357673</x:v>
      </x:c>
      <x:c t="n" s="0">
        <x:v>5.167694</x:v>
      </x:c>
      <x:c t="n" s="0">
        <x:v>5.953532</x:v>
      </x:c>
      <x:c t="n" s="0">
        <x:v>4.843104</x:v>
      </x:c>
      <x:c t="n" s="0">
        <x:v>7.189181</x:v>
      </x:c>
      <x:c t="n" s="0">
        <x:v>17.96048</x:v>
      </x:c>
      <x:c t="n" s="0">
        <x:v>17.70826</x:v>
      </x:c>
      <x:c t="n" s="0">
        <x:v>20.55376</x:v>
      </x:c>
      <x:c t="n" s="0">
        <x:v>18.81872</x:v>
      </x:c>
      <x:c t="n" s="0">
        <x:v>18.8039</x:v>
      </x:c>
      <x:c t="n" s="0">
        <x:v>21.37334</x:v>
      </x:c>
      <x:c t="n" s="0">
        <x:v>21.59697</x:v>
      </x:c>
      <x:c t="n" s="0">
        <x:v>26.44201</x:v>
      </x:c>
      <x:c t="n" s="0">
        <x:v>27.57595</x:v>
      </x:c>
      <x:c t="n" s="0">
        <x:v>28.54096</x:v>
      </x:c>
      <x:c t="n" s="0">
        <x:v>31.23785</x:v>
      </x:c>
      <x:c t="n" s="0">
        <x:v>31.15563</x:v>
      </x:c>
      <x:c t="n" s="0">
        <x:v>33.11423</x:v>
      </x:c>
      <x:c t="n" s="0">
        <x:v>31.94875</x:v>
      </x:c>
      <x:c t="n" s="0">
        <x:v>31.0405</x:v>
      </x:c>
      <x:c t="n" s="0">
        <x:v>28.90883</x:v>
      </x:c>
      <x:c t="n" s="0">
        <x:v>25.96609</x:v>
      </x:c>
      <x:c t="n" s="0">
        <x:v>22.93314</x:v>
      </x:c>
      <x:c t="n" s="0">
        <x:v>19.13897</x:v>
      </x:c>
      <x:c t="n" s="0">
        <x:v>25.61394</x:v>
      </x:c>
      <x:c t="n" s="0">
        <x:v>23.97077</x:v>
      </x:c>
      <x:c t="n" s="0">
        <x:v>15.66911</x:v>
      </x:c>
      <x:c t="n" s="0">
        <x:v>5.848058</x:v>
      </x:c>
      <x:c t="n" s="0">
        <x:v>3.463279</x:v>
      </x:c>
      <x:c t="n" s="0">
        <x:v>3.666199</x:v>
      </x:c>
      <x:c t="n" s="0">
        <x:v>9.404493</x:v>
      </x:c>
      <x:c t="n" s="0">
        <x:v>9.053894</x:v>
      </x:c>
      <x:c t="n" s="0">
        <x:v>-10.2694</x:v>
      </x:c>
      <x:c t="n" s="0">
        <x:v>-7.498223</x:v>
      </x:c>
      <x:c t="n" s="0">
        <x:v>-2.047826</x:v>
      </x:c>
      <x:c t="n" s="0">
        <x:v>-4.277172</x:v>
      </x:c>
      <x:c t="n" s="0">
        <x:v>-2.038228</x:v>
      </x:c>
      <x:c t="n" s="0">
        <x:v>-0.7622579</x:v>
      </x:c>
      <x:c t="n" s="0">
        <x:v>3.793379</x:v>
      </x:c>
      <x:c t="n" s="0">
        <x:v>-5.242451</x:v>
      </x:c>
      <x:c t="n" s="0">
        <x:v>1.619627</x:v>
      </x:c>
      <x:c t="n" s="0">
        <x:v>14.23021</x:v>
      </x:c>
      <x:c t="n" s="0">
        <x:v>16.93913</x:v>
      </x:c>
      <x:c t="n" s="0">
        <x:v>22.04279</x:v>
      </x:c>
      <x:c t="n" s="0">
        <x:v>19.02724</x:v>
      </x:c>
      <x:c t="n" s="0">
        <x:v>17.80856</x:v>
      </x:c>
      <x:c t="n" s="0">
        <x:v>-0.0003116782</x:v>
      </x:c>
      <x:c t="n" s="0">
        <x:v>22.0232</x:v>
      </x:c>
      <x:c t="n" s="0">
        <x:v>26.50136</x:v>
      </x:c>
      <x:c t="n" s="0">
        <x:v>22.14293</x:v>
      </x:c>
      <x:c t="n" s="0">
        <x:v>32.53232</x:v>
      </x:c>
      <x:c t="n" s="0">
        <x:v>30.88646</x:v>
      </x:c>
      <x:c t="n" s="0">
        <x:v>23.83068</x:v>
      </x:c>
      <x:c t="n" s="0">
        <x:v>34.93699</x:v>
      </x:c>
      <x:c t="n" s="0">
        <x:v>32.56626</x:v>
      </x:c>
      <x:c t="n" s="0">
        <x:v>29.06877</x:v>
      </x:c>
      <x:c t="n" s="0">
        <x:v>27.3915</x:v>
      </x:c>
      <x:c t="n" s="0">
        <x:v>25.853</x:v>
      </x:c>
      <x:c t="n" s="0">
        <x:v>22.50627</x:v>
      </x:c>
      <x:c t="n" s="0">
        <x:v>17.68747</x:v>
      </x:c>
      <x:c t="n" s="0">
        <x:v>13.78917</x:v>
      </x:c>
      <x:c t="n" s="0">
        <x:v>12.46009</x:v>
      </x:c>
      <x:c t="n" s="0">
        <x:v>9.96291</x:v>
      </x:c>
      <x:c t="n" s="0">
        <x:v>5.562122</x:v>
      </x:c>
      <x:c t="n" s="0">
        <x:v>4.343259</x:v>
      </x:c>
      <x:c t="n" s="0">
        <x:v>4.853532</x:v>
      </x:c>
      <x:c t="n" s="0">
        <x:v>8.806242</x:v>
      </x:c>
      <x:c t="n" s="0">
        <x:v>8.905229</x:v>
      </x:c>
      <x:c t="str">
        <x:v>No</x:v>
      </x:c>
      <x:c t="str">
        <x:v>No</x:v>
      </x:c>
      <x:c t="str">
        <x:v/>
      </x:c>
    </x:row>
    <x:row r="2451">
      <x:c t="n" s="11">
        <x:v>2450</x:v>
      </x:c>
      <x:c t="str" s="11">
        <x:v/>
      </x:c>
      <x:c t="n" s="8">
        <x:v>43948.8532986111</x:v>
      </x:c>
      <x:c t="n" s="7">
        <x:v>43948.8532986111</x:v>
      </x:c>
      <x:c t="n" s="0">
        <x:v>40.79198</x:v>
      </x:c>
      <x:c t="n" s="0">
        <x:v>54.20069</x:v>
      </x:c>
      <x:c t="n" s="0">
        <x:v>78.10744</x:v>
      </x:c>
      <x:c t="n" s="0">
        <x:v>79.6192</x:v>
      </x:c>
      <x:c t="n" s="0">
        <x:v>-10.39489</x:v>
      </x:c>
      <x:c t="n" s="0">
        <x:v>-9.416626</x:v>
      </x:c>
      <x:c t="n" s="0">
        <x:v>-0.7248538</x:v>
      </x:c>
      <x:c t="n" s="0">
        <x:v>1.298693</x:v>
      </x:c>
      <x:c t="n" s="0">
        <x:v>-0.8143501</x:v>
      </x:c>
      <x:c t="n" s="0">
        <x:v>4.667872</x:v>
      </x:c>
      <x:c t="n" s="0">
        <x:v>5.6977</x:v>
      </x:c>
      <x:c t="n" s="0">
        <x:v>4.229985</x:v>
      </x:c>
      <x:c t="n" s="0">
        <x:v>6.705015</x:v>
      </x:c>
      <x:c t="n" s="0">
        <x:v>17.57878</x:v>
      </x:c>
      <x:c t="n" s="0">
        <x:v>17.28212</x:v>
      </x:c>
      <x:c t="n" s="0">
        <x:v>20.8056</x:v>
      </x:c>
      <x:c t="n" s="0">
        <x:v>18.84979</x:v>
      </x:c>
      <x:c t="n" s="0">
        <x:v>18.42131</x:v>
      </x:c>
      <x:c t="n" s="0">
        <x:v>20.75332</x:v>
      </x:c>
      <x:c t="n" s="0">
        <x:v>21.72229</x:v>
      </x:c>
      <x:c t="n" s="0">
        <x:v>26.33979</x:v>
      </x:c>
      <x:c t="n" s="0">
        <x:v>27.16195</x:v>
      </x:c>
      <x:c t="n" s="0">
        <x:v>29.20687</x:v>
      </x:c>
      <x:c t="n" s="0">
        <x:v>31.86347</x:v>
      </x:c>
      <x:c t="n" s="0">
        <x:v>30.83019</x:v>
      </x:c>
      <x:c t="n" s="0">
        <x:v>32.82891</x:v>
      </x:c>
      <x:c t="n" s="0">
        <x:v>31.84528</x:v>
      </x:c>
      <x:c t="n" s="0">
        <x:v>30.74593</x:v>
      </x:c>
      <x:c t="n" s="0">
        <x:v>28.53594</x:v>
      </x:c>
      <x:c t="n" s="0">
        <x:v>25.96608</x:v>
      </x:c>
      <x:c t="n" s="0">
        <x:v>22.85483</x:v>
      </x:c>
      <x:c t="n" s="0">
        <x:v>19.13075</x:v>
      </x:c>
      <x:c t="n" s="0">
        <x:v>24.97564</x:v>
      </x:c>
      <x:c t="n" s="0">
        <x:v>23.34182</x:v>
      </x:c>
      <x:c t="n" s="0">
        <x:v>15.17344</x:v>
      </x:c>
      <x:c t="n" s="0">
        <x:v>5.75443</x:v>
      </x:c>
      <x:c t="n" s="0">
        <x:v>3.602254</x:v>
      </x:c>
      <x:c t="n" s="0">
        <x:v>3.897458</x:v>
      </x:c>
      <x:c t="n" s="0">
        <x:v>9.405331</x:v>
      </x:c>
      <x:c t="n" s="0">
        <x:v>9.011795</x:v>
      </x:c>
      <x:c t="n" s="0">
        <x:v>-10.2694</x:v>
      </x:c>
      <x:c t="n" s="0">
        <x:v>-6.554753</x:v>
      </x:c>
      <x:c t="n" s="0">
        <x:v>-2.787397</x:v>
      </x:c>
      <x:c t="n" s="0">
        <x:v>-4.869816</x:v>
      </x:c>
      <x:c t="n" s="0">
        <x:v>-0.5670624</x:v>
      </x:c>
      <x:c t="n" s="0">
        <x:v>-0.7622579</x:v>
      </x:c>
      <x:c t="n" s="0">
        <x:v>3.793379</x:v>
      </x:c>
      <x:c t="n" s="0">
        <x:v>0.692668</x:v>
      </x:c>
      <x:c t="n" s="0">
        <x:v>1.619048</x:v>
      </x:c>
      <x:c t="n" s="0">
        <x:v>14.23021</x:v>
      </x:c>
      <x:c t="n" s="0">
        <x:v>11.691</x:v>
      </x:c>
      <x:c t="n" s="0">
        <x:v>22.04279</x:v>
      </x:c>
      <x:c t="n" s="0">
        <x:v>19.02724</x:v>
      </x:c>
      <x:c t="n" s="0">
        <x:v>11.00033</x:v>
      </x:c>
      <x:c t="n" s="0">
        <x:v>15.1293</x:v>
      </x:c>
      <x:c t="n" s="0">
        <x:v>22.6268</x:v>
      </x:c>
      <x:c t="n" s="0">
        <x:v>23.97003</x:v>
      </x:c>
      <x:c t="n" s="0">
        <x:v>24.76722</x:v>
      </x:c>
      <x:c t="n" s="0">
        <x:v>27.15242</x:v>
      </x:c>
      <x:c t="n" s="0">
        <x:v>35.55246</x:v>
      </x:c>
      <x:c t="n" s="0">
        <x:v>29.75734</x:v>
      </x:c>
      <x:c t="n" s="0">
        <x:v>34.64655</x:v>
      </x:c>
      <x:c t="n" s="0">
        <x:v>31.40713</x:v>
      </x:c>
      <x:c t="n" s="0">
        <x:v>28.34183</x:v>
      </x:c>
      <x:c t="n" s="0">
        <x:v>25.99904</x:v>
      </x:c>
      <x:c t="n" s="0">
        <x:v>26.51507</x:v>
      </x:c>
      <x:c t="n" s="0">
        <x:v>19.90107</x:v>
      </x:c>
      <x:c t="n" s="0">
        <x:v>18.46829</x:v>
      </x:c>
      <x:c t="n" s="0">
        <x:v>12.61842</x:v>
      </x:c>
      <x:c t="n" s="0">
        <x:v>11.29185</x:v>
      </x:c>
      <x:c t="n" s="0">
        <x:v>9.566323</x:v>
      </x:c>
      <x:c t="n" s="0">
        <x:v>5.39123</x:v>
      </x:c>
      <x:c t="n" s="0">
        <x:v>2.898837</x:v>
      </x:c>
      <x:c t="n" s="0">
        <x:v>3.568058</x:v>
      </x:c>
      <x:c t="n" s="0">
        <x:v>9.298428</x:v>
      </x:c>
      <x:c t="n" s="0">
        <x:v>9.024993</x:v>
      </x:c>
      <x:c t="str">
        <x:v>No</x:v>
      </x:c>
      <x:c t="str">
        <x:v>No</x:v>
      </x:c>
      <x:c t="str">
        <x:v/>
      </x:c>
    </x:row>
    <x:row r="2452">
      <x:c t="n" s="11">
        <x:v>2451</x:v>
      </x:c>
      <x:c t="str" s="11">
        <x:v/>
      </x:c>
      <x:c t="n" s="8">
        <x:v>43948.8532986111</x:v>
      </x:c>
      <x:c t="n" s="7">
        <x:v>43948.8532986111</x:v>
      </x:c>
      <x:c t="n" s="0">
        <x:v>40.81502</x:v>
      </x:c>
      <x:c t="n" s="0">
        <x:v>54.20069</x:v>
      </x:c>
      <x:c t="n" s="0">
        <x:v>73.75535</x:v>
      </x:c>
      <x:c t="n" s="0">
        <x:v>77.31821</x:v>
      </x:c>
      <x:c t="n" s="0">
        <x:v>-10.37637</x:v>
      </x:c>
      <x:c t="n" s="0">
        <x:v>-8.862219</x:v>
      </x:c>
      <x:c t="n" s="0">
        <x:v>-0.9714036</x:v>
      </x:c>
      <x:c t="n" s="0">
        <x:v>0.7891542</x:v>
      </x:c>
      <x:c t="n" s="0">
        <x:v>-0.04909847</x:v>
      </x:c>
      <x:c t="n" s="0">
        <x:v>4.190141</x:v>
      </x:c>
      <x:c t="n" s="0">
        <x:v>5.466609</x:v>
      </x:c>
      <x:c t="n" s="0">
        <x:v>4.715967</x:v>
      </x:c>
      <x:c t="n" s="0">
        <x:v>6.243968</x:v>
      </x:c>
      <x:c t="n" s="0">
        <x:v>17.14301</x:v>
      </x:c>
      <x:c t="n" s="0">
        <x:v>16.797</x:v>
      </x:c>
      <x:c t="n" s="0">
        <x:v>20.95454</x:v>
      </x:c>
      <x:c t="n" s="0">
        <x:v>19.28601</x:v>
      </x:c>
      <x:c t="n" s="0">
        <x:v>17.86841</x:v>
      </x:c>
      <x:c t="n" s="0">
        <x:v>20.32904</x:v>
      </x:c>
      <x:c t="n" s="0">
        <x:v>21.48854</x:v>
      </x:c>
      <x:c t="n" s="0">
        <x:v>25.95719</x:v>
      </x:c>
      <x:c t="n" s="0">
        <x:v>26.94351</x:v>
      </x:c>
      <x:c t="n" s="0">
        <x:v>28.6985</x:v>
      </x:c>
      <x:c t="n" s="0">
        <x:v>32.17509</x:v>
      </x:c>
      <x:c t="n" s="0">
        <x:v>30.78696</x:v>
      </x:c>
      <x:c t="n" s="0">
        <x:v>33.09236</x:v>
      </x:c>
      <x:c t="n" s="0">
        <x:v>31.82008</x:v>
      </x:c>
      <x:c t="n" s="0">
        <x:v>30.64506</x:v>
      </x:c>
      <x:c t="n" s="0">
        <x:v>28.42738</x:v>
      </x:c>
      <x:c t="n" s="0">
        <x:v>25.96436</x:v>
      </x:c>
      <x:c t="n" s="0">
        <x:v>22.5415</x:v>
      </x:c>
      <x:c t="n" s="0">
        <x:v>18.84348</x:v>
      </x:c>
      <x:c t="n" s="0">
        <x:v>24.34512</x:v>
      </x:c>
      <x:c t="n" s="0">
        <x:v>22.70555</x:v>
      </x:c>
      <x:c t="n" s="0">
        <x:v>14.69929</x:v>
      </x:c>
      <x:c t="n" s="0">
        <x:v>5.715201</x:v>
      </x:c>
      <x:c t="n" s="0">
        <x:v>3.488822</x:v>
      </x:c>
      <x:c t="n" s="0">
        <x:v>3.77572</x:v>
      </x:c>
      <x:c t="n" s="0">
        <x:v>9.321476</x:v>
      </x:c>
      <x:c t="n" s="0">
        <x:v>8.948744</x:v>
      </x:c>
      <x:c t="n" s="0">
        <x:v>-10.2694</x:v>
      </x:c>
      <x:c t="n" s="0">
        <x:v>-6.554753</x:v>
      </x:c>
      <x:c t="n" s="0">
        <x:v>-2.787397</x:v>
      </x:c>
      <x:c t="n" s="0">
        <x:v>-4.869816</x:v>
      </x:c>
      <x:c t="n" s="0">
        <x:v>4.220576</x:v>
      </x:c>
      <x:c t="n" s="0">
        <x:v>-0.7622579</x:v>
      </x:c>
      <x:c t="n" s="0">
        <x:v>3.793379</x:v>
      </x:c>
      <x:c t="n" s="0">
        <x:v>8.627228</x:v>
      </x:c>
      <x:c t="n" s="0">
        <x:v>1.619048</x:v>
      </x:c>
      <x:c t="n" s="0">
        <x:v>8.806774</x:v>
      </x:c>
      <x:c t="n" s="0">
        <x:v>11.691</x:v>
      </x:c>
      <x:c t="n" s="0">
        <x:v>21.11253</x:v>
      </x:c>
      <x:c t="n" s="0">
        <x:v>22.56824</x:v>
      </x:c>
      <x:c t="n" s="0">
        <x:v>19.49437</x:v>
      </x:c>
      <x:c t="n" s="0">
        <x:v>16.06275</x:v>
      </x:c>
      <x:c t="n" s="0">
        <x:v>11.51405</x:v>
      </x:c>
      <x:c t="n" s="0">
        <x:v>24.96483</x:v>
      </x:c>
      <x:c t="n" s="0">
        <x:v>26.27953</x:v>
      </x:c>
      <x:c t="n" s="0">
        <x:v>25.34538</x:v>
      </x:c>
      <x:c t="n" s="0">
        <x:v>32.50197</x:v>
      </x:c>
      <x:c t="n" s="0">
        <x:v>31.65636</x:v>
      </x:c>
      <x:c t="n" s="0">
        <x:v>29.14264</x:v>
      </x:c>
      <x:c t="n" s="0">
        <x:v>30.61372</x:v>
      </x:c>
      <x:c t="n" s="0">
        <x:v>28.93161</x:v>
      </x:c>
      <x:c t="n" s="0">
        <x:v>28.93675</x:v>
      </x:c>
      <x:c t="n" s="0">
        <x:v>25.4763</x:v>
      </x:c>
      <x:c t="n" s="0">
        <x:v>21.15794</x:v>
      </x:c>
      <x:c t="n" s="0">
        <x:v>16.84826</x:v>
      </x:c>
      <x:c t="n" s="0">
        <x:v>13.17917</x:v>
      </x:c>
      <x:c t="n" s="0">
        <x:v>11.4073</x:v>
      </x:c>
      <x:c t="n" s="0">
        <x:v>10.7807</x:v>
      </x:c>
      <x:c t="n" s="0">
        <x:v>5.423197</x:v>
      </x:c>
      <x:c t="n" s="0">
        <x:v>2.385746</x:v>
      </x:c>
      <x:c t="n" s="0">
        <x:v>2.735177</x:v>
      </x:c>
      <x:c t="n" s="0">
        <x:v>10.19552</x:v>
      </x:c>
      <x:c t="n" s="0">
        <x:v>8.40196</x:v>
      </x:c>
      <x:c t="str">
        <x:v>No</x:v>
      </x:c>
      <x:c t="str">
        <x:v>No</x:v>
      </x:c>
      <x:c t="str">
        <x:v/>
      </x:c>
    </x:row>
    <x:row r="2453">
      <x:c t="n" s="11">
        <x:v>2452</x:v>
      </x:c>
      <x:c t="str" s="11">
        <x:v/>
      </x:c>
      <x:c t="n" s="8">
        <x:v>43948.8532986111</x:v>
      </x:c>
      <x:c t="n" s="7">
        <x:v>43948.8532986111</x:v>
      </x:c>
      <x:c t="n" s="0">
        <x:v>42.29248</x:v>
      </x:c>
      <x:c t="n" s="0">
        <x:v>54.20069</x:v>
      </x:c>
      <x:c t="n" s="0">
        <x:v>75.3646</x:v>
      </x:c>
      <x:c t="n" s="0">
        <x:v>80.23834</x:v>
      </x:c>
      <x:c t="n" s="0">
        <x:v>-10.36061</x:v>
      </x:c>
      <x:c t="n" s="0">
        <x:v>-8.439025</x:v>
      </x:c>
      <x:c t="n" s="0">
        <x:v>-1.193645</x:v>
      </x:c>
      <x:c t="n" s="0">
        <x:v>0.3010066</x:v>
      </x:c>
      <x:c t="n" s="0">
        <x:v>0.8997662</x:v>
      </x:c>
      <x:c t="n" s="0">
        <x:v>3.735915</x:v>
      </x:c>
      <x:c t="n" s="0">
        <x:v>5.245937</x:v>
      </x:c>
      <x:c t="n" s="0">
        <x:v>5.555587</x:v>
      </x:c>
      <x:c t="n" s="0">
        <x:v>6.123004</x:v>
      </x:c>
      <x:c t="n" s="0">
        <x:v>16.47633</x:v>
      </x:c>
      <x:c t="n" s="0">
        <x:v>16.33495</x:v>
      </x:c>
      <x:c t="n" s="0">
        <x:v>20.92558</x:v>
      </x:c>
      <x:c t="n" s="0">
        <x:v>19.94868</x:v>
      </x:c>
      <x:c t="n" s="0">
        <x:v>19.05233</x:v>
      </x:c>
      <x:c t="n" s="0">
        <x:v>19.83974</x:v>
      </x:c>
      <x:c t="n" s="0">
        <x:v>20.97268</x:v>
      </x:c>
      <x:c t="n" s="0">
        <x:v>25.85802</x:v>
      </x:c>
      <x:c t="n" s="0">
        <x:v>27.09616</x:v>
      </x:c>
      <x:c t="n" s="0">
        <x:v>28.73145</x:v>
      </x:c>
      <x:c t="n" s="0">
        <x:v>32.40018</x:v>
      </x:c>
      <x:c t="n" s="0">
        <x:v>30.86622</x:v>
      </x:c>
      <x:c t="n" s="0">
        <x:v>32.86578</x:v>
      </x:c>
      <x:c t="n" s="0">
        <x:v>31.72589</x:v>
      </x:c>
      <x:c t="n" s="0">
        <x:v>30.64502</x:v>
      </x:c>
      <x:c t="n" s="0">
        <x:v>28.35619</x:v>
      </x:c>
      <x:c t="n" s="0">
        <x:v>26.27416</x:v>
      </x:c>
      <x:c t="n" s="0">
        <x:v>22.38876</x:v>
      </x:c>
      <x:c t="n" s="0">
        <x:v>18.59793</x:v>
      </x:c>
      <x:c t="n" s="0">
        <x:v>23.70534</x:v>
      </x:c>
      <x:c t="n" s="0">
        <x:v>22.0686</x:v>
      </x:c>
      <x:c t="n" s="0">
        <x:v>14.30238</x:v>
      </x:c>
      <x:c t="n" s="0">
        <x:v>5.732268</x:v>
      </x:c>
      <x:c t="n" s="0">
        <x:v>3.375282</x:v>
      </x:c>
      <x:c t="n" s="0">
        <x:v>3.622527</x:v>
      </x:c>
      <x:c t="n" s="0">
        <x:v>9.583354</x:v>
      </x:c>
      <x:c t="n" s="0">
        <x:v>8.79347</x:v>
      </x:c>
      <x:c t="n" s="0">
        <x:v>-10.2694</x:v>
      </x:c>
      <x:c t="n" s="0">
        <x:v>-6.554753</x:v>
      </x:c>
      <x:c t="n" s="0">
        <x:v>-2.787397</x:v>
      </x:c>
      <x:c t="n" s="0">
        <x:v>-4.869816</x:v>
      </x:c>
      <x:c t="n" s="0">
        <x:v>4.220576</x:v>
      </x:c>
      <x:c t="n" s="0">
        <x:v>-0.7622579</x:v>
      </x:c>
      <x:c t="n" s="0">
        <x:v>3.163928</x:v>
      </x:c>
      <x:c t="n" s="0">
        <x:v>8.627228</x:v>
      </x:c>
      <x:c t="n" s="0">
        <x:v>10.26928</x:v>
      </x:c>
      <x:c t="n" s="0">
        <x:v>1.144119</x:v>
      </x:c>
      <x:c t="n" s="0">
        <x:v>11.691</x:v>
      </x:c>
      <x:c t="n" s="0">
        <x:v>20.75218</x:v>
      </x:c>
      <x:c t="n" s="0">
        <x:v>22.56824</x:v>
      </x:c>
      <x:c t="n" s="0">
        <x:v>23.35207</x:v>
      </x:c>
      <x:c t="n" s="0">
        <x:v>13.3019</x:v>
      </x:c>
      <x:c t="n" s="0">
        <x:v>17.4481</x:v>
      </x:c>
      <x:c t="n" s="0">
        <x:v>22.66659</x:v>
      </x:c>
      <x:c t="n" s="0">
        <x:v>27.63423</x:v>
      </x:c>
      <x:c t="n" s="0">
        <x:v>31.0292</x:v>
      </x:c>
      <x:c t="n" s="0">
        <x:v>33.80492</x:v>
      </x:c>
      <x:c t="n" s="0">
        <x:v>30.30674</x:v>
      </x:c>
      <x:c t="n" s="0">
        <x:v>32.13326</x:v>
      </x:c>
      <x:c t="n" s="0">
        <x:v>29.69685</x:v>
      </x:c>
      <x:c t="n" s="0">
        <x:v>31.62225</x:v>
      </x:c>
      <x:c t="n" s="0">
        <x:v>27.32818</x:v>
      </x:c>
      <x:c t="n" s="0">
        <x:v>27.99528</x:v>
      </x:c>
      <x:c t="n" s="0">
        <x:v>23.44284</x:v>
      </x:c>
      <x:c t="n" s="0">
        <x:v>17.30037</x:v>
      </x:c>
      <x:c t="n" s="0">
        <x:v>12.47655</x:v>
      </x:c>
      <x:c t="n" s="0">
        <x:v>11.16381</x:v>
      </x:c>
      <x:c t="n" s="0">
        <x:v>9.464041</x:v>
      </x:c>
      <x:c t="n" s="0">
        <x:v>5.130918</x:v>
      </x:c>
      <x:c t="n" s="0">
        <x:v>3.832329</x:v>
      </x:c>
      <x:c t="n" s="0">
        <x:v>1.877544</x:v>
      </x:c>
      <x:c t="n" s="0">
        <x:v>11.18742</x:v>
      </x:c>
      <x:c t="n" s="0">
        <x:v>8.264299</x:v>
      </x:c>
      <x:c t="str">
        <x:v>No</x:v>
      </x:c>
      <x:c t="str">
        <x:v>No</x:v>
      </x:c>
      <x:c t="str">
        <x:v/>
      </x:c>
    </x:row>
    <x:row r="2454">
      <x:c t="n" s="11">
        <x:v>2453</x:v>
      </x:c>
      <x:c t="str" s="11">
        <x:v/>
      </x:c>
      <x:c t="n" s="8">
        <x:v>43948.8532986111</x:v>
      </x:c>
      <x:c t="n" s="7">
        <x:v>43948.8532986111</x:v>
      </x:c>
      <x:c t="n" s="0">
        <x:v>41.95328</x:v>
      </x:c>
      <x:c t="n" s="0">
        <x:v>54.20069</x:v>
      </x:c>
      <x:c t="n" s="0">
        <x:v>79.18679</x:v>
      </x:c>
      <x:c t="n" s="0">
        <x:v>80.58128</x:v>
      </x:c>
      <x:c t="n" s="0">
        <x:v>-10.39816</x:v>
      </x:c>
      <x:c t="n" s="0">
        <x:v>-8.10763</x:v>
      </x:c>
      <x:c t="n" s="0">
        <x:v>-1.392886</x:v>
      </x:c>
      <x:c t="n" s="0">
        <x:v>-0.1642729</x:v>
      </x:c>
      <x:c t="n" s="0">
        <x:v>1.572759</x:v>
      </x:c>
      <x:c t="n" s="0">
        <x:v>3.518336</x:v>
      </x:c>
      <x:c t="n" s="0">
        <x:v>4.958453</x:v>
      </x:c>
      <x:c t="n" s="0">
        <x:v>6.163053</x:v>
      </x:c>
      <x:c t="n" s="0">
        <x:v>7.675615</x:v>
      </x:c>
      <x:c t="n" s="0">
        <x:v>15.81272</x:v>
      </x:c>
      <x:c t="n" s="0">
        <x:v>15.83899</x:v>
      </x:c>
      <x:c t="n" s="0">
        <x:v>20.9007</x:v>
      </x:c>
      <x:c t="n" s="0">
        <x:v>20.31702</x:v>
      </x:c>
      <x:c t="n" s="0">
        <x:v>19.94219</x:v>
      </x:c>
      <x:c t="n" s="0">
        <x:v>19.31243</x:v>
      </x:c>
      <x:c t="n" s="0">
        <x:v>20.57736</x:v>
      </x:c>
      <x:c t="n" s="0">
        <x:v>25.56404</x:v>
      </x:c>
      <x:c t="n" s="0">
        <x:v>27.11752</x:v>
      </x:c>
      <x:c t="n" s="0">
        <x:v>30.08656</x:v>
      </x:c>
      <x:c t="n" s="0">
        <x:v>32.41814</x:v>
      </x:c>
      <x:c t="n" s="0">
        <x:v>31.93238</x:v>
      </x:c>
      <x:c t="n" s="0">
        <x:v>32.98264</x:v>
      </x:c>
      <x:c t="n" s="0">
        <x:v>31.34041</x:v>
      </x:c>
      <x:c t="n" s="0">
        <x:v>30.49488</x:v>
      </x:c>
      <x:c t="n" s="0">
        <x:v>28.59895</x:v>
      </x:c>
      <x:c t="n" s="0">
        <x:v>26.35932</x:v>
      </x:c>
      <x:c t="n" s="0">
        <x:v>22.46663</x:v>
      </x:c>
      <x:c t="n" s="0">
        <x:v>18.66504</x:v>
      </x:c>
      <x:c t="n" s="0">
        <x:v>23.11711</x:v>
      </x:c>
      <x:c t="n" s="0">
        <x:v>21.45512</x:v>
      </x:c>
      <x:c t="n" s="0">
        <x:v>13.92106</x:v>
      </x:c>
      <x:c t="n" s="0">
        <x:v>5.638252</x:v>
      </x:c>
      <x:c t="n" s="0">
        <x:v>3.432723</x:v>
      </x:c>
      <x:c t="n" s="0">
        <x:v>3.468588</x:v>
      </x:c>
      <x:c t="n" s="0">
        <x:v>9.920727</x:v>
      </x:c>
      <x:c t="n" s="0">
        <x:v>8.863023</x:v>
      </x:c>
      <x:c t="n" s="0">
        <x:v>-11.36088</x:v>
      </x:c>
      <x:c t="n" s="0">
        <x:v>-6.554753</x:v>
      </x:c>
      <x:c t="n" s="0">
        <x:v>-2.787397</x:v>
      </x:c>
      <x:c t="n" s="0">
        <x:v>-4.869816</x:v>
      </x:c>
      <x:c t="n" s="0">
        <x:v>4.220576</x:v>
      </x:c>
      <x:c t="n" s="0">
        <x:v>4.646259</x:v>
      </x:c>
      <x:c t="n" s="0">
        <x:v>2.737224</x:v>
      </x:c>
      <x:c t="n" s="0">
        <x:v>8.627228</x:v>
      </x:c>
      <x:c t="n" s="0">
        <x:v>12.08237</x:v>
      </x:c>
      <x:c t="n" s="0">
        <x:v>1.144119</x:v>
      </x:c>
      <x:c t="n" s="0">
        <x:v>6.734727</x:v>
      </x:c>
      <x:c t="n" s="0">
        <x:v>20.75218</x:v>
      </x:c>
      <x:c t="n" s="0">
        <x:v>18.94126</x:v>
      </x:c>
      <x:c t="n" s="0">
        <x:v>22.20644</x:v>
      </x:c>
      <x:c t="n" s="0">
        <x:v>13.00529</x:v>
      </x:c>
      <x:c t="n" s="0">
        <x:v>14.84454</x:v>
      </x:c>
      <x:c t="n" s="0">
        <x:v>26.05761</x:v>
      </x:c>
      <x:c t="n" s="0">
        <x:v>28.3546</x:v>
      </x:c>
      <x:c t="n" s="0">
        <x:v>33.69057</x:v>
      </x:c>
      <x:c t="n" s="0">
        <x:v>31.24083</x:v>
      </x:c>
      <x:c t="n" s="0">
        <x:v>35.5282</x:v>
      </x:c>
      <x:c t="n" s="0">
        <x:v>34.10113</x:v>
      </x:c>
      <x:c t="n" s="0">
        <x:v>30.07235</x:v>
      </x:c>
      <x:c t="n" s="0">
        <x:v>27.58288</x:v>
      </x:c>
      <x:c t="n" s="0">
        <x:v>30.90569</x:v>
      </x:c>
      <x:c t="n" s="0">
        <x:v>27.52114</x:v>
      </x:c>
      <x:c t="n" s="0">
        <x:v>24.10646</x:v>
      </x:c>
      <x:c t="n" s="0">
        <x:v>19.53289</x:v>
      </x:c>
      <x:c t="n" s="0">
        <x:v>15.56255</x:v>
      </x:c>
      <x:c t="n" s="0">
        <x:v>12.77908</x:v>
      </x:c>
      <x:c t="n" s="0">
        <x:v>10.84723</x:v>
      </x:c>
      <x:c t="n" s="0">
        <x:v>5.283678</x:v>
      </x:c>
      <x:c t="n" s="0">
        <x:v>2.46844</x:v>
      </x:c>
      <x:c t="n" s="0">
        <x:v>2.567955</x:v>
      </x:c>
      <x:c t="n" s="0">
        <x:v>9.945246</x:v>
      </x:c>
      <x:c t="n" s="0">
        <x:v>8.882485</x:v>
      </x:c>
      <x:c t="str">
        <x:v>No</x:v>
      </x:c>
      <x:c t="str">
        <x:v>No</x:v>
      </x:c>
      <x:c t="str">
        <x:v/>
      </x:c>
    </x:row>
    <x:row r="2455">
      <x:c t="n" s="11">
        <x:v>2454</x:v>
      </x:c>
      <x:c t="str" s="11">
        <x:v/>
      </x:c>
      <x:c t="n" s="8">
        <x:v>43948.8532986111</x:v>
      </x:c>
      <x:c t="n" s="7">
        <x:v>43948.8532986111</x:v>
      </x:c>
      <x:c t="n" s="0">
        <x:v>42.00561</x:v>
      </x:c>
      <x:c t="n" s="0">
        <x:v>54.20069</x:v>
      </x:c>
      <x:c t="n" s="0">
        <x:v>74.30762</x:v>
      </x:c>
      <x:c t="n" s="0">
        <x:v>79.15773</x:v>
      </x:c>
      <x:c t="n" s="0">
        <x:v>-10.5762</x:v>
      </x:c>
      <x:c t="n" s="0">
        <x:v>-7.843349</x:v>
      </x:c>
      <x:c t="n" s="0">
        <x:v>-1.570594</x:v>
      </x:c>
      <x:c t="n" s="0">
        <x:v>-0.6053591</x:v>
      </x:c>
      <x:c t="n" s="0">
        <x:v>2.074999</x:v>
      </x:c>
      <x:c t="n" s="0">
        <x:v>3.885502</x:v>
      </x:c>
      <x:c t="n" s="0">
        <x:v>4.696906</x:v>
      </x:c>
      <x:c t="n" s="0">
        <x:v>7.092227</x:v>
      </x:c>
      <x:c t="n" s="0">
        <x:v>8.667935</x:v>
      </x:c>
      <x:c t="n" s="0">
        <x:v>15.31853</x:v>
      </x:c>
      <x:c t="n" s="0">
        <x:v>15.18006</x:v>
      </x:c>
      <x:c t="n" s="0">
        <x:v>20.59566</x:v>
      </x:c>
      <x:c t="n" s="0">
        <x:v>19.74747</x:v>
      </x:c>
      <x:c t="n" s="0">
        <x:v>20.17621</x:v>
      </x:c>
      <x:c t="n" s="0">
        <x:v>18.79354</x:v>
      </x:c>
      <x:c t="n" s="0">
        <x:v>20.07489</x:v>
      </x:c>
      <x:c t="n" s="0">
        <x:v>25.55537</x:v>
      </x:c>
      <x:c t="n" s="0">
        <x:v>27.48663</x:v>
      </x:c>
      <x:c t="n" s="0">
        <x:v>30.68384</x:v>
      </x:c>
      <x:c t="n" s="0">
        <x:v>32.10773</x:v>
      </x:c>
      <x:c t="n" s="0">
        <x:v>32.09884</x:v>
      </x:c>
      <x:c t="n" s="0">
        <x:v>32.78046</x:v>
      </x:c>
      <x:c t="n" s="0">
        <x:v>31.22689</x:v>
      </x:c>
      <x:c t="n" s="0">
        <x:v>30.08009</x:v>
      </x:c>
      <x:c t="n" s="0">
        <x:v>29.01763</x:v>
      </x:c>
      <x:c t="n" s="0">
        <x:v>26.28968</x:v>
      </x:c>
      <x:c t="n" s="0">
        <x:v>22.84064</x:v>
      </x:c>
      <x:c t="n" s="0">
        <x:v>19.09079</x:v>
      </x:c>
      <x:c t="n" s="0">
        <x:v>22.53885</x:v>
      </x:c>
      <x:c t="n" s="0">
        <x:v>20.85866</x:v>
      </x:c>
      <x:c t="n" s="0">
        <x:v>13.50251</x:v>
      </x:c>
      <x:c t="n" s="0">
        <x:v>5.609625</x:v>
      </x:c>
      <x:c t="n" s="0">
        <x:v>3.392541</x:v>
      </x:c>
      <x:c t="n" s="0">
        <x:v>3.592068</x:v>
      </x:c>
      <x:c t="n" s="0">
        <x:v>9.85305</x:v>
      </x:c>
      <x:c t="n" s="0">
        <x:v>8.676238</x:v>
      </x:c>
      <x:c t="n" s="0">
        <x:v>-11.79555</x:v>
      </x:c>
      <x:c t="n" s="0">
        <x:v>-6.554753</x:v>
      </x:c>
      <x:c t="n" s="0">
        <x:v>-3.647638</x:v>
      </x:c>
      <x:c t="n" s="0">
        <x:v>-2.034499</x:v>
      </x:c>
      <x:c t="n" s="0">
        <x:v>4.220576</x:v>
      </x:c>
      <x:c t="n" s="0">
        <x:v>5.571315</x:v>
      </x:c>
      <x:c t="n" s="0">
        <x:v>2.737224</x:v>
      </x:c>
      <x:c t="n" s="0">
        <x:v>11.52709</x:v>
      </x:c>
      <x:c t="n" s="0">
        <x:v>12.69271</x:v>
      </x:c>
      <x:c t="n" s="0">
        <x:v>16.24302</x:v>
      </x:c>
      <x:c t="n" s="0">
        <x:v>1.355736</x:v>
      </x:c>
      <x:c t="n" s="0">
        <x:v>12.26876</x:v>
      </x:c>
      <x:c t="n" s="0">
        <x:v>12.30416</x:v>
      </x:c>
      <x:c t="n" s="0">
        <x:v>21.33867</x:v>
      </x:c>
      <x:c t="n" s="0">
        <x:v>13.16392</x:v>
      </x:c>
      <x:c t="n" s="0">
        <x:v>17.78842</x:v>
      </x:c>
      <x:c t="n" s="0">
        <x:v>22.45034</x:v>
      </x:c>
      <x:c t="n" s="0">
        <x:v>28.33067</x:v>
      </x:c>
      <x:c t="n" s="0">
        <x:v>33.33413</x:v>
      </x:c>
      <x:c t="n" s="0">
        <x:v>28.67349</x:v>
      </x:c>
      <x:c t="n" s="0">
        <x:v>32.9762</x:v>
      </x:c>
      <x:c t="n" s="0">
        <x:v>32.06625</x:v>
      </x:c>
      <x:c t="n" s="0">
        <x:v>29.28958</x:v>
      </x:c>
      <x:c t="n" s="0">
        <x:v>34.90896</x:v>
      </x:c>
      <x:c t="n" s="0">
        <x:v>30.46414</x:v>
      </x:c>
      <x:c t="n" s="0">
        <x:v>23.53785</x:v>
      </x:c>
      <x:c t="n" s="0">
        <x:v>24.09456</x:v>
      </x:c>
      <x:c t="n" s="0">
        <x:v>20.36543</x:v>
      </x:c>
      <x:c t="n" s="0">
        <x:v>14.98061</x:v>
      </x:c>
      <x:c t="n" s="0">
        <x:v>11.89396</x:v>
      </x:c>
      <x:c t="n" s="0">
        <x:v>9.77301</x:v>
      </x:c>
      <x:c t="n" s="0">
        <x:v>5.195581</x:v>
      </x:c>
      <x:c t="n" s="0">
        <x:v>3.95698</x:v>
      </x:c>
      <x:c t="n" s="0">
        <x:v>4.582441</x:v>
      </x:c>
      <x:c t="n" s="0">
        <x:v>9.892615</x:v>
      </x:c>
      <x:c t="n" s="0">
        <x:v>7.419324</x:v>
      </x:c>
      <x:c t="str">
        <x:v>No</x:v>
      </x:c>
      <x:c t="str">
        <x:v>No</x:v>
      </x:c>
      <x:c t="str">
        <x:v/>
      </x:c>
    </x:row>
    <x:row r="2456">
      <x:c t="n" s="11">
        <x:v>2455</x:v>
      </x:c>
      <x:c t="str" s="11">
        <x:v/>
      </x:c>
      <x:c t="n" s="8">
        <x:v>43948.8532986111</x:v>
      </x:c>
      <x:c t="n" s="7">
        <x:v>43948.8532986111</x:v>
      </x:c>
      <x:c t="n" s="0">
        <x:v>42.6889</x:v>
      </x:c>
      <x:c t="n" s="0">
        <x:v>54.20069</x:v>
      </x:c>
      <x:c t="n" s="0">
        <x:v>83.08794</x:v>
      </x:c>
      <x:c t="n" s="0">
        <x:v>84.83659</x:v>
      </x:c>
      <x:c t="n" s="0">
        <x:v>-10.73425</x:v>
      </x:c>
      <x:c t="n" s="0">
        <x:v>-7.629715</x:v>
      </x:c>
      <x:c t="n" s="0">
        <x:v>-2.010309</x:v>
      </x:c>
      <x:c t="n" s="0">
        <x:v>-0.3411266</x:v>
      </x:c>
      <x:c t="n" s="0">
        <x:v>2.46226</x:v>
      </x:c>
      <x:c t="n" s="0">
        <x:v>4.176229</x:v>
      </x:c>
      <x:c t="n" s="0">
        <x:v>4.460348</x:v>
      </x:c>
      <x:c t="n" s="0">
        <x:v>8.093575</x:v>
      </x:c>
      <x:c t="n" s="0">
        <x:v>9.881293</x:v>
      </x:c>
      <x:c t="n" s="0">
        <x:v>15.88622</x:v>
      </x:c>
      <x:c t="n" s="0">
        <x:v>14.52542</x:v>
      </x:c>
      <x:c t="n" s="0">
        <x:v>20.01814</x:v>
      </x:c>
      <x:c t="n" s="0">
        <x:v>19.19389</x:v>
      </x:c>
      <x:c t="n" s="0">
        <x:v>20.2492</x:v>
      </x:c>
      <x:c t="n" s="0">
        <x:v>18.33003</x:v>
      </x:c>
      <x:c t="n" s="0">
        <x:v>19.96317</x:v>
      </x:c>
      <x:c t="n" s="0">
        <x:v>25.89312</x:v>
      </x:c>
      <x:c t="n" s="0">
        <x:v>27.21749</x:v>
      </x:c>
      <x:c t="n" s="0">
        <x:v>30.55133</x:v>
      </x:c>
      <x:c t="n" s="0">
        <x:v>32.21924</x:v>
      </x:c>
      <x:c t="n" s="0">
        <x:v>33.37531</x:v>
      </x:c>
      <x:c t="n" s="0">
        <x:v>33.02912</x:v>
      </x:c>
      <x:c t="n" s="0">
        <x:v>30.92824</x:v>
      </x:c>
      <x:c t="n" s="0">
        <x:v>31.37605</x:v>
      </x:c>
      <x:c t="n" s="0">
        <x:v>28.86477</x:v>
      </x:c>
      <x:c t="n" s="0">
        <x:v>26.65403</x:v>
      </x:c>
      <x:c t="n" s="0">
        <x:v>23.12552</x:v>
      </x:c>
      <x:c t="n" s="0">
        <x:v>19.0431</x:v>
      </x:c>
      <x:c t="n" s="0">
        <x:v>21.97944</x:v>
      </x:c>
      <x:c t="n" s="0">
        <x:v>20.27889</x:v>
      </x:c>
      <x:c t="n" s="0">
        <x:v>13.15079</x:v>
      </x:c>
      <x:c t="n" s="0">
        <x:v>5.546359</x:v>
      </x:c>
      <x:c t="n" s="0">
        <x:v>3.357122</x:v>
      </x:c>
      <x:c t="n" s="0">
        <x:v>3.50554</x:v>
      </x:c>
      <x:c t="n" s="0">
        <x:v>9.789427</x:v>
      </x:c>
      <x:c t="n" s="0">
        <x:v>8.544425</x:v>
      </x:c>
      <x:c t="n" s="0">
        <x:v>-11.79555</x:v>
      </x:c>
      <x:c t="n" s="0">
        <x:v>-6.554753</x:v>
      </x:c>
      <x:c t="n" s="0">
        <x:v>-8.296861</x:v>
      </x:c>
      <x:c t="n" s="0">
        <x:v>1.836423</x:v>
      </x:c>
      <x:c t="n" s="0">
        <x:v>4.220576</x:v>
      </x:c>
      <x:c t="n" s="0">
        <x:v>5.571315</x:v>
      </x:c>
      <x:c t="n" s="0">
        <x:v>2.737224</x:v>
      </x:c>
      <x:c t="n" s="0">
        <x:v>11.52709</x:v>
      </x:c>
      <x:c t="n" s="0">
        <x:v>14.13323</x:v>
      </x:c>
      <x:c t="n" s="0">
        <x:v>18.23359</x:v>
      </x:c>
      <x:c t="n" s="0">
        <x:v>1.355736</x:v>
      </x:c>
      <x:c t="n" s="0">
        <x:v>12.26876</x:v>
      </x:c>
      <x:c t="n" s="0">
        <x:v>17.71523</x:v>
      </x:c>
      <x:c t="n" s="0">
        <x:v>19.63454</x:v>
      </x:c>
      <x:c t="n" s="0">
        <x:v>13.86706</x:v>
      </x:c>
      <x:c t="n" s="0">
        <x:v>17.5251</x:v>
      </x:c>
      <x:c t="n" s="0">
        <x:v>29.39552</x:v>
      </x:c>
      <x:c t="n" s="0">
        <x:v>20.58631</x:v>
      </x:c>
      <x:c t="n" s="0">
        <x:v>28.11943</x:v>
      </x:c>
      <x:c t="n" s="0">
        <x:v>34.52468</x:v>
      </x:c>
      <x:c t="n" s="0">
        <x:v>37.88493</x:v>
      </x:c>
      <x:c t="n" s="0">
        <x:v>33.60558</x:v>
      </x:c>
      <x:c t="n" s="0">
        <x:v>27.65042</x:v>
      </x:c>
      <x:c t="n" s="0">
        <x:v>30.12461</x:v>
      </x:c>
      <x:c t="n" s="0">
        <x:v>25.56263</x:v>
      </x:c>
      <x:c t="n" s="0">
        <x:v>28.44042</x:v>
      </x:c>
      <x:c t="n" s="0">
        <x:v>21.94653</x:v>
      </x:c>
      <x:c t="n" s="0">
        <x:v>19.7714</x:v>
      </x:c>
      <x:c t="n" s="0">
        <x:v>13.98477</x:v>
      </x:c>
      <x:c t="n" s="0">
        <x:v>11.79026</x:v>
      </x:c>
      <x:c t="n" s="0">
        <x:v>10.39172</x:v>
      </x:c>
      <x:c t="n" s="0">
        <x:v>4.426613</x:v>
      </x:c>
      <x:c t="n" s="0">
        <x:v>3.377563</x:v>
      </x:c>
      <x:c t="n" s="0">
        <x:v>4.108204</x:v>
      </x:c>
      <x:c t="n" s="0">
        <x:v>9.348228</x:v>
      </x:c>
      <x:c t="n" s="0">
        <x:v>7.787896</x:v>
      </x:c>
      <x:c t="str">
        <x:v>No</x:v>
      </x:c>
      <x:c t="str">
        <x:v>No</x:v>
      </x:c>
      <x:c t="str">
        <x:v/>
      </x:c>
    </x:row>
    <x:row r="2457">
      <x:c t="n" s="11">
        <x:v>2456</x:v>
      </x:c>
      <x:c t="str" s="11">
        <x:v/>
      </x:c>
      <x:c t="n" s="8">
        <x:v>43948.8532986111</x:v>
      </x:c>
      <x:c t="n" s="7">
        <x:v>43948.8532986111</x:v>
      </x:c>
      <x:c t="n" s="0">
        <x:v>38.58724</x:v>
      </x:c>
      <x:c t="n" s="0">
        <x:v>54.20069</x:v>
      </x:c>
      <x:c t="n" s="0">
        <x:v>84.05873</x:v>
      </x:c>
      <x:c t="n" s="0">
        <x:v>86.59837</x:v>
      </x:c>
      <x:c t="n" s="0">
        <x:v>-10.87395</x:v>
      </x:c>
      <x:c t="n" s="0">
        <x:v>-7.455235</x:v>
      </x:c>
      <x:c t="n" s="0">
        <x:v>-2.524471</x:v>
      </x:c>
      <x:c t="n" s="0">
        <x:v>0.05315073</x:v>
      </x:c>
      <x:c t="n" s="0">
        <x:v>2.767678</x:v>
      </x:c>
      <x:c t="n" s="0">
        <x:v>4.409985</x:v>
      </x:c>
      <x:c t="n" s="0">
        <x:v>4.247592</x:v>
      </x:c>
      <x:c t="n" s="0">
        <x:v>9.227778</x:v>
      </x:c>
      <x:c t="n" s="0">
        <x:v>10.8246</x:v>
      </x:c>
      <x:c t="n" s="0">
        <x:v>16.31845</x:v>
      </x:c>
      <x:c t="n" s="0">
        <x:v>13.87575</x:v>
      </x:c>
      <x:c t="n" s="0">
        <x:v>19.45572</x:v>
      </x:c>
      <x:c t="n" s="0">
        <x:v>19.33007</x:v>
      </x:c>
      <x:c t="n" s="0">
        <x:v>20.12603</x:v>
      </x:c>
      <x:c t="n" s="0">
        <x:v>18.02597</x:v>
      </x:c>
      <x:c t="n" s="0">
        <x:v>19.4903</x:v>
      </x:c>
      <x:c t="n" s="0">
        <x:v>26.09856</x:v>
      </x:c>
      <x:c t="n" s="0">
        <x:v>26.65055</x:v>
      </x:c>
      <x:c t="n" s="0">
        <x:v>30.79964</x:v>
      </x:c>
      <x:c t="n" s="0">
        <x:v>32.56527</x:v>
      </x:c>
      <x:c t="n" s="0">
        <x:v>33.38744</x:v>
      </x:c>
      <x:c t="n" s="0">
        <x:v>32.84464</x:v>
      </x:c>
      <x:c t="n" s="0">
        <x:v>30.58501</x:v>
      </x:c>
      <x:c t="n" s="0">
        <x:v>31.38412</x:v>
      </x:c>
      <x:c t="n" s="0">
        <x:v>28.61032</x:v>
      </x:c>
      <x:c t="n" s="0">
        <x:v>26.4935</x:v>
      </x:c>
      <x:c t="n" s="0">
        <x:v>22.97894</x:v>
      </x:c>
      <x:c t="n" s="0">
        <x:v>19.38929</x:v>
      </x:c>
      <x:c t="n" s="0">
        <x:v>21.39738</x:v>
      </x:c>
      <x:c t="n" s="0">
        <x:v>19.68292</x:v>
      </x:c>
      <x:c t="n" s="0">
        <x:v>12.81696</x:v>
      </x:c>
      <x:c t="n" s="0">
        <x:v>5.395388</x:v>
      </x:c>
      <x:c t="n" s="0">
        <x:v>3.364992</x:v>
      </x:c>
      <x:c t="n" s="0">
        <x:v>3.621294</x:v>
      </x:c>
      <x:c t="n" s="0">
        <x:v>9.772869</x:v>
      </x:c>
      <x:c t="n" s="0">
        <x:v>8.683161</x:v>
      </x:c>
      <x:c t="n" s="0">
        <x:v>-11.79555</x:v>
      </x:c>
      <x:c t="n" s="0">
        <x:v>-6.554753</x:v>
      </x:c>
      <x:c t="n" s="0">
        <x:v>-8.296861</x:v>
      </x:c>
      <x:c t="n" s="0">
        <x:v>1.836423</x:v>
      </x:c>
      <x:c t="n" s="0">
        <x:v>4.220576</x:v>
      </x:c>
      <x:c t="n" s="0">
        <x:v>5.571315</x:v>
      </x:c>
      <x:c t="n" s="0">
        <x:v>2.737224</x:v>
      </x:c>
      <x:c t="n" s="0">
        <x:v>15.96616</x:v>
      </x:c>
      <x:c t="n" s="0">
        <x:v>14.13323</x:v>
      </x:c>
      <x:c t="n" s="0">
        <x:v>18.23359</x:v>
      </x:c>
      <x:c t="n" s="0">
        <x:v>7.700534</x:v>
      </x:c>
      <x:c t="n" s="0">
        <x:v>12.26876</x:v>
      </x:c>
      <x:c t="n" s="0">
        <x:v>20.05111</x:v>
      </x:c>
      <x:c t="n" s="0">
        <x:v>18.78556</x:v>
      </x:c>
      <x:c t="n" s="0">
        <x:v>17.11302</x:v>
      </x:c>
      <x:c t="n" s="0">
        <x:v>15.7301</x:v>
      </x:c>
      <x:c t="n" s="0">
        <x:v>23.51128</x:v>
      </x:c>
      <x:c t="n" s="0">
        <x:v>22.28017</x:v>
      </x:c>
      <x:c t="n" s="0">
        <x:v>33.44654</x:v>
      </x:c>
      <x:c t="n" s="0">
        <x:v>32.81221</x:v>
      </x:c>
      <x:c t="n" s="0">
        <x:v>34.2781</x:v>
      </x:c>
      <x:c t="n" s="0">
        <x:v>29.71142</x:v>
      </x:c>
      <x:c t="n" s="0">
        <x:v>29.88696</x:v>
      </x:c>
      <x:c t="n" s="0">
        <x:v>30.89744</x:v>
      </x:c>
      <x:c t="n" s="0">
        <x:v>29.80269</x:v>
      </x:c>
      <x:c t="n" s="0">
        <x:v>27.13095</x:v>
      </x:c>
      <x:c t="n" s="0">
        <x:v>23.03961</x:v>
      </x:c>
      <x:c t="n" s="0">
        <x:v>21.3257</x:v>
      </x:c>
      <x:c t="n" s="0">
        <x:v>14.08097</x:v>
      </x:c>
      <x:c t="n" s="0">
        <x:v>12.37724</x:v>
      </x:c>
      <x:c t="n" s="0">
        <x:v>9.901255</x:v>
      </x:c>
      <x:c t="n" s="0">
        <x:v>6.127382</x:v>
      </x:c>
      <x:c t="n" s="0">
        <x:v>3.49017</x:v>
      </x:c>
      <x:c t="n" s="0">
        <x:v>4.698815</x:v>
      </x:c>
      <x:c t="n" s="0">
        <x:v>9.249035</x:v>
      </x:c>
      <x:c t="n" s="0">
        <x:v>9.617982</x:v>
      </x:c>
      <x:c t="str">
        <x:v>No</x:v>
      </x:c>
      <x:c t="str">
        <x:v>No</x:v>
      </x:c>
      <x:c t="str">
        <x:v/>
      </x:c>
    </x:row>
    <x:row r="2458">
      <x:c t="n" s="11">
        <x:v>2457</x:v>
      </x:c>
      <x:c t="str" s="11">
        <x:v/>
      </x:c>
      <x:c t="n" s="8">
        <x:v>43948.8532986111</x:v>
      </x:c>
      <x:c t="n" s="7">
        <x:v>43948.8532986111</x:v>
      </x:c>
      <x:c t="n" s="0">
        <x:v>42.20052</x:v>
      </x:c>
      <x:c t="n" s="0">
        <x:v>54.20069</x:v>
      </x:c>
      <x:c t="n" s="0">
        <x:v>90.69378</x:v>
      </x:c>
      <x:c t="n" s="0">
        <x:v>92.29186</x:v>
      </x:c>
      <x:c t="n" s="0">
        <x:v>-11.10467</x:v>
      </x:c>
      <x:c t="n" s="0">
        <x:v>-7.132118</x:v>
      </x:c>
      <x:c t="n" s="0">
        <x:v>-3.017591</x:v>
      </x:c>
      <x:c t="n" s="0">
        <x:v>0.3636703</x:v>
      </x:c>
      <x:c t="n" s="0">
        <x:v>2.816464</x:v>
      </x:c>
      <x:c t="n" s="0">
        <x:v>4.600116</x:v>
      </x:c>
      <x:c t="n" s="0">
        <x:v>3.932599</x:v>
      </x:c>
      <x:c t="n" s="0">
        <x:v>11.79845</x:v>
      </x:c>
      <x:c t="n" s="0">
        <x:v>11.49433</x:v>
      </x:c>
      <x:c t="n" s="0">
        <x:v>16.99062</x:v>
      </x:c>
      <x:c t="n" s="0">
        <x:v>13.62967</x:v>
      </x:c>
      <x:c t="n" s="0">
        <x:v>18.96613</x:v>
      </x:c>
      <x:c t="n" s="0">
        <x:v>19.44308</x:v>
      </x:c>
      <x:c t="n" s="0">
        <x:v>19.6798</x:v>
      </x:c>
      <x:c t="n" s="0">
        <x:v>17.94363</x:v>
      </x:c>
      <x:c t="n" s="0">
        <x:v>19.19368</x:v>
      </x:c>
      <x:c t="n" s="0">
        <x:v>25.62866</x:v>
      </x:c>
      <x:c t="n" s="0">
        <x:v>26.31096</x:v>
      </x:c>
      <x:c t="n" s="0">
        <x:v>30.77173</x:v>
      </x:c>
      <x:c t="n" s="0">
        <x:v>32.90334</x:v>
      </x:c>
      <x:c t="n" s="0">
        <x:v>33.54814</x:v>
      </x:c>
      <x:c t="n" s="0">
        <x:v>32.48282</x:v>
      </x:c>
      <x:c t="n" s="0">
        <x:v>30.69733</x:v>
      </x:c>
      <x:c t="n" s="0">
        <x:v>31.2608</x:v>
      </x:c>
      <x:c t="n" s="0">
        <x:v>28.61079</x:v>
      </x:c>
      <x:c t="n" s="0">
        <x:v>26.51585</x:v>
      </x:c>
      <x:c t="n" s="0">
        <x:v>23.08978</x:v>
      </x:c>
      <x:c t="n" s="0">
        <x:v>19.47594</x:v>
      </x:c>
      <x:c t="n" s="0">
        <x:v>20.82937</x:v>
      </x:c>
      <x:c t="n" s="0">
        <x:v>19.15449</x:v>
      </x:c>
      <x:c t="n" s="0">
        <x:v>12.55742</x:v>
      </x:c>
      <x:c t="n" s="0">
        <x:v>5.36086</x:v>
      </x:c>
      <x:c t="n" s="0">
        <x:v>3.725687</x:v>
      </x:c>
      <x:c t="n" s="0">
        <x:v>3.831164</x:v>
      </x:c>
      <x:c t="n" s="0">
        <x:v>9.732454</x:v>
      </x:c>
      <x:c t="n" s="0">
        <x:v>8.7687</x:v>
      </x:c>
      <x:c t="n" s="0">
        <x:v>-14.38044</x:v>
      </x:c>
      <x:c t="n" s="0">
        <x:v>-4.680365</x:v>
      </x:c>
      <x:c t="n" s="0">
        <x:v>-8.296861</x:v>
      </x:c>
      <x:c t="n" s="0">
        <x:v>1.836423</x:v>
      </x:c>
      <x:c t="n" s="0">
        <x:v>1.131686</x:v>
      </x:c>
      <x:c t="n" s="0">
        <x:v>5.571315</x:v>
      </x:c>
      <x:c t="n" s="0">
        <x:v>-1.071526</x:v>
      </x:c>
      <x:c t="n" s="0">
        <x:v>17.37785</x:v>
      </x:c>
      <x:c t="n" s="0">
        <x:v>14.15976</x:v>
      </x:c>
      <x:c t="n" s="0">
        <x:v>20.89934</x:v>
      </x:c>
      <x:c t="n" s="0">
        <x:v>12.89087</x:v>
      </x:c>
      <x:c t="n" s="0">
        <x:v>15.08747</x:v>
      </x:c>
      <x:c t="n" s="0">
        <x:v>19.47618</x:v>
      </x:c>
      <x:c t="n" s="0">
        <x:v>7.416609</x:v>
      </x:c>
      <x:c t="n" s="0">
        <x:v>20.25282</x:v>
      </x:c>
      <x:c t="n" s="0">
        <x:v>16.78044</x:v>
      </x:c>
      <x:c t="n" s="0">
        <x:v>18.28679</x:v>
      </x:c>
      <x:c t="n" s="0">
        <x:v>22.51869</x:v>
      </x:c>
      <x:c t="n" s="0">
        <x:v>25.13844</x:v>
      </x:c>
      <x:c t="n" s="0">
        <x:v>35.29816</x:v>
      </x:c>
      <x:c t="n" s="0">
        <x:v>35.02857</x:v>
      </x:c>
      <x:c t="n" s="0">
        <x:v>31.67055</x:v>
      </x:c>
      <x:c t="n" s="0">
        <x:v>32.66841</x:v>
      </x:c>
      <x:c t="n" s="0">
        <x:v>31.7958</x:v>
      </x:c>
      <x:c t="n" s="0">
        <x:v>25.71933</x:v>
      </x:c>
      <x:c t="n" s="0">
        <x:v>23.75418</x:v>
      </x:c>
      <x:c t="n" s="0">
        <x:v>24.47975</x:v>
      </x:c>
      <x:c t="n" s="0">
        <x:v>19.10681</x:v>
      </x:c>
      <x:c t="n" s="0">
        <x:v>14.44144</x:v>
      </x:c>
      <x:c t="n" s="0">
        <x:v>12.52408</x:v>
      </x:c>
      <x:c t="n" s="0">
        <x:v>10.31242</x:v>
      </x:c>
      <x:c t="n" s="0">
        <x:v>6.208606</x:v>
      </x:c>
      <x:c t="n" s="0">
        <x:v>5.809618</x:v>
      </x:c>
      <x:c t="n" s="0">
        <x:v>4.230982</x:v>
      </x:c>
      <x:c t="n" s="0">
        <x:v>9.926194</x:v>
      </x:c>
      <x:c t="n" s="0">
        <x:v>10.23237</x:v>
      </x:c>
      <x:c t="str">
        <x:v>No</x:v>
      </x:c>
      <x:c t="str">
        <x:v>No</x:v>
      </x:c>
      <x:c t="str">
        <x:v/>
      </x:c>
    </x:row>
    <x:row r="2459">
      <x:c t="n" s="11">
        <x:v>2458</x:v>
      </x:c>
      <x:c t="str" s="11">
        <x:v/>
      </x:c>
      <x:c t="n" s="8">
        <x:v>43948.8532986111</x:v>
      </x:c>
      <x:c t="n" s="7">
        <x:v>43948.8532986111</x:v>
      </x:c>
      <x:c t="n" s="0">
        <x:v>43.02076</x:v>
      </x:c>
      <x:c t="n" s="0">
        <x:v>54.20069</x:v>
      </x:c>
      <x:c t="n" s="0">
        <x:v>85.66138</x:v>
      </x:c>
      <x:c t="n" s="0">
        <x:v>89.74689</x:v>
      </x:c>
      <x:c t="n" s="0">
        <x:v>-11.49188</x:v>
      </x:c>
      <x:c t="n" s="0">
        <x:v>-6.626018</x:v>
      </x:c>
      <x:c t="n" s="0">
        <x:v>-3.488168</x:v>
      </x:c>
      <x:c t="n" s="0">
        <x:v>0.6123458</x:v>
      </x:c>
      <x:c t="n" s="0">
        <x:v>2.54033</x:v>
      </x:c>
      <x:c t="n" s="0">
        <x:v>4.756154</x:v>
      </x:c>
      <x:c t="n" s="0">
        <x:v>3.430859</x:v>
      </x:c>
      <x:c t="n" s="0">
        <x:v>13.20203</x:v>
      </x:c>
      <x:c t="n" s="0">
        <x:v>12.02703</x:v>
      </x:c>
      <x:c t="n" s="0">
        <x:v>17.91292</x:v>
      </x:c>
      <x:c t="n" s="0">
        <x:v>13.52935</x:v>
      </x:c>
      <x:c t="n" s="0">
        <x:v>18.59389</x:v>
      </x:c>
      <x:c t="n" s="0">
        <x:v>19.05624</x:v>
      </x:c>
      <x:c t="n" s="0">
        <x:v>19.03837</x:v>
      </x:c>
      <x:c t="n" s="0">
        <x:v>19.23725</x:v>
      </x:c>
      <x:c t="n" s="0">
        <x:v>18.85305</x:v>
      </x:c>
      <x:c t="n" s="0">
        <x:v>25.05178</x:v>
      </x:c>
      <x:c t="n" s="0">
        <x:v>26.61075</x:v>
      </x:c>
      <x:c t="n" s="0">
        <x:v>30.50612</x:v>
      </x:c>
      <x:c t="n" s="0">
        <x:v>33.34122</x:v>
      </x:c>
      <x:c t="n" s="0">
        <x:v>33.85331</x:v>
      </x:c>
      <x:c t="n" s="0">
        <x:v>32.66551</x:v>
      </x:c>
      <x:c t="n" s="0">
        <x:v>30.84253</x:v>
      </x:c>
      <x:c t="n" s="0">
        <x:v>31.29229</x:v>
      </x:c>
      <x:c t="n" s="0">
        <x:v>28.74526</x:v>
      </x:c>
      <x:c t="n" s="0">
        <x:v>26.16396</x:v>
      </x:c>
      <x:c t="n" s="0">
        <x:v>23.39836</x:v>
      </x:c>
      <x:c t="n" s="0">
        <x:v>19.24544</x:v>
      </x:c>
      <x:c t="n" s="0">
        <x:v>20.42001</x:v>
      </x:c>
      <x:c t="n" s="0">
        <x:v>18.64867</x:v>
      </x:c>
      <x:c t="n" s="0">
        <x:v>12.27166</x:v>
      </x:c>
      <x:c t="n" s="0">
        <x:v>5.603371</x:v>
      </x:c>
      <x:c t="n" s="0">
        <x:v>4.147312</x:v>
      </x:c>
      <x:c t="n" s="0">
        <x:v>3.967418</x:v>
      </x:c>
      <x:c t="n" s="0">
        <x:v>9.759104</x:v>
      </x:c>
      <x:c t="n" s="0">
        <x:v>9.114362</x:v>
      </x:c>
      <x:c t="n" s="0">
        <x:v>-14.91688</x:v>
      </x:c>
      <x:c t="n" s="0">
        <x:v>-4.468161</x:v>
      </x:c>
      <x:c t="n" s="0">
        <x:v>-8.296861</x:v>
      </x:c>
      <x:c t="n" s="0">
        <x:v>1.836423</x:v>
      </x:c>
      <x:c t="n" s="0">
        <x:v>0.4357026</x:v>
      </x:c>
      <x:c t="n" s="0">
        <x:v>5.939213</x:v>
      </x:c>
      <x:c t="n" s="0">
        <x:v>-2.043473</x:v>
      </x:c>
      <x:c t="n" s="0">
        <x:v>17.37785</x:v>
      </x:c>
      <x:c t="n" s="0">
        <x:v>14.34103</x:v>
      </x:c>
      <x:c t="n" s="0">
        <x:v>21.175</x:v>
      </x:c>
      <x:c t="n" s="0">
        <x:v>12.89087</x:v>
      </x:c>
      <x:c t="n" s="0">
        <x:v>15.37402</x:v>
      </x:c>
      <x:c t="n" s="0">
        <x:v>-0.8847532</x:v>
      </x:c>
      <x:c t="n" s="0">
        <x:v>14.05636</x:v>
      </x:c>
      <x:c t="n" s="0">
        <x:v>24.11707</x:v>
      </x:c>
      <x:c t="n" s="0">
        <x:v>15.64631</x:v>
      </x:c>
      <x:c t="n" s="0">
        <x:v>22.30905</x:v>
      </x:c>
      <x:c t="n" s="0">
        <x:v>30.49312</x:v>
      </x:c>
      <x:c t="n" s="0">
        <x:v>29.61403</x:v>
      </x:c>
      <x:c t="n" s="0">
        <x:v>36.06889</x:v>
      </x:c>
      <x:c t="n" s="0">
        <x:v>33.84705</x:v>
      </x:c>
      <x:c t="n" s="0">
        <x:v>33.14549</x:v>
      </x:c>
      <x:c t="n" s="0">
        <x:v>28.51191</x:v>
      </x:c>
      <x:c t="n" s="0">
        <x:v>33.3164</x:v>
      </x:c>
      <x:c t="n" s="0">
        <x:v>28.98777</x:v>
      </x:c>
      <x:c t="n" s="0">
        <x:v>23.63815</x:v>
      </x:c>
      <x:c t="n" s="0">
        <x:v>24.1786</x:v>
      </x:c>
      <x:c t="n" s="0">
        <x:v>16.60645</x:v>
      </x:c>
      <x:c t="n" s="0">
        <x:v>15.35416</x:v>
      </x:c>
      <x:c t="n" s="0">
        <x:v>11.78686</x:v>
      </x:c>
      <x:c t="n" s="0">
        <x:v>10.50405</x:v>
      </x:c>
      <x:c t="n" s="0">
        <x:v>5.40733</x:v>
      </x:c>
      <x:c t="n" s="0">
        <x:v>5.038342</x:v>
      </x:c>
      <x:c t="n" s="0">
        <x:v>4.709949</x:v>
      </x:c>
      <x:c t="n" s="0">
        <x:v>9.579726</x:v>
      </x:c>
      <x:c t="n" s="0">
        <x:v>9.511682</x:v>
      </x:c>
      <x:c t="str">
        <x:v>No</x:v>
      </x:c>
      <x:c t="str">
        <x:v>No</x:v>
      </x:c>
      <x:c t="str">
        <x:v/>
      </x:c>
    </x:row>
    <x:row r="2460">
      <x:c t="n" s="11">
        <x:v>2459</x:v>
      </x:c>
      <x:c t="str" s="11">
        <x:v/>
      </x:c>
      <x:c t="n" s="8">
        <x:v>43948.8532986111</x:v>
      </x:c>
      <x:c t="n" s="7">
        <x:v>43948.8532986111</x:v>
      </x:c>
      <x:c t="n" s="0">
        <x:v>41.82053</x:v>
      </x:c>
      <x:c t="n" s="0">
        <x:v>54.20069</x:v>
      </x:c>
      <x:c t="n" s="0">
        <x:v>88.97833</x:v>
      </x:c>
      <x:c t="n" s="0">
        <x:v>89.88824</x:v>
      </x:c>
      <x:c t="n" s="0">
        <x:v>-11.85231</x:v>
      </x:c>
      <x:c t="n" s="0">
        <x:v>-6.236073</x:v>
      </x:c>
      <x:c t="n" s="0">
        <x:v>-3.934833</x:v>
      </x:c>
      <x:c t="n" s="0">
        <x:v>0.8139997</x:v>
      </x:c>
      <x:c t="n" s="0">
        <x:v>2.289755</x:v>
      </x:c>
      <x:c t="n" s="0">
        <x:v>5.037059</x:v>
      </x:c>
      <x:c t="n" s="0">
        <x:v>2.951075</x:v>
      </x:c>
      <x:c t="n" s="0">
        <x:v>14.12168</x:v>
      </x:c>
      <x:c t="n" s="0">
        <x:v>12.45171</x:v>
      </x:c>
      <x:c t="n" s="0">
        <x:v>18.57022</x:v>
      </x:c>
      <x:c t="n" s="0">
        <x:v>13.4418</x:v>
      </x:c>
      <x:c t="n" s="0">
        <x:v>18.24861</x:v>
      </x:c>
      <x:c t="n" s="0">
        <x:v>18.37846</x:v>
      </x:c>
      <x:c t="n" s="0">
        <x:v>18.81378</x:v>
      </x:c>
      <x:c t="n" s="0">
        <x:v>19.62643</x:v>
      </x:c>
      <x:c t="n" s="0">
        <x:v>18.56572</x:v>
      </x:c>
      <x:c t="n" s="0">
        <x:v>25.08316</x:v>
      </x:c>
      <x:c t="n" s="0">
        <x:v>26.86964</x:v>
      </x:c>
      <x:c t="n" s="0">
        <x:v>30.31114</x:v>
      </x:c>
      <x:c t="n" s="0">
        <x:v>33.77483</x:v>
      </x:c>
      <x:c t="n" s="0">
        <x:v>33.57458</x:v>
      </x:c>
      <x:c t="n" s="0">
        <x:v>32.5018</x:v>
      </x:c>
      <x:c t="n" s="0">
        <x:v>31.45974</x:v>
      </x:c>
      <x:c t="n" s="0">
        <x:v>31.51814</x:v>
      </x:c>
      <x:c t="n" s="0">
        <x:v>28.67132</x:v>
      </x:c>
      <x:c t="n" s="0">
        <x:v>25.94997</x:v>
      </x:c>
      <x:c t="n" s="0">
        <x:v>23.43847</x:v>
      </x:c>
      <x:c t="n" s="0">
        <x:v>19.11434</x:v>
      </x:c>
      <x:c t="n" s="0">
        <x:v>19.84179</x:v>
      </x:c>
      <x:c t="n" s="0">
        <x:v>18.08252</x:v>
      </x:c>
      <x:c t="n" s="0">
        <x:v>12.08265</x:v>
      </x:c>
      <x:c t="n" s="0">
        <x:v>5.731356</x:v>
      </x:c>
      <x:c t="n" s="0">
        <x:v>4.076141</x:v>
      </x:c>
      <x:c t="n" s="0">
        <x:v>3.984807</x:v>
      </x:c>
      <x:c t="n" s="0">
        <x:v>9.622387</x:v>
      </x:c>
      <x:c t="n" s="0">
        <x:v>9.043358</x:v>
      </x:c>
      <x:c t="n" s="0">
        <x:v>-14.91688</x:v>
      </x:c>
      <x:c t="n" s="0">
        <x:v>-4.468161</x:v>
      </x:c>
      <x:c t="n" s="0">
        <x:v>-8.296861</x:v>
      </x:c>
      <x:c t="n" s="0">
        <x:v>1.836423</x:v>
      </x:c>
      <x:c t="n" s="0">
        <x:v>0.4357026</x:v>
      </x:c>
      <x:c t="n" s="0">
        <x:v>6.490592</x:v>
      </x:c>
      <x:c t="n" s="0">
        <x:v>-2.043473</x:v>
      </x:c>
      <x:c t="n" s="0">
        <x:v>18.81939</x:v>
      </x:c>
      <x:c t="n" s="0">
        <x:v>14.34103</x:v>
      </x:c>
      <x:c t="n" s="0">
        <x:v>21.175</x:v>
      </x:c>
      <x:c t="n" s="0">
        <x:v>12.89087</x:v>
      </x:c>
      <x:c t="n" s="0">
        <x:v>16.24724</x:v>
      </x:c>
      <x:c t="n" s="0">
        <x:v>-0.8847532</x:v>
      </x:c>
      <x:c t="n" s="0">
        <x:v>17.68376</x:v>
      </x:c>
      <x:c t="n" s="0">
        <x:v>14.25168</x:v>
      </x:c>
      <x:c t="n" s="0">
        <x:v>16.90577</x:v>
      </x:c>
      <x:c t="n" s="0">
        <x:v>22.84663</x:v>
      </x:c>
      <x:c t="n" s="0">
        <x:v>28.2893</x:v>
      </x:c>
      <x:c t="n" s="0">
        <x:v>31.69866</x:v>
      </x:c>
      <x:c t="n" s="0">
        <x:v>35.91796</x:v>
      </x:c>
      <x:c t="n" s="0">
        <x:v>26.97164</x:v>
      </x:c>
      <x:c t="n" s="0">
        <x:v>31.62212</x:v>
      </x:c>
      <x:c t="n" s="0">
        <x:v>35.00733</x:v>
      </x:c>
      <x:c t="n" s="0">
        <x:v>30.29933</x:v>
      </x:c>
      <x:c t="n" s="0">
        <x:v>27.99343</x:v>
      </x:c>
      <x:c t="n" s="0">
        <x:v>24.63687</x:v>
      </x:c>
      <x:c t="n" s="0">
        <x:v>22.96035</x:v>
      </x:c>
      <x:c t="n" s="0">
        <x:v>18.19477</x:v>
      </x:c>
      <x:c t="n" s="0">
        <x:v>14.24821</x:v>
      </x:c>
      <x:c t="n" s="0">
        <x:v>11.57963</x:v>
      </x:c>
      <x:c t="n" s="0">
        <x:v>10.95862</x:v>
      </x:c>
      <x:c t="n" s="0">
        <x:v>6.460118</x:v>
      </x:c>
      <x:c t="n" s="0">
        <x:v>3.830057</x:v>
      </x:c>
      <x:c t="n" s="0">
        <x:v>3.807824</x:v>
      </x:c>
      <x:c t="n" s="0">
        <x:v>8.614236</x:v>
      </x:c>
      <x:c t="n" s="0">
        <x:v>8.901642</x:v>
      </x:c>
      <x:c t="str">
        <x:v>No</x:v>
      </x:c>
      <x:c t="str">
        <x:v>No</x:v>
      </x:c>
      <x:c t="str">
        <x:v/>
      </x:c>
    </x:row>
    <x:row r="2461">
      <x:c t="n" s="11">
        <x:v>2460</x:v>
      </x:c>
      <x:c t="str" s="11">
        <x:v/>
      </x:c>
      <x:c t="n" s="8">
        <x:v>43948.8532986111</x:v>
      </x:c>
      <x:c t="n" s="7">
        <x:v>43948.8532986111</x:v>
      </x:c>
      <x:c t="n" s="0">
        <x:v>42.15143</x:v>
      </x:c>
      <x:c t="n" s="0">
        <x:v>54.20069</x:v>
      </x:c>
      <x:c t="n" s="0">
        <x:v>89.73067</x:v>
      </x:c>
      <x:c t="n" s="0">
        <x:v>90.71803</x:v>
      </x:c>
      <x:c t="n" s="0">
        <x:v>-12.18574</x:v>
      </x:c>
      <x:c t="n" s="0">
        <x:v>-5.928702</x:v>
      </x:c>
      <x:c t="n" s="0">
        <x:v>-4.356419</x:v>
      </x:c>
      <x:c t="n" s="0">
        <x:v>0.9791009</x:v>
      </x:c>
      <x:c t="n" s="0">
        <x:v>2.063681</x:v>
      </x:c>
      <x:c t="n" s="0">
        <x:v>5.282023</x:v>
      </x:c>
      <x:c t="n" s="0">
        <x:v>2.494675</x:v>
      </x:c>
      <x:c t="n" s="0">
        <x:v>15.60222</x:v>
      </x:c>
      <x:c t="n" s="0">
        <x:v>12.59786</x:v>
      </x:c>
      <x:c t="n" s="0">
        <x:v>18.89139</x:v>
      </x:c>
      <x:c t="n" s="0">
        <x:v>13.28246</x:v>
      </x:c>
      <x:c t="n" s="0">
        <x:v>18.31604</x:v>
      </x:c>
      <x:c t="n" s="0">
        <x:v>17.8358</x:v>
      </x:c>
      <x:c t="n" s="0">
        <x:v>18.70601</x:v>
      </x:c>
      <x:c t="n" s="0">
        <x:v>19.1513</x:v>
      </x:c>
      <x:c t="n" s="0">
        <x:v>18.2545</x:v>
      </x:c>
      <x:c t="n" s="0">
        <x:v>24.45179</x:v>
      </x:c>
      <x:c t="n" s="0">
        <x:v>27.63553</x:v>
      </x:c>
      <x:c t="n" s="0">
        <x:v>31.11674</x:v>
      </x:c>
      <x:c t="n" s="0">
        <x:v>33.86351</x:v>
      </x:c>
      <x:c t="n" s="0">
        <x:v>33.08485</x:v>
      </x:c>
      <x:c t="n" s="0">
        <x:v>32.33065</x:v>
      </x:c>
      <x:c t="n" s="0">
        <x:v>31.4844</x:v>
      </x:c>
      <x:c t="n" s="0">
        <x:v>31.25879</x:v>
      </x:c>
      <x:c t="n" s="0">
        <x:v>28.62794</x:v>
      </x:c>
      <x:c t="n" s="0">
        <x:v>25.84802</x:v>
      </x:c>
      <x:c t="n" s="0">
        <x:v>23.12402</x:v>
      </x:c>
      <x:c t="n" s="0">
        <x:v>19.15785</x:v>
      </x:c>
      <x:c t="n" s="0">
        <x:v>19.4025</x:v>
      </x:c>
      <x:c t="n" s="0">
        <x:v>17.55658</x:v>
      </x:c>
      <x:c t="n" s="0">
        <x:v>11.93747</x:v>
      </x:c>
      <x:c t="n" s="0">
        <x:v>5.866464</x:v>
      </x:c>
      <x:c t="n" s="0">
        <x:v>4.148039</x:v>
      </x:c>
      <x:c t="n" s="0">
        <x:v>4.044339</x:v>
      </x:c>
      <x:c t="n" s="0">
        <x:v>9.511911</x:v>
      </x:c>
      <x:c t="n" s="0">
        <x:v>8.934285</x:v>
      </x:c>
      <x:c t="n" s="0">
        <x:v>-14.91688</x:v>
      </x:c>
      <x:c t="n" s="0">
        <x:v>-4.468161</x:v>
      </x:c>
      <x:c t="n" s="0">
        <x:v>-8.296861</x:v>
      </x:c>
      <x:c t="n" s="0">
        <x:v>1.836423</x:v>
      </x:c>
      <x:c t="n" s="0">
        <x:v>0.4357026</x:v>
      </x:c>
      <x:c t="n" s="0">
        <x:v>6.490592</x:v>
      </x:c>
      <x:c t="n" s="0">
        <x:v>-2.043473</x:v>
      </x:c>
      <x:c t="n" s="0">
        <x:v>19.89983</x:v>
      </x:c>
      <x:c t="n" s="0">
        <x:v>10.68662</x:v>
      </x:c>
      <x:c t="n" s="0">
        <x:v>18.50107</x:v>
      </x:c>
      <x:c t="n" s="0">
        <x:v>10.59849</x:v>
      </x:c>
      <x:c t="n" s="0">
        <x:v>19.81705</x:v>
      </x:c>
      <x:c t="n" s="0">
        <x:v>14.00025</x:v>
      </x:c>
      <x:c t="n" s="0">
        <x:v>19.05347</x:v>
      </x:c>
      <x:c t="n" s="0">
        <x:v>12.55457</x:v>
      </x:c>
      <x:c t="n" s="0">
        <x:v>13.82087</x:v>
      </x:c>
      <x:c t="n" s="0">
        <x:v>18.3623</x:v>
      </x:c>
      <x:c t="n" s="0">
        <x:v>30.70759</x:v>
      </x:c>
      <x:c t="n" s="0">
        <x:v>32.85202</x:v>
      </x:c>
      <x:c t="n" s="0">
        <x:v>30.74941</x:v>
      </x:c>
      <x:c t="n" s="0">
        <x:v>28.65746</x:v>
      </x:c>
      <x:c t="n" s="0">
        <x:v>30.06642</x:v>
      </x:c>
      <x:c t="n" s="0">
        <x:v>31.5836</x:v>
      </x:c>
      <x:c t="n" s="0">
        <x:v>29.53986</x:v>
      </x:c>
      <x:c t="n" s="0">
        <x:v>28.64143</x:v>
      </x:c>
      <x:c t="n" s="0">
        <x:v>24.33429</x:v>
      </x:c>
      <x:c t="n" s="0">
        <x:v>20.4341</x:v>
      </x:c>
      <x:c t="n" s="0">
        <x:v>20.54657</x:v>
      </x:c>
      <x:c t="n" s="0">
        <x:v>14.6545</x:v>
      </x:c>
      <x:c t="n" s="0">
        <x:v>12.73074</x:v>
      </x:c>
      <x:c t="n" s="0">
        <x:v>11.2227</x:v>
      </x:c>
      <x:c t="n" s="0">
        <x:v>7.544898</x:v>
      </x:c>
      <x:c t="n" s="0">
        <x:v>5.251616</x:v>
      </x:c>
      <x:c t="n" s="0">
        <x:v>4.914351</x:v>
      </x:c>
      <x:c t="n" s="0">
        <x:v>9.780654</x:v>
      </x:c>
      <x:c t="n" s="0">
        <x:v>9.192369</x:v>
      </x:c>
      <x:c t="str">
        <x:v>No</x:v>
      </x:c>
      <x:c t="str">
        <x:v>No</x:v>
      </x:c>
      <x:c t="str">
        <x:v/>
      </x:c>
    </x:row>
    <x:row r="2462">
      <x:c t="n" s="11">
        <x:v>2461</x:v>
      </x:c>
      <x:c t="str" s="11">
        <x:v/>
      </x:c>
      <x:c t="n" s="8">
        <x:v>43948.8532986111</x:v>
      </x:c>
      <x:c t="n" s="7">
        <x:v>43948.8532986111</x:v>
      </x:c>
      <x:c t="n" s="0">
        <x:v>38.17728</x:v>
      </x:c>
      <x:c t="n" s="0">
        <x:v>54.20069</x:v>
      </x:c>
      <x:c t="n" s="0">
        <x:v>84.06389</x:v>
      </x:c>
      <x:c t="n" s="0">
        <x:v>87.52159</x:v>
      </x:c>
      <x:c t="n" s="0">
        <x:v>-12.49227</x:v>
      </x:c>
      <x:c t="n" s="0">
        <x:v>-5.699615</x:v>
      </x:c>
      <x:c t="n" s="0">
        <x:v>-4.876878</x:v>
      </x:c>
      <x:c t="n" s="0">
        <x:v>1.180816</x:v>
      </x:c>
      <x:c t="n" s="0">
        <x:v>1.860831</x:v>
      </x:c>
      <x:c t="n" s="0">
        <x:v>5.480817</x:v>
      </x:c>
      <x:c t="n" s="0">
        <x:v>3.551991</x:v>
      </x:c>
      <x:c t="n" s="0">
        <x:v>16.55987</x:v>
      </x:c>
      <x:c t="n" s="0">
        <x:v>12.17238</x:v>
      </x:c>
      <x:c t="n" s="0">
        <x:v>18.66682</x:v>
      </x:c>
      <x:c t="n" s="0">
        <x:v>12.89417</x:v>
      </x:c>
      <x:c t="n" s="0">
        <x:v>18.57019</x:v>
      </x:c>
      <x:c t="n" s="0">
        <x:v>17.44707</x:v>
      </x:c>
      <x:c t="n" s="0">
        <x:v>18.86725</x:v>
      </x:c>
      <x:c t="n" s="0">
        <x:v>18.52279</x:v>
      </x:c>
      <x:c t="n" s="0">
        <x:v>17.87471</x:v>
      </x:c>
      <x:c t="n" s="0">
        <x:v>24.20826</x:v>
      </x:c>
      <x:c t="n" s="0">
        <x:v>28.46054</x:v>
      </x:c>
      <x:c t="n" s="0">
        <x:v>30.78939</x:v>
      </x:c>
      <x:c t="n" s="0">
        <x:v>33.52967</x:v>
      </x:c>
      <x:c t="n" s="0">
        <x:v>32.75483</x:v>
      </x:c>
      <x:c t="n" s="0">
        <x:v>32.08663</x:v>
      </x:c>
      <x:c t="n" s="0">
        <x:v>31.46776</x:v>
      </x:c>
      <x:c t="n" s="0">
        <x:v>31.18948</x:v>
      </x:c>
      <x:c t="n" s="0">
        <x:v>28.83702</x:v>
      </x:c>
      <x:c t="n" s="0">
        <x:v>25.48414</x:v>
      </x:c>
      <x:c t="n" s="0">
        <x:v>22.90137</x:v>
      </x:c>
      <x:c t="n" s="0">
        <x:v>19.24591</x:v>
      </x:c>
      <x:c t="n" s="0">
        <x:v>18.9183</x:v>
      </x:c>
      <x:c t="n" s="0">
        <x:v>17.12312</x:v>
      </x:c>
      <x:c t="n" s="0">
        <x:v>11.8529</x:v>
      </x:c>
      <x:c t="n" s="0">
        <x:v>6.112718</x:v>
      </x:c>
      <x:c t="n" s="0">
        <x:v>4.313335</x:v>
      </x:c>
      <x:c t="n" s="0">
        <x:v>4.09226</x:v>
      </x:c>
      <x:c t="n" s="0">
        <x:v>9.596972</x:v>
      </x:c>
      <x:c t="n" s="0">
        <x:v>9.14221</x:v>
      </x:c>
      <x:c t="n" s="0">
        <x:v>-14.91688</x:v>
      </x:c>
      <x:c t="n" s="0">
        <x:v>-4.64292</x:v>
      </x:c>
      <x:c t="n" s="0">
        <x:v>-16.39665</x:v>
      </x:c>
      <x:c t="n" s="0">
        <x:v>2.517206</x:v>
      </x:c>
      <x:c t="n" s="0">
        <x:v>0.4357026</x:v>
      </x:c>
      <x:c t="n" s="0">
        <x:v>6.490592</x:v>
      </x:c>
      <x:c t="n" s="0">
        <x:v>9.681767</x:v>
      </x:c>
      <x:c t="n" s="0">
        <x:v>19.24893</x:v>
      </x:c>
      <x:c t="n" s="0">
        <x:v>8.169163</x:v>
      </x:c>
      <x:c t="n" s="0">
        <x:v>17.05234</x:v>
      </x:c>
      <x:c t="n" s="0">
        <x:v>9.453479</x:v>
      </x:c>
      <x:c t="n" s="0">
        <x:v>19.81705</x:v>
      </x:c>
      <x:c t="n" s="0">
        <x:v>14.00025</x:v>
      </x:c>
      <x:c t="n" s="0">
        <x:v>19.70665</x:v>
      </x:c>
      <x:c t="n" s="0">
        <x:v>5.632253</x:v>
      </x:c>
      <x:c t="n" s="0">
        <x:v>16.3491</x:v>
      </x:c>
      <x:c t="n" s="0">
        <x:v>24.85364</x:v>
      </x:c>
      <x:c t="n" s="0">
        <x:v>30.81424</x:v>
      </x:c>
      <x:c t="n" s="0">
        <x:v>24.02016</x:v>
      </x:c>
      <x:c t="n" s="0">
        <x:v>35.71415</x:v>
      </x:c>
      <x:c t="n" s="0">
        <x:v>32.0798</x:v>
      </x:c>
      <x:c t="n" s="0">
        <x:v>32.90795</x:v>
      </x:c>
      <x:c t="n" s="0">
        <x:v>33.87922</x:v>
      </x:c>
      <x:c t="n" s="0">
        <x:v>31.45984</x:v>
      </x:c>
      <x:c t="n" s="0">
        <x:v>30.96815</x:v>
      </x:c>
      <x:c t="n" s="0">
        <x:v>22.32636</x:v>
      </x:c>
      <x:c t="n" s="0">
        <x:v>23.09458</x:v>
      </x:c>
      <x:c t="n" s="0">
        <x:v>17.74139</x:v>
      </x:c>
      <x:c t="n" s="0">
        <x:v>14.80795</x:v>
      </x:c>
      <x:c t="n" s="0">
        <x:v>13.19652</x:v>
      </x:c>
      <x:c t="n" s="0">
        <x:v>11.08935</x:v>
      </x:c>
      <x:c t="n" s="0">
        <x:v>7.040344</x:v>
      </x:c>
      <x:c t="n" s="0">
        <x:v>4.723791</x:v>
      </x:c>
      <x:c t="n" s="0">
        <x:v>3.156557</x:v>
      </x:c>
      <x:c t="n" s="0">
        <x:v>10.02913</x:v>
      </x:c>
      <x:c t="n" s="0">
        <x:v>9.73726</x:v>
      </x:c>
      <x:c t="str">
        <x:v>No</x:v>
      </x:c>
      <x:c t="str">
        <x:v>No</x:v>
      </x:c>
      <x:c t="str">
        <x:v/>
      </x:c>
    </x:row>
    <x:row r="2463">
      <x:c t="n" s="11">
        <x:v>2462</x:v>
      </x:c>
      <x:c t="str" s="11">
        <x:v/>
      </x:c>
      <x:c t="n" s="8">
        <x:v>43948.8532986111</x:v>
      </x:c>
      <x:c t="n" s="7">
        <x:v>43948.8532986111</x:v>
      </x:c>
      <x:c t="n" s="0">
        <x:v>40.56865</x:v>
      </x:c>
      <x:c t="n" s="0">
        <x:v>54.20069</x:v>
      </x:c>
      <x:c t="n" s="0">
        <x:v>79.73401</x:v>
      </x:c>
      <x:c t="n" s="0">
        <x:v>81.87604</x:v>
      </x:c>
      <x:c t="n" s="0">
        <x:v>-12.77237</x:v>
      </x:c>
      <x:c t="n" s="0">
        <x:v>-5.528403</x:v>
      </x:c>
      <x:c t="n" s="0">
        <x:v>-5.510182</x:v>
      </x:c>
      <x:c t="n" s="0">
        <x:v>1.403437</x:v>
      </x:c>
      <x:c t="n" s="0">
        <x:v>1.679758</x:v>
      </x:c>
      <x:c t="n" s="0">
        <x:v>5.643673</x:v>
      </x:c>
      <x:c t="n" s="0">
        <x:v>5.174027</x:v>
      </x:c>
      <x:c t="n" s="0">
        <x:v>16.70895</x:v>
      </x:c>
      <x:c t="n" s="0">
        <x:v>11.77278</x:v>
      </x:c>
      <x:c t="n" s="0">
        <x:v>18.46539</x:v>
      </x:c>
      <x:c t="n" s="0">
        <x:v>12.53264</x:v>
      </x:c>
      <x:c t="n" s="0">
        <x:v>18.77607</x:v>
      </x:c>
      <x:c t="n" s="0">
        <x:v>17.19335</x:v>
      </x:c>
      <x:c t="n" s="0">
        <x:v>18.71928</x:v>
      </x:c>
      <x:c t="n" s="0">
        <x:v>18.73712</x:v>
      </x:c>
      <x:c t="n" s="0">
        <x:v>18.10279</x:v>
      </x:c>
      <x:c t="n" s="0">
        <x:v>24.14386</x:v>
      </x:c>
      <x:c t="n" s="0">
        <x:v>28.40603</x:v>
      </x:c>
      <x:c t="n" s="0">
        <x:v>30.17425</x:v>
      </x:c>
      <x:c t="n" s="0">
        <x:v>34.07673</x:v>
      </x:c>
      <x:c t="n" s="0">
        <x:v>32.62003</x:v>
      </x:c>
      <x:c t="n" s="0">
        <x:v>32.30961</x:v>
      </x:c>
      <x:c t="n" s="0">
        <x:v>32.2335</x:v>
      </x:c>
      <x:c t="n" s="0">
        <x:v>31.09788</x:v>
      </x:c>
      <x:c t="n" s="0">
        <x:v>28.8513</x:v>
      </x:c>
      <x:c t="n" s="0">
        <x:v>25.18026</x:v>
      </x:c>
      <x:c t="n" s="0">
        <x:v>22.70704</x:v>
      </x:c>
      <x:c t="n" s="0">
        <x:v>18.92225</x:v>
      </x:c>
      <x:c t="n" s="0">
        <x:v>18.5376</x:v>
      </x:c>
      <x:c t="n" s="0">
        <x:v>16.71818</x:v>
      </x:c>
      <x:c t="n" s="0">
        <x:v>11.73109</x:v>
      </x:c>
      <x:c t="n" s="0">
        <x:v>6.268647</x:v>
      </x:c>
      <x:c t="n" s="0">
        <x:v>4.41136</x:v>
      </x:c>
      <x:c t="n" s="0">
        <x:v>3.952946</x:v>
      </x:c>
      <x:c t="n" s="0">
        <x:v>9.6131</x:v>
      </x:c>
      <x:c t="n" s="0">
        <x:v>9.211682</x:v>
      </x:c>
      <x:c t="n" s="0">
        <x:v>-14.91688</x:v>
      </x:c>
      <x:c t="n" s="0">
        <x:v>-4.64292</x:v>
      </x:c>
      <x:c t="n" s="0">
        <x:v>-16.39665</x:v>
      </x:c>
      <x:c t="n" s="0">
        <x:v>2.517206</x:v>
      </x:c>
      <x:c t="n" s="0">
        <x:v>-0.5521028</x:v>
      </x:c>
      <x:c t="n" s="0">
        <x:v>6.490592</x:v>
      </x:c>
      <x:c t="n" s="0">
        <x:v>9.681767</x:v>
      </x:c>
      <x:c t="n" s="0">
        <x:v>16.36649</x:v>
      </x:c>
      <x:c t="n" s="0">
        <x:v>8.169163</x:v>
      </x:c>
      <x:c t="n" s="0">
        <x:v>17.05234</x:v>
      </x:c>
      <x:c t="n" s="0">
        <x:v>9.453479</x:v>
      </x:c>
      <x:c t="n" s="0">
        <x:v>19.81705</x:v>
      </x:c>
      <x:c t="n" s="0">
        <x:v>18.22158</x:v>
      </x:c>
      <x:c t="n" s="0">
        <x:v>12.46797</x:v>
      </x:c>
      <x:c t="n" s="0">
        <x:v>22.57701</x:v>
      </x:c>
      <x:c t="n" s="0">
        <x:v>23.14036</x:v>
      </x:c>
      <x:c t="n" s="0">
        <x:v>18.46016</x:v>
      </x:c>
      <x:c t="n" s="0">
        <x:v>24.73268</x:v>
      </x:c>
      <x:c t="n" s="0">
        <x:v>20.67772</x:v>
      </x:c>
      <x:c t="n" s="0">
        <x:v>33.80627</x:v>
      </x:c>
      <x:c t="n" s="0">
        <x:v>27.21942</x:v>
      </x:c>
      <x:c t="n" s="0">
        <x:v>32.49788</x:v>
      </x:c>
      <x:c t="n" s="0">
        <x:v>33.05076</x:v>
      </x:c>
      <x:c t="n" s="0">
        <x:v>30.02963</x:v>
      </x:c>
      <x:c t="n" s="0">
        <x:v>28.76538</x:v>
      </x:c>
      <x:c t="n" s="0">
        <x:v>25.95355</x:v>
      </x:c>
      <x:c t="n" s="0">
        <x:v>23.33166</x:v>
      </x:c>
      <x:c t="n" s="0">
        <x:v>17.83573</x:v>
      </x:c>
      <x:c t="n" s="0">
        <x:v>14.46917</x:v>
      </x:c>
      <x:c t="n" s="0">
        <x:v>12.93365</x:v>
      </x:c>
      <x:c t="n" s="0">
        <x:v>10.89853</x:v>
      </x:c>
      <x:c t="n" s="0">
        <x:v>6.112655</x:v>
      </x:c>
      <x:c t="n" s="0">
        <x:v>5.268686</x:v>
      </x:c>
      <x:c t="n" s="0">
        <x:v>3.426764</x:v>
      </x:c>
      <x:c t="n" s="0">
        <x:v>10.02135</x:v>
      </x:c>
      <x:c t="n" s="0">
        <x:v>10.47741</x:v>
      </x:c>
      <x:c t="str">
        <x:v>No</x:v>
      </x:c>
      <x:c t="str">
        <x:v>No</x:v>
      </x:c>
      <x:c t="str">
        <x:v/>
      </x:c>
    </x:row>
    <x:row r="2464">
      <x:c t="n" s="11">
        <x:v>2463</x:v>
      </x:c>
      <x:c t="str" s="11">
        <x:v/>
      </x:c>
      <x:c t="n" s="8">
        <x:v>43948.8532986111</x:v>
      </x:c>
      <x:c t="n" s="7">
        <x:v>43948.8532986111</x:v>
      </x:c>
      <x:c t="n" s="0">
        <x:v>42.45208</x:v>
      </x:c>
      <x:c t="n" s="0">
        <x:v>54.20069</x:v>
      </x:c>
      <x:c t="n" s="0">
        <x:v>77.57873</x:v>
      </x:c>
      <x:c t="n" s="0">
        <x:v>79.72301</x:v>
      </x:c>
      <x:c t="n" s="0">
        <x:v>-13.02675</x:v>
      </x:c>
      <x:c t="n" s="0">
        <x:v>-5.387345</x:v>
      </x:c>
      <x:c t="n" s="0">
        <x:v>-6.135381</x:v>
      </x:c>
      <x:c t="n" s="0">
        <x:v>1.584924</x:v>
      </x:c>
      <x:c t="n" s="0">
        <x:v>1.275436</x:v>
      </x:c>
      <x:c t="n" s="0">
        <x:v>5.778079</x:v>
      </x:c>
      <x:c t="n" s="0">
        <x:v>6.19896</x:v>
      </x:c>
      <x:c t="n" s="0">
        <x:v>16.66061</x:v>
      </x:c>
      <x:c t="n" s="0">
        <x:v>11.36516</x:v>
      </x:c>
      <x:c t="n" s="0">
        <x:v>18.24231</x:v>
      </x:c>
      <x:c t="n" s="0">
        <x:v>12.19811</x:v>
      </x:c>
      <x:c t="n" s="0">
        <x:v>18.94046</x:v>
      </x:c>
      <x:c t="n" s="0">
        <x:v>17.63871</x:v>
      </x:c>
      <x:c t="n" s="0">
        <x:v>18.10146</x:v>
      </x:c>
      <x:c t="n" s="0">
        <x:v>19.55573</x:v>
      </x:c>
      <x:c t="n" s="0">
        <x:v>19.95063</x:v>
      </x:c>
      <x:c t="n" s="0">
        <x:v>24.03463</x:v>
      </x:c>
      <x:c t="n" s="0">
        <x:v>29.3639</x:v>
      </x:c>
      <x:c t="n" s="0">
        <x:v>29.56465</x:v>
      </x:c>
      <x:c t="n" s="0">
        <x:v>33.87</x:v>
      </x:c>
      <x:c t="n" s="0">
        <x:v>32.38327</x:v>
      </x:c>
      <x:c t="n" s="0">
        <x:v>32.5629</x:v>
      </x:c>
      <x:c t="n" s="0">
        <x:v>32.09309</x:v>
      </x:c>
      <x:c t="n" s="0">
        <x:v>30.90279</x:v>
      </x:c>
      <x:c t="n" s="0">
        <x:v>29.25025</x:v>
      </x:c>
      <x:c t="n" s="0">
        <x:v>25.54618</x:v>
      </x:c>
      <x:c t="n" s="0">
        <x:v>22.97023</x:v>
      </x:c>
      <x:c t="n" s="0">
        <x:v>18.7998</x:v>
      </x:c>
      <x:c t="n" s="0">
        <x:v>18.12527</x:v>
      </x:c>
      <x:c t="n" s="0">
        <x:v>16.33446</x:v>
      </x:c>
      <x:c t="n" s="0">
        <x:v>11.61204</x:v>
      </x:c>
      <x:c t="n" s="0">
        <x:v>6.112581</x:v>
      </x:c>
      <x:c t="n" s="0">
        <x:v>4.429268</x:v>
      </x:c>
      <x:c t="n" s="0">
        <x:v>3.792789</x:v>
      </x:c>
      <x:c t="n" s="0">
        <x:v>9.862692</x:v>
      </x:c>
      <x:c t="n" s="0">
        <x:v>9.395755</x:v>
      </x:c>
      <x:c t="n" s="0">
        <x:v>-14.91688</x:v>
      </x:c>
      <x:c t="n" s="0">
        <x:v>-4.64292</x:v>
      </x:c>
      <x:c t="n" s="0">
        <x:v>-16.39665</x:v>
      </x:c>
      <x:c t="n" s="0">
        <x:v>2.517206</x:v>
      </x:c>
      <x:c t="n" s="0">
        <x:v>-2.960405</x:v>
      </x:c>
      <x:c t="n" s="0">
        <x:v>6.490592</x:v>
      </x:c>
      <x:c t="n" s="0">
        <x:v>9.681767</x:v>
      </x:c>
      <x:c t="n" s="0">
        <x:v>16.36649</x:v>
      </x:c>
      <x:c t="n" s="0">
        <x:v>4.852563</x:v>
      </x:c>
      <x:c t="n" s="0">
        <x:v>16.22285</x:v>
      </x:c>
      <x:c t="n" s="0">
        <x:v>9.499863</x:v>
      </x:c>
      <x:c t="n" s="0">
        <x:v>19.77354</x:v>
      </x:c>
      <x:c t="n" s="0">
        <x:v>19.5983</x:v>
      </x:c>
      <x:c t="n" s="0">
        <x:v>8.338638</x:v>
      </x:c>
      <x:c t="n" s="0">
        <x:v>21.49687</x:v>
      </x:c>
      <x:c t="n" s="0">
        <x:v>25.86538</x:v>
      </x:c>
      <x:c t="n" s="0">
        <x:v>26.4951</x:v>
      </x:c>
      <x:c t="n" s="0">
        <x:v>34.2919</x:v>
      </x:c>
      <x:c t="n" s="0">
        <x:v>22.37611</x:v>
      </x:c>
      <x:c t="n" s="0">
        <x:v>31.29073</x:v>
      </x:c>
      <x:c t="n" s="0">
        <x:v>31.72452</x:v>
      </x:c>
      <x:c t="n" s="0">
        <x:v>32.5983</x:v>
      </x:c>
      <x:c t="n" s="0">
        <x:v>28.73843</x:v>
      </x:c>
      <x:c t="n" s="0">
        <x:v>25.96786</x:v>
      </x:c>
      <x:c t="n" s="0">
        <x:v>30.38319</x:v>
      </x:c>
      <x:c t="n" s="0">
        <x:v>26.03385</x:v>
      </x:c>
      <x:c t="n" s="0">
        <x:v>23.71064</x:v>
      </x:c>
      <x:c t="n" s="0">
        <x:v>17.38531</x:v>
      </x:c>
      <x:c t="n" s="0">
        <x:v>16.542</x:v>
      </x:c>
      <x:c t="n" s="0">
        <x:v>13.44087</x:v>
      </x:c>
      <x:c t="n" s="0">
        <x:v>11.83129</x:v>
      </x:c>
      <x:c t="n" s="0">
        <x:v>5.931804</x:v>
      </x:c>
      <x:c t="n" s="0">
        <x:v>3.992395</x:v>
      </x:c>
      <x:c t="n" s="0">
        <x:v>2.473186</x:v>
      </x:c>
      <x:c t="n" s="0">
        <x:v>11.20484</x:v>
      </x:c>
      <x:c t="n" s="0">
        <x:v>10.52885</x:v>
      </x:c>
      <x:c t="str">
        <x:v>No</x:v>
      </x:c>
      <x:c t="str">
        <x:v>No</x:v>
      </x:c>
      <x:c t="str">
        <x:v/>
      </x:c>
    </x:row>
    <x:row r="2465">
      <x:c t="n" s="11">
        <x:v>2464</x:v>
      </x:c>
      <x:c t="str" s="11">
        <x:v/>
      </x:c>
      <x:c t="n" s="8">
        <x:v>43948.8532986111</x:v>
      </x:c>
      <x:c t="n" s="7">
        <x:v>43948.8532986111</x:v>
      </x:c>
      <x:c t="n" s="0">
        <x:v>40.98322</x:v>
      </x:c>
      <x:c t="n" s="0">
        <x:v>54.20069</x:v>
      </x:c>
      <x:c t="n" s="0">
        <x:v>80.86234</x:v>
      </x:c>
      <x:c t="n" s="0">
        <x:v>83.02268</x:v>
      </x:c>
      <x:c t="n" s="0">
        <x:v>-13.25647</x:v>
      </x:c>
      <x:c t="n" s="0">
        <x:v>-5.270402</x:v>
      </x:c>
      <x:c t="n" s="0">
        <x:v>-6.751347</x:v>
      </x:c>
      <x:c t="n" s="0">
        <x:v>1.734132</x:v>
      </x:c>
      <x:c t="n" s="0">
        <x:v>0.8613899</x:v>
      </x:c>
      <x:c t="n" s="0">
        <x:v>5.889661</x:v>
      </x:c>
      <x:c t="n" s="0">
        <x:v>6.916059</x:v>
      </x:c>
      <x:c t="n" s="0">
        <x:v>16.6189</x:v>
      </x:c>
      <x:c t="n" s="0">
        <x:v>10.73131</x:v>
      </x:c>
      <x:c t="n" s="0">
        <x:v>17.99992</x:v>
      </x:c>
      <x:c t="n" s="0">
        <x:v>11.90234</x:v>
      </x:c>
      <x:c t="n" s="0">
        <x:v>19.07249</x:v>
      </x:c>
      <x:c t="n" s="0">
        <x:v>17.98595</x:v>
      </x:c>
      <x:c t="n" s="0">
        <x:v>17.58667</x:v>
      </x:c>
      <x:c t="n" s="0">
        <x:v>19.63242</x:v>
      </x:c>
      <x:c t="n" s="0">
        <x:v>21.85893</x:v>
      </x:c>
      <x:c t="n" s="0">
        <x:v>24.93487</x:v>
      </x:c>
      <x:c t="n" s="0">
        <x:v>29.51048</x:v>
      </x:c>
      <x:c t="n" s="0">
        <x:v>30.38476</x:v>
      </x:c>
      <x:c t="n" s="0">
        <x:v>33.53747</x:v>
      </x:c>
      <x:c t="n" s="0">
        <x:v>32.06701</x:v>
      </x:c>
      <x:c t="n" s="0">
        <x:v>32.24462</x:v>
      </x:c>
      <x:c t="n" s="0">
        <x:v>31.91454</x:v>
      </x:c>
      <x:c t="n" s="0">
        <x:v>30.79144</x:v>
      </x:c>
      <x:c t="n" s="0">
        <x:v>28.99673</x:v>
      </x:c>
      <x:c t="n" s="0">
        <x:v>25.79293</x:v>
      </x:c>
      <x:c t="n" s="0">
        <x:v>23.01184</x:v>
      </x:c>
      <x:c t="n" s="0">
        <x:v>18.74071</x:v>
      </x:c>
      <x:c t="n" s="0">
        <x:v>17.95082</x:v>
      </x:c>
      <x:c t="n" s="0">
        <x:v>15.96203</x:v>
      </x:c>
      <x:c t="n" s="0">
        <x:v>11.95683</x:v>
      </x:c>
      <x:c t="n" s="0">
        <x:v>6.20878</x:v>
      </x:c>
      <x:c t="n" s="0">
        <x:v>4.235544</x:v>
      </x:c>
      <x:c t="n" s="0">
        <x:v>3.726545</x:v>
      </x:c>
      <x:c t="n" s="0">
        <x:v>10.04733</x:v>
      </x:c>
      <x:c t="n" s="0">
        <x:v>9.61445</x:v>
      </x:c>
      <x:c t="n" s="0">
        <x:v>-15.34484</x:v>
      </x:c>
      <x:c t="n" s="0">
        <x:v>-4.64292</x:v>
      </x:c>
      <x:c t="n" s="0">
        <x:v>-16.39665</x:v>
      </x:c>
      <x:c t="n" s="0">
        <x:v>2.517206</x:v>
      </x:c>
      <x:c t="n" s="0">
        <x:v>-2.960405</x:v>
      </x:c>
      <x:c t="n" s="0">
        <x:v>7.128532</x:v>
      </x:c>
      <x:c t="n" s="0">
        <x:v>9.681767</x:v>
      </x:c>
      <x:c t="n" s="0">
        <x:v>15.96713</x:v>
      </x:c>
      <x:c t="n" s="0">
        <x:v>-0.2015708</x:v>
      </x:c>
      <x:c t="n" s="0">
        <x:v>16.22285</x:v>
      </x:c>
      <x:c t="n" s="0">
        <x:v>9.636114</x:v>
      </x:c>
      <x:c t="n" s="0">
        <x:v>19.77354</x:v>
      </x:c>
      <x:c t="n" s="0">
        <x:v>18.73718</x:v>
      </x:c>
      <x:c t="n" s="0">
        <x:v>13.58109</x:v>
      </x:c>
      <x:c t="n" s="0">
        <x:v>19.52041</x:v>
      </x:c>
      <x:c t="n" s="0">
        <x:v>27.3087</x:v>
      </x:c>
      <x:c t="n" s="0">
        <x:v>28.60781</x:v>
      </x:c>
      <x:c t="n" s="0">
        <x:v>26.0056</x:v>
      </x:c>
      <x:c t="n" s="0">
        <x:v>34.32634</x:v>
      </x:c>
      <x:c t="n" s="0">
        <x:v>29.25864</x:v>
      </x:c>
      <x:c t="n" s="0">
        <x:v>29.94359</x:v>
      </x:c>
      <x:c t="n" s="0">
        <x:v>32.31897</x:v>
      </x:c>
      <x:c t="n" s="0">
        <x:v>31.8131</x:v>
      </x:c>
      <x:c t="n" s="0">
        <x:v>30.9992</x:v>
      </x:c>
      <x:c t="n" s="0">
        <x:v>26.62945</x:v>
      </x:c>
      <x:c t="n" s="0">
        <x:v>26.5884</x:v>
      </x:c>
      <x:c t="n" s="0">
        <x:v>20.12635</x:v>
      </x:c>
      <x:c t="n" s="0">
        <x:v>20.6636</x:v>
      </x:c>
      <x:c t="n" s="0">
        <x:v>15.51157</x:v>
      </x:c>
      <x:c t="n" s="0">
        <x:v>12.39452</x:v>
      </x:c>
      <x:c t="n" s="0">
        <x:v>13.30988</x:v>
      </x:c>
      <x:c t="n" s="0">
        <x:v>6.31146</x:v>
      </x:c>
      <x:c t="n" s="0">
        <x:v>3.875928</x:v>
      </x:c>
      <x:c t="n" s="0">
        <x:v>3.380366</x:v>
      </x:c>
      <x:c t="n" s="0">
        <x:v>11.14784</x:v>
      </x:c>
      <x:c t="n" s="0">
        <x:v>9.09073</x:v>
      </x:c>
      <x:c t="str">
        <x:v>No</x:v>
      </x:c>
      <x:c t="str">
        <x:v>No</x:v>
      </x:c>
      <x:c t="str">
        <x:v/>
      </x:c>
    </x:row>
    <x:row r="2466">
      <x:c t="n" s="11">
        <x:v>2465</x:v>
      </x:c>
      <x:c t="str" s="11">
        <x:v/>
      </x:c>
      <x:c t="n" s="8">
        <x:v>43948.8532986111</x:v>
      </x:c>
      <x:c t="n" s="7">
        <x:v>43948.8532986111</x:v>
      </x:c>
      <x:c t="n" s="0">
        <x:v>41.49054</x:v>
      </x:c>
      <x:c t="n" s="0">
        <x:v>54.20069</x:v>
      </x:c>
      <x:c t="n" s="0">
        <x:v>81.9509</x:v>
      </x:c>
      <x:c t="n" s="0">
        <x:v>82.84306</x:v>
      </x:c>
      <x:c t="n" s="0">
        <x:v>-13.68755</x:v>
      </x:c>
      <x:c t="n" s="0">
        <x:v>-5.172965</x:v>
      </x:c>
      <x:c t="n" s="0">
        <x:v>-7.356846</x:v>
      </x:c>
      <x:c t="n" s="0">
        <x:v>1.857622</x:v>
      </x:c>
      <x:c t="n" s="0">
        <x:v>0.4735682</x:v>
      </x:c>
      <x:c t="n" s="0">
        <x:v>6.527439</x:v>
      </x:c>
      <x:c t="n" s="0">
        <x:v>7.446797</x:v>
      </x:c>
      <x:c t="n" s="0">
        <x:v>16.30128</x:v>
      </x:c>
      <x:c t="n" s="0">
        <x:v>10.10548</x:v>
      </x:c>
      <x:c t="n" s="0">
        <x:v>17.78163</x:v>
      </x:c>
      <x:c t="n" s="0">
        <x:v>11.63663</x:v>
      </x:c>
      <x:c t="n" s="0">
        <x:v>19.18215</x:v>
      </x:c>
      <x:c t="n" s="0">
        <x:v>17.94014</x:v>
      </x:c>
      <x:c t="n" s="0">
        <x:v>17.18692</x:v>
      </x:c>
      <x:c t="n" s="0">
        <x:v>19.26499</x:v>
      </x:c>
      <x:c t="n" s="0">
        <x:v>23.47421</x:v>
      </x:c>
      <x:c t="n" s="0">
        <x:v>25.23947</x:v>
      </x:c>
      <x:c t="n" s="0">
        <x:v>29.18745</x:v>
      </x:c>
      <x:c t="n" s="0">
        <x:v>30.5042</x:v>
      </x:c>
      <x:c t="n" s="0">
        <x:v>33.12434</x:v>
      </x:c>
      <x:c t="n" s="0">
        <x:v>31.89222</x:v>
      </x:c>
      <x:c t="n" s="0">
        <x:v>32.36189</x:v>
      </x:c>
      <x:c t="n" s="0">
        <x:v>32.40281</x:v>
      </x:c>
      <x:c t="n" s="0">
        <x:v>30.57157</x:v>
      </x:c>
      <x:c t="n" s="0">
        <x:v>29.0065</x:v>
      </x:c>
      <x:c t="n" s="0">
        <x:v>25.80841</x:v>
      </x:c>
      <x:c t="n" s="0">
        <x:v>22.80468</x:v>
      </x:c>
      <x:c t="n" s="0">
        <x:v>19.21961</x:v>
      </x:c>
      <x:c t="n" s="0">
        <x:v>17.67785</x:v>
      </x:c>
      <x:c t="n" s="0">
        <x:v>15.70558</x:v>
      </x:c>
      <x:c t="n" s="0">
        <x:v>11.81769</x:v>
      </x:c>
      <x:c t="n" s="0">
        <x:v>6.29864</x:v>
      </x:c>
      <x:c t="n" s="0">
        <x:v>4.32118</x:v>
      </x:c>
      <x:c t="n" s="0">
        <x:v>3.679311</x:v>
      </x:c>
      <x:c t="n" s="0">
        <x:v>10.13731</x:v>
      </x:c>
      <x:c t="n" s="0">
        <x:v>9.388926</x:v>
      </x:c>
      <x:c t="n" s="0">
        <x:v>-20.95029</x:v>
      </x:c>
      <x:c t="n" s="0">
        <x:v>-4.64292</x:v>
      </x:c>
      <x:c t="n" s="0">
        <x:v>-16.39665</x:v>
      </x:c>
      <x:c t="n" s="0">
        <x:v>2.517206</x:v>
      </x:c>
      <x:c t="n" s="0">
        <x:v>-2.960405</x:v>
      </x:c>
      <x:c t="n" s="0">
        <x:v>10.04285</x:v>
      </x:c>
      <x:c t="n" s="0">
        <x:v>13.43766</x:v>
      </x:c>
      <x:c t="n" s="0">
        <x:v>11.09641</x:v>
      </x:c>
      <x:c t="n" s="0">
        <x:v>7.416059</x:v>
      </x:c>
      <x:c t="n" s="0">
        <x:v>16.22285</x:v>
      </x:c>
      <x:c t="n" s="0">
        <x:v>9.636114</x:v>
      </x:c>
      <x:c t="n" s="0">
        <x:v>18.66366</x:v>
      </x:c>
      <x:c t="n" s="0">
        <x:v>17.66199</x:v>
      </x:c>
      <x:c t="n" s="0">
        <x:v>18.75961</x:v>
      </x:c>
      <x:c t="n" s="0">
        <x:v>8.632009</x:v>
      </x:c>
      <x:c t="n" s="0">
        <x:v>28.29745</x:v>
      </x:c>
      <x:c t="n" s="0">
        <x:v>26.32543</x:v>
      </x:c>
      <x:c t="n" s="0">
        <x:v>27.06816</x:v>
      </x:c>
      <x:c t="n" s="0">
        <x:v>30.237</x:v>
      </x:c>
      <x:c t="n" s="0">
        <x:v>29.82041</x:v>
      </x:c>
      <x:c t="n" s="0">
        <x:v>30.36041</x:v>
      </x:c>
      <x:c t="n" s="0">
        <x:v>34.3786</x:v>
      </x:c>
      <x:c t="n" s="0">
        <x:v>34.51302</x:v>
      </x:c>
      <x:c t="n" s="0">
        <x:v>29.577</x:v>
      </x:c>
      <x:c t="n" s="0">
        <x:v>31.33534</x:v>
      </x:c>
      <x:c t="n" s="0">
        <x:v>28.27301</x:v>
      </x:c>
      <x:c t="n" s="0">
        <x:v>22.14565</x:v>
      </x:c>
      <x:c t="n" s="0">
        <x:v>19.54502</x:v>
      </x:c>
      <x:c t="n" s="0">
        <x:v>15.86095</x:v>
      </x:c>
      <x:c t="n" s="0">
        <x:v>14.40782</x:v>
      </x:c>
      <x:c t="n" s="0">
        <x:v>11.27594</x:v>
      </x:c>
      <x:c t="n" s="0">
        <x:v>6.890891</x:v>
      </x:c>
      <x:c t="n" s="0">
        <x:v>4.404082</x:v>
      </x:c>
      <x:c t="n" s="0">
        <x:v>3.784231</x:v>
      </x:c>
      <x:c t="n" s="0">
        <x:v>9.663818</x:v>
      </x:c>
      <x:c t="n" s="0">
        <x:v>9.207152</x:v>
      </x:c>
      <x:c t="str">
        <x:v>No</x:v>
      </x:c>
      <x:c t="str">
        <x:v>No</x:v>
      </x:c>
      <x:c t="str">
        <x:v/>
      </x:c>
    </x:row>
    <x:row r="2467">
      <x:c t="n" s="11">
        <x:v>2466</x:v>
      </x:c>
      <x:c t="str" s="11">
        <x:v/>
      </x:c>
      <x:c t="n" s="8">
        <x:v>43948.8532986111</x:v>
      </x:c>
      <x:c t="n" s="7">
        <x:v>43948.8532986111</x:v>
      </x:c>
      <x:c t="n" s="0">
        <x:v>41.0441</x:v>
      </x:c>
      <x:c t="n" s="0">
        <x:v>54.20069</x:v>
      </x:c>
      <x:c t="n" s="0">
        <x:v>75.21712</x:v>
      </x:c>
      <x:c t="n" s="0">
        <x:v>80.19255</x:v>
      </x:c>
      <x:c t="n" s="0">
        <x:v>-14.23568</x:v>
      </x:c>
      <x:c t="n" s="0">
        <x:v>-5.091447</x:v>
      </x:c>
      <x:c t="n" s="0">
        <x:v>-7.95053</x:v>
      </x:c>
      <x:c t="n" s="0">
        <x:v>1.960375</x:v>
      </x:c>
      <x:c t="n" s="0">
        <x:v>0.1125216</x:v>
      </x:c>
      <x:c t="n" s="0">
        <x:v>7.253561</x:v>
      </x:c>
      <x:c t="n" s="0">
        <x:v>10.72027</x:v>
      </x:c>
      <x:c t="n" s="0">
        <x:v>15.83433</x:v>
      </x:c>
      <x:c t="n" s="0">
        <x:v>10.38456</x:v>
      </x:c>
      <x:c t="n" s="0">
        <x:v>17.40169</x:v>
      </x:c>
      <x:c t="n" s="0">
        <x:v>11.39608</x:v>
      </x:c>
      <x:c t="n" s="0">
        <x:v>18.75307</x:v>
      </x:c>
      <x:c t="n" s="0">
        <x:v>17.90063</x:v>
      </x:c>
      <x:c t="n" s="0">
        <x:v>18.53605</x:v>
      </x:c>
      <x:c t="n" s="0">
        <x:v>18.64339</x:v>
      </x:c>
      <x:c t="n" s="0">
        <x:v>24.7308</x:v>
      </x:c>
      <x:c t="n" s="0">
        <x:v>25.91429</x:v>
      </x:c>
      <x:c t="n" s="0">
        <x:v>29.17545</x:v>
      </x:c>
      <x:c t="n" s="0">
        <x:v>30.10905</x:v>
      </x:c>
      <x:c t="n" s="0">
        <x:v>32.73786</x:v>
      </x:c>
      <x:c t="n" s="0">
        <x:v>32.60341</x:v>
      </x:c>
      <x:c t="n" s="0">
        <x:v>32.76255</x:v>
      </x:c>
      <x:c t="n" s="0">
        <x:v>32.15415</x:v>
      </x:c>
      <x:c t="n" s="0">
        <x:v>30.7373</x:v>
      </x:c>
      <x:c t="n" s="0">
        <x:v>29.43931</x:v>
      </x:c>
      <x:c t="n" s="0">
        <x:v>26.42122</x:v>
      </x:c>
      <x:c t="n" s="0">
        <x:v>22.61577</x:v>
      </x:c>
      <x:c t="n" s="0">
        <x:v>19.13913</x:v>
      </x:c>
      <x:c t="n" s="0">
        <x:v>17.63866</x:v>
      </x:c>
      <x:c t="n" s="0">
        <x:v>15.60586</x:v>
      </x:c>
      <x:c t="n" s="0">
        <x:v>11.99591</x:v>
      </x:c>
      <x:c t="n" s="0">
        <x:v>6.283494</x:v>
      </x:c>
      <x:c t="n" s="0">
        <x:v>4.332107</x:v>
      </x:c>
      <x:c t="n" s="0">
        <x:v>3.578872</x:v>
      </x:c>
      <x:c t="n" s="0">
        <x:v>10.14817</x:v>
      </x:c>
      <x:c t="n" s="0">
        <x:v>9.469958</x:v>
      </x:c>
      <x:c t="n" s="0">
        <x:v>-20.95029</x:v>
      </x:c>
      <x:c t="n" s="0">
        <x:v>-4.64292</x:v>
      </x:c>
      <x:c t="n" s="0">
        <x:v>-18.52455</x:v>
      </x:c>
      <x:c t="n" s="0">
        <x:v>1.261373</x:v>
      </x:c>
      <x:c t="n" s="0">
        <x:v>-2.960405</x:v>
      </x:c>
      <x:c t="n" s="0">
        <x:v>10.04285</x:v>
      </x:c>
      <x:c t="n" s="0">
        <x:v>17.80982</x:v>
      </x:c>
      <x:c t="n" s="0">
        <x:v>11.09641</x:v>
      </x:c>
      <x:c t="n" s="0">
        <x:v>12.83282</x:v>
      </x:c>
      <x:c t="n" s="0">
        <x:v>7.473495</x:v>
      </x:c>
      <x:c t="n" s="0">
        <x:v>9.636114</x:v>
      </x:c>
      <x:c t="n" s="0">
        <x:v>9.682734</x:v>
      </x:c>
      <x:c t="n" s="0">
        <x:v>17.28785</x:v>
      </x:c>
      <x:c t="n" s="0">
        <x:v>23.65852</x:v>
      </x:c>
      <x:c t="n" s="0">
        <x:v>6.586437</x:v>
      </x:c>
      <x:c t="n" s="0">
        <x:v>28.24986</x:v>
      </x:c>
      <x:c t="n" s="0">
        <x:v>29.01386</x:v>
      </x:c>
      <x:c t="n" s="0">
        <x:v>28.00873</x:v>
      </x:c>
      <x:c t="n" s="0">
        <x:v>18.45932</x:v>
      </x:c>
      <x:c t="n" s="0">
        <x:v>33.24358</x:v>
      </x:c>
      <x:c t="n" s="0">
        <x:v>35.25353</x:v>
      </x:c>
      <x:c t="n" s="0">
        <x:v>31.30235</x:v>
      </x:c>
      <x:c t="n" s="0">
        <x:v>30.50548</x:v>
      </x:c>
      <x:c t="n" s="0">
        <x:v>31.96567</x:v>
      </x:c>
      <x:c t="n" s="0">
        <x:v>28.57983</x:v>
      </x:c>
      <x:c t="n" s="0">
        <x:v>26.85992</x:v>
      </x:c>
      <x:c t="n" s="0">
        <x:v>23.15132</x:v>
      </x:c>
      <x:c t="n" s="0">
        <x:v>20.15437</x:v>
      </x:c>
      <x:c t="n" s="0">
        <x:v>17.1724</x:v>
      </x:c>
      <x:c t="n" s="0">
        <x:v>14.3002</x:v>
      </x:c>
      <x:c t="n" s="0">
        <x:v>12.59363</x:v>
      </x:c>
      <x:c t="n" s="0">
        <x:v>6.159297</x:v>
      </x:c>
      <x:c t="n" s="0">
        <x:v>4.335463</x:v>
      </x:c>
      <x:c t="n" s="0">
        <x:v>2.575546</x:v>
      </x:c>
      <x:c t="n" s="0">
        <x:v>10.36548</x:v>
      </x:c>
      <x:c t="n" s="0">
        <x:v>9.224273</x:v>
      </x:c>
      <x:c t="str">
        <x:v>No</x:v>
      </x:c>
      <x:c t="str">
        <x:v>No</x:v>
      </x:c>
      <x:c t="str">
        <x:v/>
      </x:c>
    </x:row>
    <x:row r="2468">
      <x:c t="n" s="11">
        <x:v>2467</x:v>
      </x:c>
      <x:c t="str" s="11">
        <x:v/>
      </x:c>
      <x:c t="n" s="8">
        <x:v>43948.8533101852</x:v>
      </x:c>
      <x:c t="n" s="7">
        <x:v>43948.8533101852</x:v>
      </x:c>
      <x:c t="n" s="0">
        <x:v>41.7</x:v>
      </x:c>
      <x:c t="n" s="0">
        <x:v>54.20069</x:v>
      </x:c>
      <x:c t="n" s="0">
        <x:v>79.91743</x:v>
      </x:c>
      <x:c t="n" s="0">
        <x:v>83.78372</x:v>
      </x:c>
      <x:c t="n" s="0">
        <x:v>-14.76568</x:v>
      </x:c>
      <x:c t="n" s="0">
        <x:v>-5.023021</x:v>
      </x:c>
      <x:c t="n" s="0">
        <x:v>-8.611988</x:v>
      </x:c>
      <x:c t="n" s="0">
        <x:v>1.676043</x:v>
      </x:c>
      <x:c t="n" s="0">
        <x:v>-0.2215255</x:v>
      </x:c>
      <x:c t="n" s="0">
        <x:v>7.790071</x:v>
      </x:c>
      <x:c t="n" s="0">
        <x:v>12.76386</x:v>
      </x:c>
      <x:c t="n" s="0">
        <x:v>15.44983</x:v>
      </x:c>
      <x:c t="n" s="0">
        <x:v>10.83989</x:v>
      </x:c>
      <x:c t="n" s="0">
        <x:v>16.7218</x:v>
      </x:c>
      <x:c t="n" s="0">
        <x:v>11.22738</x:v>
      </x:c>
      <x:c t="n" s="0">
        <x:v>18.15877</x:v>
      </x:c>
      <x:c t="n" s="0">
        <x:v>17.60175</x:v>
      </x:c>
      <x:c t="n" s="0">
        <x:v>19.77079</x:v>
      </x:c>
      <x:c t="n" s="0">
        <x:v>17.97646</x:v>
      </x:c>
      <x:c t="n" s="0">
        <x:v>24.70406</x:v>
      </x:c>
      <x:c t="n" s="0">
        <x:v>26.42311</x:v>
      </x:c>
      <x:c t="n" s="0">
        <x:v>28.66963</x:v>
      </x:c>
      <x:c t="n" s="0">
        <x:v>29.5166</x:v>
      </x:c>
      <x:c t="n" s="0">
        <x:v>32.70844</x:v>
      </x:c>
      <x:c t="n" s="0">
        <x:v>32.38379</x:v>
      </x:c>
      <x:c t="n" s="0">
        <x:v>32.60149</x:v>
      </x:c>
      <x:c t="n" s="0">
        <x:v>32.07079</x:v>
      </x:c>
      <x:c t="n" s="0">
        <x:v>30.8118</x:v>
      </x:c>
      <x:c t="n" s="0">
        <x:v>29.07673</x:v>
      </x:c>
      <x:c t="n" s="0">
        <x:v>26.09252</x:v>
      </x:c>
      <x:c t="n" s="0">
        <x:v>22.82797</x:v>
      </x:c>
      <x:c t="n" s="0">
        <x:v>19.26818</x:v>
      </x:c>
      <x:c t="n" s="0">
        <x:v>17.55219</x:v>
      </x:c>
      <x:c t="n" s="0">
        <x:v>15.44592</x:v>
      </x:c>
      <x:c t="n" s="0">
        <x:v>11.98535</x:v>
      </x:c>
      <x:c t="n" s="0">
        <x:v>6.229099</x:v>
      </x:c>
      <x:c t="n" s="0">
        <x:v>4.279624</x:v>
      </x:c>
      <x:c t="n" s="0">
        <x:v>3.510985</x:v>
      </x:c>
      <x:c t="n" s="0">
        <x:v>10.21802</x:v>
      </x:c>
      <x:c t="n" s="0">
        <x:v>9.345129</x:v>
      </x:c>
      <x:c t="n" s="0">
        <x:v>-20.95029</x:v>
      </x:c>
      <x:c t="n" s="0">
        <x:v>-4.64292</x:v>
      </x:c>
      <x:c t="n" s="0">
        <x:v>-22.86918</x:v>
      </x:c>
      <x:c t="n" s="0">
        <x:v>-0.5124615</x:v>
      </x:c>
      <x:c t="n" s="0">
        <x:v>-2.960405</x:v>
      </x:c>
      <x:c t="n" s="0">
        <x:v>10.04285</x:v>
      </x:c>
      <x:c t="n" s="0">
        <x:v>17.80982</x:v>
      </x:c>
      <x:c t="n" s="0">
        <x:v>13.41379</x:v>
      </x:c>
      <x:c t="n" s="0">
        <x:v>12.83282</x:v>
      </x:c>
      <x:c t="n" s="0">
        <x:v>-3.968943</x:v>
      </x:c>
      <x:c t="n" s="0">
        <x:v>10.79678</x:v>
      </x:c>
      <x:c t="n" s="0">
        <x:v>9.682734</x:v>
      </x:c>
      <x:c t="n" s="0">
        <x:v>12.97247</x:v>
      </x:c>
      <x:c t="n" s="0">
        <x:v>22.99058</x:v>
      </x:c>
      <x:c t="n" s="0">
        <x:v>11.41505</x:v>
      </x:c>
      <x:c t="n" s="0">
        <x:v>13.1801</x:v>
      </x:c>
      <x:c t="n" s="0">
        <x:v>26.95965</x:v>
      </x:c>
      <x:c t="n" s="0">
        <x:v>21.55233</x:v>
      </x:c>
      <x:c t="n" s="0">
        <x:v>24.68015</x:v>
      </x:c>
      <x:c t="n" s="0">
        <x:v>29.99808</x:v>
      </x:c>
      <x:c t="n" s="0">
        <x:v>32.2161</x:v>
      </x:c>
      <x:c t="n" s="0">
        <x:v>31.40668</x:v>
      </x:c>
      <x:c t="n" s="0">
        <x:v>32.83849</x:v>
      </x:c>
      <x:c t="n" s="0">
        <x:v>29.34628</x:v>
      </x:c>
      <x:c t="n" s="0">
        <x:v>28.85496</x:v>
      </x:c>
      <x:c t="n" s="0">
        <x:v>24.81921</x:v>
      </x:c>
      <x:c t="n" s="0">
        <x:v>22.98273</x:v>
      </x:c>
      <x:c t="n" s="0">
        <x:v>18.55218</x:v>
      </x:c>
      <x:c t="n" s="0">
        <x:v>17.60114</x:v>
      </x:c>
      <x:c t="n" s="0">
        <x:v>15.79157</x:v>
      </x:c>
      <x:c t="n" s="0">
        <x:v>11.54885</x:v>
      </x:c>
      <x:c t="n" s="0">
        <x:v>6.934454</x:v>
      </x:c>
      <x:c t="n" s="0">
        <x:v>3.46167</x:v>
      </x:c>
      <x:c t="n" s="0">
        <x:v>2.456729</x:v>
      </x:c>
      <x:c t="n" s="0">
        <x:v>11.08099</x:v>
      </x:c>
      <x:c t="n" s="0">
        <x:v>8.165359</x:v>
      </x:c>
      <x:c t="str">
        <x:v>No</x:v>
      </x:c>
      <x:c t="str">
        <x:v>No</x:v>
      </x:c>
      <x:c t="str">
        <x:v/>
      </x:c>
    </x:row>
    <x:row r="2469">
      <x:c t="n" s="11">
        <x:v>2468</x:v>
      </x:c>
      <x:c t="str" s="11">
        <x:v/>
      </x:c>
      <x:c t="n" s="8">
        <x:v>43948.8533101852</x:v>
      </x:c>
      <x:c t="n" s="7">
        <x:v>43948.8533101852</x:v>
      </x:c>
      <x:c t="n" s="0">
        <x:v>41.81434</x:v>
      </x:c>
      <x:c t="n" s="0">
        <x:v>54.20069</x:v>
      </x:c>
      <x:c t="n" s="0">
        <x:v>85.46616</x:v>
      </x:c>
      <x:c t="n" s="0">
        <x:v>87.07347</x:v>
      </x:c>
      <x:c t="n" s="0">
        <x:v>-15.27589</x:v>
      </x:c>
      <x:c t="n" s="0">
        <x:v>-4.965425</x:v>
      </x:c>
      <x:c t="n" s="0">
        <x:v>-9.269535</x:v>
      </x:c>
      <x:c t="n" s="0">
        <x:v>1.417548</x:v>
      </x:c>
      <x:c t="n" s="0">
        <x:v>-0.528677</x:v>
      </x:c>
      <x:c t="n" s="0">
        <x:v>8.20102</x:v>
      </x:c>
      <x:c t="n" s="0">
        <x:v>13.97141</x:v>
      </x:c>
      <x:c t="n" s="0">
        <x:v>15.26329</x:v>
      </x:c>
      <x:c t="n" s="0">
        <x:v>11.1942</x:v>
      </x:c>
      <x:c t="n" s="0">
        <x:v>16.04283</x:v>
      </x:c>
      <x:c t="n" s="0">
        <x:v>11.21239</x:v>
      </x:c>
      <x:c t="n" s="0">
        <x:v>17.57764</x:v>
      </x:c>
      <x:c t="n" s="0">
        <x:v>17.16487</x:v>
      </x:c>
      <x:c t="n" s="0">
        <x:v>20.22193</x:v>
      </x:c>
      <x:c t="n" s="0">
        <x:v>17.98666</x:v>
      </x:c>
      <x:c t="n" s="0">
        <x:v>24.85221</x:v>
      </x:c>
      <x:c t="n" s="0">
        <x:v>26.08391</x:v>
      </x:c>
      <x:c t="n" s="0">
        <x:v>28.16191</x:v>
      </x:c>
      <x:c t="n" s="0">
        <x:v>29.08983</x:v>
      </x:c>
      <x:c t="n" s="0">
        <x:v>32.38969</x:v>
      </x:c>
      <x:c t="n" s="0">
        <x:v>33.02933</x:v>
      </x:c>
      <x:c t="n" s="0">
        <x:v>32.32928</x:v>
      </x:c>
      <x:c t="n" s="0">
        <x:v>32.01133</x:v>
      </x:c>
      <x:c t="n" s="0">
        <x:v>30.43523</x:v>
      </x:c>
      <x:c t="n" s="0">
        <x:v>29.16797</x:v>
      </x:c>
      <x:c t="n" s="0">
        <x:v>25.99006</x:v>
      </x:c>
      <x:c t="n" s="0">
        <x:v>23.05162</x:v>
      </x:c>
      <x:c t="n" s="0">
        <x:v>19.16346</x:v>
      </x:c>
      <x:c t="n" s="0">
        <x:v>17.43619</x:v>
      </x:c>
      <x:c t="n" s="0">
        <x:v>15.39219</x:v>
      </x:c>
      <x:c t="n" s="0">
        <x:v>11.8264</x:v>
      </x:c>
      <x:c t="n" s="0">
        <x:v>6.480848</x:v>
      </x:c>
      <x:c t="n" s="0">
        <x:v>4.186257</x:v>
      </x:c>
      <x:c t="n" s="0">
        <x:v>3.380715</x:v>
      </x:c>
      <x:c t="n" s="0">
        <x:v>10.62488</x:v>
      </x:c>
      <x:c t="n" s="0">
        <x:v>9.252365</x:v>
      </x:c>
      <x:c t="n" s="0">
        <x:v>-21.51564</x:v>
      </x:c>
      <x:c t="n" s="0">
        <x:v>-4.863036</x:v>
      </x:c>
      <x:c t="n" s="0">
        <x:v>-22.86918</x:v>
      </x:c>
      <x:c t="n" s="0">
        <x:v>-0.5124615</x:v>
      </x:c>
      <x:c t="n" s="0">
        <x:v>-1.74425</x:v>
      </x:c>
      <x:c t="n" s="0">
        <x:v>10.04285</x:v>
      </x:c>
      <x:c t="n" s="0">
        <x:v>17.80982</x:v>
      </x:c>
      <x:c t="n" s="0">
        <x:v>13.97459</x:v>
      </x:c>
      <x:c t="n" s="0">
        <x:v>13.15679</x:v>
      </x:c>
      <x:c t="n" s="0">
        <x:v>6.643417</x:v>
      </x:c>
      <x:c t="n" s="0">
        <x:v>11.12366</x:v>
      </x:c>
      <x:c t="n" s="0">
        <x:v>15.65408</x:v>
      </x:c>
      <x:c t="n" s="0">
        <x:v>12.97247</x:v>
      </x:c>
      <x:c t="n" s="0">
        <x:v>22.2009</x:v>
      </x:c>
      <x:c t="n" s="0">
        <x:v>19.91699</x:v>
      </x:c>
      <x:c t="n" s="0">
        <x:v>28.35237</x:v>
      </x:c>
      <x:c t="n" s="0">
        <x:v>20.23656</x:v>
      </x:c>
      <x:c t="n" s="0">
        <x:v>24.97886</x:v>
      </x:c>
      <x:c t="n" s="0">
        <x:v>22.31321</x:v>
      </x:c>
      <x:c t="n" s="0">
        <x:v>25.92798</x:v>
      </x:c>
      <x:c t="n" s="0">
        <x:v>36.61358</x:v>
      </x:c>
      <x:c t="n" s="0">
        <x:v>30.04661</x:v>
      </x:c>
      <x:c t="n" s="0">
        <x:v>32.10656</x:v>
      </x:c>
      <x:c t="n" s="0">
        <x:v>27.73691</x:v>
      </x:c>
      <x:c t="n" s="0">
        <x:v>27.79</x:v>
      </x:c>
      <x:c t="n" s="0">
        <x:v>25.96485</x:v>
      </x:c>
      <x:c t="n" s="0">
        <x:v>24.10941</x:v>
      </x:c>
      <x:c t="n" s="0">
        <x:v>21.02366</x:v>
      </x:c>
      <x:c t="n" s="0">
        <x:v>16.45686</x:v>
      </x:c>
      <x:c t="n" s="0">
        <x:v>12.94465</x:v>
      </x:c>
      <x:c t="n" s="0">
        <x:v>11.41916</x:v>
      </x:c>
      <x:c t="n" s="0">
        <x:v>7.319406</x:v>
      </x:c>
      <x:c t="n" s="0">
        <x:v>3.607589</x:v>
      </x:c>
      <x:c t="n" s="0">
        <x:v>2.546821</x:v>
      </x:c>
      <x:c t="n" s="0">
        <x:v>12.2514</x:v>
      </x:c>
      <x:c t="n" s="0">
        <x:v>9.782935</x:v>
      </x:c>
      <x:c t="str">
        <x:v>No</x:v>
      </x:c>
      <x:c t="str">
        <x:v>No</x:v>
      </x:c>
      <x:c t="str">
        <x:v/>
      </x:c>
    </x:row>
    <x:row r="2470">
      <x:c t="n" s="11">
        <x:v>2469</x:v>
      </x:c>
      <x:c t="str" s="11">
        <x:v/>
      </x:c>
      <x:c t="n" s="8">
        <x:v>43948.8533101852</x:v>
      </x:c>
      <x:c t="n" s="7">
        <x:v>43948.8533101852</x:v>
      </x:c>
      <x:c t="n" s="0">
        <x:v>42.24612</x:v>
      </x:c>
      <x:c t="n" s="0">
        <x:v>54.20069</x:v>
      </x:c>
      <x:c t="n" s="0">
        <x:v>85.6559</x:v>
      </x:c>
      <x:c t="n" s="0">
        <x:v>87.0498</x:v>
      </x:c>
      <x:c t="n" s="0">
        <x:v>-15.88717</x:v>
      </x:c>
      <x:c t="n" s="0">
        <x:v>-5.092078</x:v>
      </x:c>
      <x:c t="n" s="0">
        <x:v>-9.922561</x:v>
      </x:c>
      <x:c t="n" s="0">
        <x:v>1.183911</x:v>
      </x:c>
      <x:c t="n" s="0">
        <x:v>-0.2100902</x:v>
      </x:c>
      <x:c t="n" s="0">
        <x:v>8.523605</x:v>
      </x:c>
      <x:c t="n" s="0">
        <x:v>14.78959</x:v>
      </x:c>
      <x:c t="n" s="0">
        <x:v>15.09739</x:v>
      </x:c>
      <x:c t="n" s="0">
        <x:v>11.80786</x:v>
      </x:c>
      <x:c t="n" s="0">
        <x:v>15.74751</x:v>
      </x:c>
      <x:c t="n" s="0">
        <x:v>11.19955</x:v>
      </x:c>
      <x:c t="n" s="0">
        <x:v>18.50556</x:v>
      </x:c>
      <x:c t="n" s="0">
        <x:v>17.20246</x:v>
      </x:c>
      <x:c t="n" s="0">
        <x:v>20.33222</x:v>
      </x:c>
      <x:c t="n" s="0">
        <x:v>18.46983</x:v>
      </x:c>
      <x:c t="n" s="0">
        <x:v>25.18154</x:v>
      </x:c>
      <x:c t="n" s="0">
        <x:v>25.53173</x:v>
      </x:c>
      <x:c t="n" s="0">
        <x:v>27.95491</x:v>
      </x:c>
      <x:c t="n" s="0">
        <x:v>28.81065</x:v>
      </x:c>
      <x:c t="n" s="0">
        <x:v>32.2617</x:v>
      </x:c>
      <x:c t="n" s="0">
        <x:v>33.10419</x:v>
      </x:c>
      <x:c t="n" s="0">
        <x:v>32.16252</x:v>
      </x:c>
      <x:c t="n" s="0">
        <x:v>32.21903</x:v>
      </x:c>
      <x:c t="n" s="0">
        <x:v>30.06589</x:v>
      </x:c>
      <x:c t="n" s="0">
        <x:v>29.03202</x:v>
      </x:c>
      <x:c t="n" s="0">
        <x:v>26.02723</x:v>
      </x:c>
      <x:c t="n" s="0">
        <x:v>23.39036</x:v>
      </x:c>
      <x:c t="n" s="0">
        <x:v>19.73653</x:v>
      </x:c>
      <x:c t="n" s="0">
        <x:v>17.40691</x:v>
      </x:c>
      <x:c t="n" s="0">
        <x:v>15.21752</x:v>
      </x:c>
      <x:c t="n" s="0">
        <x:v>11.8257</x:v>
      </x:c>
      <x:c t="n" s="0">
        <x:v>6.560296</x:v>
      </x:c>
      <x:c t="n" s="0">
        <x:v>4.036278</x:v>
      </x:c>
      <x:c t="n" s="0">
        <x:v>3.364957</x:v>
      </x:c>
      <x:c t="n" s="0">
        <x:v>10.60266</x:v>
      </x:c>
      <x:c t="n" s="0">
        <x:v>9.317713</x:v>
      </x:c>
      <x:c t="n" s="0">
        <x:v>-30.06697</x:v>
      </x:c>
      <x:c t="n" s="0">
        <x:v>-6.827984</x:v>
      </x:c>
      <x:c t="n" s="0">
        <x:v>-22.86918</x:v>
      </x:c>
      <x:c t="n" s="0">
        <x:v>-0.5124615</x:v>
      </x:c>
      <x:c t="n" s="0">
        <x:v>2.584917</x:v>
      </x:c>
      <x:c t="n" s="0">
        <x:v>10.04285</x:v>
      </x:c>
      <x:c t="n" s="0">
        <x:v>17.07082</x:v>
      </x:c>
      <x:c t="n" s="0">
        <x:v>13.97459</x:v>
      </x:c>
      <x:c t="n" s="0">
        <x:v>14.92691</x:v>
      </x:c>
      <x:c t="n" s="0">
        <x:v>15.33107</x:v>
      </x:c>
      <x:c t="n" s="0">
        <x:v>11.12366</x:v>
      </x:c>
      <x:c t="n" s="0">
        <x:v>23.59899</x:v>
      </x:c>
      <x:c t="n" s="0">
        <x:v>19.43541</x:v>
      </x:c>
      <x:c t="n" s="0">
        <x:v>16.6775</x:v>
      </x:c>
      <x:c t="n" s="0">
        <x:v>22.31791</x:v>
      </x:c>
      <x:c t="n" s="0">
        <x:v>23.20652</x:v>
      </x:c>
      <x:c t="n" s="0">
        <x:v>20.53833</x:v>
      </x:c>
      <x:c t="n" s="0">
        <x:v>27.7335</x:v>
      </x:c>
      <x:c t="n" s="0">
        <x:v>30.81205</x:v>
      </x:c>
      <x:c t="n" s="0">
        <x:v>34.04525</x:v>
      </x:c>
      <x:c t="n" s="0">
        <x:v>28.47443</x:v>
      </x:c>
      <x:c t="n" s="0">
        <x:v>34.13032</x:v>
      </x:c>
      <x:c t="n" s="0">
        <x:v>31.70056</x:v>
      </x:c>
      <x:c t="n" s="0">
        <x:v>25.88491</x:v>
      </x:c>
      <x:c t="n" s="0">
        <x:v>30.78193</x:v>
      </x:c>
      <x:c t="n" s="0">
        <x:v>26.66951</x:v>
      </x:c>
      <x:c t="n" s="0">
        <x:v>26.18767</x:v>
      </x:c>
      <x:c t="n" s="0">
        <x:v>22.91967</x:v>
      </x:c>
      <x:c t="n" s="0">
        <x:v>17.75527</x:v>
      </x:c>
      <x:c t="n" s="0">
        <x:v>14.175</x:v>
      </x:c>
      <x:c t="n" s="0">
        <x:v>11.85575</x:v>
      </x:c>
      <x:c t="n" s="0">
        <x:v>7.214123</x:v>
      </x:c>
      <x:c t="n" s="0">
        <x:v>2.996639</x:v>
      </x:c>
      <x:c t="n" s="0">
        <x:v>4.308175</x:v>
      </x:c>
      <x:c t="n" s="0">
        <x:v>9.819277</x:v>
      </x:c>
      <x:c t="n" s="0">
        <x:v>7.43099</x:v>
      </x:c>
      <x:c t="str">
        <x:v>No</x:v>
      </x:c>
      <x:c t="str">
        <x:v>No</x:v>
      </x:c>
      <x:c t="str">
        <x:v/>
      </x:c>
    </x:row>
    <x:row r="2471">
      <x:c t="n" s="11">
        <x:v>2470</x:v>
      </x:c>
      <x:c t="str" s="11">
        <x:v/>
      </x:c>
      <x:c t="n" s="8">
        <x:v>43948.8533101852</x:v>
      </x:c>
      <x:c t="n" s="7">
        <x:v>43948.8533101852</x:v>
      </x:c>
      <x:c t="n" s="0">
        <x:v>40.92972</x:v>
      </x:c>
      <x:c t="n" s="0">
        <x:v>54.20069</x:v>
      </x:c>
      <x:c t="n" s="0">
        <x:v>82.10117</x:v>
      </x:c>
      <x:c t="n" s="0">
        <x:v>83.99977</x:v>
      </x:c>
      <x:c t="n" s="0">
        <x:v>-16.56712</x:v>
      </x:c>
      <x:c t="n" s="0">
        <x:v>-5.306156</x:v>
      </x:c>
      <x:c t="n" s="0">
        <x:v>-10.57038</x:v>
      </x:c>
      <x:c t="n" s="0">
        <x:v>0.9739197</x:v>
      </x:c>
      <x:c t="n" s="0">
        <x:v>0.3278205</x:v>
      </x:c>
      <x:c t="n" s="0">
        <x:v>8.759363</x:v>
      </x:c>
      <x:c t="n" s="0">
        <x:v>14.95481</x:v>
      </x:c>
      <x:c t="n" s="0">
        <x:v>14.92585</x:v>
      </x:c>
      <x:c t="n" s="0">
        <x:v>12.42758</x:v>
      </x:c>
      <x:c t="n" s="0">
        <x:v>15.68916</x:v>
      </x:c>
      <x:c t="n" s="0">
        <x:v>11.18855</x:v>
      </x:c>
      <x:c t="n" s="0">
        <x:v>19.72995</x:v>
      </x:c>
      <x:c t="n" s="0">
        <x:v>17.60899</x:v>
      </x:c>
      <x:c t="n" s="0">
        <x:v>19.69283</x:v>
      </x:c>
      <x:c t="n" s="0">
        <x:v>19.60363</x:v>
      </x:c>
      <x:c t="n" s="0">
        <x:v>24.98527</x:v>
      </x:c>
      <x:c t="n" s="0">
        <x:v>25.47118</x:v>
      </x:c>
      <x:c t="n" s="0">
        <x:v>28.40726</x:v>
      </x:c>
      <x:c t="n" s="0">
        <x:v>29.67875</x:v>
      </x:c>
      <x:c t="n" s="0">
        <x:v>32.59416</x:v>
      </x:c>
      <x:c t="n" s="0">
        <x:v>32.90455</x:v>
      </x:c>
      <x:c t="n" s="0">
        <x:v>32.31934</x:v>
      </x:c>
      <x:c t="n" s="0">
        <x:v>32.11946</x:v>
      </x:c>
      <x:c t="n" s="0">
        <x:v>30.33011</x:v>
      </x:c>
      <x:c t="n" s="0">
        <x:v>29.8876</x:v>
      </x:c>
      <x:c t="n" s="0">
        <x:v>26.27661</x:v>
      </x:c>
      <x:c t="n" s="0">
        <x:v>23.65197</x:v>
      </x:c>
      <x:c t="n" s="0">
        <x:v>20.49071</x:v>
      </x:c>
      <x:c t="n" s="0">
        <x:v>17.29255</x:v>
      </x:c>
      <x:c t="n" s="0">
        <x:v>15.06473</x:v>
      </x:c>
      <x:c t="n" s="0">
        <x:v>11.95098</x:v>
      </x:c>
      <x:c t="n" s="0">
        <x:v>6.6885</x:v>
      </x:c>
      <x:c t="n" s="0">
        <x:v>3.93291</x:v>
      </x:c>
      <x:c t="n" s="0">
        <x:v>3.56488</x:v>
      </x:c>
      <x:c t="n" s="0">
        <x:v>10.51957</x:v>
      </x:c>
      <x:c t="n" s="0">
        <x:v>9.162916</x:v>
      </x:c>
      <x:c t="n" s="0">
        <x:v>-30.06697</x:v>
      </x:c>
      <x:c t="n" s="0">
        <x:v>-6.827984</x:v>
      </x:c>
      <x:c t="n" s="0">
        <x:v>-22.86918</x:v>
      </x:c>
      <x:c t="n" s="0">
        <x:v>-0.5124615</x:v>
      </x:c>
      <x:c t="n" s="0">
        <x:v>2.584917</x:v>
      </x:c>
      <x:c t="n" s="0">
        <x:v>9.484322</x:v>
      </x:c>
      <x:c t="n" s="0">
        <x:v>15.46461</x:v>
      </x:c>
      <x:c t="n" s="0">
        <x:v>12.85756</x:v>
      </x:c>
      <x:c t="n" s="0">
        <x:v>14.92691</x:v>
      </x:c>
      <x:c t="n" s="0">
        <x:v>15.33107</x:v>
      </x:c>
      <x:c t="n" s="0">
        <x:v>12.09026</x:v>
      </x:c>
      <x:c t="n" s="0">
        <x:v>23.59899</x:v>
      </x:c>
      <x:c t="n" s="0">
        <x:v>19.43541</x:v>
      </x:c>
      <x:c t="n" s="0">
        <x:v>8.268097</x:v>
      </x:c>
      <x:c t="n" s="0">
        <x:v>23.60754</x:v>
      </x:c>
      <x:c t="n" s="0">
        <x:v>25.93262</x:v>
      </x:c>
      <x:c t="n" s="0">
        <x:v>28.15294</x:v>
      </x:c>
      <x:c t="n" s="0">
        <x:v>31.44284</x:v>
      </x:c>
      <x:c t="n" s="0">
        <x:v>32.08674</x:v>
      </x:c>
      <x:c t="n" s="0">
        <x:v>32.89788</x:v>
      </x:c>
      <x:c t="n" s="0">
        <x:v>34.85632</x:v>
      </x:c>
      <x:c t="n" s="0">
        <x:v>32.5191</x:v>
      </x:c>
      <x:c t="n" s="0">
        <x:v>32.32586</x:v>
      </x:c>
      <x:c t="n" s="0">
        <x:v>34.11908</x:v>
      </x:c>
      <x:c t="n" s="0">
        <x:v>31.22992</x:v>
      </x:c>
      <x:c t="n" s="0">
        <x:v>26.91953</x:v>
      </x:c>
      <x:c t="n" s="0">
        <x:v>24.55116</x:v>
      </x:c>
      <x:c t="n" s="0">
        <x:v>22.80504</x:v>
      </x:c>
      <x:c t="n" s="0">
        <x:v>17.35723</x:v>
      </x:c>
      <x:c t="n" s="0">
        <x:v>14.02826</x:v>
      </x:c>
      <x:c t="n" s="0">
        <x:v>12.07001</x:v>
      </x:c>
      <x:c t="n" s="0">
        <x:v>6.7861</x:v>
      </x:c>
      <x:c t="n" s="0">
        <x:v>2.795254</x:v>
      </x:c>
      <x:c t="n" s="0">
        <x:v>3.65693</x:v>
      </x:c>
      <x:c t="n" s="0">
        <x:v>10.01732</x:v>
      </x:c>
      <x:c t="n" s="0">
        <x:v>9.564294</x:v>
      </x:c>
      <x:c t="str">
        <x:v>No</x:v>
      </x:c>
      <x:c t="str">
        <x:v>No</x:v>
      </x:c>
      <x:c t="str">
        <x:v/>
      </x:c>
    </x:row>
    <x:row r="2472">
      <x:c t="n" s="11">
        <x:v>2471</x:v>
      </x:c>
      <x:c t="str" s="11">
        <x:v/>
      </x:c>
      <x:c t="n" s="8">
        <x:v>43948.8533101852</x:v>
      </x:c>
      <x:c t="n" s="7">
        <x:v>43948.8533101852</x:v>
      </x:c>
      <x:c t="n" s="0">
        <x:v>41.80725</x:v>
      </x:c>
      <x:c t="n" s="0">
        <x:v>54.20069</x:v>
      </x:c>
      <x:c t="n" s="0">
        <x:v>80.70728</x:v>
      </x:c>
      <x:c t="n" s="0">
        <x:v>82.30225</x:v>
      </x:c>
      <x:c t="n" s="0">
        <x:v>-17.24618</x:v>
      </x:c>
      <x:c t="n" s="0">
        <x:v>-5.497729</x:v>
      </x:c>
      <x:c t="n" s="0">
        <x:v>-11.2122</x:v>
      </x:c>
      <x:c t="n" s="0">
        <x:v>0.7861757</x:v>
      </x:c>
      <x:c t="n" s="0">
        <x:v>0.7397318</x:v>
      </x:c>
      <x:c t="n" s="0">
        <x:v>8.81252</x:v>
      </x:c>
      <x:c t="n" s="0">
        <x:v>15.03306</x:v>
      </x:c>
      <x:c t="n" s="0">
        <x:v>14.60477</x:v>
      </x:c>
      <x:c t="n" s="0">
        <x:v>12.55646</x:v>
      </x:c>
      <x:c t="n" s="0">
        <x:v>15.63869</x:v>
      </x:c>
      <x:c t="n" s="0">
        <x:v>11.63189</x:v>
      </x:c>
      <x:c t="n" s="0">
        <x:v>20.55711</x:v>
      </x:c>
      <x:c t="n" s="0">
        <x:v>17.95932</x:v>
      </x:c>
      <x:c t="n" s="0">
        <x:v>20.43342</x:v>
      </x:c>
      <x:c t="n" s="0">
        <x:v>20.64876</x:v>
      </x:c>
      <x:c t="n" s="0">
        <x:v>25.22548</x:v>
      </x:c>
      <x:c t="n" s="0">
        <x:v>25.88899</x:v>
      </x:c>
      <x:c t="n" s="0">
        <x:v>28.78156</x:v>
      </x:c>
      <x:c t="n" s="0">
        <x:v>29.45944</x:v>
      </x:c>
      <x:c t="n" s="0">
        <x:v>32.34557</x:v>
      </x:c>
      <x:c t="n" s="0">
        <x:v>33.47884</x:v>
      </x:c>
      <x:c t="n" s="0">
        <x:v>32.61946</x:v>
      </x:c>
      <x:c t="n" s="0">
        <x:v>32.44018</x:v>
      </x:c>
      <x:c t="n" s="0">
        <x:v>31.05965</x:v>
      </x:c>
      <x:c t="n" s="0">
        <x:v>29.53329</x:v>
      </x:c>
      <x:c t="n" s="0">
        <x:v>26.20705</x:v>
      </x:c>
      <x:c t="n" s="0">
        <x:v>23.84301</x:v>
      </x:c>
      <x:c t="n" s="0">
        <x:v>20.84302</x:v>
      </x:c>
      <x:c t="n" s="0">
        <x:v>17.21827</x:v>
      </x:c>
      <x:c t="n" s="0">
        <x:v>14.8481</x:v>
      </x:c>
      <x:c t="n" s="0">
        <x:v>11.88015</x:v>
      </x:c>
      <x:c t="n" s="0">
        <x:v>6.699153</x:v>
      </x:c>
      <x:c t="n" s="0">
        <x:v>3.724357</x:v>
      </x:c>
      <x:c t="n" s="0">
        <x:v>3.501637</x:v>
      </x:c>
      <x:c t="n" s="0">
        <x:v>10.46494</x:v>
      </x:c>
      <x:c t="n" s="0">
        <x:v>9.161182</x:v>
      </x:c>
      <x:c t="n" s="0">
        <x:v>-30.06697</x:v>
      </x:c>
      <x:c t="n" s="0">
        <x:v>-6.827984</x:v>
      </x:c>
      <x:c t="n" s="0">
        <x:v>-22.86918</x:v>
      </x:c>
      <x:c t="n" s="0">
        <x:v>-0.5124615</x:v>
      </x:c>
      <x:c t="n" s="0">
        <x:v>2.584917</x:v>
      </x:c>
      <x:c t="n" s="0">
        <x:v>9.111115</x:v>
      </x:c>
      <x:c t="n" s="0">
        <x:v>15.46461</x:v>
      </x:c>
      <x:c t="n" s="0">
        <x:v>12.01691</x:v>
      </x:c>
      <x:c t="n" s="0">
        <x:v>9.479116</x:v>
      </x:c>
      <x:c t="n" s="0">
        <x:v>15.33107</x:v>
      </x:c>
      <x:c t="n" s="0">
        <x:v>14.12769</x:v>
      </x:c>
      <x:c t="n" s="0">
        <x:v>22.69099</x:v>
      </x:c>
      <x:c t="n" s="0">
        <x:v>20.08619</x:v>
      </x:c>
      <x:c t="n" s="0">
        <x:v>26.03592</x:v>
      </x:c>
      <x:c t="n" s="0">
        <x:v>24.40918</x:v>
      </x:c>
      <x:c t="n" s="0">
        <x:v>24.7709</x:v>
      </x:c>
      <x:c t="n" s="0">
        <x:v>25.02666</x:v>
      </x:c>
      <x:c t="n" s="0">
        <x:v>27.24767</x:v>
      </x:c>
      <x:c t="n" s="0">
        <x:v>25.77453</x:v>
      </x:c>
      <x:c t="n" s="0">
        <x:v>35.05952</x:v>
      </x:c>
      <x:c t="n" s="0">
        <x:v>35.28411</x:v>
      </x:c>
      <x:c t="n" s="0">
        <x:v>35.16801</x:v>
      </x:c>
      <x:c t="n" s="0">
        <x:v>34.26579</x:v>
      </x:c>
      <x:c t="n" s="0">
        <x:v>31.85927</x:v>
      </x:c>
      <x:c t="n" s="0">
        <x:v>29.40866</x:v>
      </x:c>
      <x:c t="n" s="0">
        <x:v>27.91494</x:v>
      </x:c>
      <x:c t="n" s="0">
        <x:v>24.02354</x:v>
      </x:c>
      <x:c t="n" s="0">
        <x:v>21.15083</x:v>
      </x:c>
      <x:c t="n" s="0">
        <x:v>15.98181</x:v>
      </x:c>
      <x:c t="n" s="0">
        <x:v>14.98314</x:v>
      </x:c>
      <x:c t="n" s="0">
        <x:v>11.82413</x:v>
      </x:c>
      <x:c t="n" s="0">
        <x:v>7.484184</x:v>
      </x:c>
      <x:c t="n" s="0">
        <x:v>2.291145</x:v>
      </x:c>
      <x:c t="n" s="0">
        <x:v>3.284242</x:v>
      </x:c>
      <x:c t="n" s="0">
        <x:v>11.09248</x:v>
      </x:c>
      <x:c t="n" s="0">
        <x:v>8.817569</x:v>
      </x:c>
      <x:c t="str">
        <x:v>No</x:v>
      </x:c>
      <x:c t="str">
        <x:v>No</x:v>
      </x:c>
      <x:c t="str">
        <x:v/>
      </x:c>
    </x:row>
    <x:row r="2473">
      <x:c t="n" s="11">
        <x:v>2472</x:v>
      </x:c>
      <x:c t="str" s="11">
        <x:v/>
      </x:c>
      <x:c t="n" s="8">
        <x:v>43948.8533101852</x:v>
      </x:c>
      <x:c t="n" s="7">
        <x:v>43948.8533101852</x:v>
      </x:c>
      <x:c t="n" s="0">
        <x:v>40.97108</x:v>
      </x:c>
      <x:c t="n" s="0">
        <x:v>54.20069</x:v>
      </x:c>
      <x:c t="n" s="0">
        <x:v>76.11655</x:v>
      </x:c>
      <x:c t="n" s="0">
        <x:v>78.27539</x:v>
      </x:c>
      <x:c t="n" s="0">
        <x:v>-17.92412</x:v>
      </x:c>
      <x:c t="n" s="0">
        <x:v>-5.668304</x:v>
      </x:c>
      <x:c t="n" s="0">
        <x:v>-11.84714</x:v>
      </x:c>
      <x:c t="n" s="0">
        <x:v>0.6191502</x:v>
      </x:c>
      <x:c t="n" s="0">
        <x:v>1.06301</x:v>
      </x:c>
      <x:c t="n" s="0">
        <x:v>8.857409</x:v>
      </x:c>
      <x:c t="n" s="0">
        <x:v>15.0988</x:v>
      </x:c>
      <x:c t="n" s="0">
        <x:v>14.31042</x:v>
      </x:c>
      <x:c t="n" s="0">
        <x:v>12.09969</x:v>
      </x:c>
      <x:c t="n" s="0">
        <x:v>15.59171</x:v>
      </x:c>
      <x:c t="n" s="0">
        <x:v>12.09825</x:v>
      </x:c>
      <x:c t="n" s="0">
        <x:v>20.71548</x:v>
      </x:c>
      <x:c t="n" s="0">
        <x:v>18.42087</x:v>
      </x:c>
      <x:c t="n" s="0">
        <x:v>21.84583</x:v>
      </x:c>
      <x:c t="n" s="0">
        <x:v>21.49367</x:v>
      </x:c>
      <x:c t="n" s="0">
        <x:v>24.95369</x:v>
      </x:c>
      <x:c t="n" s="0">
        <x:v>25.49072</x:v>
      </x:c>
      <x:c t="n" s="0">
        <x:v>28.62246</x:v>
      </x:c>
      <x:c t="n" s="0">
        <x:v>29.23003</x:v>
      </x:c>
      <x:c t="n" s="0">
        <x:v>32.81161</x:v>
      </x:c>
      <x:c t="n" s="0">
        <x:v>33.56113</x:v>
      </x:c>
      <x:c t="n" s="0">
        <x:v>33.05669</x:v>
      </x:c>
      <x:c t="n" s="0">
        <x:v>32.5676</x:v>
      </x:c>
      <x:c t="n" s="0">
        <x:v>31.17922</x:v>
      </x:c>
      <x:c t="n" s="0">
        <x:v>29.74014</x:v>
      </x:c>
      <x:c t="n" s="0">
        <x:v>26.66319</x:v>
      </x:c>
      <x:c t="n" s="0">
        <x:v>23.84454</x:v>
      </x:c>
      <x:c t="n" s="0">
        <x:v>20.7224</x:v>
      </x:c>
      <x:c t="n" s="0">
        <x:v>17.13021</x:v>
      </x:c>
      <x:c t="n" s="0">
        <x:v>15.01537</x:v>
      </x:c>
      <x:c t="n" s="0">
        <x:v>11.87797</x:v>
      </x:c>
      <x:c t="n" s="0">
        <x:v>6.70668</x:v>
      </x:c>
      <x:c t="n" s="0">
        <x:v>3.646651</x:v>
      </x:c>
      <x:c t="n" s="0">
        <x:v>3.489447</x:v>
      </x:c>
      <x:c t="n" s="0">
        <x:v>10.63185</x:v>
      </x:c>
      <x:c t="n" s="0">
        <x:v>9.066385</x:v>
      </x:c>
      <x:c t="n" s="0">
        <x:v>-30.06697</x:v>
      </x:c>
      <x:c t="n" s="0">
        <x:v>-7.623547</x:v>
      </x:c>
      <x:c t="n" s="0">
        <x:v>-22.38748</x:v>
      </x:c>
      <x:c t="n" s="0">
        <x:v>-1.40847</x:v>
      </x:c>
      <x:c t="n" s="0">
        <x:v>2.584917</x:v>
      </x:c>
      <x:c t="n" s="0">
        <x:v>9.111115</x:v>
      </x:c>
      <x:c t="n" s="0">
        <x:v>15.46461</x:v>
      </x:c>
      <x:c t="n" s="0">
        <x:v>11.40434</x:v>
      </x:c>
      <x:c t="n" s="0">
        <x:v>7.554721</x:v>
      </x:c>
      <x:c t="n" s="0">
        <x:v>15.28309</x:v>
      </x:c>
      <x:c t="n" s="0">
        <x:v>14.12769</x:v>
      </x:c>
      <x:c t="n" s="0">
        <x:v>21.54157</x:v>
      </x:c>
      <x:c t="n" s="0">
        <x:v>20.43447</x:v>
      </x:c>
      <x:c t="n" s="0">
        <x:v>25.08418</x:v>
      </x:c>
      <x:c t="n" s="0">
        <x:v>25.14642</x:v>
      </x:c>
      <x:c t="n" s="0">
        <x:v>22.64598</x:v>
      </x:c>
      <x:c t="n" s="0">
        <x:v>16.43591</x:v>
      </x:c>
      <x:c t="n" s="0">
        <x:v>30.31242</x:v>
      </x:c>
      <x:c t="n" s="0">
        <x:v>27.79768</x:v>
      </x:c>
      <x:c t="n" s="0">
        <x:v>30.0707</x:v>
      </x:c>
      <x:c t="n" s="0">
        <x:v>33.49371</x:v>
      </x:c>
      <x:c t="n" s="0">
        <x:v>31.85916</x:v>
      </x:c>
      <x:c t="n" s="0">
        <x:v>32.87057</x:v>
      </x:c>
      <x:c t="n" s="0">
        <x:v>31.84643</x:v>
      </x:c>
      <x:c t="n" s="0">
        <x:v>30.51692</x:v>
      </x:c>
      <x:c t="n" s="0">
        <x:v>28.19753</x:v>
      </x:c>
      <x:c t="n" s="0">
        <x:v>23.0431</x:v>
      </x:c>
      <x:c t="n" s="0">
        <x:v>20.04669</x:v>
      </x:c>
      <x:c t="n" s="0">
        <x:v>15.18425</x:v>
      </x:c>
      <x:c t="n" s="0">
        <x:v>14.46593</x:v>
      </x:c>
      <x:c t="n" s="0">
        <x:v>11.22415</x:v>
      </x:c>
      <x:c t="n" s="0">
        <x:v>6.170267</x:v>
      </x:c>
      <x:c t="n" s="0">
        <x:v>4.552757</x:v>
      </x:c>
      <x:c t="n" s="0">
        <x:v>3.914375</x:v>
      </x:c>
      <x:c t="n" s="0">
        <x:v>10.10963</x:v>
      </x:c>
      <x:c t="n" s="0">
        <x:v>8.8708</x:v>
      </x:c>
      <x:c t="str">
        <x:v>No</x:v>
      </x:c>
      <x:c t="str">
        <x:v>No</x:v>
      </x:c>
      <x:c t="str">
        <x:v/>
      </x:c>
    </x:row>
    <x:row r="2474">
      <x:c t="n" s="11">
        <x:v>2473</x:v>
      </x:c>
      <x:c t="str" s="11">
        <x:v/>
      </x:c>
      <x:c t="n" s="8">
        <x:v>43948.8533101852</x:v>
      </x:c>
      <x:c t="n" s="7">
        <x:v>43948.8533101852</x:v>
      </x:c>
      <x:c t="n" s="0">
        <x:v>42.15674</x:v>
      </x:c>
      <x:c t="n" s="0">
        <x:v>54.20069</x:v>
      </x:c>
      <x:c t="n" s="0">
        <x:v>77.94028</x:v>
      </x:c>
      <x:c t="n" s="0">
        <x:v>80.02037</x:v>
      </x:c>
      <x:c t="n" s="0">
        <x:v>-18.60089</x:v>
      </x:c>
      <x:c t="n" s="0">
        <x:v>-6.084709</x:v>
      </x:c>
      <x:c t="n" s="0">
        <x:v>-12.45347</x:v>
      </x:c>
      <x:c t="n" s="0">
        <x:v>0.173037</x:v>
      </x:c>
      <x:c t="n" s="0">
        <x:v>1.32124</x:v>
      </x:c>
      <x:c t="n" s="0">
        <x:v>8.895379</x:v>
      </x:c>
      <x:c t="n" s="0">
        <x:v>15.15416</x:v>
      </x:c>
      <x:c t="n" s="0">
        <x:v>13.87918</x:v>
      </x:c>
      <x:c t="n" s="0">
        <x:v>11.66754</x:v>
      </x:c>
      <x:c t="n" s="0">
        <x:v>15.54801</x:v>
      </x:c>
      <x:c t="n" s="0">
        <x:v>12.46036</x:v>
      </x:c>
      <x:c t="n" s="0">
        <x:v>20.84631</x:v>
      </x:c>
      <x:c t="n" s="0">
        <x:v>18.77959</x:v>
      </x:c>
      <x:c t="n" s="0">
        <x:v>21.87414</x:v>
      </x:c>
      <x:c t="n" s="0">
        <x:v>22.37231</x:v>
      </x:c>
      <x:c t="n" s="0">
        <x:v>24.66093</x:v>
      </x:c>
      <x:c t="n" s="0">
        <x:v>25.10406</x:v>
      </x:c>
      <x:c t="n" s="0">
        <x:v>28.90083</x:v>
      </x:c>
      <x:c t="n" s="0">
        <x:v>29.21961</x:v>
      </x:c>
      <x:c t="n" s="0">
        <x:v>32.47501</x:v>
      </x:c>
      <x:c t="n" s="0">
        <x:v>33.57717</x:v>
      </x:c>
      <x:c t="n" s="0">
        <x:v>32.5979</x:v>
      </x:c>
      <x:c t="n" s="0">
        <x:v>32.35116</x:v>
      </x:c>
      <x:c t="n" s="0">
        <x:v>31.21254</x:v>
      </x:c>
      <x:c t="n" s="0">
        <x:v>29.87302</x:v>
      </x:c>
      <x:c t="n" s="0">
        <x:v>26.83999</x:v>
      </x:c>
      <x:c t="n" s="0">
        <x:v>23.74187</x:v>
      </x:c>
      <x:c t="n" s="0">
        <x:v>20.69765</x:v>
      </x:c>
      <x:c t="n" s="0">
        <x:v>17.19716</x:v>
      </x:c>
      <x:c t="n" s="0">
        <x:v>14.69609</x:v>
      </x:c>
      <x:c t="n" s="0">
        <x:v>11.71399</x:v>
      </x:c>
      <x:c t="n" s="0">
        <x:v>6.718437</x:v>
      </x:c>
      <x:c t="n" s="0">
        <x:v>3.750374</x:v>
      </x:c>
      <x:c t="n" s="0">
        <x:v>3.448707</x:v>
      </x:c>
      <x:c t="n" s="0">
        <x:v>10.42572</x:v>
      </x:c>
      <x:c t="n" s="0">
        <x:v>9.300591</x:v>
      </x:c>
      <x:c t="n" s="0">
        <x:v>-30.06697</x:v>
      </x:c>
      <x:c t="n" s="0">
        <x:v>-11.63684</x:v>
      </x:c>
      <x:c t="n" s="0">
        <x:v>-21.19835</x:v>
      </x:c>
      <x:c t="n" s="0">
        <x:v>-6.458793</x:v>
      </x:c>
      <x:c t="n" s="0">
        <x:v>2.584917</x:v>
      </x:c>
      <x:c t="n" s="0">
        <x:v>9.111115</x:v>
      </x:c>
      <x:c t="n" s="0">
        <x:v>15.46461</x:v>
      </x:c>
      <x:c t="n" s="0">
        <x:v>8.772722</x:v>
      </x:c>
      <x:c t="n" s="0">
        <x:v>7.554721</x:v>
      </x:c>
      <x:c t="n" s="0">
        <x:v>15.28309</x:v>
      </x:c>
      <x:c t="n" s="0">
        <x:v>14.12769</x:v>
      </x:c>
      <x:c t="n" s="0">
        <x:v>21.54157</x:v>
      </x:c>
      <x:c t="n" s="0">
        <x:v>17.79653</x:v>
      </x:c>
      <x:c t="n" s="0">
        <x:v>19.31604</x:v>
      </x:c>
      <x:c t="n" s="0">
        <x:v>24.72236</x:v>
      </x:c>
      <x:c t="n" s="0">
        <x:v>24.39145</x:v>
      </x:c>
      <x:c t="n" s="0">
        <x:v>24.44982</x:v>
      </x:c>
      <x:c t="n" s="0">
        <x:v>27.84618</x:v>
      </x:c>
      <x:c t="n" s="0">
        <x:v>31.24268</x:v>
      </x:c>
      <x:c t="n" s="0">
        <x:v>29.1711</x:v>
      </x:c>
      <x:c t="n" s="0">
        <x:v>33.036</x:v>
      </x:c>
      <x:c t="n" s="0">
        <x:v>31.41561</x:v>
      </x:c>
      <x:c t="n" s="0">
        <x:v>30.84753</x:v>
      </x:c>
      <x:c t="n" s="0">
        <x:v>33.48059</x:v>
      </x:c>
      <x:c t="n" s="0">
        <x:v>30.98964</x:v>
      </x:c>
      <x:c t="n" s="0">
        <x:v>27.31511</x:v>
      </x:c>
      <x:c t="n" s="0">
        <x:v>24.43396</x:v>
      </x:c>
      <x:c t="n" s="0">
        <x:v>20.9614</x:v>
      </x:c>
      <x:c t="n" s="0">
        <x:v>17.58072</x:v>
      </x:c>
      <x:c t="n" s="0">
        <x:v>12.0641</x:v>
      </x:c>
      <x:c t="n" s="0">
        <x:v>11.28402</x:v>
      </x:c>
      <x:c t="n" s="0">
        <x:v>6.390113</x:v>
      </x:c>
      <x:c t="n" s="0">
        <x:v>3.70239</x:v>
      </x:c>
      <x:c t="n" s="0">
        <x:v>3.410589</x:v>
      </x:c>
      <x:c t="n" s="0">
        <x:v>9.961751</x:v>
      </x:c>
      <x:c t="n" s="0">
        <x:v>10.13331</x:v>
      </x:c>
      <x:c t="str">
        <x:v>No</x:v>
      </x:c>
      <x:c t="str">
        <x:v>No</x:v>
      </x:c>
      <x:c t="str">
        <x:v/>
      </x:c>
    </x:row>
    <x:row r="2475">
      <x:c t="n" s="11">
        <x:v>2474</x:v>
      </x:c>
      <x:c t="str" s="11">
        <x:v/>
      </x:c>
      <x:c t="n" s="8">
        <x:v>43948.8533101852</x:v>
      </x:c>
      <x:c t="n" s="7">
        <x:v>43948.8533101852</x:v>
      </x:c>
      <x:c t="n" s="0">
        <x:v>41.03706</x:v>
      </x:c>
      <x:c t="n" s="0">
        <x:v>54.20069</x:v>
      </x:c>
      <x:c t="n" s="0">
        <x:v>77.93363</x:v>
      </x:c>
      <x:c t="n" s="0">
        <x:v>80.25349</x:v>
      </x:c>
      <x:c t="n" s="0">
        <x:v>-19.2762</x:v>
      </x:c>
      <x:c t="n" s="0">
        <x:v>-6.568065</x:v>
      </x:c>
      <x:c t="n" s="0">
        <x:v>-13.04081</x:v>
      </x:c>
      <x:c t="n" s="0">
        <x:v>-0.3539665</x:v>
      </x:c>
      <x:c t="n" s="0">
        <x:v>1.591668</x:v>
      </x:c>
      <x:c t="n" s="0">
        <x:v>8.927547</x:v>
      </x:c>
      <x:c t="n" s="0">
        <x:v>15.03076</x:v>
      </x:c>
      <x:c t="n" s="0">
        <x:v>13.4171</x:v>
      </x:c>
      <x:c t="n" s="0">
        <x:v>11.2102</x:v>
      </x:c>
      <x:c t="n" s="0">
        <x:v>15.51033</x:v>
      </x:c>
      <x:c t="n" s="0">
        <x:v>12.71237</x:v>
      </x:c>
      <x:c t="n" s="0">
        <x:v>20.95501</x:v>
      </x:c>
      <x:c t="n" s="0">
        <x:v>18.1905</x:v>
      </x:c>
      <x:c t="n" s="0">
        <x:v>21.58235</x:v>
      </x:c>
      <x:c t="n" s="0">
        <x:v>22.36596</x:v>
      </x:c>
      <x:c t="n" s="0">
        <x:v>24.91422</x:v>
      </x:c>
      <x:c t="n" s="0">
        <x:v>25.08766</x:v>
      </x:c>
      <x:c t="n" s="0">
        <x:v>28.44682</x:v>
      </x:c>
      <x:c t="n" s="0">
        <x:v>29.4084</x:v>
      </x:c>
      <x:c t="n" s="0">
        <x:v>32.25135</x:v>
      </x:c>
      <x:c t="n" s="0">
        <x:v>33.43726</x:v>
      </x:c>
      <x:c t="n" s="0">
        <x:v>32.77826</x:v>
      </x:c>
      <x:c t="n" s="0">
        <x:v>32.33097</x:v>
      </x:c>
      <x:c t="n" s="0">
        <x:v>31.37648</x:v>
      </x:c>
      <x:c t="n" s="0">
        <x:v>29.85541</x:v>
      </x:c>
      <x:c t="n" s="0">
        <x:v>27.56628</x:v>
      </x:c>
      <x:c t="n" s="0">
        <x:v>23.9537</x:v>
      </x:c>
      <x:c t="n" s="0">
        <x:v>20.55275</x:v>
      </x:c>
      <x:c t="n" s="0">
        <x:v>16.97429</x:v>
      </x:c>
      <x:c t="n" s="0">
        <x:v>14.51057</x:v>
      </x:c>
      <x:c t="n" s="0">
        <x:v>11.95442</x:v>
      </x:c>
      <x:c t="n" s="0">
        <x:v>6.782854</x:v>
      </x:c>
      <x:c t="n" s="0">
        <x:v>3.7107</x:v>
      </x:c>
      <x:c t="n" s="0">
        <x:v>3.484758</x:v>
      </x:c>
      <x:c t="n" s="0">
        <x:v>10.37236</x:v>
      </x:c>
      <x:c t="n" s="0">
        <x:v>9.233764</x:v>
      </x:c>
      <x:c t="n" s="0">
        <x:v>-30.06697</x:v>
      </x:c>
      <x:c t="n" s="0">
        <x:v>-11.63684</x:v>
      </x:c>
      <x:c t="n" s="0">
        <x:v>-21.19835</x:v>
      </x:c>
      <x:c t="n" s="0">
        <x:v>-6.458793</x:v>
      </x:c>
      <x:c t="n" s="0">
        <x:v>3.436615</x:v>
      </x:c>
      <x:c t="n" s="0">
        <x:v>9.111115</x:v>
      </x:c>
      <x:c t="n" s="0">
        <x:v>10.22234</x:v>
      </x:c>
      <x:c t="n" s="0">
        <x:v>8.772722</x:v>
      </x:c>
      <x:c t="n" s="0">
        <x:v>4.277447</x:v>
      </x:c>
      <x:c t="n" s="0">
        <x:v>13.84737</x:v>
      </x:c>
      <x:c t="n" s="0">
        <x:v>13.60556</x:v>
      </x:c>
      <x:c t="n" s="0">
        <x:v>19.50928</x:v>
      </x:c>
      <x:c t="n" s="0">
        <x:v>9.953727</x:v>
      </x:c>
      <x:c t="n" s="0">
        <x:v>19.76434</x:v>
      </x:c>
      <x:c t="n" s="0">
        <x:v>20.54795</x:v>
      </x:c>
      <x:c t="n" s="0">
        <x:v>25.92416</x:v>
      </x:c>
      <x:c t="n" s="0">
        <x:v>24.79342</x:v>
      </x:c>
      <x:c t="n" s="0">
        <x:v>25.17587</x:v>
      </x:c>
      <x:c t="n" s="0">
        <x:v>26.26189</x:v>
      </x:c>
      <x:c t="n" s="0">
        <x:v>31.20575</x:v>
      </x:c>
      <x:c t="n" s="0">
        <x:v>33.50955</x:v>
      </x:c>
      <x:c t="n" s="0">
        <x:v>34.23035</x:v>
      </x:c>
      <x:c t="n" s="0">
        <x:v>30.02128</x:v>
      </x:c>
      <x:c t="n" s="0">
        <x:v>31.63762</x:v>
      </x:c>
      <x:c t="n" s="0">
        <x:v>30.09442</x:v>
      </x:c>
      <x:c t="n" s="0">
        <x:v>29.43274</x:v>
      </x:c>
      <x:c t="n" s="0">
        <x:v>26.30749</x:v>
      </x:c>
      <x:c t="n" s="0">
        <x:v>19.48455</x:v>
      </x:c>
      <x:c t="n" s="0">
        <x:v>14.34427</x:v>
      </x:c>
      <x:c t="n" s="0">
        <x:v>13.00134</x:v>
      </x:c>
      <x:c t="n" s="0">
        <x:v>12.88858</x:v>
      </x:c>
      <x:c t="n" s="0">
        <x:v>7.128947</x:v>
      </x:c>
      <x:c t="n" s="0">
        <x:v>2.626715</x:v>
      </x:c>
      <x:c t="n" s="0">
        <x:v>3.290023</x:v>
      </x:c>
      <x:c t="n" s="0">
        <x:v>9.269807</x:v>
      </x:c>
      <x:c t="n" s="0">
        <x:v>9.199094</x:v>
      </x:c>
      <x:c t="str">
        <x:v>No</x:v>
      </x:c>
      <x:c t="str">
        <x:v>No</x:v>
      </x:c>
      <x:c t="str">
        <x:v/>
      </x:c>
    </x:row>
    <x:row r="2476">
      <x:c t="n" s="11">
        <x:v>2475</x:v>
      </x:c>
      <x:c t="str" s="11">
        <x:v/>
      </x:c>
      <x:c t="n" s="8">
        <x:v>43948.8533101852</x:v>
      </x:c>
      <x:c t="n" s="7">
        <x:v>43948.8533101852</x:v>
      </x:c>
      <x:c t="n" s="0">
        <x:v>41.938</x:v>
      </x:c>
      <x:c t="n" s="0">
        <x:v>54.20069</x:v>
      </x:c>
      <x:c t="n" s="0">
        <x:v>77.2711</x:v>
      </x:c>
      <x:c t="n" s="0">
        <x:v>82.96632</x:v>
      </x:c>
      <x:c t="n" s="0">
        <x:v>-19.94982</x:v>
      </x:c>
      <x:c t="n" s="0">
        <x:v>-7.028255</x:v>
      </x:c>
      <x:c t="n" s="0">
        <x:v>-13.61415</x:v>
      </x:c>
      <x:c t="n" s="0">
        <x:v>-0.8609613</x:v>
      </x:c>
      <x:c t="n" s="0">
        <x:v>1.967994</x:v>
      </x:c>
      <x:c t="n" s="0">
        <x:v>8.954832</x:v>
      </x:c>
      <x:c t="n" s="0">
        <x:v>14.39881</x:v>
      </x:c>
      <x:c t="n" s="0">
        <x:v>12.97938</x:v>
      </x:c>
      <x:c t="n" s="0">
        <x:v>10.61783</x:v>
      </x:c>
      <x:c t="n" s="0">
        <x:v>15.05606</x:v>
      </x:c>
      <x:c t="n" s="0">
        <x:v>12.82256</x:v>
      </x:c>
      <x:c t="n" s="0">
        <x:v>20.37013</x:v>
      </x:c>
      <x:c t="n" s="0">
        <x:v>17.6152</x:v>
      </x:c>
      <x:c t="n" s="0">
        <x:v>21.40276</x:v>
      </x:c>
      <x:c t="n" s="0">
        <x:v>22.29223</x:v>
      </x:c>
      <x:c t="n" s="0">
        <x:v>24.85586</x:v>
      </x:c>
      <x:c t="n" s="0">
        <x:v>24.88196</x:v>
      </x:c>
      <x:c t="n" s="0">
        <x:v>28.26871</x:v>
      </x:c>
      <x:c t="n" s="0">
        <x:v>29.08995</x:v>
      </x:c>
      <x:c t="n" s="0">
        <x:v>32.06242</x:v>
      </x:c>
      <x:c t="n" s="0">
        <x:v>33.69514</x:v>
      </x:c>
      <x:c t="n" s="0">
        <x:v>32.94038</x:v>
      </x:c>
      <x:c t="n" s="0">
        <x:v>32.37177</x:v>
      </x:c>
      <x:c t="n" s="0">
        <x:v>31.52857</x:v>
      </x:c>
      <x:c t="n" s="0">
        <x:v>29.80779</x:v>
      </x:c>
      <x:c t="n" s="0">
        <x:v>27.33169</x:v>
      </x:c>
      <x:c t="n" s="0">
        <x:v>24.16926</x:v>
      </x:c>
      <x:c t="n" s="0">
        <x:v>20.59413</x:v>
      </x:c>
      <x:c t="n" s="0">
        <x:v>16.67919</x:v>
      </x:c>
      <x:c t="n" s="0">
        <x:v>14.28744</x:v>
      </x:c>
      <x:c t="n" s="0">
        <x:v>11.82661</x:v>
      </x:c>
      <x:c t="n" s="0">
        <x:v>6.767433</x:v>
      </x:c>
      <x:c t="n" s="0">
        <x:v>3.583696</x:v>
      </x:c>
      <x:c t="n" s="0">
        <x:v>3.429612</x:v>
      </x:c>
      <x:c t="n" s="0">
        <x:v>10.17223</x:v>
      </x:c>
      <x:c t="n" s="0">
        <x:v>9.198412</x:v>
      </x:c>
      <x:c t="n" s="0">
        <x:v>-30.06697</x:v>
      </x:c>
      <x:c t="n" s="0">
        <x:v>-11.63684</x:v>
      </x:c>
      <x:c t="n" s="0">
        <x:v>-21.19835</x:v>
      </x:c>
      <x:c t="n" s="0">
        <x:v>-6.458793</x:v>
      </x:c>
      <x:c t="n" s="0">
        <x:v>3.687049</x:v>
      </x:c>
      <x:c t="n" s="0">
        <x:v>9.111115</x:v>
      </x:c>
      <x:c t="n" s="0">
        <x:v>3.62216</x:v>
      </x:c>
      <x:c t="n" s="0">
        <x:v>8.588397</x:v>
      </x:c>
      <x:c t="n" s="0">
        <x:v>2.232068</x:v>
      </x:c>
      <x:c t="n" s="0">
        <x:v>9.250968</x:v>
      </x:c>
      <x:c t="n" s="0">
        <x:v>13.41657</x:v>
      </x:c>
      <x:c t="n" s="0">
        <x:v>-3.114212</x:v>
      </x:c>
      <x:c t="n" s="0">
        <x:v>17.12343</x:v>
      </x:c>
      <x:c t="n" s="0">
        <x:v>20.17067</x:v>
      </x:c>
      <x:c t="n" s="0">
        <x:v>23.50432</x:v>
      </x:c>
      <x:c t="n" s="0">
        <x:v>23.26205</x:v>
      </x:c>
      <x:c t="n" s="0">
        <x:v>21.84816</x:v>
      </x:c>
      <x:c t="n" s="0">
        <x:v>28.31836</x:v>
      </x:c>
      <x:c t="n" s="0">
        <x:v>27.63975</x:v>
      </x:c>
      <x:c t="n" s="0">
        <x:v>30.7496</x:v>
      </x:c>
      <x:c t="n" s="0">
        <x:v>34.92929</x:v>
      </x:c>
      <x:c t="n" s="0">
        <x:v>35.9446</x:v>
      </x:c>
      <x:c t="n" s="0">
        <x:v>32.77502</x:v>
      </x:c>
      <x:c t="n" s="0">
        <x:v>31.63115</x:v>
      </x:c>
      <x:c t="n" s="0">
        <x:v>25.37581</x:v>
      </x:c>
      <x:c t="n" s="0">
        <x:v>26.59368</x:v>
      </x:c>
      <x:c t="n" s="0">
        <x:v>22.66205</x:v>
      </x:c>
      <x:c t="n" s="0">
        <x:v>20.49253</x:v>
      </x:c>
      <x:c t="n" s="0">
        <x:v>14.40402</x:v>
      </x:c>
      <x:c t="n" s="0">
        <x:v>12.28947</x:v>
      </x:c>
      <x:c t="n" s="0">
        <x:v>10.47933</x:v>
      </x:c>
      <x:c t="n" s="0">
        <x:v>7.052036</x:v>
      </x:c>
      <x:c t="n" s="0">
        <x:v>3.69409</x:v>
      </x:c>
      <x:c t="n" s="0">
        <x:v>2.824172</x:v>
      </x:c>
      <x:c t="n" s="0">
        <x:v>9.235068</x:v>
      </x:c>
      <x:c t="n" s="0">
        <x:v>9.502717</x:v>
      </x:c>
      <x:c t="str">
        <x:v>No</x:v>
      </x:c>
      <x:c t="str">
        <x:v>No</x:v>
      </x:c>
      <x:c t="str">
        <x:v/>
      </x:c>
    </x:row>
    <x:row r="2477">
      <x:c t="n" s="11">
        <x:v>2476</x:v>
      </x:c>
      <x:c t="str" s="11">
        <x:v/>
      </x:c>
      <x:c t="n" s="8">
        <x:v>43948.8533101852</x:v>
      </x:c>
      <x:c t="n" s="7">
        <x:v>43948.8533101852</x:v>
      </x:c>
      <x:c t="n" s="0">
        <x:v>41.5779</x:v>
      </x:c>
      <x:c t="n" s="0">
        <x:v>54.20069</x:v>
      </x:c>
      <x:c t="n" s="0">
        <x:v>84.51286</x:v>
      </x:c>
      <x:c t="n" s="0">
        <x:v>85.43129</x:v>
      </x:c>
      <x:c t="n" s="0">
        <x:v>-20.62151</x:v>
      </x:c>
      <x:c t="n" s="0">
        <x:v>-7.46399</x:v>
      </x:c>
      <x:c t="n" s="0">
        <x:v>-14.17191</x:v>
      </x:c>
      <x:c t="n" s="0">
        <x:v>-1.346377</x:v>
      </x:c>
      <x:c t="n" s="0">
        <x:v>2.265433</x:v>
      </x:c>
      <x:c t="n" s="0">
        <x:v>8.977999</x:v>
      </x:c>
      <x:c t="n" s="0">
        <x:v>13.77514</x:v>
      </x:c>
      <x:c t="n" s="0">
        <x:v>12.51014</x:v>
      </x:c>
      <x:c t="n" s="0">
        <x:v>10.03887</x:v>
      </x:c>
      <x:c t="n" s="0">
        <x:v>14.56153</x:v>
      </x:c>
      <x:c t="n" s="0">
        <x:v>12.9145</x:v>
      </x:c>
      <x:c t="n" s="0">
        <x:v>19.68816</x:v>
      </x:c>
      <x:c t="n" s="0">
        <x:v>19.14173</x:v>
      </x:c>
      <x:c t="n" s="0">
        <x:v>21.30161</x:v>
      </x:c>
      <x:c t="n" s="0">
        <x:v>22.62146</x:v>
      </x:c>
      <x:c t="n" s="0">
        <x:v>24.47609</x:v>
      </x:c>
      <x:c t="n" s="0">
        <x:v>24.45876</x:v>
      </x:c>
      <x:c t="n" s="0">
        <x:v>28.34364</x:v>
      </x:c>
      <x:c t="n" s="0">
        <x:v>29.11062</x:v>
      </x:c>
      <x:c t="n" s="0">
        <x:v>31.85264</x:v>
      </x:c>
      <x:c t="n" s="0">
        <x:v>33.46889</x:v>
      </x:c>
      <x:c t="n" s="0">
        <x:v>33.65839</x:v>
      </x:c>
      <x:c t="n" s="0">
        <x:v>32.13904</x:v>
      </x:c>
      <x:c t="n" s="0">
        <x:v>31.42739</x:v>
      </x:c>
      <x:c t="n" s="0">
        <x:v>29.53804</x:v>
      </x:c>
      <x:c t="n" s="0">
        <x:v>27.44629</x:v>
      </x:c>
      <x:c t="n" s="0">
        <x:v>23.94218</x:v>
      </x:c>
      <x:c t="n" s="0">
        <x:v>20.39783</x:v>
      </x:c>
      <x:c t="n" s="0">
        <x:v>16.42043</x:v>
      </x:c>
      <x:c t="n" s="0">
        <x:v>13.99513</x:v>
      </x:c>
      <x:c t="n" s="0">
        <x:v>11.76423</x:v>
      </x:c>
      <x:c t="n" s="0">
        <x:v>6.782016</x:v>
      </x:c>
      <x:c t="n" s="0">
        <x:v>3.680228</x:v>
      </x:c>
      <x:c t="n" s="0">
        <x:v>3.55548</x:v>
      </x:c>
      <x:c t="n" s="0">
        <x:v>10.06837</x:v>
      </x:c>
      <x:c t="n" s="0">
        <x:v>9.183077</x:v>
      </x:c>
      <x:c t="n" s="0">
        <x:v>-25.9845</x:v>
      </x:c>
      <x:c t="n" s="0">
        <x:v>-11.63684</x:v>
      </x:c>
      <x:c t="n" s="0">
        <x:v>-21.19835</x:v>
      </x:c>
      <x:c t="n" s="0">
        <x:v>-6.458793</x:v>
      </x:c>
      <x:c t="n" s="0">
        <x:v>3.687049</x:v>
      </x:c>
      <x:c t="n" s="0">
        <x:v>9.761256</x:v>
      </x:c>
      <x:c t="n" s="0">
        <x:v>3.62216</x:v>
      </x:c>
      <x:c t="n" s="0">
        <x:v>7.017659</x:v>
      </x:c>
      <x:c t="n" s="0">
        <x:v>9.31781</x:v>
      </x:c>
      <x:c t="n" s="0">
        <x:v>9.250968</x:v>
      </x:c>
      <x:c t="n" s="0">
        <x:v>13.41657</x:v>
      </x:c>
      <x:c t="n" s="0">
        <x:v>-3.114212</x:v>
      </x:c>
      <x:c t="n" s="0">
        <x:v>25.35611</x:v>
      </x:c>
      <x:c t="n" s="0">
        <x:v>21.42774</x:v>
      </x:c>
      <x:c t="n" s="0">
        <x:v>22.51096</x:v>
      </x:c>
      <x:c t="n" s="0">
        <x:v>18.71407</x:v>
      </x:c>
      <x:c t="n" s="0">
        <x:v>19.49386</x:v>
      </x:c>
      <x:c t="n" s="0">
        <x:v>25.73532</x:v>
      </x:c>
      <x:c t="n" s="0">
        <x:v>32.34711</x:v>
      </x:c>
      <x:c t="n" s="0">
        <x:v>29.95034</x:v>
      </x:c>
      <x:c t="n" s="0">
        <x:v>32.40084</x:v>
      </x:c>
      <x:c t="n" s="0">
        <x:v>33.44651</x:v>
      </x:c>
      <x:c t="n" s="0">
        <x:v>29.95552</x:v>
      </x:c>
      <x:c t="n" s="0">
        <x:v>27.40607</x:v>
      </x:c>
      <x:c t="n" s="0">
        <x:v>28.33598</x:v>
      </x:c>
      <x:c t="n" s="0">
        <x:v>29.28684</x:v>
      </x:c>
      <x:c t="n" s="0">
        <x:v>21.59864</x:v>
      </x:c>
      <x:c t="n" s="0">
        <x:v>18.876</x:v>
      </x:c>
      <x:c t="n" s="0">
        <x:v>15.25816</x:v>
      </x:c>
      <x:c t="n" s="0">
        <x:v>12.65339</x:v>
      </x:c>
      <x:c t="n" s="0">
        <x:v>11.20023</x:v>
      </x:c>
      <x:c t="n" s="0">
        <x:v>6.536046</x:v>
      </x:c>
      <x:c t="n" s="0">
        <x:v>3.695421</x:v>
      </x:c>
      <x:c t="n" s="0">
        <x:v>5.911574</x:v>
      </x:c>
      <x:c t="n" s="0">
        <x:v>8.503246</x:v>
      </x:c>
      <x:c t="n" s="0">
        <x:v>8.039805</x:v>
      </x:c>
      <x:c t="str">
        <x:v>No</x:v>
      </x:c>
      <x:c t="str">
        <x:v>No</x:v>
      </x:c>
      <x:c t="str">
        <x:v/>
      </x:c>
    </x:row>
    <x:row r="2478">
      <x:c t="n" s="11">
        <x:v>2477</x:v>
      </x:c>
      <x:c t="str" s="11">
        <x:v/>
      </x:c>
      <x:c t="n" s="8">
        <x:v>43948.8533101852</x:v>
      </x:c>
      <x:c t="n" s="7">
        <x:v>43948.8533101852</x:v>
      </x:c>
      <x:c t="n" s="0">
        <x:v>41.58611</x:v>
      </x:c>
      <x:c t="n" s="0">
        <x:v>54.20069</x:v>
      </x:c>
      <x:c t="n" s="0">
        <x:v>77.54667</x:v>
      </x:c>
      <x:c t="n" s="0">
        <x:v>83.65082</x:v>
      </x:c>
      <x:c t="n" s="0">
        <x:v>-20.9184</x:v>
      </x:c>
      <x:c t="n" s="0">
        <x:v>-7.874207</x:v>
      </x:c>
      <x:c t="n" s="0">
        <x:v>-14.71249</x:v>
      </x:c>
      <x:c t="n" s="0">
        <x:v>-1.808754</x:v>
      </x:c>
      <x:c t="n" s="0">
        <x:v>2.50426</x:v>
      </x:c>
      <x:c t="n" s="0">
        <x:v>9.238459</x:v>
      </x:c>
      <x:c t="n" s="0">
        <x:v>13.16092</x:v>
      </x:c>
      <x:c t="n" s="0">
        <x:v>12.02952</x:v>
      </x:c>
      <x:c t="n" s="0">
        <x:v>10.50195</x:v>
      </x:c>
      <x:c t="n" s="0">
        <x:v>14.08945</x:v>
      </x:c>
      <x:c t="n" s="0">
        <x:v>12.9915</x:v>
      </x:c>
      <x:c t="n" s="0">
        <x:v>19.14369</x:v>
      </x:c>
      <x:c t="n" s="0">
        <x:v>20.79884</x:v>
      </x:c>
      <x:c t="n" s="0">
        <x:v>21.37436</x:v>
      </x:c>
      <x:c t="n" s="0">
        <x:v>22.19669</x:v>
      </x:c>
      <x:c t="n" s="0">
        <x:v>23.95422</x:v>
      </x:c>
      <x:c t="n" s="0">
        <x:v>23.96946</x:v>
      </x:c>
      <x:c t="n" s="0">
        <x:v>27.90098</x:v>
      </x:c>
      <x:c t="n" s="0">
        <x:v>29.36618</x:v>
      </x:c>
      <x:c t="n" s="0">
        <x:v>32.28374</x:v>
      </x:c>
      <x:c t="n" s="0">
        <x:v>34.0452</x:v>
      </x:c>
      <x:c t="n" s="0">
        <x:v>33.27524</x:v>
      </x:c>
      <x:c t="n" s="0">
        <x:v>32.14382</x:v>
      </x:c>
      <x:c t="n" s="0">
        <x:v>31.03614</x:v>
      </x:c>
      <x:c t="n" s="0">
        <x:v>29.49978</x:v>
      </x:c>
      <x:c t="n" s="0">
        <x:v>27.52571</x:v>
      </x:c>
      <x:c t="n" s="0">
        <x:v>23.77708</x:v>
      </x:c>
      <x:c t="n" s="0">
        <x:v>20.29312</x:v>
      </x:c>
      <x:c t="n" s="0">
        <x:v>16.29897</x:v>
      </x:c>
      <x:c t="n" s="0">
        <x:v>14.08096</x:v>
      </x:c>
      <x:c t="n" s="0">
        <x:v>11.59197</x:v>
      </x:c>
      <x:c t="n" s="0">
        <x:v>6.74459</x:v>
      </x:c>
      <x:c t="n" s="0">
        <x:v>3.622683</x:v>
      </x:c>
      <x:c t="n" s="0">
        <x:v>4.037933</x:v>
      </x:c>
      <x:c t="n" s="0">
        <x:v>9.850955</x:v>
      </x:c>
      <x:c t="n" s="0">
        <x:v>9.109124</x:v>
      </x:c>
      <x:c t="n" s="0">
        <x:v>-22.71939</x:v>
      </x:c>
      <x:c t="n" s="0">
        <x:v>-11.63684</x:v>
      </x:c>
      <x:c t="n" s="0">
        <x:v>-21.19835</x:v>
      </x:c>
      <x:c t="n" s="0">
        <x:v>-6.458793</x:v>
      </x:c>
      <x:c t="n" s="0">
        <x:v>3.687049</x:v>
      </x:c>
      <x:c t="n" s="0">
        <x:v>10.66639</x:v>
      </x:c>
      <x:c t="n" s="0">
        <x:v>3.62216</x:v>
      </x:c>
      <x:c t="n" s="0">
        <x:v>7.017659</x:v>
      </x:c>
      <x:c t="n" s="0">
        <x:v>13.01113</x:v>
      </x:c>
      <x:c t="n" s="0">
        <x:v>10.36771</x:v>
      </x:c>
      <x:c t="n" s="0">
        <x:v>17.04139</x:v>
      </x:c>
      <x:c t="n" s="0">
        <x:v>19.14039</x:v>
      </x:c>
      <x:c t="n" s="0">
        <x:v>25.35611</x:v>
      </x:c>
      <x:c t="n" s="0">
        <x:v>21.77713</x:v>
      </x:c>
      <x:c t="n" s="0">
        <x:v>16.06847</x:v>
      </x:c>
      <x:c t="n" s="0">
        <x:v>16.88666</x:v>
      </x:c>
      <x:c t="n" s="0">
        <x:v>19.20709</x:v>
      </x:c>
      <x:c t="n" s="0">
        <x:v>26.44829</x:v>
      </x:c>
      <x:c t="n" s="0">
        <x:v>20.56831</x:v>
      </x:c>
      <x:c t="n" s="0">
        <x:v>34.20271</x:v>
      </x:c>
      <x:c t="n" s="0">
        <x:v>35.66964</x:v>
      </x:c>
      <x:c t="n" s="0">
        <x:v>32.39578</x:v>
      </x:c>
      <x:c t="n" s="0">
        <x:v>33.46064</x:v>
      </x:c>
      <x:c t="n" s="0">
        <x:v>32.87144</x:v>
      </x:c>
      <x:c t="n" s="0">
        <x:v>29.03475</x:v>
      </x:c>
      <x:c t="n" s="0">
        <x:v>24.12451</x:v>
      </x:c>
      <x:c t="n" s="0">
        <x:v>24.00943</x:v>
      </x:c>
      <x:c t="n" s="0">
        <x:v>18.91076</x:v>
      </x:c>
      <x:c t="n" s="0">
        <x:v>14.89827</x:v>
      </x:c>
      <x:c t="n" s="0">
        <x:v>14.83763</x:v>
      </x:c>
      <x:c t="n" s="0">
        <x:v>11.0882</x:v>
      </x:c>
      <x:c t="n" s="0">
        <x:v>6.643116</x:v>
      </x:c>
      <x:c t="n" s="0">
        <x:v>3.491477</x:v>
      </x:c>
      <x:c t="n" s="0">
        <x:v>4.810989</x:v>
      </x:c>
      <x:c t="n" s="0">
        <x:v>9.614583</x:v>
      </x:c>
      <x:c t="n" s="0">
        <x:v>8.062979</x:v>
      </x:c>
      <x:c t="str">
        <x:v>No</x:v>
      </x:c>
      <x:c t="str">
        <x:v>No</x:v>
      </x:c>
      <x:c t="str">
        <x:v/>
      </x:c>
    </x:row>
    <x:row r="2479">
      <x:c t="n" s="11">
        <x:v>2478</x:v>
      </x:c>
      <x:c t="str" s="11">
        <x:v/>
      </x:c>
      <x:c t="n" s="8">
        <x:v>43948.8533101852</x:v>
      </x:c>
      <x:c t="n" s="7">
        <x:v>43948.8533101852</x:v>
      </x:c>
      <x:c t="n" s="0">
        <x:v>41.376</x:v>
      </x:c>
      <x:c t="n" s="0">
        <x:v>54.20069</x:v>
      </x:c>
      <x:c t="n" s="0">
        <x:v>81.34502</x:v>
      </x:c>
      <x:c t="n" s="0">
        <x:v>83.87341</x:v>
      </x:c>
      <x:c t="n" s="0">
        <x:v>-21.13935</x:v>
      </x:c>
      <x:c t="n" s="0">
        <x:v>-8.258096</x:v>
      </x:c>
      <x:c t="n" s="0">
        <x:v>-15.14079</x:v>
      </x:c>
      <x:c t="n" s="0">
        <x:v>-2.096988</x:v>
      </x:c>
      <x:c t="n" s="0">
        <x:v>2.698317</x:v>
      </x:c>
      <x:c t="n" s="0">
        <x:v>9.478498</x:v>
      </x:c>
      <x:c t="n" s="0">
        <x:v>12.66504</x:v>
      </x:c>
      <x:c t="n" s="0">
        <x:v>11.51687</x:v>
      </x:c>
      <x:c t="n" s="0">
        <x:v>10.97142</x:v>
      </x:c>
      <x:c t="n" s="0">
        <x:v>13.84332</x:v>
      </x:c>
      <x:c t="n" s="0">
        <x:v>15.18484</x:v>
      </x:c>
      <x:c t="n" s="0">
        <x:v>19.50554</x:v>
      </x:c>
      <x:c t="n" s="0">
        <x:v>22.61753</x:v>
      </x:c>
      <x:c t="n" s="0">
        <x:v>21.12951</x:v>
      </x:c>
      <x:c t="n" s="0">
        <x:v>22.07259</x:v>
      </x:c>
      <x:c t="n" s="0">
        <x:v>23.44</x:v>
      </x:c>
      <x:c t="n" s="0">
        <x:v>23.51562</x:v>
      </x:c>
      <x:c t="n" s="0">
        <x:v>27.68334</x:v>
      </x:c>
      <x:c t="n" s="0">
        <x:v>28.98976</x:v>
      </x:c>
      <x:c t="n" s="0">
        <x:v>32.06675</x:v>
      </x:c>
      <x:c t="n" s="0">
        <x:v>33.73076</x:v>
      </x:c>
      <x:c t="n" s="0">
        <x:v>33.62049</x:v>
      </x:c>
      <x:c t="n" s="0">
        <x:v>32.07704</x:v>
      </x:c>
      <x:c t="n" s="0">
        <x:v>31.20677</x:v>
      </x:c>
      <x:c t="n" s="0">
        <x:v>29.24968</x:v>
      </x:c>
      <x:c t="n" s="0">
        <x:v>27.10094</x:v>
      </x:c>
      <x:c t="n" s="0">
        <x:v>23.72905</x:v>
      </x:c>
      <x:c t="n" s="0">
        <x:v>20.21778</x:v>
      </x:c>
      <x:c t="n" s="0">
        <x:v>16.04315</x:v>
      </x:c>
      <x:c t="n" s="0">
        <x:v>13.99116</x:v>
      </x:c>
      <x:c t="n" s="0">
        <x:v>11.45619</x:v>
      </x:c>
      <x:c t="n" s="0">
        <x:v>6.66763</x:v>
      </x:c>
      <x:c t="n" s="0">
        <x:v>3.558169</x:v>
      </x:c>
      <x:c t="n" s="0">
        <x:v>3.927479</x:v>
      </x:c>
      <x:c t="n" s="0">
        <x:v>9.864014</x:v>
      </x:c>
      <x:c t="n" s="0">
        <x:v>8.889656</x:v>
      </x:c>
      <x:c t="n" s="0">
        <x:v>-22.71939</x:v>
      </x:c>
      <x:c t="n" s="0">
        <x:v>-11.63684</x:v>
      </x:c>
      <x:c t="n" s="0">
        <x:v>-16.94108</x:v>
      </x:c>
      <x:c t="n" s="0">
        <x:v>-1.995375</x:v>
      </x:c>
      <x:c t="n" s="0">
        <x:v>3.687049</x:v>
      </x:c>
      <x:c t="n" s="0">
        <x:v>10.66639</x:v>
      </x:c>
      <x:c t="n" s="0">
        <x:v>10.44164</x:v>
      </x:c>
      <x:c t="n" s="0">
        <x:v>1.774206</x:v>
      </x:c>
      <x:c t="n" s="0">
        <x:v>13.01113</x:v>
      </x:c>
      <x:c t="n" s="0">
        <x:v>12.62138</x:v>
      </x:c>
      <x:c t="n" s="0">
        <x:v>21.35167</x:v>
      </x:c>
      <x:c t="n" s="0">
        <x:v>21.17189</x:v>
      </x:c>
      <x:c t="n" s="0">
        <x:v>28.68078</x:v>
      </x:c>
      <x:c t="n" s="0">
        <x:v>14.10715</x:v>
      </x:c>
      <x:c t="n" s="0">
        <x:v>24.83961</x:v>
      </x:c>
      <x:c t="n" s="0">
        <x:v>19.17378</x:v>
      </x:c>
      <x:c t="n" s="0">
        <x:v>15.82421</x:v>
      </x:c>
      <x:c t="n" s="0">
        <x:v>25.40612</x:v>
      </x:c>
      <x:c t="n" s="0">
        <x:v>30.32238</x:v>
      </x:c>
      <x:c t="n" s="0">
        <x:v>28.89163</x:v>
      </x:c>
      <x:c t="n" s="0">
        <x:v>34.01727</x:v>
      </x:c>
      <x:c t="n" s="0">
        <x:v>34.0017</x:v>
      </x:c>
      <x:c t="n" s="0">
        <x:v>33.49564</x:v>
      </x:c>
      <x:c t="n" s="0">
        <x:v>25.92148</x:v>
      </x:c>
      <x:c t="n" s="0">
        <x:v>29.69477</x:v>
      </x:c>
      <x:c t="n" s="0">
        <x:v>23.91399</x:v>
      </x:c>
      <x:c t="n" s="0">
        <x:v>22.09891</x:v>
      </x:c>
      <x:c t="n" s="0">
        <x:v>19.54127</x:v>
      </x:c>
      <x:c t="n" s="0">
        <x:v>15.11955</x:v>
      </x:c>
      <x:c t="n" s="0">
        <x:v>13.02951</x:v>
      </x:c>
      <x:c t="n" s="0">
        <x:v>9.568283</x:v>
      </x:c>
      <x:c t="n" s="0">
        <x:v>6.115161</x:v>
      </x:c>
      <x:c t="n" s="0">
        <x:v>2.49069</x:v>
      </x:c>
      <x:c t="n" s="0">
        <x:v>2.673197</x:v>
      </x:c>
      <x:c t="n" s="0">
        <x:v>9.538204</x:v>
      </x:c>
      <x:c t="n" s="0">
        <x:v>8.756513</x:v>
      </x:c>
      <x:c t="str">
        <x:v>No</x:v>
      </x:c>
      <x:c t="str">
        <x:v>No</x:v>
      </x:c>
      <x:c t="str">
        <x:v/>
      </x:c>
    </x:row>
    <x:row r="2480">
      <x:c t="n" s="11">
        <x:v>2479</x:v>
      </x:c>
      <x:c t="str" s="11">
        <x:v/>
      </x:c>
      <x:c t="n" s="8">
        <x:v>43948.8533101852</x:v>
      </x:c>
      <x:c t="n" s="7">
        <x:v>43948.8533101852</x:v>
      </x:c>
      <x:c t="n" s="0">
        <x:v>40.81161</x:v>
      </x:c>
      <x:c t="n" s="0">
        <x:v>54.20069</x:v>
      </x:c>
      <x:c t="n" s="0">
        <x:v>84.64504</x:v>
      </x:c>
      <x:c t="n" s="0">
        <x:v>85.93797</x:v>
      </x:c>
      <x:c t="n" s="0">
        <x:v>-21.33728</x:v>
      </x:c>
      <x:c t="n" s="0">
        <x:v>-8.61516</x:v>
      </x:c>
      <x:c t="n" s="0">
        <x:v>-15.27068</x:v>
      </x:c>
      <x:c t="n" s="0">
        <x:v>-1.945727</x:v>
      </x:c>
      <x:c t="n" s="0">
        <x:v>2.857447</x:v>
      </x:c>
      <x:c t="n" s="0">
        <x:v>9.673491</x:v>
      </x:c>
      <x:c t="n" s="0">
        <x:v>12.50855</x:v>
      </x:c>
      <x:c t="n" s="0">
        <x:v>10.84874</x:v>
      </x:c>
      <x:c t="n" s="0">
        <x:v>11.33573</x:v>
      </x:c>
      <x:c t="n" s="0">
        <x:v>13.68499</x:v>
      </x:c>
      <x:c t="n" s="0">
        <x:v>16.82219</x:v>
      </x:c>
      <x:c t="n" s="0">
        <x:v>19.79236</x:v>
      </x:c>
      <x:c t="n" s="0">
        <x:v>24.21227</x:v>
      </x:c>
      <x:c t="n" s="0">
        <x:v>20.58912</x:v>
      </x:c>
      <x:c t="n" s="0">
        <x:v>22.9</x:v>
      </x:c>
      <x:c t="n" s="0">
        <x:v>23.12975</x:v>
      </x:c>
      <x:c t="n" s="0">
        <x:v>22.93885</x:v>
      </x:c>
      <x:c t="n" s="0">
        <x:v>27.31046</x:v>
      </x:c>
      <x:c t="n" s="0">
        <x:v>29.35543</x:v>
      </x:c>
      <x:c t="n" s="0">
        <x:v>31.97751</x:v>
      </x:c>
      <x:c t="n" s="0">
        <x:v>33.73135</x:v>
      </x:c>
      <x:c t="n" s="0">
        <x:v>33.81253</x:v>
      </x:c>
      <x:c t="n" s="0">
        <x:v>32.1437</x:v>
      </x:c>
      <x:c t="n" s="0">
        <x:v>31.03754</x:v>
      </x:c>
      <x:c t="n" s="0">
        <x:v>29.47029</x:v>
      </x:c>
      <x:c t="n" s="0">
        <x:v>26.85191</x:v>
      </x:c>
      <x:c t="n" s="0">
        <x:v>23.5512</x:v>
      </x:c>
      <x:c t="n" s="0">
        <x:v>20.07819</x:v>
      </x:c>
      <x:c t="n" s="0">
        <x:v>15.96173</x:v>
      </x:c>
      <x:c t="n" s="0">
        <x:v>13.90866</x:v>
      </x:c>
      <x:c t="n" s="0">
        <x:v>11.21476</x:v>
      </x:c>
      <x:c t="n" s="0">
        <x:v>6.493903</x:v>
      </x:c>
      <x:c t="n" s="0">
        <x:v>3.476699</x:v>
      </x:c>
      <x:c t="n" s="0">
        <x:v>3.818</x:v>
      </x:c>
      <x:c t="n" s="0">
        <x:v>9.909292</x:v>
      </x:c>
      <x:c t="n" s="0">
        <x:v>8.927563</x:v>
      </x:c>
      <x:c t="n" s="0">
        <x:v>-22.71939</x:v>
      </x:c>
      <x:c t="n" s="0">
        <x:v>-11.63684</x:v>
      </x:c>
      <x:c t="n" s="0">
        <x:v>-16.11946</x:v>
      </x:c>
      <x:c t="n" s="0">
        <x:v>-1.152967</x:v>
      </x:c>
      <x:c t="n" s="0">
        <x:v>3.687049</x:v>
      </x:c>
      <x:c t="n" s="0">
        <x:v>10.66639</x:v>
      </x:c>
      <x:c t="n" s="0">
        <x:v>11.45912</x:v>
      </x:c>
      <x:c t="n" s="0">
        <x:v>-4.831998</x:v>
      </x:c>
      <x:c t="n" s="0">
        <x:v>14.43477</x:v>
      </x:c>
      <x:c t="n" s="0">
        <x:v>12.62138</x:v>
      </x:c>
      <x:c t="n" s="0">
        <x:v>21.35167</x:v>
      </x:c>
      <x:c t="n" s="0">
        <x:v>21.17189</x:v>
      </x:c>
      <x:c t="n" s="0">
        <x:v>28.68078</x:v>
      </x:c>
      <x:c t="n" s="0">
        <x:v>20.01779</x:v>
      </x:c>
      <x:c t="n" s="0">
        <x:v>26.80004</x:v>
      </x:c>
      <x:c t="n" s="0">
        <x:v>22.89719</x:v>
      </x:c>
      <x:c t="n" s="0">
        <x:v>19.15793</x:v>
      </x:c>
      <x:c t="n" s="0">
        <x:v>21.20613</x:v>
      </x:c>
      <x:c t="n" s="0">
        <x:v>28.00853</x:v>
      </x:c>
      <x:c t="n" s="0">
        <x:v>33.9679</x:v>
      </x:c>
      <x:c t="n" s="0">
        <x:v>29.7047</x:v>
      </x:c>
      <x:c t="n" s="0">
        <x:v>35.06656</x:v>
      </x:c>
      <x:c t="n" s="0">
        <x:v>27.87323</x:v>
      </x:c>
      <x:c t="n" s="0">
        <x:v>29.89645</x:v>
      </x:c>
      <x:c t="n" s="0">
        <x:v>30.80491</x:v>
      </x:c>
      <x:c t="n" s="0">
        <x:v>25.89114</x:v>
      </x:c>
      <x:c t="n" s="0">
        <x:v>21.88195</x:v>
      </x:c>
      <x:c t="n" s="0">
        <x:v>20.32398</x:v>
      </x:c>
      <x:c t="n" s="0">
        <x:v>15.10147</x:v>
      </x:c>
      <x:c t="n" s="0">
        <x:v>13.45447</x:v>
      </x:c>
      <x:c t="n" s="0">
        <x:v>10.43515</x:v>
      </x:c>
      <x:c t="n" s="0">
        <x:v>4.996931</x:v>
      </x:c>
      <x:c t="n" s="0">
        <x:v>4.241872</x:v>
      </x:c>
      <x:c t="n" s="0">
        <x:v>4.44227</x:v>
      </x:c>
      <x:c t="n" s="0">
        <x:v>10.64508</x:v>
      </x:c>
      <x:c t="n" s="0">
        <x:v>8.559023</x:v>
      </x:c>
      <x:c t="str">
        <x:v>No</x:v>
      </x:c>
      <x:c t="str">
        <x:v>No</x:v>
      </x:c>
      <x:c t="str">
        <x:v/>
      </x:c>
    </x:row>
    <x:row r="2481">
      <x:c t="n" s="11">
        <x:v>2480</x:v>
      </x:c>
      <x:c t="str" s="11">
        <x:v/>
      </x:c>
      <x:c t="n" s="8">
        <x:v>43948.8533101852</x:v>
      </x:c>
      <x:c t="n" s="7">
        <x:v>43948.8533101852</x:v>
      </x:c>
      <x:c t="n" s="0">
        <x:v>41.56205</x:v>
      </x:c>
      <x:c t="n" s="0">
        <x:v>54.20069</x:v>
      </x:c>
      <x:c t="n" s="0">
        <x:v>82.55283</x:v>
      </x:c>
      <x:c t="n" s="0">
        <x:v>85.74149</x:v>
      </x:c>
      <x:c t="n" s="0">
        <x:v>-21.51383</x:v>
      </x:c>
      <x:c t="n" s="0">
        <x:v>-8.945215</x:v>
      </x:c>
      <x:c t="n" s="0">
        <x:v>-15.38477</x:v>
      </x:c>
      <x:c t="n" s="0">
        <x:v>-1.820592</x:v>
      </x:c>
      <x:c t="n" s="0">
        <x:v>2.988878</x:v>
      </x:c>
      <x:c t="n" s="0">
        <x:v>9.833358</x:v>
      </x:c>
      <x:c t="n" s="0">
        <x:v>12.37028</x:v>
      </x:c>
      <x:c t="n" s="0">
        <x:v>10.18346</x:v>
      </x:c>
      <x:c t="n" s="0">
        <x:v>12.55275</x:v>
      </x:c>
      <x:c t="n" s="0">
        <x:v>13.54505</x:v>
      </x:c>
      <x:c t="n" s="0">
        <x:v>17.85421</x:v>
      </x:c>
      <x:c t="n" s="0">
        <x:v>20.02315</x:v>
      </x:c>
      <x:c t="n" s="0">
        <x:v>25.04407</x:v>
      </x:c>
      <x:c t="n" s="0">
        <x:v>21.30018</x:v>
      </x:c>
      <x:c t="n" s="0">
        <x:v>24.03749</x:v>
      </x:c>
      <x:c t="n" s="0">
        <x:v>23.27856</x:v>
      </x:c>
      <x:c t="n" s="0">
        <x:v>22.64237</x:v>
      </x:c>
      <x:c t="n" s="0">
        <x:v>26.76848</x:v>
      </x:c>
      <x:c t="n" s="0">
        <x:v>29.26059</x:v>
      </x:c>
      <x:c t="n" s="0">
        <x:v>32.46632</x:v>
      </x:c>
      <x:c t="n" s="0">
        <x:v>33.80933</x:v>
      </x:c>
      <x:c t="n" s="0">
        <x:v>33.73805</x:v>
      </x:c>
      <x:c t="n" s="0">
        <x:v>32.03082</x:v>
      </x:c>
      <x:c t="n" s="0">
        <x:v>30.97644</x:v>
      </x:c>
      <x:c t="n" s="0">
        <x:v>29.36663</x:v>
      </x:c>
      <x:c t="n" s="0">
        <x:v>26.65461</x:v>
      </x:c>
      <x:c t="n" s="0">
        <x:v>23.34112</x:v>
      </x:c>
      <x:c t="n" s="0">
        <x:v>20.01183</x:v>
      </x:c>
      <x:c t="n" s="0">
        <x:v>15.89529</x:v>
      </x:c>
      <x:c t="n" s="0">
        <x:v>13.79002</x:v>
      </x:c>
      <x:c t="n" s="0">
        <x:v>11.09045</x:v>
      </x:c>
      <x:c t="n" s="0">
        <x:v>6.42288</x:v>
      </x:c>
      <x:c t="n" s="0">
        <x:v>3.678244</x:v>
      </x:c>
      <x:c t="n" s="0">
        <x:v>3.899743</x:v>
      </x:c>
      <x:c t="n" s="0">
        <x:v>10.01639</x:v>
      </x:c>
      <x:c t="n" s="0">
        <x:v>9.076597</x:v>
      </x:c>
      <x:c t="n" s="0">
        <x:v>-20.00154</x:v>
      </x:c>
      <x:c t="n" s="0">
        <x:v>-14.19732</x:v>
      </x:c>
      <x:c t="n" s="0">
        <x:v>-16.11946</x:v>
      </x:c>
      <x:c t="n" s="0">
        <x:v>-1.152967</x:v>
      </x:c>
      <x:c t="n" s="0">
        <x:v>1.849567</x:v>
      </x:c>
      <x:c t="n" s="0">
        <x:v>10.66639</x:v>
      </x:c>
      <x:c t="n" s="0">
        <x:v>11.45912</x:v>
      </x:c>
      <x:c t="n" s="0">
        <x:v>-4.831998</x:v>
      </x:c>
      <x:c t="n" s="0">
        <x:v>17.07938</x:v>
      </x:c>
      <x:c t="n" s="0">
        <x:v>12.0277</x:v>
      </x:c>
      <x:c t="n" s="0">
        <x:v>21.35167</x:v>
      </x:c>
      <x:c t="n" s="0">
        <x:v>21.09958</x:v>
      </x:c>
      <x:c t="n" s="0">
        <x:v>24.83519</x:v>
      </x:c>
      <x:c t="n" s="0">
        <x:v>25.11085</x:v>
      </x:c>
      <x:c t="n" s="0">
        <x:v>27.93496</x:v>
      </x:c>
      <x:c t="n" s="0">
        <x:v>26.61432</x:v>
      </x:c>
      <x:c t="n" s="0">
        <x:v>20.33182</x:v>
      </x:c>
      <x:c t="n" s="0">
        <x:v>23.66282</x:v>
      </x:c>
      <x:c t="n" s="0">
        <x:v>31.3667</x:v>
      </x:c>
      <x:c t="n" s="0">
        <x:v>34.06326</x:v>
      </x:c>
      <x:c t="n" s="0">
        <x:v>35.8301</x:v>
      </x:c>
      <x:c t="n" s="0">
        <x:v>30.85101</x:v>
      </x:c>
      <x:c t="n" s="0">
        <x:v>32.09573</x:v>
      </x:c>
      <x:c t="n" s="0">
        <x:v>30.29861</x:v>
      </x:c>
      <x:c t="n" s="0">
        <x:v>25.93114</x:v>
      </x:c>
      <x:c t="n" s="0">
        <x:v>26.26618</x:v>
      </x:c>
      <x:c t="n" s="0">
        <x:v>22.61633</x:v>
      </x:c>
      <x:c t="n" s="0">
        <x:v>18.94965</x:v>
      </x:c>
      <x:c t="n" s="0">
        <x:v>16.52229</x:v>
      </x:c>
      <x:c t="n" s="0">
        <x:v>13.25362</x:v>
      </x:c>
      <x:c t="n" s="0">
        <x:v>11.03954</x:v>
      </x:c>
      <x:c t="n" s="0">
        <x:v>5.398919</x:v>
      </x:c>
      <x:c t="n" s="0">
        <x:v>3.441829</x:v>
      </x:c>
      <x:c t="n" s="0">
        <x:v>2.93534</x:v>
      </x:c>
      <x:c t="n" s="0">
        <x:v>11.18892</x:v>
      </x:c>
      <x:c t="n" s="0">
        <x:v>10.20487</x:v>
      </x:c>
      <x:c t="str">
        <x:v>No</x:v>
      </x:c>
      <x:c t="str">
        <x:v>No</x:v>
      </x:c>
      <x:c t="str">
        <x:v/>
      </x:c>
    </x:row>
    <x:row r="2482">
      <x:c t="n" s="11">
        <x:v>2481</x:v>
      </x:c>
      <x:c t="str" s="11">
        <x:v/>
      </x:c>
      <x:c t="n" s="8">
        <x:v>43948.8533101852</x:v>
      </x:c>
      <x:c t="n" s="7">
        <x:v>43948.8533101852</x:v>
      </x:c>
      <x:c t="n" s="0">
        <x:v>40.61196</x:v>
      </x:c>
      <x:c t="n" s="0">
        <x:v>54.20069</x:v>
      </x:c>
      <x:c t="n" s="0">
        <x:v>72.99796</x:v>
      </x:c>
      <x:c t="n" s="0">
        <x:v>80.62318</x:v>
      </x:c>
      <x:c t="n" s="0">
        <x:v>-20.88073</x:v>
      </x:c>
      <x:c t="n" s="0">
        <x:v>-9.587162</x:v>
      </x:c>
      <x:c t="n" s="0">
        <x:v>-15.48465</x:v>
      </x:c>
      <x:c t="n" s="0">
        <x:v>-1.716504</x:v>
      </x:c>
      <x:c t="n" s="0">
        <x:v>2.565784</x:v>
      </x:c>
      <x:c t="n" s="0">
        <x:v>9.96538</x:v>
      </x:c>
      <x:c t="n" s="0">
        <x:v>12.24861</x:v>
      </x:c>
      <x:c t="n" s="0">
        <x:v>9.563555</x:v>
      </x:c>
      <x:c t="n" s="0">
        <x:v>13.58385</x:v>
      </x:c>
      <x:c t="n" s="0">
        <x:v>13.28499</x:v>
      </x:c>
      <x:c t="n" s="0">
        <x:v>18.47575</x:v>
      </x:c>
      <x:c t="n" s="0">
        <x:v>20.18479</x:v>
      </x:c>
      <x:c t="n" s="0">
        <x:v>24.46051</x:v>
      </x:c>
      <x:c t="n" s="0">
        <x:v>22.11025</x:v>
      </x:c>
      <x:c t="n" s="0">
        <x:v>24.45457</x:v>
      </x:c>
      <x:c t="n" s="0">
        <x:v>24.44671</x:v>
      </x:c>
      <x:c t="n" s="0">
        <x:v>22.21206</x:v>
      </x:c>
      <x:c t="n" s="0">
        <x:v>26.59531</x:v>
      </x:c>
      <x:c t="n" s="0">
        <x:v>29.21978</x:v>
      </x:c>
      <x:c t="n" s="0">
        <x:v>32.53429</x:v>
      </x:c>
      <x:c t="n" s="0">
        <x:v>33.90075</x:v>
      </x:c>
      <x:c t="n" s="0">
        <x:v>33.29</x:v>
      </x:c>
      <x:c t="n" s="0">
        <x:v>32.04775</x:v>
      </x:c>
      <x:c t="n" s="0">
        <x:v>31.11399</x:v>
      </x:c>
      <x:c t="n" s="0">
        <x:v>29.15652</x:v>
      </x:c>
      <x:c t="n" s="0">
        <x:v>26.97368</x:v>
      </x:c>
      <x:c t="n" s="0">
        <x:v>23.63087</x:v>
      </x:c>
      <x:c t="n" s="0">
        <x:v>20.1548</x:v>
      </x:c>
      <x:c t="n" s="0">
        <x:v>15.90523</x:v>
      </x:c>
      <x:c t="n" s="0">
        <x:v>13.7125</x:v>
      </x:c>
      <x:c t="n" s="0">
        <x:v>11.21789</x:v>
      </x:c>
      <x:c t="n" s="0">
        <x:v>6.31308</x:v>
      </x:c>
      <x:c t="n" s="0">
        <x:v>3.587336</x:v>
      </x:c>
      <x:c t="n" s="0">
        <x:v>3.791871</x:v>
      </x:c>
      <x:c t="n" s="0">
        <x:v>10.08284</x:v>
      </x:c>
      <x:c t="n" s="0">
        <x:v>9.034704</x:v>
      </x:c>
      <x:c t="n" s="0">
        <x:v>-18.34266</x:v>
      </x:c>
      <x:c t="n" s="0">
        <x:v>-21.25745</x:v>
      </x:c>
      <x:c t="n" s="0">
        <x:v>-16.11946</x:v>
      </x:c>
      <x:c t="n" s="0">
        <x:v>-1.152967</x:v>
      </x:c>
      <x:c t="n" s="0">
        <x:v>-1.398891</x:v>
      </x:c>
      <x:c t="n" s="0">
        <x:v>10.66639</x:v>
      </x:c>
      <x:c t="n" s="0">
        <x:v>11.45912</x:v>
      </x:c>
      <x:c t="n" s="0">
        <x:v>4.938909</x:v>
      </x:c>
      <x:c t="n" s="0">
        <x:v>17.07938</x:v>
      </x:c>
      <x:c t="n" s="0">
        <x:v>11.33982</x:v>
      </x:c>
      <x:c t="n" s="0">
        <x:v>19.25532</x:v>
      </x:c>
      <x:c t="n" s="0">
        <x:v>21.02604</x:v>
      </x:c>
      <x:c t="n" s="0">
        <x:v>16.46423</x:v>
      </x:c>
      <x:c t="n" s="0">
        <x:v>26.91468</x:v>
      </x:c>
      <x:c t="n" s="0">
        <x:v>22.83223</x:v>
      </x:c>
      <x:c t="n" s="0">
        <x:v>27.55278</x:v>
      </x:c>
      <x:c t="n" s="0">
        <x:v>14.03148</x:v>
      </x:c>
      <x:c t="n" s="0">
        <x:v>25.02563</x:v>
      </x:c>
      <x:c t="n" s="0">
        <x:v>17.97205</x:v>
      </x:c>
      <x:c t="n" s="0">
        <x:v>30.41481</x:v>
      </x:c>
      <x:c t="n" s="0">
        <x:v>32.47722</x:v>
      </x:c>
      <x:c t="n" s="0">
        <x:v>32.35534</x:v>
      </x:c>
      <x:c t="n" s="0">
        <x:v>32.57339</x:v>
      </x:c>
      <x:c t="n" s="0">
        <x:v>31.77605</x:v>
      </x:c>
      <x:c t="n" s="0">
        <x:v>25.96505</x:v>
      </x:c>
      <x:c t="n" s="0">
        <x:v>27.59425</x:v>
      </x:c>
      <x:c t="n" s="0">
        <x:v>24.60216</x:v>
      </x:c>
      <x:c t="n" s="0">
        <x:v>21.54802</x:v>
      </x:c>
      <x:c t="n" s="0">
        <x:v>15.34697</x:v>
      </x:c>
      <x:c t="n" s="0">
        <x:v>12.66287</x:v>
      </x:c>
      <x:c t="n" s="0">
        <x:v>11.90889</x:v>
      </x:c>
      <x:c t="n" s="0">
        <x:v>6.810766</x:v>
      </x:c>
      <x:c t="n" s="0">
        <x:v>2.704881</x:v>
      </x:c>
      <x:c t="n" s="0">
        <x:v>3.168318</x:v>
      </x:c>
      <x:c t="n" s="0">
        <x:v>10.47406</x:v>
      </x:c>
      <x:c t="n" s="0">
        <x:v>8.109171</x:v>
      </x:c>
      <x:c t="str">
        <x:v>No</x:v>
      </x:c>
      <x:c t="str">
        <x:v>No</x:v>
      </x:c>
      <x:c t="str">
        <x:v/>
      </x:c>
    </x:row>
    <x:row r="2483">
      <x:c t="n" s="11">
        <x:v>2482</x:v>
      </x:c>
      <x:c t="str" s="11">
        <x:v/>
      </x:c>
      <x:c t="n" s="8">
        <x:v>43948.8533101852</x:v>
      </x:c>
      <x:c t="n" s="7">
        <x:v>43948.8533101852</x:v>
      </x:c>
      <x:c t="n" s="0">
        <x:v>43.1246</x:v>
      </x:c>
      <x:c t="n" s="0">
        <x:v>54.20069</x:v>
      </x:c>
      <x:c t="n" s="0">
        <x:v>78.94664</x:v>
      </x:c>
      <x:c t="n" s="0">
        <x:v>82.17775</x:v>
      </x:c>
      <x:c t="n" s="0">
        <x:v>-20.40467</x:v>
      </x:c>
      <x:c t="n" s="0">
        <x:v>-10.22224</x:v>
      </x:c>
      <x:c t="n" s="0">
        <x:v>-15.57178</x:v>
      </x:c>
      <x:c t="n" s="0">
        <x:v>-1.629545</x:v>
      </x:c>
      <x:c t="n" s="0">
        <x:v>2.168648</x:v>
      </x:c>
      <x:c t="n" s="0">
        <x:v>10.33052</x:v>
      </x:c>
      <x:c t="n" s="0">
        <x:v>12.14193</x:v>
      </x:c>
      <x:c t="n" s="0">
        <x:v>9.254762</x:v>
      </x:c>
      <x:c t="n" s="0">
        <x:v>13.90685</x:v>
      </x:c>
      <x:c t="n" s="0">
        <x:v>13.04986</x:v>
      </x:c>
      <x:c t="n" s="0">
        <x:v>18.31505</x:v>
      </x:c>
      <x:c t="n" s="0">
        <x:v>20.31822</x:v>
      </x:c>
      <x:c t="n" s="0">
        <x:v>23.8914</x:v>
      </x:c>
      <x:c t="n" s="0">
        <x:v>23.70985</x:v>
      </x:c>
      <x:c t="n" s="0">
        <x:v>24.10365</x:v>
      </x:c>
      <x:c t="n" s="0">
        <x:v>24.8056</x:v>
      </x:c>
      <x:c t="n" s="0">
        <x:v>21.6436</x:v>
      </x:c>
      <x:c t="n" s="0">
        <x:v>26.87554</x:v>
      </x:c>
      <x:c t="n" s="0">
        <x:v>28.78423</x:v>
      </x:c>
      <x:c t="n" s="0">
        <x:v>32.351</x:v>
      </x:c>
      <x:c t="n" s="0">
        <x:v>33.56053</x:v>
      </x:c>
      <x:c t="n" s="0">
        <x:v>32.94381</x:v>
      </x:c>
      <x:c t="n" s="0">
        <x:v>31.82805</x:v>
      </x:c>
      <x:c t="n" s="0">
        <x:v>31.05643</x:v>
      </x:c>
      <x:c t="n" s="0">
        <x:v>28.8895</x:v>
      </x:c>
      <x:c t="n" s="0">
        <x:v>27.02395</x:v>
      </x:c>
      <x:c t="n" s="0">
        <x:v>23.57324</x:v>
      </x:c>
      <x:c t="n" s="0">
        <x:v>20.39291</x:v>
      </x:c>
      <x:c t="n" s="0">
        <x:v>15.95607</x:v>
      </x:c>
      <x:c t="n" s="0">
        <x:v>13.69655</x:v>
      </x:c>
      <x:c t="n" s="0">
        <x:v>11.23694</x:v>
      </x:c>
      <x:c t="n" s="0">
        <x:v>6.379243</x:v>
      </x:c>
      <x:c t="n" s="0">
        <x:v>3.553741</x:v>
      </x:c>
      <x:c t="n" s="0">
        <x:v>3.864846</x:v>
      </x:c>
      <x:c t="n" s="0">
        <x:v>10.05904</x:v>
      </x:c>
      <x:c t="n" s="0">
        <x:v>9.083602</x:v>
      </x:c>
      <x:c t="n" s="0">
        <x:v>-18.34266</x:v>
      </x:c>
      <x:c t="n" s="0">
        <x:v>-21.25745</x:v>
      </x:c>
      <x:c t="n" s="0">
        <x:v>-16.11946</x:v>
      </x:c>
      <x:c t="n" s="0">
        <x:v>-1.152967</x:v>
      </x:c>
      <x:c t="n" s="0">
        <x:v>-1.398891</x:v>
      </x:c>
      <x:c t="n" s="0">
        <x:v>13.23182</x:v>
      </x:c>
      <x:c t="n" s="0">
        <x:v>10.93795</x:v>
      </x:c>
      <x:c t="n" s="0">
        <x:v>6.804941</x:v>
      </x:c>
      <x:c t="n" s="0">
        <x:v>11.80298</x:v>
      </x:c>
      <x:c t="n" s="0">
        <x:v>11.33982</x:v>
      </x:c>
      <x:c t="n" s="0">
        <x:v>17.23305</x:v>
      </x:c>
      <x:c t="n" s="0">
        <x:v>21.02604</x:v>
      </x:c>
      <x:c t="n" s="0">
        <x:v>18.07677</x:v>
      </x:c>
      <x:c t="n" s="0">
        <x:v>28.18536</x:v>
      </x:c>
      <x:c t="n" s="0">
        <x:v>20.28007</x:v>
      </x:c>
      <x:c t="n" s="0">
        <x:v>25.02427</x:v>
      </x:c>
      <x:c t="n" s="0">
        <x:v>17.05668</x:v>
      </x:c>
      <x:c t="n" s="0">
        <x:v>29.37554</x:v>
      </x:c>
      <x:c t="n" s="0">
        <x:v>28.23715</x:v>
      </x:c>
      <x:c t="n" s="0">
        <x:v>32.66272</x:v>
      </x:c>
      <x:c t="n" s="0">
        <x:v>34.71837</x:v>
      </x:c>
      <x:c t="n" s="0">
        <x:v>28.21093</x:v>
      </x:c>
      <x:c t="n" s="0">
        <x:v>31.08209</x:v>
      </x:c>
      <x:c t="n" s="0">
        <x:v>32.70958</x:v>
      </x:c>
      <x:c t="n" s="0">
        <x:v>28.88153</x:v>
      </x:c>
      <x:c t="n" s="0">
        <x:v>27.52195</x:v>
      </x:c>
      <x:c t="n" s="0">
        <x:v>24.47595</x:v>
      </x:c>
      <x:c t="n" s="0">
        <x:v>21.22566</x:v>
      </x:c>
      <x:c t="n" s="0">
        <x:v>15.56047</x:v>
      </x:c>
      <x:c t="n" s="0">
        <x:v>13.4488</x:v>
      </x:c>
      <x:c t="n" s="0">
        <x:v>10.79224</x:v>
      </x:c>
      <x:c t="n" s="0">
        <x:v>6.266256</x:v>
      </x:c>
      <x:c t="n" s="0">
        <x:v>3.658053</x:v>
      </x:c>
      <x:c t="n" s="0">
        <x:v>5.253374</x:v>
      </x:c>
      <x:c t="n" s="0">
        <x:v>8.647921</x:v>
      </x:c>
      <x:c t="n" s="0">
        <x:v>10.09032</x:v>
      </x:c>
      <x:c t="str">
        <x:v>No</x:v>
      </x:c>
      <x:c t="str">
        <x:v>No</x:v>
      </x:c>
      <x:c t="str">
        <x:v/>
      </x:c>
    </x:row>
    <x:row r="2484">
      <x:c t="n" s="11">
        <x:v>2483</x:v>
      </x:c>
      <x:c t="str" s="11">
        <x:v/>
      </x:c>
      <x:c t="n" s="8">
        <x:v>43948.8533101852</x:v>
      </x:c>
      <x:c t="n" s="7">
        <x:v>43948.8533101852</x:v>
      </x:c>
      <x:c t="n" s="0">
        <x:v>41.7742</x:v>
      </x:c>
      <x:c t="n" s="0">
        <x:v>54.20069</x:v>
      </x:c>
      <x:c t="n" s="0">
        <x:v>85.20585</x:v>
      </x:c>
      <x:c t="n" s="0">
        <x:v>87.68182</x:v>
      </x:c>
      <x:c t="n" s="0">
        <x:v>-20.03575</x:v>
      </x:c>
      <x:c t="n" s="0">
        <x:v>-10.84946</x:v>
      </x:c>
      <x:c t="n" s="0">
        <x:v>-15.64762</x:v>
      </x:c>
      <x:c t="n" s="0">
        <x:v>-1.556634</x:v>
      </x:c>
      <x:c t="n" s="0">
        <x:v>1.798128</x:v>
      </x:c>
      <x:c t="n" s="0">
        <x:v>10.96341</x:v>
      </x:c>
      <x:c t="n" s="0">
        <x:v>11.71399</x:v>
      </x:c>
      <x:c t="n" s="0">
        <x:v>8.972466</x:v>
      </x:c>
      <x:c t="n" s="0">
        <x:v>13.51395</x:v>
      </x:c>
      <x:c t="n" s="0">
        <x:v>12.83846</x:v>
      </x:c>
      <x:c t="n" s="0">
        <x:v>18.17295</x:v>
      </x:c>
      <x:c t="n" s="0">
        <x:v>20.27943</x:v>
      </x:c>
      <x:c t="n" s="0">
        <x:v>23.45385</x:v>
      </x:c>
      <x:c t="n" s="0">
        <x:v>24.48146</x:v>
      </x:c>
      <x:c t="n" s="0">
        <x:v>23.65074</x:v>
      </x:c>
      <x:c t="n" s="0">
        <x:v>24.40764</x:v>
      </x:c>
      <x:c t="n" s="0">
        <x:v>21.6456</x:v>
      </x:c>
      <x:c t="n" s="0">
        <x:v>26.93759</x:v>
      </x:c>
      <x:c t="n" s="0">
        <x:v>28.92908</x:v>
      </x:c>
      <x:c t="n" s="0">
        <x:v>32.04146</x:v>
      </x:c>
      <x:c t="n" s="0">
        <x:v>33.84831</x:v>
      </x:c>
      <x:c t="n" s="0">
        <x:v>32.82269</x:v>
      </x:c>
      <x:c t="n" s="0">
        <x:v>31.95404</x:v>
      </x:c>
      <x:c t="n" s="0">
        <x:v>31.25505</x:v>
      </x:c>
      <x:c t="n" s="0">
        <x:v>28.76542</x:v>
      </x:c>
      <x:c t="n" s="0">
        <x:v>26.88802</x:v>
      </x:c>
      <x:c t="n" s="0">
        <x:v>23.58105</x:v>
      </x:c>
      <x:c t="n" s="0">
        <x:v>20.35446</x:v>
      </x:c>
      <x:c t="n" s="0">
        <x:v>15.88246</x:v>
      </x:c>
      <x:c t="n" s="0">
        <x:v>13.56697</x:v>
      </x:c>
      <x:c t="n" s="0">
        <x:v>11.37226</x:v>
      </x:c>
      <x:c t="n" s="0">
        <x:v>6.441106</x:v>
      </x:c>
      <x:c t="n" s="0">
        <x:v>3.584391</x:v>
      </x:c>
      <x:c t="n" s="0">
        <x:v>4.004992</x:v>
      </x:c>
      <x:c t="n" s="0">
        <x:v>9.943746</x:v>
      </x:c>
      <x:c t="n" s="0">
        <x:v>9.144349</x:v>
      </x:c>
      <x:c t="n" s="0">
        <x:v>-18.34266</x:v>
      </x:c>
      <x:c t="n" s="0">
        <x:v>-21.25745</x:v>
      </x:c>
      <x:c t="n" s="0">
        <x:v>-16.11946</x:v>
      </x:c>
      <x:c t="n" s="0">
        <x:v>-1.152967</x:v>
      </x:c>
      <x:c t="n" s="0">
        <x:v>-1.398891</x:v>
      </x:c>
      <x:c t="n" s="0">
        <x:v>13.50011</x:v>
      </x:c>
      <x:c t="n" s="0">
        <x:v>1.25197</x:v>
      </x:c>
      <x:c t="n" s="0">
        <x:v>6.453266</x:v>
      </x:c>
      <x:c t="n" s="0">
        <x:v>10.00774</x:v>
      </x:c>
      <x:c t="n" s="0">
        <x:v>11.71348</x:v>
      </x:c>
      <x:c t="n" s="0">
        <x:v>17.23305</x:v>
      </x:c>
      <x:c t="n" s="0">
        <x:v>17.33915</x:v>
      </x:c>
      <x:c t="n" s="0">
        <x:v>19.25002</x:v>
      </x:c>
      <x:c t="n" s="0">
        <x:v>25.38473</x:v>
      </x:c>
      <x:c t="n" s="0">
        <x:v>19.17664</x:v>
      </x:c>
      <x:c t="n" s="0">
        <x:v>19.33608</x:v>
      </x:c>
      <x:c t="n" s="0">
        <x:v>22.49374</x:v>
      </x:c>
      <x:c t="n" s="0">
        <x:v>25.92766</x:v>
      </x:c>
      <x:c t="n" s="0">
        <x:v>29.01712</x:v>
      </x:c>
      <x:c t="n" s="0">
        <x:v>30.92106</x:v>
      </x:c>
      <x:c t="n" s="0">
        <x:v>33.06958</x:v>
      </x:c>
      <x:c t="n" s="0">
        <x:v>33.76494</x:v>
      </x:c>
      <x:c t="n" s="0">
        <x:v>32.19538</x:v>
      </x:c>
      <x:c t="n" s="0">
        <x:v>33.91035</x:v>
      </x:c>
      <x:c t="n" s="0">
        <x:v>26.67498</x:v>
      </x:c>
      <x:c t="n" s="0">
        <x:v>25.8793</x:v>
      </x:c>
      <x:c t="n" s="0">
        <x:v>22.52858</x:v>
      </x:c>
      <x:c t="n" s="0">
        <x:v>21.26324</x:v>
      </x:c>
      <x:c t="n" s="0">
        <x:v>15.71191</x:v>
      </x:c>
      <x:c t="n" s="0">
        <x:v>13.93404</x:v>
      </x:c>
      <x:c t="n" s="0">
        <x:v>11.71437</x:v>
      </x:c>
      <x:c t="n" s="0">
        <x:v>6.54501</x:v>
      </x:c>
      <x:c t="n" s="0">
        <x:v>5.043096</x:v>
      </x:c>
      <x:c t="n" s="0">
        <x:v>4.402119</x:v>
      </x:c>
      <x:c t="n" s="0">
        <x:v>9.276879</x:v>
      </x:c>
      <x:c t="n" s="0">
        <x:v>9.531343</x:v>
      </x:c>
      <x:c t="str">
        <x:v>No</x:v>
      </x:c>
      <x:c t="str">
        <x:v>No</x:v>
      </x:c>
      <x:c t="str">
        <x:v/>
      </x:c>
    </x:row>
    <x:row r="2485">
      <x:c t="n" s="11">
        <x:v>2484</x:v>
      </x:c>
      <x:c t="str" s="11">
        <x:v/>
      </x:c>
      <x:c t="n" s="8">
        <x:v>43948.8533101852</x:v>
      </x:c>
      <x:c t="n" s="7">
        <x:v>43948.8533101852</x:v>
      </x:c>
      <x:c t="n" s="0">
        <x:v>43.04371</x:v>
      </x:c>
      <x:c t="n" s="0">
        <x:v>54.20069</x:v>
      </x:c>
      <x:c t="n" s="0">
        <x:v>86.32313</x:v>
      </x:c>
      <x:c t="n" s="0">
        <x:v>87.56537</x:v>
      </x:c>
      <x:c t="n" s="0">
        <x:v>-19.74376</x:v>
      </x:c>
      <x:c t="n" s="0">
        <x:v>-11.46773</x:v>
      </x:c>
      <x:c t="n" s="0">
        <x:v>-15.71345</x:v>
      </x:c>
      <x:c t="n" s="0">
        <x:v>-1.495319</x:v>
      </x:c>
      <x:c t="n" s="0">
        <x:v>1.454566</x:v>
      </x:c>
      <x:c t="n" s="0">
        <x:v>11.43932</x:v>
      </x:c>
      <x:c t="n" s="0">
        <x:v>11.09492</x:v>
      </x:c>
      <x:c t="n" s="0">
        <x:v>8.640469</x:v>
      </x:c>
      <x:c t="n" s="0">
        <x:v>13.14775</x:v>
      </x:c>
      <x:c t="n" s="0">
        <x:v>12.74753</x:v>
      </x:c>
      <x:c t="n" s="0">
        <x:v>18.04779</x:v>
      </x:c>
      <x:c t="n" s="0">
        <x:v>19.79833</x:v>
      </x:c>
      <x:c t="n" s="0">
        <x:v>23.04175</x:v>
      </x:c>
      <x:c t="n" s="0">
        <x:v>24.39145</x:v>
      </x:c>
      <x:c t="n" s="0">
        <x:v>23.30851</x:v>
      </x:c>
      <x:c t="n" s="0">
        <x:v>24.49345</x:v>
      </x:c>
      <x:c t="n" s="0">
        <x:v>21.46856</x:v>
      </x:c>
      <x:c t="n" s="0">
        <x:v>27.03664</x:v>
      </x:c>
      <x:c t="n" s="0">
        <x:v>28.75157</x:v>
      </x:c>
      <x:c t="n" s="0">
        <x:v>32.04203</x:v>
      </x:c>
      <x:c t="n" s="0">
        <x:v>33.69366</x:v>
      </x:c>
      <x:c t="n" s="0">
        <x:v>32.74326</x:v>
      </x:c>
      <x:c t="n" s="0">
        <x:v>32.05636</x:v>
      </x:c>
      <x:c t="n" s="0">
        <x:v>31.86468</x:v>
      </x:c>
      <x:c t="n" s="0">
        <x:v>28.47938</x:v>
      </x:c>
      <x:c t="n" s="0">
        <x:v>26.64832</x:v>
      </x:c>
      <x:c t="n" s="0">
        <x:v>23.47532</x:v>
      </x:c>
      <x:c t="n" s="0">
        <x:v>20.57764</x:v>
      </x:c>
      <x:c t="n" s="0">
        <x:v>15.82794</x:v>
      </x:c>
      <x:c t="n" s="0">
        <x:v>13.61956</x:v>
      </x:c>
      <x:c t="n" s="0">
        <x:v>11.24367</x:v>
      </x:c>
      <x:c t="n" s="0">
        <x:v>6.42062</x:v>
      </x:c>
      <x:c t="n" s="0">
        <x:v>3.793148</x:v>
      </x:c>
      <x:c t="n" s="0">
        <x:v>4.003935</x:v>
      </x:c>
      <x:c t="n" s="0">
        <x:v>9.940248</x:v>
      </x:c>
      <x:c t="n" s="0">
        <x:v>9.185018</x:v>
      </x:c>
      <x:c t="n" s="0">
        <x:v>-18.34266</x:v>
      </x:c>
      <x:c t="n" s="0">
        <x:v>-21.72556</x:v>
      </x:c>
      <x:c t="n" s="0">
        <x:v>-14.91068</x:v>
      </x:c>
      <x:c t="n" s="0">
        <x:v>0.7097723</x:v>
      </x:c>
      <x:c t="n" s="0">
        <x:v>-1.398891</x:v>
      </x:c>
      <x:c t="n" s="0">
        <x:v>13.50011</x:v>
      </x:c>
      <x:c t="n" s="0">
        <x:v>1.25197</x:v>
      </x:c>
      <x:c t="n" s="0">
        <x:v>5.795344</x:v>
      </x:c>
      <x:c t="n" s="0">
        <x:v>10.00774</x:v>
      </x:c>
      <x:c t="n" s="0">
        <x:v>12.27262</x:v>
      </x:c>
      <x:c t="n" s="0">
        <x:v>16.70318</x:v>
      </x:c>
      <x:c t="n" s="0">
        <x:v>14.77644</x:v>
      </x:c>
      <x:c t="n" s="0">
        <x:v>20.09943</x:v>
      </x:c>
      <x:c t="n" s="0">
        <x:v>23.82383</x:v>
      </x:c>
      <x:c t="n" s="0">
        <x:v>21.39914</x:v>
      </x:c>
      <x:c t="n" s="0">
        <x:v>26.72425</x:v>
      </x:c>
      <x:c t="n" s="0">
        <x:v>21.79417</x:v>
      </x:c>
      <x:c t="n" s="0">
        <x:v>28.32807</x:v>
      </x:c>
      <x:c t="n" s="0">
        <x:v>27.03479</x:v>
      </x:c>
      <x:c t="n" s="0">
        <x:v>31.23068</x:v>
      </x:c>
      <x:c t="n" s="0">
        <x:v>30.45293</x:v>
      </x:c>
      <x:c t="n" s="0">
        <x:v>27.42005</x:v>
      </x:c>
      <x:c t="n" s="0">
        <x:v>31.86961</x:v>
      </x:c>
      <x:c t="n" s="0">
        <x:v>31.27608</x:v>
      </x:c>
      <x:c t="n" s="0">
        <x:v>29.75015</x:v>
      </x:c>
      <x:c t="n" s="0">
        <x:v>26.75227</x:v>
      </x:c>
      <x:c t="n" s="0">
        <x:v>22.05798</x:v>
      </x:c>
      <x:c t="n" s="0">
        <x:v>20.19002</x:v>
      </x:c>
      <x:c t="n" s="0">
        <x:v>14.67847</x:v>
      </x:c>
      <x:c t="n" s="0">
        <x:v>12.32178</x:v>
      </x:c>
      <x:c t="n" s="0">
        <x:v>10.68521</x:v>
      </x:c>
      <x:c t="n" s="0">
        <x:v>7.548813</x:v>
      </x:c>
      <x:c t="n" s="0">
        <x:v>4.037784</x:v>
      </x:c>
      <x:c t="n" s="0">
        <x:v>3.677242</x:v>
      </x:c>
      <x:c t="n" s="0">
        <x:v>9.812379</x:v>
      </x:c>
      <x:c t="n" s="0">
        <x:v>8.043974</x:v>
      </x:c>
      <x:c t="str">
        <x:v>No</x:v>
      </x:c>
      <x:c t="str">
        <x:v>No</x:v>
      </x:c>
      <x:c t="str">
        <x:v/>
      </x:c>
    </x:row>
    <x:row r="2486">
      <x:c t="n" s="11">
        <x:v>2485</x:v>
      </x:c>
      <x:c t="str" s="11">
        <x:v/>
      </x:c>
      <x:c t="n" s="8">
        <x:v>43948.8533101852</x:v>
      </x:c>
      <x:c t="n" s="7">
        <x:v>43948.8533101852</x:v>
      </x:c>
      <x:c t="n" s="0">
        <x:v>40.74075</x:v>
      </x:c>
      <x:c t="n" s="0">
        <x:v>54.20069</x:v>
      </x:c>
      <x:c t="n" s="0">
        <x:v>85.59567</x:v>
      </x:c>
      <x:c t="n" s="0">
        <x:v>86.09846</x:v>
      </x:c>
      <x:c t="n" s="0">
        <x:v>-19.50903</x:v>
      </x:c>
      <x:c t="n" s="0">
        <x:v>-12.0915</x:v>
      </x:c>
      <x:c t="n" s="0">
        <x:v>-15.41034</x:v>
      </x:c>
      <x:c t="n" s="0">
        <x:v>-0.7722214</x:v>
      </x:c>
      <x:c t="n" s="0">
        <x:v>1.137975</x:v>
      </x:c>
      <x:c t="n" s="0">
        <x:v>11.80817</x:v>
      </x:c>
      <x:c t="n" s="0">
        <x:v>10.48592</x:v>
      </x:c>
      <x:c t="n" s="0">
        <x:v>8.324556</x:v>
      </x:c>
      <x:c t="n" s="0">
        <x:v>12.828</x:v>
      </x:c>
      <x:c t="n" s="0">
        <x:v>12.68136</x:v>
      </x:c>
      <x:c t="n" s="0">
        <x:v>17.60705</x:v>
      </x:c>
      <x:c t="n" s="0">
        <x:v>19.34053</x:v>
      </x:c>
      <x:c t="n" s="0">
        <x:v>22.96631</x:v>
      </x:c>
      <x:c t="n" s="0">
        <x:v>24.41656</x:v>
      </x:c>
      <x:c t="n" s="0">
        <x:v>23.0232</x:v>
      </x:c>
      <x:c t="n" s="0">
        <x:v>24.73862</x:v>
      </x:c>
      <x:c t="n" s="0">
        <x:v>21.965</x:v>
      </x:c>
      <x:c t="n" s="0">
        <x:v>26.7765</x:v>
      </x:c>
      <x:c t="n" s="0">
        <x:v>28.55931</x:v>
      </x:c>
      <x:c t="n" s="0">
        <x:v>31.94749</x:v>
      </x:c>
      <x:c t="n" s="0">
        <x:v>33.20952</x:v>
      </x:c>
      <x:c t="n" s="0">
        <x:v>32.70541</x:v>
      </x:c>
      <x:c t="n" s="0">
        <x:v>31.9356</x:v>
      </x:c>
      <x:c t="n" s="0">
        <x:v>31.49493</x:v>
      </x:c>
      <x:c t="n" s="0">
        <x:v>28.74555</x:v>
      </x:c>
      <x:c t="n" s="0">
        <x:v>27.0549</x:v>
      </x:c>
      <x:c t="n" s="0">
        <x:v>23.44326</x:v>
      </x:c>
      <x:c t="n" s="0">
        <x:v>20.54594</x:v>
      </x:c>
      <x:c t="n" s="0">
        <x:v>15.86749</x:v>
      </x:c>
      <x:c t="n" s="0">
        <x:v>13.46946</x:v>
      </x:c>
      <x:c t="n" s="0">
        <x:v>11.18898</x:v>
      </x:c>
      <x:c t="n" s="0">
        <x:v>6.560208</x:v>
      </x:c>
      <x:c t="n" s="0">
        <x:v>3.755137</x:v>
      </x:c>
      <x:c t="n" s="0">
        <x:v>3.968345</x:v>
      </x:c>
      <x:c t="n" s="0">
        <x:v>9.76315</x:v>
      </x:c>
      <x:c t="n" s="0">
        <x:v>9.070286</x:v>
      </x:c>
      <x:c t="n" s="0">
        <x:v>-18.34266</x:v>
      </x:c>
      <x:c t="n" s="0">
        <x:v>-22.25029</x:v>
      </x:c>
      <x:c t="n" s="0">
        <x:v>-13.96614</x:v>
      </x:c>
      <x:c t="n" s="0">
        <x:v>2.009192</x:v>
      </x:c>
      <x:c t="n" s="0">
        <x:v>-1.398891</x:v>
      </x:c>
      <x:c t="n" s="0">
        <x:v>13.50011</x:v>
      </x:c>
      <x:c t="n" s="0">
        <x:v>1.25197</x:v>
      </x:c>
      <x:c t="n" s="0">
        <x:v>5.795344</x:v>
      </x:c>
      <x:c t="n" s="0">
        <x:v>10.675</x:v>
      </x:c>
      <x:c t="n" s="0">
        <x:v>12.27262</x:v>
      </x:c>
      <x:c t="n" s="0">
        <x:v>6.32578</x:v>
      </x:c>
      <x:c t="n" s="0">
        <x:v>14.77644</x:v>
      </x:c>
      <x:c t="n" s="0">
        <x:v>23.60872</x:v>
      </x:c>
      <x:c t="n" s="0">
        <x:v>25.14561</x:v>
      </x:c>
      <x:c t="n" s="0">
        <x:v>17.6432</x:v>
      </x:c>
      <x:c t="n" s="0">
        <x:v>25.08162</x:v>
      </x:c>
      <x:c t="n" s="0">
        <x:v>22.41081</x:v>
      </x:c>
      <x:c t="n" s="0">
        <x:v>27.63483</x:v>
      </x:c>
      <x:c t="n" s="0">
        <x:v>28.63481</x:v>
      </x:c>
      <x:c t="n" s="0">
        <x:v>32.30295</x:v>
      </x:c>
      <x:c t="n" s="0">
        <x:v>32.36909</x:v>
      </x:c>
      <x:c t="n" s="0">
        <x:v>34.23982</x:v>
      </x:c>
      <x:c t="n" s="0">
        <x:v>29.76541</x:v>
      </x:c>
      <x:c t="n" s="0">
        <x:v>26.67827</x:v>
      </x:c>
      <x:c t="n" s="0">
        <x:v>27.29032</x:v>
      </x:c>
      <x:c t="n" s="0">
        <x:v>28.51784</x:v>
      </x:c>
      <x:c t="n" s="0">
        <x:v>23.99303</x:v>
      </x:c>
      <x:c t="n" s="0">
        <x:v>19.62592</x:v>
      </x:c>
      <x:c t="n" s="0">
        <x:v>17.94217</x:v>
      </x:c>
      <x:c t="n" s="0">
        <x:v>13.50124</x:v>
      </x:c>
      <x:c t="n" s="0">
        <x:v>11.06717</x:v>
      </x:c>
      <x:c t="n" s="0">
        <x:v>6.374459</x:v>
      </x:c>
      <x:c t="n" s="0">
        <x:v>2.800264</x:v>
      </x:c>
      <x:c t="n" s="0">
        <x:v>3.057374</x:v>
      </x:c>
      <x:c t="n" s="0">
        <x:v>9.576813</x:v>
      </x:c>
      <x:c t="n" s="0">
        <x:v>8.791885</x:v>
      </x:c>
      <x:c t="str">
        <x:v>No</x:v>
      </x:c>
      <x:c t="str">
        <x:v>No</x:v>
      </x:c>
      <x:c t="str">
        <x:v/>
      </x:c>
    </x:row>
    <x:row r="2487">
      <x:c t="n" s="11">
        <x:v>2486</x:v>
      </x:c>
      <x:c t="str" s="11">
        <x:v/>
      </x:c>
      <x:c t="n" s="8">
        <x:v>43948.8533101852</x:v>
      </x:c>
      <x:c t="n" s="7">
        <x:v>43948.8533101852</x:v>
      </x:c>
      <x:c t="n" s="0">
        <x:v>41.50402</x:v>
      </x:c>
      <x:c t="n" s="0">
        <x:v>54.20069</x:v>
      </x:c>
      <x:c t="n" s="0">
        <x:v>84.974</x:v>
      </x:c>
      <x:c t="n" s="0">
        <x:v>86.22847</x:v>
      </x:c>
      <x:c t="n" s="0">
        <x:v>-19.31816</x:v>
      </x:c>
      <x:c t="n" s="0">
        <x:v>-12.70585</x:v>
      </x:c>
      <x:c t="n" s="0">
        <x:v>-15.16723</x:v>
      </x:c>
      <x:c t="n" s="0">
        <x:v>-0.237645</x:v>
      </x:c>
      <x:c t="n" s="0">
        <x:v>0.7546518</x:v>
      </x:c>
      <x:c t="n" s="0">
        <x:v>12.10013</x:v>
      </x:c>
      <x:c t="n" s="0">
        <x:v>9.888279</x:v>
      </x:c>
      <x:c t="n" s="0">
        <x:v>8.035282</x:v>
      </x:c>
      <x:c t="n" s="0">
        <x:v>12.59224</x:v>
      </x:c>
      <x:c t="n" s="0">
        <x:v>13.5667</x:v>
      </x:c>
      <x:c t="n" s="0">
        <x:v>16.97667</x:v>
      </x:c>
      <x:c t="n" s="0">
        <x:v>18.9753</x:v>
      </x:c>
      <x:c t="n" s="0">
        <x:v>23.06622</x:v>
      </x:c>
      <x:c t="n" s="0">
        <x:v>24.53092</x:v>
      </x:c>
      <x:c t="n" s="0">
        <x:v>22.37542</x:v>
      </x:c>
      <x:c t="n" s="0">
        <x:v>25.22867</x:v>
      </x:c>
      <x:c t="n" s="0">
        <x:v>21.58811</x:v>
      </x:c>
      <x:c t="n" s="0">
        <x:v>27.47434</x:v>
      </x:c>
      <x:c t="n" s="0">
        <x:v>28.71178</x:v>
      </x:c>
      <x:c t="n" s="0">
        <x:v>32.10629</x:v>
      </x:c>
      <x:c t="n" s="0">
        <x:v>33.47063</x:v>
      </x:c>
      <x:c t="n" s="0">
        <x:v>32.82246</x:v>
      </x:c>
      <x:c t="n" s="0">
        <x:v>31.85381</x:v>
      </x:c>
      <x:c t="n" s="0">
        <x:v>31.11861</x:v>
      </x:c>
      <x:c t="n" s="0">
        <x:v>28.36296</x:v>
      </x:c>
      <x:c t="n" s="0">
        <x:v>27.36895</x:v>
      </x:c>
      <x:c t="n" s="0">
        <x:v>23.3777</x:v>
      </x:c>
      <x:c t="n" s="0">
        <x:v>20.23014</x:v>
      </x:c>
      <x:c t="n" s="0">
        <x:v>15.98358</x:v>
      </x:c>
      <x:c t="n" s="0">
        <x:v>13.53026</x:v>
      </x:c>
      <x:c t="n" s="0">
        <x:v>11.10474</x:v>
      </x:c>
      <x:c t="n" s="0">
        <x:v>6.455059</x:v>
      </x:c>
      <x:c t="n" s="0">
        <x:v>3.700831</x:v>
      </x:c>
      <x:c t="n" s="0">
        <x:v>3.901689</x:v>
      </x:c>
      <x:c t="n" s="0">
        <x:v>9.760141</x:v>
      </x:c>
      <x:c t="n" s="0">
        <x:v>8.950494</x:v>
      </x:c>
      <x:c t="n" s="0">
        <x:v>-18.34266</x:v>
      </x:c>
      <x:c t="n" s="0">
        <x:v>-22.25029</x:v>
      </x:c>
      <x:c t="n" s="0">
        <x:v>-13.96614</x:v>
      </x:c>
      <x:c t="n" s="0">
        <x:v>2.009192</x:v>
      </x:c>
      <x:c t="n" s="0">
        <x:v>-4.159338</x:v>
      </x:c>
      <x:c t="n" s="0">
        <x:v>13.50011</x:v>
      </x:c>
      <x:c t="n" s="0">
        <x:v>5.342007</x:v>
      </x:c>
      <x:c t="n" s="0">
        <x:v>5.352191</x:v>
      </x:c>
      <x:c t="n" s="0">
        <x:v>10.87644</x:v>
      </x:c>
      <x:c t="n" s="0">
        <x:v>22.00898</x:v>
      </x:c>
      <x:c t="n" s="0">
        <x:v>6.32578</x:v>
      </x:c>
      <x:c t="n" s="0">
        <x:v>18.40736</x:v>
      </x:c>
      <x:c t="n" s="0">
        <x:v>23.60872</x:v>
      </x:c>
      <x:c t="n" s="0">
        <x:v>24.56936</x:v>
      </x:c>
      <x:c t="n" s="0">
        <x:v>10.07927</x:v>
      </x:c>
      <x:c t="n" s="0">
        <x:v>29.08205</x:v>
      </x:c>
      <x:c t="n" s="0">
        <x:v>26.1709</x:v>
      </x:c>
      <x:c t="n" s="0">
        <x:v>29.27425</x:v>
      </x:c>
      <x:c t="n" s="0">
        <x:v>28.91412</x:v>
      </x:c>
      <x:c t="n" s="0">
        <x:v>31.35175</x:v>
      </x:c>
      <x:c t="n" s="0">
        <x:v>34.43881</x:v>
      </x:c>
      <x:c t="n" s="0">
        <x:v>35.21898</x:v>
      </x:c>
      <x:c t="n" s="0">
        <x:v>31.635</x:v>
      </x:c>
      <x:c t="n" s="0">
        <x:v>28.66834</x:v>
      </x:c>
      <x:c t="n" s="0">
        <x:v>25.65092</x:v>
      </x:c>
      <x:c t="n" s="0">
        <x:v>29.01535</x:v>
      </x:c>
      <x:c t="n" s="0">
        <x:v>22.87623</x:v>
      </x:c>
      <x:c t="n" s="0">
        <x:v>17.50981</x:v>
      </x:c>
      <x:c t="n" s="0">
        <x:v>14.19077</x:v>
      </x:c>
      <x:c t="n" s="0">
        <x:v>14.89694</x:v>
      </x:c>
      <x:c t="n" s="0">
        <x:v>11.9951</x:v>
      </x:c>
      <x:c t="n" s="0">
        <x:v>6.202988</x:v>
      </x:c>
      <x:c t="n" s="0">
        <x:v>4.313493</x:v>
      </x:c>
      <x:c t="n" s="0">
        <x:v>4.205415</x:v>
      </x:c>
      <x:c t="n" s="0">
        <x:v>8.485271</x:v>
      </x:c>
      <x:c t="n" s="0">
        <x:v>8.7415</x:v>
      </x:c>
      <x:c t="str">
        <x:v>No</x:v>
      </x:c>
      <x:c t="str">
        <x:v>No</x:v>
      </x:c>
      <x:c t="str">
        <x:v/>
      </x:c>
    </x:row>
    <x:row r="2488">
      <x:c t="n" s="11">
        <x:v>2487</x:v>
      </x:c>
      <x:c t="str" s="11">
        <x:v/>
      </x:c>
      <x:c t="n" s="8">
        <x:v>43948.8533101852</x:v>
      </x:c>
      <x:c t="n" s="7">
        <x:v>43948.8533101852</x:v>
      </x:c>
      <x:c t="n" s="0">
        <x:v>41.774</x:v>
      </x:c>
      <x:c t="n" s="0">
        <x:v>54.20069</x:v>
      </x:c>
      <x:c t="n" s="0">
        <x:v>79.21056</x:v>
      </x:c>
      <x:c t="n" s="0">
        <x:v>83.33881</x:v>
      </x:c>
      <x:c t="n" s="0">
        <x:v>-19.16152</x:v>
      </x:c>
      <x:c t="n" s="0">
        <x:v>-13.30953</x:v>
      </x:c>
      <x:c t="n" s="0">
        <x:v>-14.96985</x:v>
      </x:c>
      <x:c t="n" s="0">
        <x:v>0.1719772</x:v>
      </x:c>
      <x:c t="n" s="0">
        <x:v>0.3024232</x:v>
      </x:c>
      <x:c t="n" s="0">
        <x:v>12.33482</x:v>
      </x:c>
      <x:c t="n" s="0">
        <x:v>9.754294</x:v>
      </x:c>
      <x:c t="n" s="0">
        <x:v>7.651016</x:v>
      </x:c>
      <x:c t="n" s="0">
        <x:v>12.38024</x:v>
      </x:c>
      <x:c t="n" s="0">
        <x:v>17.40605</x:v>
      </x:c>
      <x:c t="n" s="0">
        <x:v>16.35481</x:v>
      </x:c>
      <x:c t="n" s="0">
        <x:v>19.08528</x:v>
      </x:c>
      <x:c t="n" s="0">
        <x:v>23.53569</x:v>
      </x:c>
      <x:c t="n" s="0">
        <x:v>24.34586</x:v>
      </x:c>
      <x:c t="n" s="0">
        <x:v>22.86849</x:v>
      </x:c>
      <x:c t="n" s="0">
        <x:v>26.0342</x:v>
      </x:c>
      <x:c t="n" s="0">
        <x:v>23.46516</x:v>
      </x:c>
      <x:c t="n" s="0">
        <x:v>27.69965</x:v>
      </x:c>
      <x:c t="n" s="0">
        <x:v>28.64423</x:v>
      </x:c>
      <x:c t="n" s="0">
        <x:v>32.58373</x:v>
      </x:c>
      <x:c t="n" s="0">
        <x:v>33.37062</x:v>
      </x:c>
      <x:c t="n" s="0">
        <x:v>33.07746</x:v>
      </x:c>
      <x:c t="n" s="0">
        <x:v>31.48388</x:v>
      </x:c>
      <x:c t="n" s="0">
        <x:v>30.85235</x:v>
      </x:c>
      <x:c t="n" s="0">
        <x:v>28.29902</x:v>
      </x:c>
      <x:c t="n" s="0">
        <x:v>27.98207</x:v>
      </x:c>
      <x:c t="n" s="0">
        <x:v>23.47909</x:v>
      </x:c>
      <x:c t="n" s="0">
        <x:v>19.84247</x:v>
      </x:c>
      <x:c t="n" s="0">
        <x:v>15.90962</x:v>
      </x:c>
      <x:c t="n" s="0">
        <x:v>14.32697</x:v>
      </x:c>
      <x:c t="n" s="0">
        <x:v>11.3973</x:v>
      </x:c>
      <x:c t="n" s="0">
        <x:v>6.646583</x:v>
      </x:c>
      <x:c t="n" s="0">
        <x:v>3.710437</x:v>
      </x:c>
      <x:c t="n" s="0">
        <x:v>3.87289</x:v>
      </x:c>
      <x:c t="n" s="0">
        <x:v>9.591002</x:v>
      </x:c>
      <x:c t="n" s="0">
        <x:v>9.012571</x:v>
      </x:c>
      <x:c t="n" s="0">
        <x:v>-18.34266</x:v>
      </x:c>
      <x:c t="n" s="0">
        <x:v>-22.25029</x:v>
      </x:c>
      <x:c t="n" s="0">
        <x:v>-13.96614</x:v>
      </x:c>
      <x:c t="n" s="0">
        <x:v>2.009192</x:v>
      </x:c>
      <x:c t="n" s="0">
        <x:v>-4.159338</x:v>
      </x:c>
      <x:c t="n" s="0">
        <x:v>13.50011</x:v>
      </x:c>
      <x:c t="n" s="0">
        <x:v>9.860153</x:v>
      </x:c>
      <x:c t="n" s="0">
        <x:v>3.662674</x:v>
      </x:c>
      <x:c t="n" s="0">
        <x:v>10.67217</x:v>
      </x:c>
      <x:c t="n" s="0">
        <x:v>23.87359</x:v>
      </x:c>
      <x:c t="n" s="0">
        <x:v>6.32578</x:v>
      </x:c>
      <x:c t="n" s="0">
        <x:v>19.67824</x:v>
      </x:c>
      <x:c t="n" s="0">
        <x:v>26.83523</x:v>
      </x:c>
      <x:c t="n" s="0">
        <x:v>22.16089</x:v>
      </x:c>
      <x:c t="n" s="0">
        <x:v>27.75917</x:v>
      </x:c>
      <x:c t="n" s="0">
        <x:v>28.13913</x:v>
      </x:c>
      <x:c t="n" s="0">
        <x:v>25.74446</x:v>
      </x:c>
      <x:c t="n" s="0">
        <x:v>27.22131</x:v>
      </x:c>
      <x:c t="n" s="0">
        <x:v>31.69884</x:v>
      </x:c>
      <x:c t="n" s="0">
        <x:v>35.2859</x:v>
      </x:c>
      <x:c t="n" s="0">
        <x:v>33.48601</x:v>
      </x:c>
      <x:c t="n" s="0">
        <x:v>29.59977</x:v>
      </x:c>
      <x:c t="n" s="0">
        <x:v>28.55938</x:v>
      </x:c>
      <x:c t="n" s="0">
        <x:v>32.7566</x:v>
      </x:c>
      <x:c t="n" s="0">
        <x:v>29.71558</x:v>
      </x:c>
      <x:c t="n" s="0">
        <x:v>30.29113</x:v>
      </x:c>
      <x:c t="n" s="0">
        <x:v>24.77109</x:v>
      </x:c>
      <x:c t="n" s="0">
        <x:v>17.57956</x:v>
      </x:c>
      <x:c t="n" s="0">
        <x:v>16.31435</x:v>
      </x:c>
      <x:c t="n" s="0">
        <x:v>16.49659</x:v>
      </x:c>
      <x:c t="n" s="0">
        <x:v>11.73396</x:v>
      </x:c>
      <x:c t="n" s="0">
        <x:v>7.181588</x:v>
      </x:c>
      <x:c t="n" s="0">
        <x:v>3.673195</x:v>
      </x:c>
      <x:c t="n" s="0">
        <x:v>3.487026</x:v>
      </x:c>
      <x:c t="n" s="0">
        <x:v>9.29913</x:v>
      </x:c>
      <x:c t="n" s="0">
        <x:v>8.993696</x:v>
      </x:c>
      <x:c t="str">
        <x:v>No</x:v>
      </x:c>
      <x:c t="str">
        <x:v>No</x:v>
      </x:c>
      <x:c t="str">
        <x:v/>
      </x:c>
    </x:row>
    <x:row r="2489">
      <x:c t="n" s="11">
        <x:v>2488</x:v>
      </x:c>
      <x:c t="str" s="11">
        <x:v/>
      </x:c>
      <x:c t="n" s="8">
        <x:v>43948.8533101852</x:v>
      </x:c>
      <x:c t="n" s="7">
        <x:v>43948.8533101852</x:v>
      </x:c>
      <x:c t="n" s="0">
        <x:v>41.97537</x:v>
      </x:c>
      <x:c t="n" s="0">
        <x:v>54.20069</x:v>
      </x:c>
      <x:c t="n" s="0">
        <x:v>68.68367</x:v>
      </x:c>
      <x:c t="n" s="0">
        <x:v>73.23343</x:v>
      </x:c>
      <x:c t="n" s="0">
        <x:v>-18.94513</x:v>
      </x:c>
      <x:c t="n" s="0">
        <x:v>-13.90115</x:v>
      </x:c>
      <x:c t="n" s="0">
        <x:v>-14.80812</x:v>
      </x:c>
      <x:c t="n" s="0">
        <x:v>0.4936047</x:v>
      </x:c>
      <x:c t="n" s="0">
        <x:v>-0.1249726</x:v>
      </x:c>
      <x:c t="n" s="0">
        <x:v>12.41992</x:v>
      </x:c>
      <x:c t="n" s="0">
        <x:v>9.769909</x:v>
      </x:c>
      <x:c t="n" s="0">
        <x:v>7.252365</x:v>
      </x:c>
      <x:c t="n" s="0">
        <x:v>12.13961</x:v>
      </x:c>
      <x:c t="n" s="0">
        <x:v>19.17049</x:v>
      </x:c>
      <x:c t="n" s="0">
        <x:v>16.06237</x:v>
      </x:c>
      <x:c t="n" s="0">
        <x:v>19.17705</x:v>
      </x:c>
      <x:c t="n" s="0">
        <x:v>24.20298</x:v>
      </x:c>
      <x:c t="n" s="0">
        <x:v>24.0877</x:v>
      </x:c>
      <x:c t="n" s="0">
        <x:v>23.84807</x:v>
      </x:c>
      <x:c t="n" s="0">
        <x:v>26.2459</x:v>
      </x:c>
      <x:c t="n" s="0">
        <x:v>23.38394</x:v>
      </x:c>
      <x:c t="n" s="0">
        <x:v>27.28791</x:v>
      </x:c>
      <x:c t="n" s="0">
        <x:v>29.18523</x:v>
      </x:c>
      <x:c t="n" s="0">
        <x:v>32.38978</x:v>
      </x:c>
      <x:c t="n" s="0">
        <x:v>33.58817</x:v>
      </x:c>
      <x:c t="n" s="0">
        <x:v>33.01913</x:v>
      </x:c>
      <x:c t="n" s="0">
        <x:v>31.63486</x:v>
      </x:c>
      <x:c t="n" s="0">
        <x:v>31.01967</x:v>
      </x:c>
      <x:c t="n" s="0">
        <x:v>28.5009</x:v>
      </x:c>
      <x:c t="n" s="0">
        <x:v>27.79323</x:v>
      </x:c>
      <x:c t="n" s="0">
        <x:v>23.55583</x:v>
      </x:c>
      <x:c t="n" s="0">
        <x:v>19.80547</x:v>
      </x:c>
      <x:c t="n" s="0">
        <x:v>16.10925</x:v>
      </x:c>
      <x:c t="n" s="0">
        <x:v>14.32325</x:v>
      </x:c>
      <x:c t="n" s="0">
        <x:v>11.32258</x:v>
      </x:c>
      <x:c t="n" s="0">
        <x:v>6.607848</x:v>
      </x:c>
      <x:c t="n" s="0">
        <x:v>3.845573</x:v>
      </x:c>
      <x:c t="n" s="0">
        <x:v>3.735654</x:v>
      </x:c>
      <x:c t="n" s="0">
        <x:v>9.654922</x:v>
      </x:c>
      <x:c t="n" s="0">
        <x:v>8.974362</x:v>
      </x:c>
      <x:c t="n" s="0">
        <x:v>-16.43331</x:v>
      </x:c>
      <x:c t="n" s="0">
        <x:v>-22.25029</x:v>
      </x:c>
      <x:c t="n" s="0">
        <x:v>-13.96614</x:v>
      </x:c>
      <x:c t="n" s="0">
        <x:v>2.009192</x:v>
      </x:c>
      <x:c t="n" s="0">
        <x:v>-4.159338</x:v>
      </x:c>
      <x:c t="n" s="0">
        <x:v>9.353197</x:v>
      </x:c>
      <x:c t="n" s="0">
        <x:v>9.860153</x:v>
      </x:c>
      <x:c t="n" s="0">
        <x:v>3.662674</x:v>
      </x:c>
      <x:c t="n" s="0">
        <x:v>10.30881</x:v>
      </x:c>
      <x:c t="n" s="0">
        <x:v>23.87359</x:v>
      </x:c>
      <x:c t="n" s="0">
        <x:v>19.82368</x:v>
      </x:c>
      <x:c t="n" s="0">
        <x:v>19.67824</x:v>
      </x:c>
      <x:c t="n" s="0">
        <x:v>26.83523</x:v>
      </x:c>
      <x:c t="n" s="0">
        <x:v>20.05538</x:v>
      </x:c>
      <x:c t="n" s="0">
        <x:v>24.4732</x:v>
      </x:c>
      <x:c t="n" s="0">
        <x:v>26.04733</x:v>
      </x:c>
      <x:c t="n" s="0">
        <x:v>24.54387</x:v>
      </x:c>
      <x:c t="n" s="0">
        <x:v>24.65023</x:v>
      </x:c>
      <x:c t="n" s="0">
        <x:v>27.74444</x:v>
      </x:c>
      <x:c t="n" s="0">
        <x:v>29.1674</x:v>
      </x:c>
      <x:c t="n" s="0">
        <x:v>32.99091</x:v>
      </x:c>
      <x:c t="n" s="0">
        <x:v>32.39057</x:v>
      </x:c>
      <x:c t="n" s="0">
        <x:v>33.86143</x:v>
      </x:c>
      <x:c t="n" s="0">
        <x:v>31.67111</x:v>
      </x:c>
      <x:c t="n" s="0">
        <x:v>27.57507</x:v>
      </x:c>
      <x:c t="n" s="0">
        <x:v>26.49462</x:v>
      </x:c>
      <x:c t="n" s="0">
        <x:v>20.89474</x:v>
      </x:c>
      <x:c t="n" s="0">
        <x:v>20.49296</x:v>
      </x:c>
      <x:c t="n" s="0">
        <x:v>18.07685</x:v>
      </x:c>
      <x:c t="n" s="0">
        <x:v>14.50419</x:v>
      </x:c>
      <x:c t="n" s="0">
        <x:v>9.747633</x:v>
      </x:c>
      <x:c t="n" s="0">
        <x:v>6.462669</x:v>
      </x:c>
      <x:c t="n" s="0">
        <x:v>4.386032</x:v>
      </x:c>
      <x:c t="n" s="0">
        <x:v>3.16005</x:v>
      </x:c>
      <x:c t="n" s="0">
        <x:v>10.60545</x:v>
      </x:c>
      <x:c t="n" s="0">
        <x:v>8.617056</x:v>
      </x:c>
      <x:c t="str">
        <x:v>No</x:v>
      </x:c>
      <x:c t="str">
        <x:v>No</x:v>
      </x:c>
      <x:c t="str">
        <x:v/>
      </x:c>
    </x:row>
    <x:row r="2490">
      <x:c t="n" s="11">
        <x:v>2489</x:v>
      </x:c>
      <x:c t="str" s="11">
        <x:v/>
      </x:c>
      <x:c t="n" s="8">
        <x:v>43948.8533101852</x:v>
      </x:c>
      <x:c t="n" s="7">
        <x:v>43948.8533101852</x:v>
      </x:c>
      <x:c t="n" s="0">
        <x:v>41.88292</x:v>
      </x:c>
      <x:c t="n" s="0">
        <x:v>54.20069</x:v>
      </x:c>
      <x:c t="n" s="0">
        <x:v>78.78405</x:v>
      </x:c>
      <x:c t="n" s="0">
        <x:v>82.66872</x:v>
      </x:c>
      <x:c t="n" s="0">
        <x:v>-18.26387</x:v>
      </x:c>
      <x:c t="n" s="0">
        <x:v>-14.47927</x:v>
      </x:c>
      <x:c t="n" s="0">
        <x:v>-14.67461</x:v>
      </x:c>
      <x:c t="n" s="0">
        <x:v>0.7506022</x:v>
      </x:c>
      <x:c t="n" s="0">
        <x:v>-0.5265497</x:v>
      </x:c>
      <x:c t="n" s="0">
        <x:v>11.74962</x:v>
      </x:c>
      <x:c t="n" s="0">
        <x:v>9.783199</x:v>
      </x:c>
      <x:c t="n" s="0">
        <x:v>7.139697</x:v>
      </x:c>
      <x:c t="n" s="0">
        <x:v>11.91588</x:v>
      </x:c>
      <x:c t="n" s="0">
        <x:v>20.25999</x:v>
      </x:c>
      <x:c t="n" s="0">
        <x:v>17.52373</x:v>
      </x:c>
      <x:c t="n" s="0">
        <x:v>19.59605</x:v>
      </x:c>
      <x:c t="n" s="0">
        <x:v>24.57475</x:v>
      </x:c>
      <x:c t="n" s="0">
        <x:v>23.51135</x:v>
      </x:c>
      <x:c t="n" s="0">
        <x:v>23.42987</x:v>
      </x:c>
      <x:c t="n" s="0">
        <x:v>26.05718</x:v>
      </x:c>
      <x:c t="n" s="0">
        <x:v>23.69205</x:v>
      </x:c>
      <x:c t="n" s="0">
        <x:v>27.08151</x:v>
      </x:c>
      <x:c t="n" s="0">
        <x:v>29.18586</x:v>
      </x:c>
      <x:c t="n" s="0">
        <x:v>32.17764</x:v>
      </x:c>
      <x:c t="n" s="0">
        <x:v>33.48462</x:v>
      </x:c>
      <x:c t="n" s="0">
        <x:v>32.6496</x:v>
      </x:c>
      <x:c t="n" s="0">
        <x:v>32.07395</x:v>
      </x:c>
      <x:c t="n" s="0">
        <x:v>31.18473</x:v>
      </x:c>
      <x:c t="n" s="0">
        <x:v>28.34809</x:v>
      </x:c>
      <x:c t="n" s="0">
        <x:v>27.57113</x:v>
      </x:c>
      <x:c t="n" s="0">
        <x:v>23.31448</x:v>
      </x:c>
      <x:c t="n" s="0">
        <x:v>19.957</x:v>
      </x:c>
      <x:c t="n" s="0">
        <x:v>16.24808</x:v>
      </x:c>
      <x:c t="n" s="0">
        <x:v>14.34172</x:v>
      </x:c>
      <x:c t="n" s="0">
        <x:v>11.27448</x:v>
      </x:c>
      <x:c t="n" s="0">
        <x:v>6.570807</x:v>
      </x:c>
      <x:c t="n" s="0">
        <x:v>3.76284</x:v>
      </x:c>
      <x:c t="n" s="0">
        <x:v>3.701514</x:v>
      </x:c>
      <x:c t="n" s="0">
        <x:v>9.807791</x:v>
      </x:c>
      <x:c t="n" s="0">
        <x:v>8.92882</x:v>
      </x:c>
      <x:c t="n" s="0">
        <x:v>-15.59312</x:v>
      </x:c>
      <x:c t="n" s="0">
        <x:v>-22.25029</x:v>
      </x:c>
      <x:c t="n" s="0">
        <x:v>-13.94338</x:v>
      </x:c>
      <x:c t="n" s="0">
        <x:v>1.995077</x:v>
      </x:c>
      <x:c t="n" s="0">
        <x:v>-4.159338</x:v>
      </x:c>
      <x:c t="n" s="0">
        <x:v>-4.517532</x:v>
      </x:c>
      <x:c t="n" s="0">
        <x:v>9.860153</x:v>
      </x:c>
      <x:c t="n" s="0">
        <x:v>8.384779</x:v>
      </x:c>
      <x:c t="n" s="0">
        <x:v>10.30881</x:v>
      </x:c>
      <x:c t="n" s="0">
        <x:v>22.21436</x:v>
      </x:c>
      <x:c t="n" s="0">
        <x:v>21.79148</x:v>
      </x:c>
      <x:c t="n" s="0">
        <x:v>22.96625</x:v>
      </x:c>
      <x:c t="n" s="0">
        <x:v>23.23833</x:v>
      </x:c>
      <x:c t="n" s="0">
        <x:v>15.80875</x:v>
      </x:c>
      <x:c t="n" s="0">
        <x:v>19.83373</x:v>
      </x:c>
      <x:c t="n" s="0">
        <x:v>22.38297</x:v>
      </x:c>
      <x:c t="n" s="0">
        <x:v>25.09425</x:v>
      </x:c>
      <x:c t="n" s="0">
        <x:v>25.45853</x:v>
      </x:c>
      <x:c t="n" s="0">
        <x:v>31.64795</x:v>
      </x:c>
      <x:c t="n" s="0">
        <x:v>28.8283</x:v>
      </x:c>
      <x:c t="n" s="0">
        <x:v>35.22263</x:v>
      </x:c>
      <x:c t="n" s="0">
        <x:v>30.05441</x:v>
      </x:c>
      <x:c t="n" s="0">
        <x:v>33.04675</x:v>
      </x:c>
      <x:c t="n" s="0">
        <x:v>28.15798</x:v>
      </x:c>
      <x:c t="n" s="0">
        <x:v>27.54756</x:v>
      </x:c>
      <x:c t="n" s="0">
        <x:v>23.39638</x:v>
      </x:c>
      <x:c t="n" s="0">
        <x:v>22.94328</x:v>
      </x:c>
      <x:c t="n" s="0">
        <x:v>20.11393</x:v>
      </x:c>
      <x:c t="n" s="0">
        <x:v>16.71305</x:v>
      </x:c>
      <x:c t="n" s="0">
        <x:v>14.69079</x:v>
      </x:c>
      <x:c t="n" s="0">
        <x:v>13.08616</x:v>
      </x:c>
      <x:c t="n" s="0">
        <x:v>8.353365</x:v>
      </x:c>
      <x:c t="n" s="0">
        <x:v>2.872055</x:v>
      </x:c>
      <x:c t="n" s="0">
        <x:v>4.495724</x:v>
      </x:c>
      <x:c t="n" s="0">
        <x:v>9.749572</x:v>
      </x:c>
      <x:c t="n" s="0">
        <x:v>8.106708</x:v>
      </x:c>
      <x:c t="str">
        <x:v>No</x:v>
      </x:c>
      <x:c t="str">
        <x:v>No</x:v>
      </x:c>
      <x:c t="str">
        <x:v/>
      </x:c>
    </x:row>
    <x:row r="2491">
      <x:c t="n" s="11">
        <x:v>2490</x:v>
      </x:c>
      <x:c t="str" s="11">
        <x:v/>
      </x:c>
      <x:c t="n" s="8">
        <x:v>43948.8533101852</x:v>
      </x:c>
      <x:c t="n" s="7">
        <x:v>43948.8533101852</x:v>
      </x:c>
      <x:c t="n" s="0">
        <x:v>40.97485</x:v>
      </x:c>
      <x:c t="n" s="0">
        <x:v>54.20069</x:v>
      </x:c>
      <x:c t="n" s="0">
        <x:v>86.48503</x:v>
      </x:c>
      <x:c t="n" s="0">
        <x:v>88.46679</x:v>
      </x:c>
      <x:c t="n" s="0">
        <x:v>-17.75622</x:v>
      </x:c>
      <x:c t="n" s="0">
        <x:v>-15.04234</x:v>
      </x:c>
      <x:c t="n" s="0">
        <x:v>-14.54414</x:v>
      </x:c>
      <x:c t="n" s="0">
        <x:v>0.9451458</x:v>
      </x:c>
      <x:c t="n" s="0">
        <x:v>-0.901601</x:v>
      </x:c>
      <x:c t="n" s="0">
        <x:v>11.08181</x:v>
      </x:c>
      <x:c t="n" s="0">
        <x:v>9.794518</x:v>
      </x:c>
      <x:c t="n" s="0">
        <x:v>7.420847</x:v>
      </x:c>
      <x:c t="n" s="0">
        <x:v>11.71523</x:v>
      </x:c>
      <x:c t="n" s="0">
        <x:v>20.15644</x:v>
      </x:c>
      <x:c t="n" s="0">
        <x:v>18.47199</x:v>
      </x:c>
      <x:c t="n" s="0">
        <x:v>20.37068</x:v>
      </x:c>
      <x:c t="n" s="0">
        <x:v>24.0113</x:v>
      </x:c>
      <x:c t="n" s="0">
        <x:v>22.96199</x:v>
      </x:c>
      <x:c t="n" s="0">
        <x:v>23.13762</x:v>
      </x:c>
      <x:c t="n" s="0">
        <x:v>25.45866</x:v>
      </x:c>
      <x:c t="n" s="0">
        <x:v>23.47222</x:v>
      </x:c>
      <x:c t="n" s="0">
        <x:v>26.93662</x:v>
      </x:c>
      <x:c t="n" s="0">
        <x:v>29.93777</x:v>
      </x:c>
      <x:c t="n" s="0">
        <x:v>31.77944</x:v>
      </x:c>
      <x:c t="n" s="0">
        <x:v>33.78559</x:v>
      </x:c>
      <x:c t="n" s="0">
        <x:v>32.69564</x:v>
      </x:c>
      <x:c t="n" s="0">
        <x:v>31.99154</x:v>
      </x:c>
      <x:c t="n" s="0">
        <x:v>30.89405</x:v>
      </x:c>
      <x:c t="n" s="0">
        <x:v>28.22806</x:v>
      </x:c>
      <x:c t="n" s="0">
        <x:v>27.34203</x:v>
      </x:c>
      <x:c t="n" s="0">
        <x:v>23.21398</x:v>
      </x:c>
      <x:c t="n" s="0">
        <x:v>19.85549</x:v>
      </x:c>
      <x:c t="n" s="0">
        <x:v>16.43674</x:v>
      </x:c>
      <x:c t="n" s="0">
        <x:v>14.44366</x:v>
      </x:c>
      <x:c t="n" s="0">
        <x:v>11.52778</x:v>
      </x:c>
      <x:c t="n" s="0">
        <x:v>6.865289</x:v>
      </x:c>
      <x:c t="n" s="0">
        <x:v>3.679559</x:v>
      </x:c>
      <x:c t="n" s="0">
        <x:v>3.805232</x:v>
      </x:c>
      <x:c t="n" s="0">
        <x:v>10.0041</x:v>
      </x:c>
      <x:c t="n" s="0">
        <x:v>9.000278</x:v>
      </x:c>
      <x:c t="n" s="0">
        <x:v>-15.59312</x:v>
      </x:c>
      <x:c t="n" s="0">
        <x:v>-22.25029</x:v>
      </x:c>
      <x:c t="n" s="0">
        <x:v>-13.78734</x:v>
      </x:c>
      <x:c t="n" s="0">
        <x:v>1.894965</x:v>
      </x:c>
      <x:c t="n" s="0">
        <x:v>-4.159338</x:v>
      </x:c>
      <x:c t="n" s="0">
        <x:v>-4.517532</x:v>
      </x:c>
      <x:c t="n" s="0">
        <x:v>9.860153</x:v>
      </x:c>
      <x:c t="n" s="0">
        <x:v>8.777716</x:v>
      </x:c>
      <x:c t="n" s="0">
        <x:v>12.29193</x:v>
      </x:c>
      <x:c t="n" s="0">
        <x:v>19.49557</x:v>
      </x:c>
      <x:c t="n" s="0">
        <x:v>21.79148</x:v>
      </x:c>
      <x:c t="n" s="0">
        <x:v>23.28378</x:v>
      </x:c>
      <x:c t="n" s="0">
        <x:v>16.78828</x:v>
      </x:c>
      <x:c t="n" s="0">
        <x:v>16.85278</x:v>
      </x:c>
      <x:c t="n" s="0">
        <x:v>21.45672</x:v>
      </x:c>
      <x:c t="n" s="0">
        <x:v>25.8045</x:v>
      </x:c>
      <x:c t="n" s="0">
        <x:v>8.749645</x:v>
      </x:c>
      <x:c t="n" s="0">
        <x:v>31.19242</x:v>
      </x:c>
      <x:c t="n" s="0">
        <x:v>30.80005</x:v>
      </x:c>
      <x:c t="n" s="0">
        <x:v>30.11727</x:v>
      </x:c>
      <x:c t="n" s="0">
        <x:v>34.8602</x:v>
      </x:c>
      <x:c t="n" s="0">
        <x:v>33.84557</x:v>
      </x:c>
      <x:c t="n" s="0">
        <x:v>28.81395</x:v>
      </x:c>
      <x:c t="n" s="0">
        <x:v>31.05802</x:v>
      </x:c>
      <x:c t="n" s="0">
        <x:v>29.21346</x:v>
      </x:c>
      <x:c t="n" s="0">
        <x:v>26.11071</x:v>
      </x:c>
      <x:c t="n" s="0">
        <x:v>23.51212</x:v>
      </x:c>
      <x:c t="n" s="0">
        <x:v>19.27459</x:v>
      </x:c>
      <x:c t="n" s="0">
        <x:v>18.09616</x:v>
      </x:c>
      <x:c t="n" s="0">
        <x:v>15.47127</x:v>
      </x:c>
      <x:c t="n" s="0">
        <x:v>10.71878</x:v>
      </x:c>
      <x:c t="n" s="0">
        <x:v>6.593643</x:v>
      </x:c>
      <x:c t="n" s="0">
        <x:v>2.070807</x:v>
      </x:c>
      <x:c t="n" s="0">
        <x:v>2.869424</x:v>
      </x:c>
      <x:c t="n" s="0">
        <x:v>10.9021</x:v>
      </x:c>
      <x:c t="n" s="0">
        <x:v>9.638089</x:v>
      </x:c>
      <x:c t="str">
        <x:v>No</x:v>
      </x:c>
      <x:c t="str">
        <x:v>No</x:v>
      </x:c>
      <x:c t="str">
        <x:v/>
      </x:c>
    </x:row>
    <x:row r="2492">
      <x:c t="n" s="11">
        <x:v>2491</x:v>
      </x:c>
      <x:c t="str" s="11">
        <x:v/>
      </x:c>
      <x:c t="n" s="8">
        <x:v>43948.8533101852</x:v>
      </x:c>
      <x:c t="n" s="7">
        <x:v>43948.8533101852</x:v>
      </x:c>
      <x:c t="n" s="0">
        <x:v>41.87471</x:v>
      </x:c>
      <x:c t="n" s="0">
        <x:v>54.20069</x:v>
      </x:c>
      <x:c t="n" s="0">
        <x:v>88.79111</x:v>
      </x:c>
      <x:c t="n" s="0">
        <x:v>89.20807</x:v>
      </x:c>
      <x:c t="n" s="0">
        <x:v>-17.3652</x:v>
      </x:c>
      <x:c t="n" s="0">
        <x:v>-15.58875</x:v>
      </x:c>
      <x:c t="n" s="0">
        <x:v>-14.42516</x:v>
      </x:c>
      <x:c t="n" s="0">
        <x:v>1.097424</x:v>
      </x:c>
      <x:c t="n" s="0">
        <x:v>-1.249729</x:v>
      </x:c>
      <x:c t="n" s="0">
        <x:v>10.41692</x:v>
      </x:c>
      <x:c t="n" s="0">
        <x:v>9.804161</x:v>
      </x:c>
      <x:c t="n" s="0">
        <x:v>7.64734</x:v>
      </x:c>
      <x:c t="n" s="0">
        <x:v>12.30905</x:v>
      </x:c>
      <x:c t="n" s="0">
        <x:v>20.06602</x:v>
      </x:c>
      <x:c t="n" s="0">
        <x:v>19.14463</x:v>
      </x:c>
      <x:c t="n" s="0">
        <x:v>20.93787</x:v>
      </x:c>
      <x:c t="n" s="0">
        <x:v>23.46447</x:v>
      </x:c>
      <x:c t="n" s="0">
        <x:v>22.46723</x:v>
      </x:c>
      <x:c t="n" s="0">
        <x:v>23.26264</x:v>
      </x:c>
      <x:c t="n" s="0">
        <x:v>26.24905</x:v>
      </x:c>
      <x:c t="n" s="0">
        <x:v>22.9078</x:v>
      </x:c>
      <x:c t="n" s="0">
        <x:v>27.9914</x:v>
      </x:c>
      <x:c t="n" s="0">
        <x:v>30.37599</x:v>
      </x:c>
      <x:c t="n" s="0">
        <x:v>31.58802</x:v>
      </x:c>
      <x:c t="n" s="0">
        <x:v>33.73719</x:v>
      </x:c>
      <x:c t="n" s="0">
        <x:v>33.06485</x:v>
      </x:c>
      <x:c t="n" s="0">
        <x:v>31.76665</x:v>
      </x:c>
      <x:c t="n" s="0">
        <x:v>30.91125</x:v>
      </x:c>
      <x:c t="n" s="0">
        <x:v>28.38572</x:v>
      </x:c>
      <x:c t="n" s="0">
        <x:v>27.53327</x:v>
      </x:c>
      <x:c t="n" s="0">
        <x:v>23.34721</x:v>
      </x:c>
      <x:c t="n" s="0">
        <x:v>19.90785</x:v>
      </x:c>
      <x:c t="n" s="0">
        <x:v>16.49743</x:v>
      </x:c>
      <x:c t="n" s="0">
        <x:v>14.6638</x:v>
      </x:c>
      <x:c t="n" s="0">
        <x:v>11.41373</x:v>
      </x:c>
      <x:c t="n" s="0">
        <x:v>6.945897</x:v>
      </x:c>
      <x:c t="n" s="0">
        <x:v>3.591991</x:v>
      </x:c>
      <x:c t="n" s="0">
        <x:v>3.669804</x:v>
      </x:c>
      <x:c t="n" s="0">
        <x:v>9.949155</x:v>
      </x:c>
      <x:c t="n" s="0">
        <x:v>8.87645</x:v>
      </x:c>
      <x:c t="n" s="0">
        <x:v>-15.59312</x:v>
      </x:c>
      <x:c t="n" s="0">
        <x:v>-22.25029</x:v>
      </x:c>
      <x:c t="n" s="0">
        <x:v>-13.78734</x:v>
      </x:c>
      <x:c t="n" s="0">
        <x:v>1.894965</x:v>
      </x:c>
      <x:c t="n" s="0">
        <x:v>-4.159338</x:v>
      </x:c>
      <x:c t="n" s="0">
        <x:v>-4.517532</x:v>
      </x:c>
      <x:c t="n" s="0">
        <x:v>8.03811</x:v>
      </x:c>
      <x:c t="n" s="0">
        <x:v>8.777716</x:v>
      </x:c>
      <x:c t="n" s="0">
        <x:v>15.51361</x:v>
      </x:c>
      <x:c t="n" s="0">
        <x:v>19.49557</x:v>
      </x:c>
      <x:c t="n" s="0">
        <x:v>21.59968</x:v>
      </x:c>
      <x:c t="n" s="0">
        <x:v>23.28378</x:v>
      </x:c>
      <x:c t="n" s="0">
        <x:v>20.09698</x:v>
      </x:c>
      <x:c t="n" s="0">
        <x:v>17.1516</x:v>
      </x:c>
      <x:c t="n" s="0">
        <x:v>26.46944</x:v>
      </x:c>
      <x:c t="n" s="0">
        <x:v>29.58547</x:v>
      </x:c>
      <x:c t="n" s="0">
        <x:v>18.31431</x:v>
      </x:c>
      <x:c t="n" s="0">
        <x:v>27.96305</x:v>
      </x:c>
      <x:c t="n" s="0">
        <x:v>32.61914</x:v>
      </x:c>
      <x:c t="n" s="0">
        <x:v>29.08674</x:v>
      </x:c>
      <x:c t="n" s="0">
        <x:v>35.1859</x:v>
      </x:c>
      <x:c t="n" s="0">
        <x:v>34.59238</x:v>
      </x:c>
      <x:c t="n" s="0">
        <x:v>32.27631</x:v>
      </x:c>
      <x:c t="n" s="0">
        <x:v>30.30693</x:v>
      </x:c>
      <x:c t="n" s="0">
        <x:v>27.43124</x:v>
      </x:c>
      <x:c t="n" s="0">
        <x:v>29.28007</x:v>
      </x:c>
      <x:c t="n" s="0">
        <x:v>24.61008</x:v>
      </x:c>
      <x:c t="n" s="0">
        <x:v>19.40286</x:v>
      </x:c>
      <x:c t="n" s="0">
        <x:v>15.12149</x:v>
      </x:c>
      <x:c t="n" s="0">
        <x:v>15.1155</x:v>
      </x:c>
      <x:c t="n" s="0">
        <x:v>12.23138</x:v>
      </x:c>
      <x:c t="n" s="0">
        <x:v>8.158122</x:v>
      </x:c>
      <x:c t="n" s="0">
        <x:v>4.620505</x:v>
      </x:c>
      <x:c t="n" s="0">
        <x:v>2.86489</x:v>
      </x:c>
      <x:c t="n" s="0">
        <x:v>9.257401</x:v>
      </x:c>
      <x:c t="n" s="0">
        <x:v>8.67647</x:v>
      </x:c>
      <x:c t="str">
        <x:v>No</x:v>
      </x:c>
      <x:c t="str">
        <x:v>No</x:v>
      </x:c>
      <x:c t="str">
        <x:v/>
      </x:c>
    </x:row>
    <x:row r="2493">
      <x:c t="n" s="11">
        <x:v>2492</x:v>
      </x:c>
      <x:c t="str" s="11">
        <x:v/>
      </x:c>
      <x:c t="n" s="8">
        <x:v>43948.8533101852</x:v>
      </x:c>
      <x:c t="n" s="7">
        <x:v>43948.8533101852</x:v>
      </x:c>
      <x:c t="n" s="0">
        <x:v>42.1077</x:v>
      </x:c>
      <x:c t="n" s="0">
        <x:v>54.20069</x:v>
      </x:c>
      <x:c t="n" s="0">
        <x:v>85.63635</x:v>
      </x:c>
      <x:c t="n" s="0">
        <x:v>88.69582</x:v>
      </x:c>
      <x:c t="n" s="0">
        <x:v>-16.87477</x:v>
      </x:c>
      <x:c t="n" s="0">
        <x:v>-16.09155</x:v>
      </x:c>
      <x:c t="n" s="0">
        <x:v>-14.32605</x:v>
      </x:c>
      <x:c t="n" s="0">
        <x:v>1.223376</x:v>
      </x:c>
      <x:c t="n" s="0">
        <x:v>-1.404839</x:v>
      </x:c>
      <x:c t="n" s="0">
        <x:v>9.755383</x:v>
      </x:c>
      <x:c t="n" s="0">
        <x:v>9.349278</x:v>
      </x:c>
      <x:c t="n" s="0">
        <x:v>7.624978</x:v>
      </x:c>
      <x:c t="n" s="0">
        <x:v>12.95113</x:v>
      </x:c>
      <x:c t="n" s="0">
        <x:v>20.21568</x:v>
      </x:c>
      <x:c t="n" s="0">
        <x:v>19.40928</x:v>
      </x:c>
      <x:c t="n" s="0">
        <x:v>21.18445</x:v>
      </x:c>
      <x:c t="n" s="0">
        <x:v>23.27401</x:v>
      </x:c>
      <x:c t="n" s="0">
        <x:v>21.91858</x:v>
      </x:c>
      <x:c t="n" s="0">
        <x:v>24.15889</x:v>
      </x:c>
      <x:c t="n" s="0">
        <x:v>26.85538</x:v>
      </x:c>
      <x:c t="n" s="0">
        <x:v>22.63334</x:v>
      </x:c>
      <x:c t="n" s="0">
        <x:v>28.42062</x:v>
      </x:c>
      <x:c t="n" s="0">
        <x:v>30.37854</x:v>
      </x:c>
      <x:c t="n" s="0">
        <x:v>31.12477</x:v>
      </x:c>
      <x:c t="n" s="0">
        <x:v>34.24033</x:v>
      </x:c>
      <x:c t="n" s="0">
        <x:v>32.95871</x:v>
      </x:c>
      <x:c t="n" s="0">
        <x:v>31.81101</x:v>
      </x:c>
      <x:c t="n" s="0">
        <x:v>31.41727</x:v>
      </x:c>
      <x:c t="n" s="0">
        <x:v>28.87872</x:v>
      </x:c>
      <x:c t="n" s="0">
        <x:v>27.55175</x:v>
      </x:c>
      <x:c t="n" s="0">
        <x:v>23.55418</x:v>
      </x:c>
      <x:c t="n" s="0">
        <x:v>19.8476</x:v>
      </x:c>
      <x:c t="n" s="0">
        <x:v>16.54966</x:v>
      </x:c>
      <x:c t="n" s="0">
        <x:v>14.53135</x:v>
      </x:c>
      <x:c t="n" s="0">
        <x:v>11.57732</x:v>
      </x:c>
      <x:c t="n" s="0">
        <x:v>6.981515</x:v>
      </x:c>
      <x:c t="n" s="0">
        <x:v>3.691151</x:v>
      </x:c>
      <x:c t="n" s="0">
        <x:v>3.526128</x:v>
      </x:c>
      <x:c t="n" s="0">
        <x:v>9.922014</x:v>
      </x:c>
      <x:c t="n" s="0">
        <x:v>8.850903</x:v>
      </x:c>
      <x:c t="n" s="0">
        <x:v>-13.56992</x:v>
      </x:c>
      <x:c t="n" s="0">
        <x:v>-20.58896</x:v>
      </x:c>
      <x:c t="n" s="0">
        <x:v>-13.78734</x:v>
      </x:c>
      <x:c t="n" s="0">
        <x:v>1.894965</x:v>
      </x:c>
      <x:c t="n" s="0">
        <x:v>-0.4094986</x:v>
      </x:c>
      <x:c t="n" s="0">
        <x:v>-4.517532</x:v>
      </x:c>
      <x:c t="n" s="0">
        <x:v>4.839077</x:v>
      </x:c>
      <x:c t="n" s="0">
        <x:v>3.165078</x:v>
      </x:c>
      <x:c t="n" s="0">
        <x:v>15.51361</x:v>
      </x:c>
      <x:c t="n" s="0">
        <x:v>22.86531</x:v>
      </x:c>
      <x:c t="n" s="0">
        <x:v>19.94977</x:v>
      </x:c>
      <x:c t="n" s="0">
        <x:v>20.08465</x:v>
      </x:c>
      <x:c t="n" s="0">
        <x:v>21.95297</x:v>
      </x:c>
      <x:c t="n" s="0">
        <x:v>9.955422</x:v>
      </x:c>
      <x:c t="n" s="0">
        <x:v>27.0519</x:v>
      </x:c>
      <x:c t="n" s="0">
        <x:v>28.68182</x:v>
      </x:c>
      <x:c t="n" s="0">
        <x:v>22.80932</x:v>
      </x:c>
      <x:c t="n" s="0">
        <x:v>30.66665</x:v>
      </x:c>
      <x:c t="n" s="0">
        <x:v>30.50557</x:v>
      </x:c>
      <x:c t="n" s="0">
        <x:v>21.79042</x:v>
      </x:c>
      <x:c t="n" s="0">
        <x:v>33.617</x:v>
      </x:c>
      <x:c t="n" s="0">
        <x:v>31.78453</x:v>
      </x:c>
      <x:c t="n" s="0">
        <x:v>29.59367</x:v>
      </x:c>
      <x:c t="n" s="0">
        <x:v>33.33385</x:v>
      </x:c>
      <x:c t="n" s="0">
        <x:v>31.98996</x:v>
      </x:c>
      <x:c t="n" s="0">
        <x:v>26.69114</x:v>
      </x:c>
      <x:c t="n" s="0">
        <x:v>23.77146</x:v>
      </x:c>
      <x:c t="n" s="0">
        <x:v>20.11206</x:v>
      </x:c>
      <x:c t="n" s="0">
        <x:v>17.2499</x:v>
      </x:c>
      <x:c t="n" s="0">
        <x:v>12.62812</x:v>
      </x:c>
      <x:c t="n" s="0">
        <x:v>12.25253</x:v>
      </x:c>
      <x:c t="n" s="0">
        <x:v>6.487016</x:v>
      </x:c>
      <x:c t="n" s="0">
        <x:v>3.859865</x:v>
      </x:c>
      <x:c t="n" s="0">
        <x:v>2.380314</x:v>
      </x:c>
      <x:c t="n" s="0">
        <x:v>9.966166</x:v>
      </x:c>
      <x:c t="n" s="0">
        <x:v>8.130571</x:v>
      </x:c>
      <x:c t="str">
        <x:v>No</x:v>
      </x:c>
      <x:c t="str">
        <x:v>No</x:v>
      </x:c>
      <x:c t="str">
        <x:v/>
      </x:c>
    </x:row>
    <x:row r="2494">
      <x:c t="n" s="11">
        <x:v>2493</x:v>
      </x:c>
      <x:c t="str" s="11">
        <x:v/>
      </x:c>
      <x:c t="n" s="8">
        <x:v>43948.8533101852</x:v>
      </x:c>
      <x:c t="n" s="7">
        <x:v>43948.8533101852</x:v>
      </x:c>
      <x:c t="n" s="0">
        <x:v>40.47593</x:v>
      </x:c>
      <x:c t="n" s="0">
        <x:v>54.20069</x:v>
      </x:c>
      <x:c t="n" s="0">
        <x:v>73.68019</x:v>
      </x:c>
      <x:c t="n" s="0">
        <x:v>80.39493</x:v>
      </x:c>
      <x:c t="n" s="0">
        <x:v>-16.06408</x:v>
      </x:c>
      <x:c t="n" s="0">
        <x:v>-16.4948</x:v>
      </x:c>
      <x:c t="n" s="0">
        <x:v>-14.24317</x:v>
      </x:c>
      <x:c t="n" s="0">
        <x:v>1.328123</x:v>
      </x:c>
      <x:c t="n" s="0">
        <x:v>-1.098899</x:v>
      </x:c>
      <x:c t="n" s="0">
        <x:v>9.097747</x:v>
      </x:c>
      <x:c t="n" s="0">
        <x:v>8.919106</x:v>
      </x:c>
      <x:c t="n" s="0">
        <x:v>6.971341</x:v>
      </x:c>
      <x:c t="n" s="0">
        <x:v>13.22103</x:v>
      </x:c>
      <x:c t="n" s="0">
        <x:v>20.90143</x:v>
      </x:c>
      <x:c t="n" s="0">
        <x:v>19.49249</x:v>
      </x:c>
      <x:c t="n" s="0">
        <x:v>20.85156</x:v>
      </x:c>
      <x:c t="n" s="0">
        <x:v>23.10448</x:v>
      </x:c>
      <x:c t="n" s="0">
        <x:v>21.25184</x:v>
      </x:c>
      <x:c t="n" s="0">
        <x:v>24.37451</x:v>
      </x:c>
      <x:c t="n" s="0">
        <x:v>26.68951</x:v>
      </x:c>
      <x:c t="n" s="0">
        <x:v>22.97474</x:v>
      </x:c>
      <x:c t="n" s="0">
        <x:v>28.4096</x:v>
      </x:c>
      <x:c t="n" s="0">
        <x:v>30.06848</x:v>
      </x:c>
      <x:c t="n" s="0">
        <x:v>31.54265</x:v>
      </x:c>
      <x:c t="n" s="0">
        <x:v>33.87207</x:v>
      </x:c>
      <x:c t="n" s="0">
        <x:v>33.04847</x:v>
      </x:c>
      <x:c t="n" s="0">
        <x:v>31.9688</x:v>
      </x:c>
      <x:c t="n" s="0">
        <x:v>31.24864</x:v>
      </x:c>
      <x:c t="n" s="0">
        <x:v>29.00884</x:v>
      </x:c>
      <x:c t="n" s="0">
        <x:v>27.74675</x:v>
      </x:c>
      <x:c t="n" s="0">
        <x:v>23.33934</x:v>
      </x:c>
      <x:c t="n" s="0">
        <x:v>19.92891</x:v>
      </x:c>
      <x:c t="n" s="0">
        <x:v>16.67282</x:v>
      </x:c>
      <x:c t="n" s="0">
        <x:v>14.4124</x:v>
      </x:c>
      <x:c t="n" s="0">
        <x:v>11.81513</x:v>
      </x:c>
      <x:c t="n" s="0">
        <x:v>6.960878</x:v>
      </x:c>
      <x:c t="n" s="0">
        <x:v>3.687009</x:v>
      </x:c>
      <x:c t="n" s="0">
        <x:v>3.349033</x:v>
      </x:c>
      <x:c t="n" s="0">
        <x:v>9.967426</x:v>
      </x:c>
      <x:c t="n" s="0">
        <x:v>8.787072</x:v>
      </x:c>
      <x:c t="n" s="0">
        <x:v>-13.06173</x:v>
      </x:c>
      <x:c t="n" s="0">
        <x:v>-20.15158</x:v>
      </x:c>
      <x:c t="n" s="0">
        <x:v>-13.78734</x:v>
      </x:c>
      <x:c t="n" s="0">
        <x:v>1.894965</x:v>
      </x:c>
      <x:c t="n" s="0">
        <x:v>0.3560417</x:v>
      </x:c>
      <x:c t="n" s="0">
        <x:v>0.6803577</x:v>
      </x:c>
      <x:c t="n" s="0">
        <x:v>4.839077</x:v>
      </x:c>
      <x:c t="n" s="0">
        <x:v>-6.059571</x:v>
      </x:c>
      <x:c t="n" s="0">
        <x:v>13.37334</x:v>
      </x:c>
      <x:c t="n" s="0">
        <x:v>23.58378</x:v>
      </x:c>
      <x:c t="n" s="0">
        <x:v>19.94977</x:v>
      </x:c>
      <x:c t="n" s="0">
        <x:v>18.12633</x:v>
      </x:c>
      <x:c t="n" s="0">
        <x:v>21.40787</x:v>
      </x:c>
      <x:c t="n" s="0">
        <x:v>13.45071</x:v>
      </x:c>
      <x:c t="n" s="0">
        <x:v>23.87758</x:v>
      </x:c>
      <x:c t="n" s="0">
        <x:v>20.01446</x:v>
      </x:c>
      <x:c t="n" s="0">
        <x:v>25.49175</x:v>
      </x:c>
      <x:c t="n" s="0">
        <x:v>28.18886</x:v>
      </x:c>
      <x:c t="n" s="0">
        <x:v>28.30386</x:v>
      </x:c>
      <x:c t="n" s="0">
        <x:v>35.14147</x:v>
      </x:c>
      <x:c t="n" s="0">
        <x:v>30.71918</x:v>
      </x:c>
      <x:c t="n" s="0">
        <x:v>32.53763</x:v>
      </x:c>
      <x:c t="n" s="0">
        <x:v>34.44567</x:v>
      </x:c>
      <x:c t="n" s="0">
        <x:v>31.94314</x:v>
      </x:c>
      <x:c t="n" s="0">
        <x:v>26.37491</x:v>
      </x:c>
      <x:c t="n" s="0">
        <x:v>28.17947</x:v>
      </x:c>
      <x:c t="n" s="0">
        <x:v>23.99321</x:v>
      </x:c>
      <x:c t="n" s="0">
        <x:v>20.21027</x:v>
      </x:c>
      <x:c t="n" s="0">
        <x:v>17.31318</x:v>
      </x:c>
      <x:c t="n" s="0">
        <x:v>13.94108</x:v>
      </x:c>
      <x:c t="n" s="0">
        <x:v>12.32746</x:v>
      </x:c>
      <x:c t="n" s="0">
        <x:v>7.020873</x:v>
      </x:c>
      <x:c t="n" s="0">
        <x:v>4.972162</x:v>
      </x:c>
      <x:c t="n" s="0">
        <x:v>1.95948</x:v>
      </x:c>
      <x:c t="n" s="0">
        <x:v>10.24104</x:v>
      </x:c>
      <x:c t="n" s="0">
        <x:v>8.472554</x:v>
      </x:c>
      <x:c t="str">
        <x:v>No</x:v>
      </x:c>
      <x:c t="str">
        <x:v>No</x:v>
      </x:c>
      <x:c t="str">
        <x:v/>
      </x:c>
    </x:row>
    <x:row r="2495">
      <x:c t="n" s="11">
        <x:v>2494</x:v>
      </x:c>
      <x:c t="str" s="11">
        <x:v/>
      </x:c>
      <x:c t="n" s="8">
        <x:v>43948.8533101852</x:v>
      </x:c>
      <x:c t="n" s="7">
        <x:v>43948.8533101852</x:v>
      </x:c>
      <x:c t="n" s="0">
        <x:v>40.49353</x:v>
      </x:c>
      <x:c t="n" s="0">
        <x:v>54.20069</x:v>
      </x:c>
      <x:c t="n" s="0">
        <x:v>77.16838</x:v>
      </x:c>
      <x:c t="n" s="0">
        <x:v>78.49637</x:v>
      </x:c>
      <x:c t="n" s="0">
        <x:v>-15.47441</x:v>
      </x:c>
      <x:c t="n" s="0">
        <x:v>-16.87159</x:v>
      </x:c>
      <x:c t="n" s="0">
        <x:v>-14.17361</x:v>
      </x:c>
      <x:c t="n" s="0">
        <x:v>1.415623</x:v>
      </x:c>
      <x:c t="n" s="0">
        <x:v>-0.8536654</x:v>
      </x:c>
      <x:c t="n" s="0">
        <x:v>8.809845</x:v>
      </x:c>
      <x:c t="n" s="0">
        <x:v>8.514657</x:v>
      </x:c>
      <x:c t="n" s="0">
        <x:v>6.322826</x:v>
      </x:c>
      <x:c t="n" s="0">
        <x:v>13.2436</x:v>
      </x:c>
      <x:c t="n" s="0">
        <x:v>21.41196</x:v>
      </x:c>
      <x:c t="n" s="0">
        <x:v>19.56232</x:v>
      </x:c>
      <x:c t="n" s="0">
        <x:v>20.54555</x:v>
      </x:c>
      <x:c t="n" s="0">
        <x:v>22.63733</x:v>
      </x:c>
      <x:c t="n" s="0">
        <x:v>21.07905</x:v>
      </x:c>
      <x:c t="n" s="0">
        <x:v>24.489</x:v>
      </x:c>
      <x:c t="n" s="0">
        <x:v>26.24243</x:v>
      </x:c>
      <x:c t="n" s="0">
        <x:v>23.54029</x:v>
      </x:c>
      <x:c t="n" s="0">
        <x:v>28.52966</x:v>
      </x:c>
      <x:c t="n" s="0">
        <x:v>31.00429</x:v>
      </x:c>
      <x:c t="n" s="0">
        <x:v>31.70917</x:v>
      </x:c>
      <x:c t="n" s="0">
        <x:v>33.65448</x:v>
      </x:c>
      <x:c t="n" s="0">
        <x:v>32.88288</x:v>
      </x:c>
      <x:c t="n" s="0">
        <x:v>32.07638</x:v>
      </x:c>
      <x:c t="n" s="0">
        <x:v>31.38996</x:v>
      </x:c>
      <x:c t="n" s="0">
        <x:v>28.90482</x:v>
      </x:c>
      <x:c t="n" s="0">
        <x:v>27.24662</x:v>
      </x:c>
      <x:c t="n" s="0">
        <x:v>23.66335</x:v>
      </x:c>
      <x:c t="n" s="0">
        <x:v>19.78842</x:v>
      </x:c>
      <x:c t="n" s="0">
        <x:v>16.5566</x:v>
      </x:c>
      <x:c t="n" s="0">
        <x:v>14.22319</x:v>
      </x:c>
      <x:c t="n" s="0">
        <x:v>11.64118</x:v>
      </x:c>
      <x:c t="n" s="0">
        <x:v>7.022474</x:v>
      </x:c>
      <x:c t="n" s="0">
        <x:v>4.008203</x:v>
      </x:c>
      <x:c t="n" s="0">
        <x:v>3.27983</x:v>
      </x:c>
      <x:c t="n" s="0">
        <x:v>9.803019</x:v>
      </x:c>
      <x:c t="n" s="0">
        <x:v>8.741571</x:v>
      </x:c>
      <x:c t="n" s="0">
        <x:v>-13.06173</x:v>
      </x:c>
      <x:c t="n" s="0">
        <x:v>-20.15158</x:v>
      </x:c>
      <x:c t="n" s="0">
        <x:v>-13.78734</x:v>
      </x:c>
      <x:c t="n" s="0">
        <x:v>1.894965</x:v>
      </x:c>
      <x:c t="n" s="0">
        <x:v>0.3560417</x:v>
      </x:c>
      <x:c t="n" s="0">
        <x:v>8.377828</x:v>
      </x:c>
      <x:c t="n" s="0">
        <x:v>4.839077</x:v>
      </x:c>
      <x:c t="n" s="0">
        <x:v>0.3447682</x:v>
      </x:c>
      <x:c t="n" s="0">
        <x:v>13.37334</x:v>
      </x:c>
      <x:c t="n" s="0">
        <x:v>23.58378</x:v>
      </x:c>
      <x:c t="n" s="0">
        <x:v>19.94977</x:v>
      </x:c>
      <x:c t="n" s="0">
        <x:v>18.12633</x:v>
      </x:c>
      <x:c t="n" s="0">
        <x:v>9.460833</x:v>
      </x:c>
      <x:c t="n" s="0">
        <x:v>21.7549</x:v>
      </x:c>
      <x:c t="n" s="0">
        <x:v>26.71922</x:v>
      </x:c>
      <x:c t="n" s="0">
        <x:v>23.08464</x:v>
      </x:c>
      <x:c t="n" s="0">
        <x:v>23.60267</x:v>
      </x:c>
      <x:c t="n" s="0">
        <x:v>29.35974</x:v>
      </x:c>
      <x:c t="n" s="0">
        <x:v>33.70404</x:v>
      </x:c>
      <x:c t="n" s="0">
        <x:v>32.56762</x:v>
      </x:c>
      <x:c t="n" s="0">
        <x:v>35.30976</x:v>
      </x:c>
      <x:c t="n" s="0">
        <x:v>32.49532</x:v>
      </x:c>
      <x:c t="n" s="0">
        <x:v>31.48816</x:v>
      </x:c>
      <x:c t="n" s="0">
        <x:v>30.78354</x:v>
      </x:c>
      <x:c t="n" s="0">
        <x:v>31.79067</x:v>
      </x:c>
      <x:c t="n" s="0">
        <x:v>24.42706</x:v>
      </x:c>
      <x:c t="n" s="0">
        <x:v>25.06408</x:v>
      </x:c>
      <x:c t="n" s="0">
        <x:v>19.85316</x:v>
      </x:c>
      <x:c t="n" s="0">
        <x:v>14.01116</x:v>
      </x:c>
      <x:c t="n" s="0">
        <x:v>14.14245</x:v>
      </x:c>
      <x:c t="n" s="0">
        <x:v>10.50975</x:v>
      </x:c>
      <x:c t="n" s="0">
        <x:v>7.266214</x:v>
      </x:c>
      <x:c t="n" s="0">
        <x:v>4.850698</x:v>
      </x:c>
      <x:c t="n" s="0">
        <x:v>2.829798</x:v>
      </x:c>
      <x:c t="n" s="0">
        <x:v>8.685503</x:v>
      </x:c>
      <x:c t="n" s="0">
        <x:v>7.991847</x:v>
      </x:c>
      <x:c t="str">
        <x:v>No</x:v>
      </x:c>
      <x:c t="str">
        <x:v>No</x:v>
      </x:c>
      <x:c t="str">
        <x:v/>
      </x:c>
    </x:row>
    <x:row r="2496">
      <x:c t="n" s="11">
        <x:v>2495</x:v>
      </x:c>
      <x:c t="str" s="11">
        <x:v/>
      </x:c>
      <x:c t="n" s="8">
        <x:v>43948.8533101852</x:v>
      </x:c>
      <x:c t="n" s="7">
        <x:v>43948.8533101852</x:v>
      </x:c>
      <x:c t="n" s="0">
        <x:v>42.71449</x:v>
      </x:c>
      <x:c t="n" s="0">
        <x:v>54.20069</x:v>
      </x:c>
      <x:c t="n" s="0">
        <x:v>74.50736</x:v>
      </x:c>
      <x:c t="n" s="0">
        <x:v>78.83438</x:v>
      </x:c>
      <x:c t="n" s="0">
        <x:v>-15.02733</x:v>
      </x:c>
      <x:c t="n" s="0">
        <x:v>-17.22146</x:v>
      </x:c>
      <x:c t="n" s="0">
        <x:v>-14.11508</x:v>
      </x:c>
      <x:c t="n" s="0">
        <x:v>1.488979</x:v>
      </x:c>
      <x:c t="n" s="0">
        <x:v>-0.6546629</x:v>
      </x:c>
      <x:c t="n" s="0">
        <x:v>8.749397</x:v>
      </x:c>
      <x:c t="n" s="0">
        <x:v>8.106474</x:v>
      </x:c>
      <x:c t="n" s="0">
        <x:v>6.0049</x:v>
      </x:c>
      <x:c t="n" s="0">
        <x:v>13.26278</x:v>
      </x:c>
      <x:c t="n" s="0">
        <x:v>21.70212</x:v>
      </x:c>
      <x:c t="n" s="0">
        <x:v>19.73805</x:v>
      </x:c>
      <x:c t="n" s="0">
        <x:v>20.07204</x:v>
      </x:c>
      <x:c t="n" s="0">
        <x:v>21.9876</x:v>
      </x:c>
      <x:c t="n" s="0">
        <x:v>21.18451</x:v>
      </x:c>
      <x:c t="n" s="0">
        <x:v>25.04669</x:v>
      </x:c>
      <x:c t="n" s="0">
        <x:v>25.86174</x:v>
      </x:c>
      <x:c t="n" s="0">
        <x:v>23.0593</x:v>
      </x:c>
      <x:c t="n" s="0">
        <x:v>28.54168</x:v>
      </x:c>
      <x:c t="n" s="0">
        <x:v>31.33778</x:v>
      </x:c>
      <x:c t="n" s="0">
        <x:v>32.53568</x:v>
      </x:c>
      <x:c t="n" s="0">
        <x:v>33.84365</x:v>
      </x:c>
      <x:c t="n" s="0">
        <x:v>32.56915</x:v>
      </x:c>
      <x:c t="n" s="0">
        <x:v>32.1944</x:v>
      </x:c>
      <x:c t="n" s="0">
        <x:v>31.18679</x:v>
      </x:c>
      <x:c t="n" s="0">
        <x:v>29.24858</x:v>
      </x:c>
      <x:c t="n" s="0">
        <x:v>27.20108</x:v>
      </x:c>
      <x:c t="n" s="0">
        <x:v>23.70497</x:v>
      </x:c>
      <x:c t="n" s="0">
        <x:v>20.02029</x:v>
      </x:c>
      <x:c t="n" s="0">
        <x:v>16.59024</x:v>
      </x:c>
      <x:c t="n" s="0">
        <x:v>14.55491</x:v>
      </x:c>
      <x:c t="n" s="0">
        <x:v>11.5766</x:v>
      </x:c>
      <x:c t="n" s="0">
        <x:v>7.074036</x:v>
      </x:c>
      <x:c t="n" s="0">
        <x:v>4.220128</x:v>
      </x:c>
      <x:c t="n" s="0">
        <x:v>3.178397</x:v>
      </x:c>
      <x:c t="n" s="0">
        <x:v>9.79738</x:v>
      </x:c>
      <x:c t="n" s="0">
        <x:v>8.794242</x:v>
      </x:c>
      <x:c t="n" s="0">
        <x:v>-13.06173</x:v>
      </x:c>
      <x:c t="n" s="0">
        <x:v>-20.15158</x:v>
      </x:c>
      <x:c t="n" s="0">
        <x:v>-13.78734</x:v>
      </x:c>
      <x:c t="n" s="0">
        <x:v>1.894965</x:v>
      </x:c>
      <x:c t="n" s="0">
        <x:v>0.3560417</x:v>
      </x:c>
      <x:c t="n" s="0">
        <x:v>8.377828</x:v>
      </x:c>
      <x:c t="n" s="0">
        <x:v>2.050715</x:v>
      </x:c>
      <x:c t="n" s="0">
        <x:v>3.93408</x:v>
      </x:c>
      <x:c t="n" s="0">
        <x:v>13.37334</x:v>
      </x:c>
      <x:c t="n" s="0">
        <x:v>20.59721</x:v>
      </x:c>
      <x:c t="n" s="0">
        <x:v>22.52631</x:v>
      </x:c>
      <x:c t="n" s="0">
        <x:v>5.749973</x:v>
      </x:c>
      <x:c t="n" s="0">
        <x:v>9.460833</x:v>
      </x:c>
      <x:c t="n" s="0">
        <x:v>22.36157</x:v>
      </x:c>
      <x:c t="n" s="0">
        <x:v>26.22027</x:v>
      </x:c>
      <x:c t="n" s="0">
        <x:v>21.27316</x:v>
      </x:c>
      <x:c t="n" s="0">
        <x:v>18.09102</x:v>
      </x:c>
      <x:c t="n" s="0">
        <x:v>27.45909</x:v>
      </x:c>
      <x:c t="n" s="0">
        <x:v>33.84035</x:v>
      </x:c>
      <x:c t="n" s="0">
        <x:v>37.02817</x:v>
      </x:c>
      <x:c t="n" s="0">
        <x:v>35.24887</x:v>
      </x:c>
      <x:c t="n" s="0">
        <x:v>27.94621</x:v>
      </x:c>
      <x:c t="n" s="0">
        <x:v>33.30787</x:v>
      </x:c>
      <x:c t="n" s="0">
        <x:v>28.90171</x:v>
      </x:c>
      <x:c t="n" s="0">
        <x:v>28.32699</x:v>
      </x:c>
      <x:c t="n" s="0">
        <x:v>27.52859</x:v>
      </x:c>
      <x:c t="n" s="0">
        <x:v>22.99239</x:v>
      </x:c>
      <x:c t="n" s="0">
        <x:v>19.71142</x:v>
      </x:c>
      <x:c t="n" s="0">
        <x:v>18.1673</x:v>
      </x:c>
      <x:c t="n" s="0">
        <x:v>15.58535</x:v>
      </x:c>
      <x:c t="n" s="0">
        <x:v>11.47813</x:v>
      </x:c>
      <x:c t="n" s="0">
        <x:v>7.723146</x:v>
      </x:c>
      <x:c t="n" s="0">
        <x:v>5.130645</x:v>
      </x:c>
      <x:c t="n" s="0">
        <x:v>2.787368</x:v>
      </x:c>
      <x:c t="n" s="0">
        <x:v>9.503963</x:v>
      </x:c>
      <x:c t="n" s="0">
        <x:v>10.13737</x:v>
      </x:c>
      <x:c t="str">
        <x:v>No</x:v>
      </x:c>
      <x:c t="str">
        <x:v>No</x:v>
      </x:c>
      <x:c t="str">
        <x:v/>
      </x:c>
    </x:row>
    <x:row r="2497">
      <x:c t="n" s="11">
        <x:v>2496</x:v>
      </x:c>
      <x:c t="str" s="11">
        <x:v/>
      </x:c>
      <x:c t="n" s="8">
        <x:v>43948.8533101852</x:v>
      </x:c>
      <x:c t="n" s="7">
        <x:v>43948.8533101852</x:v>
      </x:c>
      <x:c t="n" s="0">
        <x:v>42.35145</x:v>
      </x:c>
      <x:c t="n" s="0">
        <x:v>54.20069</x:v>
      </x:c>
      <x:c t="n" s="0">
        <x:v>72.43356</x:v>
      </x:c>
      <x:c t="n" s="0">
        <x:v>77.31821</x:v>
      </x:c>
      <x:c t="n" s="0">
        <x:v>-14.67887</x:v>
      </x:c>
      <x:c t="n" s="0">
        <x:v>-17.58184</x:v>
      </x:c>
      <x:c t="n" s="0">
        <x:v>-14.12408</x:v>
      </x:c>
      <x:c t="n" s="0">
        <x:v>1.44057</x:v>
      </x:c>
      <x:c t="n" s="0">
        <x:v>-0.4916431</x:v>
      </x:c>
      <x:c t="n" s="0">
        <x:v>8.697099</x:v>
      </x:c>
      <x:c t="n" s="0">
        <x:v>7.504999</x:v>
      </x:c>
      <x:c t="n" s="0">
        <x:v>5.757558</x:v>
      </x:c>
      <x:c t="n" s="0">
        <x:v>13.28513</x:v>
      </x:c>
      <x:c t="n" s="0">
        <x:v>21.24473</x:v>
      </x:c>
      <x:c t="n" s="0">
        <x:v>20.55118</x:v>
      </x:c>
      <x:c t="n" s="0">
        <x:v>19.4141</x:v>
      </x:c>
      <x:c t="n" s="0">
        <x:v>21.41328</x:v>
      </x:c>
      <x:c t="n" s="0">
        <x:v>21.51585</x:v>
      </x:c>
      <x:c t="n" s="0">
        <x:v>24.71594</x:v>
      </x:c>
      <x:c t="n" s="0">
        <x:v>25.40333</x:v>
      </x:c>
      <x:c t="n" s="0">
        <x:v>22.58581</x:v>
      </x:c>
      <x:c t="n" s="0">
        <x:v>28.5116</x:v>
      </x:c>
      <x:c t="n" s="0">
        <x:v>31.17462</x:v>
      </x:c>
      <x:c t="n" s="0">
        <x:v>32.9852</x:v>
      </x:c>
      <x:c t="n" s="0">
        <x:v>34.05033</x:v>
      </x:c>
      <x:c t="n" s="0">
        <x:v>32.2156</x:v>
      </x:c>
      <x:c t="n" s="0">
        <x:v>31.98624</x:v>
      </x:c>
      <x:c t="n" s="0">
        <x:v>30.99823</x:v>
      </x:c>
      <x:c t="n" s="0">
        <x:v>29.17563</x:v>
      </x:c>
      <x:c t="n" s="0">
        <x:v>27.17338</x:v>
      </x:c>
      <x:c t="n" s="0">
        <x:v>23.64656</x:v>
      </x:c>
      <x:c t="n" s="0">
        <x:v>19.89436</x:v>
      </x:c>
      <x:c t="n" s="0">
        <x:v>16.74879</x:v>
      </x:c>
      <x:c t="n" s="0">
        <x:v>14.40867</x:v>
      </x:c>
      <x:c t="n" s="0">
        <x:v>11.49457</x:v>
      </x:c>
      <x:c t="n" s="0">
        <x:v>7.130809</x:v>
      </x:c>
      <x:c t="n" s="0">
        <x:v>4.304088</x:v>
      </x:c>
      <x:c t="n" s="0">
        <x:v>3.281122</x:v>
      </x:c>
      <x:c t="n" s="0">
        <x:v>9.804865</x:v>
      </x:c>
      <x:c t="n" s="0">
        <x:v>8.735476</x:v>
      </x:c>
      <x:c t="n" s="0">
        <x:v>-13.06173</x:v>
      </x:c>
      <x:c t="n" s="0">
        <x:v>-21.3358</x:v>
      </x:c>
      <x:c t="n" s="0">
        <x:v>-14.70584</x:v>
      </x:c>
      <x:c t="n" s="0">
        <x:v>0.009819863</x:v>
      </x:c>
      <x:c t="n" s="0">
        <x:v>0.3560417</x:v>
      </x:c>
      <x:c t="n" s="0">
        <x:v>8.377828</x:v>
      </x:c>
      <x:c t="n" s="0">
        <x:v>-1.323754</x:v>
      </x:c>
      <x:c t="n" s="0">
        <x:v>3.93408</x:v>
      </x:c>
      <x:c t="n" s="0">
        <x:v>13.46237</x:v>
      </x:c>
      <x:c t="n" s="0">
        <x:v>16.68822</x:v>
      </x:c>
      <x:c t="n" s="0">
        <x:v>23.55918</x:v>
      </x:c>
      <x:c t="n" s="0">
        <x:v>5.749973</x:v>
      </x:c>
      <x:c t="n" s="0">
        <x:v>15.78461</x:v>
      </x:c>
      <x:c t="n" s="0">
        <x:v>23.2155</x:v>
      </x:c>
      <x:c t="n" s="0">
        <x:v>16.04752</x:v>
      </x:c>
      <x:c t="n" s="0">
        <x:v>21.98539</x:v>
      </x:c>
      <x:c t="n" s="0">
        <x:v>15.75392</x:v>
      </x:c>
      <x:c t="n" s="0">
        <x:v>30.5501</x:v>
      </x:c>
      <x:c t="n" s="0">
        <x:v>27.3011</x:v>
      </x:c>
      <x:c t="n" s="0">
        <x:v>30.01839</x:v>
      </x:c>
      <x:c t="n" s="0">
        <x:v>29.17666</x:v>
      </x:c>
      <x:c t="n" s="0">
        <x:v>29.4568</x:v>
      </x:c>
      <x:c t="n" s="0">
        <x:v>33.58566</x:v>
      </x:c>
      <x:c t="n" s="0">
        <x:v>30.2056</x:v>
      </x:c>
      <x:c t="n" s="0">
        <x:v>28.83924</x:v>
      </x:c>
      <x:c t="n" s="0">
        <x:v>28.39156</x:v>
      </x:c>
      <x:c t="n" s="0">
        <x:v>23.07798</x:v>
      </x:c>
      <x:c t="n" s="0">
        <x:v>20.8021</x:v>
      </x:c>
      <x:c t="n" s="0">
        <x:v>18.18537</x:v>
      </x:c>
      <x:c t="n" s="0">
        <x:v>14.12585</x:v>
      </x:c>
      <x:c t="n" s="0">
        <x:v>11.15622</x:v>
      </x:c>
      <x:c t="n" s="0">
        <x:v>7.410267</x:v>
      </x:c>
      <x:c t="n" s="0">
        <x:v>3.533923</x:v>
      </x:c>
      <x:c t="n" s="0">
        <x:v>3.740791</x:v>
      </x:c>
      <x:c t="n" s="0">
        <x:v>11.03334</x:v>
      </x:c>
      <x:c t="n" s="0">
        <x:v>7.183953</x:v>
      </x:c>
      <x:c t="str">
        <x:v>No</x:v>
      </x:c>
      <x:c t="str">
        <x:v>No</x:v>
      </x:c>
      <x:c t="str">
        <x:v/>
      </x:c>
    </x:row>
    <x:row r="2498">
      <x:c t="n" s="11">
        <x:v>2497</x:v>
      </x:c>
      <x:c t="str" s="11">
        <x:v/>
      </x:c>
      <x:c t="n" s="8">
        <x:v>43948.8533101852</x:v>
      </x:c>
      <x:c t="n" s="7">
        <x:v>43948.8533101852</x:v>
      </x:c>
      <x:c t="n" s="0">
        <x:v>41.91248</x:v>
      </x:c>
      <x:c t="n" s="0">
        <x:v>54.20069</x:v>
      </x:c>
      <x:c t="n" s="0">
        <x:v>74.17238</x:v>
      </x:c>
      <x:c t="n" s="0">
        <x:v>77.27336</x:v>
      </x:c>
      <x:c t="n" s="0">
        <x:v>-14.40193</x:v>
      </x:c>
      <x:c t="n" s="0">
        <x:v>-17.97833</x:v>
      </x:c>
      <x:c t="n" s="0">
        <x:v>-14.22339</x:v>
      </x:c>
      <x:c t="n" s="0">
        <x:v>1.221802</x:v>
      </x:c>
      <x:c t="n" s="0">
        <x:v>-0.3571069</x:v>
      </x:c>
      <x:c t="n" s="0">
        <x:v>8.65193</x:v>
      </x:c>
      <x:c t="n" s="0">
        <x:v>6.91584</x:v>
      </x:c>
      <x:c t="n" s="0">
        <x:v>5.534563</x:v>
      </x:c>
      <x:c t="n" s="0">
        <x:v>13.31336</x:v>
      </x:c>
      <x:c t="n" s="0">
        <x:v>20.81193</x:v>
      </x:c>
      <x:c t="n" s="0">
        <x:v>21.14235</x:v>
      </x:c>
      <x:c t="n" s="0">
        <x:v>18.76061</x:v>
      </x:c>
      <x:c t="n" s="0">
        <x:v>20.92649</x:v>
      </x:c>
      <x:c t="n" s="0">
        <x:v>21.86918</x:v>
      </x:c>
      <x:c t="n" s="0">
        <x:v>25.14161</x:v>
      </x:c>
      <x:c t="n" s="0">
        <x:v>25.09908</x:v>
      </x:c>
      <x:c t="n" s="0">
        <x:v>22.11338</x:v>
      </x:c>
      <x:c t="n" s="0">
        <x:v>29.2037</x:v>
      </x:c>
      <x:c t="n" s="0">
        <x:v>31.11444</x:v>
      </x:c>
      <x:c t="n" s="0">
        <x:v>32.88755</x:v>
      </x:c>
      <x:c t="n" s="0">
        <x:v>33.46527</x:v>
      </x:c>
      <x:c t="n" s="0">
        <x:v>31.92774</x:v>
      </x:c>
      <x:c t="n" s="0">
        <x:v>32.29629</x:v>
      </x:c>
      <x:c t="n" s="0">
        <x:v>30.91927</x:v>
      </x:c>
      <x:c t="n" s="0">
        <x:v>29.15349</x:v>
      </x:c>
      <x:c t="n" s="0">
        <x:v>27.4364</x:v>
      </x:c>
      <x:c t="n" s="0">
        <x:v>23.47955</x:v>
      </x:c>
      <x:c t="n" s="0">
        <x:v>19.8206</x:v>
      </x:c>
      <x:c t="n" s="0">
        <x:v>16.95033</x:v>
      </x:c>
      <x:c t="n" s="0">
        <x:v>14.32067</x:v>
      </x:c>
      <x:c t="n" s="0">
        <x:v>11.51061</x:v>
      </x:c>
      <x:c t="n" s="0">
        <x:v>7.166592</x:v>
      </x:c>
      <x:c t="n" s="0">
        <x:v>4.094177</x:v>
      </x:c>
      <x:c t="n" s="0">
        <x:v>3.316151</x:v>
      </x:c>
      <x:c t="n" s="0">
        <x:v>9.949194</x:v>
      </x:c>
      <x:c t="n" s="0">
        <x:v>8.888144</x:v>
      </x:c>
      <x:c t="n" s="0">
        <x:v>-13.06173</x:v>
      </x:c>
      <x:c t="n" s="0">
        <x:v>-21.53478</x:v>
      </x:c>
      <x:c t="n" s="0">
        <x:v>-14.85448</x:v>
      </x:c>
      <x:c t="n" s="0">
        <x:v>-0.3412078</x:v>
      </x:c>
      <x:c t="n" s="0">
        <x:v>0.8632597</x:v>
      </x:c>
      <x:c t="n" s="0">
        <x:v>8.377828</x:v>
      </x:c>
      <x:c t="n" s="0">
        <x:v>-1.323754</x:v>
      </x:c>
      <x:c t="n" s="0">
        <x:v>3.074432</x:v>
      </x:c>
      <x:c t="n" s="0">
        <x:v>13.47495</x:v>
      </x:c>
      <x:c t="n" s="0">
        <x:v>16.68822</x:v>
      </x:c>
      <x:c t="n" s="0">
        <x:v>23.55918</x:v>
      </x:c>
      <x:c t="n" s="0">
        <x:v>5.749973</x:v>
      </x:c>
      <x:c t="n" s="0">
        <x:v>15.78461</x:v>
      </x:c>
      <x:c t="n" s="0">
        <x:v>24.42464</x:v>
      </x:c>
      <x:c t="n" s="0">
        <x:v>30.30915</x:v>
      </x:c>
      <x:c t="n" s="0">
        <x:v>25.14241</x:v>
      </x:c>
      <x:c t="n" s="0">
        <x:v>20.49639</x:v>
      </x:c>
      <x:c t="n" s="0">
        <x:v>29.74945</x:v>
      </x:c>
      <x:c t="n" s="0">
        <x:v>32.08315</x:v>
      </x:c>
      <x:c t="n" s="0">
        <x:v>35.22222</x:v>
      </x:c>
      <x:c t="n" s="0">
        <x:v>32.853</x:v>
      </x:c>
      <x:c t="n" s="0">
        <x:v>30.77636</x:v>
      </x:c>
      <x:c t="n" s="0">
        <x:v>33.00491</x:v>
      </x:c>
      <x:c t="n" s="0">
        <x:v>28.64655</x:v>
      </x:c>
      <x:c t="n" s="0">
        <x:v>28.48851</x:v>
      </x:c>
      <x:c t="n" s="0">
        <x:v>24.96612</x:v>
      </x:c>
      <x:c t="n" s="0">
        <x:v>24.59203</x:v>
      </x:c>
      <x:c t="n" s="0">
        <x:v>18.56457</x:v>
      </x:c>
      <x:c t="n" s="0">
        <x:v>15.61891</x:v>
      </x:c>
      <x:c t="n" s="0">
        <x:v>12.21828</x:v>
      </x:c>
      <x:c t="n" s="0">
        <x:v>11.59905</x:v>
      </x:c>
      <x:c t="n" s="0">
        <x:v>5.931639</x:v>
      </x:c>
      <x:c t="n" s="0">
        <x:v>2.708433</x:v>
      </x:c>
      <x:c t="n" s="0">
        <x:v>3.82529</x:v>
      </x:c>
      <x:c t="n" s="0">
        <x:v>10.21653</x:v>
      </x:c>
      <x:c t="n" s="0">
        <x:v>9.973476</x:v>
      </x:c>
      <x:c t="str">
        <x:v>No</x:v>
      </x:c>
      <x:c t="str">
        <x:v>No</x:v>
      </x:c>
      <x:c t="str">
        <x:v/>
      </x:c>
    </x:row>
    <x:row r="2499">
      <x:c t="n" s="11">
        <x:v>2498</x:v>
      </x:c>
      <x:c t="str" s="11">
        <x:v/>
      </x:c>
      <x:c t="n" s="8">
        <x:v>43948.8533101852</x:v>
      </x:c>
      <x:c t="n" s="7">
        <x:v>43948.8533101852</x:v>
      </x:c>
      <x:c t="n" s="0">
        <x:v>41.05336</x:v>
      </x:c>
      <x:c t="n" s="0">
        <x:v>54.20069</x:v>
      </x:c>
      <x:c t="n" s="0">
        <x:v>74.65763</x:v>
      </x:c>
      <x:c t="n" s="0">
        <x:v>77.72943</x:v>
      </x:c>
      <x:c t="n" s="0">
        <x:v>-14.17865</x:v>
      </x:c>
      <x:c t="n" s="0">
        <x:v>-18.34821</x:v>
      </x:c>
      <x:c t="n" s="0">
        <x:v>-14.31005</x:v>
      </x:c>
      <x:c t="n" s="0">
        <x:v>1.025828</x:v>
      </x:c>
      <x:c t="n" s="0">
        <x:v>0.02205209</x:v>
      </x:c>
      <x:c t="n" s="0">
        <x:v>8.61298</x:v>
      </x:c>
      <x:c t="n" s="0">
        <x:v>6.340473</x:v>
      </x:c>
      <x:c t="n" s="0">
        <x:v>5.074779</x:v>
      </x:c>
      <x:c t="n" s="0">
        <x:v>13.33732</x:v>
      </x:c>
      <x:c t="n" s="0">
        <x:v>20.44412</x:v>
      </x:c>
      <x:c t="n" s="0">
        <x:v>21.59043</x:v>
      </x:c>
      <x:c t="n" s="0">
        <x:v>18.983</x:v>
      </x:c>
      <x:c t="n" s="0">
        <x:v>20.64781</x:v>
      </x:c>
      <x:c t="n" s="0">
        <x:v>22.49607</x:v>
      </x:c>
      <x:c t="n" s="0">
        <x:v>26.60217</x:v>
      </x:c>
      <x:c t="n" s="0">
        <x:v>25.37218</x:v>
      </x:c>
      <x:c t="n" s="0">
        <x:v>22.09069</x:v>
      </x:c>
      <x:c t="n" s="0">
        <x:v>28.86637</x:v>
      </x:c>
      <x:c t="n" s="0">
        <x:v>31.15368</x:v>
      </x:c>
      <x:c t="n" s="0">
        <x:v>33.22926</x:v>
      </x:c>
      <x:c t="n" s="0">
        <x:v>34.57771</x:v>
      </x:c>
      <x:c t="n" s="0">
        <x:v>31.87624</x:v>
      </x:c>
      <x:c t="n" s="0">
        <x:v>32.36283</x:v>
      </x:c>
      <x:c t="n" s="0">
        <x:v>30.60557</x:v>
      </x:c>
      <x:c t="n" s="0">
        <x:v>29.38522</x:v>
      </x:c>
      <x:c t="n" s="0">
        <x:v>26.96458</x:v>
      </x:c>
      <x:c t="n" s="0">
        <x:v>23.99434</x:v>
      </x:c>
      <x:c t="n" s="0">
        <x:v>19.67173</x:v>
      </x:c>
      <x:c t="n" s="0">
        <x:v>16.74758</x:v>
      </x:c>
      <x:c t="n" s="0">
        <x:v>14.03519</x:v>
      </x:c>
      <x:c t="n" s="0">
        <x:v>11.57661</x:v>
      </x:c>
      <x:c t="n" s="0">
        <x:v>6.937122</x:v>
      </x:c>
      <x:c t="n" s="0">
        <x:v>4.006874</x:v>
      </x:c>
      <x:c t="n" s="0">
        <x:v>3.318567</x:v>
      </x:c>
      <x:c t="n" s="0">
        <x:v>10.0263</x:v>
      </x:c>
      <x:c t="n" s="0">
        <x:v>8.911476</x:v>
      </x:c>
      <x:c t="n" s="0">
        <x:v>-13.06173</x:v>
      </x:c>
      <x:c t="n" s="0">
        <x:v>-21.53478</x:v>
      </x:c>
      <x:c t="n" s="0">
        <x:v>-14.85448</x:v>
      </x:c>
      <x:c t="n" s="0">
        <x:v>-0.3412078</x:v>
      </x:c>
      <x:c t="n" s="0">
        <x:v>2.104019</x:v>
      </x:c>
      <x:c t="n" s="0">
        <x:v>8.377828</x:v>
      </x:c>
      <x:c t="n" s="0">
        <x:v>-1.323754</x:v>
      </x:c>
      <x:c t="n" s="0">
        <x:v>-1.568479</x:v>
      </x:c>
      <x:c t="n" s="0">
        <x:v>15.92006</x:v>
      </x:c>
      <x:c t="n" s="0">
        <x:v>17.91465</x:v>
      </x:c>
      <x:c t="n" s="0">
        <x:v>23.12507</x:v>
      </x:c>
      <x:c t="n" s="0">
        <x:v>23.47653</x:v>
      </x:c>
      <x:c t="n" s="0">
        <x:v>22.85428</x:v>
      </x:c>
      <x:c t="n" s="0">
        <x:v>25.01576</x:v>
      </x:c>
      <x:c t="n" s="0">
        <x:v>29.96309</x:v>
      </x:c>
      <x:c t="n" s="0">
        <x:v>24.92929</x:v>
      </x:c>
      <x:c t="n" s="0">
        <x:v>22.41936</x:v>
      </x:c>
      <x:c t="n" s="0">
        <x:v>28.44341</x:v>
      </x:c>
      <x:c t="n" s="0">
        <x:v>30.67928</x:v>
      </x:c>
      <x:c t="n" s="0">
        <x:v>34.78239</x:v>
      </x:c>
      <x:c t="n" s="0">
        <x:v>38.72772</x:v>
      </x:c>
      <x:c t="n" s="0">
        <x:v>33.76106</x:v>
      </x:c>
      <x:c t="n" s="0">
        <x:v>31.22316</x:v>
      </x:c>
      <x:c t="n" s="0">
        <x:v>30.90298</x:v>
      </x:c>
      <x:c t="n" s="0">
        <x:v>29.75729</x:v>
      </x:c>
      <x:c t="n" s="0">
        <x:v>26.44464</x:v>
      </x:c>
      <x:c t="n" s="0">
        <x:v>23.8736</x:v>
      </x:c>
      <x:c t="n" s="0">
        <x:v>18.62738</x:v>
      </x:c>
      <x:c t="n" s="0">
        <x:v>16.66022</x:v>
      </x:c>
      <x:c t="n" s="0">
        <x:v>12.89956</x:v>
      </x:c>
      <x:c t="n" s="0">
        <x:v>12.4956</x:v>
      </x:c>
      <x:c t="n" s="0">
        <x:v>4.839703</x:v>
      </x:c>
      <x:c t="n" s="0">
        <x:v>4.636651</x:v>
      </x:c>
      <x:c t="n" s="0">
        <x:v>3.092381</x:v>
      </x:c>
      <x:c t="n" s="0">
        <x:v>9.826681</x:v>
      </x:c>
      <x:c t="n" s="0">
        <x:v>8.491508</x:v>
      </x:c>
      <x:c t="str">
        <x:v>No</x:v>
      </x:c>
      <x:c t="str">
        <x:v>No</x:v>
      </x:c>
      <x:c t="str">
        <x:v/>
      </x:c>
    </x:row>
    <x:row r="2500">
      <x:c t="n" s="11">
        <x:v>2499</x:v>
      </x:c>
      <x:c t="str" s="11">
        <x:v/>
      </x:c>
      <x:c t="n" s="8">
        <x:v>43948.8533101852</x:v>
      </x:c>
      <x:c t="n" s="7">
        <x:v>43948.8533101852</x:v>
      </x:c>
      <x:c t="n" s="0">
        <x:v>40.87318</x:v>
      </x:c>
      <x:c t="n" s="0">
        <x:v>54.20069</x:v>
      </x:c>
      <x:c t="n" s="0">
        <x:v>75.60179</x:v>
      </x:c>
      <x:c t="n" s="0">
        <x:v>77.54989</x:v>
      </x:c>
      <x:c t="n" s="0">
        <x:v>-13.99663</x:v>
      </x:c>
      <x:c t="n" s="0">
        <x:v>-18.69108</x:v>
      </x:c>
      <x:c t="n" s="0">
        <x:v>-14.38543</x:v>
      </x:c>
      <x:c t="n" s="0">
        <x:v>0.8511617</x:v>
      </x:c>
      <x:c t="n" s="0">
        <x:v>0.395472</x:v>
      </x:c>
      <x:c t="n" s="0">
        <x:v>8.579436</x:v>
      </x:c>
      <x:c t="n" s="0">
        <x:v>5.780457</x:v>
      </x:c>
      <x:c t="n" s="0">
        <x:v>4.547368</x:v>
      </x:c>
      <x:c t="n" s="0">
        <x:v>14.24521</x:v>
      </x:c>
      <x:c t="n" s="0">
        <x:v>20.16811</x:v>
      </x:c>
      <x:c t="n" s="0">
        <x:v>21.4638</x:v>
      </x:c>
      <x:c t="n" s="0">
        <x:v>20.19704</x:v>
      </x:c>
      <x:c t="n" s="0">
        <x:v>21.48869</x:v>
      </x:c>
      <x:c t="n" s="0">
        <x:v>23.10122</x:v>
      </x:c>
      <x:c t="n" s="0">
        <x:v>26.68595</x:v>
      </x:c>
      <x:c t="n" s="0">
        <x:v>24.89566</x:v>
      </x:c>
      <x:c t="n" s="0">
        <x:v>22.54948</x:v>
      </x:c>
      <x:c t="n" s="0">
        <x:v>28.57165</x:v>
      </x:c>
      <x:c t="n" s="0">
        <x:v>30.93035</x:v>
      </x:c>
      <x:c t="n" s="0">
        <x:v>33.51645</x:v>
      </x:c>
      <x:c t="n" s="0">
        <x:v>34.68132</x:v>
      </x:c>
      <x:c t="n" s="0">
        <x:v>32.25764</x:v>
      </x:c>
      <x:c t="n" s="0">
        <x:v>32.68395</x:v>
      </x:c>
      <x:c t="n" s="0">
        <x:v>31.02218</x:v>
      </x:c>
      <x:c t="n" s="0">
        <x:v>29.00609</x:v>
      </x:c>
      <x:c t="n" s="0">
        <x:v>26.88984</x:v>
      </x:c>
      <x:c t="n" s="0">
        <x:v>23.78342</x:v>
      </x:c>
      <x:c t="n" s="0">
        <x:v>19.54141</x:v>
      </x:c>
      <x:c t="n" s="0">
        <x:v>16.69924</x:v>
      </x:c>
      <x:c t="n" s="0">
        <x:v>13.95861</x:v>
      </x:c>
      <x:c t="n" s="0">
        <x:v>11.70426</x:v>
      </x:c>
      <x:c t="n" s="0">
        <x:v>6.655003</x:v>
      </x:c>
      <x:c t="n" s="0">
        <x:v>3.971909</x:v>
      </x:c>
      <x:c t="n" s="0">
        <x:v>3.428222</x:v>
      </x:c>
      <x:c t="n" s="0">
        <x:v>9.947292</x:v>
      </x:c>
      <x:c t="n" s="0">
        <x:v>8.746222</x:v>
      </x:c>
      <x:c t="n" s="0">
        <x:v>-13.06173</x:v>
      </x:c>
      <x:c t="n" s="0">
        <x:v>-21.53478</x:v>
      </x:c>
      <x:c t="n" s="0">
        <x:v>-14.85448</x:v>
      </x:c>
      <x:c t="n" s="0">
        <x:v>-0.3412078</x:v>
      </x:c>
      <x:c t="n" s="0">
        <x:v>2.104019</x:v>
      </x:c>
      <x:c t="n" s="0">
        <x:v>8.377828</x:v>
      </x:c>
      <x:c t="n" s="0">
        <x:v>-1.323754</x:v>
      </x:c>
      <x:c t="n" s="0">
        <x:v>-1.568479</x:v>
      </x:c>
      <x:c t="n" s="0">
        <x:v>17.47496</x:v>
      </x:c>
      <x:c t="n" s="0">
        <x:v>18.06467</x:v>
      </x:c>
      <x:c t="n" s="0">
        <x:v>17.34319</x:v>
      </x:c>
      <x:c t="n" s="0">
        <x:v>24.04728</x:v>
      </x:c>
      <x:c t="n" s="0">
        <x:v>24.56332</x:v>
      </x:c>
      <x:c t="n" s="0">
        <x:v>26.14198</x:v>
      </x:c>
      <x:c t="n" s="0">
        <x:v>24.79814</x:v>
      </x:c>
      <x:c t="n" s="0">
        <x:v>17.46823</x:v>
      </x:c>
      <x:c t="n" s="0">
        <x:v>26.10554</x:v>
      </x:c>
      <x:c t="n" s="0">
        <x:v>26.64161</x:v>
      </x:c>
      <x:c t="n" s="0">
        <x:v>27.57754</x:v>
      </x:c>
      <x:c t="n" s="0">
        <x:v>34.29319</x:v>
      </x:c>
      <x:c t="n" s="0">
        <x:v>31.7039</x:v>
      </x:c>
      <x:c t="n" s="0">
        <x:v>35.65475</x:v>
      </x:c>
      <x:c t="n" s="0">
        <x:v>33.24705</x:v>
      </x:c>
      <x:c t="n" s="0">
        <x:v>33.46915</x:v>
      </x:c>
      <x:c t="n" s="0">
        <x:v>27.54659</x:v>
      </x:c>
      <x:c t="n" s="0">
        <x:v>25.4518</x:v>
      </x:c>
      <x:c t="n" s="0">
        <x:v>23.63425</x:v>
      </x:c>
      <x:c t="n" s="0">
        <x:v>19.94551</x:v>
      </x:c>
      <x:c t="n" s="0">
        <x:v>16.24336</x:v>
      </x:c>
      <x:c t="n" s="0">
        <x:v>12.97937</x:v>
      </x:c>
      <x:c t="n" s="0">
        <x:v>11.28949</x:v>
      </x:c>
      <x:c t="n" s="0">
        <x:v>5.531638</x:v>
      </x:c>
      <x:c t="n" s="0">
        <x:v>3.371984</x:v>
      </x:c>
      <x:c t="n" s="0">
        <x:v>4.095355</x:v>
      </x:c>
      <x:c t="n" s="0">
        <x:v>10.2717</x:v>
      </x:c>
      <x:c t="n" s="0">
        <x:v>8.825293</x:v>
      </x:c>
      <x:c t="str">
        <x:v>No</x:v>
      </x:c>
      <x:c t="str">
        <x:v>No</x:v>
      </x:c>
      <x:c t="str">
        <x:v/>
      </x:c>
    </x:row>
    <x:row r="2501">
      <x:c t="n" s="11">
        <x:v>2500</x:v>
      </x:c>
      <x:c t="str" s="11">
        <x:v/>
      </x:c>
      <x:c t="n" s="8">
        <x:v>43948.8533101852</x:v>
      </x:c>
      <x:c t="n" s="7">
        <x:v>43948.8533101852</x:v>
      </x:c>
      <x:c t="n" s="0">
        <x:v>42.41977</x:v>
      </x:c>
      <x:c t="n" s="0">
        <x:v>54.20069</x:v>
      </x:c>
      <x:c t="n" s="0">
        <x:v>72.94926</x:v>
      </x:c>
      <x:c t="n" s="0">
        <x:v>75.9072</x:v>
      </x:c>
      <x:c t="n" s="0">
        <x:v>-13.69544</x:v>
      </x:c>
      <x:c t="n" s="0">
        <x:v>-19.00698</x:v>
      </x:c>
      <x:c t="n" s="0">
        <x:v>-14.45088</x:v>
      </x:c>
      <x:c t="n" s="0">
        <x:v>0.6962215</x:v>
      </x:c>
      <x:c t="n" s="0">
        <x:v>0.6907842</x:v>
      </x:c>
      <x:c t="n" s="0">
        <x:v>8.327161</x:v>
      </x:c>
      <x:c t="n" s="0">
        <x:v>5.213619</x:v>
      </x:c>
      <x:c t="n" s="0">
        <x:v>4.175831</x:v>
      </x:c>
      <x:c t="n" s="0">
        <x:v>14.89394</x:v>
      </x:c>
      <x:c t="n" s="0">
        <x:v>19.91765</x:v>
      </x:c>
      <x:c t="n" s="0">
        <x:v>21.05682</x:v>
      </x:c>
      <x:c t="n" s="0">
        <x:v>21.01868</x:v>
      </x:c>
      <x:c t="n" s="0">
        <x:v>22.09692</x:v>
      </x:c>
      <x:c t="n" s="0">
        <x:v>23.7369</x:v>
      </x:c>
      <x:c t="n" s="0">
        <x:v>26.31717</x:v>
      </x:c>
      <x:c t="n" s="0">
        <x:v>24.36706</x:v>
      </x:c>
      <x:c t="n" s="0">
        <x:v>23.57775</x:v>
      </x:c>
      <x:c t="n" s="0">
        <x:v>28.68147</x:v>
      </x:c>
      <x:c t="n" s="0">
        <x:v>30.49131</x:v>
      </x:c>
      <x:c t="n" s="0">
        <x:v>33.44676</x:v>
      </x:c>
      <x:c t="n" s="0">
        <x:v>34.37464</x:v>
      </x:c>
      <x:c t="n" s="0">
        <x:v>32.99708</x:v>
      </x:c>
      <x:c t="n" s="0">
        <x:v>32.33083</x:v>
      </x:c>
      <x:c t="n" s="0">
        <x:v>31.2053</x:v>
      </x:c>
      <x:c t="n" s="0">
        <x:v>29.03917</x:v>
      </x:c>
      <x:c t="n" s="0">
        <x:v>27.20573</x:v>
      </x:c>
      <x:c t="n" s="0">
        <x:v>23.76576</x:v>
      </x:c>
      <x:c t="n" s="0">
        <x:v>19.7359</x:v>
      </x:c>
      <x:c t="n" s="0">
        <x:v>16.68742</x:v>
      </x:c>
      <x:c t="n" s="0">
        <x:v>13.88863</x:v>
      </x:c>
      <x:c t="n" s="0">
        <x:v>11.80844</x:v>
      </x:c>
      <x:c t="n" s="0">
        <x:v>6.666861</x:v>
      </x:c>
      <x:c t="n" s="0">
        <x:v>4.019885</x:v>
      </x:c>
      <x:c t="n" s="0">
        <x:v>3.460033</x:v>
      </x:c>
      <x:c t="n" s="0">
        <x:v>9.999556</x:v>
      </x:c>
      <x:c t="n" s="0">
        <x:v>8.769327</x:v>
      </x:c>
      <x:c t="n" s="0">
        <x:v>-11.44396</x:v>
      </x:c>
      <x:c t="n" s="0">
        <x:v>-21.53478</x:v>
      </x:c>
      <x:c t="n" s="0">
        <x:v>-14.85448</x:v>
      </x:c>
      <x:c t="n" s="0">
        <x:v>-0.3412078</x:v>
      </x:c>
      <x:c t="n" s="0">
        <x:v>2.104019</x:v>
      </x:c>
      <x:c t="n" s="0">
        <x:v>1.503324</x:v>
      </x:c>
      <x:c t="n" s="0">
        <x:v>-3.377365</x:v>
      </x:c>
      <x:c t="n" s="0">
        <x:v>2.842134</x:v>
      </x:c>
      <x:c t="n" s="0">
        <x:v>17.47496</x:v>
      </x:c>
      <x:c t="n" s="0">
        <x:v>18.06467</x:v>
      </x:c>
      <x:c t="n" s="0">
        <x:v>17.34319</x:v>
      </x:c>
      <x:c t="n" s="0">
        <x:v>24.3488</x:v>
      </x:c>
      <x:c t="n" s="0">
        <x:v>24.77944</x:v>
      </x:c>
      <x:c t="n" s="0">
        <x:v>26.4254</x:v>
      </x:c>
      <x:c t="n" s="0">
        <x:v>19.50546</x:v>
      </x:c>
      <x:c t="n" s="0">
        <x:v>20.14419</x:v>
      </x:c>
      <x:c t="n" s="0">
        <x:v>27.18915</x:v>
      </x:c>
      <x:c t="n" s="0">
        <x:v>28.70843</x:v>
      </x:c>
      <x:c t="n" s="0">
        <x:v>24.82061</x:v>
      </x:c>
      <x:c t="n" s="0">
        <x:v>28.51176</x:v>
      </x:c>
      <x:c t="n" s="0">
        <x:v>33.48223</x:v>
      </x:c>
      <x:c t="n" s="0">
        <x:v>31.99683</x:v>
      </x:c>
      <x:c t="n" s="0">
        <x:v>30.81238</x:v>
      </x:c>
      <x:c t="n" s="0">
        <x:v>30.20136</x:v>
      </x:c>
      <x:c t="n" s="0">
        <x:v>28.68205</x:v>
      </x:c>
      <x:c t="n" s="0">
        <x:v>28.85565</x:v>
      </x:c>
      <x:c t="n" s="0">
        <x:v>23.20854</x:v>
      </x:c>
      <x:c t="n" s="0">
        <x:v>19.27204</x:v>
      </x:c>
      <x:c t="n" s="0">
        <x:v>17.32511</x:v>
      </x:c>
      <x:c t="n" s="0">
        <x:v>13.3178</x:v>
      </x:c>
      <x:c t="n" s="0">
        <x:v>12.46644</x:v>
      </x:c>
      <x:c t="n" s="0">
        <x:v>7.055719</x:v>
      </x:c>
      <x:c t="n" s="0">
        <x:v>4.982118</x:v>
      </x:c>
      <x:c t="n" s="0">
        <x:v>5.385565</x:v>
      </x:c>
      <x:c t="n" s="0">
        <x:v>8.657985</x:v>
      </x:c>
      <x:c t="n" s="0">
        <x:v>7.49404</x:v>
      </x:c>
      <x:c t="str">
        <x:v>No</x:v>
      </x:c>
      <x:c t="str">
        <x:v>No</x:v>
      </x:c>
      <x:c t="str">
        <x:v/>
      </x:c>
    </x:row>
    <x:row r="2502">
      <x:c t="n" s="11">
        <x:v>2501</x:v>
      </x:c>
      <x:c t="str" s="11">
        <x:v/>
      </x:c>
      <x:c t="n" s="8">
        <x:v>43948.8533101852</x:v>
      </x:c>
      <x:c t="n" s="7">
        <x:v>43948.8533101852</x:v>
      </x:c>
      <x:c t="n" s="0">
        <x:v>41.3306</x:v>
      </x:c>
      <x:c t="n" s="0">
        <x:v>54.20069</x:v>
      </x:c>
      <x:c t="n" s="0">
        <x:v>68.87257</x:v>
      </x:c>
      <x:c t="n" s="0">
        <x:v>72.79275</x:v>
      </x:c>
      <x:c t="n" s="0">
        <x:v>-13.24201</x:v>
      </x:c>
      <x:c t="n" s="0">
        <x:v>-19.2963</x:v>
      </x:c>
      <x:c t="n" s="0">
        <x:v>-14.50757</x:v>
      </x:c>
      <x:c t="n" s="0">
        <x:v>0.5593759</x:v>
      </x:c>
      <x:c t="n" s="0">
        <x:v>0.9280061</x:v>
      </x:c>
      <x:c t="n" s="0">
        <x:v>7.710308</x:v>
      </x:c>
      <x:c t="n" s="0">
        <x:v>4.621135</x:v>
      </x:c>
      <x:c t="n" s="0">
        <x:v>4.048848</x:v>
      </x:c>
      <x:c t="n" s="0">
        <x:v>15.38029</x:v>
      </x:c>
      <x:c t="n" s="0">
        <x:v>19.8391</x:v>
      </x:c>
      <x:c t="n" s="0">
        <x:v>20.67624</x:v>
      </x:c>
      <x:c t="n" s="0">
        <x:v>22.00753</x:v>
      </x:c>
      <x:c t="n" s="0">
        <x:v>22.65795</x:v>
      </x:c>
      <x:c t="n" s="0">
        <x:v>24.38814</x:v>
      </x:c>
      <x:c t="n" s="0">
        <x:v>25.73272</x:v>
      </x:c>
      <x:c t="n" s="0">
        <x:v>24.28173</x:v>
      </x:c>
      <x:c t="n" s="0">
        <x:v>23.76033</x:v>
      </x:c>
      <x:c t="n" s="0">
        <x:v>28.72121</x:v>
      </x:c>
      <x:c t="n" s="0">
        <x:v>30.12573</x:v>
      </x:c>
      <x:c t="n" s="0">
        <x:v>32.90248</x:v>
      </x:c>
      <x:c t="n" s="0">
        <x:v>34.32914</x:v>
      </x:c>
      <x:c t="n" s="0">
        <x:v>32.59537</x:v>
      </x:c>
      <x:c t="n" s="0">
        <x:v>32.08128</x:v>
      </x:c>
      <x:c t="n" s="0">
        <x:v>31.36423</x:v>
      </x:c>
      <x:c t="n" s="0">
        <x:v>28.7042</x:v>
      </x:c>
      <x:c t="n" s="0">
        <x:v>27.06656</x:v>
      </x:c>
      <x:c t="n" s="0">
        <x:v>23.52644</x:v>
      </x:c>
      <x:c t="n" s="0">
        <x:v>19.69825</x:v>
      </x:c>
      <x:c t="n" s="0">
        <x:v>16.6979</x:v>
      </x:c>
      <x:c t="n" s="0">
        <x:v>13.75799</x:v>
      </x:c>
      <x:c t="n" s="0">
        <x:v>11.68499</x:v>
      </x:c>
      <x:c t="n" s="0">
        <x:v>6.687481</x:v>
      </x:c>
      <x:c t="n" s="0">
        <x:v>4.055681</x:v>
      </x:c>
      <x:c t="n" s="0">
        <x:v>3.742728</x:v>
      </x:c>
      <x:c t="n" s="0">
        <x:v>9.798018</x:v>
      </x:c>
      <x:c t="n" s="0">
        <x:v>8.585485</x:v>
      </x:c>
      <x:c t="n" s="0">
        <x:v>-11.25517</x:v>
      </x:c>
      <x:c t="n" s="0">
        <x:v>-21.53478</x:v>
      </x:c>
      <x:c t="n" s="0">
        <x:v>-13.25964</x:v>
      </x:c>
      <x:c t="n" s="0">
        <x:v>-1.092386</x:v>
      </x:c>
      <x:c t="n" s="0">
        <x:v>2.104019</x:v>
      </x:c>
      <x:c t="n" s="0">
        <x:v>-1.99099</x:v>
      </x:c>
      <x:c t="n" s="0">
        <x:v>-3.769654</x:v>
      </x:c>
      <x:c t="n" s="0">
        <x:v>3.220841</x:v>
      </x:c>
      <x:c t="n" s="0">
        <x:v>18.89951</x:v>
      </x:c>
      <x:c t="n" s="0">
        <x:v>21.01744</x:v>
      </x:c>
      <x:c t="n" s="0">
        <x:v>17.34319</x:v>
      </x:c>
      <x:c t="n" s="0">
        <x:v>26.02052</x:v>
      </x:c>
      <x:c t="n" s="0">
        <x:v>24.98531</x:v>
      </x:c>
      <x:c t="n" s="0">
        <x:v>27.31819</x:v>
      </x:c>
      <x:c t="n" s="0">
        <x:v>19.31936</x:v>
      </x:c>
      <x:c t="n" s="0">
        <x:v>25.16906</x:v>
      </x:c>
      <x:c t="n" s="0">
        <x:v>22.45673</x:v>
      </x:c>
      <x:c t="n" s="0">
        <x:v>28.75203</x:v>
      </x:c>
      <x:c t="n" s="0">
        <x:v>29.87011</x:v>
      </x:c>
      <x:c t="n" s="0">
        <x:v>27.55365</x:v>
      </x:c>
      <x:c t="n" s="0">
        <x:v>31.40348</x:v>
      </x:c>
      <x:c t="n" s="0">
        <x:v>28.39634</x:v>
      </x:c>
      <x:c t="n" s="0">
        <x:v>28.65316</x:v>
      </x:c>
      <x:c t="n" s="0">
        <x:v>32.39654</x:v>
      </x:c>
      <x:c t="n" s="0">
        <x:v>25.41781</x:v>
      </x:c>
      <x:c t="n" s="0">
        <x:v>25.40244</x:v>
      </x:c>
      <x:c t="n" s="0">
        <x:v>22.45717</x:v>
      </x:c>
      <x:c t="n" s="0">
        <x:v>20.43834</x:v>
      </x:c>
      <x:c t="n" s="0">
        <x:v>15.60468</x:v>
      </x:c>
      <x:c t="n" s="0">
        <x:v>12.77816</x:v>
      </x:c>
      <x:c t="n" s="0">
        <x:v>11.68646</x:v>
      </x:c>
      <x:c t="n" s="0">
        <x:v>7.317164</x:v>
      </x:c>
      <x:c t="n" s="0">
        <x:v>4.276731</x:v>
      </x:c>
      <x:c t="n" s="0">
        <x:v>3.641709</x:v>
      </x:c>
      <x:c t="n" s="0">
        <x:v>10.15196</x:v>
      </x:c>
      <x:c t="n" s="0">
        <x:v>9.62001</x:v>
      </x:c>
      <x:c t="str">
        <x:v>No</x:v>
      </x:c>
      <x:c t="str">
        <x:v>No</x:v>
      </x:c>
      <x:c t="str">
        <x:v/>
      </x:c>
    </x:row>
    <x:row r="2503">
      <x:c t="n" s="11">
        <x:v>2502</x:v>
      </x:c>
      <x:c t="str" s="11">
        <x:v/>
      </x:c>
      <x:c t="n" s="8">
        <x:v>43948.8533101852</x:v>
      </x:c>
      <x:c t="n" s="7">
        <x:v>43948.8533101852</x:v>
      </x:c>
      <x:c t="n" s="0">
        <x:v>40.77068</x:v>
      </x:c>
      <x:c t="n" s="0">
        <x:v>54.20069</x:v>
      </x:c>
      <x:c t="n" s="0">
        <x:v>70.68079</x:v>
      </x:c>
      <x:c t="n" s="0">
        <x:v>74.33755</x:v>
      </x:c>
      <x:c t="n" s="0">
        <x:v>-12.88903</x:v>
      </x:c>
      <x:c t="n" s="0">
        <x:v>-19.55959</x:v>
      </x:c>
      <x:c t="n" s="0">
        <x:v>-13.97807</x:v>
      </x:c>
      <x:c t="n" s="0">
        <x:v>0.2361101</x:v>
      </x:c>
      <x:c t="n" s="0">
        <x:v>1.120821</x:v>
      </x:c>
      <x:c t="n" s="0">
        <x:v>7.103806</x:v>
      </x:c>
      <x:c t="n" s="0">
        <x:v>4.042051</x:v>
      </x:c>
      <x:c t="n" s="0">
        <x:v>3.937384</x:v>
      </x:c>
      <x:c t="n" s="0">
        <x:v>16.54216</x:v>
      </x:c>
      <x:c t="n" s="0">
        <x:v>20.16121</x:v>
      </x:c>
      <x:c t="n" s="0">
        <x:v>20.37993</x:v>
      </x:c>
      <x:c t="n" s="0">
        <x:v>22.87752</x:v>
      </x:c>
      <x:c t="n" s="0">
        <x:v>23.08564</x:v>
      </x:c>
      <x:c t="n" s="0">
        <x:v>24.95959</x:v>
      </x:c>
      <x:c t="n" s="0">
        <x:v>25.2821</x:v>
      </x:c>
      <x:c t="n" s="0">
        <x:v>24.29258</x:v>
      </x:c>
      <x:c t="n" s="0">
        <x:v>23.80624</x:v>
      </x:c>
      <x:c t="n" s="0">
        <x:v>28.50653</x:v>
      </x:c>
      <x:c t="n" s="0">
        <x:v>29.9855</x:v>
      </x:c>
      <x:c t="n" s="0">
        <x:v>32.41288</x:v>
      </x:c>
      <x:c t="n" s="0">
        <x:v>34.13869</x:v>
      </x:c>
      <x:c t="n" s="0">
        <x:v>32.65218</x:v>
      </x:c>
      <x:c t="n" s="0">
        <x:v>32.43299</x:v>
      </x:c>
      <x:c t="n" s="0">
        <x:v>31.19663</x:v>
      </x:c>
      <x:c t="n" s="0">
        <x:v>28.68573</x:v>
      </x:c>
      <x:c t="n" s="0">
        <x:v>26.91818</x:v>
      </x:c>
      <x:c t="n" s="0">
        <x:v>23.54957</x:v>
      </x:c>
      <x:c t="n" s="0">
        <x:v>19.64145</x:v>
      </x:c>
      <x:c t="n" s="0">
        <x:v>16.57209</x:v>
      </x:c>
      <x:c t="n" s="0">
        <x:v>13.66766</x:v>
      </x:c>
      <x:c t="n" s="0">
        <x:v>11.75077</x:v>
      </x:c>
      <x:c t="n" s="0">
        <x:v>6.847063</x:v>
      </x:c>
      <x:c t="n" s="0">
        <x:v>4.203962</x:v>
      </x:c>
      <x:c t="n" s="0">
        <x:v>3.676851</x:v>
      </x:c>
      <x:c t="n" s="0">
        <x:v>9.960777</x:v>
      </x:c>
      <x:c t="n" s="0">
        <x:v>8.9527</x:v>
      </x:c>
      <x:c t="n" s="0">
        <x:v>-11.25517</x:v>
      </x:c>
      <x:c t="n" s="0">
        <x:v>-21.53478</x:v>
      </x:c>
      <x:c t="n" s="0">
        <x:v>-11.46342</x:v>
      </x:c>
      <x:c t="n" s="0">
        <x:v>-2.733629</x:v>
      </x:c>
      <x:c t="n" s="0">
        <x:v>2.104019</x:v>
      </x:c>
      <x:c t="n" s="0">
        <x:v>-1.99099</x:v>
      </x:c>
      <x:c t="n" s="0">
        <x:v>-3.769654</x:v>
      </x:c>
      <x:c t="n" s="0">
        <x:v>3.220841</x:v>
      </x:c>
      <x:c t="n" s="0">
        <x:v>20.56108</x:v>
      </x:c>
      <x:c t="n" s="0">
        <x:v>21.67863</x:v>
      </x:c>
      <x:c t="n" s="0">
        <x:v>20.00406</x:v>
      </x:c>
      <x:c t="n" s="0">
        <x:v>26.02052</x:v>
      </x:c>
      <x:c t="n" s="0">
        <x:v>25.56185</x:v>
      </x:c>
      <x:c t="n" s="0">
        <x:v>25.52465</x:v>
      </x:c>
      <x:c t="n" s="0">
        <x:v>21.13548</x:v>
      </x:c>
      <x:c t="n" s="0">
        <x:v>23.43831</x:v>
      </x:c>
      <x:c t="n" s="0">
        <x:v>26.69427</x:v>
      </x:c>
      <x:c t="n" s="0">
        <x:v>28.74275</x:v>
      </x:c>
      <x:c t="n" s="0">
        <x:v>31.32096</x:v>
      </x:c>
      <x:c t="n" s="0">
        <x:v>26.50561</x:v>
      </x:c>
      <x:c t="n" s="0">
        <x:v>36.1756</x:v>
      </x:c>
      <x:c t="n" s="0">
        <x:v>33.09857</x:v>
      </x:c>
      <x:c t="n" s="0">
        <x:v>34.44268</x:v>
      </x:c>
      <x:c t="n" s="0">
        <x:v>30.38477</x:v>
      </x:c>
      <x:c t="n" s="0">
        <x:v>29.5306</x:v>
      </x:c>
      <x:c t="n" s="0">
        <x:v>26.08202</x:v>
      </x:c>
      <x:c t="n" s="0">
        <x:v>24.0053</x:v>
      </x:c>
      <x:c t="n" s="0">
        <x:v>18.05069</x:v>
      </x:c>
      <x:c t="n" s="0">
        <x:v>16.2055</x:v>
      </x:c>
      <x:c t="n" s="0">
        <x:v>13.99156</x:v>
      </x:c>
      <x:c t="n" s="0">
        <x:v>11.10702</x:v>
      </x:c>
      <x:c t="n" s="0">
        <x:v>6.768971</x:v>
      </x:c>
      <x:c t="n" s="0">
        <x:v>3.607794</x:v>
      </x:c>
      <x:c t="n" s="0">
        <x:v>2.605835</x:v>
      </x:c>
      <x:c t="n" s="0">
        <x:v>9.681149</x:v>
      </x:c>
      <x:c t="n" s="0">
        <x:v>9.463801</x:v>
      </x:c>
      <x:c t="str">
        <x:v>No</x:v>
      </x:c>
      <x:c t="str">
        <x:v>No</x:v>
      </x:c>
      <x:c t="str">
        <x:v/>
      </x:c>
    </x:row>
    <x:row r="2504">
      <x:c t="n" s="11">
        <x:v>2503</x:v>
      </x:c>
      <x:c t="str" s="11">
        <x:v/>
      </x:c>
      <x:c t="n" s="8">
        <x:v>43948.8533101852</x:v>
      </x:c>
      <x:c t="n" s="7">
        <x:v>43948.8533101852</x:v>
      </x:c>
      <x:c t="n" s="0">
        <x:v>41.23411</x:v>
      </x:c>
      <x:c t="n" s="0">
        <x:v>54.20069</x:v>
      </x:c>
      <x:c t="n" s="0">
        <x:v>79.46858</x:v>
      </x:c>
      <x:c t="n" s="0">
        <x:v>85.38047</x:v>
      </x:c>
      <x:c t="n" s="0">
        <x:v>-12.60875</x:v>
      </x:c>
      <x:c t="n" s="0">
        <x:v>-19.79781</x:v>
      </x:c>
      <x:c t="n" s="0">
        <x:v>-13.50736</x:v>
      </x:c>
      <x:c t="n" s="0">
        <x:v>-0.08983141</x:v>
      </x:c>
      <x:c t="n" s="0">
        <x:v>1.278973</x:v>
      </x:c>
      <x:c t="n" s="0">
        <x:v>6.508993</x:v>
      </x:c>
      <x:c t="n" s="0">
        <x:v>3.47791</x:v>
      </x:c>
      <x:c t="n" s="0">
        <x:v>3.790541</x:v>
      </x:c>
      <x:c t="n" s="0">
        <x:v>17.41394</x:v>
      </x:c>
      <x:c t="n" s="0">
        <x:v>20.41856</x:v>
      </x:c>
      <x:c t="n" s="0">
        <x:v>20.48588</x:v>
      </x:c>
      <x:c t="n" s="0">
        <x:v>23.50347</x:v>
      </x:c>
      <x:c t="n" s="0">
        <x:v>23.79804</x:v>
      </x:c>
      <x:c t="n" s="0">
        <x:v>24.52617</x:v>
      </x:c>
      <x:c t="n" s="0">
        <x:v>24.76245</x:v>
      </x:c>
      <x:c t="n" s="0">
        <x:v>24.28767</x:v>
      </x:c>
      <x:c t="n" s="0">
        <x:v>24.88809</x:v>
      </x:c>
      <x:c t="n" s="0">
        <x:v>28.72556</x:v>
      </x:c>
      <x:c t="n" s="0">
        <x:v>30.79657</x:v>
      </x:c>
      <x:c t="n" s="0">
        <x:v>32.11836</x:v>
      </x:c>
      <x:c t="n" s="0">
        <x:v>34.42814</x:v>
      </x:c>
      <x:c t="n" s="0">
        <x:v>32.54569</x:v>
      </x:c>
      <x:c t="n" s="0">
        <x:v>32.31576</x:v>
      </x:c>
      <x:c t="n" s="0">
        <x:v>31.13886</x:v>
      </x:c>
      <x:c t="n" s="0">
        <x:v>28.50602</x:v>
      </x:c>
      <x:c t="n" s="0">
        <x:v>26.85948</x:v>
      </x:c>
      <x:c t="n" s="0">
        <x:v>23.62039</x:v>
      </x:c>
      <x:c t="n" s="0">
        <x:v>19.83486</x:v>
      </x:c>
      <x:c t="n" s="0">
        <x:v>16.54932</x:v>
      </x:c>
      <x:c t="n" s="0">
        <x:v>13.68062</x:v>
      </x:c>
      <x:c t="n" s="0">
        <x:v>11.50119</x:v>
      </x:c>
      <x:c t="n" s="0">
        <x:v>6.756103</x:v>
      </x:c>
      <x:c t="n" s="0">
        <x:v>4.100244</x:v>
      </x:c>
      <x:c t="n" s="0">
        <x:v>3.689579</x:v>
      </x:c>
      <x:c t="n" s="0">
        <x:v>9.862072</x:v>
      </x:c>
      <x:c t="n" s="0">
        <x:v>9.037411</x:v>
      </x:c>
      <x:c t="n" s="0">
        <x:v>-11.25517</x:v>
      </x:c>
      <x:c t="n" s="0">
        <x:v>-21.53478</x:v>
      </x:c>
      <x:c t="n" s="0">
        <x:v>-11.46342</x:v>
      </x:c>
      <x:c t="n" s="0">
        <x:v>-2.733629</x:v>
      </x:c>
      <x:c t="n" s="0">
        <x:v>2.104019</x:v>
      </x:c>
      <x:c t="n" s="0">
        <x:v>-1.99099</x:v>
      </x:c>
      <x:c t="n" s="0">
        <x:v>-3.769654</x:v>
      </x:c>
      <x:c t="n" s="0">
        <x:v>1.956709</x:v>
      </x:c>
      <x:c t="n" s="0">
        <x:v>20.56108</x:v>
      </x:c>
      <x:c t="n" s="0">
        <x:v>21.67863</x:v>
      </x:c>
      <x:c t="n" s="0">
        <x:v>21.05871</x:v>
      </x:c>
      <x:c t="n" s="0">
        <x:v>26.02052</x:v>
      </x:c>
      <x:c t="n" s="0">
        <x:v>26.93842</x:v>
      </x:c>
      <x:c t="n" s="0">
        <x:v>17.22166</x:v>
      </x:c>
      <x:c t="n" s="0">
        <x:v>14.41764</x:v>
      </x:c>
      <x:c t="n" s="0">
        <x:v>25.08871</x:v>
      </x:c>
      <x:c t="n" s="0">
        <x:v>29.7745</x:v>
      </x:c>
      <x:c t="n" s="0">
        <x:v>28.80551</x:v>
      </x:c>
      <x:c t="n" s="0">
        <x:v>32.01842</x:v>
      </x:c>
      <x:c t="n" s="0">
        <x:v>33.67547</x:v>
      </x:c>
      <x:c t="n" s="0">
        <x:v>32.95241</x:v>
      </x:c>
      <x:c t="n" s="0">
        <x:v>32.39742</x:v>
      </x:c>
      <x:c t="n" s="0">
        <x:v>33.16986</x:v>
      </x:c>
      <x:c t="n" s="0">
        <x:v>29.14851</x:v>
      </x:c>
      <x:c t="n" s="0">
        <x:v>29.5694</x:v>
      </x:c>
      <x:c t="n" s="0">
        <x:v>26.01702</x:v>
      </x:c>
      <x:c t="n" s="0">
        <x:v>23.27001</x:v>
      </x:c>
      <x:c t="n" s="0">
        <x:v>20.85332</x:v>
      </x:c>
      <x:c t="n" s="0">
        <x:v>16.20464</x:v>
      </x:c>
      <x:c t="n" s="0">
        <x:v>12.98511</x:v>
      </x:c>
      <x:c t="n" s="0">
        <x:v>11.39608</x:v>
      </x:c>
      <x:c t="n" s="0">
        <x:v>6.84885</x:v>
      </x:c>
      <x:c t="n" s="0">
        <x:v>4.370858</x:v>
      </x:c>
      <x:c t="n" s="0">
        <x:v>4.421005</x:v>
      </x:c>
      <x:c t="n" s="0">
        <x:v>9.734335</x:v>
      </x:c>
      <x:c t="n" s="0">
        <x:v>9.046046</x:v>
      </x:c>
      <x:c t="str">
        <x:v>No</x:v>
      </x:c>
      <x:c t="str">
        <x:v>No</x:v>
      </x:c>
      <x:c t="str">
        <x:v/>
      </x:c>
    </x:row>
    <x:row r="2505">
      <x:c t="n" s="11">
        <x:v>2504</x:v>
      </x:c>
      <x:c t="str" s="11">
        <x:v/>
      </x:c>
      <x:c t="n" s="8">
        <x:v>43948.8533101852</x:v>
      </x:c>
      <x:c t="n" s="7">
        <x:v>43948.8533101852</x:v>
      </x:c>
      <x:c t="n" s="0">
        <x:v>42.86198</x:v>
      </x:c>
      <x:c t="n" s="0">
        <x:v>54.20069</x:v>
      </x:c>
      <x:c t="n" s="0">
        <x:v>84.51161</x:v>
      </x:c>
      <x:c t="n" s="0">
        <x:v>85.49965</x:v>
      </x:c>
      <x:c t="n" s="0">
        <x:v>-12.2819</x:v>
      </x:c>
      <x:c t="n" s="0">
        <x:v>-19.51833</x:v>
      </x:c>
      <x:c t="n" s="0">
        <x:v>-13.14218</x:v>
      </x:c>
      <x:c t="n" s="0">
        <x:v>-0.3889748</x:v>
      </x:c>
      <x:c t="n" s="0">
        <x:v>2.291935</x:v>
      </x:c>
      <x:c t="n" s="0">
        <x:v>5.927305</x:v>
      </x:c>
      <x:c t="n" s="0">
        <x:v>4.322993</x:v>
      </x:c>
      <x:c t="n" s="0">
        <x:v>3.516934</x:v>
      </x:c>
      <x:c t="n" s="0">
        <x:v>19.03105</x:v>
      </x:c>
      <x:c t="n" s="0">
        <x:v>20.20974</x:v>
      </x:c>
      <x:c t="n" s="0">
        <x:v>20.57436</x:v>
      </x:c>
      <x:c t="n" s="0">
        <x:v>23.44175</x:v>
      </x:c>
      <x:c t="n" s="0">
        <x:v>24.42331</x:v>
      </x:c>
      <x:c t="n" s="0">
        <x:v>24.08851</x:v>
      </x:c>
      <x:c t="n" s="0">
        <x:v>24.14518</x:v>
      </x:c>
      <x:c t="n" s="0">
        <x:v>24.50129</x:v>
      </x:c>
      <x:c t="n" s="0">
        <x:v>26.16652</x:v>
      </x:c>
      <x:c t="n" s="0">
        <x:v>28.45208</x:v>
      </x:c>
      <x:c t="n" s="0">
        <x:v>30.5022</x:v>
      </x:c>
      <x:c t="n" s="0">
        <x:v>32.97322</x:v>
      </x:c>
      <x:c t="n" s="0">
        <x:v>34.11549</x:v>
      </x:c>
      <x:c t="n" s="0">
        <x:v>32.47565</x:v>
      </x:c>
      <x:c t="n" s="0">
        <x:v>32.3033</x:v>
      </x:c>
      <x:c t="n" s="0">
        <x:v>30.96267</x:v>
      </x:c>
      <x:c t="n" s="0">
        <x:v>28.81433</x:v>
      </x:c>
      <x:c t="n" s="0">
        <x:v>26.75633</x:v>
      </x:c>
      <x:c t="n" s="0">
        <x:v>23.48627</x:v>
      </x:c>
      <x:c t="n" s="0">
        <x:v>19.77154</x:v>
      </x:c>
      <x:c t="n" s="0">
        <x:v>16.48523</x:v>
      </x:c>
      <x:c t="n" s="0">
        <x:v>13.71384</x:v>
      </x:c>
      <x:c t="n" s="0">
        <x:v>11.65058</x:v>
      </x:c>
      <x:c t="n" s="0">
        <x:v>6.672784</x:v>
      </x:c>
      <x:c t="n" s="0">
        <x:v>4.087537</x:v>
      </x:c>
      <x:c t="n" s="0">
        <x:v>3.652481</x:v>
      </x:c>
      <x:c t="n" s="0">
        <x:v>9.92874</x:v>
      </x:c>
      <x:c t="n" s="0">
        <x:v>8.836862</x:v>
      </x:c>
      <x:c t="n" s="0">
        <x:v>-10.32356</x:v>
      </x:c>
      <x:c t="n" s="0">
        <x:v>-16.41071</x:v>
      </x:c>
      <x:c t="n" s="0">
        <x:v>-11.46342</x:v>
      </x:c>
      <x:c t="n" s="0">
        <x:v>-2.733629</x:v>
      </x:c>
      <x:c t="n" s="0">
        <x:v>7.582438</x:v>
      </x:c>
      <x:c t="n" s="0">
        <x:v>-1.99099</x:v>
      </x:c>
      <x:c t="n" s="0">
        <x:v>10.0879</x:v>
      </x:c>
      <x:c t="n" s="0">
        <x:v>1.437793</x:v>
      </x:c>
      <x:c t="n" s="0">
        <x:v>25.16882</x:v>
      </x:c>
      <x:c t="n" s="0">
        <x:v>8.877451</x:v>
      </x:c>
      <x:c t="n" s="0">
        <x:v>21.05871</x:v>
      </x:c>
      <x:c t="n" s="0">
        <x:v>12.96304</x:v>
      </x:c>
      <x:c t="n" s="0">
        <x:v>26.93842</x:v>
      </x:c>
      <x:c t="n" s="0">
        <x:v>24.16749</x:v>
      </x:c>
      <x:c t="n" s="0">
        <x:v>20.63998</x:v>
      </x:c>
      <x:c t="n" s="0">
        <x:v>26.06999</x:v>
      </x:c>
      <x:c t="n" s="0">
        <x:v>28.03408</x:v>
      </x:c>
      <x:c t="n" s="0">
        <x:v>27.0502</x:v>
      </x:c>
      <x:c t="n" s="0">
        <x:v>27.29342</x:v>
      </x:c>
      <x:c t="n" s="0">
        <x:v>35.74242</x:v>
      </x:c>
      <x:c t="n" s="0">
        <x:v>31.22703</x:v>
      </x:c>
      <x:c t="n" s="0">
        <x:v>32.29679</x:v>
      </x:c>
      <x:c t="n" s="0">
        <x:v>34.17153</x:v>
      </x:c>
      <x:c t="n" s="0">
        <x:v>30.47372</x:v>
      </x:c>
      <x:c t="n" s="0">
        <x:v>28.10011</x:v>
      </x:c>
      <x:c t="n" s="0">
        <x:v>27.28212</x:v>
      </x:c>
      <x:c t="n" s="0">
        <x:v>24.20196</x:v>
      </x:c>
      <x:c t="n" s="0">
        <x:v>19.44878</x:v>
      </x:c>
      <x:c t="n" s="0">
        <x:v>14.83738</x:v>
      </x:c>
      <x:c t="n" s="0">
        <x:v>14.19119</x:v>
      </x:c>
      <x:c t="n" s="0">
        <x:v>11.17352</x:v>
      </x:c>
      <x:c t="n" s="0">
        <x:v>5.384001</x:v>
      </x:c>
      <x:c t="n" s="0">
        <x:v>2.73381</x:v>
      </x:c>
      <x:c t="n" s="0">
        <x:v>3.813843</x:v>
      </x:c>
      <x:c t="n" s="0">
        <x:v>10.51143</x:v>
      </x:c>
      <x:c t="n" s="0">
        <x:v>8.310533</x:v>
      </x:c>
      <x:c t="str">
        <x:v>No</x:v>
      </x:c>
      <x:c t="str">
        <x:v>No</x:v>
      </x:c>
      <x:c t="str">
        <x:v/>
      </x:c>
    </x:row>
    <x:row r="2506">
      <x:c t="n" s="11">
        <x:v>2505</x:v>
      </x:c>
      <x:c t="str" s="11">
        <x:v/>
      </x:c>
      <x:c t="n" s="8">
        <x:v>43948.8533101852</x:v>
      </x:c>
      <x:c t="n" s="7">
        <x:v>43948.8533101852</x:v>
      </x:c>
      <x:c t="n" s="0">
        <x:v>42.21679</x:v>
      </x:c>
      <x:c t="n" s="0">
        <x:v>54.20069</x:v>
      </x:c>
      <x:c t="n" s="0">
        <x:v>80.80131</x:v>
      </x:c>
      <x:c t="n" s="0">
        <x:v>84.24197</x:v>
      </x:c>
      <x:c t="n" s="0">
        <x:v>-11.93496</x:v>
      </x:c>
      <x:c t="n" s="0">
        <x:v>-18.90173</x:v>
      </x:c>
      <x:c t="n" s="0">
        <x:v>-12.8529</x:v>
      </x:c>
      <x:c t="n" s="0">
        <x:v>-0.6618502</x:v>
      </x:c>
      <x:c t="n" s="0">
        <x:v>3.587463</x:v>
      </x:c>
      <x:c t="n" s="0">
        <x:v>5.360265</x:v>
      </x:c>
      <x:c t="n" s="0">
        <x:v>5.798344</x:v>
      </x:c>
      <x:c t="n" s="0">
        <x:v>3.268794</x:v>
      </x:c>
      <x:c t="n" s="0">
        <x:v>20.65638</x:v>
      </x:c>
      <x:c t="n" s="0">
        <x:v>19.57872</x:v>
      </x:c>
      <x:c t="n" s="0">
        <x:v>20.64852</x:v>
      </x:c>
      <x:c t="n" s="0">
        <x:v>22.82243</x:v>
      </x:c>
      <x:c t="n" s="0">
        <x:v>24.56621</x:v>
      </x:c>
      <x:c t="n" s="0">
        <x:v>24.39796</x:v>
      </x:c>
      <x:c t="n" s="0">
        <x:v>24.08563</x:v>
      </x:c>
      <x:c t="n" s="0">
        <x:v>24.72822</x:v>
      </x:c>
      <x:c t="n" s="0">
        <x:v>25.9733</x:v>
      </x:c>
      <x:c t="n" s="0">
        <x:v>28.39315</x:v>
      </x:c>
      <x:c t="n" s="0">
        <x:v>31.31954</x:v>
      </x:c>
      <x:c t="n" s="0">
        <x:v>32.91515</x:v>
      </x:c>
      <x:c t="n" s="0">
        <x:v>34.00033</x:v>
      </x:c>
      <x:c t="n" s="0">
        <x:v>32.12598</x:v>
      </x:c>
      <x:c t="n" s="0">
        <x:v>33.0176</x:v>
      </x:c>
      <x:c t="n" s="0">
        <x:v>30.85878</x:v>
      </x:c>
      <x:c t="n" s="0">
        <x:v>28.62615</x:v>
      </x:c>
      <x:c t="n" s="0">
        <x:v>26.80565</x:v>
      </x:c>
      <x:c t="n" s="0">
        <x:v>23.60498</x:v>
      </x:c>
      <x:c t="n" s="0">
        <x:v>19.7512</x:v>
      </x:c>
      <x:c t="n" s="0">
        <x:v>16.10473</x:v>
      </x:c>
      <x:c t="n" s="0">
        <x:v>13.66175</x:v>
      </x:c>
      <x:c t="n" s="0">
        <x:v>11.70259</x:v>
      </x:c>
      <x:c t="n" s="0">
        <x:v>6.606934</x:v>
      </x:c>
      <x:c t="n" s="0">
        <x:v>3.912879</x:v>
      </x:c>
      <x:c t="n" s="0">
        <x:v>3.77928</x:v>
      </x:c>
      <x:c t="n" s="0">
        <x:v>10.05517</x:v>
      </x:c>
      <x:c t="n" s="0">
        <x:v>8.7927</x:v>
      </x:c>
      <x:c t="n" s="0">
        <x:v>-10.32356</x:v>
      </x:c>
      <x:c t="n" s="0">
        <x:v>-16.41071</x:v>
      </x:c>
      <x:c t="n" s="0">
        <x:v>-11.46342</x:v>
      </x:c>
      <x:c t="n" s="0">
        <x:v>-2.733629</x:v>
      </x:c>
      <x:c t="n" s="0">
        <x:v>7.582438</x:v>
      </x:c>
      <x:c t="n" s="0">
        <x:v>6.901335</x:v>
      </x:c>
      <x:c t="n" s="0">
        <x:v>10.0879</x:v>
      </x:c>
      <x:c t="n" s="0">
        <x:v>10.56475</x:v>
      </x:c>
      <x:c t="n" s="0">
        <x:v>25.16882</x:v>
      </x:c>
      <x:c t="n" s="0">
        <x:v>8.877451</x:v>
      </x:c>
      <x:c t="n" s="0">
        <x:v>20.79487</x:v>
      </x:c>
      <x:c t="n" s="0">
        <x:v>12.96304</x:v>
      </x:c>
      <x:c t="n" s="0">
        <x:v>22.97239</x:v>
      </x:c>
      <x:c t="n" s="0">
        <x:v>25.86653</x:v>
      </x:c>
      <x:c t="n" s="0">
        <x:v>23.83467</x:v>
      </x:c>
      <x:c t="n" s="0">
        <x:v>23.67876</x:v>
      </x:c>
      <x:c t="n" s="0">
        <x:v>23.21429</x:v>
      </x:c>
      <x:c t="n" s="0">
        <x:v>27.52125</x:v>
      </x:c>
      <x:c t="n" s="0">
        <x:v>35.34035</x:v>
      </x:c>
      <x:c t="n" s="0">
        <x:v>32.01733</x:v>
      </x:c>
      <x:c t="n" s="0">
        <x:v>34.82232</x:v>
      </x:c>
      <x:c t="n" s="0">
        <x:v>28.6521</x:v>
      </x:c>
      <x:c t="n" s="0">
        <x:v>33.72164</x:v>
      </x:c>
      <x:c t="n" s="0">
        <x:v>30.56106</x:v>
      </x:c>
      <x:c t="n" s="0">
        <x:v>26.70238</x:v>
      </x:c>
      <x:c t="n" s="0">
        <x:v>28.94062</x:v>
      </x:c>
      <x:c t="n" s="0">
        <x:v>21.77293</x:v>
      </x:c>
      <x:c t="n" s="0">
        <x:v>20.64799</x:v>
      </x:c>
      <x:c t="n" s="0">
        <x:v>15.98208</x:v>
      </x:c>
      <x:c t="n" s="0">
        <x:v>13.79203</x:v>
      </x:c>
      <x:c t="n" s="0">
        <x:v>12.64129</x:v>
      </x:c>
      <x:c t="n" s="0">
        <x:v>6.685527</x:v>
      </x:c>
      <x:c t="n" s="0">
        <x:v>3.793853</x:v>
      </x:c>
      <x:c t="n" s="0">
        <x:v>4.366839</x:v>
      </x:c>
      <x:c t="n" s="0">
        <x:v>11.40441</x:v>
      </x:c>
      <x:c t="n" s="0">
        <x:v>8.050948</x:v>
      </x:c>
      <x:c t="str">
        <x:v>No</x:v>
      </x:c>
      <x:c t="str">
        <x:v>No</x:v>
      </x:c>
      <x:c t="str">
        <x:v/>
      </x:c>
    </x:row>
    <x:row r="2507">
      <x:c t="n" s="11">
        <x:v>2506</x:v>
      </x:c>
      <x:c t="str" s="11">
        <x:v/>
      </x:c>
      <x:c t="n" s="8">
        <x:v>43948.8533101852</x:v>
      </x:c>
      <x:c t="n" s="7">
        <x:v>43948.8533101852</x:v>
      </x:c>
      <x:c t="n" s="0">
        <x:v>42.744</x:v>
      </x:c>
      <x:c t="n" s="0">
        <x:v>54.20069</x:v>
      </x:c>
      <x:c t="n" s="0">
        <x:v>78.51418</x:v>
      </x:c>
      <x:c t="n" s="0">
        <x:v>81.65163</x:v>
      </x:c>
      <x:c t="n" s="0">
        <x:v>-11.65914</x:v>
      </x:c>
      <x:c t="n" s="0">
        <x:v>-18.43661</x:v>
      </x:c>
      <x:c t="n" s="0">
        <x:v>-12.62025</x:v>
      </x:c>
      <x:c t="n" s="0">
        <x:v>-0.9092863</x:v>
      </x:c>
      <x:c t="n" s="0">
        <x:v>4.45204</x:v>
      </x:c>
      <x:c t="n" s="0">
        <x:v>6.306627</x:v>
      </x:c>
      <x:c t="n" s="0">
        <x:v>6.753455</x:v>
      </x:c>
      <x:c t="n" s="0">
        <x:v>6.932425</x:v>
      </x:c>
      <x:c t="n" s="0">
        <x:v>21.68284</x:v>
      </x:c>
      <x:c t="n" s="0">
        <x:v>18.95613</x:v>
      </x:c>
      <x:c t="n" s="0">
        <x:v>20.49734</x:v>
      </x:c>
      <x:c t="n" s="0">
        <x:v>22.21314</x:v>
      </x:c>
      <x:c t="n" s="0">
        <x:v>24.36697</x:v>
      </x:c>
      <x:c t="n" s="0">
        <x:v>24.43739</x:v>
      </x:c>
      <x:c t="n" s="0">
        <x:v>23.82579</x:v>
      </x:c>
      <x:c t="n" s="0">
        <x:v>24.32602</x:v>
      </x:c>
      <x:c t="n" s="0">
        <x:v>25.79555</x:v>
      </x:c>
      <x:c t="n" s="0">
        <x:v>28.86909</x:v>
      </x:c>
      <x:c t="n" s="0">
        <x:v>31.59179</x:v>
      </x:c>
      <x:c t="n" s="0">
        <x:v>32.81856</x:v>
      </x:c>
      <x:c t="n" s="0">
        <x:v>33.82509</x:v>
      </x:c>
      <x:c t="n" s="0">
        <x:v>32.31231</x:v>
      </x:c>
      <x:c t="n" s="0">
        <x:v>32.96413</x:v>
      </x:c>
      <x:c t="n" s="0">
        <x:v>31.1213</x:v>
      </x:c>
      <x:c t="n" s="0">
        <x:v>28.45556</x:v>
      </x:c>
      <x:c t="n" s="0">
        <x:v>27.25544</x:v>
      </x:c>
      <x:c t="n" s="0">
        <x:v>23.54949</x:v>
      </x:c>
      <x:c t="n" s="0">
        <x:v>19.87553</x:v>
      </x:c>
      <x:c t="n" s="0">
        <x:v>16.31764</x:v>
      </x:c>
      <x:c t="n" s="0">
        <x:v>13.57132</x:v>
      </x:c>
      <x:c t="n" s="0">
        <x:v>11.63562</x:v>
      </x:c>
      <x:c t="n" s="0">
        <x:v>6.470635</x:v>
      </x:c>
      <x:c t="n" s="0">
        <x:v>3.838247</x:v>
      </x:c>
      <x:c t="n" s="0">
        <x:v>3.85481</x:v>
      </x:c>
      <x:c t="n" s="0">
        <x:v>10.19566</x:v>
      </x:c>
      <x:c t="n" s="0">
        <x:v>8.636676</x:v>
      </x:c>
      <x:c t="n" s="0">
        <x:v>-10.32356</x:v>
      </x:c>
      <x:c t="n" s="0">
        <x:v>-16.41071</x:v>
      </x:c>
      <x:c t="n" s="0">
        <x:v>-11.46342</x:v>
      </x:c>
      <x:c t="n" s="0">
        <x:v>-2.733629</x:v>
      </x:c>
      <x:c t="n" s="0">
        <x:v>7.582438</x:v>
      </x:c>
      <x:c t="n" s="0">
        <x:v>9.62195</x:v>
      </x:c>
      <x:c t="n" s="0">
        <x:v>10.0879</x:v>
      </x:c>
      <x:c t="n" s="0">
        <x:v>13.30109</x:v>
      </x:c>
      <x:c t="n" s="0">
        <x:v>25.16882</x:v>
      </x:c>
      <x:c t="n" s="0">
        <x:v>8.877451</x:v>
      </x:c>
      <x:c t="n" s="0">
        <x:v>18.28887</x:v>
      </x:c>
      <x:c t="n" s="0">
        <x:v>17.92228</x:v>
      </x:c>
      <x:c t="n" s="0">
        <x:v>22.97239</x:v>
      </x:c>
      <x:c t="n" s="0">
        <x:v>22.50577</x:v>
      </x:c>
      <x:c t="n" s="0">
        <x:v>19.73298</x:v>
      </x:c>
      <x:c t="n" s="0">
        <x:v>27.38965</x:v>
      </x:c>
      <x:c t="n" s="0">
        <x:v>27.03055</x:v>
      </x:c>
      <x:c t="n" s="0">
        <x:v>32.89011</x:v>
      </x:c>
      <x:c t="n" s="0">
        <x:v>32.5873</x:v>
      </x:c>
      <x:c t="n" s="0">
        <x:v>27.77633</x:v>
      </x:c>
      <x:c t="n" s="0">
        <x:v>29.7902</x:v>
      </x:c>
      <x:c t="n" s="0">
        <x:v>33.74496</x:v>
      </x:c>
      <x:c t="n" s="0">
        <x:v>31.18361</x:v>
      </x:c>
      <x:c t="n" s="0">
        <x:v>32.19109</x:v>
      </x:c>
      <x:c t="n" s="0">
        <x:v>27.50085</x:v>
      </x:c>
      <x:c t="n" s="0">
        <x:v>25.41378</x:v>
      </x:c>
      <x:c t="n" s="0">
        <x:v>24.24464</x:v>
      </x:c>
      <x:c t="n" s="0">
        <x:v>19.36771</x:v>
      </x:c>
      <x:c t="n" s="0">
        <x:v>16.15206</x:v>
      </x:c>
      <x:c t="n" s="0">
        <x:v>13.46195</x:v>
      </x:c>
      <x:c t="n" s="0">
        <x:v>11.00873</x:v>
      </x:c>
      <x:c t="n" s="0">
        <x:v>4.743218</x:v>
      </x:c>
      <x:c t="n" s="0">
        <x:v>2.586888</x:v>
      </x:c>
      <x:c t="n" s="0">
        <x:v>3.558915</x:v>
      </x:c>
      <x:c t="n" s="0">
        <x:v>11.43075</x:v>
      </x:c>
      <x:c t="n" s="0">
        <x:v>8.514206</x:v>
      </x:c>
      <x:c t="str">
        <x:v>No</x:v>
      </x:c>
      <x:c t="str">
        <x:v>No</x:v>
      </x:c>
      <x:c t="str">
        <x:v/>
      </x:c>
    </x:row>
    <x:row r="2508">
      <x:c t="n" s="11">
        <x:v>2507</x:v>
      </x:c>
      <x:c t="str" s="11">
        <x:v/>
      </x:c>
      <x:c t="n" s="8">
        <x:v>43948.8533101852</x:v>
      </x:c>
      <x:c t="n" s="7">
        <x:v>43948.8533101852</x:v>
      </x:c>
      <x:c t="n" s="0">
        <x:v>41.7129</x:v>
      </x:c>
      <x:c t="n" s="0">
        <x:v>54.20069</x:v>
      </x:c>
      <x:c t="n" s="0">
        <x:v>80.60708</x:v>
      </x:c>
      <x:c t="n" s="0">
        <x:v>82.19231</x:v>
      </x:c>
      <x:c t="n" s="0">
        <x:v>-11.43669</x:v>
      </x:c>
      <x:c t="n" s="0">
        <x:v>-18.07538</x:v>
      </x:c>
      <x:c t="n" s="0">
        <x:v>-12.43097</x:v>
      </x:c>
      <x:c t="n" s="0">
        <x:v>-1.132371</x:v>
      </x:c>
      <x:c t="n" s="0">
        <x:v>5.074708</x:v>
      </x:c>
      <x:c t="n" s="0">
        <x:v>6.978148</x:v>
      </x:c>
      <x:c t="n" s="0">
        <x:v>7.430115</x:v>
      </x:c>
      <x:c t="n" s="0">
        <x:v>8.654515</x:v>
      </x:c>
      <x:c t="n" s="0">
        <x:v>22.35044</x:v>
      </x:c>
      <x:c t="n" s="0">
        <x:v>18.6845</x:v>
      </x:c>
      <x:c t="n" s="0">
        <x:v>20.23698</x:v>
      </x:c>
      <x:c t="n" s="0">
        <x:v>22.14545</x:v>
      </x:c>
      <x:c t="n" s="0">
        <x:v>24.09313</x:v>
      </x:c>
      <x:c t="n" s="0">
        <x:v>24.13144</x:v>
      </x:c>
      <x:c t="n" s="0">
        <x:v>23.42054</x:v>
      </x:c>
      <x:c t="n" s="0">
        <x:v>25.73122</x:v>
      </x:c>
      <x:c t="n" s="0">
        <x:v>26.219</x:v>
      </x:c>
      <x:c t="n" s="0">
        <x:v>29.72975</x:v>
      </x:c>
      <x:c t="n" s="0">
        <x:v>31.42803</x:v>
      </x:c>
      <x:c t="n" s="0">
        <x:v>32.22536</x:v>
      </x:c>
      <x:c t="n" s="0">
        <x:v>33.33466</x:v>
      </x:c>
      <x:c t="n" s="0">
        <x:v>32.76874</x:v>
      </x:c>
      <x:c t="n" s="0">
        <x:v>32.82538</x:v>
      </x:c>
      <x:c t="n" s="0">
        <x:v>31.0091</x:v>
      </x:c>
      <x:c t="n" s="0">
        <x:v>28.89255</x:v>
      </x:c>
      <x:c t="n" s="0">
        <x:v>26.88717</x:v>
      </x:c>
      <x:c t="n" s="0">
        <x:v>23.79613</x:v>
      </x:c>
      <x:c t="n" s="0">
        <x:v>19.7257</x:v>
      </x:c>
      <x:c t="n" s="0">
        <x:v>16.04285</x:v>
      </x:c>
      <x:c t="n" s="0">
        <x:v>13.58989</x:v>
      </x:c>
      <x:c t="n" s="0">
        <x:v>11.52683</x:v>
      </x:c>
      <x:c t="n" s="0">
        <x:v>6.509845</x:v>
      </x:c>
      <x:c t="n" s="0">
        <x:v>3.75034</x:v>
      </x:c>
      <x:c t="n" s="0">
        <x:v>3.689479</x:v>
      </x:c>
      <x:c t="n" s="0">
        <x:v>10.35608</x:v>
      </x:c>
      <x:c t="n" s="0">
        <x:v>8.755602</x:v>
      </x:c>
      <x:c t="n" s="0">
        <x:v>-10.32356</x:v>
      </x:c>
      <x:c t="n" s="0">
        <x:v>-15.39785</x:v>
      </x:c>
      <x:c t="n" s="0">
        <x:v>-10.97406</x:v>
      </x:c>
      <x:c t="n" s="0">
        <x:v>-2.933446</x:v>
      </x:c>
      <x:c t="n" s="0">
        <x:v>7.582438</x:v>
      </x:c>
      <x:c t="n" s="0">
        <x:v>9.62195</x:v>
      </x:c>
      <x:c t="n" s="0">
        <x:v>10.0879</x:v>
      </x:c>
      <x:c t="n" s="0">
        <x:v>13.30109</x:v>
      </x:c>
      <x:c t="n" s="0">
        <x:v>24.7456</x:v>
      </x:c>
      <x:c t="n" s="0">
        <x:v>19.67359</x:v>
      </x:c>
      <x:c t="n" s="0">
        <x:v>18.28887</x:v>
      </x:c>
      <x:c t="n" s="0">
        <x:v>22.7544</x:v>
      </x:c>
      <x:c t="n" s="0">
        <x:v>19.38978</x:v>
      </x:c>
      <x:c t="n" s="0">
        <x:v>21.14252</x:v>
      </x:c>
      <x:c t="n" s="0">
        <x:v>20.17543</x:v>
      </x:c>
      <x:c t="n" s="0">
        <x:v>28.1342</x:v>
      </x:c>
      <x:c t="n" s="0">
        <x:v>28.33841</x:v>
      </x:c>
      <x:c t="n" s="0">
        <x:v>30.6798</x:v>
      </x:c>
      <x:c t="n" s="0">
        <x:v>25.59996</x:v>
      </x:c>
      <x:c t="n" s="0">
        <x:v>32.51789</x:v>
      </x:c>
      <x:c t="n" s="0">
        <x:v>22.85336</x:v>
      </x:c>
      <x:c t="n" s="0">
        <x:v>34.43655</x:v>
      </x:c>
      <x:c t="n" s="0">
        <x:v>34.09768</x:v>
      </x:c>
      <x:c t="n" s="0">
        <x:v>29.36447</x:v>
      </x:c>
      <x:c t="n" s="0">
        <x:v>31.53791</x:v>
      </x:c>
      <x:c t="n" s="0">
        <x:v>25.16605</x:v>
      </x:c>
      <x:c t="n" s="0">
        <x:v>24.61828</x:v>
      </x:c>
      <x:c t="n" s="0">
        <x:v>19.22233</x:v>
      </x:c>
      <x:c t="n" s="0">
        <x:v>12.3687</x:v>
      </x:c>
      <x:c t="n" s="0">
        <x:v>12.90277</x:v>
      </x:c>
      <x:c t="n" s="0">
        <x:v>9.685867</x:v>
      </x:c>
      <x:c t="n" s="0">
        <x:v>7.342076</x:v>
      </x:c>
      <x:c t="n" s="0">
        <x:v>3.270039</x:v>
      </x:c>
      <x:c t="n" s="0">
        <x:v>2.404326</x:v>
      </x:c>
      <x:c t="n" s="0">
        <x:v>9.868618</x:v>
      </x:c>
      <x:c t="n" s="0">
        <x:v>8.565682</x:v>
      </x:c>
      <x:c t="str">
        <x:v>No</x:v>
      </x:c>
      <x:c t="str">
        <x:v>No</x:v>
      </x:c>
      <x:c t="str">
        <x:v/>
      </x:c>
    </x:row>
    <x:row r="2509">
      <x:c t="n" s="11">
        <x:v>2508</x:v>
      </x:c>
      <x:c t="str" s="11">
        <x:v/>
      </x:c>
      <x:c t="n" s="8">
        <x:v>43948.8533101852</x:v>
      </x:c>
      <x:c t="n" s="7">
        <x:v>43948.8533101852</x:v>
      </x:c>
      <x:c t="n" s="0">
        <x:v>43.07038</x:v>
      </x:c>
      <x:c t="n" s="0">
        <x:v>54.20069</x:v>
      </x:c>
      <x:c t="n" s="0">
        <x:v>68.95707</x:v>
      </x:c>
      <x:c t="n" s="0">
        <x:v>76.33794</x:v>
      </x:c>
      <x:c t="n" s="0">
        <x:v>-11.25534</x:v>
      </x:c>
      <x:c t="n" s="0">
        <x:v>-16.74739</x:v>
      </x:c>
      <x:c t="n" s="0">
        <x:v>-11.83004</x:v>
      </x:c>
      <x:c t="n" s="0">
        <x:v>-1.439991</x:v>
      </x:c>
      <x:c t="n" s="0">
        <x:v>5.543842</x:v>
      </x:c>
      <x:c t="n" s="0">
        <x:v>7.479428</x:v>
      </x:c>
      <x:c t="n" s="0">
        <x:v>7.934743</x:v>
      </x:c>
      <x:c t="n" s="0">
        <x:v>9.72513</x:v>
      </x:c>
      <x:c t="n" s="0">
        <x:v>22.779</x:v>
      </x:c>
      <x:c t="n" s="0">
        <x:v>18.94306</x:v>
      </x:c>
      <x:c t="n" s="0">
        <x:v>20.00156</x:v>
      </x:c>
      <x:c t="n" s="0">
        <x:v>22.23984</x:v>
      </x:c>
      <x:c t="n" s="0">
        <x:v>23.54945</x:v>
      </x:c>
      <x:c t="n" s="0">
        <x:v>23.59932</x:v>
      </x:c>
      <x:c t="n" s="0">
        <x:v>23.10475</x:v>
      </x:c>
      <x:c t="n" s="0">
        <x:v>25.4349</x:v>
      </x:c>
      <x:c t="n" s="0">
        <x:v>26.3057</x:v>
      </x:c>
      <x:c t="n" s="0">
        <x:v>29.25796</x:v>
      </x:c>
      <x:c t="n" s="0">
        <x:v>31.15812</x:v>
      </x:c>
      <x:c t="n" s="0">
        <x:v>33.82902</x:v>
      </x:c>
      <x:c t="n" s="0">
        <x:v>32.84771</x:v>
      </x:c>
      <x:c t="n" s="0">
        <x:v>32.50824</x:v>
      </x:c>
      <x:c t="n" s="0">
        <x:v>32.71709</x:v>
      </x:c>
      <x:c t="n" s="0">
        <x:v>30.87174</x:v>
      </x:c>
      <x:c t="n" s="0">
        <x:v>28.83126</x:v>
      </x:c>
      <x:c t="n" s="0">
        <x:v>26.86514</x:v>
      </x:c>
      <x:c t="n" s="0">
        <x:v>23.70458</x:v>
      </x:c>
      <x:c t="n" s="0">
        <x:v>19.57082</x:v>
      </x:c>
      <x:c t="n" s="0">
        <x:v>15.85881</x:v>
      </x:c>
      <x:c t="n" s="0">
        <x:v>13.57707</x:v>
      </x:c>
      <x:c t="n" s="0">
        <x:v>11.34443</x:v>
      </x:c>
      <x:c t="n" s="0">
        <x:v>6.646631</x:v>
      </x:c>
      <x:c t="n" s="0">
        <x:v>3.910064</x:v>
      </x:c>
      <x:c t="n" s="0">
        <x:v>3.561893</x:v>
      </x:c>
      <x:c t="n" s="0">
        <x:v>10.30949</x:v>
      </x:c>
      <x:c t="n" s="0">
        <x:v>8.751196</x:v>
      </x:c>
      <x:c t="n" s="0">
        <x:v>-10.32356</x:v>
      </x:c>
      <x:c t="n" s="0">
        <x:v>-11.49531</x:v>
      </x:c>
      <x:c t="n" s="0">
        <x:v>-8.553741</x:v>
      </x:c>
      <x:c t="n" s="0">
        <x:v>-4.670041</x:v>
      </x:c>
      <x:c t="n" s="0">
        <x:v>7.582438</x:v>
      </x:c>
      <x:c t="n" s="0">
        <x:v>9.62195</x:v>
      </x:c>
      <x:c t="n" s="0">
        <x:v>11.15779</x:v>
      </x:c>
      <x:c t="n" s="0">
        <x:v>12.46254</x:v>
      </x:c>
      <x:c t="n" s="0">
        <x:v>24.68162</x:v>
      </x:c>
      <x:c t="n" s="0">
        <x:v>20.20808</x:v>
      </x:c>
      <x:c t="n" s="0">
        <x:v>18.28887</x:v>
      </x:c>
      <x:c t="n" s="0">
        <x:v>22.7544</x:v>
      </x:c>
      <x:c t="n" s="0">
        <x:v>16.96952</x:v>
      </x:c>
      <x:c t="n" s="0">
        <x:v>3.586384</x:v>
      </x:c>
      <x:c t="n" s="0">
        <x:v>21.07218</x:v>
      </x:c>
      <x:c t="n" s="0">
        <x:v>20.27204</x:v>
      </x:c>
      <x:c t="n" s="0">
        <x:v>24.59228</x:v>
      </x:c>
      <x:c t="n" s="0">
        <x:v>23.07761</x:v>
      </x:c>
      <x:c t="n" s="0">
        <x:v>31.09951</x:v>
      </x:c>
      <x:c t="n" s="0">
        <x:v>38.78556</x:v>
      </x:c>
      <x:c t="n" s="0">
        <x:v>31.15369</x:v>
      </x:c>
      <x:c t="n" s="0">
        <x:v>27.08505</x:v>
      </x:c>
      <x:c t="n" s="0">
        <x:v>30.49334</x:v>
      </x:c>
      <x:c t="n" s="0">
        <x:v>31.38227</x:v>
      </x:c>
      <x:c t="n" s="0">
        <x:v>27.48879</x:v>
      </x:c>
      <x:c t="n" s="0">
        <x:v>28.07119</x:v>
      </x:c>
      <x:c t="n" s="0">
        <x:v>22.83678</x:v>
      </x:c>
      <x:c t="n" s="0">
        <x:v>18.28912</x:v>
      </x:c>
      <x:c t="n" s="0">
        <x:v>16.42168</x:v>
      </x:c>
      <x:c t="n" s="0">
        <x:v>14.48664</x:v>
      </x:c>
      <x:c t="n" s="0">
        <x:v>10.35751</x:v>
      </x:c>
      <x:c t="n" s="0">
        <x:v>7.224369</x:v>
      </x:c>
      <x:c t="n" s="0">
        <x:v>5.037631</x:v>
      </x:c>
      <x:c t="n" s="0">
        <x:v>2.531388</x:v>
      </x:c>
      <x:c t="n" s="0">
        <x:v>9.842979</x:v>
      </x:c>
      <x:c t="n" s="0">
        <x:v>10.0974</x:v>
      </x:c>
      <x:c t="str">
        <x:v>No</x:v>
      </x:c>
      <x:c t="str">
        <x:v>No</x:v>
      </x:c>
      <x:c t="str">
        <x:v/>
      </x:c>
    </x:row>
    <x:row r="2510">
      <x:c t="n" s="11">
        <x:v>2509</x:v>
      </x:c>
      <x:c t="str" s="11">
        <x:v/>
      </x:c>
      <x:c t="n" s="8">
        <x:v>43948.8533101852</x:v>
      </x:c>
      <x:c t="n" s="7">
        <x:v>43948.8533101852</x:v>
      </x:c>
      <x:c t="n" s="0">
        <x:v>41.0546</x:v>
      </x:c>
      <x:c t="n" s="0">
        <x:v>54.20069</x:v>
      </x:c>
      <x:c t="n" s="0">
        <x:v>72.6934</x:v>
      </x:c>
      <x:c t="n" s="0">
        <x:v>75.28889</x:v>
      </x:c>
      <x:c t="n" s="0">
        <x:v>-11.10624</x:v>
      </x:c>
      <x:c t="n" s="0">
        <x:v>-15.46596</x:v>
      </x:c>
      <x:c t="n" s="0">
        <x:v>-11.16898</x:v>
      </x:c>
      <x:c t="n" s="0">
        <x:v>-1.786045</x:v>
      </x:c>
      <x:c t="n" s="0">
        <x:v>5.907917</x:v>
      </x:c>
      <x:c t="n" s="0">
        <x:v>7.866021</x:v>
      </x:c>
      <x:c t="n" s="0">
        <x:v>8.908733</x:v>
      </x:c>
      <x:c t="n" s="0">
        <x:v>9.932966</x:v>
      </x:c>
      <x:c t="n" s="0">
        <x:v>23.11425</x:v>
      </x:c>
      <x:c t="n" s="0">
        <x:v>19.15231</x:v>
      </x:c>
      <x:c t="n" s="0">
        <x:v>19.78988</x:v>
      </x:c>
      <x:c t="n" s="0">
        <x:v>22.31886</x:v>
      </x:c>
      <x:c t="n" s="0">
        <x:v>23.02432</x:v>
      </x:c>
      <x:c t="n" s="0">
        <x:v>22.92141</x:v>
      </x:c>
      <x:c t="n" s="0">
        <x:v>23.04483</x:v>
      </x:c>
      <x:c t="n" s="0">
        <x:v>24.98438</x:v>
      </x:c>
      <x:c t="n" s="0">
        <x:v>26.15757</x:v>
      </x:c>
      <x:c t="n" s="0">
        <x:v>29.05548</x:v>
      </x:c>
      <x:c t="n" s="0">
        <x:v>31.42088</x:v>
      </x:c>
      <x:c t="n" s="0">
        <x:v>34.48233</x:v>
      </x:c>
      <x:c t="n" s="0">
        <x:v>32.94179</x:v>
      </x:c>
      <x:c t="n" s="0">
        <x:v>32.57092</x:v>
      </x:c>
      <x:c t="n" s="0">
        <x:v>32.7856</x:v>
      </x:c>
      <x:c t="n" s="0">
        <x:v>30.83166</x:v>
      </x:c>
      <x:c t="n" s="0">
        <x:v>29.3445</x:v>
      </x:c>
      <x:c t="n" s="0">
        <x:v>26.94949</x:v>
      </x:c>
      <x:c t="n" s="0">
        <x:v>23.73678</x:v>
      </x:c>
      <x:c t="n" s="0">
        <x:v>19.57804</x:v>
      </x:c>
      <x:c t="n" s="0">
        <x:v>15.92763</x:v>
      </x:c>
      <x:c t="n" s="0">
        <x:v>13.62247</x:v>
      </x:c>
      <x:c t="n" s="0">
        <x:v>11.34521</x:v>
      </x:c>
      <x:c t="n" s="0">
        <x:v>6.540032</x:v>
      </x:c>
      <x:c t="n" s="0">
        <x:v>3.877687</x:v>
      </x:c>
      <x:c t="n" s="0">
        <x:v>3.589673</x:v>
      </x:c>
      <x:c t="n" s="0">
        <x:v>10.33229</x:v>
      </x:c>
      <x:c t="n" s="0">
        <x:v>8.965448</x:v>
      </x:c>
      <x:c t="n" s="0">
        <x:v>-10.32356</x:v>
      </x:c>
      <x:c t="n" s="0">
        <x:v>-11.49531</x:v>
      </x:c>
      <x:c t="n" s="0">
        <x:v>-8.553741</x:v>
      </x:c>
      <x:c t="n" s="0">
        <x:v>-4.670041</x:v>
      </x:c>
      <x:c t="n" s="0">
        <x:v>8.557421</x:v>
      </x:c>
      <x:c t="n" s="0">
        <x:v>9.62195</x:v>
      </x:c>
      <x:c t="n" s="0">
        <x:v>12.50567</x:v>
      </x:c>
      <x:c t="n" s="0">
        <x:v>10.55832</x:v>
      </x:c>
      <x:c t="n" s="0">
        <x:v>22.42578</x:v>
      </x:c>
      <x:c t="n" s="0">
        <x:v>19.79887</x:v>
      </x:c>
      <x:c t="n" s="0">
        <x:v>18.06491</x:v>
      </x:c>
      <x:c t="n" s="0">
        <x:v>22.30204</x:v>
      </x:c>
      <x:c t="n" s="0">
        <x:v>14.77145</x:v>
      </x:c>
      <x:c t="n" s="0">
        <x:v>15.74041</x:v>
      </x:c>
      <x:c t="n" s="0">
        <x:v>23.51348</x:v>
      </x:c>
      <x:c t="n" s="0">
        <x:v>21.16808</x:v>
      </x:c>
      <x:c t="n" s="0">
        <x:v>27.1459</x:v>
      </x:c>
      <x:c t="n" s="0">
        <x:v>28.24507</x:v>
      </x:c>
      <x:c t="n" s="0">
        <x:v>34.16975</x:v>
      </x:c>
      <x:c t="n" s="0">
        <x:v>37.40012</x:v>
      </x:c>
      <x:c t="n" s="0">
        <x:v>32.97868</x:v>
      </x:c>
      <x:c t="n" s="0">
        <x:v>35.20273</x:v>
      </x:c>
      <x:c t="n" s="0">
        <x:v>31.04239</x:v>
      </x:c>
      <x:c t="n" s="0">
        <x:v>31.37865</x:v>
      </x:c>
      <x:c t="n" s="0">
        <x:v>30.49047</x:v>
      </x:c>
      <x:c t="n" s="0">
        <x:v>25.59604</x:v>
      </x:c>
      <x:c t="n" s="0">
        <x:v>25.09912</x:v>
      </x:c>
      <x:c t="n" s="0">
        <x:v>20.15536</x:v>
      </x:c>
      <x:c t="n" s="0">
        <x:v>15.19351</x:v>
      </x:c>
      <x:c t="n" s="0">
        <x:v>13.26747</x:v>
      </x:c>
      <x:c t="n" s="0">
        <x:v>11.74238</x:v>
      </x:c>
      <x:c t="n" s="0">
        <x:v>6.731567</x:v>
      </x:c>
      <x:c t="n" s="0">
        <x:v>2.987833</x:v>
      </x:c>
      <x:c t="n" s="0">
        <x:v>3.684407</x:v>
      </x:c>
      <x:c t="n" s="0">
        <x:v>10.38386</x:v>
      </x:c>
      <x:c t="n" s="0">
        <x:v>9.873129</x:v>
      </x:c>
      <x:c t="str">
        <x:v>No</x:v>
      </x:c>
      <x:c t="str">
        <x:v>No</x:v>
      </x:c>
      <x:c t="str">
        <x:v/>
      </x:c>
    </x:row>
    <x:row r="2511">
      <x:c t="n" s="11">
        <x:v>2510</x:v>
      </x:c>
      <x:c t="str" s="11">
        <x:v/>
      </x:c>
      <x:c t="n" s="8">
        <x:v>43948.8533101852</x:v>
      </x:c>
      <x:c t="n" s="7">
        <x:v>43948.8533101852</x:v>
      </x:c>
      <x:c t="n" s="0">
        <x:v>42.08482</x:v>
      </x:c>
      <x:c t="n" s="0">
        <x:v>54.20069</x:v>
      </x:c>
      <x:c t="n" s="0">
        <x:v>77.72624</x:v>
      </x:c>
      <x:c t="n" s="0">
        <x:v>78.74963</x:v>
      </x:c>
      <x:c t="n" s="0">
        <x:v>-10.98284</x:v>
      </x:c>
      <x:c t="n" s="0">
        <x:v>-14.60873</x:v>
      </x:c>
      <x:c t="n" s="0">
        <x:v>-10.67453</x:v>
      </x:c>
      <x:c t="n" s="0">
        <x:v>-2.105115</x:v>
      </x:c>
      <x:c t="n" s="0">
        <x:v>6.614679</x:v>
      </x:c>
      <x:c t="n" s="0">
        <x:v>8.170954</x:v>
      </x:c>
      <x:c t="n" s="0">
        <x:v>9.65763</x:v>
      </x:c>
      <x:c t="n" s="0">
        <x:v>10.03006</x:v>
      </x:c>
      <x:c t="n" s="0">
        <x:v>22.62644</x:v>
      </x:c>
      <x:c t="n" s="0">
        <x:v>18.94788</x:v>
      </x:c>
      <x:c t="n" s="0">
        <x:v>19.55318</x:v>
      </x:c>
      <x:c t="n" s="0">
        <x:v>22.01879</x:v>
      </x:c>
      <x:c t="n" s="0">
        <x:v>22.37672</x:v>
      </x:c>
      <x:c t="n" s="0">
        <x:v>22.54763</x:v>
      </x:c>
      <x:c t="n" s="0">
        <x:v>23.11597</x:v>
      </x:c>
      <x:c t="n" s="0">
        <x:v>24.72284</x:v>
      </x:c>
      <x:c t="n" s="0">
        <x:v>26.78145</x:v>
      </x:c>
      <x:c t="n" s="0">
        <x:v>28.80297</x:v>
      </x:c>
      <x:c t="n" s="0">
        <x:v>31.7102</x:v>
      </x:c>
      <x:c t="n" s="0">
        <x:v>35.1803</x:v>
      </x:c>
      <x:c t="n" s="0">
        <x:v>32.58472</x:v>
      </x:c>
      <x:c t="n" s="0">
        <x:v>32.53217</x:v>
      </x:c>
      <x:c t="n" s="0">
        <x:v>32.68228</x:v>
      </x:c>
      <x:c t="n" s="0">
        <x:v>30.92638</x:v>
      </x:c>
      <x:c t="n" s="0">
        <x:v>28.80202</x:v>
      </x:c>
      <x:c t="n" s="0">
        <x:v>26.73349</x:v>
      </x:c>
      <x:c t="n" s="0">
        <x:v>24.00987</x:v>
      </x:c>
      <x:c t="n" s="0">
        <x:v>19.60067</x:v>
      </x:c>
      <x:c t="n" s="0">
        <x:v>15.81404</x:v>
      </x:c>
      <x:c t="n" s="0">
        <x:v>13.56612</x:v>
      </x:c>
      <x:c t="n" s="0">
        <x:v>11.36687</x:v>
      </x:c>
      <x:c t="n" s="0">
        <x:v>6.639283</x:v>
      </x:c>
      <x:c t="n" s="0">
        <x:v>3.712445</x:v>
      </x:c>
      <x:c t="n" s="0">
        <x:v>3.404329</x:v>
      </x:c>
      <x:c t="n" s="0">
        <x:v>10.20028</x:v>
      </x:c>
      <x:c t="n" s="0">
        <x:v>9.160167</x:v>
      </x:c>
      <x:c t="n" s="0">
        <x:v>-10.32356</x:v>
      </x:c>
      <x:c t="n" s="0">
        <x:v>-11.49531</x:v>
      </x:c>
      <x:c t="n" s="0">
        <x:v>-8.553741</x:v>
      </x:c>
      <x:c t="n" s="0">
        <x:v>-4.670041</x:v>
      </x:c>
      <x:c t="n" s="0">
        <x:v>9.35315</x:v>
      </x:c>
      <x:c t="n" s="0">
        <x:v>9.62195</x:v>
      </x:c>
      <x:c t="n" s="0">
        <x:v>12.50567</x:v>
      </x:c>
      <x:c t="n" s="0">
        <x:v>10.55832</x:v>
      </x:c>
      <x:c t="n" s="0">
        <x:v>17.46281</x:v>
      </x:c>
      <x:c t="n" s="0">
        <x:v>14.68934</x:v>
      </x:c>
      <x:c t="n" s="0">
        <x:v>17.82877</x:v>
      </x:c>
      <x:c t="n" s="0">
        <x:v>15.94833</x:v>
      </x:c>
      <x:c t="n" s="0">
        <x:v>10.1009</x:v>
      </x:c>
      <x:c t="n" s="0">
        <x:v>19.83157</x:v>
      </x:c>
      <x:c t="n" s="0">
        <x:v>23.49876</x:v>
      </x:c>
      <x:c t="n" s="0">
        <x:v>23.59643</x:v>
      </x:c>
      <x:c t="n" s="0">
        <x:v>28.76748</x:v>
      </x:c>
      <x:c t="n" s="0">
        <x:v>27.36416</x:v>
      </x:c>
      <x:c t="n" s="0">
        <x:v>30.25212</x:v>
      </x:c>
      <x:c t="n" s="0">
        <x:v>38.26072</x:v>
      </x:c>
      <x:c t="n" s="0">
        <x:v>30.72385</x:v>
      </x:c>
      <x:c t="n" s="0">
        <x:v>33.83258</x:v>
      </x:c>
      <x:c t="n" s="0">
        <x:v>32.51257</x:v>
      </x:c>
      <x:c t="n" s="0">
        <x:v>27.87923</x:v>
      </x:c>
      <x:c t="n" s="0">
        <x:v>24.33541</x:v>
      </x:c>
      <x:c t="n" s="0">
        <x:v>26.98892</x:v>
      </x:c>
      <x:c t="n" s="0">
        <x:v>24.1231</x:v>
      </x:c>
      <x:c t="n" s="0">
        <x:v>20.10937</x:v>
      </x:c>
      <x:c t="n" s="0">
        <x:v>15.06026</x:v>
      </x:c>
      <x:c t="n" s="0">
        <x:v>13.17622</x:v>
      </x:c>
      <x:c t="n" s="0">
        <x:v>10.83143</x:v>
      </x:c>
      <x:c t="n" s="0">
        <x:v>6.159953</x:v>
      </x:c>
      <x:c t="n" s="0">
        <x:v>2.502445</x:v>
      </x:c>
      <x:c t="n" s="0">
        <x:v>3.090227</x:v>
      </x:c>
      <x:c t="n" s="0">
        <x:v>9.430384</x:v>
      </x:c>
      <x:c t="n" s="0">
        <x:v>9.900371</x:v>
      </x:c>
      <x:c t="str">
        <x:v>No</x:v>
      </x:c>
      <x:c t="str">
        <x:v>No</x:v>
      </x:c>
      <x:c t="str">
        <x:v/>
      </x:c>
    </x:row>
    <x:row r="2512">
      <x:c t="n" s="11">
        <x:v>2511</x:v>
      </x:c>
      <x:c t="str" s="11">
        <x:v/>
      </x:c>
      <x:c t="n" s="8">
        <x:v>43948.8533101852</x:v>
      </x:c>
      <x:c t="n" s="7">
        <x:v>43948.8533101852</x:v>
      </x:c>
      <x:c t="n" s="0">
        <x:v>41.88026</x:v>
      </x:c>
      <x:c t="n" s="0">
        <x:v>54.20069</x:v>
      </x:c>
      <x:c t="n" s="0">
        <x:v>77.84369</x:v>
      </x:c>
      <x:c t="n" s="0">
        <x:v>78.94827</x:v>
      </x:c>
      <x:c t="n" s="0">
        <x:v>-10.88016</x:v>
      </x:c>
      <x:c t="n" s="0">
        <x:v>-13.99051</x:v>
      </x:c>
      <x:c t="n" s="0">
        <x:v>-10.2927</x:v>
      </x:c>
      <x:c t="n" s="0">
        <x:v>-2.397493</x:v>
      </x:c>
      <x:c t="n" s="0">
        <x:v>7.138781</x:v>
      </x:c>
      <x:c t="n" s="0">
        <x:v>8.415428</x:v>
      </x:c>
      <x:c t="n" s="0">
        <x:v>10.20862</x:v>
      </x:c>
      <x:c t="n" s="0">
        <x:v>13.97118</x:v>
      </x:c>
      <x:c t="n" s="0">
        <x:v>22.16151</x:v>
      </x:c>
      <x:c t="n" s="0">
        <x:v>18.53246</x:v>
      </x:c>
      <x:c t="n" s="0">
        <x:v>19.34029</x:v>
      </x:c>
      <x:c t="n" s="0">
        <x:v>21.51318</x:v>
      </x:c>
      <x:c t="n" s="0">
        <x:v>21.73516</x:v>
      </x:c>
      <x:c t="n" s="0">
        <x:v>22.2214</x:v>
      </x:c>
      <x:c t="n" s="0">
        <x:v>23.1726</x:v>
      </x:c>
      <x:c t="n" s="0">
        <x:v>24.44547</x:v>
      </x:c>
      <x:c t="n" s="0">
        <x:v>26.45717</x:v>
      </x:c>
      <x:c t="n" s="0">
        <x:v>29.14575</x:v>
      </x:c>
      <x:c t="n" s="0">
        <x:v>31.73942</x:v>
      </x:c>
      <x:c t="n" s="0">
        <x:v>35.31743</x:v>
      </x:c>
      <x:c t="n" s="0">
        <x:v>32.27007</x:v>
      </x:c>
      <x:c t="n" s="0">
        <x:v>33.1271</x:v>
      </x:c>
      <x:c t="n" s="0">
        <x:v>32.36101</x:v>
      </x:c>
      <x:c t="n" s="0">
        <x:v>30.4095</x:v>
      </x:c>
      <x:c t="n" s="0">
        <x:v>28.55294</x:v>
      </x:c>
      <x:c t="n" s="0">
        <x:v>26.62662</x:v>
      </x:c>
      <x:c t="n" s="0">
        <x:v>24.05325</x:v>
      </x:c>
      <x:c t="n" s="0">
        <x:v>19.52286</x:v>
      </x:c>
      <x:c t="n" s="0">
        <x:v>15.98037</x:v>
      </x:c>
      <x:c t="n" s="0">
        <x:v>13.61364</x:v>
      </x:c>
      <x:c t="n" s="0">
        <x:v>11.18471</x:v>
      </x:c>
      <x:c t="n" s="0">
        <x:v>6.575939</x:v>
      </x:c>
      <x:c t="n" s="0">
        <x:v>3.597011</x:v>
      </x:c>
      <x:c t="n" s="0">
        <x:v>3.39391</x:v>
      </x:c>
      <x:c t="n" s="0">
        <x:v>10.04259</x:v>
      </x:c>
      <x:c t="n" s="0">
        <x:v>9.110738</x:v>
      </x:c>
      <x:c t="n" s="0">
        <x:v>-10.28538</x:v>
      </x:c>
      <x:c t="n" s="0">
        <x:v>-11.49531</x:v>
      </x:c>
      <x:c t="n" s="0">
        <x:v>-8.553741</x:v>
      </x:c>
      <x:c t="n" s="0">
        <x:v>-4.670041</x:v>
      </x:c>
      <x:c t="n" s="0">
        <x:v>9.35315</x:v>
      </x:c>
      <x:c t="n" s="0">
        <x:v>8.830549</x:v>
      </x:c>
      <x:c t="n" s="0">
        <x:v>12.50567</x:v>
      </x:c>
      <x:c t="n" s="0">
        <x:v>23.11848</x:v>
      </x:c>
      <x:c t="n" s="0">
        <x:v>17.46281</x:v>
      </x:c>
      <x:c t="n" s="0">
        <x:v>14.68934</x:v>
      </x:c>
      <x:c t="n" s="0">
        <x:v>17.82877</x:v>
      </x:c>
      <x:c t="n" s="0">
        <x:v>15.94833</x:v>
      </x:c>
      <x:c t="n" s="0">
        <x:v>17.52424</x:v>
      </x:c>
      <x:c t="n" s="0">
        <x:v>18.47192</x:v>
      </x:c>
      <x:c t="n" s="0">
        <x:v>24.02371</x:v>
      </x:c>
      <x:c t="n" s="0">
        <x:v>20.69538</x:v>
      </x:c>
      <x:c t="n" s="0">
        <x:v>11.14764</x:v>
      </x:c>
      <x:c t="n" s="0">
        <x:v>30.74797</x:v>
      </x:c>
      <x:c t="n" s="0">
        <x:v>31.20172</x:v>
      </x:c>
      <x:c t="n" s="0">
        <x:v>36.8763</x:v>
      </x:c>
      <x:c t="n" s="0">
        <x:v>32.75724</x:v>
      </x:c>
      <x:c t="n" s="0">
        <x:v>35.12401</x:v>
      </x:c>
      <x:c t="n" s="0">
        <x:v>32.47461</x:v>
      </x:c>
      <x:c t="n" s="0">
        <x:v>27.85745</x:v>
      </x:c>
      <x:c t="n" s="0">
        <x:v>26.0533</x:v>
      </x:c>
      <x:c t="n" s="0">
        <x:v>26.36243</x:v>
      </x:c>
      <x:c t="n" s="0">
        <x:v>25.26865</x:v>
      </x:c>
      <x:c t="n" s="0">
        <x:v>17.70828</x:v>
      </x:c>
      <x:c t="n" s="0">
        <x:v>17.66084</x:v>
      </x:c>
      <x:c t="n" s="0">
        <x:v>13.29949</x:v>
      </x:c>
      <x:c t="n" s="0">
        <x:v>10.32905</x:v>
      </x:c>
      <x:c t="n" s="0">
        <x:v>8.031815</x:v>
      </x:c>
      <x:c t="n" s="0">
        <x:v>5.09329</x:v>
      </x:c>
      <x:c t="n" s="0">
        <x:v>2.572802</x:v>
      </x:c>
      <x:c t="n" s="0">
        <x:v>9.331959</x:v>
      </x:c>
      <x:c t="n" s="0">
        <x:v>8.309065</x:v>
      </x:c>
      <x:c t="str">
        <x:v>No</x:v>
      </x:c>
      <x:c t="str">
        <x:v>No</x:v>
      </x:c>
      <x:c t="str">
        <x:v/>
      </x:c>
    </x:row>
    <x:row r="2513">
      <x:c t="n" s="11">
        <x:v>2512</x:v>
      </x:c>
      <x:c t="str" s="11">
        <x:v/>
      </x:c>
      <x:c t="n" s="8">
        <x:v>43948.8533101852</x:v>
      </x:c>
      <x:c t="n" s="7">
        <x:v>43948.8533101852</x:v>
      </x:c>
      <x:c t="n" s="0">
        <x:v>40.13115</x:v>
      </x:c>
      <x:c t="n" s="0">
        <x:v>54.20069</x:v>
      </x:c>
      <x:c t="n" s="0">
        <x:v>71.22059</x:v>
      </x:c>
      <x:c t="n" s="0">
        <x:v>76.89684</x:v>
      </x:c>
      <x:c t="n" s="0">
        <x:v>-10.7753</x:v>
      </x:c>
      <x:c t="n" s="0">
        <x:v>-13.52434</x:v>
      </x:c>
      <x:c t="n" s="0">
        <x:v>-9.991241</x:v>
      </x:c>
      <x:c t="n" s="0">
        <x:v>-2.663789</x:v>
      </x:c>
      <x:c t="n" s="0">
        <x:v>7.54119</x:v>
      </x:c>
      <x:c t="n" s="0">
        <x:v>8.186063</x:v>
      </x:c>
      <x:c t="n" s="0">
        <x:v>10.62948</x:v>
      </x:c>
      <x:c t="n" s="0">
        <x:v>17.09625</x:v>
      </x:c>
      <x:c t="n" s="0">
        <x:v>21.72081</x:v>
      </x:c>
      <x:c t="n" s="0">
        <x:v>18.14324</x:v>
      </x:c>
      <x:c t="n" s="0">
        <x:v>19.14984</x:v>
      </x:c>
      <x:c t="n" s="0">
        <x:v>21.02925</x:v>
      </x:c>
      <x:c t="n" s="0">
        <x:v>21.7469</x:v>
      </x:c>
      <x:c t="n" s="0">
        <x:v>21.77351</x:v>
      </x:c>
      <x:c t="n" s="0">
        <x:v>23.48216</x:v>
      </x:c>
      <x:c t="n" s="0">
        <x:v>24.61167</x:v>
      </x:c>
      <x:c t="n" s="0">
        <x:v>25.80544</x:v>
      </x:c>
      <x:c t="n" s="0">
        <x:v>29.07409</x:v>
      </x:c>
      <x:c t="n" s="0">
        <x:v>31.1561</x:v>
      </x:c>
      <x:c t="n" s="0">
        <x:v>35.52951</x:v>
      </x:c>
      <x:c t="n" s="0">
        <x:v>32.50368</x:v>
      </x:c>
      <x:c t="n" s="0">
        <x:v>33.21799</x:v>
      </x:c>
      <x:c t="n" s="0">
        <x:v>32.28492</x:v>
      </x:c>
      <x:c t="n" s="0">
        <x:v>30.29955</x:v>
      </x:c>
      <x:c t="n" s="0">
        <x:v>28.21608</x:v>
      </x:c>
      <x:c t="n" s="0">
        <x:v>26.79547</x:v>
      </x:c>
      <x:c t="n" s="0">
        <x:v>24.03806</x:v>
      </x:c>
      <x:c t="n" s="0">
        <x:v>19.38451</x:v>
      </x:c>
      <x:c t="n" s="0">
        <x:v>16.14742</x:v>
      </x:c>
      <x:c t="n" s="0">
        <x:v>13.71664</x:v>
      </x:c>
      <x:c t="n" s="0">
        <x:v>11.07431</x:v>
      </x:c>
      <x:c t="n" s="0">
        <x:v>6.962947</x:v>
      </x:c>
      <x:c t="n" s="0">
        <x:v>3.948428</x:v>
      </x:c>
      <x:c t="n" s="0">
        <x:v>3.422948</x:v>
      </x:c>
      <x:c t="n" s="0">
        <x:v>10.00695</x:v>
      </x:c>
      <x:c t="n" s="0">
        <x:v>8.99908</x:v>
      </x:c>
      <x:c t="n" s="0">
        <x:v>-10.1728</x:v>
      </x:c>
      <x:c t="n" s="0">
        <x:v>-11.49531</x:v>
      </x:c>
      <x:c t="n" s="0">
        <x:v>-8.553741</x:v>
      </x:c>
      <x:c t="n" s="0">
        <x:v>-4.670041</x:v>
      </x:c>
      <x:c t="n" s="0">
        <x:v>9.35315</x:v>
      </x:c>
      <x:c t="n" s="0">
        <x:v>4.854854</x:v>
      </x:c>
      <x:c t="n" s="0">
        <x:v>14.16941</x:v>
      </x:c>
      <x:c t="n" s="0">
        <x:v>23.11848</x:v>
      </x:c>
      <x:c t="n" s="0">
        <x:v>16.80758</x:v>
      </x:c>
      <x:c t="n" s="0">
        <x:v>14.68934</x:v>
      </x:c>
      <x:c t="n" s="0">
        <x:v>17.82877</x:v>
      </x:c>
      <x:c t="n" s="0">
        <x:v>14.4658</x:v>
      </x:c>
      <x:c t="n" s="0">
        <x:v>22.91125</x:v>
      </x:c>
      <x:c t="n" s="0">
        <x:v>17.38968</x:v>
      </x:c>
      <x:c t="n" s="0">
        <x:v>25.31734</x:v>
      </x:c>
      <x:c t="n" s="0">
        <x:v>28.0654</x:v>
      </x:c>
      <x:c t="n" s="0">
        <x:v>19.8792</x:v>
      </x:c>
      <x:c t="n" s="0">
        <x:v>28.63269</x:v>
      </x:c>
      <x:c t="n" s="0">
        <x:v>25.16969</x:v>
      </x:c>
      <x:c t="n" s="0">
        <x:v>30.27551</x:v>
      </x:c>
      <x:c t="n" s="0">
        <x:v>29.78963</x:v>
      </x:c>
      <x:c t="n" s="0">
        <x:v>31.39058</x:v>
      </x:c>
      <x:c t="n" s="0">
        <x:v>34.04339</x:v>
      </x:c>
      <x:c t="n" s="0">
        <x:v>30.59607</x:v>
      </x:c>
      <x:c t="n" s="0">
        <x:v>27.94051</x:v>
      </x:c>
      <x:c t="n" s="0">
        <x:v>26.53542</x:v>
      </x:c>
      <x:c t="n" s="0">
        <x:v>22.28508</x:v>
      </x:c>
      <x:c t="n" s="0">
        <x:v>19.85764</x:v>
      </x:c>
      <x:c t="n" s="0">
        <x:v>16.32989</x:v>
      </x:c>
      <x:c t="n" s="0">
        <x:v>14.89428</x:v>
      </x:c>
      <x:c t="n" s="0">
        <x:v>10.91198</x:v>
      </x:c>
      <x:c t="n" s="0">
        <x:v>8.251753</x:v>
      </x:c>
      <x:c t="n" s="0">
        <x:v>5.422348</x:v>
      </x:c>
      <x:c t="n" s="0">
        <x:v>4.001258</x:v>
      </x:c>
      <x:c t="n" s="0">
        <x:v>8.334933</x:v>
      </x:c>
      <x:c t="n" s="0">
        <x:v>8.488515</x:v>
      </x:c>
      <x:c t="str">
        <x:v>No</x:v>
      </x:c>
      <x:c t="str">
        <x:v>No</x:v>
      </x:c>
      <x:c t="str">
        <x:v/>
      </x:c>
    </x:row>
    <x:row r="2514">
      <x:c t="n" s="11">
        <x:v>2513</x:v>
      </x:c>
      <x:c t="str" s="11">
        <x:v/>
      </x:c>
      <x:c t="n" s="8">
        <x:v>43948.8533101852</x:v>
      </x:c>
      <x:c t="n" s="7">
        <x:v>43948.8533101852</x:v>
      </x:c>
      <x:c t="n" s="0">
        <x:v>38.69298</x:v>
      </x:c>
      <x:c t="n" s="0">
        <x:v>54.20069</x:v>
      </x:c>
      <x:c t="n" s="0">
        <x:v>75.44025</x:v>
      </x:c>
      <x:c t="n" s="0">
        <x:v>77.87576</x:v>
      </x:c>
      <x:c t="n" s="0">
        <x:v>-10.68199</x:v>
      </x:c>
      <x:c t="n" s="0">
        <x:v>-13.16235</x:v>
      </x:c>
      <x:c t="n" s="0">
        <x:v>-9.775293</x:v>
      </x:c>
      <x:c t="n" s="0">
        <x:v>-2.930386</x:v>
      </x:c>
      <x:c t="n" s="0">
        <x:v>7.857605</x:v>
      </x:c>
      <x:c t="n" s="0">
        <x:v>7.832492</x:v>
      </x:c>
      <x:c t="n" s="0">
        <x:v>11.85544</x:v>
      </x:c>
      <x:c t="n" s="0">
        <x:v>18.67428</x:v>
      </x:c>
      <x:c t="n" s="0">
        <x:v>21.21821</x:v>
      </x:c>
      <x:c t="n" s="0">
        <x:v>17.80243</x:v>
      </x:c>
      <x:c t="n" s="0">
        <x:v>18.91774</x:v>
      </x:c>
      <x:c t="n" s="0">
        <x:v>20.41677</x:v>
      </x:c>
      <x:c t="n" s="0">
        <x:v>21.93759</x:v>
      </x:c>
      <x:c t="n" s="0">
        <x:v>21.51734</x:v>
      </x:c>
      <x:c t="n" s="0">
        <x:v>23.73563</x:v>
      </x:c>
      <x:c t="n" s="0">
        <x:v>25.42583</x:v>
      </x:c>
      <x:c t="n" s="0">
        <x:v>25.43541</x:v>
      </x:c>
      <x:c t="n" s="0">
        <x:v>28.74003</x:v>
      </x:c>
      <x:c t="n" s="0">
        <x:v>30.98529</x:v>
      </x:c>
      <x:c t="n" s="0">
        <x:v>35.15687</x:v>
      </x:c>
      <x:c t="n" s="0">
        <x:v>32.05684</x:v>
      </x:c>
      <x:c t="n" s="0">
        <x:v>33.18267</x:v>
      </x:c>
      <x:c t="n" s="0">
        <x:v>32.95919</x:v>
      </x:c>
      <x:c t="n" s="0">
        <x:v>30.37637</x:v>
      </x:c>
      <x:c t="n" s="0">
        <x:v>28.59991</x:v>
      </x:c>
      <x:c t="n" s="0">
        <x:v>26.67062</x:v>
      </x:c>
      <x:c t="n" s="0">
        <x:v>23.69453</x:v>
      </x:c>
      <x:c t="n" s="0">
        <x:v>19.50637</x:v>
      </x:c>
      <x:c t="n" s="0">
        <x:v>16.23072</x:v>
      </x:c>
      <x:c t="n" s="0">
        <x:v>13.80446</x:v>
      </x:c>
      <x:c t="n" s="0">
        <x:v>11.10125</x:v>
      </x:c>
      <x:c t="n" s="0">
        <x:v>7.302064</x:v>
      </x:c>
      <x:c t="n" s="0">
        <x:v>4.198331</x:v>
      </x:c>
      <x:c t="n" s="0">
        <x:v>3.493116</x:v>
      </x:c>
      <x:c t="n" s="0">
        <x:v>9.797156</x:v>
      </x:c>
      <x:c t="n" s="0">
        <x:v>9.00428</x:v>
      </x:c>
      <x:c t="n" s="0">
        <x:v>-10.1728</x:v>
      </x:c>
      <x:c t="n" s="0">
        <x:v>-11.49531</x:v>
      </x:c>
      <x:c t="n" s="0">
        <x:v>-9.231749</x:v>
      </x:c>
      <x:c t="n" s="0">
        <x:v>-6.103674</x:v>
      </x:c>
      <x:c t="n" s="0">
        <x:v>9.35315</x:v>
      </x:c>
      <x:c t="n" s="0">
        <x:v>4.854854</x:v>
      </x:c>
      <x:c t="n" s="0">
        <x:v>16.01749</x:v>
      </x:c>
      <x:c t="n" s="0">
        <x:v>23.11848</x:v>
      </x:c>
      <x:c t="n" s="0">
        <x:v>15.43239</x:v>
      </x:c>
      <x:c t="n" s="0">
        <x:v>15.23689</x:v>
      </x:c>
      <x:c t="n" s="0">
        <x:v>16.60398</x:v>
      </x:c>
      <x:c t="n" s="0">
        <x:v>9.54285</x:v>
      </x:c>
      <x:c t="n" s="0">
        <x:v>22.91125</x:v>
      </x:c>
      <x:c t="n" s="0">
        <x:v>21.34019</x:v>
      </x:c>
      <x:c t="n" s="0">
        <x:v>23.44986</x:v>
      </x:c>
      <x:c t="n" s="0">
        <x:v>28.01358</x:v>
      </x:c>
      <x:c t="n" s="0">
        <x:v>21.72694</x:v>
      </x:c>
      <x:c t="n" s="0">
        <x:v>24.03527</x:v>
      </x:c>
      <x:c t="n" s="0">
        <x:v>31.77254</x:v>
      </x:c>
      <x:c t="n" s="0">
        <x:v>36.56317</x:v>
      </x:c>
      <x:c t="n" s="0">
        <x:v>30.87913</x:v>
      </x:c>
      <x:c t="n" s="0">
        <x:v>33.00551</x:v>
      </x:c>
      <x:c t="n" s="0">
        <x:v>32.72385</x:v>
      </x:c>
      <x:c t="n" s="0">
        <x:v>28.68903</x:v>
      </x:c>
      <x:c t="n" s="0">
        <x:v>29.99371</x:v>
      </x:c>
      <x:c t="n" s="0">
        <x:v>24.93291</x:v>
      </x:c>
      <x:c t="n" s="0">
        <x:v>22.92545</x:v>
      </x:c>
      <x:c t="n" s="0">
        <x:v>18.32868</x:v>
      </x:c>
      <x:c t="n" s="0">
        <x:v>16.65281</x:v>
      </x:c>
      <x:c t="n" s="0">
        <x:v>13.67921</x:v>
      </x:c>
      <x:c t="n" s="0">
        <x:v>12.50773</x:v>
      </x:c>
      <x:c t="n" s="0">
        <x:v>8.089868</x:v>
      </x:c>
      <x:c t="n" s="0">
        <x:v>4.540395</x:v>
      </x:c>
      <x:c t="n" s="0">
        <x:v>3.546025</x:v>
      </x:c>
      <x:c t="n" s="0">
        <x:v>10.11925</x:v>
      </x:c>
      <x:c t="n" s="0">
        <x:v>8.292653</x:v>
      </x:c>
      <x:c t="str">
        <x:v>No</x:v>
      </x:c>
      <x:c t="str">
        <x:v>No</x:v>
      </x:c>
      <x:c t="str">
        <x:v/>
      </x:c>
    </x:row>
    <x:row r="2515">
      <x:c t="n" s="11">
        <x:v>2514</x:v>
      </x:c>
      <x:c t="str" s="11">
        <x:v/>
      </x:c>
      <x:c t="n" s="8">
        <x:v>43948.8533101852</x:v>
      </x:c>
      <x:c t="n" s="7">
        <x:v>43948.8533101852</x:v>
      </x:c>
      <x:c t="n" s="0">
        <x:v>40.75356</x:v>
      </x:c>
      <x:c t="n" s="0">
        <x:v>54.20069</x:v>
      </x:c>
      <x:c t="n" s="0">
        <x:v>72.24634</x:v>
      </x:c>
      <x:c t="n" s="0">
        <x:v>76.96191</x:v>
      </x:c>
      <x:c t="n" s="0">
        <x:v>-10.60386</x:v>
      </x:c>
      <x:c t="n" s="0">
        <x:v>-12.87544</x:v>
      </x:c>
      <x:c t="n" s="0">
        <x:v>-9.763645</x:v>
      </x:c>
      <x:c t="n" s="0">
        <x:v>-3.350363</x:v>
      </x:c>
      <x:c t="n" s="0">
        <x:v>8.110702</x:v>
      </x:c>
      <x:c t="n" s="0">
        <x:v>7.505925</x:v>
      </x:c>
      <x:c t="n" s="0">
        <x:v>12.77084</x:v>
      </x:c>
      <x:c t="n" s="0">
        <x:v>20.54496</x:v>
      </x:c>
      <x:c t="n" s="0">
        <x:v>20.72451</x:v>
      </x:c>
      <x:c t="n" s="0">
        <x:v>17.51</x:v>
      </x:c>
      <x:c t="n" s="0">
        <x:v>18.64767</x:v>
      </x:c>
      <x:c t="n" s="0">
        <x:v>19.79175</x:v>
      </x:c>
      <x:c t="n" s="0">
        <x:v>22.35843</x:v>
      </x:c>
      <x:c t="n" s="0">
        <x:v>21.54386</x:v>
      </x:c>
      <x:c t="n" s="0">
        <x:v>23.4975</x:v>
      </x:c>
      <x:c t="n" s="0">
        <x:v>25.83278</x:v>
      </x:c>
      <x:c t="n" s="0">
        <x:v>25.08434</x:v>
      </x:c>
      <x:c t="n" s="0">
        <x:v>28.73449</x:v>
      </x:c>
      <x:c t="n" s="0">
        <x:v>31.19741</x:v>
      </x:c>
      <x:c t="n" s="0">
        <x:v>35.6459</x:v>
      </x:c>
      <x:c t="n" s="0">
        <x:v>32.98526</x:v>
      </x:c>
      <x:c t="n" s="0">
        <x:v>32.87343</x:v>
      </x:c>
      <x:c t="n" s="0">
        <x:v>32.79002</x:v>
      </x:c>
      <x:c t="n" s="0">
        <x:v>30.02942</x:v>
      </x:c>
      <x:c t="n" s="0">
        <x:v>28.76669</x:v>
      </x:c>
      <x:c t="n" s="0">
        <x:v>26.43585</x:v>
      </x:c>
      <x:c t="n" s="0">
        <x:v>23.59841</x:v>
      </x:c>
      <x:c t="n" s="0">
        <x:v>19.50113</x:v>
      </x:c>
      <x:c t="n" s="0">
        <x:v>16.17423</x:v>
      </x:c>
      <x:c t="n" s="0">
        <x:v>13.74524</x:v>
      </x:c>
      <x:c t="n" s="0">
        <x:v>11.25161</x:v>
      </x:c>
      <x:c t="n" s="0">
        <x:v>7.223256</x:v>
      </x:c>
      <x:c t="n" s="0">
        <x:v>4.154185</x:v>
      </x:c>
      <x:c t="n" s="0">
        <x:v>3.358593</x:v>
      </x:c>
      <x:c t="n" s="0">
        <x:v>10.02651</x:v>
      </x:c>
      <x:c t="n" s="0">
        <x:v>8.746671</x:v>
      </x:c>
      <x:c t="n" s="0">
        <x:v>-10.1728</x:v>
      </x:c>
      <x:c t="n" s="0">
        <x:v>-11.49531</x:v>
      </x:c>
      <x:c t="n" s="0">
        <x:v>-9.695977</x:v>
      </x:c>
      <x:c t="n" s="0">
        <x:v>-7.265184</x:v>
      </x:c>
      <x:c t="n" s="0">
        <x:v>9.35315</x:v>
      </x:c>
      <x:c t="n" s="0">
        <x:v>4.854854</x:v>
      </x:c>
      <x:c t="n" s="0">
        <x:v>16.01749</x:v>
      </x:c>
      <x:c t="n" s="0">
        <x:v>27.13713</x:v>
      </x:c>
      <x:c t="n" s="0">
        <x:v>15.20832</x:v>
      </x:c>
      <x:c t="n" s="0">
        <x:v>15.23689</x:v>
      </x:c>
      <x:c t="n" s="0">
        <x:v>16.60398</x:v>
      </x:c>
      <x:c t="n" s="0">
        <x:v>9.54285</x:v>
      </x:c>
      <x:c t="n" s="0">
        <x:v>25.17833</x:v>
      </x:c>
      <x:c t="n" s="0">
        <x:v>22.27516</x:v>
      </x:c>
      <x:c t="n" s="0">
        <x:v>21.88594</x:v>
      </x:c>
      <x:c t="n" s="0">
        <x:v>25.62357</x:v>
      </x:c>
      <x:c t="n" s="0">
        <x:v>23.36487</x:v>
      </x:c>
      <x:c t="n" s="0">
        <x:v>32.50264</x:v>
      </x:c>
      <x:c t="n" s="0">
        <x:v>34.0178</x:v>
      </x:c>
      <x:c t="n" s="0">
        <x:v>35.11538</x:v>
      </x:c>
      <x:c t="n" s="0">
        <x:v>35.05066</x:v>
      </x:c>
      <x:c t="n" s="0">
        <x:v>27.30119</x:v>
      </x:c>
      <x:c t="n" s="0">
        <x:v>33.02814</x:v>
      </x:c>
      <x:c t="n" s="0">
        <x:v>27.18839</x:v>
      </x:c>
      <x:c t="n" s="0">
        <x:v>29.0362</x:v>
      </x:c>
      <x:c t="n" s="0">
        <x:v>24.51601</x:v>
      </x:c>
      <x:c t="n" s="0">
        <x:v>20.35423</x:v>
      </x:c>
      <x:c t="n" s="0">
        <x:v>19.95407</x:v>
      </x:c>
      <x:c t="n" s="0">
        <x:v>15.89692</x:v>
      </x:c>
      <x:c t="n" s="0">
        <x:v>14.34824</x:v>
      </x:c>
      <x:c t="n" s="0">
        <x:v>12.46722</x:v>
      </x:c>
      <x:c t="n" s="0">
        <x:v>6.480748</x:v>
      </x:c>
      <x:c t="n" s="0">
        <x:v>4.157162</x:v>
      </x:c>
      <x:c t="n" s="0">
        <x:v>3.13055</x:v>
      </x:c>
      <x:c t="n" s="0">
        <x:v>11.09549</x:v>
      </x:c>
      <x:c t="n" s="0">
        <x:v>6.769925</x:v>
      </x:c>
      <x:c t="str">
        <x:v>No</x:v>
      </x:c>
      <x:c t="str">
        <x:v>No</x:v>
      </x:c>
      <x:c t="str">
        <x:v/>
      </x:c>
    </x:row>
    <x:row r="2516">
      <x:c t="n" s="11">
        <x:v>2515</x:v>
      </x:c>
      <x:c t="str" s="11">
        <x:v/>
      </x:c>
      <x:c t="n" s="8">
        <x:v>43948.8533101852</x:v>
      </x:c>
      <x:c t="n" s="7">
        <x:v>43948.8533101852</x:v>
      </x:c>
      <x:c t="n" s="0">
        <x:v>42.20776</x:v>
      </x:c>
      <x:c t="n" s="0">
        <x:v>54.20069</x:v>
      </x:c>
      <x:c t="n" s="0">
        <x:v>76.87843</x:v>
      </x:c>
      <x:c t="n" s="0">
        <x:v>78.76032</x:v>
      </x:c>
      <x:c t="n" s="0">
        <x:v>-10.53823</x:v>
      </x:c>
      <x:c t="n" s="0">
        <x:v>-12.64456</x:v>
      </x:c>
      <x:c t="n" s="0">
        <x:v>-9.753716</x:v>
      </x:c>
      <x:c t="n" s="0">
        <x:v>-3.744284</x:v>
      </x:c>
      <x:c t="n" s="0">
        <x:v>8.315756</x:v>
      </x:c>
      <x:c t="n" s="0">
        <x:v>7.206165</x:v>
      </x:c>
      <x:c t="n" s="0">
        <x:v>13.42404</x:v>
      </x:c>
      <x:c t="n" s="0">
        <x:v>22.52463</x:v>
      </x:c>
      <x:c t="n" s="0">
        <x:v>20.19891</x:v>
      </x:c>
      <x:c t="n" s="0">
        <x:v>17.24366</x:v>
      </x:c>
      <x:c t="n" s="0">
        <x:v>18.40294</x:v>
      </x:c>
      <x:c t="n" s="0">
        <x:v>19.17599</x:v>
      </x:c>
      <x:c t="n" s="0">
        <x:v>22.90247</x:v>
      </x:c>
      <x:c t="n" s="0">
        <x:v>22.02141</x:v>
      </x:c>
      <x:c t="n" s="0">
        <x:v>23.32327</x:v>
      </x:c>
      <x:c t="n" s="0">
        <x:v>25.42262</x:v>
      </x:c>
      <x:c t="n" s="0">
        <x:v>24.85669</x:v>
      </x:c>
      <x:c t="n" s="0">
        <x:v>29.48637</x:v>
      </x:c>
      <x:c t="n" s="0">
        <x:v>31.48296</x:v>
      </x:c>
      <x:c t="n" s="0">
        <x:v>35.22477</x:v>
      </x:c>
      <x:c t="n" s="0">
        <x:v>32.41351</x:v>
      </x:c>
      <x:c t="n" s="0">
        <x:v>32.91276</x:v>
      </x:c>
      <x:c t="n" s="0">
        <x:v>32.63325</x:v>
      </x:c>
      <x:c t="n" s="0">
        <x:v>29.62164</x:v>
      </x:c>
      <x:c t="n" s="0">
        <x:v>28.72203</x:v>
      </x:c>
      <x:c t="n" s="0">
        <x:v>26.25547</x:v>
      </x:c>
      <x:c t="n" s="0">
        <x:v>23.29222</x:v>
      </x:c>
      <x:c t="n" s="0">
        <x:v>19.33422</x:v>
      </x:c>
      <x:c t="n" s="0">
        <x:v>16.22795</x:v>
      </x:c>
      <x:c t="n" s="0">
        <x:v>13.86337</x:v>
      </x:c>
      <x:c t="n" s="0">
        <x:v>11.5757</x:v>
      </x:c>
      <x:c t="n" s="0">
        <x:v>7.050071</x:v>
      </x:c>
      <x:c t="n" s="0">
        <x:v>4.173778</x:v>
      </x:c>
      <x:c t="n" s="0">
        <x:v>3.292249</x:v>
      </x:c>
      <x:c t="n" s="0">
        <x:v>10.02797</x:v>
      </x:c>
      <x:c t="n" s="0">
        <x:v>8.653153</x:v>
      </x:c>
      <x:c t="n" s="0">
        <x:v>-10.34814</x:v>
      </x:c>
      <x:c t="n" s="0">
        <x:v>-10.58848</x:v>
      </x:c>
      <x:c t="n" s="0">
        <x:v>-9.695977</x:v>
      </x:c>
      <x:c t="n" s="0">
        <x:v>-7.265184</x:v>
      </x:c>
      <x:c t="n" s="0">
        <x:v>8.585654</x:v>
      </x:c>
      <x:c t="n" s="0">
        <x:v>4.854854</x:v>
      </x:c>
      <x:c t="n" s="0">
        <x:v>16.01749</x:v>
      </x:c>
      <x:c t="n" s="0">
        <x:v>27.49634</x:v>
      </x:c>
      <x:c t="n" s="0">
        <x:v>13.19724</x:v>
      </x:c>
      <x:c t="n" s="0">
        <x:v>20.72953</x:v>
      </x:c>
      <x:c t="n" s="0">
        <x:v>16.60398</x:v>
      </x:c>
      <x:c t="n" s="0">
        <x:v>15.30121</x:v>
      </x:c>
      <x:c t="n" s="0">
        <x:v>25.17833</x:v>
      </x:c>
      <x:c t="n" s="0">
        <x:v>25.00328</x:v>
      </x:c>
      <x:c t="n" s="0">
        <x:v>22.24357</x:v>
      </x:c>
      <x:c t="n" s="0">
        <x:v>23.23836</x:v>
      </x:c>
      <x:c t="n" s="0">
        <x:v>21.63541</x:v>
      </x:c>
      <x:c t="n" s="0">
        <x:v>28.09632</x:v>
      </x:c>
      <x:c t="n" s="0">
        <x:v>27.06844</x:v>
      </x:c>
      <x:c t="n" s="0">
        <x:v>27.69528</x:v>
      </x:c>
      <x:c t="n" s="0">
        <x:v>30.1877</x:v>
      </x:c>
      <x:c t="n" s="0">
        <x:v>33.34511</x:v>
      </x:c>
      <x:c t="n" s="0">
        <x:v>33.39562</x:v>
      </x:c>
      <x:c t="n" s="0">
        <x:v>26.04918</x:v>
      </x:c>
      <x:c t="n" s="0">
        <x:v>27.52401</x:v>
      </x:c>
      <x:c t="n" s="0">
        <x:v>24.6532</x:v>
      </x:c>
      <x:c t="n" s="0">
        <x:v>23.47524</x:v>
      </x:c>
      <x:c t="n" s="0">
        <x:v>19.68338</x:v>
      </x:c>
      <x:c t="n" s="0">
        <x:v>15.7343</x:v>
      </x:c>
      <x:c t="n" s="0">
        <x:v>13.1562</x:v>
      </x:c>
      <x:c t="n" s="0">
        <x:v>11.06308</x:v>
      </x:c>
      <x:c t="n" s="0">
        <x:v>6.433629</x:v>
      </x:c>
      <x:c t="n" s="0">
        <x:v>3.246316</x:v>
      </x:c>
      <x:c t="n" s="0">
        <x:v>1.988091</x:v>
      </x:c>
      <x:c t="n" s="0">
        <x:v>10.11597</x:v>
      </x:c>
      <x:c t="n" s="0">
        <x:v>8.30719</x:v>
      </x:c>
      <x:c t="str">
        <x:v>No</x:v>
      </x:c>
      <x:c t="str">
        <x:v>No</x:v>
      </x:c>
      <x:c t="str">
        <x:v/>
      </x:c>
    </x:row>
    <x:row r="2517">
      <x:c t="n" s="11">
        <x:v>2516</x:v>
      </x:c>
      <x:c t="str" s="11">
        <x:v/>
      </x:c>
      <x:c t="n" s="8">
        <x:v>43948.8533101852</x:v>
      </x:c>
      <x:c t="n" s="7">
        <x:v>43948.8533101852</x:v>
      </x:c>
      <x:c t="n" s="0">
        <x:v>41.71839</x:v>
      </x:c>
      <x:c t="n" s="0">
        <x:v>54.20069</x:v>
      </x:c>
      <x:c t="n" s="0">
        <x:v>66.25063</x:v>
      </x:c>
      <x:c t="n" s="0">
        <x:v>72.25479</x:v>
      </x:c>
      <x:c t="n" s="0">
        <x:v>-10.56614</x:v>
      </x:c>
      <x:c t="n" s="0">
        <x:v>-11.92836</x:v>
      </x:c>
      <x:c t="n" s="0">
        <x:v>-9.745258</x:v>
      </x:c>
      <x:c t="n" s="0">
        <x:v>-4.111531</x:v>
      </x:c>
      <x:c t="n" s="0">
        <x:v>8.081797</x:v>
      </x:c>
      <x:c t="n" s="0">
        <x:v>6.932688</x:v>
      </x:c>
      <x:c t="n" s="0">
        <x:v>13.91334</x:v>
      </x:c>
      <x:c t="n" s="0">
        <x:v>23.7061</x:v>
      </x:c>
      <x:c t="n" s="0">
        <x:v>19.6592</x:v>
      </x:c>
      <x:c t="n" s="0">
        <x:v>19.44726</x:v>
      </x:c>
      <x:c t="n" s="0">
        <x:v>18.18243</x:v>
      </x:c>
      <x:c t="n" s="0">
        <x:v>19.19446</x:v>
      </x:c>
      <x:c t="n" s="0">
        <x:v>23.39305</x:v>
      </x:c>
      <x:c t="n" s="0">
        <x:v>22.60594</x:v>
      </x:c>
      <x:c t="n" s="0">
        <x:v>23.07983</x:v>
      </x:c>
      <x:c t="n" s="0">
        <x:v>25.3294</x:v>
      </x:c>
      <x:c t="n" s="0">
        <x:v>24.37523</x:v>
      </x:c>
      <x:c t="n" s="0">
        <x:v>29.00016</x:v>
      </x:c>
      <x:c t="n" s="0">
        <x:v>31.0169</x:v>
      </x:c>
      <x:c t="n" s="0">
        <x:v>34.62043</x:v>
      </x:c>
      <x:c t="n" s="0">
        <x:v>32.15026</x:v>
      </x:c>
      <x:c t="n" s="0">
        <x:v>32.39983</x:v>
      </x:c>
      <x:c t="n" s="0">
        <x:v>32.80359</x:v>
      </x:c>
      <x:c t="n" s="0">
        <x:v>29.325</x:v>
      </x:c>
      <x:c t="n" s="0">
        <x:v>29.00116</x:v>
      </x:c>
      <x:c t="n" s="0">
        <x:v>26.74627</x:v>
      </x:c>
      <x:c t="n" s="0">
        <x:v>23.41216</x:v>
      </x:c>
      <x:c t="n" s="0">
        <x:v>19.72023</x:v>
      </x:c>
      <x:c t="n" s="0">
        <x:v>16.16202</x:v>
      </x:c>
      <x:c t="n" s="0">
        <x:v>13.68084</x:v>
      </x:c>
      <x:c t="n" s="0">
        <x:v>11.47967</x:v>
      </x:c>
      <x:c t="n" s="0">
        <x:v>6.947537</x:v>
      </x:c>
      <x:c t="n" s="0">
        <x:v>4.300858</x:v>
      </x:c>
      <x:c t="n" s="0">
        <x:v>3.244142</x:v>
      </x:c>
      <x:c t="n" s="0">
        <x:v>10.26994</x:v>
      </x:c>
      <x:c t="n" s="0">
        <x:v>8.723867</x:v>
      </x:c>
      <x:c t="n" s="0">
        <x:v>-10.92111</x:v>
      </x:c>
      <x:c t="n" s="0">
        <x:v>-8.642387</x:v>
      </x:c>
      <x:c t="n" s="0">
        <x:v>-9.695977</x:v>
      </x:c>
      <x:c t="n" s="0">
        <x:v>-7.265184</x:v>
      </x:c>
      <x:c t="n" s="0">
        <x:v>4.819175</x:v>
      </x:c>
      <x:c t="n" s="0">
        <x:v>4.854854</x:v>
      </x:c>
      <x:c t="n" s="0">
        <x:v>16.01749</x:v>
      </x:c>
      <x:c t="n" s="0">
        <x:v>26.48037</x:v>
      </x:c>
      <x:c t="n" s="0">
        <x:v>13.19724</x:v>
      </x:c>
      <x:c t="n" s="0">
        <x:v>25.71684</x:v>
      </x:c>
      <x:c t="n" s="0">
        <x:v>16.81767</x:v>
      </x:c>
      <x:c t="n" s="0">
        <x:v>20.35721</x:v>
      </x:c>
      <x:c t="n" s="0">
        <x:v>26.03674</x:v>
      </x:c>
      <x:c t="n" s="0">
        <x:v>23.70236</x:v>
      </x:c>
      <x:c t="n" s="0">
        <x:v>18.71306</x:v>
      </x:c>
      <x:c t="n" s="0">
        <x:v>24.33819</x:v>
      </x:c>
      <x:c t="n" s="0">
        <x:v>17.26487</x:v>
      </x:c>
      <x:c t="n" s="0">
        <x:v>27.44963</x:v>
      </x:c>
      <x:c t="n" s="0">
        <x:v>29.56333</x:v>
      </x:c>
      <x:c t="n" s="0">
        <x:v>28.75048</x:v>
      </x:c>
      <x:c t="n" s="0">
        <x:v>25.79022</x:v>
      </x:c>
      <x:c t="n" s="0">
        <x:v>31.71882</x:v>
      </x:c>
      <x:c t="n" s="0">
        <x:v>35.3297</x:v>
      </x:c>
      <x:c t="n" s="0">
        <x:v>31.5657</x:v>
      </x:c>
      <x:c t="n" s="0">
        <x:v>31.57587</x:v>
      </x:c>
      <x:c t="n" s="0">
        <x:v>29.32705</x:v>
      </x:c>
      <x:c t="n" s="0">
        <x:v>21.75912</x:v>
      </x:c>
      <x:c t="n" s="0">
        <x:v>19.92637</x:v>
      </x:c>
      <x:c t="n" s="0">
        <x:v>16.71614</x:v>
      </x:c>
      <x:c t="n" s="0">
        <x:v>14.41817</x:v>
      </x:c>
      <x:c t="n" s="0">
        <x:v>10.95299</x:v>
      </x:c>
      <x:c t="n" s="0">
        <x:v>6.395764</x:v>
      </x:c>
      <x:c t="n" s="0">
        <x:v>5.454337</x:v>
      </x:c>
      <x:c t="n" s="0">
        <x:v>2.817984</x:v>
      </x:c>
      <x:c t="n" s="0">
        <x:v>10.55869</x:v>
      </x:c>
      <x:c t="n" s="0">
        <x:v>9.570713</x:v>
      </x:c>
      <x:c t="str">
        <x:v>No</x:v>
      </x:c>
      <x:c t="str">
        <x:v>No</x:v>
      </x:c>
      <x:c t="str">
        <x:v/>
      </x:c>
    </x:row>
    <x:row r="2518">
      <x:c t="n" s="11">
        <x:v>2517</x:v>
      </x:c>
      <x:c t="str" s="11">
        <x:v/>
      </x:c>
      <x:c t="n" s="8">
        <x:v>43948.8533217593</x:v>
      </x:c>
      <x:c t="n" s="7">
        <x:v>43948.8533217593</x:v>
      </x:c>
      <x:c t="n" s="0">
        <x:v>42.18044</x:v>
      </x:c>
      <x:c t="n" s="0">
        <x:v>54.20069</x:v>
      </x:c>
      <x:c t="n" s="0">
        <x:v>70.99662</x:v>
      </x:c>
      <x:c t="n" s="0">
        <x:v>74.65095</x:v>
      </x:c>
      <x:c t="n" s="0">
        <x:v>-10.6162</x:v>
      </x:c>
      <x:c t="n" s="0">
        <x:v>-11.26472</x:v>
      </x:c>
      <x:c t="n" s="0">
        <x:v>-9.738045</x:v>
      </x:c>
      <x:c t="n" s="0">
        <x:v>-4.451799</x:v>
      </x:c>
      <x:c t="n" s="0">
        <x:v>7.733306</x:v>
      </x:c>
      <x:c t="n" s="0">
        <x:v>6.745083</x:v>
      </x:c>
      <x:c t="n" s="0">
        <x:v>14.16008</x:v>
      </x:c>
      <x:c t="n" s="0">
        <x:v>23.94954</x:v>
      </x:c>
      <x:c t="n" s="0">
        <x:v>19.1384</x:v>
      </x:c>
      <x:c t="n" s="0">
        <x:v>21.12746</x:v>
      </x:c>
      <x:c t="n" s="0">
        <x:v>18.0311</x:v>
      </x:c>
      <x:c t="n" s="0">
        <x:v>19.38485</x:v>
      </x:c>
      <x:c t="n" s="0">
        <x:v>23.95594</x:v>
      </x:c>
      <x:c t="n" s="0">
        <x:v>22.39662</x:v>
      </x:c>
      <x:c t="n" s="0">
        <x:v>22.54974</x:v>
      </x:c>
      <x:c t="n" s="0">
        <x:v>25.01171</x:v>
      </x:c>
      <x:c t="n" s="0">
        <x:v>24.06609</x:v>
      </x:c>
      <x:c t="n" s="0">
        <x:v>29.07229</x:v>
      </x:c>
      <x:c t="n" s="0">
        <x:v>31.23697</x:v>
      </x:c>
      <x:c t="n" s="0">
        <x:v>34.39566</x:v>
      </x:c>
      <x:c t="n" s="0">
        <x:v>31.66109</x:v>
      </x:c>
      <x:c t="n" s="0">
        <x:v>32.77736</x:v>
      </x:c>
      <x:c t="n" s="0">
        <x:v>33.0756</x:v>
      </x:c>
      <x:c t="n" s="0">
        <x:v>29.86213</x:v>
      </x:c>
      <x:c t="n" s="0">
        <x:v>29.11997</x:v>
      </x:c>
      <x:c t="n" s="0">
        <x:v>26.64424</x:v>
      </x:c>
      <x:c t="n" s="0">
        <x:v>23.23719</x:v>
      </x:c>
      <x:c t="n" s="0">
        <x:v>19.70274</x:v>
      </x:c>
      <x:c t="n" s="0">
        <x:v>16.21257</x:v>
      </x:c>
      <x:c t="n" s="0">
        <x:v>13.82802</x:v>
      </x:c>
      <x:c t="n" s="0">
        <x:v>11.30972</x:v>
      </x:c>
      <x:c t="n" s="0">
        <x:v>6.864679</x:v>
      </x:c>
      <x:c t="n" s="0">
        <x:v>4.284329</x:v>
      </x:c>
      <x:c t="n" s="0">
        <x:v>3.35147</x:v>
      </x:c>
      <x:c t="n" s="0">
        <x:v>10.0706</x:v>
      </x:c>
      <x:c t="n" s="0">
        <x:v>8.613238</x:v>
      </x:c>
      <x:c t="n" s="0">
        <x:v>-10.92111</x:v>
      </x:c>
      <x:c t="n" s="0">
        <x:v>-8.642387</x:v>
      </x:c>
      <x:c t="n" s="0">
        <x:v>-9.695977</x:v>
      </x:c>
      <x:c t="n" s="0">
        <x:v>-7.265184</x:v>
      </x:c>
      <x:c t="n" s="0">
        <x:v>4.819175</x:v>
      </x:c>
      <x:c t="n" s="0">
        <x:v>6.359024</x:v>
      </x:c>
      <x:c t="n" s="0">
        <x:v>13.88064</x:v>
      </x:c>
      <x:c t="n" s="0">
        <x:v>25.15173</x:v>
      </x:c>
      <x:c t="n" s="0">
        <x:v>13.19724</x:v>
      </x:c>
      <x:c t="n" s="0">
        <x:v>25.71684</x:v>
      </x:c>
      <x:c t="n" s="0">
        <x:v>17.02134</x:v>
      </x:c>
      <x:c t="n" s="0">
        <x:v>20.35721</x:v>
      </x:c>
      <x:c t="n" s="0">
        <x:v>26.28891</x:v>
      </x:c>
      <x:c t="n" s="0">
        <x:v>19.91331</x:v>
      </x:c>
      <x:c t="n" s="0">
        <x:v>19.41354</x:v>
      </x:c>
      <x:c t="n" s="0">
        <x:v>21.14678</x:v>
      </x:c>
      <x:c t="n" s="0">
        <x:v>23.27087</x:v>
      </x:c>
      <x:c t="n" s="0">
        <x:v>28.83137</x:v>
      </x:c>
      <x:c t="n" s="0">
        <x:v>31.85503</x:v>
      </x:c>
      <x:c t="n" s="0">
        <x:v>33.95313</x:v>
      </x:c>
      <x:c t="n" s="0">
        <x:v>27.13378</x:v>
      </x:c>
      <x:c t="n" s="0">
        <x:v>32.0473</x:v>
      </x:c>
      <x:c t="n" s="0">
        <x:v>25.87204</x:v>
      </x:c>
      <x:c t="n" s="0">
        <x:v>30.11966</x:v>
      </x:c>
      <x:c t="n" s="0">
        <x:v>29.66203</x:v>
      </x:c>
      <x:c t="n" s="0">
        <x:v>26.58296</x:v>
      </x:c>
      <x:c t="n" s="0">
        <x:v>21.95352</x:v>
      </x:c>
      <x:c t="n" s="0">
        <x:v>20.58456</x:v>
      </x:c>
      <x:c t="n" s="0">
        <x:v>16.54842</x:v>
      </x:c>
      <x:c t="n" s="0">
        <x:v>13.97218</x:v>
      </x:c>
      <x:c t="n" s="0">
        <x:v>10.69522</x:v>
      </x:c>
      <x:c t="n" s="0">
        <x:v>5.727857</x:v>
      </x:c>
      <x:c t="n" s="0">
        <x:v>3.892166</x:v>
      </x:c>
      <x:c t="n" s="0">
        <x:v>3.966064</x:v>
      </x:c>
      <x:c t="n" s="0">
        <x:v>9.713427</x:v>
      </x:c>
      <x:c t="n" s="0">
        <x:v>8.256967</x:v>
      </x:c>
      <x:c t="str">
        <x:v>No</x:v>
      </x:c>
      <x:c t="str">
        <x:v>No</x:v>
      </x:c>
      <x:c t="str">
        <x:v/>
      </x:c>
    </x:row>
    <x:row r="2519">
      <x:c t="n" s="11">
        <x:v>2518</x:v>
      </x:c>
      <x:c t="str" s="11">
        <x:v/>
      </x:c>
      <x:c t="n" s="8">
        <x:v>43948.8533217593</x:v>
      </x:c>
      <x:c t="n" s="7">
        <x:v>43948.8533217593</x:v>
      </x:c>
      <x:c t="n" s="0">
        <x:v>41.79492</x:v>
      </x:c>
      <x:c t="n" s="0">
        <x:v>54.20069</x:v>
      </x:c>
      <x:c t="n" s="0">
        <x:v>72.1339</x:v>
      </x:c>
      <x:c t="n" s="0">
        <x:v>75.2171</x:v>
      </x:c>
      <x:c t="n" s="0">
        <x:v>-10.65943</x:v>
      </x:c>
      <x:c t="n" s="0">
        <x:v>-10.76858</x:v>
      </x:c>
      <x:c t="n" s="0">
        <x:v>-9.731893</x:v>
      </x:c>
      <x:c t="n" s="0">
        <x:v>-4.765119</x:v>
      </x:c>
      <x:c t="n" s="0">
        <x:v>7.411808</x:v>
      </x:c>
      <x:c t="n" s="0">
        <x:v>6.747758</x:v>
      </x:c>
      <x:c t="n" s="0">
        <x:v>13.99139</x:v>
      </x:c>
      <x:c t="n" s="0">
        <x:v>24.14716</x:v>
      </x:c>
      <x:c t="n" s="0">
        <x:v>18.9501</x:v>
      </x:c>
      <x:c t="n" s="0">
        <x:v>22.17914</x:v>
      </x:c>
      <x:c t="n" s="0">
        <x:v>17.89754</x:v>
      </x:c>
      <x:c t="n" s="0">
        <x:v>19.47546</x:v>
      </x:c>
      <x:c t="n" s="0">
        <x:v>24.39632</x:v>
      </x:c>
      <x:c t="n" s="0">
        <x:v>22.10136</x:v>
      </x:c>
      <x:c t="n" s="0">
        <x:v>22.43292</x:v>
      </x:c>
      <x:c t="n" s="0">
        <x:v>24.59818</x:v>
      </x:c>
      <x:c t="n" s="0">
        <x:v>23.68406</x:v>
      </x:c>
      <x:c t="n" s="0">
        <x:v>28.81081</x:v>
      </x:c>
      <x:c t="n" s="0">
        <x:v>31.05613</x:v>
      </x:c>
      <x:c t="n" s="0">
        <x:v>34.28279</x:v>
      </x:c>
      <x:c t="n" s="0">
        <x:v>31.77603</x:v>
      </x:c>
      <x:c t="n" s="0">
        <x:v>32.69607</x:v>
      </x:c>
      <x:c t="n" s="0">
        <x:v>32.52393</x:v>
      </x:c>
      <x:c t="n" s="0">
        <x:v>29.81355</x:v>
      </x:c>
      <x:c t="n" s="0">
        <x:v>28.93333</x:v>
      </x:c>
      <x:c t="n" s="0">
        <x:v>26.75781</x:v>
      </x:c>
      <x:c t="n" s="0">
        <x:v>23.03688</x:v>
      </x:c>
      <x:c t="n" s="0">
        <x:v>19.75352</x:v>
      </x:c>
      <x:c t="n" s="0">
        <x:v>16.23682</x:v>
      </x:c>
      <x:c t="n" s="0">
        <x:v>13.80572</x:v>
      </x:c>
      <x:c t="n" s="0">
        <x:v>11.10113</x:v>
      </x:c>
      <x:c t="n" s="0">
        <x:v>6.712924</x:v>
      </x:c>
      <x:c t="n" s="0">
        <x:v>4.255725</x:v>
      </x:c>
      <x:c t="n" s="0">
        <x:v>3.303477</x:v>
      </x:c>
      <x:c t="n" s="0">
        <x:v>10.05863</x:v>
      </x:c>
      <x:c t="n" s="0">
        <x:v>8.794842</x:v>
      </x:c>
      <x:c t="n" s="0">
        <x:v>-10.92111</x:v>
      </x:c>
      <x:c t="n" s="0">
        <x:v>-8.642387</x:v>
      </x:c>
      <x:c t="n" s="0">
        <x:v>-9.695977</x:v>
      </x:c>
      <x:c t="n" s="0">
        <x:v>-7.265184</x:v>
      </x:c>
      <x:c t="n" s="0">
        <x:v>4.819175</x:v>
      </x:c>
      <x:c t="n" s="0">
        <x:v>6.763377</x:v>
      </x:c>
      <x:c t="n" s="0">
        <x:v>12.84659</x:v>
      </x:c>
      <x:c t="n" s="0">
        <x:v>25.15173</x:v>
      </x:c>
      <x:c t="n" s="0">
        <x:v>19.66748</x:v>
      </x:c>
      <x:c t="n" s="0">
        <x:v>25.24129</x:v>
      </x:c>
      <x:c t="n" s="0">
        <x:v>17.02134</x:v>
      </x:c>
      <x:c t="n" s="0">
        <x:v>18.15516</x:v>
      </x:c>
      <x:c t="n" s="0">
        <x:v>26.51868</x:v>
      </x:c>
      <x:c t="n" s="0">
        <x:v>19.34787</x:v>
      </x:c>
      <x:c t="n" s="0">
        <x:v>22.065</x:v>
      </x:c>
      <x:c t="n" s="0">
        <x:v>20.51616</x:v>
      </x:c>
      <x:c t="n" s="0">
        <x:v>18.86959</x:v>
      </x:c>
      <x:c t="n" s="0">
        <x:v>25.35351</x:v>
      </x:c>
      <x:c t="n" s="0">
        <x:v>26.6901</x:v>
      </x:c>
      <x:c t="n" s="0">
        <x:v>35.29386</x:v>
      </x:c>
      <x:c t="n" s="0">
        <x:v>35.21178</x:v>
      </x:c>
      <x:c t="n" s="0">
        <x:v>34.28409</x:v>
      </x:c>
      <x:c t="n" s="0">
        <x:v>33.50024</x:v>
      </x:c>
      <x:c t="n" s="0">
        <x:v>28.97534</x:v>
      </x:c>
      <x:c t="n" s="0">
        <x:v>24.48115</x:v>
      </x:c>
      <x:c t="n" s="0">
        <x:v>25.95311</x:v>
      </x:c>
      <x:c t="n" s="0">
        <x:v>22.4339</x:v>
      </x:c>
      <x:c t="n" s="0">
        <x:v>19.50523</x:v>
      </x:c>
      <x:c t="n" s="0">
        <x:v>16.36683</x:v>
      </x:c>
      <x:c t="n" s="0">
        <x:v>12.58643</x:v>
      </x:c>
      <x:c t="n" s="0">
        <x:v>8.674653</x:v>
      </x:c>
      <x:c t="n" s="0">
        <x:v>6.772578</x:v>
      </x:c>
      <x:c t="n" s="0">
        <x:v>4.408619</x:v>
      </x:c>
      <x:c t="n" s="0">
        <x:v>3.57136</x:v>
      </x:c>
      <x:c t="n" s="0">
        <x:v>9.871553</x:v>
      </x:c>
      <x:c t="n" s="0">
        <x:v>8.721067</x:v>
      </x:c>
      <x:c t="str">
        <x:v>No</x:v>
      </x:c>
      <x:c t="str">
        <x:v>No</x:v>
      </x:c>
      <x:c t="str">
        <x:v/>
      </x:c>
    </x:row>
    <x:row r="2520">
      <x:c t="n" s="11">
        <x:v>2519</x:v>
      </x:c>
      <x:c t="str" s="11">
        <x:v/>
      </x:c>
      <x:c t="n" s="8">
        <x:v>43948.8533217593</x:v>
      </x:c>
      <x:c t="n" s="7">
        <x:v>43948.8533217593</x:v>
      </x:c>
      <x:c t="n" s="0">
        <x:v>40.69078</x:v>
      </x:c>
      <x:c t="n" s="0">
        <x:v>54.20069</x:v>
      </x:c>
      <x:c t="n" s="0">
        <x:v>77.66519</x:v>
      </x:c>
      <x:c t="n" s="0">
        <x:v>80.13849</x:v>
      </x:c>
      <x:c t="n" s="0">
        <x:v>-10.69669</x:v>
      </x:c>
      <x:c t="n" s="0">
        <x:v>-10.38557</x:v>
      </x:c>
      <x:c t="n" s="0">
        <x:v>-9.72665</x:v>
      </x:c>
      <x:c t="n" s="0">
        <x:v>-5.051851</x:v>
      </x:c>
      <x:c t="n" s="0">
        <x:v>7.117043</x:v>
      </x:c>
      <x:c t="n" s="0">
        <x:v>6.750041</x:v>
      </x:c>
      <x:c t="n" s="0">
        <x:v>13.84194</x:v>
      </x:c>
      <x:c t="n" s="0">
        <x:v>24.30909</x:v>
      </x:c>
      <x:c t="n" s="0">
        <x:v>19.0625</x:v>
      </x:c>
      <x:c t="n" s="0">
        <x:v>22.21245</x:v>
      </x:c>
      <x:c t="n" s="0">
        <x:v>17.78014</x:v>
      </x:c>
      <x:c t="n" s="0">
        <x:v>19.10888</x:v>
      </x:c>
      <x:c t="n" s="0">
        <x:v>24.80768</x:v>
      </x:c>
      <x:c t="n" s="0">
        <x:v>21.76277</x:v>
      </x:c>
      <x:c t="n" s="0">
        <x:v>22.34901</x:v>
      </x:c>
      <x:c t="n" s="0">
        <x:v>24.1315</x:v>
      </x:c>
      <x:c t="n" s="0">
        <x:v>23.48403</x:v>
      </x:c>
      <x:c t="n" s="0">
        <x:v>28.55407</x:v>
      </x:c>
      <x:c t="n" s="0">
        <x:v>30.7491</x:v>
      </x:c>
      <x:c t="n" s="0">
        <x:v>34.45288</x:v>
      </x:c>
      <x:c t="n" s="0">
        <x:v>32.76657</x:v>
      </x:c>
      <x:c t="n" s="0">
        <x:v>33.19303</x:v>
      </x:c>
      <x:c t="n" s="0">
        <x:v>32.79366</x:v>
      </x:c>
      <x:c t="n" s="0">
        <x:v>29.86959</x:v>
      </x:c>
      <x:c t="n" s="0">
        <x:v>28.91746</x:v>
      </x:c>
      <x:c t="n" s="0">
        <x:v>26.40006</x:v>
      </x:c>
      <x:c t="n" s="0">
        <x:v>22.95629</x:v>
      </x:c>
      <x:c t="n" s="0">
        <x:v>19.59309</x:v>
      </x:c>
      <x:c t="n" s="0">
        <x:v>16.35263</x:v>
      </x:c>
      <x:c t="n" s="0">
        <x:v>13.62673</x:v>
      </x:c>
      <x:c t="n" s="0">
        <x:v>10.92022</x:v>
      </x:c>
      <x:c t="n" s="0">
        <x:v>6.70947</x:v>
      </x:c>
      <x:c t="n" s="0">
        <x:v>4.264386</x:v>
      </x:c>
      <x:c t="n" s="0">
        <x:v>3.210846</x:v>
      </x:c>
      <x:c t="n" s="0">
        <x:v>10.17275</x:v>
      </x:c>
      <x:c t="n" s="0">
        <x:v>8.705011</x:v>
      </x:c>
      <x:c t="n" s="0">
        <x:v>-10.92111</x:v>
      </x:c>
      <x:c t="n" s="0">
        <x:v>-8.09201</x:v>
      </x:c>
      <x:c t="n" s="0">
        <x:v>-10.95656</x:v>
      </x:c>
      <x:c t="n" s="0">
        <x:v>-6.843803</x:v>
      </x:c>
      <x:c t="n" s="0">
        <x:v>4.819175</x:v>
      </x:c>
      <x:c t="n" s="0">
        <x:v>6.763377</x:v>
      </x:c>
      <x:c t="n" s="0">
        <x:v>12.84659</x:v>
      </x:c>
      <x:c t="n" s="0">
        <x:v>23.36938</x:v>
      </x:c>
      <x:c t="n" s="0">
        <x:v>19.66748</x:v>
      </x:c>
      <x:c t="n" s="0">
        <x:v>18.0279</x:v>
      </x:c>
      <x:c t="n" s="0">
        <x:v>17.02134</x:v>
      </x:c>
      <x:c t="n" s="0">
        <x:v>15.96393</x:v>
      </x:c>
      <x:c t="n" s="0">
        <x:v>26.65093</x:v>
      </x:c>
      <x:c t="n" s="0">
        <x:v>18.96951</x:v>
      </x:c>
      <x:c t="n" s="0">
        <x:v>21.3407</x:v>
      </x:c>
      <x:c t="n" s="0">
        <x:v>18.02505</x:v>
      </x:c>
      <x:c t="n" s="0">
        <x:v>23.58398</x:v>
      </x:c>
      <x:c t="n" s="0">
        <x:v>27.70451</x:v>
      </x:c>
      <x:c t="n" s="0">
        <x:v>30.25961</x:v>
      </x:c>
      <x:c t="n" s="0">
        <x:v>33.6713</x:v>
      </x:c>
      <x:c t="n" s="0">
        <x:v>34.47214</x:v>
      </x:c>
      <x:c t="n" s="0">
        <x:v>34.43475</x:v>
      </x:c>
      <x:c t="n" s="0">
        <x:v>29.66642</x:v>
      </x:c>
      <x:c t="n" s="0">
        <x:v>30.75053</x:v>
      </x:c>
      <x:c t="n" s="0">
        <x:v>29.56225</x:v>
      </x:c>
      <x:c t="n" s="0">
        <x:v>27.13954</x:v>
      </x:c>
      <x:c t="n" s="0">
        <x:v>22.83771</x:v>
      </x:c>
      <x:c t="n" s="0">
        <x:v>18.16709</x:v>
      </x:c>
      <x:c t="n" s="0">
        <x:v>15.34624</x:v>
      </x:c>
      <x:c t="n" s="0">
        <x:v>12.86697</x:v>
      </x:c>
      <x:c t="n" s="0">
        <x:v>10.54766</x:v>
      </x:c>
      <x:c t="n" s="0">
        <x:v>5.544285</x:v>
      </x:c>
      <x:c t="n" s="0">
        <x:v>3.953571</x:v>
      </x:c>
      <x:c t="n" s="0">
        <x:v>2.876486</x:v>
      </x:c>
      <x:c t="n" s="0">
        <x:v>10.45241</x:v>
      </x:c>
      <x:c t="n" s="0">
        <x:v>8.711695</x:v>
      </x:c>
      <x:c t="str">
        <x:v>No</x:v>
      </x:c>
      <x:c t="str">
        <x:v>No</x:v>
      </x:c>
      <x:c t="str">
        <x:v/>
      </x:c>
    </x:row>
    <x:row r="2521">
      <x:c t="n" s="11">
        <x:v>2520</x:v>
      </x:c>
      <x:c t="str" s="11">
        <x:v/>
      </x:c>
      <x:c t="n" s="8">
        <x:v>43948.8533217593</x:v>
      </x:c>
      <x:c t="n" s="7">
        <x:v>43948.8533217593</x:v>
      </x:c>
      <x:c t="n" s="0">
        <x:v>41.11467</x:v>
      </x:c>
      <x:c t="n" s="0">
        <x:v>54.20069</x:v>
      </x:c>
      <x:c t="n" s="0">
        <x:v>67.02371</x:v>
      </x:c>
      <x:c t="n" s="0">
        <x:v>73.23343</x:v>
      </x:c>
      <x:c t="n" s="0">
        <x:v>-10.72875</x:v>
      </x:c>
      <x:c t="n" s="0">
        <x:v>-9.810797</x:v>
      </x:c>
      <x:c t="n" s="0">
        <x:v>-10.11825</x:v>
      </x:c>
      <x:c t="n" s="0">
        <x:v>-5.216663</x:v>
      </x:c>
      <x:c t="n" s="0">
        <x:v>6.848429</x:v>
      </x:c>
      <x:c t="n" s="0">
        <x:v>6.75199</x:v>
      </x:c>
      <x:c t="n" s="0">
        <x:v>13.71011</x:v>
      </x:c>
      <x:c t="n" s="0">
        <x:v>23.80644</x:v>
      </x:c>
      <x:c t="n" s="0">
        <x:v>19.08602</x:v>
      </x:c>
      <x:c t="n" s="0">
        <x:v>21.80153</x:v>
      </x:c>
      <x:c t="n" s="0">
        <x:v>18.015</x:v>
      </x:c>
      <x:c t="n" s="0">
        <x:v>18.76929</x:v>
      </x:c>
      <x:c t="n" s="0">
        <x:v>25.13056</x:v>
      </x:c>
      <x:c t="n" s="0">
        <x:v>22.22115</x:v>
      </x:c>
      <x:c t="n" s="0">
        <x:v>22.18416</x:v>
      </x:c>
      <x:c t="n" s="0">
        <x:v>23.62656</x:v>
      </x:c>
      <x:c t="n" s="0">
        <x:v>23.60523</x:v>
      </x:c>
      <x:c t="n" s="0">
        <x:v>28.38055</x:v>
      </x:c>
      <x:c t="n" s="0">
        <x:v>30.51868</x:v>
      </x:c>
      <x:c t="n" s="0">
        <x:v>34.24666</x:v>
      </x:c>
      <x:c t="n" s="0">
        <x:v>32.68645</x:v>
      </x:c>
      <x:c t="n" s="0">
        <x:v>32.86753</x:v>
      </x:c>
      <x:c t="n" s="0">
        <x:v>32.55679</x:v>
      </x:c>
      <x:c t="n" s="0">
        <x:v>29.86717</x:v>
      </x:c>
      <x:c t="n" s="0">
        <x:v>28.61662</x:v>
      </x:c>
      <x:c t="n" s="0">
        <x:v>26.51693</x:v>
      </x:c>
      <x:c t="n" s="0">
        <x:v>22.93713</x:v>
      </x:c>
      <x:c t="n" s="0">
        <x:v>19.49757</x:v>
      </x:c>
      <x:c t="n" s="0">
        <x:v>16.09705</x:v>
      </x:c>
      <x:c t="n" s="0">
        <x:v>13.56235</x:v>
      </x:c>
      <x:c t="n" s="0">
        <x:v>10.89939</x:v>
      </x:c>
      <x:c t="n" s="0">
        <x:v>6.66634</x:v>
      </x:c>
      <x:c t="n" s="0">
        <x:v>4.112773</x:v>
      </x:c>
      <x:c t="n" s="0">
        <x:v>3.266443</x:v>
      </x:c>
      <x:c t="n" s="0">
        <x:v>10.12849</x:v>
      </x:c>
      <x:c t="n" s="0">
        <x:v>8.728045</x:v>
      </x:c>
      <x:c t="n" s="0">
        <x:v>-10.92111</x:v>
      </x:c>
      <x:c t="n" s="0">
        <x:v>-7.306065</x:v>
      </x:c>
      <x:c t="n" s="0">
        <x:v>-14.53483</x:v>
      </x:c>
      <x:c t="n" s="0">
        <x:v>-6.221319</x:v>
      </x:c>
      <x:c t="n" s="0">
        <x:v>4.819175</x:v>
      </x:c>
      <x:c t="n" s="0">
        <x:v>6.763377</x:v>
      </x:c>
      <x:c t="n" s="0">
        <x:v>12.84659</x:v>
      </x:c>
      <x:c t="n" s="0">
        <x:v>15.25294</x:v>
      </x:c>
      <x:c t="n" s="0">
        <x:v>17.02167</x:v>
      </x:c>
      <x:c t="n" s="0">
        <x:v>18.0279</x:v>
      </x:c>
      <x:c t="n" s="0">
        <x:v>20.52302</x:v>
      </x:c>
      <x:c t="n" s="0">
        <x:v>15.96393</x:v>
      </x:c>
      <x:c t="n" s="0">
        <x:v>26.84759</x:v>
      </x:c>
      <x:c t="n" s="0">
        <x:v>27.8122</x:v>
      </x:c>
      <x:c t="n" s="0">
        <x:v>19.80415</x:v>
      </x:c>
      <x:c t="n" s="0">
        <x:v>18.14094</x:v>
      </x:c>
      <x:c t="n" s="0">
        <x:v>24.31123</x:v>
      </x:c>
      <x:c t="n" s="0">
        <x:v>25.26988</x:v>
      </x:c>
      <x:c t="n" s="0">
        <x:v>29.2939</x:v>
      </x:c>
      <x:c t="n" s="0">
        <x:v>32.75136</x:v>
      </x:c>
      <x:c t="n" s="0">
        <x:v>37.55653</x:v>
      </x:c>
      <x:c t="n" s="0">
        <x:v>28.71721</x:v>
      </x:c>
      <x:c t="n" s="0">
        <x:v>31.37839</x:v>
      </x:c>
      <x:c t="n" s="0">
        <x:v>33.4644</x:v>
      </x:c>
      <x:c t="n" s="0">
        <x:v>26.59338</x:v>
      </x:c>
      <x:c t="n" s="0">
        <x:v>23.42268</x:v>
      </x:c>
      <x:c t="n" s="0">
        <x:v>24.60643</x:v>
      </x:c>
      <x:c t="n" s="0">
        <x:v>18.93969</x:v>
      </x:c>
      <x:c t="n" s="0">
        <x:v>16.06325</x:v>
      </x:c>
      <x:c t="n" s="0">
        <x:v>13.09379</x:v>
      </x:c>
      <x:c t="n" s="0">
        <x:v>10.17628</x:v>
      </x:c>
      <x:c t="n" s="0">
        <x:v>6.982903</x:v>
      </x:c>
      <x:c t="n" s="0">
        <x:v>3.557522</x:v>
      </x:c>
      <x:c t="n" s="0">
        <x:v>3.972411</x:v>
      </x:c>
      <x:c t="n" s="0">
        <x:v>10.13733</x:v>
      </x:c>
      <x:c t="n" s="0">
        <x:v>8.795498</x:v>
      </x:c>
      <x:c t="str">
        <x:v>No</x:v>
      </x:c>
      <x:c t="str">
        <x:v>No</x:v>
      </x:c>
      <x:c t="str">
        <x:v/>
      </x:c>
    </x:row>
    <x:row r="2522">
      <x:c t="n" s="11">
        <x:v>2521</x:v>
      </x:c>
      <x:c t="str" s="11">
        <x:v/>
      </x:c>
      <x:c t="n" s="8">
        <x:v>43948.8533217593</x:v>
      </x:c>
      <x:c t="n" s="7">
        <x:v>43948.8533217593</x:v>
      </x:c>
      <x:c t="n" s="0">
        <x:v>41.79237</x:v>
      </x:c>
      <x:c t="n" s="0">
        <x:v>54.20069</x:v>
      </x:c>
      <x:c t="n" s="0">
        <x:v>75.74187</x:v>
      </x:c>
      <x:c t="n" s="0">
        <x:v>79.30138</x:v>
      </x:c>
      <x:c t="n" s="0">
        <x:v>-10.75632</x:v>
      </x:c>
      <x:c t="n" s="0">
        <x:v>-9.342376</x:v>
      </x:c>
      <x:c t="n" s="0">
        <x:v>-10.54305</x:v>
      </x:c>
      <x:c t="n" s="0">
        <x:v>-5.349613</x:v>
      </x:c>
      <x:c t="n" s="0">
        <x:v>6.517813</x:v>
      </x:c>
      <x:c t="n" s="0">
        <x:v>6.753654</x:v>
      </x:c>
      <x:c t="n" s="0">
        <x:v>16.89182</x:v>
      </x:c>
      <x:c t="n" s="0">
        <x:v>23.2235</x:v>
      </x:c>
      <x:c t="n" s="0">
        <x:v>18.62406</x:v>
      </x:c>
      <x:c t="n" s="0">
        <x:v>21.41691</x:v>
      </x:c>
      <x:c t="n" s="0">
        <x:v>18.4842</x:v>
      </x:c>
      <x:c t="n" s="0">
        <x:v>18.45663</x:v>
      </x:c>
      <x:c t="n" s="0">
        <x:v>25.50697</x:v>
      </x:c>
      <x:c t="n" s="0">
        <x:v>24.08571</x:v>
      </x:c>
      <x:c t="n" s="0">
        <x:v>21.72515</x:v>
      </x:c>
      <x:c t="n" s="0">
        <x:v>23.21713</x:v>
      </x:c>
      <x:c t="n" s="0">
        <x:v>23.69681</x:v>
      </x:c>
      <x:c t="n" s="0">
        <x:v>27.89205</x:v>
      </x:c>
      <x:c t="n" s="0">
        <x:v>30.7577</x:v>
      </x:c>
      <x:c t="n" s="0">
        <x:v>34.01744</x:v>
      </x:c>
      <x:c t="n" s="0">
        <x:v>33.98679</x:v>
      </x:c>
      <x:c t="n" s="0">
        <x:v>32.65989</x:v>
      </x:c>
      <x:c t="n" s="0">
        <x:v>32.38871</x:v>
      </x:c>
      <x:c t="n" s="0">
        <x:v>30.65968</x:v>
      </x:c>
      <x:c t="n" s="0">
        <x:v>28.52936</x:v>
      </x:c>
      <x:c t="n" s="0">
        <x:v>26.21351</x:v>
      </x:c>
      <x:c t="n" s="0">
        <x:v>23.39115</x:v>
      </x:c>
      <x:c t="n" s="0">
        <x:v>19.31614</x:v>
      </x:c>
      <x:c t="n" s="0">
        <x:v>16.11699</x:v>
      </x:c>
      <x:c t="n" s="0">
        <x:v>13.58471</x:v>
      </x:c>
      <x:c t="n" s="0">
        <x:v>10.85224</x:v>
      </x:c>
      <x:c t="n" s="0">
        <x:v>6.634285</x:v>
      </x:c>
      <x:c t="n" s="0">
        <x:v>4.072029</x:v>
      </x:c>
      <x:c t="n" s="0">
        <x:v>3.32229</x:v>
      </x:c>
      <x:c t="n" s="0">
        <x:v>10.01572</x:v>
      </x:c>
      <x:c t="n" s="0">
        <x:v>8.561489</x:v>
      </x:c>
      <x:c t="n" s="0">
        <x:v>-10.92111</x:v>
      </x:c>
      <x:c t="n" s="0">
        <x:v>-7.306065</x:v>
      </x:c>
      <x:c t="n" s="0">
        <x:v>-14.53483</x:v>
      </x:c>
      <x:c t="n" s="0">
        <x:v>-6.221319</x:v>
      </x:c>
      <x:c t="n" s="0">
        <x:v>2.166302</x:v>
      </x:c>
      <x:c t="n" s="0">
        <x:v>6.763377</x:v>
      </x:c>
      <x:c t="n" s="0">
        <x:v>26.18383</x:v>
      </x:c>
      <x:c t="n" s="0">
        <x:v>15.25294</x:v>
      </x:c>
      <x:c t="n" s="0">
        <x:v>13.98177</x:v>
      </x:c>
      <x:c t="n" s="0">
        <x:v>18.97761</x:v>
      </x:c>
      <x:c t="n" s="0">
        <x:v>20.52302</x:v>
      </x:c>
      <x:c t="n" s="0">
        <x:v>13.96627</x:v>
      </x:c>
      <x:c t="n" s="0">
        <x:v>27.3892</x:v>
      </x:c>
      <x:c t="n" s="0">
        <x:v>28.9175</x:v>
      </x:c>
      <x:c t="n" s="0">
        <x:v>16.2007</x:v>
      </x:c>
      <x:c t="n" s="0">
        <x:v>21.1581</x:v>
      </x:c>
      <x:c t="n" s="0">
        <x:v>24.47073</x:v>
      </x:c>
      <x:c t="n" s="0">
        <x:v>20.79379</x:v>
      </x:c>
      <x:c t="n" s="0">
        <x:v>31.95165</x:v>
      </x:c>
      <x:c t="n" s="0">
        <x:v>31.86387</x:v>
      </x:c>
      <x:c t="n" s="0">
        <x:v>36.33352</x:v>
      </x:c>
      <x:c t="n" s="0">
        <x:v>31.88446</x:v>
      </x:c>
      <x:c t="n" s="0">
        <x:v>31.82446</x:v>
      </x:c>
      <x:c t="n" s="0">
        <x:v>30.64666</x:v>
      </x:c>
      <x:c t="n" s="0">
        <x:v>28.59085</x:v>
      </x:c>
      <x:c t="n" s="0">
        <x:v>24.22464</x:v>
      </x:c>
      <x:c t="n" s="0">
        <x:v>23.44099</x:v>
      </x:c>
      <x:c t="n" s="0">
        <x:v>17.59116</x:v>
      </x:c>
      <x:c t="n" s="0">
        <x:v>15.79779</x:v>
      </x:c>
      <x:c t="n" s="0">
        <x:v>14.73834</x:v>
      </x:c>
      <x:c t="n" s="0">
        <x:v>11.44944</x:v>
      </x:c>
      <x:c t="n" s="0">
        <x:v>5.694241</x:v>
      </x:c>
      <x:c t="n" s="0">
        <x:v>4.020344</x:v>
      </x:c>
      <x:c t="n" s="0">
        <x:v>3.642853</x:v>
      </x:c>
      <x:c t="n" s="0">
        <x:v>9.254671</x:v>
      </x:c>
      <x:c t="n" s="0">
        <x:v>7.379111</x:v>
      </x:c>
      <x:c t="str">
        <x:v>No</x:v>
      </x:c>
      <x:c t="str">
        <x:v>No</x:v>
      </x:c>
      <x:c t="str">
        <x:v/>
      </x:c>
    </x:row>
    <x:row r="2523">
      <x:c t="n" s="11">
        <x:v>2522</x:v>
      </x:c>
      <x:c t="str" s="11">
        <x:v/>
      </x:c>
      <x:c t="n" s="8">
        <x:v>43948.8533217593</x:v>
      </x:c>
      <x:c t="n" s="7">
        <x:v>43948.8533217593</x:v>
      </x:c>
      <x:c t="n" s="0">
        <x:v>40.42683</x:v>
      </x:c>
      <x:c t="n" s="0">
        <x:v>54.20069</x:v>
      </x:c>
      <x:c t="n" s="0">
        <x:v>78.24686</x:v>
      </x:c>
      <x:c t="n" s="0">
        <x:v>80.27614</x:v>
      </x:c>
      <x:c t="n" s="0">
        <x:v>-10.78001</x:v>
      </x:c>
      <x:c t="n" s="0">
        <x:v>-8.978807</x:v>
      </x:c>
      <x:c t="n" s="0">
        <x:v>-10.94193</x:v>
      </x:c>
      <x:c t="n" s="0">
        <x:v>-5.466466</x:v>
      </x:c>
      <x:c t="n" s="0">
        <x:v>6.065894</x:v>
      </x:c>
      <x:c t="n" s="0">
        <x:v>6.755075</x:v>
      </x:c>
      <x:c t="n" s="0">
        <x:v>20.43896</x:v>
      </x:c>
      <x:c t="n" s="0">
        <x:v>22.61859</x:v>
      </x:c>
      <x:c t="n" s="0">
        <x:v>18.18645</x:v>
      </x:c>
      <x:c t="n" s="0">
        <x:v>21.21066</x:v>
      </x:c>
      <x:c t="n" s="0">
        <x:v>18.84832</x:v>
      </x:c>
      <x:c t="n" s="0">
        <x:v>17.87977</x:v>
      </x:c>
      <x:c t="n" s="0">
        <x:v>25.83796</x:v>
      </x:c>
      <x:c t="n" s="0">
        <x:v>25.21628</x:v>
      </x:c>
      <x:c t="n" s="0">
        <x:v>21.21718</x:v>
      </x:c>
      <x:c t="n" s="0">
        <x:v>23.02804</x:v>
      </x:c>
      <x:c t="n" s="0">
        <x:v>23.77308</x:v>
      </x:c>
      <x:c t="n" s="0">
        <x:v>27.70193</x:v>
      </x:c>
      <x:c t="n" s="0">
        <x:v>31.6866</x:v>
      </x:c>
      <x:c t="n" s="0">
        <x:v>33.58696</x:v>
      </x:c>
      <x:c t="n" s="0">
        <x:v>34.02454</x:v>
      </x:c>
      <x:c t="n" s="0">
        <x:v>32.31881</x:v>
      </x:c>
      <x:c t="n" s="0">
        <x:v>32.22075</x:v>
      </x:c>
      <x:c t="n" s="0">
        <x:v>30.8766</x:v>
      </x:c>
      <x:c t="n" s="0">
        <x:v>28.44668</x:v>
      </x:c>
      <x:c t="n" s="0">
        <x:v>25.9616</x:v>
      </x:c>
      <x:c t="n" s="0">
        <x:v>23.16702</x:v>
      </x:c>
      <x:c t="n" s="0">
        <x:v>19.56345</x:v>
      </x:c>
      <x:c t="n" s="0">
        <x:v>15.92541</x:v>
      </x:c>
      <x:c t="n" s="0">
        <x:v>13.62803</x:v>
      </x:c>
      <x:c t="n" s="0">
        <x:v>11.05199</x:v>
      </x:c>
      <x:c t="n" s="0">
        <x:v>6.395571</x:v>
      </x:c>
      <x:c t="n" s="0">
        <x:v>4.091429</x:v>
      </x:c>
      <x:c t="n" s="0">
        <x:v>3.42762</x:v>
      </x:c>
      <x:c t="n" s="0">
        <x:v>9.888027</x:v>
      </x:c>
      <x:c t="n" s="0">
        <x:v>8.578977</x:v>
      </x:c>
      <x:c t="n" s="0">
        <x:v>-10.92111</x:v>
      </x:c>
      <x:c t="n" s="0">
        <x:v>-7.306065</x:v>
      </x:c>
      <x:c t="n" s="0">
        <x:v>-14.53483</x:v>
      </x:c>
      <x:c t="n" s="0">
        <x:v>-6.221319</x:v>
      </x:c>
      <x:c t="n" s="0">
        <x:v>1.609725</x:v>
      </x:c>
      <x:c t="n" s="0">
        <x:v>6.763377</x:v>
      </x:c>
      <x:c t="n" s="0">
        <x:v>26.7385</x:v>
      </x:c>
      <x:c t="n" s="0">
        <x:v>11.20737</x:v>
      </x:c>
      <x:c t="n" s="0">
        <x:v>13.98177</x:v>
      </x:c>
      <x:c t="n" s="0">
        <x:v>19.75644</x:v>
      </x:c>
      <x:c t="n" s="0">
        <x:v>20.52302</x:v>
      </x:c>
      <x:c t="n" s="0">
        <x:v>10.15677</x:v>
      </x:c>
      <x:c t="n" s="0">
        <x:v>26.85752</x:v>
      </x:c>
      <x:c t="n" s="0">
        <x:v>28.90327</x:v>
      </x:c>
      <x:c t="n" s="0">
        <x:v>14.71965</x:v>
      </x:c>
      <x:c t="n" s="0">
        <x:v>21.29751</x:v>
      </x:c>
      <x:c t="n" s="0">
        <x:v>21.16054</x:v>
      </x:c>
      <x:c t="n" s="0">
        <x:v>27.74136</x:v>
      </x:c>
      <x:c t="n" s="0">
        <x:v>35.19076</x:v>
      </x:c>
      <x:c t="n" s="0">
        <x:v>24.19653</x:v>
      </x:c>
      <x:c t="n" s="0">
        <x:v>27.66028</x:v>
      </x:c>
      <x:c t="n" s="0">
        <x:v>33.1319</x:v>
      </x:c>
      <x:c t="n" s="0">
        <x:v>31.6177</x:v>
      </x:c>
      <x:c t="n" s="0">
        <x:v>32.01486</x:v>
      </x:c>
      <x:c t="n" s="0">
        <x:v>25.58562</x:v>
      </x:c>
      <x:c t="n" s="0">
        <x:v>27.09349</x:v>
      </x:c>
      <x:c t="n" s="0">
        <x:v>21.22237</x:v>
      </x:c>
      <x:c t="n" s="0">
        <x:v>20.84821</x:v>
      </x:c>
      <x:c t="n" s="0">
        <x:v>15.52862</x:v>
      </x:c>
      <x:c t="n" s="0">
        <x:v>12.97395</x:v>
      </x:c>
      <x:c t="n" s="0">
        <x:v>10.75554</x:v>
      </x:c>
      <x:c t="n" s="0">
        <x:v>5.302129</x:v>
      </x:c>
      <x:c t="n" s="0">
        <x:v>4.079019</x:v>
      </x:c>
      <x:c t="n" s="0">
        <x:v>3.409755</x:v>
      </x:c>
      <x:c t="n" s="0">
        <x:v>9.1722</x:v>
      </x:c>
      <x:c t="n" s="0">
        <x:v>9.17827</x:v>
      </x:c>
      <x:c t="str">
        <x:v>No</x:v>
      </x:c>
      <x:c t="str">
        <x:v>No</x:v>
      </x:c>
      <x:c t="str">
        <x:v/>
      </x:c>
    </x:row>
    <x:row r="2524">
      <x:c t="n" s="11">
        <x:v>2523</x:v>
      </x:c>
      <x:c t="str" s="11">
        <x:v/>
      </x:c>
      <x:c t="n" s="8">
        <x:v>43948.8533217593</x:v>
      </x:c>
      <x:c t="n" s="7">
        <x:v>43948.8533217593</x:v>
      </x:c>
      <x:c t="n" s="0">
        <x:v>42.45197</x:v>
      </x:c>
      <x:c t="n" s="0">
        <x:v>54.20069</x:v>
      </x:c>
      <x:c t="n" s="0">
        <x:v>71.7215</x:v>
      </x:c>
      <x:c t="n" s="0">
        <x:v>77.60593</x:v>
      </x:c>
      <x:c t="n" s="0">
        <x:v>-10.80034</x:v>
      </x:c>
      <x:c t="n" s="0">
        <x:v>-8.690722</x:v>
      </x:c>
      <x:c t="n" s="0">
        <x:v>-11.31425</x:v>
      </x:c>
      <x:c t="n" s="0">
        <x:v>-5.568815</x:v>
      </x:c>
      <x:c t="n" s="0">
        <x:v>5.638823</x:v>
      </x:c>
      <x:c t="n" s="0">
        <x:v>6.756287</x:v>
      </x:c>
      <x:c t="n" s="0">
        <x:v>22.13177</x:v>
      </x:c>
      <x:c t="n" s="0">
        <x:v>21.9866</x:v>
      </x:c>
      <x:c t="n" s="0">
        <x:v>17.7743</x:v>
      </x:c>
      <x:c t="n" s="0">
        <x:v>21.02641</x:v>
      </x:c>
      <x:c t="n" s="0">
        <x:v>19.13681</x:v>
      </x:c>
      <x:c t="n" s="0">
        <x:v>17.31809</x:v>
      </x:c>
      <x:c t="n" s="0">
        <x:v>25.56429</x:v>
      </x:c>
      <x:c t="n" s="0">
        <x:v>25.99069</x:v>
      </x:c>
      <x:c t="n" s="0">
        <x:v>20.68575</x:v>
      </x:c>
      <x:c t="n" s="0">
        <x:v>22.77966</x:v>
      </x:c>
      <x:c t="n" s="0">
        <x:v>23.36412</x:v>
      </x:c>
      <x:c t="n" s="0">
        <x:v>27.30162</x:v>
      </x:c>
      <x:c t="n" s="0">
        <x:v>31.52522</x:v>
      </x:c>
      <x:c t="n" s="0">
        <x:v>33.37985</x:v>
      </x:c>
      <x:c t="n" s="0">
        <x:v>33.79742</x:v>
      </x:c>
      <x:c t="n" s="0">
        <x:v>32.82449</x:v>
      </x:c>
      <x:c t="n" s="0">
        <x:v>32.15155</x:v>
      </x:c>
      <x:c t="n" s="0">
        <x:v>31.26182</x:v>
      </x:c>
      <x:c t="n" s="0">
        <x:v>28.24248</x:v>
      </x:c>
      <x:c t="n" s="0">
        <x:v>26.16299</x:v>
      </x:c>
      <x:c t="n" s="0">
        <x:v>22.90807</x:v>
      </x:c>
      <x:c t="n" s="0">
        <x:v>19.39652</x:v>
      </x:c>
      <x:c t="n" s="0">
        <x:v>16.11003</x:v>
      </x:c>
      <x:c t="n" s="0">
        <x:v>13.52879</x:v>
      </x:c>
      <x:c t="n" s="0">
        <x:v>10.98606</x:v>
      </x:c>
      <x:c t="n" s="0">
        <x:v>6.52484</x:v>
      </x:c>
      <x:c t="n" s="0">
        <x:v>4.016352</x:v>
      </x:c>
      <x:c t="n" s="0">
        <x:v>3.335917</x:v>
      </x:c>
      <x:c t="n" s="0">
        <x:v>10.17003</x:v>
      </x:c>
      <x:c t="n" s="0">
        <x:v>8.590729</x:v>
      </x:c>
      <x:c t="n" s="0">
        <x:v>-11.71537</x:v>
      </x:c>
      <x:c t="n" s="0">
        <x:v>-7.306065</x:v>
      </x:c>
      <x:c t="n" s="0">
        <x:v>-14.53483</x:v>
      </x:c>
      <x:c t="n" s="0">
        <x:v>-6.221319</x:v>
      </x:c>
      <x:c t="n" s="0">
        <x:v>1.609725</x:v>
      </x:c>
      <x:c t="n" s="0">
        <x:v>7.330746</x:v>
      </x:c>
      <x:c t="n" s="0">
        <x:v>26.7385</x:v>
      </x:c>
      <x:c t="n" s="0">
        <x:v>11.20737</x:v>
      </x:c>
      <x:c t="n" s="0">
        <x:v>13.37806</x:v>
      </x:c>
      <x:c t="n" s="0">
        <x:v>19.75644</x:v>
      </x:c>
      <x:c t="n" s="0">
        <x:v>19.98496</x:v>
      </x:c>
      <x:c t="n" s="0">
        <x:v>10.15677</x:v>
      </x:c>
      <x:c t="n" s="0">
        <x:v>16.32031</x:v>
      </x:c>
      <x:c t="n" s="0">
        <x:v>27.82621</x:v>
      </x:c>
      <x:c t="n" s="0">
        <x:v>16.21726</x:v>
      </x:c>
      <x:c t="n" s="0">
        <x:v>18.90574</x:v>
      </x:c>
      <x:c t="n" s="0">
        <x:v>23.11251</x:v>
      </x:c>
      <x:c t="n" s="0">
        <x:v>27.44136</x:v>
      </x:c>
      <x:c t="n" s="0">
        <x:v>29.26163</x:v>
      </x:c>
      <x:c t="n" s="0">
        <x:v>33.23067</x:v>
      </x:c>
      <x:c t="n" s="0">
        <x:v>35.90532</x:v>
      </x:c>
      <x:c t="n" s="0">
        <x:v>34.56817</x:v>
      </x:c>
      <x:c t="n" s="0">
        <x:v>31.37161</x:v>
      </x:c>
      <x:c t="n" s="0">
        <x:v>31.87834</x:v>
      </x:c>
      <x:c t="n" s="0">
        <x:v>27.17497</x:v>
      </x:c>
      <x:c t="n" s="0">
        <x:v>27.40996</x:v>
      </x:c>
      <x:c t="n" s="0">
        <x:v>22.52809</x:v>
      </x:c>
      <x:c t="n" s="0">
        <x:v>18.80591</x:v>
      </x:c>
      <x:c t="n" s="0">
        <x:v>17.08381</x:v>
      </x:c>
      <x:c t="n" s="0">
        <x:v>12.12806</x:v>
      </x:c>
      <x:c t="n" s="0">
        <x:v>11.29391</x:v>
      </x:c>
      <x:c t="n" s="0">
        <x:v>6.823724</x:v>
      </x:c>
      <x:c t="n" s="0">
        <x:v>3.499676</x:v>
      </x:c>
      <x:c t="n" s="0">
        <x:v>4.277983</x:v>
      </x:c>
      <x:c t="n" s="0">
        <x:v>11.60049</x:v>
      </x:c>
      <x:c t="n" s="0">
        <x:v>8.3269</x:v>
      </x:c>
      <x:c t="str">
        <x:v>No</x:v>
      </x:c>
      <x:c t="str">
        <x:v>No</x:v>
      </x:c>
      <x:c t="str">
        <x:v/>
      </x:c>
    </x:row>
    <x:row r="2525">
      <x:c t="n" s="11">
        <x:v>2524</x:v>
      </x:c>
      <x:c t="str" s="11">
        <x:v/>
      </x:c>
      <x:c t="n" s="8">
        <x:v>43948.8533217593</x:v>
      </x:c>
      <x:c t="n" s="7">
        <x:v>43948.8533217593</x:v>
      </x:c>
      <x:c t="n" s="0">
        <x:v>41.97878</x:v>
      </x:c>
      <x:c t="n" s="0">
        <x:v>54.20069</x:v>
      </x:c>
      <x:c t="n" s="0">
        <x:v>82.11742</x:v>
      </x:c>
      <x:c t="n" s="0">
        <x:v>84.75685</x:v>
      </x:c>
      <x:c t="n" s="0">
        <x:v>-11.02981</x:v>
      </x:c>
      <x:c t="n" s="0">
        <x:v>-8.458968</x:v>
      </x:c>
      <x:c t="n" s="0">
        <x:v>-11.65961</x:v>
      </x:c>
      <x:c t="n" s="0">
        <x:v>-5.658175</x:v>
      </x:c>
      <x:c t="n" s="0">
        <x:v>5.23758</x:v>
      </x:c>
      <x:c t="n" s="0">
        <x:v>6.931001</x:v>
      </x:c>
      <x:c t="n" s="0">
        <x:v>23.18917</x:v>
      </x:c>
      <x:c t="n" s="0">
        <x:v>21.3629</x:v>
      </x:c>
      <x:c t="n" s="0">
        <x:v>17.31267</x:v>
      </x:c>
      <x:c t="n" s="0">
        <x:v>20.86262</x:v>
      </x:c>
      <x:c t="n" s="0">
        <x:v>19.17175</x:v>
      </x:c>
      <x:c t="n" s="0">
        <x:v>17.45362</x:v>
      </x:c>
      <x:c t="n" s="0">
        <x:v>24.96645</x:v>
      </x:c>
      <x:c t="n" s="0">
        <x:v>25.75752</x:v>
      </x:c>
      <x:c t="n" s="0">
        <x:v>20.34039</x:v>
      </x:c>
      <x:c t="n" s="0">
        <x:v>22.21444</x:v>
      </x:c>
      <x:c t="n" s="0">
        <x:v>23.67442</x:v>
      </x:c>
      <x:c t="n" s="0">
        <x:v>27.62348</x:v>
      </x:c>
      <x:c t="n" s="0">
        <x:v>31.34489</x:v>
      </x:c>
      <x:c t="n" s="0">
        <x:v>33.05873</x:v>
      </x:c>
      <x:c t="n" s="0">
        <x:v>34.23629</x:v>
      </x:c>
      <x:c t="n" s="0">
        <x:v>33.08558</x:v>
      </x:c>
      <x:c t="n" s="0">
        <x:v>32.35082</x:v>
      </x:c>
      <x:c t="n" s="0">
        <x:v>31.36791</x:v>
      </x:c>
      <x:c t="n" s="0">
        <x:v>28.02849</x:v>
      </x:c>
      <x:c t="n" s="0">
        <x:v>26.80639</x:v>
      </x:c>
      <x:c t="n" s="0">
        <x:v>23.54074</x:v>
      </x:c>
      <x:c t="n" s="0">
        <x:v>19.44308</x:v>
      </x:c>
      <x:c t="n" s="0">
        <x:v>16.14698</x:v>
      </x:c>
      <x:c t="n" s="0">
        <x:v>13.27087</x:v>
      </x:c>
      <x:c t="n" s="0">
        <x:v>10.9504</x:v>
      </x:c>
      <x:c t="n" s="0">
        <x:v>6.334527</x:v>
      </x:c>
      <x:c t="n" s="0">
        <x:v>4.040851</x:v>
      </x:c>
      <x:c t="n" s="0">
        <x:v>3.496861</x:v>
      </x:c>
      <x:c t="n" s="0">
        <x:v>10.15139</x:v>
      </x:c>
      <x:c t="n" s="0">
        <x:v>8.607597</x:v>
      </x:c>
      <x:c t="n" s="0">
        <x:v>-12.68814</x:v>
      </x:c>
      <x:c t="n" s="0">
        <x:v>-7.306065</x:v>
      </x:c>
      <x:c t="n" s="0">
        <x:v>-14.53483</x:v>
      </x:c>
      <x:c t="n" s="0">
        <x:v>-6.221319</x:v>
      </x:c>
      <x:c t="n" s="0">
        <x:v>1.609725</x:v>
      </x:c>
      <x:c t="n" s="0">
        <x:v>7.832484</x:v>
      </x:c>
      <x:c t="n" s="0">
        <x:v>26.7385</x:v>
      </x:c>
      <x:c t="n" s="0">
        <x:v>11.20737</x:v>
      </x:c>
      <x:c t="n" s="0">
        <x:v>12.67667</x:v>
      </x:c>
      <x:c t="n" s="0">
        <x:v>17.96237</x:v>
      </x:c>
      <x:c t="n" s="0">
        <x:v>19.37069</x:v>
      </x:c>
      <x:c t="n" s="0">
        <x:v>22.22201</x:v>
      </x:c>
      <x:c t="n" s="0">
        <x:v>16.32031</x:v>
      </x:c>
      <x:c t="n" s="0">
        <x:v>19.74665</x:v>
      </x:c>
      <x:c t="n" s="0">
        <x:v>17.46487</x:v>
      </x:c>
      <x:c t="n" s="0">
        <x:v>17.57659</x:v>
      </x:c>
      <x:c t="n" s="0">
        <x:v>26.07801</x:v>
      </x:c>
      <x:c t="n" s="0">
        <x:v>25.59385</x:v>
      </x:c>
      <x:c t="n" s="0">
        <x:v>30.25471</x:v>
      </x:c>
      <x:c t="n" s="0">
        <x:v>30.21332</x:v>
      </x:c>
      <x:c t="n" s="0">
        <x:v>34.34089</x:v>
      </x:c>
      <x:c t="n" s="0">
        <x:v>32.18749</x:v>
      </x:c>
      <x:c t="n" s="0">
        <x:v>32.13353</x:v>
      </x:c>
      <x:c t="n" s="0">
        <x:v>32.81109</x:v>
      </x:c>
      <x:c t="n" s="0">
        <x:v>28.36952</x:v>
      </x:c>
      <x:c t="n" s="0">
        <x:v>27.11934</x:v>
      </x:c>
      <x:c t="n" s="0">
        <x:v>26.54255</x:v>
      </x:c>
      <x:c t="n" s="0">
        <x:v>20.34365</x:v>
      </x:c>
      <x:c t="n" s="0">
        <x:v>17.97048</x:v>
      </x:c>
      <x:c t="n" s="0">
        <x:v>11.30817</x:v>
      </x:c>
      <x:c t="n" s="0">
        <x:v>12.18922</x:v>
      </x:c>
      <x:c t="n" s="0">
        <x:v>5.564495</x:v>
      </x:c>
      <x:c t="n" s="0">
        <x:v>4.075872</x:v>
      </x:c>
      <x:c t="n" s="0">
        <x:v>2.351505</x:v>
      </x:c>
      <x:c t="n" s="0">
        <x:v>9.636204</x:v>
      </x:c>
      <x:c t="n" s="0">
        <x:v>8.376336</x:v>
      </x:c>
      <x:c t="str">
        <x:v>No</x:v>
      </x:c>
      <x:c t="str">
        <x:v>No</x:v>
      </x:c>
      <x:c t="str">
        <x:v/>
      </x:c>
    </x:row>
    <x:row r="2526">
      <x:c t="n" s="11">
        <x:v>2525</x:v>
      </x:c>
      <x:c t="str" s="11">
        <x:v/>
      </x:c>
      <x:c t="n" s="8">
        <x:v>43948.8533217593</x:v>
      </x:c>
      <x:c t="n" s="7">
        <x:v>43948.8533217593</x:v>
      </x:c>
      <x:c t="n" s="0">
        <x:v>41.31123</x:v>
      </x:c>
      <x:c t="n" s="0">
        <x:v>54.20069</x:v>
      </x:c>
      <x:c t="n" s="0">
        <x:v>80.15108</x:v>
      </x:c>
      <x:c t="n" s="0">
        <x:v>84.03476</x:v>
      </x:c>
      <x:c t="n" s="0">
        <x:v>-11.23587</x:v>
      </x:c>
      <x:c t="n" s="0">
        <x:v>-8.270386</x:v>
      </x:c>
      <x:c t="n" s="0">
        <x:v>-11.66713</x:v>
      </x:c>
      <x:c t="n" s="0">
        <x:v>-5.335509</x:v>
      </x:c>
      <x:c t="n" s="0">
        <x:v>4.862871</x:v>
      </x:c>
      <x:c t="n" s="0">
        <x:v>7.074841</x:v>
      </x:c>
      <x:c t="n" s="0">
        <x:v>23.92473</x:v>
      </x:c>
      <x:c t="n" s="0">
        <x:v>20.74157</x:v>
      </x:c>
      <x:c t="n" s="0">
        <x:v>16.87542</x:v>
      </x:c>
      <x:c t="n" s="0">
        <x:v>20.29245</x:v>
      </x:c>
      <x:c t="n" s="0">
        <x:v>19.20136</x:v>
      </x:c>
      <x:c t="n" s="0">
        <x:v>19.00236</x:v>
      </x:c>
      <x:c t="n" s="0">
        <x:v>24.37831</x:v>
      </x:c>
      <x:c t="n" s="0">
        <x:v>25.25435</x:v>
      </x:c>
      <x:c t="n" s="0">
        <x:v>20.1822</x:v>
      </x:c>
      <x:c t="n" s="0">
        <x:v>21.92375</x:v>
      </x:c>
      <x:c t="n" s="0">
        <x:v>23.99907</x:v>
      </x:c>
      <x:c t="n" s="0">
        <x:v>27.22674</x:v>
      </x:c>
      <x:c t="n" s="0">
        <x:v>31.04598</x:v>
      </x:c>
      <x:c t="n" s="0">
        <x:v>32.95917</x:v>
      </x:c>
      <x:c t="n" s="0">
        <x:v>34.05111</x:v>
      </x:c>
      <x:c t="n" s="0">
        <x:v>32.63464</x:v>
      </x:c>
      <x:c t="n" s="0">
        <x:v>31.91725</x:v>
      </x:c>
      <x:c t="n" s="0">
        <x:v>31.13414</x:v>
      </x:c>
      <x:c t="n" s="0">
        <x:v>29.00842</x:v>
      </x:c>
      <x:c t="n" s="0">
        <x:v>26.55933</x:v>
      </x:c>
      <x:c t="n" s="0">
        <x:v>23.61861</x:v>
      </x:c>
      <x:c t="n" s="0">
        <x:v>19.57944</x:v>
      </x:c>
      <x:c t="n" s="0">
        <x:v>16.69818</x:v>
      </x:c>
      <x:c t="n" s="0">
        <x:v>13.03793</x:v>
      </x:c>
      <x:c t="n" s="0">
        <x:v>11.09038</x:v>
      </x:c>
      <x:c t="n" s="0">
        <x:v>6.617173</x:v>
      </x:c>
      <x:c t="n" s="0">
        <x:v>3.982626</x:v>
      </x:c>
      <x:c t="n" s="0">
        <x:v>3.482335</x:v>
      </x:c>
      <x:c t="n" s="0">
        <x:v>10.05239</x:v>
      </x:c>
      <x:c t="n" s="0">
        <x:v>8.521326</x:v>
      </x:c>
      <x:c t="n" s="0">
        <x:v>-12.68814</x:v>
      </x:c>
      <x:c t="n" s="0">
        <x:v>-7.306065</x:v>
      </x:c>
      <x:c t="n" s="0">
        <x:v>-9.711784</x:v>
      </x:c>
      <x:c t="n" s="0">
        <x:v>-1.997114</x:v>
      </x:c>
      <x:c t="n" s="0">
        <x:v>1.609725</x:v>
      </x:c>
      <x:c t="n" s="0">
        <x:v>7.832484</x:v>
      </x:c>
      <x:c t="n" s="0">
        <x:v>26.78984</x:v>
      </x:c>
      <x:c t="n" s="0">
        <x:v>10.11192</x:v>
      </x:c>
      <x:c t="n" s="0">
        <x:v>13.24645</x:v>
      </x:c>
      <x:c t="n" s="0">
        <x:v>9.650495</x:v>
      </x:c>
      <x:c t="n" s="0">
        <x:v>19.37069</x:v>
      </x:c>
      <x:c t="n" s="0">
        <x:v>23.40338</x:v>
      </x:c>
      <x:c t="n" s="0">
        <x:v>15.9234</x:v>
      </x:c>
      <x:c t="n" s="0">
        <x:v>21.43651</x:v>
      </x:c>
      <x:c t="n" s="0">
        <x:v>20.54196</x:v>
      </x:c>
      <x:c t="n" s="0">
        <x:v>19.95826</x:v>
      </x:c>
      <x:c t="n" s="0">
        <x:v>24.361</x:v>
      </x:c>
      <x:c t="n" s="0">
        <x:v>27.70216</x:v>
      </x:c>
      <x:c t="n" s="0">
        <x:v>29.19369</x:v>
      </x:c>
      <x:c t="n" s="0">
        <x:v>32.2011</x:v>
      </x:c>
      <x:c t="n" s="0">
        <x:v>33.7576</x:v>
      </x:c>
      <x:c t="n" s="0">
        <x:v>29.9699</x:v>
      </x:c>
      <x:c t="n" s="0">
        <x:v>28.46676</x:v>
      </x:c>
      <x:c t="n" s="0">
        <x:v>29.82153</x:v>
      </x:c>
      <x:c t="n" s="0">
        <x:v>31.38022</x:v>
      </x:c>
      <x:c t="n" s="0">
        <x:v>25.62804</x:v>
      </x:c>
      <x:c t="n" s="0">
        <x:v>23.20671</x:v>
      </x:c>
      <x:c t="n" s="0">
        <x:v>20.45671</x:v>
      </x:c>
      <x:c t="n" s="0">
        <x:v>17.99592</x:v>
      </x:c>
      <x:c t="n" s="0">
        <x:v>11.88641</x:v>
      </x:c>
      <x:c t="n" s="0">
        <x:v>9.788954</x:v>
      </x:c>
      <x:c t="n" s="0">
        <x:v>7.196346</x:v>
      </x:c>
      <x:c t="n" s="0">
        <x:v>3.211197</x:v>
      </x:c>
      <x:c t="n" s="0">
        <x:v>3.006554</x:v>
      </x:c>
      <x:c t="n" s="0">
        <x:v>9.235126</x:v>
      </x:c>
      <x:c t="n" s="0">
        <x:v>8.321115</x:v>
      </x:c>
      <x:c t="str">
        <x:v>No</x:v>
      </x:c>
      <x:c t="str">
        <x:v>No</x:v>
      </x:c>
      <x:c t="str">
        <x:v/>
      </x:c>
    </x:row>
    <x:row r="2527">
      <x:c t="n" s="11">
        <x:v>2526</x:v>
      </x:c>
      <x:c t="str" s="11">
        <x:v/>
      </x:c>
      <x:c t="n" s="8">
        <x:v>43948.8533217593</x:v>
      </x:c>
      <x:c t="n" s="7">
        <x:v>43948.8533217593</x:v>
      </x:c>
      <x:c t="n" s="0">
        <x:v>40.79116</x:v>
      </x:c>
      <x:c t="n" s="0">
        <x:v>54.20069</x:v>
      </x:c>
      <x:c t="n" s="0">
        <x:v>69.20447</x:v>
      </x:c>
      <x:c t="n" s="0">
        <x:v>73.41985</x:v>
      </x:c>
      <x:c t="n" s="0">
        <x:v>-11.41993</x:v>
      </x:c>
      <x:c t="n" s="0">
        <x:v>-8.115568</x:v>
      </x:c>
      <x:c t="n" s="0">
        <x:v>-11.23372</x:v>
      </x:c>
      <x:c t="n" s="0">
        <x:v>-4.555078</x:v>
      </x:c>
      <x:c t="n" s="0">
        <x:v>4.515088</x:v>
      </x:c>
      <x:c t="n" s="0">
        <x:v>7.194021</x:v>
      </x:c>
      <x:c t="n" s="0">
        <x:v>24.53222</x:v>
      </x:c>
      <x:c t="n" s="0">
        <x:v>20.11742</x:v>
      </x:c>
      <x:c t="n" s="0">
        <x:v>16.6508</x:v>
      </x:c>
      <x:c t="n" s="0">
        <x:v>19.67071</x:v>
      </x:c>
      <x:c t="n" s="0">
        <x:v>19.2265</x:v>
      </x:c>
      <x:c t="n" s="0">
        <x:v>19.99285</x:v>
      </x:c>
      <x:c t="n" s="0">
        <x:v>23.79439</x:v>
      </x:c>
      <x:c t="n" s="0">
        <x:v>24.95857</x:v>
      </x:c>
      <x:c t="n" s="0">
        <x:v>20.28565</x:v>
      </x:c>
      <x:c t="n" s="0">
        <x:v>21.67123</x:v>
      </x:c>
      <x:c t="n" s="0">
        <x:v>24.11656</x:v>
      </x:c>
      <x:c t="n" s="0">
        <x:v>27.56503</x:v>
      </x:c>
      <x:c t="n" s="0">
        <x:v>31.14514</x:v>
      </x:c>
      <x:c t="n" s="0">
        <x:v>32.91458</x:v>
      </x:c>
      <x:c t="n" s="0">
        <x:v>34.28567</x:v>
      </x:c>
      <x:c t="n" s="0">
        <x:v>32.95301</x:v>
      </x:c>
      <x:c t="n" s="0">
        <x:v>32.01104</x:v>
      </x:c>
      <x:c t="n" s="0">
        <x:v>31.04531</x:v>
      </x:c>
      <x:c t="n" s="0">
        <x:v>28.93974</x:v>
      </x:c>
      <x:c t="n" s="0">
        <x:v>26.3236</x:v>
      </x:c>
      <x:c t="n" s="0">
        <x:v>23.59272</x:v>
      </x:c>
      <x:c t="n" s="0">
        <x:v>19.81599</x:v>
      </x:c>
      <x:c t="n" s="0">
        <x:v>16.62592</x:v>
      </x:c>
      <x:c t="n" s="0">
        <x:v>13.13509</x:v>
      </x:c>
      <x:c t="n" s="0">
        <x:v>10.98451</x:v>
      </x:c>
      <x:c t="n" s="0">
        <x:v>6.506495</x:v>
      </x:c>
      <x:c t="n" s="0">
        <x:v>3.910283</x:v>
      </x:c>
      <x:c t="n" s="0">
        <x:v>3.438263</x:v>
      </x:c>
      <x:c t="n" s="0">
        <x:v>10.02379</x:v>
      </x:c>
      <x:c t="n" s="0">
        <x:v>8.496877</x:v>
      </x:c>
      <x:c t="n" s="0">
        <x:v>-12.68814</x:v>
      </x:c>
      <x:c t="n" s="0">
        <x:v>-7.306065</x:v>
      </x:c>
      <x:c t="n" s="0">
        <x:v>-9.314459</x:v>
      </x:c>
      <x:c t="n" s="0">
        <x:v>-1.627449</x:v>
      </x:c>
      <x:c t="n" s="0">
        <x:v>1.609725</x:v>
      </x:c>
      <x:c t="n" s="0">
        <x:v>7.832484</x:v>
      </x:c>
      <x:c t="n" s="0">
        <x:v>27.13314</x:v>
      </x:c>
      <x:c t="n" s="0">
        <x:v>9.930166</x:v>
      </x:c>
      <x:c t="n" s="0">
        <x:v>15.94318</x:v>
      </x:c>
      <x:c t="n" s="0">
        <x:v>9.650495</x:v>
      </x:c>
      <x:c t="n" s="0">
        <x:v>19.37069</x:v>
      </x:c>
      <x:c t="n" s="0">
        <x:v>23.40338</x:v>
      </x:c>
      <x:c t="n" s="0">
        <x:v>15.78261</x:v>
      </x:c>
      <x:c t="n" s="0">
        <x:v>22.64993</x:v>
      </x:c>
      <x:c t="n" s="0">
        <x:v>20.8594</x:v>
      </x:c>
      <x:c t="n" s="0">
        <x:v>19.99504</x:v>
      </x:c>
      <x:c t="n" s="0">
        <x:v>25.06526</x:v>
      </x:c>
      <x:c t="n" s="0">
        <x:v>25.98545</x:v>
      </x:c>
      <x:c t="n" s="0">
        <x:v>31.46621</x:v>
      </x:c>
      <x:c t="n" s="0">
        <x:v>35.34344</x:v>
      </x:c>
      <x:c t="n" s="0">
        <x:v>34.13317</x:v>
      </x:c>
      <x:c t="n" s="0">
        <x:v>34.68399</x:v>
      </x:c>
      <x:c t="n" s="0">
        <x:v>32.98212</x:v>
      </x:c>
      <x:c t="n" s="0">
        <x:v>28.20524</x:v>
      </x:c>
      <x:c t="n" s="0">
        <x:v>30.46533</x:v>
      </x:c>
      <x:c t="n" s="0">
        <x:v>24.47649</x:v>
      </x:c>
      <x:c t="n" s="0">
        <x:v>23.5501</x:v>
      </x:c>
      <x:c t="n" s="0">
        <x:v>22.50038</x:v>
      </x:c>
      <x:c t="n" s="0">
        <x:v>15.70454</x:v>
      </x:c>
      <x:c t="n" s="0">
        <x:v>13.73673</x:v>
      </x:c>
      <x:c t="n" s="0">
        <x:v>10.66532</x:v>
      </x:c>
      <x:c t="n" s="0">
        <x:v>6.073026</x:v>
      </x:c>
      <x:c t="n" s="0">
        <x:v>3.489077</x:v>
      </x:c>
      <x:c t="n" s="0">
        <x:v>3.698519</x:v>
      </x:c>
      <x:c t="n" s="0">
        <x:v>10.61838</x:v>
      </x:c>
      <x:c t="n" s="0">
        <x:v>8.351238</x:v>
      </x:c>
      <x:c t="str">
        <x:v>No</x:v>
      </x:c>
      <x:c t="str">
        <x:v>No</x:v>
      </x:c>
      <x:c t="str">
        <x:v/>
      </x:c>
    </x:row>
    <x:row r="2528">
      <x:c t="n" s="11">
        <x:v>2527</x:v>
      </x:c>
      <x:c t="str" s="11">
        <x:v/>
      </x:c>
      <x:c t="n" s="8">
        <x:v>43948.8533217593</x:v>
      </x:c>
      <x:c t="n" s="7">
        <x:v>43948.8533217593</x:v>
      </x:c>
      <x:c t="n" s="0">
        <x:v>42.09302</x:v>
      </x:c>
      <x:c t="n" s="0">
        <x:v>54.20069</x:v>
      </x:c>
      <x:c t="n" s="0">
        <x:v>75.27492</x:v>
      </x:c>
      <x:c t="n" s="0">
        <x:v>77.3773</x:v>
      </x:c>
      <x:c t="n" s="0">
        <x:v>-11.61247</x:v>
      </x:c>
      <x:c t="n" s="0">
        <x:v>-7.98802</x:v>
      </x:c>
      <x:c t="n" s="0">
        <x:v>-10.895</x:v>
      </x:c>
      <x:c t="n" s="0">
        <x:v>-3.984239</x:v>
      </x:c>
      <x:c t="n" s="0">
        <x:v>4.222839</x:v>
      </x:c>
      <x:c t="n" s="0">
        <x:v>7.293278</x:v>
      </x:c>
      <x:c t="n" s="0">
        <x:v>25.02329</x:v>
      </x:c>
      <x:c t="n" s="0">
        <x:v>19.49921</x:v>
      </x:c>
      <x:c t="n" s="0">
        <x:v>16.55442</x:v>
      </x:c>
      <x:c t="n" s="0">
        <x:v>19.24175</x:v>
      </x:c>
      <x:c t="n" s="0">
        <x:v>18.9526</x:v>
      </x:c>
      <x:c t="n" s="0">
        <x:v>20.68784</x:v>
      </x:c>
      <x:c t="n" s="0">
        <x:v>23.30857</x:v>
      </x:c>
      <x:c t="n" s="0">
        <x:v>24.68126</x:v>
      </x:c>
      <x:c t="n" s="0">
        <x:v>20.37646</x:v>
      </x:c>
      <x:c t="n" s="0">
        <x:v>21.57544</x:v>
      </x:c>
      <x:c t="n" s="0">
        <x:v>24.05816</x:v>
      </x:c>
      <x:c t="n" s="0">
        <x:v>26.95554</x:v>
      </x:c>
      <x:c t="n" s="0">
        <x:v>30.8601</x:v>
      </x:c>
      <x:c t="n" s="0">
        <x:v>33.39076</x:v>
      </x:c>
      <x:c t="n" s="0">
        <x:v>33.93185</x:v>
      </x:c>
      <x:c t="n" s="0">
        <x:v>32.72604</x:v>
      </x:c>
      <x:c t="n" s="0">
        <x:v>31.93265</x:v>
      </x:c>
      <x:c t="n" s="0">
        <x:v>30.78667</x:v>
      </x:c>
      <x:c t="n" s="0">
        <x:v>29.046</x:v>
      </x:c>
      <x:c t="n" s="0">
        <x:v>26.74384</x:v>
      </x:c>
      <x:c t="n" s="0">
        <x:v>23.55008</x:v>
      </x:c>
      <x:c t="n" s="0">
        <x:v>20.26119</x:v>
      </x:c>
      <x:c t="n" s="0">
        <x:v>16.70288</x:v>
      </x:c>
      <x:c t="n" s="0">
        <x:v>13.24438</x:v>
      </x:c>
      <x:c t="n" s="0">
        <x:v>10.92172</x:v>
      </x:c>
      <x:c t="n" s="0">
        <x:v>6.407482</x:v>
      </x:c>
      <x:c t="n" s="0">
        <x:v>3.808584</x:v>
      </x:c>
      <x:c t="n" s="0">
        <x:v>3.431923</x:v>
      </x:c>
      <x:c t="n" s="0">
        <x:v>10.02461</x:v>
      </x:c>
      <x:c t="n" s="0">
        <x:v>8.440934</x:v>
      </x:c>
      <x:c t="n" s="0">
        <x:v>-14.07822</x:v>
      </x:c>
      <x:c t="n" s="0">
        <x:v>-7.317914</x:v>
      </x:c>
      <x:c t="n" s="0">
        <x:v>-9.314459</x:v>
      </x:c>
      <x:c t="n" s="0">
        <x:v>-1.627449</x:v>
      </x:c>
      <x:c t="n" s="0">
        <x:v>3.016725</x:v>
      </x:c>
      <x:c t="n" s="0">
        <x:v>7.832484</x:v>
      </x:c>
      <x:c t="n" s="0">
        <x:v>27.13314</x:v>
      </x:c>
      <x:c t="n" s="0">
        <x:v>8.799007</x:v>
      </x:c>
      <x:c t="n" s="0">
        <x:v>15.94318</x:v>
      </x:c>
      <x:c t="n" s="0">
        <x:v>20.79739</x:v>
      </x:c>
      <x:c t="n" s="0">
        <x:v>11.35304</x:v>
      </x:c>
      <x:c t="n" s="0">
        <x:v>23.36417</x:v>
      </x:c>
      <x:c t="n" s="0">
        <x:v>22.27163</x:v>
      </x:c>
      <x:c t="n" s="0">
        <x:v>22.40439</x:v>
      </x:c>
      <x:c t="n" s="0">
        <x:v>20.87275</x:v>
      </x:c>
      <x:c t="n" s="0">
        <x:v>21.53016</x:v>
      </x:c>
      <x:c t="n" s="0">
        <x:v>21.32025</x:v>
      </x:c>
      <x:c t="n" s="0">
        <x:v>26.89268</x:v>
      </x:c>
      <x:c t="n" s="0">
        <x:v>27.10775</x:v>
      </x:c>
      <x:c t="n" s="0">
        <x:v>34.74444</x:v>
      </x:c>
      <x:c t="n" s="0">
        <x:v>33.35502</x:v>
      </x:c>
      <x:c t="n" s="0">
        <x:v>30.9268</x:v>
      </x:c>
      <x:c t="n" s="0">
        <x:v>29.93215</x:v>
      </x:c>
      <x:c t="n" s="0">
        <x:v>31.15643</x:v>
      </x:c>
      <x:c t="n" s="0">
        <x:v>27.25819</x:v>
      </x:c>
      <x:c t="n" s="0">
        <x:v>28.61201</x:v>
      </x:c>
      <x:c t="n" s="0">
        <x:v>23.12567</x:v>
      </x:c>
      <x:c t="n" s="0">
        <x:v>19.35102</x:v>
      </x:c>
      <x:c t="n" s="0">
        <x:v>18.48952</x:v>
      </x:c>
      <x:c t="n" s="0">
        <x:v>15.22896</x:v>
      </x:c>
      <x:c t="n" s="0">
        <x:v>10.77926</x:v>
      </x:c>
      <x:c t="n" s="0">
        <x:v>7.899903</x:v>
      </x:c>
      <x:c t="n" s="0">
        <x:v>4.262921</x:v>
      </x:c>
      <x:c t="n" s="0">
        <x:v>2.329947</x:v>
      </x:c>
      <x:c t="n" s="0">
        <x:v>10.78172</x:v>
      </x:c>
      <x:c t="n" s="0">
        <x:v>7.689427</x:v>
      </x:c>
      <x:c t="str">
        <x:v>No</x:v>
      </x:c>
      <x:c t="str">
        <x:v>No</x:v>
      </x:c>
      <x:c t="str">
        <x:v/>
      </x:c>
    </x:row>
    <x:row r="2529">
      <x:c t="n" s="11">
        <x:v>2528</x:v>
      </x:c>
      <x:c t="str" s="11">
        <x:v/>
      </x:c>
      <x:c t="n" s="8">
        <x:v>43948.8533217593</x:v>
      </x:c>
      <x:c t="n" s="7">
        <x:v>43948.8533217593</x:v>
      </x:c>
      <x:c t="n" s="0">
        <x:v>42.55</x:v>
      </x:c>
      <x:c t="n" s="0">
        <x:v>54.20069</x:v>
      </x:c>
      <x:c t="n" s="0">
        <x:v>74.99341</x:v>
      </x:c>
      <x:c t="n" s="0">
        <x:v>77.13596</x:v>
      </x:c>
      <x:c t="n" s="0">
        <x:v>-11.98391</x:v>
      </x:c>
      <x:c t="n" s="0">
        <x:v>-7.884715</x:v>
      </x:c>
      <x:c t="n" s="0">
        <x:v>-10.62528</x:v>
      </x:c>
      <x:c t="n" s="0">
        <x:v>-3.549874</x:v>
      </x:c>
      <x:c t="n" s="0">
        <x:v>4.148208</x:v>
      </x:c>
      <x:c t="n" s="0">
        <x:v>7.376286</x:v>
      </x:c>
      <x:c t="n" s="0">
        <x:v>25.40276</x:v>
      </x:c>
      <x:c t="n" s="0">
        <x:v>18.8655</x:v>
      </x:c>
      <x:c t="n" s="0">
        <x:v>16.47038</x:v>
      </x:c>
      <x:c t="n" s="0">
        <x:v>19.95531</x:v>
      </x:c>
      <x:c t="n" s="0">
        <x:v>18.39444</x:v>
      </x:c>
      <x:c t="n" s="0">
        <x:v>21.19123</x:v>
      </x:c>
      <x:c t="n" s="0">
        <x:v>23.40518</x:v>
      </x:c>
      <x:c t="n" s="0">
        <x:v>24.40683</x:v>
      </x:c>
      <x:c t="n" s="0">
        <x:v>20.19016</x:v>
      </x:c>
      <x:c t="n" s="0">
        <x:v>21.46429</x:v>
      </x:c>
      <x:c t="n" s="0">
        <x:v>23.52932</x:v>
      </x:c>
      <x:c t="n" s="0">
        <x:v>27.68741</x:v>
      </x:c>
      <x:c t="n" s="0">
        <x:v>30.662</x:v>
      </x:c>
      <x:c t="n" s="0">
        <x:v>33.40324</x:v>
      </x:c>
      <x:c t="n" s="0">
        <x:v>33.76291</x:v>
      </x:c>
      <x:c t="n" s="0">
        <x:v>32.56263</x:v>
      </x:c>
      <x:c t="n" s="0">
        <x:v>31.80161</x:v>
      </x:c>
      <x:c t="n" s="0">
        <x:v>30.73481</x:v>
      </x:c>
      <x:c t="n" s="0">
        <x:v>29.17925</x:v>
      </x:c>
      <x:c t="n" s="0">
        <x:v>26.61135</x:v>
      </x:c>
      <x:c t="n" s="0">
        <x:v>23.53103</x:v>
      </x:c>
      <x:c t="n" s="0">
        <x:v>20.36609</x:v>
      </x:c>
      <x:c t="n" s="0">
        <x:v>16.91558</x:v>
      </x:c>
      <x:c t="n" s="0">
        <x:v>13.84398</x:v>
      </x:c>
      <x:c t="n" s="0">
        <x:v>10.89526</x:v>
      </x:c>
      <x:c t="n" s="0">
        <x:v>6.641676</x:v>
      </x:c>
      <x:c t="n" s="0">
        <x:v>3.857913</x:v>
      </x:c>
      <x:c t="n" s="0">
        <x:v>3.380397</x:v>
      </x:c>
      <x:c t="n" s="0">
        <x:v>10.15214</x:v>
      </x:c>
      <x:c t="n" s="0">
        <x:v>8.495546</x:v>
      </x:c>
      <x:c t="n" s="0">
        <x:v>-15.19272</x:v>
      </x:c>
      <x:c t="n" s="0">
        <x:v>-7.325039</x:v>
      </x:c>
      <x:c t="n" s="0">
        <x:v>-9.314459</x:v>
      </x:c>
      <x:c t="n" s="0">
        <x:v>-1.627449</x:v>
      </x:c>
      <x:c t="n" s="0">
        <x:v>3.683853</x:v>
      </x:c>
      <x:c t="n" s="0">
        <x:v>7.832484</x:v>
      </x:c>
      <x:c t="n" s="0">
        <x:v>27.13314</x:v>
      </x:c>
      <x:c t="n" s="0">
        <x:v>7.945003</x:v>
      </x:c>
      <x:c t="n" s="0">
        <x:v>15.94318</x:v>
      </x:c>
      <x:c t="n" s="0">
        <x:v>22.71169</x:v>
      </x:c>
      <x:c t="n" s="0">
        <x:v>11.35304</x:v>
      </x:c>
      <x:c t="n" s="0">
        <x:v>23.34046</x:v>
      </x:c>
      <x:c t="n" s="0">
        <x:v>23.93101</x:v>
      </x:c>
      <x:c t="n" s="0">
        <x:v>22.31935</x:v>
      </x:c>
      <x:c t="n" s="0">
        <x:v>15.62208</x:v>
      </x:c>
      <x:c t="n" s="0">
        <x:v>19.87812</x:v>
      </x:c>
      <x:c t="n" s="0">
        <x:v>14.77922</x:v>
      </x:c>
      <x:c t="n" s="0">
        <x:v>29.54845</x:v>
      </x:c>
      <x:c t="n" s="0">
        <x:v>29.32054</x:v>
      </x:c>
      <x:c t="n" s="0">
        <x:v>29.49189</x:v>
      </x:c>
      <x:c t="n" s="0">
        <x:v>33.13476</x:v>
      </x:c>
      <x:c t="n" s="0">
        <x:v>29.73285</x:v>
      </x:c>
      <x:c t="n" s="0">
        <x:v>32.19354</x:v>
      </x:c>
      <x:c t="n" s="0">
        <x:v>29.27321</x:v>
      </x:c>
      <x:c t="n" s="0">
        <x:v>29.15019</x:v>
      </x:c>
      <x:c t="n" s="0">
        <x:v>26.55118</x:v>
      </x:c>
      <x:c t="n" s="0">
        <x:v>24.16631</x:v>
      </x:c>
      <x:c t="n" s="0">
        <x:v>21.36856</x:v>
      </x:c>
      <x:c t="n" s="0">
        <x:v>19.84488</x:v>
      </x:c>
      <x:c t="n" s="0">
        <x:v>15.67605</x:v>
      </x:c>
      <x:c t="n" s="0">
        <x:v>11.52413</x:v>
      </x:c>
      <x:c t="n" s="0">
        <x:v>5.682164</x:v>
      </x:c>
      <x:c t="n" s="0">
        <x:v>3.566284</x:v>
      </x:c>
      <x:c t="n" s="0">
        <x:v>3.567555</x:v>
      </x:c>
      <x:c t="n" s="0">
        <x:v>9.446073</x:v>
      </x:c>
      <x:c t="n" s="0">
        <x:v>8.698804</x:v>
      </x:c>
      <x:c t="str">
        <x:v>No</x:v>
      </x:c>
      <x:c t="str">
        <x:v>No</x:v>
      </x:c>
      <x:c t="str">
        <x:v/>
      </x:c>
    </x:row>
    <x:row r="2530">
      <x:c t="n" s="11">
        <x:v>2529</x:v>
      </x:c>
      <x:c t="str" s="11">
        <x:v/>
      </x:c>
      <x:c t="n" s="8">
        <x:v>43948.8533217593</x:v>
      </x:c>
      <x:c t="n" s="7">
        <x:v>43948.8533217593</x:v>
      </x:c>
      <x:c t="n" s="0">
        <x:v>41.51169</x:v>
      </x:c>
      <x:c t="n" s="0">
        <x:v>54.20069</x:v>
      </x:c>
      <x:c t="n" s="0">
        <x:v>65.15141</x:v>
      </x:c>
      <x:c t="n" s="0">
        <x:v>73.11761</x:v>
      </x:c>
      <x:c t="n" s="0">
        <x:v>-12.32838</x:v>
      </x:c>
      <x:c t="n" s="0">
        <x:v>-7.79839</x:v>
      </x:c>
      <x:c t="n" s="0">
        <x:v>-10.40748</x:v>
      </x:c>
      <x:c t="n" s="0">
        <x:v>-3.210478</x:v>
      </x:c>
      <x:c t="n" s="0">
        <x:v>4.08344</x:v>
      </x:c>
      <x:c t="n" s="0">
        <x:v>9.058014</x:v>
      </x:c>
      <x:c t="n" s="0">
        <x:v>25.70249</x:v>
      </x:c>
      <x:c t="n" s="0">
        <x:v>18.23984</x:v>
      </x:c>
      <x:c t="n" s="0">
        <x:v>16.93696</x:v>
      </x:c>
      <x:c t="n" s="0">
        <x:v>20.48377</x:v>
      </x:c>
      <x:c t="n" s="0">
        <x:v>17.85342</x:v>
      </x:c>
      <x:c t="n" s="0">
        <x:v>21.5793</x:v>
      </x:c>
      <x:c t="n" s="0">
        <x:v>23.48602</x:v>
      </x:c>
      <x:c t="n" s="0">
        <x:v>24.35244</x:v>
      </x:c>
      <x:c t="n" s="0">
        <x:v>19.73127</x:v>
      </x:c>
      <x:c t="n" s="0">
        <x:v>21.66028</x:v>
      </x:c>
      <x:c t="n" s="0">
        <x:v>22.99582</x:v>
      </x:c>
      <x:c t="n" s="0">
        <x:v>27.7831</x:v>
      </x:c>
      <x:c t="n" s="0">
        <x:v>30.45462</x:v>
      </x:c>
      <x:c t="n" s="0">
        <x:v>33.1208</x:v>
      </x:c>
      <x:c t="n" s="0">
        <x:v>33.64008</x:v>
      </x:c>
      <x:c t="n" s="0">
        <x:v>32.29792</x:v>
      </x:c>
      <x:c t="n" s="0">
        <x:v>31.42583</x:v>
      </x:c>
      <x:c t="n" s="0">
        <x:v>30.86046</x:v>
      </x:c>
      <x:c t="n" s="0">
        <x:v>29.10675</x:v>
      </x:c>
      <x:c t="n" s="0">
        <x:v>26.72221</x:v>
      </x:c>
      <x:c t="n" s="0">
        <x:v>23.44171</x:v>
      </x:c>
      <x:c t="n" s="0">
        <x:v>20.19283</x:v>
      </x:c>
      <x:c t="n" s="0">
        <x:v>17.35621</x:v>
      </x:c>
      <x:c t="n" s="0">
        <x:v>13.94447</x:v>
      </x:c>
      <x:c t="n" s="0">
        <x:v>11.09127</x:v>
      </x:c>
      <x:c t="n" s="0">
        <x:v>6.528197</x:v>
      </x:c>
      <x:c t="n" s="0">
        <x:v>3.919158</x:v>
      </x:c>
      <x:c t="n" s="0">
        <x:v>3.317706</x:v>
      </x:c>
      <x:c t="n" s="0">
        <x:v>10.0014</x:v>
      </x:c>
      <x:c t="n" s="0">
        <x:v>8.57282</x:v>
      </x:c>
      <x:c t="n" s="0">
        <x:v>-15.19272</x:v>
      </x:c>
      <x:c t="n" s="0">
        <x:v>-7.325039</x:v>
      </x:c>
      <x:c t="n" s="0">
        <x:v>-9.314459</x:v>
      </x:c>
      <x:c t="n" s="0">
        <x:v>-1.627449</x:v>
      </x:c>
      <x:c t="n" s="0">
        <x:v>3.683853</x:v>
      </x:c>
      <x:c t="n" s="0">
        <x:v>15.90779</x:v>
      </x:c>
      <x:c t="n" s="0">
        <x:v>26.0252</x:v>
      </x:c>
      <x:c t="n" s="0">
        <x:v>7.945003</x:v>
      </x:c>
      <x:c t="n" s="0">
        <x:v>20.62115</x:v>
      </x:c>
      <x:c t="n" s="0">
        <x:v>22.71169</x:v>
      </x:c>
      <x:c t="n" s="0">
        <x:v>11.35304</x:v>
      </x:c>
      <x:c t="n" s="0">
        <x:v>23.34046</x:v>
      </x:c>
      <x:c t="n" s="0">
        <x:v>22.92218</x:v>
      </x:c>
      <x:c t="n" s="0">
        <x:v>25.15724</x:v>
      </x:c>
      <x:c t="n" s="0">
        <x:v>12.74806</x:v>
      </x:c>
      <x:c t="n" s="0">
        <x:v>24.63913</x:v>
      </x:c>
      <x:c t="n" s="0">
        <x:v>16.8771</x:v>
      </x:c>
      <x:c t="n" s="0">
        <x:v>29.26512</x:v>
      </x:c>
      <x:c t="n" s="0">
        <x:v>29.85906</x:v>
      </x:c>
      <x:c t="n" s="0">
        <x:v>32.60304</x:v>
      </x:c>
      <x:c t="n" s="0">
        <x:v>26.35555</x:v>
      </x:c>
      <x:c t="n" s="0">
        <x:v>30.28222</x:v>
      </x:c>
      <x:c t="n" s="0">
        <x:v>30.03691</x:v>
      </x:c>
      <x:c t="n" s="0">
        <x:v>33.3924</x:v>
      </x:c>
      <x:c t="n" s="0">
        <x:v>31.3906</x:v>
      </x:c>
      <x:c t="n" s="0">
        <x:v>27.56569</x:v>
      </x:c>
      <x:c t="n" s="0">
        <x:v>22.31982</x:v>
      </x:c>
      <x:c t="n" s="0">
        <x:v>18.20935</x:v>
      </x:c>
      <x:c t="n" s="0">
        <x:v>13.75</x:v>
      </x:c>
      <x:c t="n" s="0">
        <x:v>14.22052</x:v>
      </x:c>
      <x:c t="n" s="0">
        <x:v>11.29006</x:v>
      </x:c>
      <x:c t="n" s="0">
        <x:v>5.956594</x:v>
      </x:c>
      <x:c t="n" s="0">
        <x:v>3.888817</x:v>
      </x:c>
      <x:c t="n" s="0">
        <x:v>4.317872</x:v>
      </x:c>
      <x:c t="n" s="0">
        <x:v>9.052607</x:v>
      </x:c>
      <x:c t="n" s="0">
        <x:v>9.263047</x:v>
      </x:c>
      <x:c t="str">
        <x:v>No</x:v>
      </x:c>
      <x:c t="str">
        <x:v>No</x:v>
      </x:c>
      <x:c t="str">
        <x:v/>
      </x:c>
    </x:row>
    <x:row r="2531">
      <x:c t="n" s="11">
        <x:v>2530</x:v>
      </x:c>
      <x:c t="str" s="11">
        <x:v/>
      </x:c>
      <x:c t="n" s="8">
        <x:v>43948.8533217593</x:v>
      </x:c>
      <x:c t="n" s="7">
        <x:v>43948.8533217593</x:v>
      </x:c>
      <x:c t="n" s="0">
        <x:v>41.51844</x:v>
      </x:c>
      <x:c t="n" s="0">
        <x:v>54.20069</x:v>
      </x:c>
      <x:c t="n" s="0">
        <x:v>72.74618</x:v>
      </x:c>
      <x:c t="n" s="0">
        <x:v>76.71272</x:v>
      </x:c>
      <x:c t="n" s="0">
        <x:v>-12.6459</x:v>
      </x:c>
      <x:c t="n" s="0">
        <x:v>-7.726004</x:v>
      </x:c>
      <x:c t="n" s="0">
        <x:v>-10.22976</x:v>
      </x:c>
      <x:c t="n" s="0">
        <x:v>-2.940246</x:v>
      </x:c>
      <x:c t="n" s="0">
        <x:v>4.027351</x:v>
      </x:c>
      <x:c t="n" s="0">
        <x:v>10.99138</x:v>
      </x:c>
      <x:c t="n" s="0">
        <x:v>25.32716</x:v>
      </x:c>
      <x:c t="n" s="0">
        <x:v>17.62336</x:v>
      </x:c>
      <x:c t="n" s="0">
        <x:v>17.71057</x:v>
      </x:c>
      <x:c t="n" s="0">
        <x:v>20.88919</x:v>
      </x:c>
      <x:c t="n" s="0">
        <x:v>17.3312</x:v>
      </x:c>
      <x:c t="n" s="0">
        <x:v>21.60557</x:v>
      </x:c>
      <x:c t="n" s="0">
        <x:v>23.09179</x:v>
      </x:c>
      <x:c t="n" s="0">
        <x:v>24.47963</x:v>
      </x:c>
      <x:c t="n" s="0">
        <x:v>19.11048</x:v>
      </x:c>
      <x:c t="n" s="0">
        <x:v>22.13103</x:v>
      </x:c>
      <x:c t="n" s="0">
        <x:v>22.47834</x:v>
      </x:c>
      <x:c t="n" s="0">
        <x:v>27.67978</x:v>
      </x:c>
      <x:c t="n" s="0">
        <x:v>30.35533</x:v>
      </x:c>
      <x:c t="n" s="0">
        <x:v>33.15816</x:v>
      </x:c>
      <x:c t="n" s="0">
        <x:v>33.41847</x:v>
      </x:c>
      <x:c t="n" s="0">
        <x:v>32.30831</x:v>
      </x:c>
      <x:c t="n" s="0">
        <x:v>31.5857</x:v>
      </x:c>
      <x:c t="n" s="0">
        <x:v>31.38237</x:v>
      </x:c>
      <x:c t="n" s="0">
        <x:v>29.42977</x:v>
      </x:c>
      <x:c t="n" s="0">
        <x:v>26.49116</x:v>
      </x:c>
      <x:c t="n" s="0">
        <x:v>23.26897</x:v>
      </x:c>
      <x:c t="n" s="0">
        <x:v>20.08021</x:v>
      </x:c>
      <x:c t="n" s="0">
        <x:v>17.16267</x:v>
      </x:c>
      <x:c t="n" s="0">
        <x:v>14.13026</x:v>
      </x:c>
      <x:c t="n" s="0">
        <x:v>11.10466</x:v>
      </x:c>
      <x:c t="n" s="0">
        <x:v>6.410769</x:v>
      </x:c>
      <x:c t="n" s="0">
        <x:v>3.905789</x:v>
      </x:c>
      <x:c t="n" s="0">
        <x:v>3.336121</x:v>
      </x:c>
      <x:c t="n" s="0">
        <x:v>10.016</x:v>
      </x:c>
      <x:c t="n" s="0">
        <x:v>8.50222</x:v>
      </x:c>
      <x:c t="n" s="0">
        <x:v>-15.19272</x:v>
      </x:c>
      <x:c t="n" s="0">
        <x:v>-7.325039</x:v>
      </x:c>
      <x:c t="n" s="0">
        <x:v>-9.314459</x:v>
      </x:c>
      <x:c t="n" s="0">
        <x:v>-1.627449</x:v>
      </x:c>
      <x:c t="n" s="0">
        <x:v>3.683853</x:v>
      </x:c>
      <x:c t="n" s="0">
        <x:v>15.90779</x:v>
      </x:c>
      <x:c t="n" s="0">
        <x:v>17.10339</x:v>
      </x:c>
      <x:c t="n" s="0">
        <x:v>10.59472</x:v>
      </x:c>
      <x:c t="n" s="0">
        <x:v>20.62115</x:v>
      </x:c>
      <x:c t="n" s="0">
        <x:v>21.21485</x:v>
      </x:c>
      <x:c t="n" s="0">
        <x:v>10.01977</x:v>
      </x:c>
      <x:c t="n" s="0">
        <x:v>18.39867</x:v>
      </x:c>
      <x:c t="n" s="0">
        <x:v>16.25742</x:v>
      </x:c>
      <x:c t="n" s="0">
        <x:v>24.00553</x:v>
      </x:c>
      <x:c t="n" s="0">
        <x:v>18.02471</x:v>
      </x:c>
      <x:c t="n" s="0">
        <x:v>21.95455</x:v>
      </x:c>
      <x:c t="n" s="0">
        <x:v>17.9902</x:v>
      </x:c>
      <x:c t="n" s="0">
        <x:v>25.97714</x:v>
      </x:c>
      <x:c t="n" s="0">
        <x:v>28.43691</x:v>
      </x:c>
      <x:c t="n" s="0">
        <x:v>36.06599</x:v>
      </x:c>
      <x:c t="n" s="0">
        <x:v>31.95133</x:v>
      </x:c>
      <x:c t="n" s="0">
        <x:v>34.22742</x:v>
      </x:c>
      <x:c t="n" s="0">
        <x:v>33.1681</x:v>
      </x:c>
      <x:c t="n" s="0">
        <x:v>33.48465</x:v>
      </x:c>
      <x:c t="n" s="0">
        <x:v>30.90117</x:v>
      </x:c>
      <x:c t="n" s="0">
        <x:v>21.524</x:v>
      </x:c>
      <x:c t="n" s="0">
        <x:v>22.64094</x:v>
      </x:c>
      <x:c t="n" s="0">
        <x:v>21.60517</x:v>
      </x:c>
      <x:c t="n" s="0">
        <x:v>16.90019</x:v>
      </x:c>
      <x:c t="n" s="0">
        <x:v>14.29023</x:v>
      </x:c>
      <x:c t="n" s="0">
        <x:v>10.33417</x:v>
      </x:c>
      <x:c t="n" s="0">
        <x:v>6.341388</x:v>
      </x:c>
      <x:c t="n" s="0">
        <x:v>3.282237</x:v>
      </x:c>
      <x:c t="n" s="0">
        <x:v>3.445699</x:v>
      </x:c>
      <x:c t="n" s="0">
        <x:v>10.1616</x:v>
      </x:c>
      <x:c t="n" s="0">
        <x:v>7.805732</x:v>
      </x:c>
      <x:c t="str">
        <x:v>No</x:v>
      </x:c>
      <x:c t="str">
        <x:v>No</x:v>
      </x:c>
      <x:c t="str">
        <x:v/>
      </x:c>
    </x:row>
    <x:row r="2532">
      <x:c t="n" s="11">
        <x:v>2531</x:v>
      </x:c>
      <x:c t="str" s="11">
        <x:v/>
      </x:c>
      <x:c t="n" s="8">
        <x:v>43948.8533217593</x:v>
      </x:c>
      <x:c t="n" s="7">
        <x:v>43948.8533217593</x:v>
      </x:c>
      <x:c t="n" s="0">
        <x:v>41.25152</x:v>
      </x:c>
      <x:c t="n" s="0">
        <x:v>54.20069</x:v>
      </x:c>
      <x:c t="n" s="0">
        <x:v>80.50688</x:v>
      </x:c>
      <x:c t="n" s="0">
        <x:v>82.21162</x:v>
      </x:c>
      <x:c t="n" s="0">
        <x:v>-12.93674</x:v>
      </x:c>
      <x:c t="n" s="0">
        <x:v>-7.690844</x:v>
      </x:c>
      <x:c t="n" s="0">
        <x:v>-9.955742</x:v>
      </x:c>
      <x:c t="n" s="0">
        <x:v>-2.588546</x:v>
      </x:c>
      <x:c t="n" s="0">
        <x:v>3.978871</x:v>
      </x:c>
      <x:c t="n" s="0">
        <x:v>12.15361</x:v>
      </x:c>
      <x:c t="n" s="0">
        <x:v>24.75219</x:v>
      </x:c>
      <x:c t="n" s="0">
        <x:v>17.14728</x:v>
      </x:c>
      <x:c t="n" s="0">
        <x:v>18.63846</x:v>
      </x:c>
      <x:c t="n" s="0">
        <x:v>20.65094</x:v>
      </x:c>
      <x:c t="n" s="0">
        <x:v>16.73333</x:v>
      </x:c>
      <x:c t="n" s="0">
        <x:v>21.16078</x:v>
      </x:c>
      <x:c t="n" s="0">
        <x:v>22.5577</x:v>
      </x:c>
      <x:c t="n" s="0">
        <x:v>24.03695</x:v>
      </x:c>
      <x:c t="n" s="0">
        <x:v>20.50301</x:v>
      </x:c>
      <x:c t="n" s="0">
        <x:v>21.8898</x:v>
      </x:c>
      <x:c t="n" s="0">
        <x:v>22.47219</x:v>
      </x:c>
      <x:c t="n" s="0">
        <x:v>27.86108</x:v>
      </x:c>
      <x:c t="n" s="0">
        <x:v>29.95131</x:v>
      </x:c>
      <x:c t="n" s="0">
        <x:v>33.74796</x:v>
      </x:c>
      <x:c t="n" s="0">
        <x:v>33.32121</x:v>
      </x:c>
      <x:c t="n" s="0">
        <x:v>32.34854</x:v>
      </x:c>
      <x:c t="n" s="0">
        <x:v>31.71999</x:v>
      </x:c>
      <x:c t="n" s="0">
        <x:v>31.40712</x:v>
      </x:c>
      <x:c t="n" s="0">
        <x:v>29.54837</x:v>
      </x:c>
      <x:c t="n" s="0">
        <x:v>26.09462</x:v>
      </x:c>
      <x:c t="n" s="0">
        <x:v>23.17861</x:v>
      </x:c>
      <x:c t="n" s="0">
        <x:v>20.38426</x:v>
      </x:c>
      <x:c t="n" s="0">
        <x:v>17.12112</x:v>
      </x:c>
      <x:c t="n" s="0">
        <x:v>13.9601</x:v>
      </x:c>
      <x:c t="n" s="0">
        <x:v>10.94043</x:v>
      </x:c>
      <x:c t="n" s="0">
        <x:v>6.3657</x:v>
      </x:c>
      <x:c t="n" s="0">
        <x:v>3.681405</x:v>
      </x:c>
      <x:c t="n" s="0">
        <x:v>3.799799</x:v>
      </x:c>
      <x:c t="n" s="0">
        <x:v>10.12925</x:v>
      </x:c>
      <x:c t="n" s="0">
        <x:v>8.495015</x:v>
      </x:c>
      <x:c t="n" s="0">
        <x:v>-15.19272</x:v>
      </x:c>
      <x:c t="n" s="0">
        <x:v>-8.158952</x:v>
      </x:c>
      <x:c t="n" s="0">
        <x:v>-6.760568</x:v>
      </x:c>
      <x:c t="n" s="0">
        <x:v>0.8682486</x:v>
      </x:c>
      <x:c t="n" s="0">
        <x:v>3.683853</x:v>
      </x:c>
      <x:c t="n" s="0">
        <x:v>15.90779</x:v>
      </x:c>
      <x:c t="n" s="0">
        <x:v>17.10339</x:v>
      </x:c>
      <x:c t="n" s="0">
        <x:v>12.22846</x:v>
      </x:c>
      <x:c t="n" s="0">
        <x:v>24.80132</x:v>
      </x:c>
      <x:c t="n" s="0">
        <x:v>18.91221</x:v>
      </x:c>
      <x:c t="n" s="0">
        <x:v>8.08605</x:v>
      </x:c>
      <x:c t="n" s="0">
        <x:v>16.83173</x:v>
      </x:c>
      <x:c t="n" s="0">
        <x:v>15.75241</x:v>
      </x:c>
      <x:c t="n" s="0">
        <x:v>13.49723</x:v>
      </x:c>
      <x:c t="n" s="0">
        <x:v>26.53253</x:v>
      </x:c>
      <x:c t="n" s="0">
        <x:v>24.79193</x:v>
      </x:c>
      <x:c t="n" s="0">
        <x:v>27.18204</x:v>
      </x:c>
      <x:c t="n" s="0">
        <x:v>30.4102</x:v>
      </x:c>
      <x:c t="n" s="0">
        <x:v>28.57303</x:v>
      </x:c>
      <x:c t="n" s="0">
        <x:v>33.3474</x:v>
      </x:c>
      <x:c t="n" s="0">
        <x:v>33.03405</x:v>
      </x:c>
      <x:c t="n" s="0">
        <x:v>29.06573</x:v>
      </x:c>
      <x:c t="n" s="0">
        <x:v>31.64743</x:v>
      </x:c>
      <x:c t="n" s="0">
        <x:v>26.63176</x:v>
      </x:c>
      <x:c t="n" s="0">
        <x:v>29.33977</x:v>
      </x:c>
      <x:c t="n" s="0">
        <x:v>23.12554</x:v>
      </x:c>
      <x:c t="n" s="0">
        <x:v>22.45914</x:v>
      </x:c>
      <x:c t="n" s="0">
        <x:v>22.08973</x:v>
      </x:c>
      <x:c t="n" s="0">
        <x:v>17.10661</x:v>
      </x:c>
      <x:c t="n" s="0">
        <x:v>12.84277</x:v>
      </x:c>
      <x:c t="n" s="0">
        <x:v>10.74435</x:v>
      </x:c>
      <x:c t="n" s="0">
        <x:v>5.680726</x:v>
      </x:c>
      <x:c t="n" s="0">
        <x:v>3.047406</x:v>
      </x:c>
      <x:c t="n" s="0">
        <x:v>5.506104</x:v>
      </x:c>
      <x:c t="n" s="0">
        <x:v>11.59259</x:v>
      </x:c>
      <x:c t="n" s="0">
        <x:v>8.411886</x:v>
      </x:c>
      <x:c t="str">
        <x:v>No</x:v>
      </x:c>
      <x:c t="str">
        <x:v>No</x:v>
      </x:c>
      <x:c t="str">
        <x:v/>
      </x:c>
    </x:row>
    <x:row r="2533">
      <x:c t="n" s="11">
        <x:v>2532</x:v>
      </x:c>
      <x:c t="str" s="11">
        <x:v/>
      </x:c>
      <x:c t="n" s="8">
        <x:v>43948.8533217593</x:v>
      </x:c>
      <x:c t="n" s="7">
        <x:v>43948.8533217593</x:v>
      </x:c>
      <x:c t="n" s="0">
        <x:v>41.80163</x:v>
      </x:c>
      <x:c t="n" s="0">
        <x:v>54.20069</x:v>
      </x:c>
      <x:c t="n" s="0">
        <x:v>82.19844</x:v>
      </x:c>
      <x:c t="n" s="0">
        <x:v>82.95416</x:v>
      </x:c>
      <x:c t="n" s="0">
        <x:v>-13.20154</x:v>
      </x:c>
      <x:c t="n" s="0">
        <x:v>-7.830137</x:v>
      </x:c>
      <x:c t="n" s="0">
        <x:v>-9.021751</x:v>
      </x:c>
      <x:c t="n" s="0">
        <x:v>-1.576418</x:v>
      </x:c>
      <x:c t="n" s="0">
        <x:v>3.937033</x:v>
      </x:c>
      <x:c t="n" s="0">
        <x:v>12.94731</x:v>
      </x:c>
      <x:c t="n" s="0">
        <x:v>24.19261</x:v>
      </x:c>
      <x:c t="n" s="0">
        <x:v>16.6948</x:v>
      </x:c>
      <x:c t="n" s="0">
        <x:v>20.89445</x:v>
      </x:c>
      <x:c t="n" s="0">
        <x:v>20.43657</x:v>
      </x:c>
      <x:c t="n" s="0">
        <x:v>16.14823</x:v>
      </x:c>
      <x:c t="n" s="0">
        <x:v>20.74115</x:v>
      </x:c>
      <x:c t="n" s="0">
        <x:v>21.94744</x:v>
      </x:c>
      <x:c t="n" s="0">
        <x:v>23.41672</x:v>
      </x:c>
      <x:c t="n" s="0">
        <x:v>21.67342</x:v>
      </x:c>
      <x:c t="n" s="0">
        <x:v>23.11643</x:v>
      </x:c>
      <x:c t="n" s="0">
        <x:v>24.20982</x:v>
      </x:c>
      <x:c t="n" s="0">
        <x:v>28.78651</x:v>
      </x:c>
      <x:c t="n" s="0">
        <x:v>29.79175</x:v>
      </x:c>
      <x:c t="n" s="0">
        <x:v>34.40786</x:v>
      </x:c>
      <x:c t="n" s="0">
        <x:v>33.10146</x:v>
      </x:c>
      <x:c t="n" s="0">
        <x:v>32.24859</x:v>
      </x:c>
      <x:c t="n" s="0">
        <x:v>31.96985</x:v>
      </x:c>
      <x:c t="n" s="0">
        <x:v>31.04784</x:v>
      </x:c>
      <x:c t="n" s="0">
        <x:v>29.63058</x:v>
      </x:c>
      <x:c t="n" s="0">
        <x:v>26.11354</x:v>
      </x:c>
      <x:c t="n" s="0">
        <x:v>23.50572</x:v>
      </x:c>
      <x:c t="n" s="0">
        <x:v>20.95006</x:v>
      </x:c>
      <x:c t="n" s="0">
        <x:v>17.06842</x:v>
      </x:c>
      <x:c t="n" s="0">
        <x:v>13.78186</x:v>
      </x:c>
      <x:c t="n" s="0">
        <x:v>11.03952</x:v>
      </x:c>
      <x:c t="n" s="0">
        <x:v>6.192555</x:v>
      </x:c>
      <x:c t="n" s="0">
        <x:v>3.618582</x:v>
      </x:c>
      <x:c t="n" s="0">
        <x:v>4.043308</x:v>
      </x:c>
      <x:c t="n" s="0">
        <x:v>10.3047</x:v>
      </x:c>
      <x:c t="n" s="0">
        <x:v>8.35914</x:v>
      </x:c>
      <x:c t="n" s="0">
        <x:v>-15.19272</x:v>
      </x:c>
      <x:c t="n" s="0">
        <x:v>-8.748877</x:v>
      </x:c>
      <x:c t="n" s="0">
        <x:v>-5.733638</x:v>
      </x:c>
      <x:c t="n" s="0">
        <x:v>1.87974</x:v>
      </x:c>
      <x:c t="n" s="0">
        <x:v>3.552053</x:v>
      </x:c>
      <x:c t="n" s="0">
        <x:v>15.90779</x:v>
      </x:c>
      <x:c t="n" s="0">
        <x:v>17.10339</x:v>
      </x:c>
      <x:c t="n" s="0">
        <x:v>13.67295</x:v>
      </x:c>
      <x:c t="n" s="0">
        <x:v>26.1712</x:v>
      </x:c>
      <x:c t="n" s="0">
        <x:v>18.91221</x:v>
      </x:c>
      <x:c t="n" s="0">
        <x:v>8.08605</x:v>
      </x:c>
      <x:c t="n" s="0">
        <x:v>16.83173</x:v>
      </x:c>
      <x:c t="n" s="0">
        <x:v>7.113045</x:v>
      </x:c>
      <x:c t="n" s="0">
        <x:v>18.69274</x:v>
      </x:c>
      <x:c t="n" s="0">
        <x:v>22.23791</x:v>
      </x:c>
      <x:c t="n" s="0">
        <x:v>25.46147</x:v>
      </x:c>
      <x:c t="n" s="0">
        <x:v>28.71288</x:v>
      </x:c>
      <x:c t="n" s="0">
        <x:v>32.08175</x:v>
      </x:c>
      <x:c t="n" s="0">
        <x:v>30.00794</x:v>
      </x:c>
      <x:c t="n" s="0">
        <x:v>37.51365</x:v>
      </x:c>
      <x:c t="n" s="0">
        <x:v>31.69243</x:v>
      </x:c>
      <x:c t="n" s="0">
        <x:v>33.53447</x:v>
      </x:c>
      <x:c t="n" s="0">
        <x:v>34.58881</x:v>
      </x:c>
      <x:c t="n" s="0">
        <x:v>31.00428</x:v>
      </x:c>
      <x:c t="n" s="0">
        <x:v>30.49594</x:v>
      </x:c>
      <x:c t="n" s="0">
        <x:v>27.24605</x:v>
      </x:c>
      <x:c t="n" s="0">
        <x:v>24.74122</x:v>
      </x:c>
      <x:c t="n" s="0">
        <x:v>21.45382</x:v>
      </x:c>
      <x:c t="n" s="0">
        <x:v>18.14832</x:v>
      </x:c>
      <x:c t="n" s="0">
        <x:v>14.06646</x:v>
      </x:c>
      <x:c t="n" s="0">
        <x:v>10.79267</x:v>
      </x:c>
      <x:c t="n" s="0">
        <x:v>4.996357</x:v>
      </x:c>
      <x:c t="n" s="0">
        <x:v>3.520229</x:v>
      </x:c>
      <x:c t="n" s="0">
        <x:v>4.912576</x:v>
      </x:c>
      <x:c t="n" s="0">
        <x:v>10.83452</x:v>
      </x:c>
      <x:c t="n" s="0">
        <x:v>7.221286</x:v>
      </x:c>
      <x:c t="str">
        <x:v>No</x:v>
      </x:c>
      <x:c t="str">
        <x:v>No</x:v>
      </x:c>
      <x:c t="str">
        <x:v/>
      </x:c>
    </x:row>
    <x:row r="2534">
      <x:c t="n" s="11">
        <x:v>2533</x:v>
      </x:c>
      <x:c t="str" s="11">
        <x:v/>
      </x:c>
      <x:c t="n" s="8">
        <x:v>43948.8533217593</x:v>
      </x:c>
      <x:c t="n" s="7">
        <x:v>43948.8533217593</x:v>
      </x:c>
      <x:c t="n" s="0">
        <x:v>43.57428</x:v>
      </x:c>
      <x:c t="n" s="0">
        <x:v>54.20069</x:v>
      </x:c>
      <x:c t="n" s="0">
        <x:v>77.26505</x:v>
      </x:c>
      <x:c t="n" s="0">
        <x:v>81.10915</x:v>
      </x:c>
      <x:c t="n" s="0">
        <x:v>-13.44123</x:v>
      </x:c>
      <x:c t="n" s="0">
        <x:v>-7.952742</x:v>
      </x:c>
      <x:c t="n" s="0">
        <x:v>-8.357529</x:v>
      </x:c>
      <x:c t="n" s="0">
        <x:v>-0.866659</x:v>
      </x:c>
      <x:c t="n" s="0">
        <x:v>3.807196</x:v>
      </x:c>
      <x:c t="n" s="0">
        <x:v>13.52642</x:v>
      </x:c>
      <x:c t="n" s="0">
        <x:v>23.65004</x:v>
      </x:c>
      <x:c t="n" s="0">
        <x:v>16.7476</x:v>
      </x:c>
      <x:c t="n" s="0">
        <x:v>22.18495</x:v>
      </x:c>
      <x:c t="n" s="0">
        <x:v>20.12185</x:v>
      </x:c>
      <x:c t="n" s="0">
        <x:v>15.57739</x:v>
      </x:c>
      <x:c t="n" s="0">
        <x:v>20.51906</x:v>
      </x:c>
      <x:c t="n" s="0">
        <x:v>21.28646</x:v>
      </x:c>
      <x:c t="n" s="0">
        <x:v>23.13659</x:v>
      </x:c>
      <x:c t="n" s="0">
        <x:v>21.34288</x:v>
      </x:c>
      <x:c t="n" s="0">
        <x:v>22.94497</x:v>
      </x:c>
      <x:c t="n" s="0">
        <x:v>24.95989</x:v>
      </x:c>
      <x:c t="n" s="0">
        <x:v>29.08469</x:v>
      </x:c>
      <x:c t="n" s="0">
        <x:v>29.86506</x:v>
      </x:c>
      <x:c t="n" s="0">
        <x:v>34.27852</x:v>
      </x:c>
      <x:c t="n" s="0">
        <x:v>33.00063</x:v>
      </x:c>
      <x:c t="n" s="0">
        <x:v>32.95653</x:v>
      </x:c>
      <x:c t="n" s="0">
        <x:v>33.12279</x:v>
      </x:c>
      <x:c t="n" s="0">
        <x:v>30.90973</x:v>
      </x:c>
      <x:c t="n" s="0">
        <x:v>29.70041</x:v>
      </x:c>
      <x:c t="n" s="0">
        <x:v>26.03522</x:v>
      </x:c>
      <x:c t="n" s="0">
        <x:v>23.52104</x:v>
      </x:c>
      <x:c t="n" s="0">
        <x:v>20.63564</x:v>
      </x:c>
      <x:c t="n" s="0">
        <x:v>17.44961</x:v>
      </x:c>
      <x:c t="n" s="0">
        <x:v>13.83767</x:v>
      </x:c>
      <x:c t="n" s="0">
        <x:v>10.96011</x:v>
      </x:c>
      <x:c t="n" s="0">
        <x:v>6.060193</x:v>
      </x:c>
      <x:c t="n" s="0">
        <x:v>3.577497</x:v>
      </x:c>
      <x:c t="n" s="0">
        <x:v>3.913372</x:v>
      </x:c>
      <x:c t="n" s="0">
        <x:v>10.27769</x:v>
      </x:c>
      <x:c t="n" s="0">
        <x:v>8.408018</x:v>
      </x:c>
      <x:c t="n" s="0">
        <x:v>-15.19272</x:v>
      </x:c>
      <x:c t="n" s="0">
        <x:v>-8.748877</x:v>
      </x:c>
      <x:c t="n" s="0">
        <x:v>-5.733638</x:v>
      </x:c>
      <x:c t="n" s="0">
        <x:v>1.87974</x:v>
      </x:c>
      <x:c t="n" s="0">
        <x:v>2.496916</x:v>
      </x:c>
      <x:c t="n" s="0">
        <x:v>15.90779</x:v>
      </x:c>
      <x:c t="n" s="0">
        <x:v>17.10339</x:v>
      </x:c>
      <x:c t="n" s="0">
        <x:v>18.41604</x:v>
      </x:c>
      <x:c t="n" s="0">
        <x:v>26.1712</x:v>
      </x:c>
      <x:c t="n" s="0">
        <x:v>13.14184</x:v>
      </x:c>
      <x:c t="n" s="0">
        <x:v>8.08605</x:v>
      </x:c>
      <x:c t="n" s="0">
        <x:v>21.23232</x:v>
      </x:c>
      <x:c t="n" s="0">
        <x:v>7.113045</x:v>
      </x:c>
      <x:c t="n" s="0">
        <x:v>20.99133</x:v>
      </x:c>
      <x:c t="n" s="0">
        <x:v>20.84812</x:v>
      </x:c>
      <x:c t="n" s="0">
        <x:v>19.24579</x:v>
      </x:c>
      <x:c t="n" s="0">
        <x:v>26.54779</x:v>
      </x:c>
      <x:c t="n" s="0">
        <x:v>28.46081</x:v>
      </x:c>
      <x:c t="n" s="0">
        <x:v>25.62779</x:v>
      </x:c>
      <x:c t="n" s="0">
        <x:v>31.03063</x:v>
      </x:c>
      <x:c t="n" s="0">
        <x:v>35.41904</x:v>
      </x:c>
      <x:c t="n" s="0">
        <x:v>35.8436</x:v>
      </x:c>
      <x:c t="n" s="0">
        <x:v>35.57699</x:v>
      </x:c>
      <x:c t="n" s="0">
        <x:v>32.28675</x:v>
      </x:c>
      <x:c t="n" s="0">
        <x:v>28.01456</x:v>
      </x:c>
      <x:c t="n" s="0">
        <x:v>25.91819</x:v>
      </x:c>
      <x:c t="n" s="0">
        <x:v>22.26499</x:v>
      </x:c>
      <x:c t="n" s="0">
        <x:v>19.97759</x:v>
      </x:c>
      <x:c t="n" s="0">
        <x:v>17.30127</x:v>
      </x:c>
      <x:c t="n" s="0">
        <x:v>13.41774</x:v>
      </x:c>
      <x:c t="n" s="0">
        <x:v>10.01847</x:v>
      </x:c>
      <x:c t="n" s="0">
        <x:v>6.808444</x:v>
      </x:c>
      <x:c t="n" s="0">
        <x:v>2.843346</x:v>
      </x:c>
      <x:c t="n" s="0">
        <x:v>4.019888</x:v>
      </x:c>
      <x:c t="n" s="0">
        <x:v>9.039627</x:v>
      </x:c>
      <x:c t="n" s="0">
        <x:v>8.830912</x:v>
      </x:c>
      <x:c t="str">
        <x:v>No</x:v>
      </x:c>
      <x:c t="str">
        <x:v>No</x:v>
      </x:c>
      <x:c t="str">
        <x:v/>
      </x:c>
    </x:row>
    <x:row r="2535">
      <x:c t="n" s="11">
        <x:v>2534</x:v>
      </x:c>
      <x:c t="str" s="11">
        <x:v/>
      </x:c>
      <x:c t="n" s="8">
        <x:v>43948.8533217593</x:v>
      </x:c>
      <x:c t="n" s="7">
        <x:v>43948.8533217593</x:v>
      </x:c>
      <x:c t="n" s="0">
        <x:v>41.48045</x:v>
      </x:c>
      <x:c t="n" s="0">
        <x:v>54.20069</x:v>
      </x:c>
      <x:c t="n" s="0">
        <x:v>69.48791</x:v>
      </x:c>
      <x:c t="n" s="0">
        <x:v>73.27135</x:v>
      </x:c>
      <x:c t="n" s="0">
        <x:v>-13.65694</x:v>
      </x:c>
      <x:c t="n" s="0">
        <x:v>-8.06026</x:v>
      </x:c>
      <x:c t="n" s="0">
        <x:v>-7.861011</x:v>
      </x:c>
      <x:c t="n" s="0">
        <x:v>-0.3406307</x:v>
      </x:c>
      <x:c t="n" s="0">
        <x:v>3.638863</x:v>
      </x:c>
      <x:c t="n" s="0">
        <x:v>13.96639</x:v>
      </x:c>
      <x:c t="n" s="0">
        <x:v>23.12612</x:v>
      </x:c>
      <x:c t="n" s="0">
        <x:v>17.03484</x:v>
      </x:c>
      <x:c t="n" s="0">
        <x:v>23.04691</x:v>
      </x:c>
      <x:c t="n" s="0">
        <x:v>19.44765</x:v>
      </x:c>
      <x:c t="n" s="0">
        <x:v>16.94497</x:v>
      </x:c>
      <x:c t="n" s="0">
        <x:v>20.78268</x:v>
      </x:c>
      <x:c t="n" s="0">
        <x:v>20.66298</x:v>
      </x:c>
      <x:c t="n" s="0">
        <x:v>22.78045</x:v>
      </x:c>
      <x:c t="n" s="0">
        <x:v>22.13169</x:v>
      </x:c>
      <x:c t="n" s="0">
        <x:v>22.41497</x:v>
      </x:c>
      <x:c t="n" s="0">
        <x:v>24.90613</x:v>
      </x:c>
      <x:c t="n" s="0">
        <x:v>28.68904</x:v>
      </x:c>
      <x:c t="n" s="0">
        <x:v>29.56042</x:v>
      </x:c>
      <x:c t="n" s="0">
        <x:v>33.86886</x:v>
      </x:c>
      <x:c t="n" s="0">
        <x:v>33.11659</x:v>
      </x:c>
      <x:c t="n" s="0">
        <x:v>33.13382</x:v>
      </x:c>
      <x:c t="n" s="0">
        <x:v>32.86005</x:v>
      </x:c>
      <x:c t="n" s="0">
        <x:v>31.23627</x:v>
      </x:c>
      <x:c t="n" s="0">
        <x:v>29.36975</x:v>
      </x:c>
      <x:c t="n" s="0">
        <x:v>25.99491</x:v>
      </x:c>
      <x:c t="n" s="0">
        <x:v>23.1653</x:v>
      </x:c>
      <x:c t="n" s="0">
        <x:v>20.62551</x:v>
      </x:c>
      <x:c t="n" s="0">
        <x:v>17.3263</x:v>
      </x:c>
      <x:c t="n" s="0">
        <x:v>13.71276</x:v>
      </x:c>
      <x:c t="n" s="0">
        <x:v>10.89178</x:v>
      </x:c>
      <x:c t="n" s="0">
        <x:v>6.486785</x:v>
      </x:c>
      <x:c t="n" s="0">
        <x:v>3.519894</x:v>
      </x:c>
      <x:c t="n" s="0">
        <x:v>3.988688</x:v>
      </x:c>
      <x:c t="n" s="0">
        <x:v>10.13567</x:v>
      </x:c>
      <x:c t="n" s="0">
        <x:v>8.433206</x:v>
      </x:c>
      <x:c t="n" s="0">
        <x:v>-15.19272</x:v>
      </x:c>
      <x:c t="n" s="0">
        <x:v>-8.748877</x:v>
      </x:c>
      <x:c t="n" s="0">
        <x:v>-5.733638</x:v>
      </x:c>
      <x:c t="n" s="0">
        <x:v>1.87974</x:v>
      </x:c>
      <x:c t="n" s="0">
        <x:v>2.496916</x:v>
      </x:c>
      <x:c t="n" s="0">
        <x:v>15.90779</x:v>
      </x:c>
      <x:c t="n" s="0">
        <x:v>14.4453</x:v>
      </x:c>
      <x:c t="n" s="0">
        <x:v>18.41604</x:v>
      </x:c>
      <x:c t="n" s="0">
        <x:v>23.7937</x:v>
      </x:c>
      <x:c t="n" s="0">
        <x:v>1.872197</x:v>
      </x:c>
      <x:c t="n" s="0">
        <x:v>23.7978</x:v>
      </x:c>
      <x:c t="n" s="0">
        <x:v>22.0685</x:v>
      </x:c>
      <x:c t="n" s="0">
        <x:v>13.5232</x:v>
      </x:c>
      <x:c t="n" s="0">
        <x:v>15.85298</x:v>
      </x:c>
      <x:c t="n" s="0">
        <x:v>26.62848</x:v>
      </x:c>
      <x:c t="n" s="0">
        <x:v>14.56901</x:v>
      </x:c>
      <x:c t="n" s="0">
        <x:v>22.33709</x:v>
      </x:c>
      <x:c t="n" s="0">
        <x:v>22.19207</x:v>
      </x:c>
      <x:c t="n" s="0">
        <x:v>31.67509</x:v>
      </x:c>
      <x:c t="n" s="0">
        <x:v>32.10409</x:v>
      </x:c>
      <x:c t="n" s="0">
        <x:v>30.53156</x:v>
      </x:c>
      <x:c t="n" s="0">
        <x:v>34.09352</x:v>
      </x:c>
      <x:c t="n" s="0">
        <x:v>36.24689</x:v>
      </x:c>
      <x:c t="n" s="0">
        <x:v>31.43206</x:v>
      </x:c>
      <x:c t="n" s="0">
        <x:v>28.13833</x:v>
      </x:c>
      <x:c t="n" s="0">
        <x:v>22.51392</x:v>
      </x:c>
      <x:c t="n" s="0">
        <x:v>23.1492</x:v>
      </x:c>
      <x:c t="n" s="0">
        <x:v>21.3733</x:v>
      </x:c>
      <x:c t="n" s="0">
        <x:v>18.13432</x:v>
      </x:c>
      <x:c t="n" s="0">
        <x:v>13.90006</x:v>
      </x:c>
      <x:c t="n" s="0">
        <x:v>11.17126</x:v>
      </x:c>
      <x:c t="n" s="0">
        <x:v>7.47438</x:v>
      </x:c>
      <x:c t="n" s="0">
        <x:v>3.196149</x:v>
      </x:c>
      <x:c t="n" s="0">
        <x:v>3.086745</x:v>
      </x:c>
      <x:c t="n" s="0">
        <x:v>10.0053</x:v>
      </x:c>
      <x:c t="n" s="0">
        <x:v>8.962847</x:v>
      </x:c>
      <x:c t="str">
        <x:v>No</x:v>
      </x:c>
      <x:c t="str">
        <x:v>No</x:v>
      </x:c>
      <x:c t="str">
        <x:v/>
      </x:c>
    </x:row>
    <x:row r="2536">
      <x:c t="n" s="11">
        <x:v>2535</x:v>
      </x:c>
      <x:c t="str" s="11">
        <x:v/>
      </x:c>
      <x:c t="n" s="8">
        <x:v>43948.8533217593</x:v>
      </x:c>
      <x:c t="n" s="7">
        <x:v>43948.8533217593</x:v>
      </x:c>
      <x:c t="n" s="0">
        <x:v>41.181</x:v>
      </x:c>
      <x:c t="n" s="0">
        <x:v>54.20069</x:v>
      </x:c>
      <x:c t="n" s="0">
        <x:v>70.78413</x:v>
      </x:c>
      <x:c t="n" s="0">
        <x:v>75.16858</x:v>
      </x:c>
      <x:c t="n" s="0">
        <x:v>-13.8928</x:v>
      </x:c>
      <x:c t="n" s="0">
        <x:v>-8.154239</x:v>
      </x:c>
      <x:c t="n" s="0">
        <x:v>-7.477736</x:v>
      </x:c>
      <x:c t="n" s="0">
        <x:v>0.06310795</x:v>
      </x:c>
      <x:c t="n" s="0">
        <x:v>3.48975</x:v>
      </x:c>
      <x:c t="n" s="0">
        <x:v>15.07596</x:v>
      </x:c>
      <x:c t="n" s="0">
        <x:v>22.45646</x:v>
      </x:c>
      <x:c t="n" s="0">
        <x:v>17.26595</x:v>
      </x:c>
      <x:c t="n" s="0">
        <x:v>22.59434</x:v>
      </x:c>
      <x:c t="n" s="0">
        <x:v>18.7753</x:v>
      </x:c>
      <x:c t="n" s="0">
        <x:v>18.87972</x:v>
      </x:c>
      <x:c t="n" s="0">
        <x:v>20.99581</x:v>
      </x:c>
      <x:c t="n" s="0">
        <x:v>20.15434</x:v>
      </x:c>
      <x:c t="n" s="0">
        <x:v>22.13191</x:v>
      </x:c>
      <x:c t="n" s="0">
        <x:v>23.19182</x:v>
      </x:c>
      <x:c t="n" s="0">
        <x:v>21.95056</x:v>
      </x:c>
      <x:c t="n" s="0">
        <x:v>24.41576</x:v>
      </x:c>
      <x:c t="n" s="0">
        <x:v>28.06956</x:v>
      </x:c>
      <x:c t="n" s="0">
        <x:v>29.78265</x:v>
      </x:c>
      <x:c t="n" s="0">
        <x:v>33.73473</x:v>
      </x:c>
      <x:c t="n" s="0">
        <x:v>33.26563</x:v>
      </x:c>
      <x:c t="n" s="0">
        <x:v>33.38154</x:v>
      </x:c>
      <x:c t="n" s="0">
        <x:v>33.35582</x:v>
      </x:c>
      <x:c t="n" s="0">
        <x:v>31.54352</x:v>
      </x:c>
      <x:c t="n" s="0">
        <x:v>29.17389</x:v>
      </x:c>
      <x:c t="n" s="0">
        <x:v>26.38823</x:v>
      </x:c>
      <x:c t="n" s="0">
        <x:v>23.318</x:v>
      </x:c>
      <x:c t="n" s="0">
        <x:v>20.66643</x:v>
      </x:c>
      <x:c t="n" s="0">
        <x:v>17.2082</x:v>
      </x:c>
      <x:c t="n" s="0">
        <x:v>13.67251</x:v>
      </x:c>
      <x:c t="n" s="0">
        <x:v>10.74412</x:v>
      </x:c>
      <x:c t="n" s="0">
        <x:v>6.43022</x:v>
      </x:c>
      <x:c t="n" s="0">
        <x:v>3.401272</x:v>
      </x:c>
      <x:c t="n" s="0">
        <x:v>3.798892</x:v>
      </x:c>
      <x:c t="n" s="0">
        <x:v>10.33464</x:v>
      </x:c>
      <x:c t="n" s="0">
        <x:v>8.435053</x:v>
      </x:c>
      <x:c t="n" s="0">
        <x:v>-16.49272</x:v>
      </x:c>
      <x:c t="n" s="0">
        <x:v>-8.748877</x:v>
      </x:c>
      <x:c t="n" s="0">
        <x:v>-5.733638</x:v>
      </x:c>
      <x:c t="n" s="0">
        <x:v>1.87974</x:v>
      </x:c>
      <x:c t="n" s="0">
        <x:v>2.496916</x:v>
      </x:c>
      <x:c t="n" s="0">
        <x:v>21.45789</x:v>
      </x:c>
      <x:c t="n" s="0">
        <x:v>6.370927</x:v>
      </x:c>
      <x:c t="n" s="0">
        <x:v>18.41604</x:v>
      </x:c>
      <x:c t="n" s="0">
        <x:v>18.12629</x:v>
      </x:c>
      <x:c t="n" s="0">
        <x:v>1.872197</x:v>
      </x:c>
      <x:c t="n" s="0">
        <x:v>23.7978</x:v>
      </x:c>
      <x:c t="n" s="0">
        <x:v>22.0685</x:v>
      </x:c>
      <x:c t="n" s="0">
        <x:v>14.51707</x:v>
      </x:c>
      <x:c t="n" s="0">
        <x:v>9.746781</x:v>
      </x:c>
      <x:c t="n" s="0">
        <x:v>26.95495</x:v>
      </x:c>
      <x:c t="n" s="0">
        <x:v>18.46051</x:v>
      </x:c>
      <x:c t="n" s="0">
        <x:v>20.37073</x:v>
      </x:c>
      <x:c t="n" s="0">
        <x:v>20.93472</x:v>
      </x:c>
      <x:c t="n" s="0">
        <x:v>31.45869</x:v>
      </x:c>
      <x:c t="n" s="0">
        <x:v>32.42813</x:v>
      </x:c>
      <x:c t="n" s="0">
        <x:v>34.06155</x:v>
      </x:c>
      <x:c t="n" s="0">
        <x:v>33.88268</x:v>
      </x:c>
      <x:c t="n" s="0">
        <x:v>28.52118</x:v>
      </x:c>
      <x:c t="n" s="0">
        <x:v>30.96667</x:v>
      </x:c>
      <x:c t="n" s="0">
        <x:v>28.83051</x:v>
      </x:c>
      <x:c t="n" s="0">
        <x:v>28.14594</x:v>
      </x:c>
      <x:c t="n" s="0">
        <x:v>25.86828</x:v>
      </x:c>
      <x:c t="n" s="0">
        <x:v>19.81905</x:v>
      </x:c>
      <x:c t="n" s="0">
        <x:v>14.14701</x:v>
      </x:c>
      <x:c t="n" s="0">
        <x:v>11.37262</x:v>
      </x:c>
      <x:c t="n" s="0">
        <x:v>10.44165</x:v>
      </x:c>
      <x:c t="n" s="0">
        <x:v>5.329125</x:v>
      </x:c>
      <x:c t="n" s="0">
        <x:v>3.503603</x:v>
      </x:c>
      <x:c t="n" s="0">
        <x:v>3.068547</x:v>
      </x:c>
      <x:c t="n" s="0">
        <x:v>11.59996</x:v>
      </x:c>
      <x:c t="n" s="0">
        <x:v>8.604086</x:v>
      </x:c>
      <x:c t="str">
        <x:v>No</x:v>
      </x:c>
      <x:c t="str">
        <x:v>No</x:v>
      </x:c>
      <x:c t="str">
        <x:v/>
      </x:c>
    </x:row>
    <x:row r="2537">
      <x:c t="n" s="11">
        <x:v>2536</x:v>
      </x:c>
      <x:c t="str" s="11">
        <x:v/>
      </x:c>
      <x:c t="n" s="8">
        <x:v>43948.8533217593</x:v>
      </x:c>
      <x:c t="n" s="7">
        <x:v>43948.8533217593</x:v>
      </x:c>
      <x:c t="n" s="0">
        <x:v>41.63624</x:v>
      </x:c>
      <x:c t="n" s="0">
        <x:v>54.20069</x:v>
      </x:c>
      <x:c t="n" s="0">
        <x:v>77.98256</x:v>
      </x:c>
      <x:c t="n" s="0">
        <x:v>80.23834</x:v>
      </x:c>
      <x:c t="n" s="0">
        <x:v>-14.23183</x:v>
      </x:c>
      <x:c t="n" s="0">
        <x:v>-8.236141</x:v>
      </x:c>
      <x:c t="n" s="0">
        <x:v>-7.175222</x:v>
      </x:c>
      <x:c t="n" s="0">
        <x:v>0.3804842</x:v>
      </x:c>
      <x:c t="n" s="0">
        <x:v>3.35822</x:v>
      </x:c>
      <x:c t="n" s="0">
        <x:v>17.22751</x:v>
      </x:c>
      <x:c t="n" s="0">
        <x:v>21.7894</x:v>
      </x:c>
      <x:c t="n" s="0">
        <x:v>17.77188</x:v>
      </x:c>
      <x:c t="n" s="0">
        <x:v>22.16658</x:v>
      </x:c>
      <x:c t="n" s="0">
        <x:v>18.1419</x:v>
      </x:c>
      <x:c t="n" s="0">
        <x:v>20.04252</x:v>
      </x:c>
      <x:c t="n" s="0">
        <x:v>20.77945</x:v>
      </x:c>
      <x:c t="n" s="0">
        <x:v>19.70699</x:v>
      </x:c>
      <x:c t="n" s="0">
        <x:v>21.85471</x:v>
      </x:c>
      <x:c t="n" s="0">
        <x:v>24.0183</x:v>
      </x:c>
      <x:c t="n" s="0">
        <x:v>21.5592</x:v>
      </x:c>
      <x:c t="n" s="0">
        <x:v>25.00932</x:v>
      </x:c>
      <x:c t="n" s="0">
        <x:v>27.61688</x:v>
      </x:c>
      <x:c t="n" s="0">
        <x:v>30.48598</x:v>
      </x:c>
      <x:c t="n" s="0">
        <x:v>33.39169</x:v>
      </x:c>
      <x:c t="n" s="0">
        <x:v>33.34388</x:v>
      </x:c>
      <x:c t="n" s="0">
        <x:v>33.49036</x:v>
      </x:c>
      <x:c t="n" s="0">
        <x:v>33.16258</x:v>
      </x:c>
      <x:c t="n" s="0">
        <x:v>31.53005</x:v>
      </x:c>
      <x:c t="n" s="0">
        <x:v>29.14276</x:v>
      </x:c>
      <x:c t="n" s="0">
        <x:v>26.13189</x:v>
      </x:c>
      <x:c t="n" s="0">
        <x:v>23.64376</x:v>
      </x:c>
      <x:c t="n" s="0">
        <x:v>20.58567</x:v>
      </x:c>
      <x:c t="n" s="0">
        <x:v>16.98799</x:v>
      </x:c>
      <x:c t="n" s="0">
        <x:v>13.49863</x:v>
      </x:c>
      <x:c t="n" s="0">
        <x:v>10.70053</x:v>
      </x:c>
      <x:c t="n" s="0">
        <x:v>6.362737</x:v>
      </x:c>
      <x:c t="n" s="0">
        <x:v>3.561373</x:v>
      </x:c>
      <x:c t="n" s="0">
        <x:v>3.725956</x:v>
      </x:c>
      <x:c t="n" s="0">
        <x:v>10.34706</x:v>
      </x:c>
      <x:c t="n" s="0">
        <x:v>8.510053</x:v>
      </x:c>
      <x:c t="n" s="0">
        <x:v>-17.02977</x:v>
      </x:c>
      <x:c t="n" s="0">
        <x:v>-8.748877</x:v>
      </x:c>
      <x:c t="n" s="0">
        <x:v>-5.883137</x:v>
      </x:c>
      <x:c t="n" s="0">
        <x:v>1.949678</x:v>
      </x:c>
      <x:c t="n" s="0">
        <x:v>2.496916</x:v>
      </x:c>
      <x:c t="n" s="0">
        <x:v>22.39373</x:v>
      </x:c>
      <x:c t="n" s="0">
        <x:v>6.370927</x:v>
      </x:c>
      <x:c t="n" s="0">
        <x:v>20.9736</x:v>
      </x:c>
      <x:c t="n" s="0">
        <x:v>18.71331</x:v>
      </x:c>
      <x:c t="n" s="0">
        <x:v>12.81697</x:v>
      </x:c>
      <x:c t="n" s="0">
        <x:v>23.7978</x:v>
      </x:c>
      <x:c t="n" s="0">
        <x:v>11.0175</x:v>
      </x:c>
      <x:c t="n" s="0">
        <x:v>17.45078</x:v>
      </x:c>
      <x:c t="n" s="0">
        <x:v>22.3675</x:v>
      </x:c>
      <x:c t="n" s="0">
        <x:v>26.13261</x:v>
      </x:c>
      <x:c t="n" s="0">
        <x:v>17.68554</x:v>
      </x:c>
      <x:c t="n" s="0">
        <x:v>28.40295</x:v>
      </x:c>
      <x:c t="n" s="0">
        <x:v>22.69371</x:v>
      </x:c>
      <x:c t="n" s="0">
        <x:v>30.91344</x:v>
      </x:c>
      <x:c t="n" s="0">
        <x:v>33.96824</x:v>
      </x:c>
      <x:c t="n" s="0">
        <x:v>39.01571</x:v>
      </x:c>
      <x:c t="n" s="0">
        <x:v>33.43657</x:v>
      </x:c>
      <x:c t="n" s="0">
        <x:v>31.79077</x:v>
      </x:c>
      <x:c t="n" s="0">
        <x:v>31.60544</x:v>
      </x:c>
      <x:c t="n" s="0">
        <x:v>28.32766</x:v>
      </x:c>
      <x:c t="n" s="0">
        <x:v>25.99907</x:v>
      </x:c>
      <x:c t="n" s="0">
        <x:v>21.74475</x:v>
      </x:c>
      <x:c t="n" s="0">
        <x:v>19.84645</x:v>
      </x:c>
      <x:c t="n" s="0">
        <x:v>15.89459</x:v>
      </x:c>
      <x:c t="n" s="0">
        <x:v>12.24317</x:v>
      </x:c>
      <x:c t="n" s="0">
        <x:v>9.986648</x:v>
      </x:c>
      <x:c t="n" s="0">
        <x:v>7.104249</x:v>
      </x:c>
      <x:c t="n" s="0">
        <x:v>4.069398</x:v>
      </x:c>
      <x:c t="n" s="0">
        <x:v>3.412164</x:v>
      </x:c>
      <x:c t="n" s="0">
        <x:v>9.531402</x:v>
      </x:c>
      <x:c t="n" s="0">
        <x:v>9.376076</x:v>
      </x:c>
      <x:c t="str">
        <x:v>No</x:v>
      </x:c>
      <x:c t="str">
        <x:v>No</x:v>
      </x:c>
      <x:c t="str">
        <x:v/>
      </x:c>
    </x:row>
    <x:row r="2538">
      <x:c t="n" s="11">
        <x:v>2537</x:v>
      </x:c>
      <x:c t="str" s="11">
        <x:v/>
      </x:c>
      <x:c t="n" s="8">
        <x:v>43948.8533217593</x:v>
      </x:c>
      <x:c t="n" s="7">
        <x:v>43948.8533217593</x:v>
      </x:c>
      <x:c t="n" s="0">
        <x:v>40.13924</x:v>
      </x:c>
      <x:c t="n" s="0">
        <x:v>54.20069</x:v>
      </x:c>
      <x:c t="n" s="0">
        <x:v>79.52706</x:v>
      </x:c>
      <x:c t="n" s="0">
        <x:v>80.80685</x:v>
      </x:c>
      <x:c t="n" s="0">
        <x:v>-14.54392</x:v>
      </x:c>
      <x:c t="n" s="0">
        <x:v>-8.307329</x:v>
      </x:c>
      <x:c t="n" s="0">
        <x:v>-7.019908</x:v>
      </x:c>
      <x:c t="n" s="0">
        <x:v>0.6760291</x:v>
      </x:c>
      <x:c t="n" s="0">
        <x:v>3.242648</x:v>
      </x:c>
      <x:c t="n" s="0">
        <x:v>18.47793</x:v>
      </x:c>
      <x:c t="n" s="0">
        <x:v>21.12537</x:v>
      </x:c>
      <x:c t="n" s="0">
        <x:v>18.41321</x:v>
      </x:c>
      <x:c t="n" s="0">
        <x:v>21.88438</x:v>
      </x:c>
      <x:c t="n" s="0">
        <x:v>17.78209</x:v>
      </x:c>
      <x:c t="n" s="0">
        <x:v>20.83654</x:v>
      </x:c>
      <x:c t="n" s="0">
        <x:v>20.17186</x:v>
      </x:c>
      <x:c t="n" s="0">
        <x:v>19.55872</x:v>
      </x:c>
      <x:c t="n" s="0">
        <x:v>21.93345</x:v>
      </x:c>
      <x:c t="n" s="0">
        <x:v>23.90998</x:v>
      </x:c>
      <x:c t="n" s="0">
        <x:v>21.15956</x:v>
      </x:c>
      <x:c t="n" s="0">
        <x:v>25.07015</x:v>
      </x:c>
      <x:c t="n" s="0">
        <x:v>27.18328</x:v>
      </x:c>
      <x:c t="n" s="0">
        <x:v>30.19398</x:v>
      </x:c>
      <x:c t="n" s="0">
        <x:v>33.99615</x:v>
      </x:c>
      <x:c t="n" s="0">
        <x:v>34.72941</x:v>
      </x:c>
      <x:c t="n" s="0">
        <x:v>33.39461</x:v>
      </x:c>
      <x:c t="n" s="0">
        <x:v>32.91002</x:v>
      </x:c>
      <x:c t="n" s="0">
        <x:v>31.08004</x:v>
      </x:c>
      <x:c t="n" s="0">
        <x:v>29.0588</x:v>
      </x:c>
      <x:c t="n" s="0">
        <x:v>26.3089</x:v>
      </x:c>
      <x:c t="n" s="0">
        <x:v>23.8907</x:v>
      </x:c>
      <x:c t="n" s="0">
        <x:v>20.61392</x:v>
      </x:c>
      <x:c t="n" s="0">
        <x:v>16.86258</x:v>
      </x:c>
      <x:c t="n" s="0">
        <x:v>13.25093</x:v>
      </x:c>
      <x:c t="n" s="0">
        <x:v>10.62788</x:v>
      </x:c>
      <x:c t="n" s="0">
        <x:v>6.535238</x:v>
      </x:c>
      <x:c t="n" s="0">
        <x:v>3.590835</x:v>
      </x:c>
      <x:c t="n" s="0">
        <x:v>3.946998</x:v>
      </x:c>
      <x:c t="n" s="0">
        <x:v>10.06452</x:v>
      </x:c>
      <x:c t="n" s="0">
        <x:v>8.632112</x:v>
      </x:c>
      <x:c t="n" s="0">
        <x:v>-17.02977</x:v>
      </x:c>
      <x:c t="n" s="0">
        <x:v>-8.748877</x:v>
      </x:c>
      <x:c t="n" s="0">
        <x:v>-6.365238</x:v>
      </x:c>
      <x:c t="n" s="0">
        <x:v>2.15298</x:v>
      </x:c>
      <x:c t="n" s="0">
        <x:v>2.496916</x:v>
      </x:c>
      <x:c t="n" s="0">
        <x:v>22.39373</x:v>
      </x:c>
      <x:c t="n" s="0">
        <x:v>6.370927</x:v>
      </x:c>
      <x:c t="n" s="0">
        <x:v>20.9736</x:v>
      </x:c>
      <x:c t="n" s="0">
        <x:v>20.10986</x:v>
      </x:c>
      <x:c t="n" s="0">
        <x:v>14.72513</x:v>
      </x:c>
      <x:c t="n" s="0">
        <x:v>21.9684</x:v>
      </x:c>
      <x:c t="n" s="0">
        <x:v>11.0175</x:v>
      </x:c>
      <x:c t="n" s="0">
        <x:v>18.57234</x:v>
      </x:c>
      <x:c t="n" s="0">
        <x:v>21.40344</x:v>
      </x:c>
      <x:c t="n" s="0">
        <x:v>20.71281</x:v>
      </x:c>
      <x:c t="n" s="0">
        <x:v>17.39056</x:v>
      </x:c>
      <x:c t="n" s="0">
        <x:v>21.21719</x:v>
      </x:c>
      <x:c t="n" s="0">
        <x:v>24.54811</x:v>
      </x:c>
      <x:c t="n" s="0">
        <x:v>28.39447</x:v>
      </x:c>
      <x:c t="n" s="0">
        <x:v>33.58551</x:v>
      </x:c>
      <x:c t="n" s="0">
        <x:v>34.34904</x:v>
      </x:c>
      <x:c t="n" s="0">
        <x:v>35.23594</x:v>
      </x:c>
      <x:c t="n" s="0">
        <x:v>31.90515</x:v>
      </x:c>
      <x:c t="n" s="0">
        <x:v>28.58143</x:v>
      </x:c>
      <x:c t="n" s="0">
        <x:v>31.20601</x:v>
      </x:c>
      <x:c t="n" s="0">
        <x:v>27.48854</x:v>
      </x:c>
      <x:c t="n" s="0">
        <x:v>24.79255</x:v>
      </x:c>
      <x:c t="n" s="0">
        <x:v>20.36798</x:v>
      </x:c>
      <x:c t="n" s="0">
        <x:v>15.14005</x:v>
      </x:c>
      <x:c t="n" s="0">
        <x:v>11.84228</x:v>
      </x:c>
      <x:c t="n" s="0">
        <x:v>10.54298</x:v>
      </x:c>
      <x:c t="n" s="0">
        <x:v>6.729687</x:v>
      </x:c>
      <x:c t="n" s="0">
        <x:v>3.343924</x:v>
      </x:c>
      <x:c t="n" s="0">
        <x:v>4.745816</x:v>
      </x:c>
      <x:c t="n" s="0">
        <x:v>9.092322</x:v>
      </x:c>
      <x:c t="n" s="0">
        <x:v>8.338697</x:v>
      </x:c>
      <x:c t="str">
        <x:v>No</x:v>
      </x:c>
      <x:c t="str">
        <x:v>No</x:v>
      </x:c>
      <x:c t="str">
        <x:v/>
      </x:c>
    </x:row>
    <x:row r="2539">
      <x:c t="n" s="11">
        <x:v>2538</x:v>
      </x:c>
      <x:c t="str" s="11">
        <x:v/>
      </x:c>
      <x:c t="n" s="8">
        <x:v>43948.8533217593</x:v>
      </x:c>
      <x:c t="n" s="7">
        <x:v>43948.8533217593</x:v>
      </x:c>
      <x:c t="n" s="0">
        <x:v>41.47881</x:v>
      </x:c>
      <x:c t="n" s="0">
        <x:v>54.20069</x:v>
      </x:c>
      <x:c t="n" s="0">
        <x:v>77.9809</x:v>
      </x:c>
      <x:c t="n" s="0">
        <x:v>80.48193</x:v>
      </x:c>
      <x:c t="n" s="0">
        <x:v>-14.82946</x:v>
      </x:c>
      <x:c t="n" s="0">
        <x:v>-8.369065</x:v>
      </x:c>
      <x:c t="n" s="0">
        <x:v>-6.917976</x:v>
      </x:c>
      <x:c t="n" s="0">
        <x:v>0.9255171</x:v>
      </x:c>
      <x:c t="n" s="0">
        <x:v>3.141452</x:v>
      </x:c>
      <x:c t="n" s="0">
        <x:v>19.3189</x:v>
      </x:c>
      <x:c t="n" s="0">
        <x:v>20.46269</x:v>
      </x:c>
      <x:c t="n" s="0">
        <x:v>18.81793</x:v>
      </x:c>
      <x:c t="n" s="0">
        <x:v>21.66635</x:v>
      </x:c>
      <x:c t="n" s="0">
        <x:v>17.44929</x:v>
      </x:c>
      <x:c t="n" s="0">
        <x:v>20.42175</x:v>
      </x:c>
      <x:c t="n" s="0">
        <x:v>19.57583</x:v>
      </x:c>
      <x:c t="n" s="0">
        <x:v>19.42797</x:v>
      </x:c>
      <x:c t="n" s="0">
        <x:v>21.55774</x:v>
      </x:c>
      <x:c t="n" s="0">
        <x:v>23.43879</x:v>
      </x:c>
      <x:c t="n" s="0">
        <x:v>21.20118</x:v>
      </x:c>
      <x:c t="n" s="0">
        <x:v>24.5088</x:v>
      </x:c>
      <x:c t="n" s="0">
        <x:v>27.15322</x:v>
      </x:c>
      <x:c t="n" s="0">
        <x:v>29.83793</x:v>
      </x:c>
      <x:c t="n" s="0">
        <x:v>33.5712</x:v>
      </x:c>
      <x:c t="n" s="0">
        <x:v>34.57064</x:v>
      </x:c>
      <x:c t="n" s="0">
        <x:v>33.56274</x:v>
      </x:c>
      <x:c t="n" s="0">
        <x:v>32.78033</x:v>
      </x:c>
      <x:c t="n" s="0">
        <x:v>31.12285</x:v>
      </x:c>
      <x:c t="n" s="0">
        <x:v>29.55805</x:v>
      </x:c>
      <x:c t="n" s="0">
        <x:v>26.42036</x:v>
      </x:c>
      <x:c t="n" s="0">
        <x:v>23.62123</x:v>
      </x:c>
      <x:c t="n" s="0">
        <x:v>20.37786</x:v>
      </x:c>
      <x:c t="n" s="0">
        <x:v>16.48019</x:v>
      </x:c>
      <x:c t="n" s="0">
        <x:v>13.17126</x:v>
      </x:c>
      <x:c t="n" s="0">
        <x:v>10.53804</x:v>
      </x:c>
      <x:c t="n" s="0">
        <x:v>6.54789</x:v>
      </x:c>
      <x:c t="n" s="0">
        <x:v>3.598469</x:v>
      </x:c>
      <x:c t="n" s="0">
        <x:v>3.797326</x:v>
      </x:c>
      <x:c t="n" s="0">
        <x:v>10.13304</x:v>
      </x:c>
      <x:c t="n" s="0">
        <x:v>8.645659</x:v>
      </x:c>
      <x:c t="n" s="0">
        <x:v>-17.02977</x:v>
      </x:c>
      <x:c t="n" s="0">
        <x:v>-8.748877</x:v>
      </x:c>
      <x:c t="n" s="0">
        <x:v>-6.365238</x:v>
      </x:c>
      <x:c t="n" s="0">
        <x:v>2.15298</x:v>
      </x:c>
      <x:c t="n" s="0">
        <x:v>2.496916</x:v>
      </x:c>
      <x:c t="n" s="0">
        <x:v>22.39373</x:v>
      </x:c>
      <x:c t="n" s="0">
        <x:v>4.111384</x:v>
      </x:c>
      <x:c t="n" s="0">
        <x:v>19.12015</x:v>
      </x:c>
      <x:c t="n" s="0">
        <x:v>20.10986</x:v>
      </x:c>
      <x:c t="n" s="0">
        <x:v>14.72513</x:v>
      </x:c>
      <x:c t="n" s="0">
        <x:v>13.00412</x:v>
      </x:c>
      <x:c t="n" s="0">
        <x:v>11.0175</x:v>
      </x:c>
      <x:c t="n" s="0">
        <x:v>19.45025</x:v>
      </x:c>
      <x:c t="n" s="0">
        <x:v>15.45772</x:v>
      </x:c>
      <x:c t="n" s="0">
        <x:v>12.45337</x:v>
      </x:c>
      <x:c t="n" s="0">
        <x:v>24.69356</x:v>
      </x:c>
      <x:c t="n" s="0">
        <x:v>20.34471</x:v>
      </x:c>
      <x:c t="n" s="0">
        <x:v>28.69702</x:v>
      </x:c>
      <x:c t="n" s="0">
        <x:v>27.06981</x:v>
      </x:c>
      <x:c t="n" s="0">
        <x:v>33.43446</x:v>
      </x:c>
      <x:c t="n" s="0">
        <x:v>34.65432</x:v>
      </x:c>
      <x:c t="n" s="0">
        <x:v>34.59778</x:v>
      </x:c>
      <x:c t="n" s="0">
        <x:v>31.69147</x:v>
      </x:c>
      <x:c t="n" s="0">
        <x:v>31.11761</x:v>
      </x:c>
      <x:c t="n" s="0">
        <x:v>28.79036</x:v>
      </x:c>
      <x:c t="n" s="0">
        <x:v>25.77042</x:v>
      </x:c>
      <x:c t="n" s="0">
        <x:v>21.98319</x:v>
      </x:c>
      <x:c t="n" s="0">
        <x:v>18.85425</x:v>
      </x:c>
      <x:c t="n" s="0">
        <x:v>15.0584</x:v>
      </x:c>
      <x:c t="n" s="0">
        <x:v>13.20881</x:v>
      </x:c>
      <x:c t="n" s="0">
        <x:v>10.88396</x:v>
      </x:c>
      <x:c t="n" s="0">
        <x:v>6.968408</x:v>
      </x:c>
      <x:c t="n" s="0">
        <x:v>3.881546</x:v>
      </x:c>
      <x:c t="n" s="0">
        <x:v>2.27365</x:v>
      </x:c>
      <x:c t="n" s="0">
        <x:v>10.28478</x:v>
      </x:c>
      <x:c t="n" s="0">
        <x:v>8.822246</x:v>
      </x:c>
      <x:c t="str">
        <x:v>No</x:v>
      </x:c>
      <x:c t="str">
        <x:v>No</x:v>
      </x:c>
      <x:c t="str">
        <x:v/>
      </x:c>
    </x:row>
    <x:row r="2540">
      <x:c t="n" s="11">
        <x:v>2539</x:v>
      </x:c>
      <x:c t="str" s="11">
        <x:v/>
      </x:c>
      <x:c t="n" s="8">
        <x:v>43948.8533217593</x:v>
      </x:c>
      <x:c t="n" s="7">
        <x:v>43948.8533217593</x:v>
      </x:c>
      <x:c t="n" s="0">
        <x:v>42.16826</x:v>
      </x:c>
      <x:c t="n" s="0">
        <x:v>54.20069</x:v>
      </x:c>
      <x:c t="n" s="0">
        <x:v>76.30068</x:v>
      </x:c>
      <x:c t="n" s="0">
        <x:v>77.61983</x:v>
      </x:c>
      <x:c t="n" s="0">
        <x:v>-15.08179</x:v>
      </x:c>
      <x:c t="n" s="0">
        <x:v>-8.536763</x:v>
      </x:c>
      <x:c t="n" s="0">
        <x:v>-6.83278</x:v>
      </x:c>
      <x:c t="n" s="0">
        <x:v>1.127796</x:v>
      </x:c>
      <x:c t="n" s="0">
        <x:v>3.15319</x:v>
      </x:c>
      <x:c t="n" s="0">
        <x:v>19.92719</x:v>
      </x:c>
      <x:c t="n" s="0">
        <x:v>19.78754</x:v>
      </x:c>
      <x:c t="n" s="0">
        <x:v>18.64307</x:v>
      </x:c>
      <x:c t="n" s="0">
        <x:v>21.47107</x:v>
      </x:c>
      <x:c t="n" s="0">
        <x:v>17.23961</x:v>
      </x:c>
      <x:c t="n" s="0">
        <x:v>19.86894</x:v>
      </x:c>
      <x:c t="n" s="0">
        <x:v>19.10482</x:v>
      </x:c>
      <x:c t="n" s="0">
        <x:v>19.66472</x:v>
      </x:c>
      <x:c t="n" s="0">
        <x:v>21.05094</x:v>
      </x:c>
      <x:c t="n" s="0">
        <x:v>22.76448</x:v>
      </x:c>
      <x:c t="n" s="0">
        <x:v>22.07305</x:v>
      </x:c>
      <x:c t="n" s="0">
        <x:v>24.27246</x:v>
      </x:c>
      <x:c t="n" s="0">
        <x:v>27.86541</x:v>
      </x:c>
      <x:c t="n" s="0">
        <x:v>30.09266</x:v>
      </x:c>
      <x:c t="n" s="0">
        <x:v>33.67855</x:v>
      </x:c>
      <x:c t="n" s="0">
        <x:v>34.94469</x:v>
      </x:c>
      <x:c t="n" s="0">
        <x:v>33.76616</x:v>
      </x:c>
      <x:c t="n" s="0">
        <x:v>32.80564</x:v>
      </x:c>
      <x:c t="n" s="0">
        <x:v>31.23001</x:v>
      </x:c>
      <x:c t="n" s="0">
        <x:v>29.23344</x:v>
      </x:c>
      <x:c t="n" s="0">
        <x:v>26.5295</x:v>
      </x:c>
      <x:c t="n" s="0">
        <x:v>23.5364</x:v>
      </x:c>
      <x:c t="n" s="0">
        <x:v>20.18856</x:v>
      </x:c>
      <x:c t="n" s="0">
        <x:v>16.4139</x:v>
      </x:c>
      <x:c t="n" s="0">
        <x:v>13.1598</x:v>
      </x:c>
      <x:c t="n" s="0">
        <x:v>10.72761</x:v>
      </x:c>
      <x:c t="n" s="0">
        <x:v>6.520202</x:v>
      </x:c>
      <x:c t="n" s="0">
        <x:v>3.619723</x:v>
      </x:c>
      <x:c t="n" s="0">
        <x:v>3.62758</x:v>
      </x:c>
      <x:c t="n" s="0">
        <x:v>10.15113</x:v>
      </x:c>
      <x:c t="n" s="0">
        <x:v>8.666781</x:v>
      </x:c>
      <x:c t="n" s="0">
        <x:v>-16.85814</x:v>
      </x:c>
      <x:c t="n" s="0">
        <x:v>-11.16223</x:v>
      </x:c>
      <x:c t="n" s="0">
        <x:v>-6.365238</x:v>
      </x:c>
      <x:c t="n" s="0">
        <x:v>2.15298</x:v>
      </x:c>
      <x:c t="n" s="0">
        <x:v>3.968969</x:v>
      </x:c>
      <x:c t="n" s="0">
        <x:v>22.39373</x:v>
      </x:c>
      <x:c t="n" s="0">
        <x:v>1.823596</x:v>
      </x:c>
      <x:c t="n" s="0">
        <x:v>17.44917</x:v>
      </x:c>
      <x:c t="n" s="0">
        <x:v>19.69312</x:v>
      </x:c>
      <x:c t="n" s="0">
        <x:v>16.75418</x:v>
      </x:c>
      <x:c t="n" s="0">
        <x:v>13.00412</x:v>
      </x:c>
      <x:c t="n" s="0">
        <x:v>16.45445</x:v>
      </x:c>
      <x:c t="n" s="0">
        <x:v>21.35097</x:v>
      </x:c>
      <x:c t="n" s="0">
        <x:v>19.27189</x:v>
      </x:c>
      <x:c t="n" s="0">
        <x:v>19.85473</x:v>
      </x:c>
      <x:c t="n" s="0">
        <x:v>22.50492</x:v>
      </x:c>
      <x:c t="n" s="0">
        <x:v>21.55299</x:v>
      </x:c>
      <x:c t="n" s="0">
        <x:v>31.11485</x:v>
      </x:c>
      <x:c t="n" s="0">
        <x:v>31.0389</x:v>
      </x:c>
      <x:c t="n" s="0">
        <x:v>33.56158</x:v>
      </x:c>
      <x:c t="n" s="0">
        <x:v>34.95029</x:v>
      </x:c>
      <x:c t="n" s="0">
        <x:v>32.58289</x:v>
      </x:c>
      <x:c t="n" s="0">
        <x:v>33.7056</x:v>
      </x:c>
      <x:c t="n" s="0">
        <x:v>33.50156</x:v>
      </x:c>
      <x:c t="n" s="0">
        <x:v>27.80375</x:v>
      </x:c>
      <x:c t="n" s="0">
        <x:v>27.57339</x:v>
      </x:c>
      <x:c t="n" s="0">
        <x:v>23.87799</x:v>
      </x:c>
      <x:c t="n" s="0">
        <x:v>18.2573</x:v>
      </x:c>
      <x:c t="n" s="0">
        <x:v>13.78796</x:v>
      </x:c>
      <x:c t="n" s="0">
        <x:v>13.05269</x:v>
      </x:c>
      <x:c t="n" s="0">
        <x:v>10.4404</x:v>
      </x:c>
      <x:c t="n" s="0">
        <x:v>7.32943</x:v>
      </x:c>
      <x:c t="n" s="0">
        <x:v>4.134231</x:v>
      </x:c>
      <x:c t="n" s="0">
        <x:v>3.79981</x:v>
      </x:c>
      <x:c t="n" s="0">
        <x:v>9.253416</x:v>
      </x:c>
      <x:c t="n" s="0">
        <x:v>7.896476</x:v>
      </x:c>
      <x:c t="str">
        <x:v>No</x:v>
      </x:c>
      <x:c t="str">
        <x:v>No</x:v>
      </x:c>
      <x:c t="str">
        <x:v/>
      </x:c>
    </x:row>
    <x:row r="2541">
      <x:c t="n" s="11">
        <x:v>2540</x:v>
      </x:c>
      <x:c t="str" s="11">
        <x:v/>
      </x:c>
      <x:c t="n" s="8">
        <x:v>43948.8533217593</x:v>
      </x:c>
      <x:c t="n" s="7">
        <x:v>43948.8533217593</x:v>
      </x:c>
      <x:c t="n" s="0">
        <x:v>42.56678</x:v>
      </x:c>
      <x:c t="n" s="0">
        <x:v>54.20069</x:v>
      </x:c>
      <x:c t="n" s="0">
        <x:v>76.35944</x:v>
      </x:c>
      <x:c t="n" s="0">
        <x:v>78.23945</x:v>
      </x:c>
      <x:c t="n" s="0">
        <x:v>-15.29762</x:v>
      </x:c>
      <x:c t="n" s="0">
        <x:v>-8.873914</x:v>
      </x:c>
      <x:c t="n" s="0">
        <x:v>-6.761319</x:v>
      </x:c>
      <x:c t="n" s="0">
        <x:v>1.293389</x:v>
      </x:c>
      <x:c t="n" s="0">
        <x:v>3.312646</x:v>
      </x:c>
      <x:c t="n" s="0">
        <x:v>20.38674</x:v>
      </x:c>
      <x:c t="n" s="0">
        <x:v>19.11409</x:v>
      </x:c>
      <x:c t="n" s="0">
        <x:v>18.48796</x:v>
      </x:c>
      <x:c t="n" s="0">
        <x:v>21.06376</x:v>
      </x:c>
      <x:c t="n" s="0">
        <x:v>17.20264</x:v>
      </x:c>
      <x:c t="n" s="0">
        <x:v>19.33381</x:v>
      </x:c>
      <x:c t="n" s="0">
        <x:v>18.8426</x:v>
      </x:c>
      <x:c t="n" s="0">
        <x:v>19.95554</x:v>
      </x:c>
      <x:c t="n" s="0">
        <x:v>21.08374</x:v>
      </x:c>
      <x:c t="n" s="0">
        <x:v>23.08775</x:v>
      </x:c>
      <x:c t="n" s="0">
        <x:v>21.65546</x:v>
      </x:c>
      <x:c t="n" s="0">
        <x:v>23.98788</x:v>
      </x:c>
      <x:c t="n" s="0">
        <x:v>28.48731</x:v>
      </x:c>
      <x:c t="n" s="0">
        <x:v>29.85308</x:v>
      </x:c>
      <x:c t="n" s="0">
        <x:v>33.56608</x:v>
      </x:c>
      <x:c t="n" s="0">
        <x:v>34.49152</x:v>
      </x:c>
      <x:c t="n" s="0">
        <x:v>33.56593</x:v>
      </x:c>
      <x:c t="n" s="0">
        <x:v>32.60971</x:v>
      </x:c>
      <x:c t="n" s="0">
        <x:v>31.50051</x:v>
      </x:c>
      <x:c t="n" s="0">
        <x:v>29.32848</x:v>
      </x:c>
      <x:c t="n" s="0">
        <x:v>26.28362</x:v>
      </x:c>
      <x:c t="n" s="0">
        <x:v>23.54394</x:v>
      </x:c>
      <x:c t="n" s="0">
        <x:v>19.8325</x:v>
      </x:c>
      <x:c t="n" s="0">
        <x:v>16.0548</x:v>
      </x:c>
      <x:c t="n" s="0">
        <x:v>13.14652</x:v>
      </x:c>
      <x:c t="n" s="0">
        <x:v>10.62255</x:v>
      </x:c>
      <x:c t="n" s="0">
        <x:v>6.694053</x:v>
      </x:c>
      <x:c t="n" s="0">
        <x:v>3.695004</x:v>
      </x:c>
      <x:c t="n" s="0">
        <x:v>3.68019</x:v>
      </x:c>
      <x:c t="n" s="0">
        <x:v>9.946638</x:v>
      </x:c>
      <x:c t="n" s="0">
        <x:v>8.556387</x:v>
      </x:c>
      <x:c t="n" s="0">
        <x:v>-16.83417</x:v>
      </x:c>
      <x:c t="n" s="0">
        <x:v>-11.64965</x:v>
      </x:c>
      <x:c t="n" s="0">
        <x:v>-6.365238</x:v>
      </x:c>
      <x:c t="n" s="0">
        <x:v>2.15298</x:v>
      </x:c>
      <x:c t="n" s="0">
        <x:v>4.143765</x:v>
      </x:c>
      <x:c t="n" s="0">
        <x:v>21.42096</x:v>
      </x:c>
      <x:c t="n" s="0">
        <x:v>1.823596</x:v>
      </x:c>
      <x:c t="n" s="0">
        <x:v>17.44917</x:v>
      </x:c>
      <x:c t="n" s="0">
        <x:v>14.39154</x:v>
      </x:c>
      <x:c t="n" s="0">
        <x:v>16.97979</x:v>
      </x:c>
      <x:c t="n" s="0">
        <x:v>13.00412</x:v>
      </x:c>
      <x:c t="n" s="0">
        <x:v>16.87629</x:v>
      </x:c>
      <x:c t="n" s="0">
        <x:v>21.78985</x:v>
      </x:c>
      <x:c t="n" s="0">
        <x:v>21.27079</x:v>
      </x:c>
      <x:c t="n" s="0">
        <x:v>25.7637</x:v>
      </x:c>
      <x:c t="n" s="0">
        <x:v>21.27327</x:v>
      </x:c>
      <x:c t="n" s="0">
        <x:v>25.01362</x:v>
      </x:c>
      <x:c t="n" s="0">
        <x:v>32.45147</x:v>
      </x:c>
      <x:c t="n" s="0">
        <x:v>28.29486</x:v>
      </x:c>
      <x:c t="n" s="0">
        <x:v>32.62713</x:v>
      </x:c>
      <x:c t="n" s="0">
        <x:v>30.94869</x:v>
      </x:c>
      <x:c t="n" s="0">
        <x:v>34.47919</x:v>
      </x:c>
      <x:c t="n" s="0">
        <x:v>29.56208</x:v>
      </x:c>
      <x:c t="n" s="0">
        <x:v>30.47198</x:v>
      </x:c>
      <x:c t="n" s="0">
        <x:v>30.85714</x:v>
      </x:c>
      <x:c t="n" s="0">
        <x:v>25.38994</x:v>
      </x:c>
      <x:c t="n" s="0">
        <x:v>22.36795</x:v>
      </x:c>
      <x:c t="n" s="0">
        <x:v>18.9012</x:v>
      </x:c>
      <x:c t="n" s="0">
        <x:v>16.15243</x:v>
      </x:c>
      <x:c t="n" s="0">
        <x:v>12.42099</x:v>
      </x:c>
      <x:c t="n" s="0">
        <x:v>10.42149</x:v>
      </x:c>
      <x:c t="n" s="0">
        <x:v>6.609356</x:v>
      </x:c>
      <x:c t="n" s="0">
        <x:v>3.659321</x:v>
      </x:c>
      <x:c t="n" s="0">
        <x:v>2.88412</x:v>
      </x:c>
      <x:c t="n" s="0">
        <x:v>8.989912</x:v>
      </x:c>
      <x:c t="n" s="0">
        <x:v>8.775989</x:v>
      </x:c>
      <x:c t="str">
        <x:v>No</x:v>
      </x:c>
      <x:c t="str">
        <x:v>No</x:v>
      </x:c>
      <x:c t="str">
        <x:v/>
      </x:c>
    </x:row>
    <x:row r="2542">
      <x:c t="n" s="11">
        <x:v>2541</x:v>
      </x:c>
      <x:c t="str" s="11">
        <x:v/>
      </x:c>
      <x:c t="n" s="8">
        <x:v>43948.8533217593</x:v>
      </x:c>
      <x:c t="n" s="7">
        <x:v>43948.8533217593</x:v>
      </x:c>
      <x:c t="n" s="0">
        <x:v>41.02689</x:v>
      </x:c>
      <x:c t="n" s="0">
        <x:v>54.20069</x:v>
      </x:c>
      <x:c t="n" s="0">
        <x:v>70.60408</x:v>
      </x:c>
      <x:c t="n" s="0">
        <x:v>75.3595</x:v>
      </x:c>
      <x:c t="n" s="0">
        <x:v>-15.49085</x:v>
      </x:c>
      <x:c t="n" s="0">
        <x:v>-9.184137</x:v>
      </x:c>
      <x:c t="n" s="0">
        <x:v>-6.701208</x:v>
      </x:c>
      <x:c t="n" s="0">
        <x:v>1.429976</x:v>
      </x:c>
      <x:c t="n" s="0">
        <x:v>3.444338</x:v>
      </x:c>
      <x:c t="n" s="0">
        <x:v>20.1343</x:v>
      </x:c>
      <x:c t="n" s="0">
        <x:v>18.44262</x:v>
      </x:c>
      <x:c t="n" s="0">
        <x:v>18.35095</x:v>
      </x:c>
      <x:c t="n" s="0">
        <x:v>20.53531</x:v>
      </x:c>
      <x:c t="n" s="0">
        <x:v>17.17081</x:v>
      </x:c>
      <x:c t="n" s="0">
        <x:v>19.04994</x:v>
      </x:c>
      <x:c t="n" s="0">
        <x:v>18.60539</x:v>
      </x:c>
      <x:c t="n" s="0">
        <x:v>20.6206</x:v>
      </x:c>
      <x:c t="n" s="0">
        <x:v>20.94174</x:v>
      </x:c>
      <x:c t="n" s="0">
        <x:v>23.16821</x:v>
      </x:c>
      <x:c t="n" s="0">
        <x:v>21.91507</x:v>
      </x:c>
      <x:c t="n" s="0">
        <x:v>24.33342</x:v>
      </x:c>
      <x:c t="n" s="0">
        <x:v>29.13374</x:v>
      </x:c>
      <x:c t="n" s="0">
        <x:v>29.63361</x:v>
      </x:c>
      <x:c t="n" s="0">
        <x:v>33.25539</x:v>
      </x:c>
      <x:c t="n" s="0">
        <x:v>34.11618</x:v>
      </x:c>
      <x:c t="n" s="0">
        <x:v>33.96855</x:v>
      </x:c>
      <x:c t="n" s="0">
        <x:v>32.78475</x:v>
      </x:c>
      <x:c t="n" s="0">
        <x:v>31.17939</x:v>
      </x:c>
      <x:c t="n" s="0">
        <x:v>29.28528</x:v>
      </x:c>
      <x:c t="n" s="0">
        <x:v>26.24981</x:v>
      </x:c>
      <x:c t="n" s="0">
        <x:v>23.58067</x:v>
      </x:c>
      <x:c t="n" s="0">
        <x:v>20.19358</x:v>
      </x:c>
      <x:c t="n" s="0">
        <x:v>16.1194</x:v>
      </x:c>
      <x:c t="n" s="0">
        <x:v>12.98562</x:v>
      </x:c>
      <x:c t="n" s="0">
        <x:v>10.66752</x:v>
      </x:c>
      <x:c t="n" s="0">
        <x:v>6.839899</x:v>
      </x:c>
      <x:c t="n" s="0">
        <x:v>3.711324</x:v>
      </x:c>
      <x:c t="n" s="0">
        <x:v>3.670337</x:v>
      </x:c>
      <x:c t="n" s="0">
        <x:v>9.934022</x:v>
      </x:c>
      <x:c t="n" s="0">
        <x:v>8.457062</x:v>
      </x:c>
      <x:c t="n" s="0">
        <x:v>-16.83417</x:v>
      </x:c>
      <x:c t="n" s="0">
        <x:v>-11.64965</x:v>
      </x:c>
      <x:c t="n" s="0">
        <x:v>-6.365238</x:v>
      </x:c>
      <x:c t="n" s="0">
        <x:v>2.15298</x:v>
      </x:c>
      <x:c t="n" s="0">
        <x:v>4.143765</x:v>
      </x:c>
      <x:c t="n" s="0">
        <x:v>15.34488</x:v>
      </x:c>
      <x:c t="n" s="0">
        <x:v>1.823596</x:v>
      </x:c>
      <x:c t="n" s="0">
        <x:v>14.78214</x:v>
      </x:c>
      <x:c t="n" s="0">
        <x:v>14.39154</x:v>
      </x:c>
      <x:c t="n" s="0">
        <x:v>16.97979</x:v>
      </x:c>
      <x:c t="n" s="0">
        <x:v>19.22257</x:v>
      </x:c>
      <x:c t="n" s="0">
        <x:v>17.57372</x:v>
      </x:c>
      <x:c t="n" s="0">
        <x:v>24.02432</x:v>
      </x:c>
      <x:c t="n" s="0">
        <x:v>15.79303</x:v>
      </x:c>
      <x:c t="n" s="0">
        <x:v>16.94338</x:v>
      </x:c>
      <x:c t="n" s="0">
        <x:v>22.35708</x:v>
      </x:c>
      <x:c t="n" s="0">
        <x:v>24.75113</x:v>
      </x:c>
      <x:c t="n" s="0">
        <x:v>27.72977</x:v>
      </x:c>
      <x:c t="n" s="0">
        <x:v>29.69103</x:v>
      </x:c>
      <x:c t="n" s="0">
        <x:v>27.71248</x:v>
      </x:c>
      <x:c t="n" s="0">
        <x:v>29.57136</x:v>
      </x:c>
      <x:c t="n" s="0">
        <x:v>35.10107</x:v>
      </x:c>
      <x:c t="n" s="0">
        <x:v>33.29612</x:v>
      </x:c>
      <x:c t="n" s="0">
        <x:v>27.88819</x:v>
      </x:c>
      <x:c t="n" s="0">
        <x:v>26.1728</x:v>
      </x:c>
      <x:c t="n" s="0">
        <x:v>24.57089</x:v>
      </x:c>
      <x:c t="n" s="0">
        <x:v>24.67899</x:v>
      </x:c>
      <x:c t="n" s="0">
        <x:v>21.63783</x:v>
      </x:c>
      <x:c t="n" s="0">
        <x:v>14.77885</x:v>
      </x:c>
      <x:c t="n" s="0">
        <x:v>13.48179</x:v>
      </x:c>
      <x:c t="n" s="0">
        <x:v>11.0329</x:v>
      </x:c>
      <x:c t="n" s="0">
        <x:v>9.254799</x:v>
      </x:c>
      <x:c t="n" s="0">
        <x:v>3.902186</x:v>
      </x:c>
      <x:c t="n" s="0">
        <x:v>4.168815</x:v>
      </x:c>
      <x:c t="n" s="0">
        <x:v>9.501812</x:v>
      </x:c>
      <x:c t="n" s="0">
        <x:v>7.200563</x:v>
      </x:c>
      <x:c t="str">
        <x:v>No</x:v>
      </x:c>
      <x:c t="str">
        <x:v>No</x:v>
      </x:c>
      <x:c t="str">
        <x:v/>
      </x:c>
    </x:row>
    <x:row r="2543">
      <x:c t="n" s="11">
        <x:v>2542</x:v>
      </x:c>
      <x:c t="str" s="11">
        <x:v/>
      </x:c>
      <x:c t="n" s="8">
        <x:v>43948.8533217593</x:v>
      </x:c>
      <x:c t="n" s="7">
        <x:v>43948.8533217593</x:v>
      </x:c>
      <x:c t="n" s="0">
        <x:v>41.96041</x:v>
      </x:c>
      <x:c t="n" s="0">
        <x:v>54.20069</x:v>
      </x:c>
      <x:c t="n" s="0">
        <x:v>51.02888</x:v>
      </x:c>
      <x:c t="n" s="0">
        <x:v>61.69528</x:v>
      </x:c>
      <x:c t="n" s="0">
        <x:v>-15.66292</x:v>
      </x:c>
      <x:c t="n" s="0">
        <x:v>-9.467838</x:v>
      </x:c>
      <x:c t="n" s="0">
        <x:v>-6.650524</x:v>
      </x:c>
      <x:c t="n" s="0">
        <x:v>1.543318</x:v>
      </x:c>
      <x:c t="n" s="0">
        <x:v>3.553729</x:v>
      </x:c>
      <x:c t="n" s="0">
        <x:v>19.68867</x:v>
      </x:c>
      <x:c t="n" s="0">
        <x:v>17.77346</x:v>
      </x:c>
      <x:c t="n" s="0">
        <x:v>17.71498</x:v>
      </x:c>
      <x:c t="n" s="0">
        <x:v>20.08094</x:v>
      </x:c>
      <x:c t="n" s="0">
        <x:v>17.02383</x:v>
      </x:c>
      <x:c t="n" s="0">
        <x:v>19.1463</x:v>
      </x:c>
      <x:c t="n" s="0">
        <x:v>18.77552</x:v>
      </x:c>
      <x:c t="n" s="0">
        <x:v>21.31602</x:v>
      </x:c>
      <x:c t="n" s="0">
        <x:v>20.29183</x:v>
      </x:c>
      <x:c t="n" s="0">
        <x:v>22.49247</x:v>
      </x:c>
      <x:c t="n" s="0">
        <x:v>21.78124</x:v>
      </x:c>
      <x:c t="n" s="0">
        <x:v>24.30382</x:v>
      </x:c>
      <x:c t="n" s="0">
        <x:v>28.69898</x:v>
      </x:c>
      <x:c t="n" s="0">
        <x:v>29.77317</x:v>
      </x:c>
      <x:c t="n" s="0">
        <x:v>32.98312</x:v>
      </x:c>
      <x:c t="n" s="0">
        <x:v>33.72888</x:v>
      </x:c>
      <x:c t="n" s="0">
        <x:v>33.76904</x:v>
      </x:c>
      <x:c t="n" s="0">
        <x:v>32.55151</x:v>
      </x:c>
      <x:c t="n" s="0">
        <x:v>30.73358</x:v>
      </x:c>
      <x:c t="n" s="0">
        <x:v>29.16253</x:v>
      </x:c>
      <x:c t="n" s="0">
        <x:v>26.61757</x:v>
      </x:c>
      <x:c t="n" s="0">
        <x:v>23.5824</x:v>
      </x:c>
      <x:c t="n" s="0">
        <x:v>20.11102</x:v>
      </x:c>
      <x:c t="n" s="0">
        <x:v>15.92539</x:v>
      </x:c>
      <x:c t="n" s="0">
        <x:v>13.18815</x:v>
      </x:c>
      <x:c t="n" s="0">
        <x:v>10.61514</x:v>
      </x:c>
      <x:c t="n" s="0">
        <x:v>7.267106</x:v>
      </x:c>
      <x:c t="n" s="0">
        <x:v>3.730437</x:v>
      </x:c>
      <x:c t="n" s="0">
        <x:v>3.66076</x:v>
      </x:c>
      <x:c t="n" s="0">
        <x:v>9.829568</x:v>
      </x:c>
      <x:c t="n" s="0">
        <x:v>8.38019</x:v>
      </x:c>
      <x:c t="n" s="0">
        <x:v>-16.83417</x:v>
      </x:c>
      <x:c t="n" s="0">
        <x:v>-11.64965</x:v>
      </x:c>
      <x:c t="n" s="0">
        <x:v>-6.365238</x:v>
      </x:c>
      <x:c t="n" s="0">
        <x:v>2.15298</x:v>
      </x:c>
      <x:c t="n" s="0">
        <x:v>4.143765</x:v>
      </x:c>
      <x:c t="n" s="0">
        <x:v>15.34488</x:v>
      </x:c>
      <x:c t="n" s="0">
        <x:v>1.823596</x:v>
      </x:c>
      <x:c t="n" s="0">
        <x:v>6.60039</x:v>
      </x:c>
      <x:c t="n" s="0">
        <x:v>17.15842</x:v>
      </x:c>
      <x:c t="n" s="0">
        <x:v>13.54124</x:v>
      </x:c>
      <x:c t="n" s="0">
        <x:v>19.67085</x:v>
      </x:c>
      <x:c t="n" s="0">
        <x:v>20.66683</x:v>
      </x:c>
      <x:c t="n" s="0">
        <x:v>24.02432</x:v>
      </x:c>
      <x:c t="n" s="0">
        <x:v>7.742703</x:v>
      </x:c>
      <x:c t="n" s="0">
        <x:v>6.812081</x:v>
      </x:c>
      <x:c t="n" s="0">
        <x:v>20.64466</x:v>
      </x:c>
      <x:c t="n" s="0">
        <x:v>24.29645</x:v>
      </x:c>
      <x:c t="n" s="0">
        <x:v>22.31489</x:v>
      </x:c>
      <x:c t="n" s="0">
        <x:v>29.04485</x:v>
      </x:c>
      <x:c t="n" s="0">
        <x:v>33.80322</x:v>
      </x:c>
      <x:c t="n" s="0">
        <x:v>32.72139</x:v>
      </x:c>
      <x:c t="n" s="0">
        <x:v>26.74214</x:v>
      </x:c>
      <x:c t="n" s="0">
        <x:v>30.84674</x:v>
      </x:c>
      <x:c t="n" s="0">
        <x:v>29.9325</x:v>
      </x:c>
      <x:c t="n" s="0">
        <x:v>29.24295</x:v>
      </x:c>
      <x:c t="n" s="0">
        <x:v>28.80792</x:v>
      </x:c>
      <x:c t="n" s="0">
        <x:v>24.59522</x:v>
      </x:c>
      <x:c t="n" s="0">
        <x:v>19.06176</x:v>
      </x:c>
      <x:c t="n" s="0">
        <x:v>13.76235</x:v>
      </x:c>
      <x:c t="n" s="0">
        <x:v>12.89272</x:v>
      </x:c>
      <x:c t="n" s="0">
        <x:v>9.727815</x:v>
      </x:c>
      <x:c t="n" s="0">
        <x:v>8.979465</x:v>
      </x:c>
      <x:c t="n" s="0">
        <x:v>3.367263</x:v>
      </x:c>
      <x:c t="n" s="0">
        <x:v>3.365338</x:v>
      </x:c>
      <x:c t="n" s="0">
        <x:v>9.665572</x:v>
      </x:c>
      <x:c t="n" s="0">
        <x:v>9.578559</x:v>
      </x:c>
      <x:c t="str">
        <x:v>No</x:v>
      </x:c>
      <x:c t="str">
        <x:v>No</x:v>
      </x:c>
      <x:c t="str">
        <x:v/>
      </x:c>
    </x:row>
    <x:row r="2544">
      <x:c t="n" s="11">
        <x:v>2543</x:v>
      </x:c>
      <x:c t="str" s="11">
        <x:v/>
      </x:c>
      <x:c t="n" s="8">
        <x:v>43948.8533217593</x:v>
      </x:c>
      <x:c t="n" s="7">
        <x:v>43948.8533217593</x:v>
      </x:c>
      <x:c t="n" s="0">
        <x:v>41.23847</x:v>
      </x:c>
      <x:c t="n" s="0">
        <x:v>54.20069</x:v>
      </x:c>
      <x:c t="n" s="0">
        <x:v>67.26549</x:v>
      </x:c>
      <x:c t="n" s="0">
        <x:v>72.05957</x:v>
      </x:c>
      <x:c t="n" s="0">
        <x:v>-15.81552</x:v>
      </x:c>
      <x:c t="n" s="0">
        <x:v>-9.851647</x:v>
      </x:c>
      <x:c t="n" s="0">
        <x:v>-6.878529</x:v>
      </x:c>
      <x:c t="n" s="0">
        <x:v>1.452935</x:v>
      </x:c>
      <x:c t="n" s="0">
        <x:v>3.645017</x:v>
      </x:c>
      <x:c t="n" s="0">
        <x:v>19.26817</x:v>
      </x:c>
      <x:c t="n" s="0">
        <x:v>17.14579</x:v>
      </x:c>
      <x:c t="n" s="0">
        <x:v>17.08673</x:v>
      </x:c>
      <x:c t="n" s="0">
        <x:v>19.81314</x:v>
      </x:c>
      <x:c t="n" s="0">
        <x:v>16.53306</x:v>
      </x:c>
      <x:c t="n" s="0">
        <x:v>19.22693</x:v>
      </x:c>
      <x:c t="n" s="0">
        <x:v>19.1084</x:v>
      </x:c>
      <x:c t="n" s="0">
        <x:v>21.80173</x:v>
      </x:c>
      <x:c t="n" s="0">
        <x:v>19.95435</x:v>
      </x:c>
      <x:c t="n" s="0">
        <x:v>21.83917</x:v>
      </x:c>
      <x:c t="n" s="0">
        <x:v>21.66945</x:v>
      </x:c>
      <x:c t="n" s="0">
        <x:v>24.695</x:v>
      </x:c>
      <x:c t="n" s="0">
        <x:v>28.13659</x:v>
      </x:c>
      <x:c t="n" s="0">
        <x:v>29.57493</x:v>
      </x:c>
      <x:c t="n" s="0">
        <x:v>33.00365</x:v>
      </x:c>
      <x:c t="n" s="0">
        <x:v>33.80037</x:v>
      </x:c>
      <x:c t="n" s="0">
        <x:v>34.65572</x:v>
      </x:c>
      <x:c t="n" s="0">
        <x:v>32.62811</x:v>
      </x:c>
      <x:c t="n" s="0">
        <x:v>30.91165</x:v>
      </x:c>
      <x:c t="n" s="0">
        <x:v>29.18389</x:v>
      </x:c>
      <x:c t="n" s="0">
        <x:v>26.61645</x:v>
      </x:c>
      <x:c t="n" s="0">
        <x:v>23.5684</x:v>
      </x:c>
      <x:c t="n" s="0">
        <x:v>20.05713</x:v>
      </x:c>
      <x:c t="n" s="0">
        <x:v>15.8348</x:v>
      </x:c>
      <x:c t="n" s="0">
        <x:v>12.99129</x:v>
      </x:c>
      <x:c t="n" s="0">
        <x:v>10.61626</x:v>
      </x:c>
      <x:c t="n" s="0">
        <x:v>7.564292</x:v>
      </x:c>
      <x:c t="n" s="0">
        <x:v>3.650606</x:v>
      </x:c>
      <x:c t="n" s="0">
        <x:v>3.71665</x:v>
      </x:c>
      <x:c t="n" s="0">
        <x:v>9.791413</x:v>
      </x:c>
      <x:c t="n" s="0">
        <x:v>8.559655</x:v>
      </x:c>
      <x:c t="n" s="0">
        <x:v>-16.83417</x:v>
      </x:c>
      <x:c t="n" s="0">
        <x:v>-15.4869</x:v>
      </x:c>
      <x:c t="n" s="0">
        <x:v>-12.4489</x:v>
      </x:c>
      <x:c t="n" s="0">
        <x:v>-0.7537255</x:v>
      </x:c>
      <x:c t="n" s="0">
        <x:v>4.143765</x:v>
      </x:c>
      <x:c t="n" s="0">
        <x:v>15.34488</x:v>
      </x:c>
      <x:c t="n" s="0">
        <x:v>8.807829</x:v>
      </x:c>
      <x:c t="n" s="0">
        <x:v>9.322723</x:v>
      </x:c>
      <x:c t="n" s="0">
        <x:v>17.79197</x:v>
      </x:c>
      <x:c t="n" s="0">
        <x:v>11.30519</x:v>
      </x:c>
      <x:c t="n" s="0">
        <x:v>19.67085</x:v>
      </x:c>
      <x:c t="n" s="0">
        <x:v>20.66683</x:v>
      </x:c>
      <x:c t="n" s="0">
        <x:v>23.64583</x:v>
      </x:c>
      <x:c t="n" s="0">
        <x:v>19.77222</x:v>
      </x:c>
      <x:c t="n" s="0">
        <x:v>9.211118</x:v>
      </x:c>
      <x:c t="n" s="0">
        <x:v>20.56074</x:v>
      </x:c>
      <x:c t="n" s="0">
        <x:v>27.79608</x:v>
      </x:c>
      <x:c t="n" s="0">
        <x:v>25.81328</x:v>
      </x:c>
      <x:c t="n" s="0">
        <x:v>27.19029</x:v>
      </x:c>
      <x:c t="n" s="0">
        <x:v>34.54382</x:v>
      </x:c>
      <x:c t="n" s="0">
        <x:v>33.3588</x:v>
      </x:c>
      <x:c t="n" s="0">
        <x:v>37.96301</x:v>
      </x:c>
      <x:c t="n" s="0">
        <x:v>32.89349</x:v>
      </x:c>
      <x:c t="n" s="0">
        <x:v>29.40604</x:v>
      </x:c>
      <x:c t="n" s="0">
        <x:v>27.96085</x:v>
      </x:c>
      <x:c t="n" s="0">
        <x:v>26.68775</x:v>
      </x:c>
      <x:c t="n" s="0">
        <x:v>19.61285</x:v>
      </x:c>
      <x:c t="n" s="0">
        <x:v>19.11014</x:v>
      </x:c>
      <x:c t="n" s="0">
        <x:v>15.71756</x:v>
      </x:c>
      <x:c t="n" s="0">
        <x:v>12.44121</x:v>
      </x:c>
      <x:c t="n" s="0">
        <x:v>12.23466</x:v>
      </x:c>
      <x:c t="n" s="0">
        <x:v>7.77921</x:v>
      </x:c>
      <x:c t="n" s="0">
        <x:v>3.519778</x:v>
      </x:c>
      <x:c t="n" s="0">
        <x:v>4.417589</x:v>
      </x:c>
      <x:c t="n" s="0">
        <x:v>8.30869</x:v>
      </x:c>
      <x:c t="n" s="0">
        <x:v>7.899966</x:v>
      </x:c>
      <x:c t="str">
        <x:v>No</x:v>
      </x:c>
      <x:c t="str">
        <x:v>No</x:v>
      </x:c>
      <x:c t="str">
        <x:v/>
      </x:c>
    </x:row>
    <x:row r="2545">
      <x:c t="n" s="11">
        <x:v>2544</x:v>
      </x:c>
      <x:c t="str" s="11">
        <x:v/>
      </x:c>
      <x:c t="n" s="8">
        <x:v>43948.8533217593</x:v>
      </x:c>
      <x:c t="n" s="7">
        <x:v>43948.8533217593</x:v>
      </x:c>
      <x:c t="n" s="0">
        <x:v>42.15489</x:v>
      </x:c>
      <x:c t="n" s="0">
        <x:v>54.20069</x:v>
      </x:c>
      <x:c t="n" s="0">
        <x:v>72.52693</x:v>
      </x:c>
      <x:c t="n" s="0">
        <x:v>74.42529</x:v>
      </x:c>
      <x:c t="n" s="0">
        <x:v>-15.95021</x:v>
      </x:c>
      <x:c t="n" s="0">
        <x:v>-10.33876</x:v>
      </x:c>
      <x:c t="n" s="0">
        <x:v>-7.362713</x:v>
      </x:c>
      <x:c t="n" s="0">
        <x:v>1.192744</x:v>
      </x:c>
      <x:c t="n" s="0">
        <x:v>3.72149</x:v>
      </x:c>
      <x:c t="n" s="0">
        <x:v>18.8737</x:v>
      </x:c>
      <x:c t="n" s="0">
        <x:v>16.56799</x:v>
      </x:c>
      <x:c t="n" s="0">
        <x:v>16.7511</x:v>
      </x:c>
      <x:c t="n" s="0">
        <x:v>19.57059</x:v>
      </x:c>
      <x:c t="n" s="0">
        <x:v>16.06498</x:v>
      </x:c>
      <x:c t="n" s="0">
        <x:v>19.29463</x:v>
      </x:c>
      <x:c t="n" s="0">
        <x:v>19.37379</x:v>
      </x:c>
      <x:c t="n" s="0">
        <x:v>22.09739</x:v>
      </x:c>
      <x:c t="n" s="0">
        <x:v>19.92823</x:v>
      </x:c>
      <x:c t="n" s="0">
        <x:v>21.6959</x:v>
      </x:c>
      <x:c t="n" s="0">
        <x:v>21.24603</x:v>
      </x:c>
      <x:c t="n" s="0">
        <x:v>24.69613</x:v>
      </x:c>
      <x:c t="n" s="0">
        <x:v>28.69438</x:v>
      </x:c>
      <x:c t="n" s="0">
        <x:v>29.23008</x:v>
      </x:c>
      <x:c t="n" s="0">
        <x:v>33.55558</x:v>
      </x:c>
      <x:c t="n" s="0">
        <x:v>33.44286</x:v>
      </x:c>
      <x:c t="n" s="0">
        <x:v>34.36729</x:v>
      </x:c>
      <x:c t="n" s="0">
        <x:v>32.49715</x:v>
      </x:c>
      <x:c t="n" s="0">
        <x:v>30.68994</x:v>
      </x:c>
      <x:c t="n" s="0">
        <x:v>29.08326</x:v>
      </x:c>
      <x:c t="n" s="0">
        <x:v>26.70329</x:v>
      </x:c>
      <x:c t="n" s="0">
        <x:v>23.4158</x:v>
      </x:c>
      <x:c t="n" s="0">
        <x:v>20.10338</x:v>
      </x:c>
      <x:c t="n" s="0">
        <x:v>15.65715</x:v>
      </x:c>
      <x:c t="n" s="0">
        <x:v>12.97425</x:v>
      </x:c>
      <x:c t="n" s="0">
        <x:v>10.76338</x:v>
      </x:c>
      <x:c t="n" s="0">
        <x:v>7.767966</x:v>
      </x:c>
      <x:c t="n" s="0">
        <x:v>3.660981</x:v>
      </x:c>
      <x:c t="n" s="0">
        <x:v>3.61795</x:v>
      </x:c>
      <x:c t="n" s="0">
        <x:v>9.802542</x:v>
      </x:c>
      <x:c t="n" s="0">
        <x:v>8.669746</x:v>
      </x:c>
      <x:c t="n" s="0">
        <x:v>-16.83417</x:v>
      </x:c>
      <x:c t="n" s="0">
        <x:v>-15.4869</x:v>
      </x:c>
      <x:c t="n" s="0">
        <x:v>-12.4489</x:v>
      </x:c>
      <x:c t="n" s="0">
        <x:v>-0.7537255</x:v>
      </x:c>
      <x:c t="n" s="0">
        <x:v>4.773184</x:v>
      </x:c>
      <x:c t="n" s="0">
        <x:v>15.34488</x:v>
      </x:c>
      <x:c t="n" s="0">
        <x:v>8.807829</x:v>
      </x:c>
      <x:c t="n" s="0">
        <x:v>15.61688</x:v>
      </x:c>
      <x:c t="n" s="0">
        <x:v>17.79197</x:v>
      </x:c>
      <x:c t="n" s="0">
        <x:v>11.30519</x:v>
      </x:c>
      <x:c t="n" s="0">
        <x:v>17.83023</x:v>
      </x:c>
      <x:c t="n" s="0">
        <x:v>20.66683</x:v>
      </x:c>
      <x:c t="n" s="0">
        <x:v>23.51196</x:v>
      </x:c>
      <x:c t="n" s="0">
        <x:v>18.72132</x:v>
      </x:c>
      <x:c t="n" s="0">
        <x:v>23.44065</x:v>
      </x:c>
      <x:c t="n" s="0">
        <x:v>10.74548</x:v>
      </x:c>
      <x:c t="n" s="0">
        <x:v>13.36978</x:v>
      </x:c>
      <x:c t="n" s="0">
        <x:v>30.7149</x:v>
      </x:c>
      <x:c t="n" s="0">
        <x:v>29.05952</x:v>
      </x:c>
      <x:c t="n" s="0">
        <x:v>32.49686</x:v>
      </x:c>
      <x:c t="n" s="0">
        <x:v>25.6067</x:v>
      </x:c>
      <x:c t="n" s="0">
        <x:v>33.58745</x:v>
      </x:c>
      <x:c t="n" s="0">
        <x:v>33.06608</x:v>
      </x:c>
      <x:c t="n" s="0">
        <x:v>33.47218</x:v>
      </x:c>
      <x:c t="n" s="0">
        <x:v>29.40327</x:v>
      </x:c>
      <x:c t="n" s="0">
        <x:v>27.34851</x:v>
      </x:c>
      <x:c t="n" s="0">
        <x:v>22.88328</x:v>
      </x:c>
      <x:c t="n" s="0">
        <x:v>20.94194</x:v>
      </x:c>
      <x:c t="n" s="0">
        <x:v>15.34077</x:v>
      </x:c>
      <x:c t="n" s="0">
        <x:v>12.82119</x:v>
      </x:c>
      <x:c t="n" s="0">
        <x:v>10.3654</x:v>
      </x:c>
      <x:c t="n" s="0">
        <x:v>8.479683</x:v>
      </x:c>
      <x:c t="n" s="0">
        <x:v>2.606306</x:v>
      </x:c>
      <x:c t="n" s="0">
        <x:v>2.459901</x:v>
      </x:c>
      <x:c t="n" s="0">
        <x:v>10.2299</x:v>
      </x:c>
      <x:c t="n" s="0">
        <x:v>9.33927</x:v>
      </x:c>
      <x:c t="str">
        <x:v>No</x:v>
      </x:c>
      <x:c t="str">
        <x:v>No</x:v>
      </x:c>
      <x:c t="str">
        <x:v/>
      </x:c>
    </x:row>
    <x:row r="2546">
      <x:c t="n" s="11">
        <x:v>2545</x:v>
      </x:c>
      <x:c t="str" s="11">
        <x:v/>
      </x:c>
      <x:c t="n" s="8">
        <x:v>43948.8533217593</x:v>
      </x:c>
      <x:c t="n" s="7">
        <x:v>43948.8533217593</x:v>
      </x:c>
      <x:c t="n" s="0">
        <x:v>40.68481</x:v>
      </x:c>
      <x:c t="n" s="0">
        <x:v>54.20069</x:v>
      </x:c>
      <x:c t="n" s="0">
        <x:v>72.77003</x:v>
      </x:c>
      <x:c t="n" s="0">
        <x:v>76.46649</x:v>
      </x:c>
      <x:c t="n" s="0">
        <x:v>-16.06862</x:v>
      </x:c>
      <x:c t="n" s="0">
        <x:v>-10.80294</x:v>
      </x:c>
      <x:c t="n" s="0">
        <x:v>-7.823777</x:v>
      </x:c>
      <x:c t="n" s="0">
        <x:v>0.9574844</x:v>
      </x:c>
      <x:c t="n" s="0">
        <x:v>4.031604</x:v>
      </x:c>
      <x:c t="n" s="0">
        <x:v>18.5059</x:v>
      </x:c>
      <x:c t="n" s="0">
        <x:v>16.00527</x:v>
      </x:c>
      <x:c t="n" s="0">
        <x:v>16.60288</x:v>
      </x:c>
      <x:c t="n" s="0">
        <x:v>19.40724</x:v>
      </x:c>
      <x:c t="n" s="0">
        <x:v>15.65905</x:v>
      </x:c>
      <x:c t="n" s="0">
        <x:v>18.75746</x:v>
      </x:c>
      <x:c t="n" s="0">
        <x:v>19.94374</x:v>
      </x:c>
      <x:c t="n" s="0">
        <x:v>22.2317</x:v>
      </x:c>
      <x:c t="n" s="0">
        <x:v>19.48165</x:v>
      </x:c>
      <x:c t="n" s="0">
        <x:v>21.99855</x:v>
      </x:c>
      <x:c t="n" s="0">
        <x:v>20.67126</x:v>
      </x:c>
      <x:c t="n" s="0">
        <x:v>24.1656</x:v>
      </x:c>
      <x:c t="n" s="0">
        <x:v>28.50717</x:v>
      </x:c>
      <x:c t="n" s="0">
        <x:v>29.56639</x:v>
      </x:c>
      <x:c t="n" s="0">
        <x:v>33.74317</x:v>
      </x:c>
      <x:c t="n" s="0">
        <x:v>33.1342</x:v>
      </x:c>
      <x:c t="n" s="0">
        <x:v>34.09179</x:v>
      </x:c>
      <x:c t="n" s="0">
        <x:v>32.54917</x:v>
      </x:c>
      <x:c t="n" s="0">
        <x:v>31.09097</x:v>
      </x:c>
      <x:c t="n" s="0">
        <x:v>28.97977</x:v>
      </x:c>
      <x:c t="n" s="0">
        <x:v>26.96627</x:v>
      </x:c>
      <x:c t="n" s="0">
        <x:v>23.30681</x:v>
      </x:c>
      <x:c t="n" s="0">
        <x:v>19.96</x:v>
      </x:c>
      <x:c t="n" s="0">
        <x:v>15.62525</x:v>
      </x:c>
      <x:c t="n" s="0">
        <x:v>12.94598</x:v>
      </x:c>
      <x:c t="n" s="0">
        <x:v>10.71698</x:v>
      </x:c>
      <x:c t="n" s="0">
        <x:v>7.75195</x:v>
      </x:c>
      <x:c t="n" s="0">
        <x:v>3.442534</x:v>
      </x:c>
      <x:c t="n" s="0">
        <x:v>3.761199</x:v>
      </x:c>
      <x:c t="n" s="0">
        <x:v>9.807418</x:v>
      </x:c>
      <x:c t="n" s="0">
        <x:v>8.620829</x:v>
      </x:c>
      <x:c t="n" s="0">
        <x:v>-16.83417</x:v>
      </x:c>
      <x:c t="n" s="0">
        <x:v>-15.4869</x:v>
      </x:c>
      <x:c t="n" s="0">
        <x:v>-12.4489</x:v>
      </x:c>
      <x:c t="n" s="0">
        <x:v>-0.7537255</x:v>
      </x:c>
      <x:c t="n" s="0">
        <x:v>5.654052</x:v>
      </x:c>
      <x:c t="n" s="0">
        <x:v>15.34488</x:v>
      </x:c>
      <x:c t="n" s="0">
        <x:v>8.807829</x:v>
      </x:c>
      <x:c t="n" s="0">
        <x:v>15.61688</x:v>
      </x:c>
      <x:c t="n" s="0">
        <x:v>19.79254</x:v>
      </x:c>
      <x:c t="n" s="0">
        <x:v>12.49039</x:v>
      </x:c>
      <x:c t="n" s="0">
        <x:v>8.635244</x:v>
      </x:c>
      <x:c t="n" s="0">
        <x:v>23.40157</x:v>
      </x:c>
      <x:c t="n" s="0">
        <x:v>19.81762</x:v>
      </x:c>
      <x:c t="n" s="0">
        <x:v>11.2424</x:v>
      </x:c>
      <x:c t="n" s="0">
        <x:v>23.54671</x:v>
      </x:c>
      <x:c t="n" s="0">
        <x:v>14.42307</x:v>
      </x:c>
      <x:c t="n" s="0">
        <x:v>20.67165</x:v>
      </x:c>
      <x:c t="n" s="0">
        <x:v>28.97686</x:v>
      </x:c>
      <x:c t="n" s="0">
        <x:v>31.75447</x:v>
      </x:c>
      <x:c t="n" s="0">
        <x:v>36.4354</x:v>
      </x:c>
      <x:c t="n" s="0">
        <x:v>32.06154</x:v>
      </x:c>
      <x:c t="n" s="0">
        <x:v>28.85615</x:v>
      </x:c>
      <x:c t="n" s="0">
        <x:v>32.84242</x:v>
      </x:c>
      <x:c t="n" s="0">
        <x:v>29.37222</x:v>
      </x:c>
      <x:c t="n" s="0">
        <x:v>27.96533</x:v>
      </x:c>
      <x:c t="n" s="0">
        <x:v>27.28645</x:v>
      </x:c>
      <x:c t="n" s="0">
        <x:v>23.75085</x:v>
      </x:c>
      <x:c t="n" s="0">
        <x:v>20.75555</x:v>
      </x:c>
      <x:c t="n" s="0">
        <x:v>15.83937</x:v>
      </x:c>
      <x:c t="n" s="0">
        <x:v>11.85727</x:v>
      </x:c>
      <x:c t="n" s="0">
        <x:v>10.32153</x:v>
      </x:c>
      <x:c t="n" s="0">
        <x:v>7.851711</x:v>
      </x:c>
      <x:c t="n" s="0">
        <x:v>2.848806</x:v>
      </x:c>
      <x:c t="n" s="0">
        <x:v>3.949661</x:v>
      </x:c>
      <x:c t="n" s="0">
        <x:v>10.20958</x:v>
      </x:c>
      <x:c t="n" s="0">
        <x:v>8.213175</x:v>
      </x:c>
      <x:c t="str">
        <x:v>No</x:v>
      </x:c>
      <x:c t="str">
        <x:v>No</x:v>
      </x:c>
      <x:c t="str">
        <x:v/>
      </x:c>
    </x:row>
    <x:row r="2547">
      <x:c t="n" s="11">
        <x:v>2546</x:v>
      </x:c>
      <x:c t="str" s="11">
        <x:v/>
      </x:c>
      <x:c t="n" s="8">
        <x:v>43948.8533217593</x:v>
      </x:c>
      <x:c t="n" s="7">
        <x:v>43948.8533217593</x:v>
      </x:c>
      <x:c t="n" s="0">
        <x:v>42.2419</x:v>
      </x:c>
      <x:c t="n" s="0">
        <x:v>54.20069</x:v>
      </x:c>
      <x:c t="n" s="0">
        <x:v>76.76934</x:v>
      </x:c>
      <x:c t="n" s="0">
        <x:v>78.31104</x:v>
      </x:c>
      <x:c t="n" s="0">
        <x:v>-16.17237</x:v>
      </x:c>
      <x:c t="n" s="0">
        <x:v>-11.24287</x:v>
      </x:c>
      <x:c t="n" s="0">
        <x:v>-8.260436</x:v>
      </x:c>
      <x:c t="n" s="0">
        <x:v>0.7459573</x:v>
      </x:c>
      <x:c t="n" s="0">
        <x:v>4.309652</x:v>
      </x:c>
      <x:c t="n" s="0">
        <x:v>18.16508</x:v>
      </x:c>
      <x:c t="n" s="0">
        <x:v>15.45925</x:v>
      </x:c>
      <x:c t="n" s="0">
        <x:v>16.47217</x:v>
      </x:c>
      <x:c t="n" s="0">
        <x:v>19.61446</x:v>
      </x:c>
      <x:c t="n" s="0">
        <x:v>15.31764</x:v>
      </x:c>
      <x:c t="n" s="0">
        <x:v>18.14374</x:v>
      </x:c>
      <x:c t="n" s="0">
        <x:v>20.65396</x:v>
      </x:c>
      <x:c t="n" s="0">
        <x:v>21.62876</x:v>
      </x:c>
      <x:c t="n" s="0">
        <x:v>18.90629</x:v>
      </x:c>
      <x:c t="n" s="0">
        <x:v>22.28971</x:v>
      </x:c>
      <x:c t="n" s="0">
        <x:v>20.30523</x:v>
      </x:c>
      <x:c t="n" s="0">
        <x:v>23.9396</x:v>
      </x:c>
      <x:c t="n" s="0">
        <x:v>29.09855</x:v>
      </x:c>
      <x:c t="n" s="0">
        <x:v>29.96545</x:v>
      </x:c>
      <x:c t="n" s="0">
        <x:v>33.70818</x:v>
      </x:c>
      <x:c t="n" s="0">
        <x:v>32.74696</x:v>
      </x:c>
      <x:c t="n" s="0">
        <x:v>33.67891</x:v>
      </x:c>
      <x:c t="n" s="0">
        <x:v>32.55321</x:v>
      </x:c>
      <x:c t="n" s="0">
        <x:v>31.0183</x:v>
      </x:c>
      <x:c t="n" s="0">
        <x:v>29.16406</x:v>
      </x:c>
      <x:c t="n" s="0">
        <x:v>26.90988</x:v>
      </x:c>
      <x:c t="n" s="0">
        <x:v>23.38861</x:v>
      </x:c>
      <x:c t="n" s="0">
        <x:v>20.09334</x:v>
      </x:c>
      <x:c t="n" s="0">
        <x:v>15.66177</x:v>
      </x:c>
      <x:c t="n" s="0">
        <x:v>12.90303</x:v>
      </x:c>
      <x:c t="n" s="0">
        <x:v>10.61973</x:v>
      </x:c>
      <x:c t="n" s="0">
        <x:v>7.582521</x:v>
      </x:c>
      <x:c t="n" s="0">
        <x:v>3.568634</x:v>
      </x:c>
      <x:c t="n" s="0">
        <x:v>3.622685</x:v>
      </x:c>
      <x:c t="n" s="0">
        <x:v>9.820483</x:v>
      </x:c>
      <x:c t="n" s="0">
        <x:v>8.710025</x:v>
      </x:c>
      <x:c t="n" s="0">
        <x:v>-16.83417</x:v>
      </x:c>
      <x:c t="n" s="0">
        <x:v>-15.4869</x:v>
      </x:c>
      <x:c t="n" s="0">
        <x:v>-12.4489</x:v>
      </x:c>
      <x:c t="n" s="0">
        <x:v>-0.7537255</x:v>
      </x:c>
      <x:c t="n" s="0">
        <x:v>5.654052</x:v>
      </x:c>
      <x:c t="n" s="0">
        <x:v>15.34488</x:v>
      </x:c>
      <x:c t="n" s="0">
        <x:v>8.807829</x:v>
      </x:c>
      <x:c t="n" s="0">
        <x:v>15.61688</x:v>
      </x:c>
      <x:c t="n" s="0">
        <x:v>20.66138</x:v>
      </x:c>
      <x:c t="n" s="0">
        <x:v>12.49039</x:v>
      </x:c>
      <x:c t="n" s="0">
        <x:v>8.635244</x:v>
      </x:c>
      <x:c t="n" s="0">
        <x:v>23.40157</x:v>
      </x:c>
      <x:c t="n" s="0">
        <x:v>12.72447</x:v>
      </x:c>
      <x:c t="n" s="0">
        <x:v>17.80926</x:v>
      </x:c>
      <x:c t="n" s="0">
        <x:v>23.71792</x:v>
      </x:c>
      <x:c t="n" s="0">
        <x:v>19.13449</x:v>
      </x:c>
      <x:c t="n" s="0">
        <x:v>22.52456</x:v>
      </x:c>
      <x:c t="n" s="0">
        <x:v>31.48512</x:v>
      </x:c>
      <x:c t="n" s="0">
        <x:v>30.87666</x:v>
      </x:c>
      <x:c t="n" s="0">
        <x:v>33.54587</x:v>
      </x:c>
      <x:c t="n" s="0">
        <x:v>31.72358</x:v>
      </x:c>
      <x:c t="n" s="0">
        <x:v>32.059</x:v>
      </x:c>
      <x:c t="n" s="0">
        <x:v>30.17345</x:v>
      </x:c>
      <x:c t="n" s="0">
        <x:v>30.02207</x:v>
      </x:c>
      <x:c t="n" s="0">
        <x:v>29.19546</x:v>
      </x:c>
      <x:c t="n" s="0">
        <x:v>26.07837</x:v>
      </x:c>
      <x:c t="n" s="0">
        <x:v>23.05306</x:v>
      </x:c>
      <x:c t="n" s="0">
        <x:v>17.77837</x:v>
      </x:c>
      <x:c t="n" s="0">
        <x:v>14.53524</x:v>
      </x:c>
      <x:c t="n" s="0">
        <x:v>12.28011</x:v>
      </x:c>
      <x:c t="n" s="0">
        <x:v>9.899571</x:v>
      </x:c>
      <x:c t="n" s="0">
        <x:v>7.033287</x:v>
      </x:c>
      <x:c t="n" s="0">
        <x:v>4.238061</x:v>
      </x:c>
      <x:c t="n" s="0">
        <x:v>3.646408</x:v>
      </x:c>
      <x:c t="n" s="0">
        <x:v>9.984772</x:v>
      </x:c>
      <x:c t="n" s="0">
        <x:v>9.579101</x:v>
      </x:c>
      <x:c t="str">
        <x:v>No</x:v>
      </x:c>
      <x:c t="str">
        <x:v>No</x:v>
      </x:c>
      <x:c t="str">
        <x:v/>
      </x:c>
    </x:row>
    <x:row r="2548">
      <x:c t="n" s="11">
        <x:v>2547</x:v>
      </x:c>
      <x:c t="str" s="11">
        <x:v/>
      </x:c>
      <x:c t="n" s="8">
        <x:v>43948.8533217593</x:v>
      </x:c>
      <x:c t="n" s="7">
        <x:v>43948.8533217593</x:v>
      </x:c>
      <x:c t="n" s="0">
        <x:v>41.3975</x:v>
      </x:c>
      <x:c t="n" s="0">
        <x:v>54.20069</x:v>
      </x:c>
      <x:c t="n" s="0">
        <x:v>75.18309</x:v>
      </x:c>
      <x:c t="n" s="0">
        <x:v>76.62637</x:v>
      </x:c>
      <x:c t="n" s="0">
        <x:v>-16.18231</x:v>
      </x:c>
      <x:c t="n" s="0">
        <x:v>-11.65743</x:v>
      </x:c>
      <x:c t="n" s="0">
        <x:v>-8.67161</x:v>
      </x:c>
      <x:c t="n" s="0">
        <x:v>0.5567753</x:v>
      </x:c>
      <x:c t="n" s="0">
        <x:v>4.533786</x:v>
      </x:c>
      <x:c t="n" s="0">
        <x:v>17.85217</x:v>
      </x:c>
      <x:c t="n" s="0">
        <x:v>15.09607</x:v>
      </x:c>
      <x:c t="n" s="0">
        <x:v>16.27585</x:v>
      </x:c>
      <x:c t="n" s="0">
        <x:v>19.78393</x:v>
      </x:c>
      <x:c t="n" s="0">
        <x:v>15.00319</x:v>
      </x:c>
      <x:c t="n" s="0">
        <x:v>17.54078</x:v>
      </x:c>
      <x:c t="n" s="0">
        <x:v>21.18029</x:v>
      </x:c>
      <x:c t="n" s="0">
        <x:v>21.03796</x:v>
      </x:c>
      <x:c t="n" s="0">
        <x:v>19.14214</x:v>
      </x:c>
      <x:c t="n" s="0">
        <x:v>22.14074</x:v>
      </x:c>
      <x:c t="n" s="0">
        <x:v>20.21076</x:v>
      </x:c>
      <x:c t="n" s="0">
        <x:v>23.70147</x:v>
      </x:c>
      <x:c t="n" s="0">
        <x:v>28.99737</x:v>
      </x:c>
      <x:c t="n" s="0">
        <x:v>29.94224</x:v>
      </x:c>
      <x:c t="n" s="0">
        <x:v>34.11696</x:v>
      </x:c>
      <x:c t="n" s="0">
        <x:v>33.02973</x:v>
      </x:c>
      <x:c t="n" s="0">
        <x:v>33.69903</x:v>
      </x:c>
      <x:c t="n" s="0">
        <x:v>32.26287</x:v>
      </x:c>
      <x:c t="n" s="0">
        <x:v>30.92732</x:v>
      </x:c>
      <x:c t="n" s="0">
        <x:v>29.08533</x:v>
      </x:c>
      <x:c t="n" s="0">
        <x:v>26.62745</x:v>
      </x:c>
      <x:c t="n" s="0">
        <x:v>23.11277</x:v>
      </x:c>
      <x:c t="n" s="0">
        <x:v>20.07592</x:v>
      </x:c>
      <x:c t="n" s="0">
        <x:v>15.53494</x:v>
      </x:c>
      <x:c t="n" s="0">
        <x:v>12.71442</x:v>
      </x:c>
      <x:c t="n" s="0">
        <x:v>10.62155</x:v>
      </x:c>
      <x:c t="n" s="0">
        <x:v>7.612777</x:v>
      </x:c>
      <x:c t="n" s="0">
        <x:v>3.493531</x:v>
      </x:c>
      <x:c t="n" s="0">
        <x:v>3.64894</x:v>
      </x:c>
      <x:c t="n" s="0">
        <x:v>9.947456</x:v>
      </x:c>
      <x:c t="n" s="0">
        <x:v>8.776494</x:v>
      </x:c>
      <x:c t="n" s="0">
        <x:v>-15.75578</x:v>
      </x:c>
      <x:c t="n" s="0">
        <x:v>-15.4869</x:v>
      </x:c>
      <x:c t="n" s="0">
        <x:v>-12.4489</x:v>
      </x:c>
      <x:c t="n" s="0">
        <x:v>-0.7537255</x:v>
      </x:c>
      <x:c t="n" s="0">
        <x:v>5.654052</x:v>
      </x:c>
      <x:c t="n" s="0">
        <x:v>15.36751</x:v>
      </x:c>
      <x:c t="n" s="0">
        <x:v>13.69986</x:v>
      </x:c>
      <x:c t="n" s="0">
        <x:v>14.12599</x:v>
      </x:c>
      <x:c t="n" s="0">
        <x:v>20.02487</x:v>
      </x:c>
      <x:c t="n" s="0">
        <x:v>12.49039</x:v>
      </x:c>
      <x:c t="n" s="0">
        <x:v>8.635244</x:v>
      </x:c>
      <x:c t="n" s="0">
        <x:v>22.78164</x:v>
      </x:c>
      <x:c t="n" s="0">
        <x:v>13.08547</x:v>
      </x:c>
      <x:c t="n" s="0">
        <x:v>20.31236</x:v>
      </x:c>
      <x:c t="n" s="0">
        <x:v>15.20524</x:v>
      </x:c>
      <x:c t="n" s="0">
        <x:v>19.7652</x:v>
      </x:c>
      <x:c t="n" s="0">
        <x:v>24.01486</x:v>
      </x:c>
      <x:c t="n" s="0">
        <x:v>26.46873</x:v>
      </x:c>
      <x:c t="n" s="0">
        <x:v>30.88335</x:v>
      </x:c>
      <x:c t="n" s="0">
        <x:v>35.19883</x:v>
      </x:c>
      <x:c t="n" s="0">
        <x:v>33.28312</x:v>
      </x:c>
      <x:c t="n" s="0">
        <x:v>32.10857</x:v>
      </x:c>
      <x:c t="n" s="0">
        <x:v>31.69651</x:v>
      </x:c>
      <x:c t="n" s="0">
        <x:v>30.88717</x:v>
      </x:c>
      <x:c t="n" s="0">
        <x:v>30.12194</x:v>
      </x:c>
      <x:c t="n" s="0">
        <x:v>23.79768</x:v>
      </x:c>
      <x:c t="n" s="0">
        <x:v>18.13291</x:v>
      </x:c>
      <x:c t="n" s="0">
        <x:v>19.67303</x:v>
      </x:c>
      <x:c t="n" s="0">
        <x:v>15.15528</x:v>
      </x:c>
      <x:c t="n" s="0">
        <x:v>11.03341</x:v>
      </x:c>
      <x:c t="n" s="0">
        <x:v>10.51422</x:v>
      </x:c>
      <x:c t="n" s="0">
        <x:v>6.956344</x:v>
      </x:c>
      <x:c t="n" s="0">
        <x:v>3.477646</x:v>
      </x:c>
      <x:c t="n" s="0">
        <x:v>3.685105</x:v>
      </x:c>
      <x:c t="n" s="0">
        <x:v>10.12988</x:v>
      </x:c>
      <x:c t="n" s="0">
        <x:v>9.044522</x:v>
      </x:c>
      <x:c t="str">
        <x:v>No</x:v>
      </x:c>
      <x:c t="str">
        <x:v>No</x:v>
      </x:c>
      <x:c t="str">
        <x:v/>
      </x:c>
    </x:row>
    <x:row r="2549">
      <x:c t="n" s="11">
        <x:v>2548</x:v>
      </x:c>
      <x:c t="str" s="11">
        <x:v/>
      </x:c>
      <x:c t="n" s="8">
        <x:v>43948.8533217593</x:v>
      </x:c>
      <x:c t="n" s="7">
        <x:v>43948.8533217593</x:v>
      </x:c>
      <x:c t="n" s="0">
        <x:v>42.77689</x:v>
      </x:c>
      <x:c t="n" s="0">
        <x:v>54.20069</x:v>
      </x:c>
      <x:c t="n" s="0">
        <x:v>76.51844</x:v>
      </x:c>
      <x:c t="n" s="0">
        <x:v>78.2274</x:v>
      </x:c>
      <x:c t="n" s="0">
        <x:v>-16.11745</x:v>
      </x:c>
      <x:c t="n" s="0">
        <x:v>-12.04578</x:v>
      </x:c>
      <x:c t="n" s="0">
        <x:v>-9.056484</x:v>
      </x:c>
      <x:c t="n" s="0">
        <x:v>0.3884161</x:v>
      </x:c>
      <x:c t="n" s="0">
        <x:v>4.71645</x:v>
      </x:c>
      <x:c t="n" s="0">
        <x:v>17.5668</x:v>
      </x:c>
      <x:c t="n" s="0">
        <x:v>14.91818</x:v>
      </x:c>
      <x:c t="n" s="0">
        <x:v>16.02099</x:v>
      </x:c>
      <x:c t="n" s="0">
        <x:v>19.59846</x:v>
      </x:c>
      <x:c t="n" s="0">
        <x:v>14.65665</x:v>
      </x:c>
      <x:c t="n" s="0">
        <x:v>17.61642</x:v>
      </x:c>
      <x:c t="n" s="0">
        <x:v>21.17346</x:v>
      </x:c>
      <x:c t="n" s="0">
        <x:v>20.48898</x:v>
      </x:c>
      <x:c t="n" s="0">
        <x:v>19.51217</x:v>
      </x:c>
      <x:c t="n" s="0">
        <x:v>21.60323</x:v>
      </x:c>
      <x:c t="n" s="0">
        <x:v>20.18509</x:v>
      </x:c>
      <x:c t="n" s="0">
        <x:v>23.9173</x:v>
      </x:c>
      <x:c t="n" s="0">
        <x:v>29.50156</x:v>
      </x:c>
      <x:c t="n" s="0">
        <x:v>30.37743</x:v>
      </x:c>
      <x:c t="n" s="0">
        <x:v>34.26194</x:v>
      </x:c>
      <x:c t="n" s="0">
        <x:v>32.863</x:v>
      </x:c>
      <x:c t="n" s="0">
        <x:v>33.3354</x:v>
      </x:c>
      <x:c t="n" s="0">
        <x:v>32.32133</x:v>
      </x:c>
      <x:c t="n" s="0">
        <x:v>30.68786</x:v>
      </x:c>
      <x:c t="n" s="0">
        <x:v>28.88178</x:v>
      </x:c>
      <x:c t="n" s="0">
        <x:v>26.28806</x:v>
      </x:c>
      <x:c t="n" s="0">
        <x:v>23.21944</x:v>
      </x:c>
      <x:c t="n" s="0">
        <x:v>19.73979</x:v>
      </x:c>
      <x:c t="n" s="0">
        <x:v>15.43555</x:v>
      </x:c>
      <x:c t="n" s="0">
        <x:v>12.37009</x:v>
      </x:c>
      <x:c t="n" s="0">
        <x:v>10.70048</x:v>
      </x:c>
      <x:c t="n" s="0">
        <x:v>7.356162</x:v>
      </x:c>
      <x:c t="n" s="0">
        <x:v>3.60874</x:v>
      </x:c>
      <x:c t="n" s="0">
        <x:v>3.719573</x:v>
      </x:c>
      <x:c t="n" s="0">
        <x:v>9.810929</x:v>
      </x:c>
      <x:c t="n" s="0">
        <x:v>8.75161</x:v>
      </x:c>
      <x:c t="n" s="0">
        <x:v>-15.75578</x:v>
      </x:c>
      <x:c t="n" s="0">
        <x:v>-15.4869</x:v>
      </x:c>
      <x:c t="n" s="0">
        <x:v>-14.42404</x:v>
      </x:c>
      <x:c t="n" s="0">
        <x:v>-2.692105</x:v>
      </x:c>
      <x:c t="n" s="0">
        <x:v>5.654052</x:v>
      </x:c>
      <x:c t="n" s="0">
        <x:v>15.36751</x:v>
      </x:c>
      <x:c t="n" s="0">
        <x:v>13.69986</x:v>
      </x:c>
      <x:c t="n" s="0">
        <x:v>14.12599</x:v>
      </x:c>
      <x:c t="n" s="0">
        <x:v>17.23847</x:v>
      </x:c>
      <x:c t="n" s="0">
        <x:v>10.67773</x:v>
      </x:c>
      <x:c t="n" s="0">
        <x:v>21.22037</x:v>
      </x:c>
      <x:c t="n" s="0">
        <x:v>20.10314</x:v>
      </x:c>
      <x:c t="n" s="0">
        <x:v>14.0172</x:v>
      </x:c>
      <x:c t="n" s="0">
        <x:v>23.47298</x:v>
      </x:c>
      <x:c t="n" s="0">
        <x:v>15.98633</x:v>
      </x:c>
      <x:c t="n" s="0">
        <x:v>20.66578</x:v>
      </x:c>
      <x:c t="n" s="0">
        <x:v>22.69315</x:v>
      </x:c>
      <x:c t="n" s="0">
        <x:v>33.67242</x:v>
      </x:c>
      <x:c t="n" s="0">
        <x:v>32.56992</x:v>
      </x:c>
      <x:c t="n" s="0">
        <x:v>34.33323</x:v>
      </x:c>
      <x:c t="n" s="0">
        <x:v>31.16545</x:v>
      </x:c>
      <x:c t="n" s="0">
        <x:v>30.31521</x:v>
      </x:c>
      <x:c t="n" s="0">
        <x:v>34.82718</x:v>
      </x:c>
      <x:c t="n" s="0">
        <x:v>31.3737</x:v>
      </x:c>
      <x:c t="n" s="0">
        <x:v>25.52928</x:v>
      </x:c>
      <x:c t="n" s="0">
        <x:v>24.60829</x:v>
      </x:c>
      <x:c t="n" s="0">
        <x:v>25.13313</x:v>
      </x:c>
      <x:c t="n" s="0">
        <x:v>19.10969</x:v>
      </x:c>
      <x:c t="n" s="0">
        <x:v>16.97069</x:v>
      </x:c>
      <x:c t="n" s="0">
        <x:v>9.932071</x:v>
      </x:c>
      <x:c t="n" s="0">
        <x:v>10.49529</x:v>
      </x:c>
      <x:c t="n" s="0">
        <x:v>4.746882</x:v>
      </x:c>
      <x:c t="n" s="0">
        <x:v>3.764986</x:v>
      </x:c>
      <x:c t="n" s="0">
        <x:v>3.269709</x:v>
      </x:c>
      <x:c t="n" s="0">
        <x:v>9.318561</x:v>
      </x:c>
      <x:c t="n" s="0">
        <x:v>8.845526</x:v>
      </x:c>
      <x:c t="str">
        <x:v>No</x:v>
      </x:c>
      <x:c t="str">
        <x:v>No</x:v>
      </x:c>
      <x:c t="str">
        <x:v/>
      </x:c>
    </x:row>
    <x:row r="2550">
      <x:c t="n" s="11">
        <x:v>2549</x:v>
      </x:c>
      <x:c t="str" s="11">
        <x:v/>
      </x:c>
      <x:c t="n" s="8">
        <x:v>43948.8533217593</x:v>
      </x:c>
      <x:c t="n" s="7">
        <x:v>43948.8533217593</x:v>
      </x:c>
      <x:c t="n" s="0">
        <x:v>40.9474</x:v>
      </x:c>
      <x:c t="n" s="0">
        <x:v>54.20069</x:v>
      </x:c>
      <x:c t="n" s="0">
        <x:v>72.90266</x:v>
      </x:c>
      <x:c t="n" s="0">
        <x:v>78.25146</x:v>
      </x:c>
      <x:c t="n" s="0">
        <x:v>-16.0628</x:v>
      </x:c>
      <x:c t="n" s="0">
        <x:v>-12.40737</x:v>
      </x:c>
      <x:c t="n" s="0">
        <x:v>-9.651262</x:v>
      </x:c>
      <x:c t="n" s="0">
        <x:v>-0.139997</x:v>
      </x:c>
      <x:c t="n" s="0">
        <x:v>4.866589</x:v>
      </x:c>
      <x:c t="n" s="0">
        <x:v>17.30729</x:v>
      </x:c>
      <x:c t="n" s="0">
        <x:v>14.76027</x:v>
      </x:c>
      <x:c t="n" s="0">
        <x:v>15.68619</x:v>
      </x:c>
      <x:c t="n" s="0">
        <x:v>19.3242</x:v>
      </x:c>
      <x:c t="n" s="0">
        <x:v>14.23799</x:v>
      </x:c>
      <x:c t="n" s="0">
        <x:v>18.52929</x:v>
      </x:c>
      <x:c t="n" s="0">
        <x:v>21.03273</x:v>
      </x:c>
      <x:c t="n" s="0">
        <x:v>19.96781</x:v>
      </x:c>
      <x:c t="n" s="0">
        <x:v>20.75111</x:v>
      </x:c>
      <x:c t="n" s="0">
        <x:v>21.14886</x:v>
      </x:c>
      <x:c t="n" s="0">
        <x:v>20.33027</x:v>
      </x:c>
      <x:c t="n" s="0">
        <x:v>23.47779</x:v>
      </x:c>
      <x:c t="n" s="0">
        <x:v>29.87866</x:v>
      </x:c>
      <x:c t="n" s="0">
        <x:v>31.20583</x:v>
      </x:c>
      <x:c t="n" s="0">
        <x:v>33.94804</x:v>
      </x:c>
      <x:c t="n" s="0">
        <x:v>33.35772</x:v>
      </x:c>
      <x:c t="n" s="0">
        <x:v>33.20849</x:v>
      </x:c>
      <x:c t="n" s="0">
        <x:v>33.01502</x:v>
      </x:c>
      <x:c t="n" s="0">
        <x:v>31.10025</x:v>
      </x:c>
      <x:c t="n" s="0">
        <x:v>28.75479</x:v>
      </x:c>
      <x:c t="n" s="0">
        <x:v>25.98144</x:v>
      </x:c>
      <x:c t="n" s="0">
        <x:v>23.48757</x:v>
      </x:c>
      <x:c t="n" s="0">
        <x:v>19.79622</x:v>
      </x:c>
      <x:c t="n" s="0">
        <x:v>15.89685</x:v>
      </x:c>
      <x:c t="n" s="0">
        <x:v>12.17499</x:v>
      </x:c>
      <x:c t="n" s="0">
        <x:v>10.59321</x:v>
      </x:c>
      <x:c t="n" s="0">
        <x:v>7.240503</x:v>
      </x:c>
      <x:c t="n" s="0">
        <x:v>3.606162</x:v>
      </x:c>
      <x:c t="n" s="0">
        <x:v>3.661139</x:v>
      </x:c>
      <x:c t="n" s="0">
        <x:v>9.869533</x:v>
      </x:c>
      <x:c t="n" s="0">
        <x:v>8.825682</x:v>
      </x:c>
      <x:c t="n" s="0">
        <x:v>-15.75578</x:v>
      </x:c>
      <x:c t="n" s="0">
        <x:v>-15.4869</x:v>
      </x:c>
      <x:c t="n" s="0">
        <x:v>-18.14878</x:v>
      </x:c>
      <x:c t="n" s="0">
        <x:v>-6.282965</x:v>
      </x:c>
      <x:c t="n" s="0">
        <x:v>5.654052</x:v>
      </x:c>
      <x:c t="n" s="0">
        <x:v>15.36751</x:v>
      </x:c>
      <x:c t="n" s="0">
        <x:v>13.69986</x:v>
      </x:c>
      <x:c t="n" s="0">
        <x:v>9.215402</x:v>
      </x:c>
      <x:c t="n" s="0">
        <x:v>17.23847</x:v>
      </x:c>
      <x:c t="n" s="0">
        <x:v>10.34386</x:v>
      </x:c>
      <x:c t="n" s="0">
        <x:v>21.77025</x:v>
      </x:c>
      <x:c t="n" s="0">
        <x:v>20.10314</x:v>
      </x:c>
      <x:c t="n" s="0">
        <x:v>15.00081</x:v>
      </x:c>
      <x:c t="n" s="0">
        <x:v>24.64638</x:v>
      </x:c>
      <x:c t="n" s="0">
        <x:v>18.21116</x:v>
      </x:c>
      <x:c t="n" s="0">
        <x:v>23.02748</x:v>
      </x:c>
      <x:c t="n" s="0">
        <x:v>18.76406</x:v>
      </x:c>
      <x:c t="n" s="0">
        <x:v>27.32994</x:v>
      </x:c>
      <x:c t="n" s="0">
        <x:v>33.90405</x:v>
      </x:c>
      <x:c t="n" s="0">
        <x:v>32.39293</x:v>
      </x:c>
      <x:c t="n" s="0">
        <x:v>37.55112</x:v>
      </x:c>
      <x:c t="n" s="0">
        <x:v>32.08649</x:v>
      </x:c>
      <x:c t="n" s="0">
        <x:v>35.47141</x:v>
      </x:c>
      <x:c t="n" s="0">
        <x:v>30.57103</x:v>
      </x:c>
      <x:c t="n" s="0">
        <x:v>29.99639</x:v>
      </x:c>
      <x:c t="n" s="0">
        <x:v>25.43436</x:v>
      </x:c>
      <x:c t="n" s="0">
        <x:v>24.5706</x:v>
      </x:c>
      <x:c t="n" s="0">
        <x:v>20.00611</x:v>
      </x:c>
      <x:c t="n" s="0">
        <x:v>19.66888</x:v>
      </x:c>
      <x:c t="n" s="0">
        <x:v>11.47973</x:v>
      </x:c>
      <x:c t="n" s="0">
        <x:v>9.413184</x:v>
      </x:c>
      <x:c t="n" s="0">
        <x:v>6.727273</x:v>
      </x:c>
      <x:c t="n" s="0">
        <x:v>4.311052</x:v>
      </x:c>
      <x:c t="n" s="0">
        <x:v>4.099836</x:v>
      </x:c>
      <x:c t="n" s="0">
        <x:v>9.901593</x:v>
      </x:c>
      <x:c t="n" s="0">
        <x:v>9.130911</x:v>
      </x:c>
      <x:c t="str">
        <x:v>No</x:v>
      </x:c>
      <x:c t="str">
        <x:v>No</x:v>
      </x:c>
      <x:c t="str">
        <x:v/>
      </x:c>
    </x:row>
    <x:row r="2551">
      <x:c t="n" s="11">
        <x:v>2550</x:v>
      </x:c>
      <x:c t="str" s="11">
        <x:v/>
      </x:c>
      <x:c t="n" s="8">
        <x:v>43948.8533217593</x:v>
      </x:c>
      <x:c t="n" s="7">
        <x:v>43948.8533217593</x:v>
      </x:c>
      <x:c t="n" s="0">
        <x:v>41.28418</x:v>
      </x:c>
      <x:c t="n" s="0">
        <x:v>54.20069</x:v>
      </x:c>
      <x:c t="n" s="0">
        <x:v>73.23541</x:v>
      </x:c>
      <x:c t="n" s="0">
        <x:v>78.4393</x:v>
      </x:c>
      <x:c t="n" s="0">
        <x:v>-16.0167</x:v>
      </x:c>
      <x:c t="n" s="0">
        <x:v>-12.74196</x:v>
      </x:c>
      <x:c t="n" s="0">
        <x:v>-10.23291</x:v>
      </x:c>
      <x:c t="n" s="0">
        <x:v>-0.6485196</x:v>
      </x:c>
      <x:c t="n" s="0">
        <x:v>4.990826</x:v>
      </x:c>
      <x:c t="n" s="0">
        <x:v>17.07269</x:v>
      </x:c>
      <x:c t="n" s="0">
        <x:v>14.6207</x:v>
      </x:c>
      <x:c t="n" s="0">
        <x:v>15.05092</x:v>
      </x:c>
      <x:c t="n" s="0">
        <x:v>19.07543</x:v>
      </x:c>
      <x:c t="n" s="0">
        <x:v>13.84542</x:v>
      </x:c>
      <x:c t="n" s="0">
        <x:v>19.18098</x:v>
      </x:c>
      <x:c t="n" s="0">
        <x:v>20.90882</x:v>
      </x:c>
      <x:c t="n" s="0">
        <x:v>19.69737</x:v>
      </x:c>
      <x:c t="n" s="0">
        <x:v>21.52853</x:v>
      </x:c>
      <x:c t="n" s="0">
        <x:v>21.24026</x:v>
      </x:c>
      <x:c t="n" s="0">
        <x:v>21.32705</x:v>
      </x:c>
      <x:c t="n" s="0">
        <x:v>23.03768</x:v>
      </x:c>
      <x:c t="n" s="0">
        <x:v>29.45349</x:v>
      </x:c>
      <x:c t="n" s="0">
        <x:v>31.35555</x:v>
      </x:c>
      <x:c t="n" s="0">
        <x:v>34.09921</x:v>
      </x:c>
      <x:c t="n" s="0">
        <x:v>33.60469</x:v>
      </x:c>
      <x:c t="n" s="0">
        <x:v>33.07501</x:v>
      </x:c>
      <x:c t="n" s="0">
        <x:v>33.20311</x:v>
      </x:c>
      <x:c t="n" s="0">
        <x:v>30.86621</x:v>
      </x:c>
      <x:c t="n" s="0">
        <x:v>29.18413</x:v>
      </x:c>
      <x:c t="n" s="0">
        <x:v>25.93357</x:v>
      </x:c>
      <x:c t="n" s="0">
        <x:v>23.48153</x:v>
      </x:c>
      <x:c t="n" s="0">
        <x:v>19.82174</x:v>
      </x:c>
      <x:c t="n" s="0">
        <x:v>16.71578</x:v>
      </x:c>
      <x:c t="n" s="0">
        <x:v>12.05542</x:v>
      </x:c>
      <x:c t="n" s="0">
        <x:v>10.40807</x:v>
      </x:c>
      <x:c t="n" s="0">
        <x:v>7.059741</x:v>
      </x:c>
      <x:c t="n" s="0">
        <x:v>3.631275</x:v>
      </x:c>
      <x:c t="n" s="0">
        <x:v>3.675603</x:v>
      </x:c>
      <x:c t="n" s="0">
        <x:v>10.04398</x:v>
      </x:c>
      <x:c t="n" s="0">
        <x:v>8.765341</x:v>
      </x:c>
      <x:c t="n" s="0">
        <x:v>-15.68815</x:v>
      </x:c>
      <x:c t="n" s="0">
        <x:v>-15.65451</x:v>
      </x:c>
      <x:c t="n" s="0">
        <x:v>-18.14878</x:v>
      </x:c>
      <x:c t="n" s="0">
        <x:v>-6.282965</x:v>
      </x:c>
      <x:c t="n" s="0">
        <x:v>5.399426</x:v>
      </x:c>
      <x:c t="n" s="0">
        <x:v>15.36751</x:v>
      </x:c>
      <x:c t="n" s="0">
        <x:v>13.69986</x:v>
      </x:c>
      <x:c t="n" s="0">
        <x:v>3.997039</x:v>
      </x:c>
      <x:c t="n" s="0">
        <x:v>18.48017</x:v>
      </x:c>
      <x:c t="n" s="0">
        <x:v>12.56192</x:v>
      </x:c>
      <x:c t="n" s="0">
        <x:v>21.77025</x:v>
      </x:c>
      <x:c t="n" s="0">
        <x:v>19.575</x:v>
      </x:c>
      <x:c t="n" s="0">
        <x:v>18.83659</x:v>
      </x:c>
      <x:c t="n" s="0">
        <x:v>24.19383</x:v>
      </x:c>
      <x:c t="n" s="0">
        <x:v>23.14686</x:v>
      </x:c>
      <x:c t="n" s="0">
        <x:v>24.82772</x:v>
      </x:c>
      <x:c t="n" s="0">
        <x:v>19.47869</x:v>
      </x:c>
      <x:c t="n" s="0">
        <x:v>26.14954</x:v>
      </x:c>
      <x:c t="n" s="0">
        <x:v>32.8854</x:v>
      </x:c>
      <x:c t="n" s="0">
        <x:v>33.40555</x:v>
      </x:c>
      <x:c t="n" s="0">
        <x:v>29.58121</x:v>
      </x:c>
      <x:c t="n" s="0">
        <x:v>37.3463</x:v>
      </x:c>
      <x:c t="n" s="0">
        <x:v>31.68681</x:v>
      </x:c>
      <x:c t="n" s="0">
        <x:v>31.91315</x:v>
      </x:c>
      <x:c t="n" s="0">
        <x:v>31.74853</x:v>
      </x:c>
      <x:c t="n" s="0">
        <x:v>25.41121</x:v>
      </x:c>
      <x:c t="n" s="0">
        <x:v>22.91769</x:v>
      </x:c>
      <x:c t="n" s="0">
        <x:v>19.69803</x:v>
      </x:c>
      <x:c t="n" s="0">
        <x:v>18.07954</x:v>
      </x:c>
      <x:c t="n" s="0">
        <x:v>10.99358</x:v>
      </x:c>
      <x:c t="n" s="0">
        <x:v>10.72537</x:v>
      </x:c>
      <x:c t="n" s="0">
        <x:v>6.99507</x:v>
      </x:c>
      <x:c t="n" s="0">
        <x:v>4.475009</x:v>
      </x:c>
      <x:c t="n" s="0">
        <x:v>3.363933</x:v>
      </x:c>
      <x:c t="n" s="0">
        <x:v>11.34119</x:v>
      </x:c>
      <x:c t="n" s="0">
        <x:v>7.741784</x:v>
      </x:c>
      <x:c t="str">
        <x:v>No</x:v>
      </x:c>
      <x:c t="str">
        <x:v>No</x:v>
      </x:c>
      <x:c t="str">
        <x:v/>
      </x:c>
    </x:row>
    <x:row r="2552">
      <x:c t="n" s="11">
        <x:v>2551</x:v>
      </x:c>
      <x:c t="str" s="11">
        <x:v/>
      </x:c>
      <x:c t="n" s="8">
        <x:v>43948.8533217593</x:v>
      </x:c>
      <x:c t="n" s="7">
        <x:v>43948.8533217593</x:v>
      </x:c>
      <x:c t="n" s="0">
        <x:v>41.26659</x:v>
      </x:c>
      <x:c t="n" s="0">
        <x:v>54.20069</x:v>
      </x:c>
      <x:c t="n" s="0">
        <x:v>78.76327</x:v>
      </x:c>
      <x:c t="n" s="0">
        <x:v>80.15401</x:v>
      </x:c>
      <x:c t="n" s="0">
        <x:v>-15.92411</x:v>
      </x:c>
      <x:c t="n" s="0">
        <x:v>-13.12071</x:v>
      </x:c>
      <x:c t="n" s="0">
        <x:v>-10.79991</x:v>
      </x:c>
      <x:c t="n" s="0">
        <x:v>-1.135576</x:v>
      </x:c>
      <x:c t="n" s="0">
        <x:v>4.877495</x:v>
      </x:c>
      <x:c t="n" s="0">
        <x:v>16.86179</x:v>
      </x:c>
      <x:c t="n" s="0">
        <x:v>14.49786</x:v>
      </x:c>
      <x:c t="n" s="0">
        <x:v>14.42347</x:v>
      </x:c>
      <x:c t="n" s="0">
        <x:v>19.53864</x:v>
      </x:c>
      <x:c t="n" s="0">
        <x:v>14.42514</x:v>
      </x:c>
      <x:c t="n" s="0">
        <x:v>19.66929</x:v>
      </x:c>
      <x:c t="n" s="0">
        <x:v>20.46964</x:v>
      </x:c>
      <x:c t="n" s="0">
        <x:v>19.58187</x:v>
      </x:c>
      <x:c t="n" s="0">
        <x:v>22.01857</x:v>
      </x:c>
      <x:c t="n" s="0">
        <x:v>21.57634</x:v>
      </x:c>
      <x:c t="n" s="0">
        <x:v>21.90764</x:v>
      </x:c>
      <x:c t="n" s="0">
        <x:v>22.77974</x:v>
      </x:c>
      <x:c t="n" s="0">
        <x:v>29.75686</x:v>
      </x:c>
      <x:c t="n" s="0">
        <x:v>31.5053</x:v>
      </x:c>
      <x:c t="n" s="0">
        <x:v>33.68352</x:v>
      </x:c>
      <x:c t="n" s="0">
        <x:v>33.5823</x:v>
      </x:c>
      <x:c t="n" s="0">
        <x:v>33.83809</x:v>
      </x:c>
      <x:c t="n" s="0">
        <x:v>33.03997</x:v>
      </x:c>
      <x:c t="n" s="0">
        <x:v>31.29967</x:v>
      </x:c>
      <x:c t="n" s="0">
        <x:v>29.50276</x:v>
      </x:c>
      <x:c t="n" s="0">
        <x:v>25.93842</x:v>
      </x:c>
      <x:c t="n" s="0">
        <x:v>23.26839</x:v>
      </x:c>
      <x:c t="n" s="0">
        <x:v>19.6244</x:v>
      </x:c>
      <x:c t="n" s="0">
        <x:v>17.11302</x:v>
      </x:c>
      <x:c t="n" s="0">
        <x:v>12.04655</x:v>
      </x:c>
      <x:c t="n" s="0">
        <x:v>10.64138</x:v>
      </x:c>
      <x:c t="n" s="0">
        <x:v>7.135158</x:v>
      </x:c>
      <x:c t="n" s="0">
        <x:v>3.833285</x:v>
      </x:c>
      <x:c t="n" s="0">
        <x:v>3.494674</x:v>
      </x:c>
      <x:c t="n" s="0">
        <x:v>10.00748</x:v>
      </x:c>
      <x:c t="n" s="0">
        <x:v>8.649853</x:v>
      </x:c>
      <x:c t="n" s="0">
        <x:v>-15.24212</x:v>
      </x:c>
      <x:c t="n" s="0">
        <x:v>-17.05378</x:v>
      </x:c>
      <x:c t="n" s="0">
        <x:v>-18.14878</x:v>
      </x:c>
      <x:c t="n" s="0">
        <x:v>-6.282965</x:v>
      </x:c>
      <x:c t="n" s="0">
        <x:v>3.0136</x:v>
      </x:c>
      <x:c t="n" s="0">
        <x:v>15.36751</x:v>
      </x:c>
      <x:c t="n" s="0">
        <x:v>12.07396</x:v>
      </x:c>
      <x:c t="n" s="0">
        <x:v>3.997039</x:v>
      </x:c>
      <x:c t="n" s="0">
        <x:v>22.85878</x:v>
      </x:c>
      <x:c t="n" s="0">
        <x:v>18.35928</x:v>
      </x:c>
      <x:c t="n" s="0">
        <x:v>23.15442</x:v>
      </x:c>
      <x:c t="n" s="0">
        <x:v>9.344009</x:v>
      </x:c>
      <x:c t="n" s="0">
        <x:v>18.83659</x:v>
      </x:c>
      <x:c t="n" s="0">
        <x:v>23.58502</x:v>
      </x:c>
      <x:c t="n" s="0">
        <x:v>22.03074</x:v>
      </x:c>
      <x:c t="n" s="0">
        <x:v>23.48638</x:v>
      </x:c>
      <x:c t="n" s="0">
        <x:v>21.87547</x:v>
      </x:c>
      <x:c t="n" s="0">
        <x:v>32.96808</x:v>
      </x:c>
      <x:c t="n" s="0">
        <x:v>29.02907</x:v>
      </x:c>
      <x:c t="n" s="0">
        <x:v>35.50217</x:v>
      </x:c>
      <x:c t="n" s="0">
        <x:v>35.3167</x:v>
      </x:c>
      <x:c t="n" s="0">
        <x:v>32.39134</x:v>
      </x:c>
      <x:c t="n" s="0">
        <x:v>33.15419</x:v>
      </x:c>
      <x:c t="n" s="0">
        <x:v>31.53662</x:v>
      </x:c>
      <x:c t="n" s="0">
        <x:v>29.6659</x:v>
      </x:c>
      <x:c t="n" s="0">
        <x:v>25.26584</x:v>
      </x:c>
      <x:c t="n" s="0">
        <x:v>20.62932</x:v>
      </x:c>
      <x:c t="n" s="0">
        <x:v>16.96853</x:v>
      </x:c>
      <x:c t="n" s="0">
        <x:v>20.00317</x:v>
      </x:c>
      <x:c t="n" s="0">
        <x:v>12.61843</x:v>
      </x:c>
      <x:c t="n" s="0">
        <x:v>11.24367</x:v>
      </x:c>
      <x:c t="n" s="0">
        <x:v>8.292694</x:v>
      </x:c>
      <x:c t="n" s="0">
        <x:v>4.269013</x:v>
      </x:c>
      <x:c t="n" s="0">
        <x:v>2.941883</x:v>
      </x:c>
      <x:c t="n" s="0">
        <x:v>9.838222</x:v>
      </x:c>
      <x:c t="n" s="0">
        <x:v>8.767761</x:v>
      </x:c>
      <x:c t="str">
        <x:v>No</x:v>
      </x:c>
      <x:c t="str">
        <x:v>No</x:v>
      </x:c>
      <x:c t="str">
        <x:v/>
      </x:c>
    </x:row>
    <x:row r="2553">
      <x:c t="n" s="11">
        <x:v>2552</x:v>
      </x:c>
      <x:c t="str" s="11">
        <x:v/>
      </x:c>
      <x:c t="n" s="8">
        <x:v>43948.8533217593</x:v>
      </x:c>
      <x:c t="n" s="7">
        <x:v>43948.8533217593</x:v>
      </x:c>
      <x:c t="n" s="0">
        <x:v>42.14544</x:v>
      </x:c>
      <x:c t="n" s="0">
        <x:v>54.20069</x:v>
      </x:c>
      <x:c t="n" s="0">
        <x:v>74.74628</x:v>
      </x:c>
      <x:c t="n" s="0">
        <x:v>77.99193</x:v>
      </x:c>
      <x:c t="n" s="0">
        <x:v>-15.8177</x:v>
      </x:c>
      <x:c t="n" s="0">
        <x:v>-13.51585</x:v>
      </x:c>
      <x:c t="n" s="0">
        <x:v>-11.35066</x:v>
      </x:c>
      <x:c t="n" s="0">
        <x:v>-1.599696</x:v>
      </x:c>
      <x:c t="n" s="0">
        <x:v>4.650435</x:v>
      </x:c>
      <x:c t="n" s="0">
        <x:v>16.67897</x:v>
      </x:c>
      <x:c t="n" s="0">
        <x:v>13.97283</x:v>
      </x:c>
      <x:c t="n" s="0">
        <x:v>13.82598</x:v>
      </x:c>
      <x:c t="n" s="0">
        <x:v>20.21145</x:v>
      </x:c>
      <x:c t="n" s="0">
        <x:v>15.27155</x:v>
      </x:c>
      <x:c t="n" s="0">
        <x:v>20.80947</x:v>
      </x:c>
      <x:c t="n" s="0">
        <x:v>19.84125</x:v>
      </x:c>
      <x:c t="n" s="0">
        <x:v>19.64085</x:v>
      </x:c>
      <x:c t="n" s="0">
        <x:v>21.78854</x:v>
      </x:c>
      <x:c t="n" s="0">
        <x:v>21.43781</x:v>
      </x:c>
      <x:c t="n" s="0">
        <x:v>21.68028</x:v>
      </x:c>
      <x:c t="n" s="0">
        <x:v>23.37443</x:v>
      </x:c>
      <x:c t="n" s="0">
        <x:v>30.23157</x:v>
      </x:c>
      <x:c t="n" s="0">
        <x:v>30.90688</x:v>
      </x:c>
      <x:c t="n" s="0">
        <x:v>34.06627</x:v>
      </x:c>
      <x:c t="n" s="0">
        <x:v>33.41439</x:v>
      </x:c>
      <x:c t="n" s="0">
        <x:v>33.64326</x:v>
      </x:c>
      <x:c t="n" s="0">
        <x:v>33.57887</x:v>
      </x:c>
      <x:c t="n" s="0">
        <x:v>31.21393</x:v>
      </x:c>
      <x:c t="n" s="0">
        <x:v>29.52806</x:v>
      </x:c>
      <x:c t="n" s="0">
        <x:v>25.89104</x:v>
      </x:c>
      <x:c t="n" s="0">
        <x:v>23.02619</x:v>
      </x:c>
      <x:c t="n" s="0">
        <x:v>19.70404</x:v>
      </x:c>
      <x:c t="n" s="0">
        <x:v>17.78758</x:v>
      </x:c>
      <x:c t="n" s="0">
        <x:v>11.9584</x:v>
      </x:c>
      <x:c t="n" s="0">
        <x:v>10.43207</x:v>
      </x:c>
      <x:c t="n" s="0">
        <x:v>7.211802</x:v>
      </x:c>
      <x:c t="n" s="0">
        <x:v>3.944904</x:v>
      </x:c>
      <x:c t="n" s="0">
        <x:v>3.493012</x:v>
      </x:c>
      <x:c t="n" s="0">
        <x:v>9.908141</x:v>
      </x:c>
      <x:c t="n" s="0">
        <x:v>8.680107</x:v>
      </x:c>
      <x:c t="n" s="0">
        <x:v>-15.24212</x:v>
      </x:c>
      <x:c t="n" s="0">
        <x:v>-17.05378</x:v>
      </x:c>
      <x:c t="n" s="0">
        <x:v>-18.14878</x:v>
      </x:c>
      <x:c t="n" s="0">
        <x:v>-6.282965</x:v>
      </x:c>
      <x:c t="n" s="0">
        <x:v>3.0136</x:v>
      </x:c>
      <x:c t="n" s="0">
        <x:v>15.61035</x:v>
      </x:c>
      <x:c t="n" s="0">
        <x:v>5.933358</x:v>
      </x:c>
      <x:c t="n" s="0">
        <x:v>7.953162</x:v>
      </x:c>
      <x:c t="n" s="0">
        <x:v>22.85878</x:v>
      </x:c>
      <x:c t="n" s="0">
        <x:v>18.35928</x:v>
      </x:c>
      <x:c t="n" s="0">
        <x:v>24.78265</x:v>
      </x:c>
      <x:c t="n" s="0">
        <x:v>9.344009</x:v>
      </x:c>
      <x:c t="n" s="0">
        <x:v>21.49573</x:v>
      </x:c>
      <x:c t="n" s="0">
        <x:v>12.21527</x:v>
      </x:c>
      <x:c t="n" s="0">
        <x:v>20.6849</x:v>
      </x:c>
      <x:c t="n" s="0">
        <x:v>12.2647</x:v>
      </x:c>
      <x:c t="n" s="0">
        <x:v>27.7789</x:v>
      </x:c>
      <x:c t="n" s="0">
        <x:v>28.81408</x:v>
      </x:c>
      <x:c t="n" s="0">
        <x:v>29.24863</x:v>
      </x:c>
      <x:c t="n" s="0">
        <x:v>33.91001</x:v>
      </x:c>
      <x:c t="n" s="0">
        <x:v>29.38181</x:v>
      </x:c>
      <x:c t="n" s="0">
        <x:v>31.6801</x:v>
      </x:c>
      <x:c t="n" s="0">
        <x:v>35.13452</x:v>
      </x:c>
      <x:c t="n" s="0">
        <x:v>32.42749</x:v>
      </x:c>
      <x:c t="n" s="0">
        <x:v>28.7696</x:v>
      </x:c>
      <x:c t="n" s="0">
        <x:v>27.54161</x:v>
      </x:c>
      <x:c t="n" s="0">
        <x:v>23.64702</x:v>
      </x:c>
      <x:c t="n" s="0">
        <x:v>20.51979</x:v>
      </x:c>
      <x:c t="n" s="0">
        <x:v>19.93521</x:v>
      </x:c>
      <x:c t="n" s="0">
        <x:v>10.51909</x:v>
      </x:c>
      <x:c t="n" s="0">
        <x:v>10.11617</x:v>
      </x:c>
      <x:c t="n" s="0">
        <x:v>6.473968</x:v>
      </x:c>
      <x:c t="n" s="0">
        <x:v>4.435604</x:v>
      </x:c>
      <x:c t="n" s="0">
        <x:v>3.411335</x:v>
      </x:c>
      <x:c t="n" s="0">
        <x:v>9.451664</x:v>
      </x:c>
      <x:c t="n" s="0">
        <x:v>8.620504</x:v>
      </x:c>
      <x:c t="str">
        <x:v>No</x:v>
      </x:c>
      <x:c t="str">
        <x:v>No</x:v>
      </x:c>
      <x:c t="str">
        <x:v/>
      </x:c>
    </x:row>
    <x:row r="2554">
      <x:c t="n" s="11">
        <x:v>2553</x:v>
      </x:c>
      <x:c t="str" s="11">
        <x:v/>
      </x:c>
      <x:c t="n" s="8">
        <x:v>43948.8533217593</x:v>
      </x:c>
      <x:c t="n" s="7">
        <x:v>43948.8533217593</x:v>
      </x:c>
      <x:c t="n" s="0">
        <x:v>41.7123</x:v>
      </x:c>
      <x:c t="n" s="0">
        <x:v>54.20069</x:v>
      </x:c>
      <x:c t="n" s="0">
        <x:v>70.58585</x:v>
      </x:c>
      <x:c t="n" s="0">
        <x:v>73.15656</x:v>
      </x:c>
      <x:c t="n" s="0">
        <x:v>-15.72885</x:v>
      </x:c>
      <x:c t="n" s="0">
        <x:v>-13.88434</x:v>
      </x:c>
      <x:c t="n" s="0">
        <x:v>-11.88353</x:v>
      </x:c>
      <x:c t="n" s="0">
        <x:v>-2.039562</x:v>
      </x:c>
      <x:c t="n" s="0">
        <x:v>4.446654</x:v>
      </x:c>
      <x:c t="n" s="0">
        <x:v>16.55511</x:v>
      </x:c>
      <x:c t="n" s="0">
        <x:v>13.40258</x:v>
      </x:c>
      <x:c t="n" s="0">
        <x:v>13.39403</x:v>
      </x:c>
      <x:c t="n" s="0">
        <x:v>20.81278</x:v>
      </x:c>
      <x:c t="n" s="0">
        <x:v>15.88317</x:v>
      </x:c>
      <x:c t="n" s="0">
        <x:v>21.66752</x:v>
      </x:c>
      <x:c t="n" s="0">
        <x:v>19.22165</x:v>
      </x:c>
      <x:c t="n" s="0">
        <x:v>20.10162</x:v>
      </x:c>
      <x:c t="n" s="0">
        <x:v>21.18438</x:v>
      </x:c>
      <x:c t="n" s="0">
        <x:v>21.37621</x:v>
      </x:c>
      <x:c t="n" s="0">
        <x:v>21.49145</x:v>
      </x:c>
      <x:c t="n" s="0">
        <x:v>24.53493</x:v>
      </x:c>
      <x:c t="n" s="0">
        <x:v>30.20458</x:v>
      </x:c>
      <x:c t="n" s="0">
        <x:v>31.05146</x:v>
      </x:c>
      <x:c t="n" s="0">
        <x:v>33.82939</x:v>
      </x:c>
      <x:c t="n" s="0">
        <x:v>33.15402</x:v>
      </x:c>
      <x:c t="n" s="0">
        <x:v>33.42414</x:v>
      </x:c>
      <x:c t="n" s="0">
        <x:v>33.26288</x:v>
      </x:c>
      <x:c t="n" s="0">
        <x:v>31.18987</x:v>
      </x:c>
      <x:c t="n" s="0">
        <x:v>29.52993</x:v>
      </x:c>
      <x:c t="n" s="0">
        <x:v>26.12857</x:v>
      </x:c>
      <x:c t="n" s="0">
        <x:v>22.98762</x:v>
      </x:c>
      <x:c t="n" s="0">
        <x:v>19.45813</x:v>
      </x:c>
      <x:c t="n" s="0">
        <x:v>18.26841</x:v>
      </x:c>
      <x:c t="n" s="0">
        <x:v>11.99327</x:v>
      </x:c>
      <x:c t="n" s="0">
        <x:v>10.50214</x:v>
      </x:c>
      <x:c t="n" s="0">
        <x:v>7.120132</x:v>
      </x:c>
      <x:c t="n" s="0">
        <x:v>3.969046</x:v>
      </x:c>
      <x:c t="n" s="0">
        <x:v>3.445326</x:v>
      </x:c>
      <x:c t="n" s="0">
        <x:v>9.928515</x:v>
      </x:c>
      <x:c t="n" s="0">
        <x:v>8.751515</x:v>
      </x:c>
      <x:c t="n" s="0">
        <x:v>-15.24212</x:v>
      </x:c>
      <x:c t="n" s="0">
        <x:v>-17.05378</x:v>
      </x:c>
      <x:c t="n" s="0">
        <x:v>-18.14878</x:v>
      </x:c>
      <x:c t="n" s="0">
        <x:v>-6.282965</x:v>
      </x:c>
      <x:c t="n" s="0">
        <x:v>3.0136</x:v>
      </x:c>
      <x:c t="n" s="0">
        <x:v>15.74979</x:v>
      </x:c>
      <x:c t="n" s="0">
        <x:v>5.933358</x:v>
      </x:c>
      <x:c t="n" s="0">
        <x:v>9.284431</x:v>
      </x:c>
      <x:c t="n" s="0">
        <x:v>23.90836</x:v>
      </x:c>
      <x:c t="n" s="0">
        <x:v>18.35928</x:v>
      </x:c>
      <x:c t="n" s="0">
        <x:v>24.78265</x:v>
      </x:c>
      <x:c t="n" s="0">
        <x:v>11.52146</x:v>
      </x:c>
      <x:c t="n" s="0">
        <x:v>22.11263</x:v>
      </x:c>
      <x:c t="n" s="0">
        <x:v>21.60592</x:v>
      </x:c>
      <x:c t="n" s="0">
        <x:v>21.13287</x:v>
      </x:c>
      <x:c t="n" s="0">
        <x:v>22.67566</x:v>
      </x:c>
      <x:c t="n" s="0">
        <x:v>28.03397</x:v>
      </x:c>
      <x:c t="n" s="0">
        <x:v>31.95572</x:v>
      </x:c>
      <x:c t="n" s="0">
        <x:v>32.6825</x:v>
      </x:c>
      <x:c t="n" s="0">
        <x:v>31.58545</x:v>
      </x:c>
      <x:c t="n" s="0">
        <x:v>30.96093</x:v>
      </x:c>
      <x:c t="n" s="0">
        <x:v>33.39774</x:v>
      </x:c>
      <x:c t="n" s="0">
        <x:v>31.24051</x:v>
      </x:c>
      <x:c t="n" s="0">
        <x:v>28.63316</x:v>
      </x:c>
      <x:c t="n" s="0">
        <x:v>29.38568</x:v>
      </x:c>
      <x:c t="n" s="0">
        <x:v>25.56463</x:v>
      </x:c>
      <x:c t="n" s="0">
        <x:v>20.98268</x:v>
      </x:c>
      <x:c t="n" s="0">
        <x:v>17.70394</x:v>
      </x:c>
      <x:c t="n" s="0">
        <x:v>20.07842</x:v>
      </x:c>
      <x:c t="n" s="0">
        <x:v>12.94754</x:v>
      </x:c>
      <x:c t="n" s="0">
        <x:v>9.969021</x:v>
      </x:c>
      <x:c t="n" s="0">
        <x:v>6.69136</x:v>
      </x:c>
      <x:c t="n" s="0">
        <x:v>3.98541</x:v>
      </x:c>
      <x:c t="n" s="0">
        <x:v>2.704289</x:v>
      </x:c>
      <x:c t="n" s="0">
        <x:v>9.105776</x:v>
      </x:c>
      <x:c t="n" s="0">
        <x:v>8.898564</x:v>
      </x:c>
      <x:c t="str">
        <x:v>No</x:v>
      </x:c>
      <x:c t="str">
        <x:v>No</x:v>
      </x:c>
      <x:c t="str">
        <x:v/>
      </x:c>
    </x:row>
    <x:row r="2555">
      <x:c t="n" s="11">
        <x:v>2554</x:v>
      </x:c>
      <x:c t="str" s="11">
        <x:v/>
      </x:c>
      <x:c t="n" s="8">
        <x:v>43948.8533217593</x:v>
      </x:c>
      <x:c t="n" s="7">
        <x:v>43948.8533217593</x:v>
      </x:c>
      <x:c t="n" s="0">
        <x:v>40.95806</x:v>
      </x:c>
      <x:c t="n" s="0">
        <x:v>54.20069</x:v>
      </x:c>
      <x:c t="n" s="0">
        <x:v>70.4174</x:v>
      </x:c>
      <x:c t="n" s="0">
        <x:v>75.01967</x:v>
      </x:c>
      <x:c t="n" s="0">
        <x:v>-15.65438</x:v>
      </x:c>
      <x:c t="n" s="0">
        <x:v>-14.22586</x:v>
      </x:c>
      <x:c t="n" s="0">
        <x:v>-12.39688</x:v>
      </x:c>
      <x:c t="n" s="0">
        <x:v>-2.454067</x:v>
      </x:c>
      <x:c t="n" s="0">
        <x:v>4.264715</x:v>
      </x:c>
      <x:c t="n" s="0">
        <x:v>16.44646</x:v>
      </x:c>
      <x:c t="n" s="0">
        <x:v>12.84823</x:v>
      </x:c>
      <x:c t="n" s="0">
        <x:v>12.98773</x:v>
      </x:c>
      <x:c t="n" s="0">
        <x:v>21.50603</x:v>
      </x:c>
      <x:c t="n" s="0">
        <x:v>15.90333</x:v>
      </x:c>
      <x:c t="n" s="0">
        <x:v>22.28622</x:v>
      </x:c>
      <x:c t="n" s="0">
        <x:v>18.72562</x:v>
      </x:c>
      <x:c t="n" s="0">
        <x:v>20.38404</x:v>
      </x:c>
      <x:c t="n" s="0">
        <x:v>22.00463</x:v>
      </x:c>
      <x:c t="n" s="0">
        <x:v>21.35979</x:v>
      </x:c>
      <x:c t="n" s="0">
        <x:v>21.58065</x:v>
      </x:c>
      <x:c t="n" s="0">
        <x:v>24.49568</x:v>
      </x:c>
      <x:c t="n" s="0">
        <x:v>30.11564</x:v>
      </x:c>
      <x:c t="n" s="0">
        <x:v>31.40718</x:v>
      </x:c>
      <x:c t="n" s="0">
        <x:v>33.6951</x:v>
      </x:c>
      <x:c t="n" s="0">
        <x:v>33.02971</x:v>
      </x:c>
      <x:c t="n" s="0">
        <x:v>33.56866</x:v>
      </x:c>
      <x:c t="n" s="0">
        <x:v>33.00091</x:v>
      </x:c>
      <x:c t="n" s="0">
        <x:v>31.01169</x:v>
      </x:c>
      <x:c t="n" s="0">
        <x:v>29.39703</x:v>
      </x:c>
      <x:c t="n" s="0">
        <x:v>26.1895</x:v>
      </x:c>
      <x:c t="n" s="0">
        <x:v>22.91605</x:v>
      </x:c>
      <x:c t="n" s="0">
        <x:v>19.45481</x:v>
      </x:c>
      <x:c t="n" s="0">
        <x:v>18.2951</x:v>
      </x:c>
      <x:c t="n" s="0">
        <x:v>11.98955</x:v>
      </x:c>
      <x:c t="n" s="0">
        <x:v>10.48678</x:v>
      </x:c>
      <x:c t="n" s="0">
        <x:v>7.057982</x:v>
      </x:c>
      <x:c t="n" s="0">
        <x:v>4.045163</x:v>
      </x:c>
      <x:c t="n" s="0">
        <x:v>3.50368</x:v>
      </x:c>
      <x:c t="n" s="0">
        <x:v>9.886582</x:v>
      </x:c>
      <x:c t="n" s="0">
        <x:v>8.846542</x:v>
      </x:c>
      <x:c t="n" s="0">
        <x:v>-15.24212</x:v>
      </x:c>
      <x:c t="n" s="0">
        <x:v>-16.5394</x:v>
      </x:c>
      <x:c t="n" s="0">
        <x:v>-14.14358</x:v>
      </x:c>
      <x:c t="n" s="0">
        <x:v>-7.236627</x:v>
      </x:c>
      <x:c t="n" s="0">
        <x:v>3.0136</x:v>
      </x:c>
      <x:c t="n" s="0">
        <x:v>15.74979</x:v>
      </x:c>
      <x:c t="n" s="0">
        <x:v>5.933358</x:v>
      </x:c>
      <x:c t="n" s="0">
        <x:v>9.945704</x:v>
      </x:c>
      <x:c t="n" s="0">
        <x:v>24.20853</x:v>
      </x:c>
      <x:c t="n" s="0">
        <x:v>11.33782</x:v>
      </x:c>
      <x:c t="n" s="0">
        <x:v>24.78265</x:v>
      </x:c>
      <x:c t="n" s="0">
        <x:v>13.71513</x:v>
      </x:c>
      <x:c t="n" s="0">
        <x:v>20.04955</x:v>
      </x:c>
      <x:c t="n" s="0">
        <x:v>25.54149</x:v>
      </x:c>
      <x:c t="n" s="0">
        <x:v>21.70739</x:v>
      </x:c>
      <x:c t="n" s="0">
        <x:v>21.18844</x:v>
      </x:c>
      <x:c t="n" s="0">
        <x:v>10.22393</x:v>
      </x:c>
      <x:c t="n" s="0">
        <x:v>25.26345</x:v>
      </x:c>
      <x:c t="n" s="0">
        <x:v>31.75383</x:v>
      </x:c>
      <x:c t="n" s="0">
        <x:v>32.79722</x:v>
      </x:c>
      <x:c t="n" s="0">
        <x:v>33.63933</x:v>
      </x:c>
      <x:c t="n" s="0">
        <x:v>36.15768</x:v>
      </x:c>
      <x:c t="n" s="0">
        <x:v>29.73772</x:v>
      </x:c>
      <x:c t="n" s="0">
        <x:v>29.74303</x:v>
      </x:c>
      <x:c t="n" s="0">
        <x:v>31.63817</x:v>
      </x:c>
      <x:c t="n" s="0">
        <x:v>25.62518</x:v>
      </x:c>
      <x:c t="n" s="0">
        <x:v>22.1883</x:v>
      </x:c>
      <x:c t="n" s="0">
        <x:v>19.44264</x:v>
      </x:c>
      <x:c t="n" s="0">
        <x:v>20.40093</x:v>
      </x:c>
      <x:c t="n" s="0">
        <x:v>11.84589</x:v>
      </x:c>
      <x:c t="n" s="0">
        <x:v>10.49591</x:v>
      </x:c>
      <x:c t="n" s="0">
        <x:v>5.652574</x:v>
      </x:c>
      <x:c t="n" s="0">
        <x:v>4.137091</x:v>
      </x:c>
      <x:c t="n" s="0">
        <x:v>3.626626</x:v>
      </x:c>
      <x:c t="n" s="0">
        <x:v>9.837659</x:v>
      </x:c>
      <x:c t="n" s="0">
        <x:v>9.509579</x:v>
      </x:c>
      <x:c t="str">
        <x:v>No</x:v>
      </x:c>
      <x:c t="str">
        <x:v>No</x:v>
      </x:c>
      <x:c t="str">
        <x:v/>
      </x:c>
    </x:row>
    <x:row r="2556">
      <x:c t="n" s="11">
        <x:v>2555</x:v>
      </x:c>
      <x:c t="str" s="11">
        <x:v/>
      </x:c>
      <x:c t="n" s="8">
        <x:v>43948.8533217593</x:v>
      </x:c>
      <x:c t="n" s="7">
        <x:v>43948.8533217593</x:v>
      </x:c>
      <x:c t="n" s="0">
        <x:v>41.40842</x:v>
      </x:c>
      <x:c t="n" s="0">
        <x:v>54.20069</x:v>
      </x:c>
      <x:c t="n" s="0">
        <x:v>76.61784</x:v>
      </x:c>
      <x:c t="n" s="0">
        <x:v>78.17888</x:v>
      </x:c>
      <x:c t="n" s="0">
        <x:v>-15.59179</x:v>
      </x:c>
      <x:c t="n" s="0">
        <x:v>-14.40585</x:v>
      </x:c>
      <x:c t="n" s="0">
        <x:v>-12.09204</x:v>
      </x:c>
      <x:c t="n" s="0">
        <x:v>-3.019003</x:v>
      </x:c>
      <x:c t="n" s="0">
        <x:v>4.103062</x:v>
      </x:c>
      <x:c t="n" s="0">
        <x:v>16.35147</x:v>
      </x:c>
      <x:c t="n" s="0">
        <x:v>12.31141</x:v>
      </x:c>
      <x:c t="n" s="0">
        <x:v>12.75373</x:v>
      </x:c>
      <x:c t="n" s="0">
        <x:v>22.02142</x:v>
      </x:c>
      <x:c t="n" s="0">
        <x:v>15.47002</x:v>
      </x:c>
      <x:c t="n" s="0">
        <x:v>22.37196</x:v>
      </x:c>
      <x:c t="n" s="0">
        <x:v>18.26841</x:v>
      </x:c>
      <x:c t="n" s="0">
        <x:v>20.11471</x:v>
      </x:c>
      <x:c t="n" s="0">
        <x:v>22.60967</x:v>
      </x:c>
      <x:c t="n" s="0">
        <x:v>21.46245</x:v>
      </x:c>
      <x:c t="n" s="0">
        <x:v>21.45958</x:v>
      </x:c>
      <x:c t="n" s="0">
        <x:v>23.82737</x:v>
      </x:c>
      <x:c t="n" s="0">
        <x:v>29.54131</x:v>
      </x:c>
      <x:c t="n" s="0">
        <x:v>31.2123</x:v>
      </x:c>
      <x:c t="n" s="0">
        <x:v>33.51882</x:v>
      </x:c>
      <x:c t="n" s="0">
        <x:v>33.16332</x:v>
      </x:c>
      <x:c t="n" s="0">
        <x:v>34.13737</x:v>
      </x:c>
      <x:c t="n" s="0">
        <x:v>32.64653</x:v>
      </x:c>
      <x:c t="n" s="0">
        <x:v>30.65053</x:v>
      </x:c>
      <x:c t="n" s="0">
        <x:v>30.01107</x:v>
      </x:c>
      <x:c t="n" s="0">
        <x:v>26.10785</x:v>
      </x:c>
      <x:c t="n" s="0">
        <x:v>22.95864</x:v>
      </x:c>
      <x:c t="n" s="0">
        <x:v>19.3085</x:v>
      </x:c>
      <x:c t="n" s="0">
        <x:v>19.11578</x:v>
      </x:c>
      <x:c t="n" s="0">
        <x:v>12.01955</x:v>
      </x:c>
      <x:c t="n" s="0">
        <x:v>10.5547</x:v>
      </x:c>
      <x:c t="n" s="0">
        <x:v>6.857228</x:v>
      </x:c>
      <x:c t="n" s="0">
        <x:v>3.859264</x:v>
      </x:c>
      <x:c t="n" s="0">
        <x:v>3.574055</x:v>
      </x:c>
      <x:c t="n" s="0">
        <x:v>9.705</x:v>
      </x:c>
      <x:c t="n" s="0">
        <x:v>8.677137</x:v>
      </x:c>
      <x:c t="n" s="0">
        <x:v>-15.24212</x:v>
      </x:c>
      <x:c t="n" s="0">
        <x:v>-15.28432</x:v>
      </x:c>
      <x:c t="n" s="0">
        <x:v>-9.660982</x:v>
      </x:c>
      <x:c t="n" s="0">
        <x:v>-13.03201</x:v>
      </x:c>
      <x:c t="n" s="0">
        <x:v>3.0136</x:v>
      </x:c>
      <x:c t="n" s="0">
        <x:v>15.74979</x:v>
      </x:c>
      <x:c t="n" s="0">
        <x:v>7.780665</x:v>
      </x:c>
      <x:c t="n" s="0">
        <x:v>11.47993</x:v>
      </x:c>
      <x:c t="n" s="0">
        <x:v>24.20853</x:v>
      </x:c>
      <x:c t="n" s="0">
        <x:v>11.33782</x:v>
      </x:c>
      <x:c t="n" s="0">
        <x:v>17.77086</x:v>
      </x:c>
      <x:c t="n" s="0">
        <x:v>13.71513</x:v>
      </x:c>
      <x:c t="n" s="0">
        <x:v>18.07831</x:v>
      </x:c>
      <x:c t="n" s="0">
        <x:v>22.67109</x:v>
      </x:c>
      <x:c t="n" s="0">
        <x:v>22.85526</x:v>
      </x:c>
      <x:c t="n" s="0">
        <x:v>20.16938</x:v>
      </x:c>
      <x:c t="n" s="0">
        <x:v>21.10937</x:v>
      </x:c>
      <x:c t="n" s="0">
        <x:v>24.01769</x:v>
      </x:c>
      <x:c t="n" s="0">
        <x:v>28.45839</x:v>
      </x:c>
      <x:c t="n" s="0">
        <x:v>36.28888</x:v>
      </x:c>
      <x:c t="n" s="0">
        <x:v>30.97631</x:v>
      </x:c>
      <x:c t="n" s="0">
        <x:v>35.71361</x:v>
      </x:c>
      <x:c t="n" s="0">
        <x:v>29.05693</x:v>
      </x:c>
      <x:c t="n" s="0">
        <x:v>30.15646</x:v>
      </x:c>
      <x:c t="n" s="0">
        <x:v>30.70675</x:v>
      </x:c>
      <x:c t="n" s="0">
        <x:v>26.62477</x:v>
      </x:c>
      <x:c t="n" s="0">
        <x:v>23.23494</x:v>
      </x:c>
      <x:c t="n" s="0">
        <x:v>18.44594</x:v>
      </x:c>
      <x:c t="n" s="0">
        <x:v>21.13626</x:v>
      </x:c>
      <x:c t="n" s="0">
        <x:v>12.0738</x:v>
      </x:c>
      <x:c t="n" s="0">
        <x:v>10.13409</x:v>
      </x:c>
      <x:c t="n" s="0">
        <x:v>10.29946</x:v>
      </x:c>
      <x:c t="n" s="0">
        <x:v>5.12095</x:v>
      </x:c>
      <x:c t="n" s="0">
        <x:v>4.216226</x:v>
      </x:c>
      <x:c t="n" s="0">
        <x:v>9.502102</x:v>
      </x:c>
      <x:c t="n" s="0">
        <x:v>7.280688</x:v>
      </x:c>
      <x:c t="str">
        <x:v>No</x:v>
      </x:c>
      <x:c t="str">
        <x:v>No</x:v>
      </x:c>
      <x:c t="str">
        <x:v/>
      </x:c>
    </x:row>
    <x:row r="2557">
      <x:c t="n" s="11">
        <x:v>2556</x:v>
      </x:c>
      <x:c t="str" s="11">
        <x:v/>
      </x:c>
      <x:c t="n" s="8">
        <x:v>43948.8533217593</x:v>
      </x:c>
      <x:c t="n" s="7">
        <x:v>43948.8533217593</x:v>
      </x:c>
      <x:c t="n" s="0">
        <x:v>42.2051</x:v>
      </x:c>
      <x:c t="n" s="0">
        <x:v>54.20069</x:v>
      </x:c>
      <x:c t="n" s="0">
        <x:v>71.62996</x:v>
      </x:c>
      <x:c t="n" s="0">
        <x:v>75.80305</x:v>
      </x:c>
      <x:c t="n" s="0">
        <x:v>-15.53903</x:v>
      </x:c>
      <x:c t="n" s="0">
        <x:v>-14.52356</x:v>
      </x:c>
      <x:c t="n" s="0">
        <x:v>-11.64071</x:v>
      </x:c>
      <x:c t="n" s="0">
        <x:v>-3.630919</x:v>
      </x:c>
      <x:c t="n" s="0">
        <x:v>3.907016</x:v>
      </x:c>
      <x:c t="n" s="0">
        <x:v>16.26867</x:v>
      </x:c>
      <x:c t="n" s="0">
        <x:v>11.9647</x:v>
      </x:c>
      <x:c t="n" s="0">
        <x:v>12.58951</x:v>
      </x:c>
      <x:c t="n" s="0">
        <x:v>22.31458</x:v>
      </x:c>
      <x:c t="n" s="0">
        <x:v>15.06233</x:v>
      </x:c>
      <x:c t="n" s="0">
        <x:v>21.79465</x:v>
      </x:c>
      <x:c t="n" s="0">
        <x:v>17.83579</x:v>
      </x:c>
      <x:c t="n" s="0">
        <x:v>19.87068</x:v>
      </x:c>
      <x:c t="n" s="0">
        <x:v>22.24224</x:v>
      </x:c>
      <x:c t="n" s="0">
        <x:v>21.98452</x:v>
      </x:c>
      <x:c t="n" s="0">
        <x:v>21.2068</x:v>
      </x:c>
      <x:c t="n" s="0">
        <x:v>23.97333</x:v>
      </x:c>
      <x:c t="n" s="0">
        <x:v>29.07022</x:v>
      </x:c>
      <x:c t="n" s="0">
        <x:v>30.83918</x:v>
      </x:c>
      <x:c t="n" s="0">
        <x:v>34.03461</x:v>
      </x:c>
      <x:c t="n" s="0">
        <x:v>32.92898</x:v>
      </x:c>
      <x:c t="n" s="0">
        <x:v>34.15858</x:v>
      </x:c>
      <x:c t="n" s="0">
        <x:v>32.25988</x:v>
      </x:c>
      <x:c t="n" s="0">
        <x:v>30.87573</x:v>
      </x:c>
      <x:c t="n" s="0">
        <x:v>29.98731</x:v>
      </x:c>
      <x:c t="n" s="0">
        <x:v>26.44626</x:v>
      </x:c>
      <x:c t="n" s="0">
        <x:v>23.07277</x:v>
      </x:c>
      <x:c t="n" s="0">
        <x:v>19.27286</x:v>
      </x:c>
      <x:c t="n" s="0">
        <x:v>19.03677</x:v>
      </x:c>
      <x:c t="n" s="0">
        <x:v>11.8812</x:v>
      </x:c>
      <x:c t="n" s="0">
        <x:v>10.36623</x:v>
      </x:c>
      <x:c t="n" s="0">
        <x:v>7.547537</x:v>
      </x:c>
      <x:c t="n" s="0">
        <x:v>4.150169</x:v>
      </x:c>
      <x:c t="n" s="0">
        <x:v>3.635168</x:v>
      </x:c>
      <x:c t="n" s="0">
        <x:v>9.750661</x:v>
      </x:c>
      <x:c t="n" s="0">
        <x:v>8.739986</x:v>
      </x:c>
      <x:c t="n" s="0">
        <x:v>-15.24212</x:v>
      </x:c>
      <x:c t="n" s="0">
        <x:v>-15.28432</x:v>
      </x:c>
      <x:c t="n" s="0">
        <x:v>-9.660982</x:v>
      </x:c>
      <x:c t="n" s="0">
        <x:v>-13.03201</x:v>
      </x:c>
      <x:c t="n" s="0">
        <x:v>0.1467104</x:v>
      </x:c>
      <x:c t="n" s="0">
        <x:v>15.74979</x:v>
      </x:c>
      <x:c t="n" s="0">
        <x:v>9.072614</x:v>
      </x:c>
      <x:c t="n" s="0">
        <x:v>11.47993</x:v>
      </x:c>
      <x:c t="n" s="0">
        <x:v>21.21885</x:v>
      </x:c>
      <x:c t="n" s="0">
        <x:v>12.42162</x:v>
      </x:c>
      <x:c t="n" s="0">
        <x:v>14.05401</x:v>
      </x:c>
      <x:c t="n" s="0">
        <x:v>14.12791</x:v>
      </x:c>
      <x:c t="n" s="0">
        <x:v>18.50552</x:v>
      </x:c>
      <x:c t="n" s="0">
        <x:v>19.08621</x:v>
      </x:c>
      <x:c t="n" s="0">
        <x:v>24.68952</x:v>
      </x:c>
      <x:c t="n" s="0">
        <x:v>16.33916</x:v>
      </x:c>
      <x:c t="n" s="0">
        <x:v>23.12189</x:v>
      </x:c>
      <x:c t="n" s="0">
        <x:v>26.71688</x:v>
      </x:c>
      <x:c t="n" s="0">
        <x:v>25.67871</x:v>
      </x:c>
      <x:c t="n" s="0">
        <x:v>30.37228</x:v>
      </x:c>
      <x:c t="n" s="0">
        <x:v>35.12154</x:v>
      </x:c>
      <x:c t="n" s="0">
        <x:v>30.32051</x:v>
      </x:c>
      <x:c t="n" s="0">
        <x:v>29.19714</x:v>
      </x:c>
      <x:c t="n" s="0">
        <x:v>31.02021</x:v>
      </x:c>
      <x:c t="n" s="0">
        <x:v>28.9251</x:v>
      </x:c>
      <x:c t="n" s="0">
        <x:v>28.65902</x:v>
      </x:c>
      <x:c t="n" s="0">
        <x:v>23.78024</x:v>
      </x:c>
      <x:c t="n" s="0">
        <x:v>19.25119</x:v>
      </x:c>
      <x:c t="n" s="0">
        <x:v>19.33558</x:v>
      </x:c>
      <x:c t="n" s="0">
        <x:v>11.07444</x:v>
      </x:c>
      <x:c t="n" s="0">
        <x:v>11.12187</x:v>
      </x:c>
      <x:c t="n" s="0">
        <x:v>6.175103</x:v>
      </x:c>
      <x:c t="n" s="0">
        <x:v>3.748413</x:v>
      </x:c>
      <x:c t="n" s="0">
        <x:v>3.99655</x:v>
      </x:c>
      <x:c t="n" s="0">
        <x:v>10.29858</x:v>
      </x:c>
      <x:c t="n" s="0">
        <x:v>9.124739</x:v>
      </x:c>
      <x:c t="str">
        <x:v>No</x:v>
      </x:c>
      <x:c t="str">
        <x:v>No</x:v>
      </x:c>
      <x:c t="str">
        <x:v/>
      </x:c>
    </x:row>
    <x:row r="2558">
      <x:c t="n" s="11">
        <x:v>2557</x:v>
      </x:c>
      <x:c t="str" s="11">
        <x:v/>
      </x:c>
      <x:c t="n" s="8">
        <x:v>43948.8533217593</x:v>
      </x:c>
      <x:c t="n" s="7">
        <x:v>43948.8533217593</x:v>
      </x:c>
      <x:c t="n" s="0">
        <x:v>42.04313</x:v>
      </x:c>
      <x:c t="n" s="0">
        <x:v>54.20069</x:v>
      </x:c>
      <x:c t="n" s="0">
        <x:v>66.73598</x:v>
      </x:c>
      <x:c t="n" s="0">
        <x:v>71.95856</x:v>
      </x:c>
      <x:c t="n" s="0">
        <x:v>-15.49446</x:v>
      </x:c>
      <x:c t="n" s="0">
        <x:v>-14.62669</x:v>
      </x:c>
      <x:c t="n" s="0">
        <x:v>-11.28922</x:v>
      </x:c>
      <x:c t="n" s="0">
        <x:v>-4.231839</x:v>
      </x:c>
      <x:c t="n" s="0">
        <x:v>3.356687</x:v>
      </x:c>
      <x:c t="n" s="0">
        <x:v>16.19668</x:v>
      </x:c>
      <x:c t="n" s="0">
        <x:v>11.64498</x:v>
      </x:c>
      <x:c t="n" s="0">
        <x:v>12.44417</x:v>
      </x:c>
      <x:c t="n" s="0">
        <x:v>21.85719</x:v>
      </x:c>
      <x:c t="n" s="0">
        <x:v>14.92835</x:v>
      </x:c>
      <x:c t="n" s="0">
        <x:v>21.23249</x:v>
      </x:c>
      <x:c t="n" s="0">
        <x:v>17.51025</x:v>
      </x:c>
      <x:c t="n" s="0">
        <x:v>19.78819</x:v>
      </x:c>
      <x:c t="n" s="0">
        <x:v>22.10691</x:v>
      </x:c>
      <x:c t="n" s="0">
        <x:v>22.36321</x:v>
      </x:c>
      <x:c t="n" s="0">
        <x:v>20.57986</x:v>
      </x:c>
      <x:c t="n" s="0">
        <x:v>23.49487</x:v>
      </x:c>
      <x:c t="n" s="0">
        <x:v>29.05044</x:v>
      </x:c>
      <x:c t="n" s="0">
        <x:v>31.03485</x:v>
      </x:c>
      <x:c t="n" s="0">
        <x:v>33.61548</x:v>
      </x:c>
      <x:c t="n" s="0">
        <x:v>33.14784</x:v>
      </x:c>
      <x:c t="n" s="0">
        <x:v>33.90393</x:v>
      </x:c>
      <x:c t="n" s="0">
        <x:v>32.24773</x:v>
      </x:c>
      <x:c t="n" s="0">
        <x:v>30.91461</x:v>
      </x:c>
      <x:c t="n" s="0">
        <x:v>29.73222</x:v>
      </x:c>
      <x:c t="n" s="0">
        <x:v>26.66456</x:v>
      </x:c>
      <x:c t="n" s="0">
        <x:v>23.16363</x:v>
      </x:c>
      <x:c t="n" s="0">
        <x:v>19.32829</x:v>
      </x:c>
      <x:c t="n" s="0">
        <x:v>19.59516</x:v>
      </x:c>
      <x:c t="n" s="0">
        <x:v>11.86709</x:v>
      </x:c>
      <x:c t="n" s="0">
        <x:v>10.46052</x:v>
      </x:c>
      <x:c t="n" s="0">
        <x:v>7.390491</x:v>
      </x:c>
      <x:c t="n" s="0">
        <x:v>4.142607</x:v>
      </x:c>
      <x:c t="n" s="0">
        <x:v>3.74263</x:v>
      </x:c>
      <x:c t="n" s="0">
        <x:v>9.748441</x:v>
      </x:c>
      <x:c t="n" s="0">
        <x:v>8.583321</x:v>
      </x:c>
      <x:c t="n" s="0">
        <x:v>-15.24212</x:v>
      </x:c>
      <x:c t="n" s="0">
        <x:v>-15.28432</x:v>
      </x:c>
      <x:c t="n" s="0">
        <x:v>-9.660982</x:v>
      </x:c>
      <x:c t="n" s="0">
        <x:v>-13.03201</x:v>
      </x:c>
      <x:c t="n" s="0">
        <x:v>-3.428854</x:v>
      </x:c>
      <x:c t="n" s="0">
        <x:v>15.74979</x:v>
      </x:c>
      <x:c t="n" s="0">
        <x:v>9.072614</x:v>
      </x:c>
      <x:c t="n" s="0">
        <x:v>12.9642</x:v>
      </x:c>
      <x:c t="n" s="0">
        <x:v>17.30071</x:v>
      </x:c>
      <x:c t="n" s="0">
        <x:v>14.62939</x:v>
      </x:c>
      <x:c t="n" s="0">
        <x:v>14.05401</x:v>
      </x:c>
      <x:c t="n" s="0">
        <x:v>15.1728</x:v>
      </x:c>
      <x:c t="n" s="0">
        <x:v>19.58122</x:v>
      </x:c>
      <x:c t="n" s="0">
        <x:v>22.90354</x:v>
      </x:c>
      <x:c t="n" s="0">
        <x:v>22.72077</x:v>
      </x:c>
      <x:c t="n" s="0">
        <x:v>17.7689</x:v>
      </x:c>
      <x:c t="n" s="0">
        <x:v>17.91597</x:v>
      </x:c>
      <x:c t="n" s="0">
        <x:v>29.85416</x:v>
      </x:c>
      <x:c t="n" s="0">
        <x:v>34.17787</x:v>
      </x:c>
      <x:c t="n" s="0">
        <x:v>30.73564</x:v>
      </x:c>
      <x:c t="n" s="0">
        <x:v>35.39524</x:v>
      </x:c>
      <x:c t="n" s="0">
        <x:v>34.68897</x:v>
      </x:c>
      <x:c t="n" s="0">
        <x:v>35.80264</x:v>
      </x:c>
      <x:c t="n" s="0">
        <x:v>31.81979</x:v>
      </x:c>
      <x:c t="n" s="0">
        <x:v>28.87769</x:v>
      </x:c>
      <x:c t="n" s="0">
        <x:v>28.54757</x:v>
      </x:c>
      <x:c t="n" s="0">
        <x:v>23.75651</x:v>
      </x:c>
      <x:c t="n" s="0">
        <x:v>20.5357</x:v>
      </x:c>
      <x:c t="n" s="0">
        <x:v>23.60917</x:v>
      </x:c>
      <x:c t="n" s="0">
        <x:v>12.15933</x:v>
      </x:c>
      <x:c t="n" s="0">
        <x:v>10.19441</x:v>
      </x:c>
      <x:c t="n" s="0">
        <x:v>6.121421</x:v>
      </x:c>
      <x:c t="n" s="0">
        <x:v>3.77972</x:v>
      </x:c>
      <x:c t="n" s="0">
        <x:v>3.887739</x:v>
      </x:c>
      <x:c t="n" s="0">
        <x:v>9.994617</x:v>
      </x:c>
      <x:c t="n" s="0">
        <x:v>7.415246</x:v>
      </x:c>
      <x:c t="str">
        <x:v>No</x:v>
      </x:c>
      <x:c t="str">
        <x:v>No</x:v>
      </x:c>
      <x:c t="str">
        <x:v/>
      </x:c>
    </x:row>
    <x:row r="2559">
      <x:c t="n" s="11">
        <x:v>2558</x:v>
      </x:c>
      <x:c t="str" s="11">
        <x:v/>
      </x:c>
      <x:c t="n" s="8">
        <x:v>43948.8533217593</x:v>
      </x:c>
      <x:c t="n" s="7">
        <x:v>43948.8533217593</x:v>
      </x:c>
      <x:c t="n" s="0">
        <x:v>43.15179</x:v>
      </x:c>
      <x:c t="n" s="0">
        <x:v>54.20069</x:v>
      </x:c>
      <x:c t="n" s="0">
        <x:v>65.9459</x:v>
      </x:c>
      <x:c t="n" s="0">
        <x:v>70.72618</x:v>
      </x:c>
      <x:c t="n" s="0">
        <x:v>-15.45676</x:v>
      </x:c>
      <x:c t="n" s="0">
        <x:v>-14.71675</x:v>
      </x:c>
      <x:c t="n" s="0">
        <x:v>-11.01005</x:v>
      </x:c>
      <x:c t="n" s="0">
        <x:v>-4.820374</x:v>
      </x:c>
      <x:c t="n" s="0">
        <x:v>2.824275</x:v>
      </x:c>
      <x:c t="n" s="0">
        <x:v>16.13424</x:v>
      </x:c>
      <x:c t="n" s="0">
        <x:v>11.35196</x:v>
      </x:c>
      <x:c t="n" s="0">
        <x:v>13.29386</x:v>
      </x:c>
      <x:c t="n" s="0">
        <x:v>21.4244</x:v>
      </x:c>
      <x:c t="n" s="0">
        <x:v>14.88597</x:v>
      </x:c>
      <x:c t="n" s="0">
        <x:v>20.68706</x:v>
      </x:c>
      <x:c t="n" s="0">
        <x:v>17.23803</x:v>
      </x:c>
      <x:c t="n" s="0">
        <x:v>19.75858</x:v>
      </x:c>
      <x:c t="n" s="0">
        <x:v>22.29408</x:v>
      </x:c>
      <x:c t="n" s="0">
        <x:v>22.28532</x:v>
      </x:c>
      <x:c t="n" s="0">
        <x:v>20.55157</x:v>
      </x:c>
      <x:c t="n" s="0">
        <x:v>22.99407</x:v>
      </x:c>
      <x:c t="n" s="0">
        <x:v>28.83077</x:v>
      </x:c>
      <x:c t="n" s="0">
        <x:v>31.17006</x:v>
      </x:c>
      <x:c t="n" s="0">
        <x:v>33.27777</x:v>
      </x:c>
      <x:c t="n" s="0">
        <x:v>33.93076</x:v>
      </x:c>
      <x:c t="n" s="0">
        <x:v>34.2191</x:v>
      </x:c>
      <x:c t="n" s="0">
        <x:v>33.01216</x:v>
      </x:c>
      <x:c t="n" s="0">
        <x:v>30.90804</x:v>
      </x:c>
      <x:c t="n" s="0">
        <x:v>29.44993</x:v>
      </x:c>
      <x:c t="n" s="0">
        <x:v>26.943</x:v>
      </x:c>
      <x:c t="n" s="0">
        <x:v>22.88224</x:v>
      </x:c>
      <x:c t="n" s="0">
        <x:v>19.64703</x:v>
      </x:c>
      <x:c t="n" s="0">
        <x:v>20.08535</x:v>
      </x:c>
      <x:c t="n" s="0">
        <x:v>12.12698</x:v>
      </x:c>
      <x:c t="n" s="0">
        <x:v>10.59186</x:v>
      </x:c>
      <x:c t="n" s="0">
        <x:v>7.242653</x:v>
      </x:c>
      <x:c t="n" s="0">
        <x:v>3.989339</x:v>
      </x:c>
      <x:c t="n" s="0">
        <x:v>3.603499</x:v>
      </x:c>
      <x:c t="n" s="0">
        <x:v>9.829153</x:v>
      </x:c>
      <x:c t="n" s="0">
        <x:v>8.525773</x:v>
      </x:c>
      <x:c t="n" s="0">
        <x:v>-15.34696</x:v>
      </x:c>
      <x:c t="n" s="0">
        <x:v>-15.28432</x:v>
      </x:c>
      <x:c t="n" s="0">
        <x:v>-9.660982</x:v>
      </x:c>
      <x:c t="n" s="0">
        <x:v>-13.03201</x:v>
      </x:c>
      <x:c t="n" s="0">
        <x:v>-3.428854</x:v>
      </x:c>
      <x:c t="n" s="0">
        <x:v>14.58923</x:v>
      </x:c>
      <x:c t="n" s="0">
        <x:v>9.072614</x:v>
      </x:c>
      <x:c t="n" s="0">
        <x:v>17.77346</x:v>
      </x:c>
      <x:c t="n" s="0">
        <x:v>15.63241</x:v>
      </x:c>
      <x:c t="n" s="0">
        <x:v>14.62939</x:v>
      </x:c>
      <x:c t="n" s="0">
        <x:v>14.59404</x:v>
      </x:c>
      <x:c t="n" s="0">
        <x:v>15.1728</x:v>
      </x:c>
      <x:c t="n" s="0">
        <x:v>19.49161</x:v>
      </x:c>
      <x:c t="n" s="0">
        <x:v>23.07829</x:v>
      </x:c>
      <x:c t="n" s="0">
        <x:v>20.38453</x:v>
      </x:c>
      <x:c t="n" s="0">
        <x:v>23.28169</x:v>
      </x:c>
      <x:c t="n" s="0">
        <x:v>18.07745</x:v>
      </x:c>
      <x:c t="n" s="0">
        <x:v>27.777</x:v>
      </x:c>
      <x:c t="n" s="0">
        <x:v>28.52689</x:v>
      </x:c>
      <x:c t="n" s="0">
        <x:v>31.24558</x:v>
      </x:c>
      <x:c t="n" s="0">
        <x:v>35.16422</x:v>
      </x:c>
      <x:c t="n" s="0">
        <x:v>33.84021</x:v>
      </x:c>
      <x:c t="n" s="0">
        <x:v>34.26943</x:v>
      </x:c>
      <x:c t="n" s="0">
        <x:v>29.96511</x:v>
      </x:c>
      <x:c t="n" s="0">
        <x:v>23.73197</x:v>
      </x:c>
      <x:c t="n" s="0">
        <x:v>26.35623</x:v>
      </x:c>
      <x:c t="n" s="0">
        <x:v>18.05101</x:v>
      </x:c>
      <x:c t="n" s="0">
        <x:v>20.98893</x:v>
      </x:c>
      <x:c t="n" s="0">
        <x:v>17.56738</x:v>
      </x:c>
      <x:c t="n" s="0">
        <x:v>12.14016</x:v>
      </x:c>
      <x:c t="n" s="0">
        <x:v>11.22995</x:v>
      </x:c>
      <x:c t="n" s="0">
        <x:v>7.749601</x:v>
      </x:c>
      <x:c t="n" s="0">
        <x:v>4.148192</x:v>
      </x:c>
      <x:c t="n" s="0">
        <x:v>3.127203</x:v>
      </x:c>
      <x:c t="n" s="0">
        <x:v>9.89499</x:v>
      </x:c>
      <x:c t="n" s="0">
        <x:v>9.683893</x:v>
      </x:c>
      <x:c t="str">
        <x:v>No</x:v>
      </x:c>
      <x:c t="str">
        <x:v>No</x:v>
      </x:c>
      <x:c t="str">
        <x:v/>
      </x:c>
    </x:row>
    <x:row r="2560">
      <x:c t="n" s="11">
        <x:v>2559</x:v>
      </x:c>
      <x:c t="str" s="11">
        <x:v/>
      </x:c>
      <x:c t="n" s="8">
        <x:v>43948.8533217593</x:v>
      </x:c>
      <x:c t="n" s="7">
        <x:v>43948.8533217593</x:v>
      </x:c>
      <x:c t="n" s="0">
        <x:v>42.0201</x:v>
      </x:c>
      <x:c t="n" s="0">
        <x:v>54.20069</x:v>
      </x:c>
      <x:c t="n" s="0">
        <x:v>61.06367</x:v>
      </x:c>
      <x:c t="n" s="0">
        <x:v>67.84952</x:v>
      </x:c>
      <x:c t="n" s="0">
        <x:v>-15.46213</x:v>
      </x:c>
      <x:c t="n" s="0">
        <x:v>-14.79517</x:v>
      </x:c>
      <x:c t="n" s="0">
        <x:v>-10.78505</x:v>
      </x:c>
      <x:c t="n" s="0">
        <x:v>-5.395045</x:v>
      </x:c>
      <x:c t="n" s="0">
        <x:v>2.311413</x:v>
      </x:c>
      <x:c t="n" s="0">
        <x:v>15.74285</x:v>
      </x:c>
      <x:c t="n" s="0">
        <x:v>11.08504</x:v>
      </x:c>
      <x:c t="n" s="0">
        <x:v>14.30966</x:v>
      </x:c>
      <x:c t="n" s="0">
        <x:v>20.80991</x:v>
      </x:c>
      <x:c t="n" s="0">
        <x:v>14.84945</x:v>
      </x:c>
      <x:c t="n" s="0">
        <x:v>20.20822</x:v>
      </x:c>
      <x:c t="n" s="0">
        <x:v>16.99122</x:v>
      </x:c>
      <x:c t="n" s="0">
        <x:v>19.66831</x:v>
      </x:c>
      <x:c t="n" s="0">
        <x:v>22.29103</x:v>
      </x:c>
      <x:c t="n" s="0">
        <x:v>21.82318</x:v>
      </x:c>
      <x:c t="n" s="0">
        <x:v>21.7193</x:v>
      </x:c>
      <x:c t="n" s="0">
        <x:v>22.86659</x:v>
      </x:c>
      <x:c t="n" s="0">
        <x:v>29.1449</x:v>
      </x:c>
      <x:c t="n" s="0">
        <x:v>31.28741</x:v>
      </x:c>
      <x:c t="n" s="0">
        <x:v>33.07002</x:v>
      </x:c>
      <x:c t="n" s="0">
        <x:v>34.5743</x:v>
      </x:c>
      <x:c t="n" s="0">
        <x:v>33.9776</x:v>
      </x:c>
      <x:c t="n" s="0">
        <x:v>33.32858</x:v>
      </x:c>
      <x:c t="n" s="0">
        <x:v>30.7462</x:v>
      </x:c>
      <x:c t="n" s="0">
        <x:v>29.3245</x:v>
      </x:c>
      <x:c t="n" s="0">
        <x:v>26.78909</x:v>
      </x:c>
      <x:c t="n" s="0">
        <x:v>22.85523</x:v>
      </x:c>
      <x:c t="n" s="0">
        <x:v>19.83726</x:v>
      </x:c>
      <x:c t="n" s="0">
        <x:v>19.67128</x:v>
      </x:c>
      <x:c t="n" s="0">
        <x:v>11.89861</x:v>
      </x:c>
      <x:c t="n" s="0">
        <x:v>10.70435</x:v>
      </x:c>
      <x:c t="n" s="0">
        <x:v>7.365186</x:v>
      </x:c>
      <x:c t="n" s="0">
        <x:v>4.131156</x:v>
      </x:c>
      <x:c t="n" s="0">
        <x:v>3.453606</x:v>
      </x:c>
      <x:c t="n" s="0">
        <x:v>9.969046</x:v>
      </x:c>
      <x:c t="n" s="0">
        <x:v>8.741197</x:v>
      </x:c>
      <x:c t="n" s="0">
        <x:v>-15.52752</x:v>
      </x:c>
      <x:c t="n" s="0">
        <x:v>-15.28432</x:v>
      </x:c>
      <x:c t="n" s="0">
        <x:v>-9.660982</x:v>
      </x:c>
      <x:c t="n" s="0">
        <x:v>-13.03201</x:v>
      </x:c>
      <x:c t="n" s="0">
        <x:v>-3.428854</x:v>
      </x:c>
      <x:c t="n" s="0">
        <x:v>11.48617</x:v>
      </x:c>
      <x:c t="n" s="0">
        <x:v>9.072614</x:v>
      </x:c>
      <x:c t="n" s="0">
        <x:v>17.77346</x:v>
      </x:c>
      <x:c t="n" s="0">
        <x:v>9.045054</x:v>
      </x:c>
      <x:c t="n" s="0">
        <x:v>17.48503</x:v>
      </x:c>
      <x:c t="n" s="0">
        <x:v>15.36726</x:v>
      </x:c>
      <x:c t="n" s="0">
        <x:v>15.8749</x:v>
      </x:c>
      <x:c t="n" s="0">
        <x:v>18.80659</x:v>
      </x:c>
      <x:c t="n" s="0">
        <x:v>21.61738</x:v>
      </x:c>
      <x:c t="n" s="0">
        <x:v>15.92566</x:v>
      </x:c>
      <x:c t="n" s="0">
        <x:v>24.68341</x:v>
      </x:c>
      <x:c t="n" s="0">
        <x:v>25.10848</x:v>
      </x:c>
      <x:c t="n" s="0">
        <x:v>27.79164</x:v>
      </x:c>
      <x:c t="n" s="0">
        <x:v>30.88445</x:v>
      </x:c>
      <x:c t="n" s="0">
        <x:v>30.88767</x:v>
      </x:c>
      <x:c t="n" s="0">
        <x:v>38.19893</x:v>
      </x:c>
      <x:c t="n" s="0">
        <x:v>32.68403</x:v>
      </x:c>
      <x:c t="n" s="0">
        <x:v>34.57927</x:v>
      </x:c>
      <x:c t="n" s="0">
        <x:v>32.91503</x:v>
      </x:c>
      <x:c t="n" s="0">
        <x:v>29.74293</x:v>
      </x:c>
      <x:c t="n" s="0">
        <x:v>25.04743</x:v>
      </x:c>
      <x:c t="n" s="0">
        <x:v>23.56656</x:v>
      </x:c>
      <x:c t="n" s="0">
        <x:v>18.93783</x:v>
      </x:c>
      <x:c t="n" s="0">
        <x:v>14.79375</x:v>
      </x:c>
      <x:c t="n" s="0">
        <x:v>11.4284</x:v>
      </x:c>
      <x:c t="n" s="0">
        <x:v>11.12302</x:v>
      </x:c>
      <x:c t="n" s="0">
        <x:v>6.961515</x:v>
      </x:c>
      <x:c t="n" s="0">
        <x:v>4.579155</x:v>
      </x:c>
      <x:c t="n" s="0">
        <x:v>1.346609</x:v>
      </x:c>
      <x:c t="n" s="0">
        <x:v>10.06241</x:v>
      </x:c>
      <x:c t="n" s="0">
        <x:v>8.405766</x:v>
      </x:c>
      <x:c t="str">
        <x:v>No</x:v>
      </x:c>
      <x:c t="str">
        <x:v>No</x:v>
      </x:c>
      <x:c t="str">
        <x:v/>
      </x:c>
    </x:row>
    <x:row r="2561">
      <x:c t="n" s="11">
        <x:v>2560</x:v>
      </x:c>
      <x:c t="str" s="11">
        <x:v/>
      </x:c>
      <x:c t="n" s="8">
        <x:v>43948.8533217593</x:v>
      </x:c>
      <x:c t="n" s="7">
        <x:v>43948.8533217593</x:v>
      </x:c>
      <x:c t="n" s="0">
        <x:v>40.72536</x:v>
      </x:c>
      <x:c t="n" s="0">
        <x:v>54.20069</x:v>
      </x:c>
      <x:c t="n" s="0">
        <x:v>59.82513</x:v>
      </x:c>
      <x:c t="n" s="0">
        <x:v>66.46649</x:v>
      </x:c>
      <x:c t="n" s="0">
        <x:v>-15.47167</x:v>
      </x:c>
      <x:c t="n" s="0">
        <x:v>-14.86327</x:v>
      </x:c>
      <x:c t="n" s="0">
        <x:v>-10.59377</x:v>
      </x:c>
      <x:c t="n" s="0">
        <x:v>-5.913447</x:v>
      </x:c>
      <x:c t="n" s="0">
        <x:v>1.819689</x:v>
      </x:c>
      <x:c t="n" s="0">
        <x:v>15.32754</x:v>
      </x:c>
      <x:c t="n" s="0">
        <x:v>10.79819</x:v>
      </x:c>
      <x:c t="n" s="0">
        <x:v>15.2354</x:v>
      </x:c>
      <x:c t="n" s="0">
        <x:v>20.17377</x:v>
      </x:c>
      <x:c t="n" s="0">
        <x:v>17.04272</x:v>
      </x:c>
      <x:c t="n" s="0">
        <x:v>19.75984</x:v>
      </x:c>
      <x:c t="n" s="0">
        <x:v>16.92013</x:v>
      </x:c>
      <x:c t="n" s="0">
        <x:v>19.55269</x:v>
      </x:c>
      <x:c t="n" s="0">
        <x:v>22.19897</x:v>
      </x:c>
      <x:c t="n" s="0">
        <x:v>21.3389</x:v>
      </x:c>
      <x:c t="n" s="0">
        <x:v>21.53014</x:v>
      </x:c>
      <x:c t="n" s="0">
        <x:v>23.30886</x:v>
      </x:c>
      <x:c t="n" s="0">
        <x:v>28.92407</x:v>
      </x:c>
      <x:c t="n" s="0">
        <x:v>31.00634</x:v>
      </x:c>
      <x:c t="n" s="0">
        <x:v>33.32671</x:v>
      </x:c>
      <x:c t="n" s="0">
        <x:v>35.18088</x:v>
      </x:c>
      <x:c t="n" s="0">
        <x:v>33.92865</x:v>
      </x:c>
      <x:c t="n" s="0">
        <x:v>33.3795</x:v>
      </x:c>
      <x:c t="n" s="0">
        <x:v>31.20369</x:v>
      </x:c>
      <x:c t="n" s="0">
        <x:v>29.19398</x:v>
      </x:c>
      <x:c t="n" s="0">
        <x:v>26.74698</x:v>
      </x:c>
      <x:c t="n" s="0">
        <x:v>23.05068</x:v>
      </x:c>
      <x:c t="n" s="0">
        <x:v>19.44265</x:v>
      </x:c>
      <x:c t="n" s="0">
        <x:v>19.31311</x:v>
      </x:c>
      <x:c t="n" s="0">
        <x:v>12.43274</x:v>
      </x:c>
      <x:c t="n" s="0">
        <x:v>10.57734</x:v>
      </x:c>
      <x:c t="n" s="0">
        <x:v>7.33812</x:v>
      </x:c>
      <x:c t="n" s="0">
        <x:v>4.462323</x:v>
      </x:c>
      <x:c t="n" s="0">
        <x:v>3.294091</x:v>
      </x:c>
      <x:c t="n" s="0">
        <x:v>9.953642</x:v>
      </x:c>
      <x:c t="n" s="0">
        <x:v>8.780547</x:v>
      </x:c>
      <x:c t="n" s="0">
        <x:v>-15.52752</x:v>
      </x:c>
      <x:c t="n" s="0">
        <x:v>-15.28432</x:v>
      </x:c>
      <x:c t="n" s="0">
        <x:v>-9.538561</x:v>
      </x:c>
      <x:c t="n" s="0">
        <x:v>-10.16574</x:v>
      </x:c>
      <x:c t="n" s="0">
        <x:v>-3.428854</x:v>
      </x:c>
      <x:c t="n" s="0">
        <x:v>11.48617</x:v>
      </x:c>
      <x:c t="n" s="0">
        <x:v>7.514453</x:v>
      </x:c>
      <x:c t="n" s="0">
        <x:v>19.59019</x:v>
      </x:c>
      <x:c t="n" s="0">
        <x:v>9.045054</x:v>
      </x:c>
      <x:c t="n" s="0">
        <x:v>23.89294</x:v>
      </x:c>
      <x:c t="n" s="0">
        <x:v>15.36726</x:v>
      </x:c>
      <x:c t="n" s="0">
        <x:v>16.47913</x:v>
      </x:c>
      <x:c t="n" s="0">
        <x:v>18.80659</x:v>
      </x:c>
      <x:c t="n" s="0">
        <x:v>20.88861</x:v>
      </x:c>
      <x:c t="n" s="0">
        <x:v>16.78838</x:v>
      </x:c>
      <x:c t="n" s="0">
        <x:v>15.22133</x:v>
      </x:c>
      <x:c t="n" s="0">
        <x:v>23.90586</x:v>
      </x:c>
      <x:c t="n" s="0">
        <x:v>29.28984</x:v>
      </x:c>
      <x:c t="n" s="0">
        <x:v>30.93403</x:v>
      </x:c>
      <x:c t="n" s="0">
        <x:v>34.05218</x:v>
      </x:c>
      <x:c t="n" s="0">
        <x:v>36.63992</x:v>
      </x:c>
      <x:c t="n" s="0">
        <x:v>35.98336</x:v>
      </x:c>
      <x:c t="n" s="0">
        <x:v>31.49365</x:v>
      </x:c>
      <x:c t="n" s="0">
        <x:v>29.41721</x:v>
      </x:c>
      <x:c t="n" s="0">
        <x:v>28.28788</x:v>
      </x:c>
      <x:c t="n" s="0">
        <x:v>26.94403</x:v>
      </x:c>
      <x:c t="n" s="0">
        <x:v>24.56314</x:v>
      </x:c>
      <x:c t="n" s="0">
        <x:v>17.75943</x:v>
      </x:c>
      <x:c t="n" s="0">
        <x:v>16.42126</x:v>
      </x:c>
      <x:c t="n" s="0">
        <x:v>14.79548</x:v>
      </x:c>
      <x:c t="n" s="0">
        <x:v>10.33513</x:v>
      </x:c>
      <x:c t="n" s="0">
        <x:v>7.381248</x:v>
      </x:c>
      <x:c t="n" s="0">
        <x:v>6.033372</x:v>
      </x:c>
      <x:c t="n" s="0">
        <x:v>2.371173</x:v>
      </x:c>
      <x:c t="n" s="0">
        <x:v>9.840873</x:v>
      </x:c>
      <x:c t="n" s="0">
        <x:v>9.460374</x:v>
      </x:c>
      <x:c t="str">
        <x:v>No</x:v>
      </x:c>
      <x:c t="str">
        <x:v>No</x:v>
      </x:c>
      <x:c t="str">
        <x:v/>
      </x:c>
    </x:row>
    <x:row r="2562">
      <x:c t="n" s="11">
        <x:v>2561</x:v>
      </x:c>
      <x:c t="str" s="11">
        <x:v/>
      </x:c>
      <x:c t="n" s="8">
        <x:v>43948.8533217593</x:v>
      </x:c>
      <x:c t="n" s="7">
        <x:v>43948.8533217593</x:v>
      </x:c>
      <x:c t="n" s="0">
        <x:v>40.20943</x:v>
      </x:c>
      <x:c t="n" s="0">
        <x:v>54.20069</x:v>
      </x:c>
      <x:c t="n" s="0">
        <x:v>67.18711</x:v>
      </x:c>
      <x:c t="n" s="0">
        <x:v>70.06801</x:v>
      </x:c>
      <x:c t="n" s="0">
        <x:v>-15.47983</x:v>
      </x:c>
      <x:c t="n" s="0">
        <x:v>-14.92231</x:v>
      </x:c>
      <x:c t="n" s="0">
        <x:v>-10.41564</x:v>
      </x:c>
      <x:c t="n" s="0">
        <x:v>-6.286499</x:v>
      </x:c>
      <x:c t="n" s="0">
        <x:v>1.350604</x:v>
      </x:c>
      <x:c t="n" s="0">
        <x:v>14.93843</x:v>
      </x:c>
      <x:c t="n" s="0">
        <x:v>10.40146</x:v>
      </x:c>
      <x:c t="n" s="0">
        <x:v>16.36564</x:v>
      </x:c>
      <x:c t="n" s="0">
        <x:v>19.54534</x:v>
      </x:c>
      <x:c t="n" s="0">
        <x:v>18.97629</x:v>
      </x:c>
      <x:c t="n" s="0">
        <x:v>19.33647</x:v>
      </x:c>
      <x:c t="n" s="0">
        <x:v>16.85848</x:v>
      </x:c>
      <x:c t="n" s="0">
        <x:v>19.3753</x:v>
      </x:c>
      <x:c t="n" s="0">
        <x:v>21.90819</x:v>
      </x:c>
      <x:c t="n" s="0">
        <x:v>20.92116</x:v>
      </x:c>
      <x:c t="n" s="0">
        <x:v>21.30598</x:v>
      </x:c>
      <x:c t="n" s="0">
        <x:v>23.16941</x:v>
      </x:c>
      <x:c t="n" s="0">
        <x:v>28.59237</x:v>
      </x:c>
      <x:c t="n" s="0">
        <x:v>30.62436</x:v>
      </x:c>
      <x:c t="n" s="0">
        <x:v>33.01709</x:v>
      </x:c>
      <x:c t="n" s="0">
        <x:v>35.28608</x:v>
      </x:c>
      <x:c t="n" s="0">
        <x:v>34.31361</x:v>
      </x:c>
      <x:c t="n" s="0">
        <x:v>32.89265</x:v>
      </x:c>
      <x:c t="n" s="0">
        <x:v>30.74119</x:v>
      </x:c>
      <x:c t="n" s="0">
        <x:v>28.96914</x:v>
      </x:c>
      <x:c t="n" s="0">
        <x:v>26.56017</x:v>
      </x:c>
      <x:c t="n" s="0">
        <x:v>23.4741</x:v>
      </x:c>
      <x:c t="n" s="0">
        <x:v>19.46654</x:v>
      </x:c>
      <x:c t="n" s="0">
        <x:v>18.889</x:v>
      </x:c>
      <x:c t="n" s="0">
        <x:v>12.37806</x:v>
      </x:c>
      <x:c t="n" s="0">
        <x:v>10.84441</x:v>
      </x:c>
      <x:c t="n" s="0">
        <x:v>7.390199</x:v>
      </x:c>
      <x:c t="n" s="0">
        <x:v>4.544061</x:v>
      </x:c>
      <x:c t="n" s="0">
        <x:v>3.270953</x:v>
      </x:c>
      <x:c t="n" s="0">
        <x:v>9.93508</x:v>
      </x:c>
      <x:c t="n" s="0">
        <x:v>8.754664</x:v>
      </x:c>
      <x:c t="n" s="0">
        <x:v>-15.52752</x:v>
      </x:c>
      <x:c t="n" s="0">
        <x:v>-15.28432</x:v>
      </x:c>
      <x:c t="n" s="0">
        <x:v>-9.498508</x:v>
      </x:c>
      <x:c t="n" s="0">
        <x:v>-9.517239</x:v>
      </x:c>
      <x:c t="n" s="0">
        <x:v>-3.428854</x:v>
      </x:c>
      <x:c t="n" s="0">
        <x:v>11.48617</x:v>
      </x:c>
      <x:c t="n" s="0">
        <x:v>6.839898</x:v>
      </x:c>
      <x:c t="n" s="0">
        <x:v>20.05884</x:v>
      </x:c>
      <x:c t="n" s="0">
        <x:v>12.9976</x:v>
      </x:c>
      <x:c t="n" s="0">
        <x:v>23.89294</x:v>
      </x:c>
      <x:c t="n" s="0">
        <x:v>15.36726</x:v>
      </x:c>
      <x:c t="n" s="0">
        <x:v>16.47913</x:v>
      </x:c>
      <x:c t="n" s="0">
        <x:v>16.65291</x:v>
      </x:c>
      <x:c t="n" s="0">
        <x:v>19.31153</x:v>
      </x:c>
      <x:c t="n" s="0">
        <x:v>16.61195</x:v>
      </x:c>
      <x:c t="n" s="0">
        <x:v>21.28609</x:v>
      </x:c>
      <x:c t="n" s="0">
        <x:v>20.67626</x:v>
      </x:c>
      <x:c t="n" s="0">
        <x:v>24.84686</x:v>
      </x:c>
      <x:c t="n" s="0">
        <x:v>22.96101</x:v>
      </x:c>
      <x:c t="n" s="0">
        <x:v>36.14635</x:v>
      </x:c>
      <x:c t="n" s="0">
        <x:v>34.40886</x:v>
      </x:c>
      <x:c t="n" s="0">
        <x:v>36.58079</x:v>
      </x:c>
      <x:c t="n" s="0">
        <x:v>31.02048</x:v>
      </x:c>
      <x:c t="n" s="0">
        <x:v>26.64423</x:v>
      </x:c>
      <x:c t="n" s="0">
        <x:v>27.70492</x:v>
      </x:c>
      <x:c t="n" s="0">
        <x:v>25.23595</x:v>
      </x:c>
      <x:c t="n" s="0">
        <x:v>24.2809</x:v>
      </x:c>
      <x:c t="n" s="0">
        <x:v>19.92058</x:v>
      </x:c>
      <x:c t="n" s="0">
        <x:v>14.55169</x:v>
      </x:c>
      <x:c t="n" s="0">
        <x:v>11.50308</x:v>
      </x:c>
      <x:c t="n" s="0">
        <x:v>11.24083</x:v>
      </x:c>
      <x:c t="n" s="0">
        <x:v>6.793363</x:v>
      </x:c>
      <x:c t="n" s="0">
        <x:v>4.411455</x:v>
      </x:c>
      <x:c t="n" s="0">
        <x:v>4.558606</x:v>
      </x:c>
      <x:c t="n" s="0">
        <x:v>9.609826</x:v>
      </x:c>
      <x:c t="n" s="0">
        <x:v>7.858708</x:v>
      </x:c>
      <x:c t="str">
        <x:v>No</x:v>
      </x:c>
      <x:c t="str">
        <x:v>No</x:v>
      </x:c>
      <x:c t="str">
        <x:v/>
      </x:c>
    </x:row>
    <x:row r="2563">
      <x:c t="n" s="11">
        <x:v>2562</x:v>
      </x:c>
      <x:c t="str" s="11">
        <x:v/>
      </x:c>
      <x:c t="n" s="8">
        <x:v>43948.8533217593</x:v>
      </x:c>
      <x:c t="n" s="7">
        <x:v>43948.8533217593</x:v>
      </x:c>
      <x:c t="n" s="0">
        <x:v>39.99314</x:v>
      </x:c>
      <x:c t="n" s="0">
        <x:v>54.20069</x:v>
      </x:c>
      <x:c t="n" s="0">
        <x:v>71.36535</x:v>
      </x:c>
      <x:c t="n" s="0">
        <x:v>75.5424</x:v>
      </x:c>
      <x:c t="n" s="0">
        <x:v>-15.48683</x:v>
      </x:c>
      <x:c t="n" s="0">
        <x:v>-14.97337</x:v>
      </x:c>
      <x:c t="n" s="0">
        <x:v>-10.2691</x:v>
      </x:c>
      <x:c t="n" s="0">
        <x:v>-6.632609</x:v>
      </x:c>
      <x:c t="n" s="0">
        <x:v>0.905509</x:v>
      </x:c>
      <x:c t="n" s="0">
        <x:v>14.57607</x:v>
      </x:c>
      <x:c t="n" s="0">
        <x:v>10.03136</x:v>
      </x:c>
      <x:c t="n" s="0">
        <x:v>17.14182</x:v>
      </x:c>
      <x:c t="n" s="0">
        <x:v>19.21193</x:v>
      </x:c>
      <x:c t="n" s="0">
        <x:v>20.1386</x:v>
      </x:c>
      <x:c t="n" s="0">
        <x:v>18.9052</x:v>
      </x:c>
      <x:c t="n" s="0">
        <x:v>16.80512</x:v>
      </x:c>
      <x:c t="n" s="0">
        <x:v>18.99105</x:v>
      </x:c>
      <x:c t="n" s="0">
        <x:v>21.57651</x:v>
      </x:c>
      <x:c t="n" s="0">
        <x:v>20.46606</x:v>
      </x:c>
      <x:c t="n" s="0">
        <x:v>21.75682</x:v>
      </x:c>
      <x:c t="n" s="0">
        <x:v>22.87622</x:v>
      </x:c>
      <x:c t="n" s="0">
        <x:v>28.2396</x:v>
      </x:c>
      <x:c t="n" s="0">
        <x:v>30.3822</x:v>
      </x:c>
      <x:c t="n" s="0">
        <x:v>34.36435</x:v>
      </x:c>
      <x:c t="n" s="0">
        <x:v>34.98064</x:v>
      </x:c>
      <x:c t="n" s="0">
        <x:v>34.53448</x:v>
      </x:c>
      <x:c t="n" s="0">
        <x:v>32.89172</x:v>
      </x:c>
      <x:c t="n" s="0">
        <x:v>30.49165</x:v>
      </x:c>
      <x:c t="n" s="0">
        <x:v>28.82674</x:v>
      </x:c>
      <x:c t="n" s="0">
        <x:v>26.38611</x:v>
      </x:c>
      <x:c t="n" s="0">
        <x:v>23.09673</x:v>
      </x:c>
      <x:c t="n" s="0">
        <x:v>19.279</x:v>
      </x:c>
      <x:c t="n" s="0">
        <x:v>18.52573</x:v>
      </x:c>
      <x:c t="n" s="0">
        <x:v>13.07273</x:v>
      </x:c>
      <x:c t="n" s="0">
        <x:v>10.78768</x:v>
      </x:c>
      <x:c t="n" s="0">
        <x:v>7.149633</x:v>
      </x:c>
      <x:c t="n" s="0">
        <x:v>4.35311</x:v>
      </x:c>
      <x:c t="n" s="0">
        <x:v>3.448526</x:v>
      </x:c>
      <x:c t="n" s="0">
        <x:v>9.741811</x:v>
      </x:c>
      <x:c t="n" s="0">
        <x:v>8.552463</x:v>
      </x:c>
      <x:c t="n" s="0">
        <x:v>-15.86343</x:v>
      </x:c>
      <x:c t="n" s="0">
        <x:v>-14.33019</x:v>
      </x:c>
      <x:c t="n" s="0">
        <x:v>-9.498508</x:v>
      </x:c>
      <x:c t="n" s="0">
        <x:v>-9.517239</x:v>
      </x:c>
      <x:c t="n" s="0">
        <x:v>1.926619</x:v>
      </x:c>
      <x:c t="n" s="0">
        <x:v>11.48617</x:v>
      </x:c>
      <x:c t="n" s="0">
        <x:v>6.839898</x:v>
      </x:c>
      <x:c t="n" s="0">
        <x:v>20.05884</x:v>
      </x:c>
      <x:c t="n" s="0">
        <x:v>17.45762</x:v>
      </x:c>
      <x:c t="n" s="0">
        <x:v>23.24743</x:v>
      </x:c>
      <x:c t="n" s="0">
        <x:v>14.00645</x:v>
      </x:c>
      <x:c t="n" s="0">
        <x:v>20.53386</x:v>
      </x:c>
      <x:c t="n" s="0">
        <x:v>15.60717</x:v>
      </x:c>
      <x:c t="n" s="0">
        <x:v>16.66959</x:v>
      </x:c>
      <x:c t="n" s="0">
        <x:v>15.78521</x:v>
      </x:c>
      <x:c t="n" s="0">
        <x:v>25.19072</x:v>
      </x:c>
      <x:c t="n" s="0">
        <x:v>21.42392</x:v>
      </x:c>
      <x:c t="n" s="0">
        <x:v>24.40873</x:v>
      </x:c>
      <x:c t="n" s="0">
        <x:v>27.99363</x:v>
      </x:c>
      <x:c t="n" s="0">
        <x:v>36.23978</x:v>
      </x:c>
      <x:c t="n" s="0">
        <x:v>34.9865</x:v>
      </x:c>
      <x:c t="n" s="0">
        <x:v>31.8903</x:v>
      </x:c>
      <x:c t="n" s="0">
        <x:v>33.98146</x:v>
      </x:c>
      <x:c t="n" s="0">
        <x:v>29.17695</x:v>
      </x:c>
      <x:c t="n" s="0">
        <x:v>30.6874</x:v>
      </x:c>
      <x:c t="n" s="0">
        <x:v>27.33231</x:v>
      </x:c>
      <x:c t="n" s="0">
        <x:v>20.95407</x:v>
      </x:c>
      <x:c t="n" s="0">
        <x:v>19.38733</x:v>
      </x:c>
      <x:c t="n" s="0">
        <x:v>19.53934</x:v>
      </x:c>
      <x:c t="n" s="0">
        <x:v>19.55466</x:v>
      </x:c>
      <x:c t="n" s="0">
        <x:v>10.72818</x:v>
      </x:c>
      <x:c t="n" s="0">
        <x:v>5.21121</x:v>
      </x:c>
      <x:c t="n" s="0">
        <x:v>2.517822</x:v>
      </x:c>
      <x:c t="n" s="0">
        <x:v>4.31597</x:v>
      </x:c>
      <x:c t="n" s="0">
        <x:v>8.997068</x:v>
      </x:c>
      <x:c t="n" s="0">
        <x:v>7.929185</x:v>
      </x:c>
      <x:c t="str">
        <x:v>No</x:v>
      </x:c>
      <x:c t="str">
        <x:v>No</x:v>
      </x:c>
      <x:c t="str">
        <x:v/>
      </x:c>
    </x:row>
    <x:row r="2564">
      <x:c t="n" s="11">
        <x:v>2563</x:v>
      </x:c>
      <x:c t="str" s="11">
        <x:v/>
      </x:c>
      <x:c t="n" s="8">
        <x:v>43948.8533217593</x:v>
      </x:c>
      <x:c t="n" s="7">
        <x:v>43948.8533217593</x:v>
      </x:c>
      <x:c t="n" s="0">
        <x:v>42.23526</x:v>
      </x:c>
      <x:c t="n" s="0">
        <x:v>54.20069</x:v>
      </x:c>
      <x:c t="n" s="0">
        <x:v>75.23579</x:v>
      </x:c>
      <x:c t="n" s="0">
        <x:v>77.67497</x:v>
      </x:c>
      <x:c t="n" s="0">
        <x:v>-15.60454</x:v>
      </x:c>
      <x:c t="n" s="0">
        <x:v>-14.68539</x:v>
      </x:c>
      <x:c t="n" s="0">
        <x:v>-10.14774</x:v>
      </x:c>
      <x:c t="n" s="0">
        <x:v>-6.951735</x:v>
      </x:c>
      <x:c t="n" s="0">
        <x:v>1.755288</x:v>
      </x:c>
      <x:c t="n" s="0">
        <x:v>14.24071</x:v>
      </x:c>
      <x:c t="n" s="0">
        <x:v>9.688222</x:v>
      </x:c>
      <x:c t="n" s="0">
        <x:v>17.62076</x:v>
      </x:c>
      <x:c t="n" s="0">
        <x:v>18.99597</x:v>
      </x:c>
      <x:c t="n" s="0">
        <x:v>20.50403</x:v>
      </x:c>
      <x:c t="n" s="0">
        <x:v>18.44179</x:v>
      </x:c>
      <x:c t="n" s="0">
        <x:v>18.51346</x:v>
      </x:c>
      <x:c t="n" s="0">
        <x:v>18.70798</x:v>
      </x:c>
      <x:c t="n" s="0">
        <x:v>21.00894</x:v>
      </x:c>
      <x:c t="n" s="0">
        <x:v>20.29943</x:v>
      </x:c>
      <x:c t="n" s="0">
        <x:v>22.33106</x:v>
      </x:c>
      <x:c t="n" s="0">
        <x:v>22.86833</x:v>
      </x:c>
      <x:c t="n" s="0">
        <x:v>28.39422</x:v>
      </x:c>
      <x:c t="n" s="0">
        <x:v>31.33805</x:v>
      </x:c>
      <x:c t="n" s="0">
        <x:v>33.88606</x:v>
      </x:c>
      <x:c t="n" s="0">
        <x:v>34.74876</x:v>
      </x:c>
      <x:c t="n" s="0">
        <x:v>34.52732</x:v>
      </x:c>
      <x:c t="n" s="0">
        <x:v>32.91079</x:v>
      </x:c>
      <x:c t="n" s="0">
        <x:v>30.48663</x:v>
      </x:c>
      <x:c t="n" s="0">
        <x:v>29.27573</x:v>
      </x:c>
      <x:c t="n" s="0">
        <x:v>26.72228</x:v>
      </x:c>
      <x:c t="n" s="0">
        <x:v>23.11176</x:v>
      </x:c>
      <x:c t="n" s="0">
        <x:v>19.58749</x:v>
      </x:c>
      <x:c t="n" s="0">
        <x:v>19.84681</x:v>
      </x:c>
      <x:c t="n" s="0">
        <x:v>14.58872</x:v>
      </x:c>
      <x:c t="n" s="0">
        <x:v>10.78289</x:v>
      </x:c>
      <x:c t="n" s="0">
        <x:v>7.024014</x:v>
      </x:c>
      <x:c t="n" s="0">
        <x:v>4.219966</x:v>
      </x:c>
      <x:c t="n" s="0">
        <x:v>3.52591</x:v>
      </x:c>
      <x:c t="n" s="0">
        <x:v>9.706641</x:v>
      </x:c>
      <x:c t="n" s="0">
        <x:v>8.508379</x:v>
      </x:c>
      <x:c t="n" s="0">
        <x:v>-16.4884</x:v>
      </x:c>
      <x:c t="n" s="0">
        <x:v>-13.09583</x:v>
      </x:c>
      <x:c t="n" s="0">
        <x:v>-9.498508</x:v>
      </x:c>
      <x:c t="n" s="0">
        <x:v>-9.517239</x:v>
      </x:c>
      <x:c t="n" s="0">
        <x:v>5.313258</x:v>
      </x:c>
      <x:c t="n" s="0">
        <x:v>11.48617</x:v>
      </x:c>
      <x:c t="n" s="0">
        <x:v>6.839898</x:v>
      </x:c>
      <x:c t="n" s="0">
        <x:v>17.98989</x:v>
      </x:c>
      <x:c t="n" s="0">
        <x:v>17.45762</x:v>
      </x:c>
      <x:c t="n" s="0">
        <x:v>21.89798</x:v>
      </x:c>
      <x:c t="n" s="0">
        <x:v>13.77192</x:v>
      </x:c>
      <x:c t="n" s="0">
        <x:v>23.56899</x:v>
      </x:c>
      <x:c t="n" s="0">
        <x:v>18.84848</x:v>
      </x:c>
      <x:c t="n" s="0">
        <x:v>13.63826</x:v>
      </x:c>
      <x:c t="n" s="0">
        <x:v>21.37767</x:v>
      </x:c>
      <x:c t="n" s="0">
        <x:v>24.00767</x:v>
      </x:c>
      <x:c t="n" s="0">
        <x:v>24.45011</x:v>
      </x:c>
      <x:c t="n" s="0">
        <x:v>30.18179</x:v>
      </x:c>
      <x:c t="n" s="0">
        <x:v>36.02496</x:v>
      </x:c>
      <x:c t="n" s="0">
        <x:v>29.09397</x:v>
      </x:c>
      <x:c t="n" s="0">
        <x:v>28.52981</x:v>
      </x:c>
      <x:c t="n" s="0">
        <x:v>34.17671</x:v>
      </x:c>
      <x:c t="n" s="0">
        <x:v>33.12848</x:v>
      </x:c>
      <x:c t="n" s="0">
        <x:v>31.93061</x:v>
      </x:c>
      <x:c t="n" s="0">
        <x:v>31.12821</x:v>
      </x:c>
      <x:c t="n" s="0">
        <x:v>26.68884</x:v>
      </x:c>
      <x:c t="n" s="0">
        <x:v>25.47111</x:v>
      </x:c>
      <x:c t="n" s="0">
        <x:v>19.36504</x:v>
      </x:c>
      <x:c t="n" s="0">
        <x:v>22.96733</x:v>
      </x:c>
      <x:c t="n" s="0">
        <x:v>14.55972</x:v>
      </x:c>
      <x:c t="n" s="0">
        <x:v>11.93556</x:v>
      </x:c>
      <x:c t="n" s="0">
        <x:v>6.823328</x:v>
      </x:c>
      <x:c t="n" s="0">
        <x:v>3.621547</x:v>
      </x:c>
      <x:c t="n" s="0">
        <x:v>3.330164</x:v>
      </x:c>
      <x:c t="n" s="0">
        <x:v>9.654858</x:v>
      </x:c>
      <x:c t="n" s="0">
        <x:v>8.283775</x:v>
      </x:c>
      <x:c t="str">
        <x:v>No</x:v>
      </x:c>
      <x:c t="str">
        <x:v>No</x:v>
      </x:c>
      <x:c t="str">
        <x:v/>
      </x:c>
    </x:row>
    <x:row r="2565">
      <x:c t="n" s="11">
        <x:v>2564</x:v>
      </x:c>
      <x:c t="str" s="11">
        <x:v/>
      </x:c>
      <x:c t="n" s="8">
        <x:v>43948.8533217593</x:v>
      </x:c>
      <x:c t="n" s="7">
        <x:v>43948.8533217593</x:v>
      </x:c>
      <x:c t="n" s="0">
        <x:v>41.10493</x:v>
      </x:c>
      <x:c t="n" s="0">
        <x:v>54.20069</x:v>
      </x:c>
      <x:c t="n" s="0">
        <x:v>64.05869</x:v>
      </x:c>
      <x:c t="n" s="0">
        <x:v>70.29866</x:v>
      </x:c>
      <x:c t="n" s="0">
        <x:v>-15.72295</x:v>
      </x:c>
      <x:c t="n" s="0">
        <x:v>-14.41391</x:v>
      </x:c>
      <x:c t="n" s="0">
        <x:v>-10.04673</x:v>
      </x:c>
      <x:c t="n" s="0">
        <x:v>-7.244167</x:v>
      </x:c>
      <x:c t="n" s="0">
        <x:v>2.493258</x:v>
      </x:c>
      <x:c t="n" s="0">
        <x:v>13.9741</x:v>
      </x:c>
      <x:c t="n" s="0">
        <x:v>10.28384</x:v>
      </x:c>
      <x:c t="n" s="0">
        <x:v>17.41969</x:v>
      </x:c>
      <x:c t="n" s="0">
        <x:v>19.2169</x:v>
      </x:c>
      <x:c t="n" s="0">
        <x:v>20.73757</x:v>
      </x:c>
      <x:c t="n" s="0">
        <x:v>18.00266</x:v>
      </x:c>
      <x:c t="n" s="0">
        <x:v>19.7244</x:v>
      </x:c>
      <x:c t="n" s="0">
        <x:v>18.92969</x:v>
      </x:c>
      <x:c t="n" s="0">
        <x:v>21.15546</x:v>
      </x:c>
      <x:c t="n" s="0">
        <x:v>20.55451</x:v>
      </x:c>
      <x:c t="n" s="0">
        <x:v>22.39631</x:v>
      </x:c>
      <x:c t="n" s="0">
        <x:v>23.52014</x:v>
      </x:c>
      <x:c t="n" s="0">
        <x:v>28.29459</x:v>
      </x:c>
      <x:c t="n" s="0">
        <x:v>31.59848</x:v>
      </x:c>
      <x:c t="n" s="0">
        <x:v>33.49202</x:v>
      </x:c>
      <x:c t="n" s="0">
        <x:v>34.49871</x:v>
      </x:c>
      <x:c t="n" s="0">
        <x:v>34.17427</x:v>
      </x:c>
      <x:c t="n" s="0">
        <x:v>33.01839</x:v>
      </x:c>
      <x:c t="n" s="0">
        <x:v>30.46625</x:v>
      </x:c>
      <x:c t="n" s="0">
        <x:v>29.47586</x:v>
      </x:c>
      <x:c t="n" s="0">
        <x:v>26.60214</x:v>
      </x:c>
      <x:c t="n" s="0">
        <x:v>23.28279</x:v>
      </x:c>
      <x:c t="n" s="0">
        <x:v>19.45856</x:v>
      </x:c>
      <x:c t="n" s="0">
        <x:v>19.492</x:v>
      </x:c>
      <x:c t="n" s="0">
        <x:v>14.35592</x:v>
      </x:c>
      <x:c t="n" s="0">
        <x:v>10.88207</x:v>
      </x:c>
      <x:c t="n" s="0">
        <x:v>6.958764</x:v>
      </x:c>
      <x:c t="n" s="0">
        <x:v>4.157777</x:v>
      </x:c>
      <x:c t="n" s="0">
        <x:v>3.823786</x:v>
      </x:c>
      <x:c t="n" s="0">
        <x:v>9.762472</x:v>
      </x:c>
      <x:c t="n" s="0">
        <x:v>8.460018</x:v>
      </x:c>
      <x:c t="n" s="0">
        <x:v>-16.4884</x:v>
      </x:c>
      <x:c t="n" s="0">
        <x:v>-13.09583</x:v>
      </x:c>
      <x:c t="n" s="0">
        <x:v>-9.498508</x:v>
      </x:c>
      <x:c t="n" s="0">
        <x:v>-9.517239</x:v>
      </x:c>
      <x:c t="n" s="0">
        <x:v>5.313258</x:v>
      </x:c>
      <x:c t="n" s="0">
        <x:v>12.48643</x:v>
      </x:c>
      <x:c t="n" s="0">
        <x:v>15.51664</x:v>
      </x:c>
      <x:c t="n" s="0">
        <x:v>16.00975</x:v>
      </x:c>
      <x:c t="n" s="0">
        <x:v>22.33967</x:v>
      </x:c>
      <x:c t="n" s="0">
        <x:v>21.89798</x:v>
      </x:c>
      <x:c t="n" s="0">
        <x:v>13.77192</x:v>
      </x:c>
      <x:c t="n" s="0">
        <x:v>23.56899</x:v>
      </x:c>
      <x:c t="n" s="0">
        <x:v>20.03953</x:v>
      </x:c>
      <x:c t="n" s="0">
        <x:v>25.0256</x:v>
      </x:c>
      <x:c t="n" s="0">
        <x:v>22.21711</x:v>
      </x:c>
      <x:c t="n" s="0">
        <x:v>19.74691</x:v>
      </x:c>
      <x:c t="n" s="0">
        <x:v>26.16325</x:v>
      </x:c>
      <x:c t="n" s="0">
        <x:v>22.96156</x:v>
      </x:c>
      <x:c t="n" s="0">
        <x:v>32.26487</x:v>
      </x:c>
      <x:c t="n" s="0">
        <x:v>27.6038</x:v>
      </x:c>
      <x:c t="n" s="0">
        <x:v>31.98986</x:v>
      </x:c>
      <x:c t="n" s="0">
        <x:v>31.66525</x:v>
      </x:c>
      <x:c t="n" s="0">
        <x:v>32.41695</x:v>
      </x:c>
      <x:c t="n" s="0">
        <x:v>30.5118</x:v>
      </x:c>
      <x:c t="n" s="0">
        <x:v>28.88115</x:v>
      </x:c>
      <x:c t="n" s="0">
        <x:v>25.7691</x:v>
      </x:c>
      <x:c t="n" s="0">
        <x:v>24.27086</x:v>
      </x:c>
      <x:c t="n" s="0">
        <x:v>18.80895</x:v>
      </x:c>
      <x:c t="n" s="0">
        <x:v>16.37508</x:v>
      </x:c>
      <x:c t="n" s="0">
        <x:v>13.82296</x:v>
      </x:c>
      <x:c t="n" s="0">
        <x:v>10.29166</x:v>
      </x:c>
      <x:c t="n" s="0">
        <x:v>6.108722</x:v>
      </x:c>
      <x:c t="n" s="0">
        <x:v>4.133661</x:v>
      </x:c>
      <x:c t="n" s="0">
        <x:v>5.468102</x:v>
      </x:c>
      <x:c t="n" s="0">
        <x:v>10.64323</x:v>
      </x:c>
      <x:c t="n" s="0">
        <x:v>7.653384</x:v>
      </x:c>
      <x:c t="str">
        <x:v>No</x:v>
      </x:c>
      <x:c t="str">
        <x:v>No</x:v>
      </x:c>
      <x:c t="str">
        <x:v/>
      </x:c>
    </x:row>
    <x:row r="2566">
      <x:c t="n" s="11">
        <x:v>2565</x:v>
      </x:c>
      <x:c t="str" s="11">
        <x:v/>
      </x:c>
      <x:c t="n" s="8">
        <x:v>43948.8533217593</x:v>
      </x:c>
      <x:c t="n" s="7">
        <x:v>43948.8533217593</x:v>
      </x:c>
      <x:c t="n" s="0">
        <x:v>41.89035</x:v>
      </x:c>
      <x:c t="n" s="0">
        <x:v>54.20069</x:v>
      </x:c>
      <x:c t="n" s="0">
        <x:v>62.13</x:v>
      </x:c>
      <x:c t="n" s="0">
        <x:v>64.70557</x:v>
      </x:c>
      <x:c t="n" s="0">
        <x:v>-15.82669</x:v>
      </x:c>
      <x:c t="n" s="0">
        <x:v>-14.19477</x:v>
      </x:c>
      <x:c t="n" s="0">
        <x:v>-9.962272</x:v>
      </x:c>
      <x:c t="n" s="0">
        <x:v>-7.510517</x:v>
      </x:c>
      <x:c t="n" s="0">
        <x:v>3.037317</x:v>
      </x:c>
      <x:c t="n" s="0">
        <x:v>13.80001</x:v>
      </x:c>
      <x:c t="n" s="0">
        <x:v>11.74884</x:v>
      </x:c>
      <x:c t="n" s="0">
        <x:v>17.24029</x:v>
      </x:c>
      <x:c t="n" s="0">
        <x:v>19.94502</x:v>
      </x:c>
      <x:c t="n" s="0">
        <x:v>20.92753</x:v>
      </x:c>
      <x:c t="n" s="0">
        <x:v>17.58893</x:v>
      </x:c>
      <x:c t="n" s="0">
        <x:v>20.20625</x:v>
      </x:c>
      <x:c t="n" s="0">
        <x:v>19.11047</x:v>
      </x:c>
      <x:c t="n" s="0">
        <x:v>22.14896</x:v>
      </x:c>
      <x:c t="n" s="0">
        <x:v>20.91863</x:v>
      </x:c>
      <x:c t="n" s="0">
        <x:v>21.91288</x:v>
      </x:c>
      <x:c t="n" s="0">
        <x:v>23.83243</x:v>
      </x:c>
      <x:c t="n" s="0">
        <x:v>28.07415</x:v>
      </x:c>
      <x:c t="n" s="0">
        <x:v>31.84501</x:v>
      </x:c>
      <x:c t="n" s="0">
        <x:v>32.95292</x:v>
      </x:c>
      <x:c t="n" s="0">
        <x:v>34.15953</x:v>
      </x:c>
      <x:c t="n" s="0">
        <x:v>33.84131</x:v>
      </x:c>
      <x:c t="n" s="0">
        <x:v>33.0883</x:v>
      </x:c>
      <x:c t="n" s="0">
        <x:v>30.82595</x:v>
      </x:c>
      <x:c t="n" s="0">
        <x:v>29.21978</x:v>
      </x:c>
      <x:c t="n" s="0">
        <x:v>26.71199</x:v>
      </x:c>
      <x:c t="n" s="0">
        <x:v>23.80992</x:v>
      </x:c>
      <x:c t="n" s="0">
        <x:v>19.26385</x:v>
      </x:c>
      <x:c t="n" s="0">
        <x:v>19.29157</x:v>
      </x:c>
      <x:c t="n" s="0">
        <x:v>14.18351</x:v>
      </x:c>
      <x:c t="n" s="0">
        <x:v>10.76692</x:v>
      </x:c>
      <x:c t="n" s="0">
        <x:v>6.895998</x:v>
      </x:c>
      <x:c t="n" s="0">
        <x:v>4.234625</x:v>
      </x:c>
      <x:c t="n" s="0">
        <x:v>3.891689</x:v>
      </x:c>
      <x:c t="n" s="0">
        <x:v>9.89623</x:v>
      </x:c>
      <x:c t="n" s="0">
        <x:v>8.368093</x:v>
      </x:c>
      <x:c t="n" s="0">
        <x:v>-16.4884</x:v>
      </x:c>
      <x:c t="n" s="0">
        <x:v>-13.09583</x:v>
      </x:c>
      <x:c t="n" s="0">
        <x:v>-9.498508</x:v>
      </x:c>
      <x:c t="n" s="0">
        <x:v>-9.517239</x:v>
      </x:c>
      <x:c t="n" s="0">
        <x:v>5.313258</x:v>
      </x:c>
      <x:c t="n" s="0">
        <x:v>12.61223</x:v>
      </x:c>
      <x:c t="n" s="0">
        <x:v>16.0223</x:v>
      </x:c>
      <x:c t="n" s="0">
        <x:v>14.868</x:v>
      </x:c>
      <x:c t="n" s="0">
        <x:v>22.73951</x:v>
      </x:c>
      <x:c t="n" s="0">
        <x:v>20.72059</x:v>
      </x:c>
      <x:c t="n" s="0">
        <x:v>13.56856</x:v>
      </x:c>
      <x:c t="n" s="0">
        <x:v>17.98149</x:v>
      </x:c>
      <x:c t="n" s="0">
        <x:v>19.31978</x:v>
      </x:c>
      <x:c t="n" s="0">
        <x:v>24.99402</x:v>
      </x:c>
      <x:c t="n" s="0">
        <x:v>22.59335</x:v>
      </x:c>
      <x:c t="n" s="0">
        <x:v>17.64518</x:v>
      </x:c>
      <x:c t="n" s="0">
        <x:v>22.12941</x:v>
      </x:c>
      <x:c t="n" s="0">
        <x:v>28.92157</x:v>
      </x:c>
      <x:c t="n" s="0">
        <x:v>31.90948</x:v>
      </x:c>
      <x:c t="n" s="0">
        <x:v>29.38179</x:v>
      </x:c>
      <x:c t="n" s="0">
        <x:v>31.64258</x:v>
      </x:c>
      <x:c t="n" s="0">
        <x:v>34.49578</x:v>
      </x:c>
      <x:c t="n" s="0">
        <x:v>33.44514</x:v>
      </x:c>
      <x:c t="n" s="0">
        <x:v>33.46831</x:v>
      </x:c>
      <x:c t="n" s="0">
        <x:v>32.09211</x:v>
      </x:c>
      <x:c t="n" s="0">
        <x:v>28.61913</x:v>
      </x:c>
      <x:c t="n" s="0">
        <x:v>23.4392</x:v>
      </x:c>
      <x:c t="n" s="0">
        <x:v>17.33804</x:v>
      </x:c>
      <x:c t="n" s="0">
        <x:v>18.10281</x:v>
      </x:c>
      <x:c t="n" s="0">
        <x:v>12.88764</x:v>
      </x:c>
      <x:c t="n" s="0">
        <x:v>10.25532</x:v>
      </x:c>
      <x:c t="n" s="0">
        <x:v>6.646168</x:v>
      </x:c>
      <x:c t="n" s="0">
        <x:v>5.011125</x:v>
      </x:c>
      <x:c t="n" s="0">
        <x:v>2.686807</x:v>
      </x:c>
      <x:c t="n" s="0">
        <x:v>9.952859</x:v>
      </x:c>
      <x:c t="n" s="0">
        <x:v>8.507758</x:v>
      </x:c>
      <x:c t="str">
        <x:v>No</x:v>
      </x:c>
      <x:c t="str">
        <x:v>No</x:v>
      </x:c>
      <x:c t="str">
        <x:v/>
      </x:c>
    </x:row>
    <x:row r="2567">
      <x:c t="n" s="11">
        <x:v>2566</x:v>
      </x:c>
      <x:c t="str" s="11">
        <x:v/>
      </x:c>
      <x:c t="n" s="8">
        <x:v>43948.8533217593</x:v>
      </x:c>
      <x:c t="n" s="7">
        <x:v>43948.8533217593</x:v>
      </x:c>
      <x:c t="n" s="0">
        <x:v>41.50587</x:v>
      </x:c>
      <x:c t="n" s="0">
        <x:v>54.20069</x:v>
      </x:c>
      <x:c t="n" s="0">
        <x:v>58.44518</x:v>
      </x:c>
      <x:c t="n" s="0">
        <x:v>63.0783</x:v>
      </x:c>
      <x:c t="n" s="0">
        <x:v>-15.91729</x:v>
      </x:c>
      <x:c t="n" s="0">
        <x:v>-14.016</x:v>
      </x:c>
      <x:c t="n" s="0">
        <x:v>-9.891425</x:v>
      </x:c>
      <x:c t="n" s="0">
        <x:v>-7.751678</x:v>
      </x:c>
      <x:c t="n" s="0">
        <x:v>3.453443</x:v>
      </x:c>
      <x:c t="n" s="0">
        <x:v>13.6456</x:v>
      </x:c>
      <x:c t="n" s="0">
        <x:v>12.6989</x:v>
      </x:c>
      <x:c t="n" s="0">
        <x:v>16.7158</x:v>
      </x:c>
      <x:c t="n" s="0">
        <x:v>20.48281</x:v>
      </x:c>
      <x:c t="n" s="0">
        <x:v>20.48917</x:v>
      </x:c>
      <x:c t="n" s="0">
        <x:v>17.16097</x:v>
      </x:c>
      <x:c t="n" s="0">
        <x:v>19.57687</x:v>
      </x:c>
      <x:c t="n" s="0">
        <x:v>18.88941</x:v>
      </x:c>
      <x:c t="n" s="0">
        <x:v>22.02134</x:v>
      </x:c>
      <x:c t="n" s="0">
        <x:v>21.08974</x:v>
      </x:c>
      <x:c t="n" s="0">
        <x:v>21.53043</x:v>
      </x:c>
      <x:c t="n" s="0">
        <x:v>23.22859</x:v>
      </x:c>
      <x:c t="n" s="0">
        <x:v>28.06327</x:v>
      </x:c>
      <x:c t="n" s="0">
        <x:v>32.06313</x:v>
      </x:c>
      <x:c t="n" s="0">
        <x:v>32.53316</x:v>
      </x:c>
      <x:c t="n" s="0">
        <x:v>33.61731</x:v>
      </x:c>
      <x:c t="n" s="0">
        <x:v>34.06746</x:v>
      </x:c>
      <x:c t="n" s="0">
        <x:v>32.84578</x:v>
      </x:c>
      <x:c t="n" s="0">
        <x:v>31.06626</x:v>
      </x:c>
      <x:c t="n" s="0">
        <x:v>31.04391</x:v>
      </x:c>
      <x:c t="n" s="0">
        <x:v>26.7837</x:v>
      </x:c>
      <x:c t="n" s="0">
        <x:v>23.44722</x:v>
      </x:c>
      <x:c t="n" s="0">
        <x:v>19.1911</x:v>
      </x:c>
      <x:c t="n" s="0">
        <x:v>18.95666</x:v>
      </x:c>
      <x:c t="n" s="0">
        <x:v>14.5047</x:v>
      </x:c>
      <x:c t="n" s="0">
        <x:v>10.86718</x:v>
      </x:c>
      <x:c t="n" s="0">
        <x:v>6.788731</x:v>
      </x:c>
      <x:c t="n" s="0">
        <x:v>4.239195</x:v>
      </x:c>
      <x:c t="n" s="0">
        <x:v>3.862712</x:v>
      </x:c>
      <x:c t="n" s="0">
        <x:v>9.974375</x:v>
      </x:c>
      <x:c t="n" s="0">
        <x:v>8.336129</x:v>
      </x:c>
      <x:c t="n" s="0">
        <x:v>-16.4884</x:v>
      </x:c>
      <x:c t="n" s="0">
        <x:v>-12.09531</x:v>
      </x:c>
      <x:c t="n" s="0">
        <x:v>-11.26706</x:v>
      </x:c>
      <x:c t="n" s="0">
        <x:v>-7.529927</x:v>
      </x:c>
      <x:c t="n" s="0">
        <x:v>5.313258</x:v>
      </x:c>
      <x:c t="n" s="0">
        <x:v>12.61223</x:v>
      </x:c>
      <x:c t="n" s="0">
        <x:v>16.0223</x:v>
      </x:c>
      <x:c t="n" s="0">
        <x:v>4.776696</x:v>
      </x:c>
      <x:c t="n" s="0">
        <x:v>22.73951</x:v>
      </x:c>
      <x:c t="n" s="0">
        <x:v>8.900537</x:v>
      </x:c>
      <x:c t="n" s="0">
        <x:v>12.8942</x:v>
      </x:c>
      <x:c t="n" s="0">
        <x:v>9.004194</x:v>
      </x:c>
      <x:c t="n" s="0">
        <x:v>15.94025</x:v>
      </x:c>
      <x:c t="n" s="0">
        <x:v>6.697999</x:v>
      </x:c>
      <x:c t="n" s="0">
        <x:v>21.07436</x:v>
      </x:c>
      <x:c t="n" s="0">
        <x:v>20.59187</x:v>
      </x:c>
      <x:c t="n" s="0">
        <x:v>20.47956</x:v>
      </x:c>
      <x:c t="n" s="0">
        <x:v>26.06994</x:v>
      </x:c>
      <x:c t="n" s="0">
        <x:v>31.9106</x:v>
      </x:c>
      <x:c t="n" s="0">
        <x:v>29.81438</x:v>
      </x:c>
      <x:c t="n" s="0">
        <x:v>30.57808</x:v>
      </x:c>
      <x:c t="n" s="0">
        <x:v>34.7506</x:v>
      </x:c>
      <x:c t="n" s="0">
        <x:v>32.61145</x:v>
      </x:c>
      <x:c t="n" s="0">
        <x:v>30.99382</x:v>
      </x:c>
      <x:c t="n" s="0">
        <x:v>33.79922</x:v>
      </x:c>
      <x:c t="n" s="0">
        <x:v>26.2499</x:v>
      </x:c>
      <x:c t="n" s="0">
        <x:v>22.47113</x:v>
      </x:c>
      <x:c t="n" s="0">
        <x:v>21.42675</x:v>
      </x:c>
      <x:c t="n" s="0">
        <x:v>14.52524</x:v>
      </x:c>
      <x:c t="n" s="0">
        <x:v>16.01866</x:v>
      </x:c>
      <x:c t="n" s="0">
        <x:v>12.40048</x:v>
      </x:c>
      <x:c t="n" s="0">
        <x:v>6.383247</x:v>
      </x:c>
      <x:c t="n" s="0">
        <x:v>3.597996</x:v>
      </x:c>
      <x:c t="n" s="0">
        <x:v>4.946646</x:v>
      </x:c>
      <x:c t="n" s="0">
        <x:v>10.16206</x:v>
      </x:c>
      <x:c t="n" s="0">
        <x:v>8.759209</x:v>
      </x:c>
      <x:c t="str">
        <x:v>No</x:v>
      </x:c>
      <x:c t="str">
        <x:v>No</x:v>
      </x:c>
      <x:c t="str">
        <x:v/>
      </x:c>
    </x:row>
    <x:row r="2568">
      <x:c t="n" s="11">
        <x:v>2567</x:v>
      </x:c>
      <x:c t="str" s="11">
        <x:v/>
      </x:c>
      <x:c t="n" s="8">
        <x:v>43948.8533333333</x:v>
      </x:c>
      <x:c t="n" s="7">
        <x:v>43948.8533333333</x:v>
      </x:c>
      <x:c t="n" s="0">
        <x:v>41.23322</x:v>
      </x:c>
      <x:c t="n" s="0">
        <x:v>54.20069</x:v>
      </x:c>
      <x:c t="n" s="0">
        <x:v>68.49852</x:v>
      </x:c>
      <x:c t="n" s="0">
        <x:v>72.15828</x:v>
      </x:c>
      <x:c t="n" s="0">
        <x:v>-15.99617</x:v>
      </x:c>
      <x:c t="n" s="0">
        <x:v>-13.49319</x:v>
      </x:c>
      <x:c t="n" s="0">
        <x:v>-10.31577</x:v>
      </x:c>
      <x:c t="n" s="0">
        <x:v>-7.482038</x:v>
      </x:c>
      <x:c t="n" s="0">
        <x:v>3.779758</x:v>
      </x:c>
      <x:c t="n" s="0">
        <x:v>13.50924</x:v>
      </x:c>
      <x:c t="n" s="0">
        <x:v>13.37259</x:v>
      </x:c>
      <x:c t="n" s="0">
        <x:v>16.07774</x:v>
      </x:c>
      <x:c t="n" s="0">
        <x:v>20.86225</x:v>
      </x:c>
      <x:c t="n" s="0">
        <x:v>19.85506</x:v>
      </x:c>
      <x:c t="n" s="0">
        <x:v>16.74506</x:v>
      </x:c>
      <x:c t="n" s="0">
        <x:v>18.95615</x:v>
      </x:c>
      <x:c t="n" s="0">
        <x:v>18.56511</x:v>
      </x:c>
      <x:c t="n" s="0">
        <x:v>21.35778</x:v>
      </x:c>
      <x:c t="n" s="0">
        <x:v>21.04953</x:v>
      </x:c>
      <x:c t="n" s="0">
        <x:v>21.62441</x:v>
      </x:c>
      <x:c t="n" s="0">
        <x:v>23.01698</x:v>
      </x:c>
      <x:c t="n" s="0">
        <x:v>27.70142</x:v>
      </x:c>
      <x:c t="n" s="0">
        <x:v>31.60105</x:v>
      </x:c>
      <x:c t="n" s="0">
        <x:v>32.41294</x:v>
      </x:c>
      <x:c t="n" s="0">
        <x:v>33.66541</x:v>
      </x:c>
      <x:c t="n" s="0">
        <x:v>33.99404</x:v>
      </x:c>
      <x:c t="n" s="0">
        <x:v>33.22961</x:v>
      </x:c>
      <x:c t="n" s="0">
        <x:v>31.04229</x:v>
      </x:c>
      <x:c t="n" s="0">
        <x:v>30.7949</x:v>
      </x:c>
      <x:c t="n" s="0">
        <x:v>26.84861</x:v>
      </x:c>
      <x:c t="n" s="0">
        <x:v>23.77558</x:v>
      </x:c>
      <x:c t="n" s="0">
        <x:v>19.71649</x:v>
      </x:c>
      <x:c t="n" s="0">
        <x:v>18.60193</x:v>
      </x:c>
      <x:c t="n" s="0">
        <x:v>14.48029</x:v>
      </x:c>
      <x:c t="n" s="0">
        <x:v>11.19662</x:v>
      </x:c>
      <x:c t="n" s="0">
        <x:v>6.741303</x:v>
      </x:c>
      <x:c t="n" s="0">
        <x:v>4.102818</x:v>
      </x:c>
      <x:c t="n" s="0">
        <x:v>4.013022</x:v>
      </x:c>
      <x:c t="n" s="0">
        <x:v>9.930566</x:v>
      </x:c>
      <x:c t="n" s="0">
        <x:v>8.66461</x:v>
      </x:c>
      <x:c t="n" s="0">
        <x:v>-16.4884</x:v>
      </x:c>
      <x:c t="n" s="0">
        <x:v>-11.28268</x:v>
      </x:c>
      <x:c t="n" s="0">
        <x:v>-14.30037</x:v>
      </x:c>
      <x:c t="n" s="0">
        <x:v>-6.171618</x:v>
      </x:c>
      <x:c t="n" s="0">
        <x:v>5.313258</x:v>
      </x:c>
      <x:c t="n" s="0">
        <x:v>12.61223</x:v>
      </x:c>
      <x:c t="n" s="0">
        <x:v>16.0223</x:v>
      </x:c>
      <x:c t="n" s="0">
        <x:v>4.776696</x:v>
      </x:c>
      <x:c t="n" s="0">
        <x:v>22.30997</x:v>
      </x:c>
      <x:c t="n" s="0">
        <x:v>8.900537</x:v>
      </x:c>
      <x:c t="n" s="0">
        <x:v>12.8942</x:v>
      </x:c>
      <x:c t="n" s="0">
        <x:v>9.004194</x:v>
      </x:c>
      <x:c t="n" s="0">
        <x:v>16.08313</x:v>
      </x:c>
      <x:c t="n" s="0">
        <x:v>16.6301</x:v>
      </x:c>
      <x:c t="n" s="0">
        <x:v>19.30548</x:v>
      </x:c>
      <x:c t="n" s="0">
        <x:v>22.02273</x:v>
      </x:c>
      <x:c t="n" s="0">
        <x:v>18.93621</x:v>
      </x:c>
      <x:c t="n" s="0">
        <x:v>25.99351</x:v>
      </x:c>
      <x:c t="n" s="0">
        <x:v>29.31894</x:v>
      </x:c>
      <x:c t="n" s="0">
        <x:v>29.94058</x:v>
      </x:c>
      <x:c t="n" s="0">
        <x:v>34.37786</x:v>
      </x:c>
      <x:c t="n" s="0">
        <x:v>30.59462</x:v>
      </x:c>
      <x:c t="n" s="0">
        <x:v>33.54797</x:v>
      </x:c>
      <x:c t="n" s="0">
        <x:v>28.65647</x:v>
      </x:c>
      <x:c t="n" s="0">
        <x:v>31.10308</x:v>
      </x:c>
      <x:c t="n" s="0">
        <x:v>26.11647</x:v>
      </x:c>
      <x:c t="n" s="0">
        <x:v>24.70599</x:v>
      </x:c>
      <x:c t="n" s="0">
        <x:v>20.23828</x:v>
      </x:c>
      <x:c t="n" s="0">
        <x:v>16.46378</x:v>
      </x:c>
      <x:c t="n" s="0">
        <x:v>13.90014</x:v>
      </x:c>
      <x:c t="n" s="0">
        <x:v>11.65262</x:v>
      </x:c>
      <x:c t="n" s="0">
        <x:v>6.269135</x:v>
      </x:c>
      <x:c t="n" s="0">
        <x:v>3.438723</x:v>
      </x:c>
      <x:c t="n" s="0">
        <x:v>4.39145</x:v>
      </x:c>
      <x:c t="n" s="0">
        <x:v>10.95374</x:v>
      </x:c>
      <x:c t="n" s="0">
        <x:v>9.858004</x:v>
      </x:c>
      <x:c t="str">
        <x:v>No</x:v>
      </x:c>
      <x:c t="str">
        <x:v>No</x:v>
      </x:c>
      <x:c t="str">
        <x:v/>
      </x:c>
    </x:row>
    <x:row r="2569">
      <x:c t="n" s="11">
        <x:v>2568</x:v>
      </x:c>
      <x:c t="str" s="11">
        <x:v/>
      </x:c>
      <x:c t="n" s="8">
        <x:v>43948.8533333333</x:v>
      </x:c>
      <x:c t="n" s="7">
        <x:v>43948.8533333333</x:v>
      </x:c>
      <x:c t="n" s="0">
        <x:v>42.28288</x:v>
      </x:c>
      <x:c t="n" s="0">
        <x:v>54.20069</x:v>
      </x:c>
      <x:c t="n" s="0">
        <x:v>72.90152</x:v>
      </x:c>
      <x:c t="n" s="0">
        <x:v>75.24117</x:v>
      </x:c>
      <x:c t="n" s="0">
        <x:v>-16.0647</x:v>
      </x:c>
      <x:c t="n" s="0">
        <x:v>-13.09167</x:v>
      </x:c>
      <x:c t="n" s="0">
        <x:v>-10.7142</x:v>
      </x:c>
      <x:c t="n" s="0">
        <x:v>-7.264311</x:v>
      </x:c>
      <x:c t="n" s="0">
        <x:v>6.316968</x:v>
      </x:c>
      <x:c t="n" s="0">
        <x:v>13.38929</x:v>
      </x:c>
      <x:c t="n" s="0">
        <x:v>13.87528</x:v>
      </x:c>
      <x:c t="n" s="0">
        <x:v>15.44711</x:v>
      </x:c>
      <x:c t="n" s="0">
        <x:v>21.07701</x:v>
      </x:c>
      <x:c t="n" s="0">
        <x:v>19.27969</x:v>
      </x:c>
      <x:c t="n" s="0">
        <x:v>16.35532</x:v>
      </x:c>
      <x:c t="n" s="0">
        <x:v>18.3739</x:v>
      </x:c>
      <x:c t="n" s="0">
        <x:v>18.33097</x:v>
      </x:c>
      <x:c t="n" s="0">
        <x:v>21.19424</x:v>
      </x:c>
      <x:c t="n" s="0">
        <x:v>20.64655</x:v>
      </x:c>
      <x:c t="n" s="0">
        <x:v>21.64716</x:v>
      </x:c>
      <x:c t="n" s="0">
        <x:v>22.68058</x:v>
      </x:c>
      <x:c t="n" s="0">
        <x:v>27.68032</x:v>
      </x:c>
      <x:c t="n" s="0">
        <x:v>31.21141</x:v>
      </x:c>
      <x:c t="n" s="0">
        <x:v>32.11249</x:v>
      </x:c>
      <x:c t="n" s="0">
        <x:v>33.68897</x:v>
      </x:c>
      <x:c t="n" s="0">
        <x:v>33.71398</x:v>
      </x:c>
      <x:c t="n" s="0">
        <x:v>33.36104</x:v>
      </x:c>
      <x:c t="n" s="0">
        <x:v>30.91629</x:v>
      </x:c>
      <x:c t="n" s="0">
        <x:v>30.65401</x:v>
      </x:c>
      <x:c t="n" s="0">
        <x:v>26.66333</x:v>
      </x:c>
      <x:c t="n" s="0">
        <x:v>23.58398</x:v>
      </x:c>
      <x:c t="n" s="0">
        <x:v>19.70461</x:v>
      </x:c>
      <x:c t="n" s="0">
        <x:v>18.60151</x:v>
      </x:c>
      <x:c t="n" s="0">
        <x:v>14.37078</x:v>
      </x:c>
      <x:c t="n" s="0">
        <x:v>11.25142</x:v>
      </x:c>
      <x:c t="n" s="0">
        <x:v>6.626129</x:v>
      </x:c>
      <x:c t="n" s="0">
        <x:v>4.049762</x:v>
      </x:c>
      <x:c t="n" s="0">
        <x:v>4.048934</x:v>
      </x:c>
      <x:c t="n" s="0">
        <x:v>10.00113</x:v>
      </x:c>
      <x:c t="n" s="0">
        <x:v>8.678737</x:v>
      </x:c>
      <x:c t="n" s="0">
        <x:v>-16.4884</x:v>
      </x:c>
      <x:c t="n" s="0">
        <x:v>-11.28268</x:v>
      </x:c>
      <x:c t="n" s="0">
        <x:v>-14.30037</x:v>
      </x:c>
      <x:c t="n" s="0">
        <x:v>-6.171618</x:v>
      </x:c>
      <x:c t="n" s="0">
        <x:v>14.22083</x:v>
      </x:c>
      <x:c t="n" s="0">
        <x:v>12.61223</x:v>
      </x:c>
      <x:c t="n" s="0">
        <x:v>16.05522</x:v>
      </x:c>
      <x:c t="n" s="0">
        <x:v>5.211881</x:v>
      </x:c>
      <x:c t="n" s="0">
        <x:v>22.1568</x:v>
      </x:c>
      <x:c t="n" s="0">
        <x:v>15.93918</x:v>
      </x:c>
      <x:c t="n" s="0">
        <x:v>12.8942</x:v>
      </x:c>
      <x:c t="n" s="0">
        <x:v>13.50421</x:v>
      </x:c>
      <x:c t="n" s="0">
        <x:v>16.96998</x:v>
      </x:c>
      <x:c t="n" s="0">
        <x:v>20.60493</x:v>
      </x:c>
      <x:c t="n" s="0">
        <x:v>16.99287</x:v>
      </x:c>
      <x:c t="n" s="0">
        <x:v>21.20178</x:v>
      </x:c>
      <x:c t="n" s="0">
        <x:v>22.88077</x:v>
      </x:c>
      <x:c t="n" s="0">
        <x:v>27.37428</x:v>
      </x:c>
      <x:c t="n" s="0">
        <x:v>29.32987</x:v>
      </x:c>
      <x:c t="n" s="0">
        <x:v>32.2398</x:v>
      </x:c>
      <x:c t="n" s="0">
        <x:v>33.48044</x:v>
      </x:c>
      <x:c t="n" s="0">
        <x:v>32.38196</x:v>
      </x:c>
      <x:c t="n" s="0">
        <x:v>34.15796</x:v>
      </x:c>
      <x:c t="n" s="0">
        <x:v>30.07124</x:v>
      </x:c>
      <x:c t="n" s="0">
        <x:v>27.50331</x:v>
      </x:c>
      <x:c t="n" s="0">
        <x:v>29.05059</x:v>
      </x:c>
      <x:c t="n" s="0">
        <x:v>22.94376</x:v>
      </x:c>
      <x:c t="n" s="0">
        <x:v>19.06838</x:v>
      </x:c>
      <x:c t="n" s="0">
        <x:v>19.28461</x:v>
      </x:c>
      <x:c t="n" s="0">
        <x:v>13.92953</x:v>
      </x:c>
      <x:c t="n" s="0">
        <x:v>11.69182</x:v>
      </x:c>
      <x:c t="n" s="0">
        <x:v>5.960112</x:v>
      </x:c>
      <x:c t="n" s="0">
        <x:v>4.015391</x:v>
      </x:c>
      <x:c t="n" s="0">
        <x:v>4.606587</x:v>
      </x:c>
      <x:c t="n" s="0">
        <x:v>8.433384</x:v>
      </x:c>
      <x:c t="n" s="0">
        <x:v>7.130594</x:v>
      </x:c>
      <x:c t="str">
        <x:v>No</x:v>
      </x:c>
      <x:c t="str">
        <x:v>No</x:v>
      </x:c>
      <x:c t="str">
        <x:v/>
      </x:c>
    </x:row>
    <x:row r="2570">
      <x:c t="n" s="11">
        <x:v>2569</x:v>
      </x:c>
      <x:c t="str" s="11">
        <x:v/>
      </x:c>
      <x:c t="n" s="8">
        <x:v>43948.8533333333</x:v>
      </x:c>
      <x:c t="n" s="7">
        <x:v>43948.8533333333</x:v>
      </x:c>
      <x:c t="n" s="0">
        <x:v>43.3992</x:v>
      </x:c>
      <x:c t="n" s="0">
        <x:v>54.20069</x:v>
      </x:c>
      <x:c t="n" s="0">
        <x:v>67.6599</x:v>
      </x:c>
      <x:c t="n" s="0">
        <x:v>72.10921</x:v>
      </x:c>
      <x:c t="n" s="0">
        <x:v>-16.12409</x:v>
      </x:c>
      <x:c t="n" s="0">
        <x:v>-12.7759</x:v>
      </x:c>
      <x:c t="n" s="0">
        <x:v>-11.08604</x:v>
      </x:c>
      <x:c t="n" s="0">
        <x:v>-7.086637</x:v>
      </x:c>
      <x:c t="n" s="0">
        <x:v>8.759506</x:v>
      </x:c>
      <x:c t="n" s="0">
        <x:v>13.28417</x:v>
      </x:c>
      <x:c t="n" s="0">
        <x:v>14.29992</x:v>
      </x:c>
      <x:c t="n" s="0">
        <x:v>14.85884</x:v>
      </x:c>
      <x:c t="n" s="0">
        <x:v>21.25237</x:v>
      </x:c>
      <x:c t="n" s="0">
        <x:v>19.07621</x:v>
      </x:c>
      <x:c t="n" s="0">
        <x:v>16.07907</x:v>
      </x:c>
      <x:c t="n" s="0">
        <x:v>18.0118</x:v>
      </x:c>
      <x:c t="n" s="0">
        <x:v>18.15698</x:v>
      </x:c>
      <x:c t="n" s="0">
        <x:v>21.07408</x:v>
      </x:c>
      <x:c t="n" s="0">
        <x:v>20.12051</x:v>
      </x:c>
      <x:c t="n" s="0">
        <x:v>21.30771</x:v>
      </x:c>
      <x:c t="n" s="0">
        <x:v>22.86168</x:v>
      </x:c>
      <x:c t="n" s="0">
        <x:v>27.56965</x:v>
      </x:c>
      <x:c t="n" s="0">
        <x:v>31.82267</x:v>
      </x:c>
      <x:c t="n" s="0">
        <x:v>32.16624</x:v>
      </x:c>
      <x:c t="n" s="0">
        <x:v>33.51517</x:v>
      </x:c>
      <x:c t="n" s="0">
        <x:v>33.46478</x:v>
      </x:c>
      <x:c t="n" s="0">
        <x:v>33.27745</x:v>
      </x:c>
      <x:c t="n" s="0">
        <x:v>30.62505</x:v>
      </x:c>
      <x:c t="n" s="0">
        <x:v>30.39501</x:v>
      </x:c>
      <x:c t="n" s="0">
        <x:v>27.35781</x:v>
      </x:c>
      <x:c t="n" s="0">
        <x:v>23.35579</x:v>
      </x:c>
      <x:c t="n" s="0">
        <x:v>19.62491</x:v>
      </x:c>
      <x:c t="n" s="0">
        <x:v>19.10852</x:v>
      </x:c>
      <x:c t="n" s="0">
        <x:v>14.20626</x:v>
      </x:c>
      <x:c t="n" s="0">
        <x:v>11.15228</x:v>
      </x:c>
      <x:c t="n" s="0">
        <x:v>6.676942</x:v>
      </x:c>
      <x:c t="n" s="0">
        <x:v>4.030901</x:v>
      </x:c>
      <x:c t="n" s="0">
        <x:v>4.058525</x:v>
      </x:c>
      <x:c t="n" s="0">
        <x:v>9.82229</x:v>
      </x:c>
      <x:c t="n" s="0">
        <x:v>8.658891</x:v>
      </x:c>
      <x:c t="n" s="0">
        <x:v>-16.4884</x:v>
      </x:c>
      <x:c t="n" s="0">
        <x:v>-11.28268</x:v>
      </x:c>
      <x:c t="n" s="0">
        <x:v>-14.30037</x:v>
      </x:c>
      <x:c t="n" s="0">
        <x:v>-6.171618</x:v>
      </x:c>
      <x:c t="n" s="0">
        <x:v>14.22083</x:v>
      </x:c>
      <x:c t="n" s="0">
        <x:v>12.61223</x:v>
      </x:c>
      <x:c t="n" s="0">
        <x:v>16.27888</x:v>
      </x:c>
      <x:c t="n" s="0">
        <x:v>7.432375</x:v>
      </x:c>
      <x:c t="n" s="0">
        <x:v>20.85581</x:v>
      </x:c>
      <x:c t="n" s="0">
        <x:v>17.64575</x:v>
      </x:c>
      <x:c t="n" s="0">
        <x:v>15.44288</x:v>
      </x:c>
      <x:c t="n" s="0">
        <x:v>14.92533</x:v>
      </x:c>
      <x:c t="n" s="0">
        <x:v>16.96998</x:v>
      </x:c>
      <x:c t="n" s="0">
        <x:v>18.92184</x:v>
      </x:c>
      <x:c t="n" s="0">
        <x:v>4.077695</x:v>
      </x:c>
      <x:c t="n" s="0">
        <x:v>14.60622</x:v>
      </x:c>
      <x:c t="n" s="0">
        <x:v>23.6981</x:v>
      </x:c>
      <x:c t="n" s="0">
        <x:v>28.09169</x:v>
      </x:c>
      <x:c t="n" s="0">
        <x:v>33.12531</x:v>
      </x:c>
      <x:c t="n" s="0">
        <x:v>32.26295</x:v>
      </x:c>
      <x:c t="n" s="0">
        <x:v>33.48021</x:v>
      </x:c>
      <x:c t="n" s="0">
        <x:v>33.78253</x:v>
      </x:c>
      <x:c t="n" s="0">
        <x:v>32.8862</x:v>
      </x:c>
      <x:c t="n" s="0">
        <x:v>27.97118</x:v>
      </x:c>
      <x:c t="n" s="0">
        <x:v>28.77995</x:v>
      </x:c>
      <x:c t="n" s="0">
        <x:v>28.37991</x:v>
      </x:c>
      <x:c t="n" s="0">
        <x:v>23.12786</x:v>
      </x:c>
      <x:c t="n" s="0">
        <x:v>20.69998</x:v>
      </x:c>
      <x:c t="n" s="0">
        <x:v>20.67451</x:v>
      </x:c>
      <x:c t="n" s="0">
        <x:v>11.91156</x:v>
      </x:c>
      <x:c t="n" s="0">
        <x:v>9.385516</x:v>
      </x:c>
      <x:c t="n" s="0">
        <x:v>6.116734</x:v>
      </x:c>
      <x:c t="n" s="0">
        <x:v>3.54952</x:v>
      </x:c>
      <x:c t="n" s="0">
        <x:v>3.956312</x:v>
      </x:c>
      <x:c t="n" s="0">
        <x:v>10.01573</x:v>
      </x:c>
      <x:c t="n" s="0">
        <x:v>8.870634</x:v>
      </x:c>
      <x:c t="str">
        <x:v>No</x:v>
      </x:c>
      <x:c t="str">
        <x:v>No</x:v>
      </x:c>
      <x:c t="str">
        <x:v/>
      </x:c>
    </x:row>
    <x:row r="2571">
      <x:c t="n" s="11">
        <x:v>2570</x:v>
      </x:c>
      <x:c t="str" s="11">
        <x:v/>
      </x:c>
      <x:c t="n" s="8">
        <x:v>43948.8533333333</x:v>
      </x:c>
      <x:c t="n" s="7">
        <x:v>43948.8533333333</x:v>
      </x:c>
      <x:c t="n" s="0">
        <x:v>41.64753</x:v>
      </x:c>
      <x:c t="n" s="0">
        <x:v>54.20069</x:v>
      </x:c>
      <x:c t="n" s="0">
        <x:v>64.59267</x:v>
      </x:c>
      <x:c t="n" s="0">
        <x:v>70.29866</x:v>
      </x:c>
      <x:c t="n" s="0">
        <x:v>-16.20301</x:v>
      </x:c>
      <x:c t="n" s="0">
        <x:v>-12.5233</x:v>
      </x:c>
      <x:c t="n" s="0">
        <x:v>-11.43094</x:v>
      </x:c>
      <x:c t="n" s="0">
        <x:v>-6.940452</x:v>
      </x:c>
      <x:c t="n" s="0">
        <x:v>10.11838</x:v>
      </x:c>
      <x:c t="n" s="0">
        <x:v>13.1219</x:v>
      </x:c>
      <x:c t="n" s="0">
        <x:v>14.65127</x:v>
      </x:c>
      <x:c t="n" s="0">
        <x:v>14.30577</x:v>
      </x:c>
      <x:c t="n" s="0">
        <x:v>20.90986</x:v>
      </x:c>
      <x:c t="n" s="0">
        <x:v>18.89456</x:v>
      </x:c>
      <x:c t="n" s="0">
        <x:v>16.07371</x:v>
      </x:c>
      <x:c t="n" s="0">
        <x:v>17.67671</x:v>
      </x:c>
      <x:c t="n" s="0">
        <x:v>18.46052</x:v>
      </x:c>
      <x:c t="n" s="0">
        <x:v>20.70108</x:v>
      </x:c>
      <x:c t="n" s="0">
        <x:v>19.57682</x:v>
      </x:c>
      <x:c t="n" s="0">
        <x:v>21.31155</x:v>
      </x:c>
      <x:c t="n" s="0">
        <x:v>23.25814</x:v>
      </x:c>
      <x:c t="n" s="0">
        <x:v>28.07689</x:v>
      </x:c>
      <x:c t="n" s="0">
        <x:v>31.2212</x:v>
      </x:c>
      <x:c t="n" s="0">
        <x:v>32.53159</x:v>
      </x:c>
      <x:c t="n" s="0">
        <x:v>33.51069</x:v>
      </x:c>
      <x:c t="n" s="0">
        <x:v>33.86216</x:v>
      </x:c>
      <x:c t="n" s="0">
        <x:v>33.10119</x:v>
      </x:c>
      <x:c t="n" s="0">
        <x:v>30.47149</x:v>
      </x:c>
      <x:c t="n" s="0">
        <x:v>30.71283</x:v>
      </x:c>
      <x:c t="n" s="0">
        <x:v>27.36693</x:v>
      </x:c>
      <x:c t="n" s="0">
        <x:v>23.26184</x:v>
      </x:c>
      <x:c t="n" s="0">
        <x:v>19.76238</x:v>
      </x:c>
      <x:c t="n" s="0">
        <x:v>18.75093</x:v>
      </x:c>
      <x:c t="n" s="0">
        <x:v>13.84265</x:v>
      </x:c>
      <x:c t="n" s="0">
        <x:v>10.97023</x:v>
      </x:c>
      <x:c t="n" s="0">
        <x:v>6.459587</x:v>
      </x:c>
      <x:c t="n" s="0">
        <x:v>3.986962</x:v>
      </x:c>
      <x:c t="n" s="0">
        <x:v>4.074471</x:v>
      </x:c>
      <x:c t="n" s="0">
        <x:v>9.790066</x:v>
      </x:c>
      <x:c t="n" s="0">
        <x:v>8.511732</x:v>
      </x:c>
      <x:c t="n" s="0">
        <x:v>-17.55253</x:v>
      </x:c>
      <x:c t="n" s="0">
        <x:v>-11.28268</x:v>
      </x:c>
      <x:c t="n" s="0">
        <x:v>-14.30037</x:v>
      </x:c>
      <x:c t="n" s="0">
        <x:v>-6.171618</x:v>
      </x:c>
      <x:c t="n" s="0">
        <x:v>14.22083</x:v>
      </x:c>
      <x:c t="n" s="0">
        <x:v>8.75784</x:v>
      </x:c>
      <x:c t="n" s="0">
        <x:v>16.27888</x:v>
      </x:c>
      <x:c t="n" s="0">
        <x:v>7.432375</x:v>
      </x:c>
      <x:c t="n" s="0">
        <x:v>17.06633</x:v>
      </x:c>
      <x:c t="n" s="0">
        <x:v>17.64575</x:v>
      </x:c>
      <x:c t="n" s="0">
        <x:v>16.04221</x:v>
      </x:c>
      <x:c t="n" s="0">
        <x:v>14.92533</x:v>
      </x:c>
      <x:c t="n" s="0">
        <x:v>22.69225</x:v>
      </x:c>
      <x:c t="n" s="0">
        <x:v>17.47086</x:v>
      </x:c>
      <x:c t="n" s="0">
        <x:v>19.22942</x:v>
      </x:c>
      <x:c t="n" s="0">
        <x:v>23.70896</x:v>
      </x:c>
      <x:c t="n" s="0">
        <x:v>25.50687</x:v>
      </x:c>
      <x:c t="n" s="0">
        <x:v>30.63154</x:v>
      </x:c>
      <x:c t="n" s="0">
        <x:v>27.08665</x:v>
      </x:c>
      <x:c t="n" s="0">
        <x:v>34.18995</x:v>
      </x:c>
      <x:c t="n" s="0">
        <x:v>30.79824</x:v>
      </x:c>
      <x:c t="n" s="0">
        <x:v>34.30547</x:v>
      </x:c>
      <x:c t="n" s="0">
        <x:v>34.87224</x:v>
      </x:c>
      <x:c t="n" s="0">
        <x:v>31.05105</x:v>
      </x:c>
      <x:c t="n" s="0">
        <x:v>32.25203</x:v>
      </x:c>
      <x:c t="n" s="0">
        <x:v>26.61631</x:v>
      </x:c>
      <x:c t="n" s="0">
        <x:v>21.73615</x:v>
      </x:c>
      <x:c t="n" s="0">
        <x:v>18.56837</x:v>
      </x:c>
      <x:c t="n" s="0">
        <x:v>15.3708</x:v>
      </x:c>
      <x:c t="n" s="0">
        <x:v>11.20872</x:v>
      </x:c>
      <x:c t="n" s="0">
        <x:v>9.696838</x:v>
      </x:c>
      <x:c t="n" s="0">
        <x:v>5.452494</x:v>
      </x:c>
      <x:c t="n" s="0">
        <x:v>3.769919</x:v>
      </x:c>
      <x:c t="n" s="0">
        <x:v>3.641836</x:v>
      </x:c>
      <x:c t="n" s="0">
        <x:v>8.981236</x:v>
      </x:c>
      <x:c t="n" s="0">
        <x:v>8.603889</x:v>
      </x:c>
      <x:c t="str">
        <x:v>No</x:v>
      </x:c>
      <x:c t="str">
        <x:v>No</x:v>
      </x:c>
      <x:c t="str">
        <x:v/>
      </x:c>
    </x:row>
    <x:row r="2572">
      <x:c t="n" s="11">
        <x:v>2571</x:v>
      </x:c>
      <x:c t="str" s="11">
        <x:v/>
      </x:c>
      <x:c t="n" s="8">
        <x:v>43948.8533333333</x:v>
      </x:c>
      <x:c t="n" s="7">
        <x:v>43948.8533333333</x:v>
      </x:c>
      <x:c t="n" s="0">
        <x:v>41.12426</x:v>
      </x:c>
      <x:c t="n" s="0">
        <x:v>54.20069</x:v>
      </x:c>
      <x:c t="n" s="0">
        <x:v>61.06426</x:v>
      </x:c>
      <x:c t="n" s="0">
        <x:v>66.81411</x:v>
      </x:c>
      <x:c t="n" s="0">
        <x:v>-16.4571</x:v>
      </x:c>
      <x:c t="n" s="0">
        <x:v>-12.31861</x:v>
      </x:c>
      <x:c t="n" s="0">
        <x:v>-11.74885</x:v>
      </x:c>
      <x:c t="n" s="0">
        <x:v>-6.819382</x:v>
      </x:c>
      <x:c t="n" s="0">
        <x:v>11.0155</x:v>
      </x:c>
      <x:c t="n" s="0">
        <x:v>12.47517</x:v>
      </x:c>
      <x:c t="n" s="0">
        <x:v>14.93034</x:v>
      </x:c>
      <x:c t="n" s="0">
        <x:v>14.12201</x:v>
      </x:c>
      <x:c t="n" s="0">
        <x:v>20.52061</x:v>
      </x:c>
      <x:c t="n" s="0">
        <x:v>18.73317</x:v>
      </x:c>
      <x:c t="n" s="0">
        <x:v>16.06913</x:v>
      </x:c>
      <x:c t="n" s="0">
        <x:v>18.23714</x:v>
      </x:c>
      <x:c t="n" s="0">
        <x:v>19.71597</x:v>
      </x:c>
      <x:c t="n" s="0">
        <x:v>20.25829</x:v>
      </x:c>
      <x:c t="n" s="0">
        <x:v>19.85912</x:v>
      </x:c>
      <x:c t="n" s="0">
        <x:v>21.36712</x:v>
      </x:c>
      <x:c t="n" s="0">
        <x:v>23.13135</x:v>
      </x:c>
      <x:c t="n" s="0">
        <x:v>28.30613</x:v>
      </x:c>
      <x:c t="n" s="0">
        <x:v>31.09393</x:v>
      </x:c>
      <x:c t="n" s="0">
        <x:v>32.6445</x:v>
      </x:c>
      <x:c t="n" s="0">
        <x:v>33.13459</x:v>
      </x:c>
      <x:c t="n" s="0">
        <x:v>33.87002</x:v>
      </x:c>
      <x:c t="n" s="0">
        <x:v>33.27941</x:v>
      </x:c>
      <x:c t="n" s="0">
        <x:v>30.80723</x:v>
      </x:c>
      <x:c t="n" s="0">
        <x:v>30.59332</x:v>
      </x:c>
      <x:c t="n" s="0">
        <x:v>27.28143</x:v>
      </x:c>
      <x:c t="n" s="0">
        <x:v>23.26815</x:v>
      </x:c>
      <x:c t="n" s="0">
        <x:v>19.65464</x:v>
      </x:c>
      <x:c t="n" s="0">
        <x:v>18.46688</x:v>
      </x:c>
      <x:c t="n" s="0">
        <x:v>13.65041</x:v>
      </x:c>
      <x:c t="n" s="0">
        <x:v>10.86468</x:v>
      </x:c>
      <x:c t="n" s="0">
        <x:v>6.431043</x:v>
      </x:c>
      <x:c t="n" s="0">
        <x:v>4.004715</x:v>
      </x:c>
      <x:c t="n" s="0">
        <x:v>3.973983</x:v>
      </x:c>
      <x:c t="n" s="0">
        <x:v>9.863026</x:v>
      </x:c>
      <x:c t="n" s="0">
        <x:v>8.554189</x:v>
      </x:c>
      <x:c t="n" s="0">
        <x:v>-18.34395</x:v>
      </x:c>
      <x:c t="n" s="0">
        <x:v>-11.28268</x:v>
      </x:c>
      <x:c t="n" s="0">
        <x:v>-14.30037</x:v>
      </x:c>
      <x:c t="n" s="0">
        <x:v>-6.171618</x:v>
      </x:c>
      <x:c t="n" s="0">
        <x:v>14.22083</x:v>
      </x:c>
      <x:c t="n" s="0">
        <x:v>0.2979115</x:v>
      </x:c>
      <x:c t="n" s="0">
        <x:v>16.27888</x:v>
      </x:c>
      <x:c t="n" s="0">
        <x:v>15.5797</x:v>
      </x:c>
      <x:c t="n" s="0">
        <x:v>17.06633</x:v>
      </x:c>
      <x:c t="n" s="0">
        <x:v>16.17476</x:v>
      </x:c>
      <x:c t="n" s="0">
        <x:v>16.04221</x:v>
      </x:c>
      <x:c t="n" s="0">
        <x:v>23.32524</x:v>
      </x:c>
      <x:c t="n" s="0">
        <x:v>23.64071</x:v>
      </x:c>
      <x:c t="n" s="0">
        <x:v>12.89097</x:v>
      </x:c>
      <x:c t="n" s="0">
        <x:v>21.2206</x:v>
      </x:c>
      <x:c t="n" s="0">
        <x:v>16.00973</x:v>
      </x:c>
      <x:c t="n" s="0">
        <x:v>21.41724</x:v>
      </x:c>
      <x:c t="n" s="0">
        <x:v>27.85635</x:v>
      </x:c>
      <x:c t="n" s="0">
        <x:v>30.76341</x:v>
      </x:c>
      <x:c t="n" s="0">
        <x:v>35.82175</x:v>
      </x:c>
      <x:c t="n" s="0">
        <x:v>29.9553</x:v>
      </x:c>
      <x:c t="n" s="0">
        <x:v>33.64465</x:v>
      </x:c>
      <x:c t="n" s="0">
        <x:v>31.4351</x:v>
      </x:c>
      <x:c t="n" s="0">
        <x:v>33.50658</x:v>
      </x:c>
      <x:c t="n" s="0">
        <x:v>31.55209</x:v>
      </x:c>
      <x:c t="n" s="0">
        <x:v>29.05736</x:v>
      </x:c>
      <x:c t="n" s="0">
        <x:v>23.79575</x:v>
      </x:c>
      <x:c t="n" s="0">
        <x:v>19.78324</x:v>
      </x:c>
      <x:c t="n" s="0">
        <x:v>18.41984</x:v>
      </x:c>
      <x:c t="n" s="0">
        <x:v>12.93462</x:v>
      </x:c>
      <x:c t="n" s="0">
        <x:v>10.93791</x:v>
      </x:c>
      <x:c t="n" s="0">
        <x:v>7.160098</x:v>
      </x:c>
      <x:c t="n" s="0">
        <x:v>4.221738</x:v>
      </x:c>
      <x:c t="n" s="0">
        <x:v>2.90391</x:v>
      </x:c>
      <x:c t="n" s="0">
        <x:v>10.57977</x:v>
      </x:c>
      <x:c t="n" s="0">
        <x:v>9.335763</x:v>
      </x:c>
      <x:c t="str">
        <x:v>No</x:v>
      </x:c>
      <x:c t="str">
        <x:v>No</x:v>
      </x:c>
      <x:c t="str">
        <x:v/>
      </x:c>
    </x:row>
    <x:row r="2573">
      <x:c t="n" s="11">
        <x:v>2572</x:v>
      </x:c>
      <x:c t="str" s="11">
        <x:v/>
      </x:c>
      <x:c t="n" s="8">
        <x:v>43948.8533333333</x:v>
      </x:c>
      <x:c t="n" s="7">
        <x:v>43948.8533333333</x:v>
      </x:c>
      <x:c t="n" s="0">
        <x:v>40.4748</x:v>
      </x:c>
      <x:c t="n" s="0">
        <x:v>54.20069</x:v>
      </x:c>
      <x:c t="n" s="0">
        <x:v>68.10724</x:v>
      </x:c>
      <x:c t="n" s="0">
        <x:v>75.09476</x:v>
      </x:c>
      <x:c t="n" s="0">
        <x:v>-16.68653</x:v>
      </x:c>
      <x:c t="n" s="0">
        <x:v>-12.15113</x:v>
      </x:c>
      <x:c t="n" s="0">
        <x:v>-12.03227</x:v>
      </x:c>
      <x:c t="n" s="0">
        <x:v>-6.838324</x:v>
      </x:c>
      <x:c t="n" s="0">
        <x:v>11.65778</x:v>
      </x:c>
      <x:c t="n" s="0">
        <x:v>11.8346</x:v>
      </x:c>
      <x:c t="n" s="0">
        <x:v>15.15526</x:v>
      </x:c>
      <x:c t="n" s="0">
        <x:v>14.46799</x:v>
      </x:c>
      <x:c t="n" s="0">
        <x:v>20.1581</x:v>
      </x:c>
      <x:c t="n" s="0">
        <x:v>18.28699</x:v>
      </x:c>
      <x:c t="n" s="0">
        <x:v>16.06521</x:v>
      </x:c>
      <x:c t="n" s="0">
        <x:v>19.64432</x:v>
      </x:c>
      <x:c t="n" s="0">
        <x:v>20.42072</x:v>
      </x:c>
      <x:c t="n" s="0">
        <x:v>19.67159</x:v>
      </x:c>
      <x:c t="n" s="0">
        <x:v>19.81889</x:v>
      </x:c>
      <x:c t="n" s="0">
        <x:v>20.96376</x:v>
      </x:c>
      <x:c t="n" s="0">
        <x:v>23.51686</x:v>
      </x:c>
      <x:c t="n" s="0">
        <x:v>27.97612</x:v>
      </x:c>
      <x:c t="n" s="0">
        <x:v>30.72627</x:v>
      </x:c>
      <x:c t="n" s="0">
        <x:v>33.35982</x:v>
      </x:c>
      <x:c t="n" s="0">
        <x:v>33.63199</x:v>
      </x:c>
      <x:c t="n" s="0">
        <x:v>33.51066</x:v>
      </x:c>
      <x:c t="n" s="0">
        <x:v>33.02904</x:v>
      </x:c>
      <x:c t="n" s="0">
        <x:v>31.01186</x:v>
      </x:c>
      <x:c t="n" s="0">
        <x:v>30.58461</x:v>
      </x:c>
      <x:c t="n" s="0">
        <x:v>27.36127</x:v>
      </x:c>
      <x:c t="n" s="0">
        <x:v>23.2739</x:v>
      </x:c>
      <x:c t="n" s="0">
        <x:v>19.60066</x:v>
      </x:c>
      <x:c t="n" s="0">
        <x:v>18.38565</x:v>
      </x:c>
      <x:c t="n" s="0">
        <x:v>13.51562</x:v>
      </x:c>
      <x:c t="n" s="0">
        <x:v>11.03896</x:v>
      </x:c>
      <x:c t="n" s="0">
        <x:v>6.663162</x:v>
      </x:c>
      <x:c t="n" s="0">
        <x:v>4.100581</x:v>
      </x:c>
      <x:c t="n" s="0">
        <x:v>3.715344</x:v>
      </x:c>
      <x:c t="n" s="0">
        <x:v>9.832701</x:v>
      </x:c>
      <x:c t="n" s="0">
        <x:v>8.654594</x:v>
      </x:c>
      <x:c t="n" s="0">
        <x:v>-18.34395</x:v>
      </x:c>
      <x:c t="n" s="0">
        <x:v>-11.28268</x:v>
      </x:c>
      <x:c t="n" s="0">
        <x:v>-14.12994</x:v>
      </x:c>
      <x:c t="n" s="0">
        <x:v>-7.821095</x:v>
      </x:c>
      <x:c t="n" s="0">
        <x:v>14.22083</x:v>
      </x:c>
      <x:c t="n" s="0">
        <x:v>0.2979115</x:v>
      </x:c>
      <x:c t="n" s="0">
        <x:v>15.37504</x:v>
      </x:c>
      <x:c t="n" s="0">
        <x:v>16.07565</x:v>
      </x:c>
      <x:c t="n" s="0">
        <x:v>16.64288</x:v>
      </x:c>
      <x:c t="n" s="0">
        <x:v>13.93354</x:v>
      </x:c>
      <x:c t="n" s="0">
        <x:v>15.34285</x:v>
      </x:c>
      <x:c t="n" s="0">
        <x:v>23.82597</x:v>
      </x:c>
      <x:c t="n" s="0">
        <x:v>20.67036</x:v>
      </x:c>
      <x:c t="n" s="0">
        <x:v>13.19345</x:v>
      </x:c>
      <x:c t="n" s="0">
        <x:v>17.1684</x:v>
      </x:c>
      <x:c t="n" s="0">
        <x:v>21.14335</x:v>
      </x:c>
      <x:c t="n" s="0">
        <x:v>25.549</x:v>
      </x:c>
      <x:c t="n" s="0">
        <x:v>23.28372</x:v>
      </x:c>
      <x:c t="n" s="0">
        <x:v>19.55923</x:v>
      </x:c>
      <x:c t="n" s="0">
        <x:v>33.13668</x:v>
      </x:c>
      <x:c t="n" s="0">
        <x:v>38.81139</x:v>
      </x:c>
      <x:c t="n" s="0">
        <x:v>28.7661</x:v>
      </x:c>
      <x:c t="n" s="0">
        <x:v>32.95055</x:v>
      </x:c>
      <x:c t="n" s="0">
        <x:v>29.51912</x:v>
      </x:c>
      <x:c t="n" s="0">
        <x:v>30.14492</x:v>
      </x:c>
      <x:c t="n" s="0">
        <x:v>27.0802</x:v>
      </x:c>
      <x:c t="n" s="0">
        <x:v>24.37453</x:v>
      </x:c>
      <x:c t="n" s="0">
        <x:v>18.49377</x:v>
      </x:c>
      <x:c t="n" s="0">
        <x:v>15.53556</x:v>
      </x:c>
      <x:c t="n" s="0">
        <x:v>11.79754</x:v>
      </x:c>
      <x:c t="n" s="0">
        <x:v>11.8013</x:v>
      </x:c>
      <x:c t="n" s="0">
        <x:v>6.912114</x:v>
      </x:c>
      <x:c t="n" s="0">
        <x:v>4.553319</x:v>
      </x:c>
      <x:c t="n" s="0">
        <x:v>3.184595</x:v>
      </x:c>
      <x:c t="n" s="0">
        <x:v>8.670763</x:v>
      </x:c>
      <x:c t="n" s="0">
        <x:v>7.645347</x:v>
      </x:c>
      <x:c t="str">
        <x:v>No</x:v>
      </x:c>
      <x:c t="str">
        <x:v>No</x:v>
      </x:c>
      <x:c t="str">
        <x:v/>
      </x:c>
    </x:row>
    <x:row r="2574">
      <x:c t="n" s="11">
        <x:v>2573</x:v>
      </x:c>
      <x:c t="str" s="11">
        <x:v/>
      </x:c>
      <x:c t="n" s="8">
        <x:v>43948.8533333333</x:v>
      </x:c>
      <x:c t="n" s="7">
        <x:v>43948.8533333333</x:v>
      </x:c>
      <x:c t="n" s="0">
        <x:v>42.96442</x:v>
      </x:c>
      <x:c t="n" s="0">
        <x:v>54.20069</x:v>
      </x:c>
      <x:c t="n" s="0">
        <x:v>78.40514</x:v>
      </x:c>
      <x:c t="n" s="0">
        <x:v>79.82442</x:v>
      </x:c>
      <x:c t="n" s="0">
        <x:v>-16.89256</x:v>
      </x:c>
      <x:c t="n" s="0">
        <x:v>-12.01304</x:v>
      </x:c>
      <x:c t="n" s="0">
        <x:v>-12.28221</x:v>
      </x:c>
      <x:c t="n" s="0">
        <x:v>-6.968656</x:v>
      </x:c>
      <x:c t="n" s="0">
        <x:v>12.13989</x:v>
      </x:c>
      <x:c t="n" s="0">
        <x:v>11.2011</x:v>
      </x:c>
      <x:c t="n" s="0">
        <x:v>14.86083</x:v>
      </x:c>
      <x:c t="n" s="0">
        <x:v>14.7431</x:v>
      </x:c>
      <x:c t="n" s="0">
        <x:v>19.72604</x:v>
      </x:c>
      <x:c t="n" s="0">
        <x:v>17.86592</x:v>
      </x:c>
      <x:c t="n" s="0">
        <x:v>15.76485</x:v>
      </x:c>
      <x:c t="n" s="0">
        <x:v>20.56578</x:v>
      </x:c>
      <x:c t="n" s="0">
        <x:v>20.0471</x:v>
      </x:c>
      <x:c t="n" s="0">
        <x:v>19.35634</x:v>
      </x:c>
      <x:c t="n" s="0">
        <x:v>19.58841</x:v>
      </x:c>
      <x:c t="n" s="0">
        <x:v>21.14298</x:v>
      </x:c>
      <x:c t="n" s="0">
        <x:v>23.49971</x:v>
      </x:c>
      <x:c t="n" s="0">
        <x:v>27.65843</x:v>
      </x:c>
      <x:c t="n" s="0">
        <x:v>30.71967</x:v>
      </x:c>
      <x:c t="n" s="0">
        <x:v>33.40045</x:v>
      </x:c>
      <x:c t="n" s="0">
        <x:v>34.26606</x:v>
      </x:c>
      <x:c t="n" s="0">
        <x:v>33.29877</x:v>
      </x:c>
      <x:c t="n" s="0">
        <x:v>33.01796</x:v>
      </x:c>
      <x:c t="n" s="0">
        <x:v>30.96693</x:v>
      </x:c>
      <x:c t="n" s="0">
        <x:v>30.53559</x:v>
      </x:c>
      <x:c t="n" s="0">
        <x:v>27.36239</x:v>
      </x:c>
      <x:c t="n" s="0">
        <x:v>23.77398</x:v>
      </x:c>
      <x:c t="n" s="0">
        <x:v>19.47308</x:v>
      </x:c>
      <x:c t="n" s="0">
        <x:v>18.15117</x:v>
      </x:c>
      <x:c t="n" s="0">
        <x:v>13.45283</x:v>
      </x:c>
      <x:c t="n" s="0">
        <x:v>10.86082</x:v>
      </x:c>
      <x:c t="n" s="0">
        <x:v>6.544393</x:v>
      </x:c>
      <x:c t="n" s="0">
        <x:v>4.129142</x:v>
      </x:c>
      <x:c t="n" s="0">
        <x:v>3.778367</x:v>
      </x:c>
      <x:c t="n" s="0">
        <x:v>9.680508</x:v>
      </x:c>
      <x:c t="n" s="0">
        <x:v>8.674706</x:v>
      </x:c>
      <x:c t="n" s="0">
        <x:v>-18.34395</x:v>
      </x:c>
      <x:c t="n" s="0">
        <x:v>-11.28268</x:v>
      </x:c>
      <x:c t="n" s="0">
        <x:v>-14.12994</x:v>
      </x:c>
      <x:c t="n" s="0">
        <x:v>-7.821095</x:v>
      </x:c>
      <x:c t="n" s="0">
        <x:v>14.22083</x:v>
      </x:c>
      <x:c t="n" s="0">
        <x:v>0.2979115</x:v>
      </x:c>
      <x:c t="n" s="0">
        <x:v>10.23124</x:v>
      </x:c>
      <x:c t="n" s="0">
        <x:v>16.07565</x:v>
      </x:c>
      <x:c t="n" s="0">
        <x:v>15.04865</x:v>
      </x:c>
      <x:c t="n" s="0">
        <x:v>13.93354</x:v>
      </x:c>
      <x:c t="n" s="0">
        <x:v>12.11734</x:v>
      </x:c>
      <x:c t="n" s="0">
        <x:v>23.82597</x:v>
      </x:c>
      <x:c t="n" s="0">
        <x:v>16.80864</x:v>
      </x:c>
      <x:c t="n" s="0">
        <x:v>18.26635</x:v>
      </x:c>
      <x:c t="n" s="0">
        <x:v>19.91811</x:v>
      </x:c>
      <x:c t="n" s="0">
        <x:v>21.11639</x:v>
      </x:c>
      <x:c t="n" s="0">
        <x:v>22.74939</x:v>
      </x:c>
      <x:c t="n" s="0">
        <x:v>29.64121</x:v>
      </x:c>
      <x:c t="n" s="0">
        <x:v>31.64451</x:v>
      </x:c>
      <x:c t="n" s="0">
        <x:v>34.06176</x:v>
      </x:c>
      <x:c t="n" s="0">
        <x:v>33.61087</x:v>
      </x:c>
      <x:c t="n" s="0">
        <x:v>32.02333</x:v>
      </x:c>
      <x:c t="n" s="0">
        <x:v>32.0225</x:v>
      </x:c>
      <x:c t="n" s="0">
        <x:v>31.37498</x:v>
      </x:c>
      <x:c t="n" s="0">
        <x:v>27.96377</x:v>
      </x:c>
      <x:c t="n" s="0">
        <x:v>27.50042</x:v>
      </x:c>
      <x:c t="n" s="0">
        <x:v>24.07723</x:v>
      </x:c>
      <x:c t="n" s="0">
        <x:v>18.85884</x:v>
      </x:c>
      <x:c t="n" s="0">
        <x:v>19.20262</x:v>
      </x:c>
      <x:c t="n" s="0">
        <x:v>14.95693</x:v>
      </x:c>
      <x:c t="n" s="0">
        <x:v>9.119423</x:v>
      </x:c>
      <x:c t="n" s="0">
        <x:v>6.635062</x:v>
      </x:c>
      <x:c t="n" s="0">
        <x:v>3.179348</x:v>
      </x:c>
      <x:c t="n" s="0">
        <x:v>2.557062</x:v>
      </x:c>
      <x:c t="n" s="0">
        <x:v>10.30102</x:v>
      </x:c>
      <x:c t="n" s="0">
        <x:v>9.546839</x:v>
      </x:c>
      <x:c t="str">
        <x:v>No</x:v>
      </x:c>
      <x:c t="str">
        <x:v>No</x:v>
      </x:c>
      <x:c t="str">
        <x:v/>
      </x:c>
    </x:row>
    <x:row r="2575">
      <x:c t="n" s="11">
        <x:v>2574</x:v>
      </x:c>
      <x:c t="str" s="11">
        <x:v/>
      </x:c>
      <x:c t="n" s="8">
        <x:v>43948.8533333333</x:v>
      </x:c>
      <x:c t="n" s="7">
        <x:v>43948.8533333333</x:v>
      </x:c>
      <x:c t="n" s="0">
        <x:v>40.99579</x:v>
      </x:c>
      <x:c t="n" s="0">
        <x:v>54.20069</x:v>
      </x:c>
      <x:c t="n" s="0">
        <x:v>76.51715</x:v>
      </x:c>
      <x:c t="n" s="0">
        <x:v>78.3931</x:v>
      </x:c>
      <x:c t="n" s="0">
        <x:v>-17.133</x:v>
      </x:c>
      <x:c t="n" s="0">
        <x:v>-11.8386</x:v>
      </x:c>
      <x:c t="n" s="0">
        <x:v>-12.50768</x:v>
      </x:c>
      <x:c t="n" s="0">
        <x:v>-7.083144</x:v>
      </x:c>
      <x:c t="n" s="0">
        <x:v>12.52136</x:v>
      </x:c>
      <x:c t="n" s="0">
        <x:v>10.57568</x:v>
      </x:c>
      <x:c t="n" s="0">
        <x:v>14.42393</x:v>
      </x:c>
      <x:c t="n" s="0">
        <x:v>15.3402</x:v>
      </x:c>
      <x:c t="n" s="0">
        <x:v>19.2865</x:v>
      </x:c>
      <x:c t="n" s="0">
        <x:v>17.47684</x:v>
      </x:c>
      <x:c t="n" s="0">
        <x:v>15.38878</x:v>
      </x:c>
      <x:c t="n" s="0">
        <x:v>20.9238</x:v>
      </x:c>
      <x:c t="n" s="0">
        <x:v>19.70042</x:v>
      </x:c>
      <x:c t="n" s="0">
        <x:v>19.21329</x:v>
      </x:c>
      <x:c t="n" s="0">
        <x:v>19.82438</x:v>
      </x:c>
      <x:c t="n" s="0">
        <x:v>21.01996</x:v>
      </x:c>
      <x:c t="n" s="0">
        <x:v>23.52875</x:v>
      </x:c>
      <x:c t="n" s="0">
        <x:v>28.02263</x:v>
      </x:c>
      <x:c t="n" s="0">
        <x:v>30.59479</x:v>
      </x:c>
      <x:c t="n" s="0">
        <x:v>33.11805</x:v>
      </x:c>
      <x:c t="n" s="0">
        <x:v>34.66322</x:v>
      </x:c>
      <x:c t="n" s="0">
        <x:v>32.92786</x:v>
      </x:c>
      <x:c t="n" s="0">
        <x:v>32.77014</x:v>
      </x:c>
      <x:c t="n" s="0">
        <x:v>31.05256</x:v>
      </x:c>
      <x:c t="n" s="0">
        <x:v>30.24023</x:v>
      </x:c>
      <x:c t="n" s="0">
        <x:v>27.26051</x:v>
      </x:c>
      <x:c t="n" s="0">
        <x:v>23.77047</x:v>
      </x:c>
      <x:c t="n" s="0">
        <x:v>19.27263</x:v>
      </x:c>
      <x:c t="n" s="0">
        <x:v>18.68237</x:v>
      </x:c>
      <x:c t="n" s="0">
        <x:v>13.55633</x:v>
      </x:c>
      <x:c t="n" s="0">
        <x:v>10.60449</x:v>
      </x:c>
      <x:c t="n" s="0">
        <x:v>6.596868</x:v>
      </x:c>
      <x:c t="n" s="0">
        <x:v>3.891551</x:v>
      </x:c>
      <x:c t="n" s="0">
        <x:v>3.567181</x:v>
      </x:c>
      <x:c t="n" s="0">
        <x:v>9.834517</x:v>
      </x:c>
      <x:c t="n" s="0">
        <x:v>8.539411</x:v>
      </x:c>
      <x:c t="n" s="0">
        <x:v>-20.11576</x:v>
      </x:c>
      <x:c t="n" s="0">
        <x:v>-10.37082</x:v>
      </x:c>
      <x:c t="n" s="0">
        <x:v>-14.12994</x:v>
      </x:c>
      <x:c t="n" s="0">
        <x:v>-7.821095</x:v>
      </x:c>
      <x:c t="n" s="0">
        <x:v>14.3278</x:v>
      </x:c>
      <x:c t="n" s="0">
        <x:v>0.2979115</x:v>
      </x:c>
      <x:c t="n" s="0">
        <x:v>10.23124</x:v>
      </x:c>
      <x:c t="n" s="0">
        <x:v>19.79519</x:v>
      </x:c>
      <x:c t="n" s="0">
        <x:v>15.04865</x:v>
      </x:c>
      <x:c t="n" s="0">
        <x:v>14.18783</x:v>
      </x:c>
      <x:c t="n" s="0">
        <x:v>12.11734</x:v>
      </x:c>
      <x:c t="n" s="0">
        <x:v>18.48233</x:v>
      </x:c>
      <x:c t="n" s="0">
        <x:v>17.72143</x:v>
      </x:c>
      <x:c t="n" s="0">
        <x:v>18.52706</x:v>
      </x:c>
      <x:c t="n" s="0">
        <x:v>20.42537</x:v>
      </x:c>
      <x:c t="n" s="0">
        <x:v>18.63144</x:v>
      </x:c>
      <x:c t="n" s="0">
        <x:v>26.01359</x:v>
      </x:c>
      <x:c t="n" s="0">
        <x:v>25.68913</x:v>
      </x:c>
      <x:c t="n" s="0">
        <x:v>32.02245</x:v>
      </x:c>
      <x:c t="n" s="0">
        <x:v>29.91548</x:v>
      </x:c>
      <x:c t="n" s="0">
        <x:v>36.96325</x:v>
      </x:c>
      <x:c t="n" s="0">
        <x:v>32.12936</x:v>
      </x:c>
      <x:c t="n" s="0">
        <x:v>30.02149</x:v>
      </x:c>
      <x:c t="n" s="0">
        <x:v>29.93412</x:v>
      </x:c>
      <x:c t="n" s="0">
        <x:v>27.41728</x:v>
      </x:c>
      <x:c t="n" s="0">
        <x:v>26.19112</x:v>
      </x:c>
      <x:c t="n" s="0">
        <x:v>24.01896</x:v>
      </x:c>
      <x:c t="n" s="0">
        <x:v>18.98396</x:v>
      </x:c>
      <x:c t="n" s="0">
        <x:v>19.51054</x:v>
      </x:c>
      <x:c t="n" s="0">
        <x:v>13.20151</x:v>
      </x:c>
      <x:c t="n" s="0">
        <x:v>8.290397</x:v>
      </x:c>
      <x:c t="n" s="0">
        <x:v>6.660851</x:v>
      </x:c>
      <x:c t="n" s="0">
        <x:v>3.400297</x:v>
      </x:c>
      <x:c t="n" s="0">
        <x:v>2.833645</x:v>
      </x:c>
      <x:c t="n" s="0">
        <x:v>9.529944</x:v>
      </x:c>
      <x:c t="n" s="0">
        <x:v>7.506351</x:v>
      </x:c>
      <x:c t="str">
        <x:v>No</x:v>
      </x:c>
      <x:c t="str">
        <x:v>No</x:v>
      </x:c>
      <x:c t="str">
        <x:v/>
      </x:c>
    </x:row>
    <x:row r="2576">
      <x:c t="n" s="11">
        <x:v>2575</x:v>
      </x:c>
      <x:c t="str" s="11">
        <x:v/>
      </x:c>
      <x:c t="n" s="8">
        <x:v>43948.8533333333</x:v>
      </x:c>
      <x:c t="n" s="7">
        <x:v>43948.8533333333</x:v>
      </x:c>
      <x:c t="n" s="0">
        <x:v>40.10845</x:v>
      </x:c>
      <x:c t="n" s="0">
        <x:v>54.20069</x:v>
      </x:c>
      <x:c t="n" s="0">
        <x:v>72.77884</x:v>
      </x:c>
      <x:c t="n" s="0">
        <x:v>76.79738</x:v>
      </x:c>
      <x:c t="n" s="0">
        <x:v>-17.51821</x:v>
      </x:c>
      <x:c t="n" s="0">
        <x:v>-11.53823</x:v>
      </x:c>
      <x:c t="n" s="0">
        <x:v>-12.70996</x:v>
      </x:c>
      <x:c t="n" s="0">
        <x:v>-7.183368</x:v>
      </x:c>
      <x:c t="n" s="0">
        <x:v>12.84388</x:v>
      </x:c>
      <x:c t="n" s="0">
        <x:v>9.959465</x:v>
      </x:c>
      <x:c t="n" s="0">
        <x:v>14.01252</x:v>
      </x:c>
      <x:c t="n" s="0">
        <x:v>16.60893</x:v>
      </x:c>
      <x:c t="n" s="0">
        <x:v>18.85557</x:v>
      </x:c>
      <x:c t="n" s="0">
        <x:v>17.13249</x:v>
      </x:c>
      <x:c t="n" s="0">
        <x:v>15.03964</x:v>
      </x:c>
      <x:c t="n" s="0">
        <x:v>20.31917</x:v>
      </x:c>
      <x:c t="n" s="0">
        <x:v>19.56976</x:v>
      </x:c>
      <x:c t="n" s="0">
        <x:v>19.16311</x:v>
      </x:c>
      <x:c t="n" s="0">
        <x:v>19.48209</x:v>
      </x:c>
      <x:c t="n" s="0">
        <x:v>20.56736</x:v>
      </x:c>
      <x:c t="n" s="0">
        <x:v>24.40331</x:v>
      </x:c>
      <x:c t="n" s="0">
        <x:v>27.61406</x:v>
      </x:c>
      <x:c t="n" s="0">
        <x:v>31.08633</x:v>
      </x:c>
      <x:c t="n" s="0">
        <x:v>32.88766</x:v>
      </x:c>
      <x:c t="n" s="0">
        <x:v>35.00505</x:v>
      </x:c>
      <x:c t="n" s="0">
        <x:v>33.13305</x:v>
      </x:c>
      <x:c t="n" s="0">
        <x:v>32.74535</x:v>
      </x:c>
      <x:c t="n" s="0">
        <x:v>30.88024</x:v>
      </x:c>
      <x:c t="n" s="0">
        <x:v>29.94114</x:v>
      </x:c>
      <x:c t="n" s="0">
        <x:v>27.36465</x:v>
      </x:c>
      <x:c t="n" s="0">
        <x:v>23.39975</x:v>
      </x:c>
      <x:c t="n" s="0">
        <x:v>19.1107</x:v>
      </x:c>
      <x:c t="n" s="0">
        <x:v>18.33674</x:v>
      </x:c>
      <x:c t="n" s="0">
        <x:v>13.70631</x:v>
      </x:c>
      <x:c t="n" s="0">
        <x:v>10.37989</x:v>
      </x:c>
      <x:c t="n" s="0">
        <x:v>6.665323</x:v>
      </x:c>
      <x:c t="n" s="0">
        <x:v>3.942423</x:v>
      </x:c>
      <x:c t="n" s="0">
        <x:v>3.546773</x:v>
      </x:c>
      <x:c t="n" s="0">
        <x:v>9.702386</x:v>
      </x:c>
      <x:c t="n" s="0">
        <x:v>8.582929</x:v>
      </x:c>
      <x:c t="n" s="0">
        <x:v>-20.91413</x:v>
      </x:c>
      <x:c t="n" s="0">
        <x:v>-10.10496</x:v>
      </x:c>
      <x:c t="n" s="0">
        <x:v>-14.12994</x:v>
      </x:c>
      <x:c t="n" s="0">
        <x:v>-7.821095</x:v>
      </x:c>
      <x:c t="n" s="0">
        <x:v>14.36288</x:v>
      </x:c>
      <x:c t="n" s="0">
        <x:v>4.206887</x:v>
      </x:c>
      <x:c t="n" s="0">
        <x:v>10.23124</x:v>
      </x:c>
      <x:c t="n" s="0">
        <x:v>20.55715</x:v>
      </x:c>
      <x:c t="n" s="0">
        <x:v>14.38589</x:v>
      </x:c>
      <x:c t="n" s="0">
        <x:v>14.26939</x:v>
      </x:c>
      <x:c t="n" s="0">
        <x:v>12.11734</x:v>
      </x:c>
      <x:c t="n" s="0">
        <x:v>11.32539</x:v>
      </x:c>
      <x:c t="n" s="0">
        <x:v>18.91377</x:v>
      </x:c>
      <x:c t="n" s="0">
        <x:v>18.92956</x:v>
      </x:c>
      <x:c t="n" s="0">
        <x:v>3.146488</x:v>
      </x:c>
      <x:c t="n" s="0">
        <x:v>18.6739</x:v>
      </x:c>
      <x:c t="n" s="0">
        <x:v>27.97525</x:v>
      </x:c>
      <x:c t="n" s="0">
        <x:v>23.60817</x:v>
      </x:c>
      <x:c t="n" s="0">
        <x:v>30.79092</x:v>
      </x:c>
      <x:c t="n" s="0">
        <x:v>31.45063</x:v>
      </x:c>
      <x:c t="n" s="0">
        <x:v>34.06333</x:v>
      </x:c>
      <x:c t="n" s="0">
        <x:v>33.3662</x:v>
      </x:c>
      <x:c t="n" s="0">
        <x:v>31.35804</x:v>
      </x:c>
      <x:c t="n" s="0">
        <x:v>28.90731</x:v>
      </x:c>
      <x:c t="n" s="0">
        <x:v>28.00912</x:v>
      </x:c>
      <x:c t="n" s="0">
        <x:v>28.21215</x:v>
      </x:c>
      <x:c t="n" s="0">
        <x:v>18.56509</x:v>
      </x:c>
      <x:c t="n" s="0">
        <x:v>16.36227</x:v>
      </x:c>
      <x:c t="n" s="0">
        <x:v>12.94189</x:v>
      </x:c>
      <x:c t="n" s="0">
        <x:v>13.25777</x:v>
      </x:c>
      <x:c t="n" s="0">
        <x:v>9.912279</x:v>
      </x:c>
      <x:c t="n" s="0">
        <x:v>6.480114</x:v>
      </x:c>
      <x:c t="n" s="0">
        <x:v>4.038028</x:v>
      </x:c>
      <x:c t="n" s="0">
        <x:v>3.749909</x:v>
      </x:c>
      <x:c t="n" s="0">
        <x:v>9.774207</x:v>
      </x:c>
      <x:c t="n" s="0">
        <x:v>8.264443</x:v>
      </x:c>
      <x:c t="str">
        <x:v>No</x:v>
      </x:c>
      <x:c t="str">
        <x:v>No</x:v>
      </x:c>
      <x:c t="str">
        <x:v/>
      </x:c>
    </x:row>
    <x:row r="2577">
      <x:c t="n" s="11">
        <x:v>2576</x:v>
      </x:c>
      <x:c t="str" s="11">
        <x:v/>
      </x:c>
      <x:c t="n" s="8">
        <x:v>43948.8533333333</x:v>
      </x:c>
      <x:c t="n" s="7">
        <x:v>43948.8533333333</x:v>
      </x:c>
      <x:c t="n" s="0">
        <x:v>42.79629</x:v>
      </x:c>
      <x:c t="n" s="0">
        <x:v>54.20069</x:v>
      </x:c>
      <x:c t="n" s="0">
        <x:v>78.2616</x:v>
      </x:c>
      <x:c t="n" s="0">
        <x:v>83.03466</x:v>
      </x:c>
      <x:c t="n" s="0">
        <x:v>-17.87662</x:v>
      </x:c>
      <x:c t="n" s="0">
        <x:v>-11.29719</x:v>
      </x:c>
      <x:c t="n" s="0">
        <x:v>-12.89049</x:v>
      </x:c>
      <x:c t="n" s="0">
        <x:v>-7.270831</x:v>
      </x:c>
      <x:c t="n" s="0">
        <x:v>13.10154</x:v>
      </x:c>
      <x:c t="n" s="0">
        <x:v>9.908664</x:v>
      </x:c>
      <x:c t="n" s="0">
        <x:v>13.62739</x:v>
      </x:c>
      <x:c t="n" s="0">
        <x:v>17.45953</x:v>
      </x:c>
      <x:c t="n" s="0">
        <x:v>18.42183</x:v>
      </x:c>
      <x:c t="n" s="0">
        <x:v>16.81512</x:v>
      </x:c>
      <x:c t="n" s="0">
        <x:v>14.69454</x:v>
      </x:c>
      <x:c t="n" s="0">
        <x:v>19.72647</x:v>
      </x:c>
      <x:c t="n" s="0">
        <x:v>19.47996</x:v>
      </x:c>
      <x:c t="n" s="0">
        <x:v>19.12979</x:v>
      </x:c>
      <x:c t="n" s="0">
        <x:v>18.99623</x:v>
      </x:c>
      <x:c t="n" s="0">
        <x:v>20.59189</x:v>
      </x:c>
      <x:c t="n" s="0">
        <x:v>24.88353</x:v>
      </x:c>
      <x:c t="n" s="0">
        <x:v>27.29157</x:v>
      </x:c>
      <x:c t="n" s="0">
        <x:v>30.58268</x:v>
      </x:c>
      <x:c t="n" s="0">
        <x:v>32.45803</x:v>
      </x:c>
      <x:c t="n" s="0">
        <x:v>34.59165</x:v>
      </x:c>
      <x:c t="n" s="0">
        <x:v>32.93407</x:v>
      </x:c>
      <x:c t="n" s="0">
        <x:v>32.7036</x:v>
      </x:c>
      <x:c t="n" s="0">
        <x:v>30.70052</x:v>
      </x:c>
      <x:c t="n" s="0">
        <x:v>29.58473</x:v>
      </x:c>
      <x:c t="n" s="0">
        <x:v>27.26512</x:v>
      </x:c>
      <x:c t="n" s="0">
        <x:v>23.32449</x:v>
      </x:c>
      <x:c t="n" s="0">
        <x:v>18.9205</x:v>
      </x:c>
      <x:c t="n" s="0">
        <x:v>17.93137</x:v>
      </x:c>
      <x:c t="n" s="0">
        <x:v>13.48986</x:v>
      </x:c>
      <x:c t="n" s="0">
        <x:v>10.34673</x:v>
      </x:c>
      <x:c t="n" s="0">
        <x:v>6.471024</x:v>
      </x:c>
      <x:c t="n" s="0">
        <x:v>3.863059</x:v>
      </x:c>
      <x:c t="n" s="0">
        <x:v>3.481788</x:v>
      </x:c>
      <x:c t="n" s="0">
        <x:v>9.736233</x:v>
      </x:c>
      <x:c t="n" s="0">
        <x:v>8.676425</x:v>
      </x:c>
      <x:c t="n" s="0">
        <x:v>-20.91413</x:v>
      </x:c>
      <x:c t="n" s="0">
        <x:v>-10.10496</x:v>
      </x:c>
      <x:c t="n" s="0">
        <x:v>-14.12994</x:v>
      </x:c>
      <x:c t="n" s="0">
        <x:v>-7.821095</x:v>
      </x:c>
      <x:c t="n" s="0">
        <x:v>14.36288</x:v>
      </x:c>
      <x:c t="n" s="0">
        <x:v>11.32852</x:v>
      </x:c>
      <x:c t="n" s="0">
        <x:v>10.23124</x:v>
      </x:c>
      <x:c t="n" s="0">
        <x:v>20.52215</x:v>
      </x:c>
      <x:c t="n" s="0">
        <x:v>14.28238</x:v>
      </x:c>
      <x:c t="n" s="0">
        <x:v>14.26939</x:v>
      </x:c>
      <x:c t="n" s="0">
        <x:v>11.22407</x:v>
      </x:c>
      <x:c t="n" s="0">
        <x:v>11.32539</x:v>
      </x:c>
      <x:c t="n" s="0">
        <x:v>18.46949</x:v>
      </x:c>
      <x:c t="n" s="0">
        <x:v>17.42641</x:v>
      </x:c>
      <x:c t="n" s="0">
        <x:v>18.14846</x:v>
      </x:c>
      <x:c t="n" s="0">
        <x:v>22.32355</x:v>
      </x:c>
      <x:c t="n" s="0">
        <x:v>22.45932</x:v>
      </x:c>
      <x:c t="n" s="0">
        <x:v>26.68148</x:v>
      </x:c>
      <x:c t="n" s="0">
        <x:v>26.37218</x:v>
      </x:c>
      <x:c t="n" s="0">
        <x:v>34.70393</x:v>
      </x:c>
      <x:c t="n" s="0">
        <x:v>34.6983</x:v>
      </x:c>
      <x:c t="n" s="0">
        <x:v>32.55909</x:v>
      </x:c>
      <x:c t="n" s="0">
        <x:v>33.82109</x:v>
      </x:c>
      <x:c t="n" s="0">
        <x:v>31.45022</x:v>
      </x:c>
      <x:c t="n" s="0">
        <x:v>25.412</x:v>
      </x:c>
      <x:c t="n" s="0">
        <x:v>22.82496</x:v>
      </x:c>
      <x:c t="n" s="0">
        <x:v>24.48679</x:v>
      </x:c>
      <x:c t="n" s="0">
        <x:v>18.89876</x:v>
      </x:c>
      <x:c t="n" s="0">
        <x:v>17.0766</x:v>
      </x:c>
      <x:c t="n" s="0">
        <x:v>13.79058</x:v>
      </x:c>
      <x:c t="n" s="0">
        <x:v>9.09305</x:v>
      </x:c>
      <x:c t="n" s="0">
        <x:v>6.230708</x:v>
      </x:c>
      <x:c t="n" s="0">
        <x:v>3.065958</x:v>
      </x:c>
      <x:c t="n" s="0">
        <x:v>3.04756</x:v>
      </x:c>
      <x:c t="n" s="0">
        <x:v>9.532982</x:v>
      </x:c>
      <x:c t="n" s="0">
        <x:v>10.4534</x:v>
      </x:c>
      <x:c t="str">
        <x:v>No</x:v>
      </x:c>
      <x:c t="str">
        <x:v>No</x:v>
      </x:c>
      <x:c t="str">
        <x:v/>
      </x:c>
    </x:row>
    <x:row r="2578">
      <x:c t="n" s="11">
        <x:v>2577</x:v>
      </x:c>
      <x:c t="str" s="11">
        <x:v/>
      </x:c>
      <x:c t="n" s="8">
        <x:v>43948.8533333333</x:v>
      </x:c>
      <x:c t="n" s="7">
        <x:v>43948.8533333333</x:v>
      </x:c>
      <x:c t="n" s="0">
        <x:v>42.89839</x:v>
      </x:c>
      <x:c t="n" s="0">
        <x:v>54.20069</x:v>
      </x:c>
      <x:c t="n" s="0">
        <x:v>83.18793</x:v>
      </x:c>
      <x:c t="n" s="0">
        <x:v>84.36112</x:v>
      </x:c>
      <x:c t="n" s="0">
        <x:v>-18.20802</x:v>
      </x:c>
      <x:c t="n" s="0">
        <x:v>-11.10143</x:v>
      </x:c>
      <x:c t="n" s="0">
        <x:v>-13.05085</x:v>
      </x:c>
      <x:c t="n" s="0">
        <x:v>-7.346947</x:v>
      </x:c>
      <x:c t="n" s="0">
        <x:v>13.3101</x:v>
      </x:c>
      <x:c t="n" s="0">
        <x:v>10.14715</x:v>
      </x:c>
      <x:c t="n" s="0">
        <x:v>13.27957</x:v>
      </x:c>
      <x:c t="n" s="0">
        <x:v>18.05241</x:v>
      </x:c>
      <x:c t="n" s="0">
        <x:v>18.01368</x:v>
      </x:c>
      <x:c t="n" s="0">
        <x:v>16.54382</x:v>
      </x:c>
      <x:c t="n" s="0">
        <x:v>14.30721</x:v>
      </x:c>
      <x:c t="n" s="0">
        <x:v>19.40988</x:v>
      </x:c>
      <x:c t="n" s="0">
        <x:v>19.10852</x:v>
      </x:c>
      <x:c t="n" s="0">
        <x:v>18.72905</x:v>
      </x:c>
      <x:c t="n" s="0">
        <x:v>19.0518</x:v>
      </x:c>
      <x:c t="n" s="0">
        <x:v>21.31795</x:v>
      </x:c>
      <x:c t="n" s="0">
        <x:v>24.60493</x:v>
      </x:c>
      <x:c t="n" s="0">
        <x:v>27.04855</x:v>
      </x:c>
      <x:c t="n" s="0">
        <x:v>30.32343</x:v>
      </x:c>
      <x:c t="n" s="0">
        <x:v>33.5</x:v>
      </x:c>
      <x:c t="n" s="0">
        <x:v>34.49316</x:v>
      </x:c>
      <x:c t="n" s="0">
        <x:v>33.41587</x:v>
      </x:c>
      <x:c t="n" s="0">
        <x:v>32.81435</x:v>
      </x:c>
      <x:c t="n" s="0">
        <x:v>30.53931</x:v>
      </x:c>
      <x:c t="n" s="0">
        <x:v>29.33912</x:v>
      </x:c>
      <x:c t="n" s="0">
        <x:v>26.96018</x:v>
      </x:c>
      <x:c t="n" s="0">
        <x:v>23.26555</x:v>
      </x:c>
      <x:c t="n" s="0">
        <x:v>18.91349</x:v>
      </x:c>
      <x:c t="n" s="0">
        <x:v>17.99277</x:v>
      </x:c>
      <x:c t="n" s="0">
        <x:v>13.61723</x:v>
      </x:c>
      <x:c t="n" s="0">
        <x:v>10.10916</x:v>
      </x:c>
      <x:c t="n" s="0">
        <x:v>6.385529</x:v>
      </x:c>
      <x:c t="n" s="0">
        <x:v>3.894379</x:v>
      </x:c>
      <x:c t="n" s="0">
        <x:v>3.500594</x:v>
      </x:c>
      <x:c t="n" s="0">
        <x:v>9.770562</x:v>
      </x:c>
      <x:c t="n" s="0">
        <x:v>8.791471</x:v>
      </x:c>
      <x:c t="n" s="0">
        <x:v>-20.91413</x:v>
      </x:c>
      <x:c t="n" s="0">
        <x:v>-10.10496</x:v>
      </x:c>
      <x:c t="n" s="0">
        <x:v>-14.12994</x:v>
      </x:c>
      <x:c t="n" s="0">
        <x:v>-7.821095</x:v>
      </x:c>
      <x:c t="n" s="0">
        <x:v>14.36288</x:v>
      </x:c>
      <x:c t="n" s="0">
        <x:v>11.32852</x:v>
      </x:c>
      <x:c t="n" s="0">
        <x:v>10.86031</x:v>
      </x:c>
      <x:c t="n" s="0">
        <x:v>20.46318</x:v>
      </x:c>
      <x:c t="n" s="0">
        <x:v>14.28238</x:v>
      </x:c>
      <x:c t="n" s="0">
        <x:v>15.2069</x:v>
      </x:c>
      <x:c t="n" s="0">
        <x:v>10.88022</x:v>
      </x:c>
      <x:c t="n" s="0">
        <x:v>19.09114</x:v>
      </x:c>
      <x:c t="n" s="0">
        <x:v>12.37867</x:v>
      </x:c>
      <x:c t="n" s="0">
        <x:v>15.10863</x:v>
      </x:c>
      <x:c t="n" s="0">
        <x:v>19.69073</x:v>
      </x:c>
      <x:c t="n" s="0">
        <x:v>24.66799</x:v>
      </x:c>
      <x:c t="n" s="0">
        <x:v>25.79188</x:v>
      </x:c>
      <x:c t="n" s="0">
        <x:v>21.62421</x:v>
      </x:c>
      <x:c t="n" s="0">
        <x:v>30.25083</x:v>
      </x:c>
      <x:c t="n" s="0">
        <x:v>36.40829</x:v>
      </x:c>
      <x:c t="n" s="0">
        <x:v>27.3904</x:v>
      </x:c>
      <x:c t="n" s="0">
        <x:v>35.118</x:v>
      </x:c>
      <x:c t="n" s="0">
        <x:v>31.91207</x:v>
      </x:c>
      <x:c t="n" s="0">
        <x:v>30.71845</x:v>
      </x:c>
      <x:c t="n" s="0">
        <x:v>27.03666</x:v>
      </x:c>
      <x:c t="n" s="0">
        <x:v>25.32523</x:v>
      </x:c>
      <x:c t="n" s="0">
        <x:v>21.94362</x:v>
      </x:c>
      <x:c t="n" s="0">
        <x:v>20.66733</x:v>
      </x:c>
      <x:c t="n" s="0">
        <x:v>17.06365</x:v>
      </x:c>
      <x:c t="n" s="0">
        <x:v>13.46554</x:v>
      </x:c>
      <x:c t="n" s="0">
        <x:v>10.89256</x:v>
      </x:c>
      <x:c t="n" s="0">
        <x:v>5.699241</x:v>
      </x:c>
      <x:c t="n" s="0">
        <x:v>4.064329</x:v>
      </x:c>
      <x:c t="n" s="0">
        <x:v>4.177846</x:v>
      </x:c>
      <x:c t="n" s="0">
        <x:v>9.915203</x:v>
      </x:c>
      <x:c t="n" s="0">
        <x:v>8.358263</x:v>
      </x:c>
      <x:c t="str">
        <x:v>No</x:v>
      </x:c>
      <x:c t="str">
        <x:v>No</x:v>
      </x:c>
      <x:c t="str">
        <x:v/>
      </x:c>
    </x:row>
    <x:row r="2579">
      <x:c t="n" s="11">
        <x:v>2578</x:v>
      </x:c>
      <x:c t="str" s="11">
        <x:v/>
      </x:c>
      <x:c t="n" s="8">
        <x:v>43948.8533333333</x:v>
      </x:c>
      <x:c t="n" s="7">
        <x:v>43948.8533333333</x:v>
      </x:c>
      <x:c t="n" s="0">
        <x:v>39.6935</x:v>
      </x:c>
      <x:c t="n" s="0">
        <x:v>54.20069</x:v>
      </x:c>
      <x:c t="n" s="0">
        <x:v>75.74494</x:v>
      </x:c>
      <x:c t="n" s="0">
        <x:v>80.84663</x:v>
      </x:c>
      <x:c t="n" s="0">
        <x:v>-18.51259</x:v>
      </x:c>
      <x:c t="n" s="0">
        <x:v>-10.93726</x:v>
      </x:c>
      <x:c t="n" s="0">
        <x:v>-13.06488</x:v>
      </x:c>
      <x:c t="n" s="0">
        <x:v>-7.510607</x:v>
      </x:c>
      <x:c t="n" s="0">
        <x:v>13.48062</x:v>
      </x:c>
      <x:c t="n" s="0">
        <x:v>10.34095</x:v>
      </x:c>
      <x:c t="n" s="0">
        <x:v>13.03122</x:v>
      </x:c>
      <x:c t="n" s="0">
        <x:v>18.4991</x:v>
      </x:c>
      <x:c t="n" s="0">
        <x:v>17.62491</x:v>
      </x:c>
      <x:c t="n" s="0">
        <x:v>16.42861</x:v>
      </x:c>
      <x:c t="n" s="0">
        <x:v>13.94667</x:v>
      </x:c>
      <x:c t="n" s="0">
        <x:v>19.36478</x:v>
      </x:c>
      <x:c t="n" s="0">
        <x:v>18.57804</x:v>
      </x:c>
      <x:c t="n" s="0">
        <x:v>18.50769</x:v>
      </x:c>
      <x:c t="n" s="0">
        <x:v>19.25711</x:v>
      </x:c>
      <x:c t="n" s="0">
        <x:v>21.92901</x:v>
      </x:c>
      <x:c t="n" s="0">
        <x:v>24.67649</x:v>
      </x:c>
      <x:c t="n" s="0">
        <x:v>26.58366</x:v>
      </x:c>
      <x:c t="n" s="0">
        <x:v>30.60658</x:v>
      </x:c>
      <x:c t="n" s="0">
        <x:v>33.60096</x:v>
      </x:c>
      <x:c t="n" s="0">
        <x:v>33.90885</x:v>
      </x:c>
      <x:c t="n" s="0">
        <x:v>33.21268</x:v>
      </x:c>
      <x:c t="n" s="0">
        <x:v>32.94654</x:v>
      </x:c>
      <x:c t="n" s="0">
        <x:v>30.53762</x:v>
      </x:c>
      <x:c t="n" s="0">
        <x:v>28.95055</x:v>
      </x:c>
      <x:c t="n" s="0">
        <x:v>26.71644</x:v>
      </x:c>
      <x:c t="n" s="0">
        <x:v>23.10784</x:v>
      </x:c>
      <x:c t="n" s="0">
        <x:v>19.38068</x:v>
      </x:c>
      <x:c t="n" s="0">
        <x:v>17.75468</x:v>
      </x:c>
      <x:c t="n" s="0">
        <x:v>13.60239</x:v>
      </x:c>
      <x:c t="n" s="0">
        <x:v>10.36115</x:v>
      </x:c>
      <x:c t="n" s="0">
        <x:v>6.416256</x:v>
      </x:c>
      <x:c t="n" s="0">
        <x:v>3.920587</x:v>
      </x:c>
      <x:c t="n" s="0">
        <x:v>3.450472</x:v>
      </x:c>
      <x:c t="n" s="0">
        <x:v>9.722808</x:v>
      </x:c>
      <x:c t="n" s="0">
        <x:v>8.777731</x:v>
      </x:c>
      <x:c t="n" s="0">
        <x:v>-20.91413</x:v>
      </x:c>
      <x:c t="n" s="0">
        <x:v>-10.04632</x:v>
      </x:c>
      <x:c t="n" s="0">
        <x:v>-11.77883</x:v>
      </x:c>
      <x:c t="n" s="0">
        <x:v>-10.60499</x:v>
      </x:c>
      <x:c t="n" s="0">
        <x:v>14.36288</x:v>
      </x:c>
      <x:c t="n" s="0">
        <x:v>11.32852</x:v>
      </x:c>
      <x:c t="n" s="0">
        <x:v>11.1982</x:v>
      </x:c>
      <x:c t="n" s="0">
        <x:v>20.46318</x:v>
      </x:c>
      <x:c t="n" s="0">
        <x:v>13.97873</x:v>
      </x:c>
      <x:c t="n" s="0">
        <x:v>15.68548</x:v>
      </x:c>
      <x:c t="n" s="0">
        <x:v>10.88022</x:v>
      </x:c>
      <x:c t="n" s="0">
        <x:v>19.09114</x:v>
      </x:c>
      <x:c t="n" s="0">
        <x:v>12.37867</x:v>
      </x:c>
      <x:c t="n" s="0">
        <x:v>19.02948</x:v>
      </x:c>
      <x:c t="n" s="0">
        <x:v>20.54651</x:v>
      </x:c>
      <x:c t="n" s="0">
        <x:v>24.21176</x:v>
      </x:c>
      <x:c t="n" s="0">
        <x:v>22.70541</x:v>
      </x:c>
      <x:c t="n" s="0">
        <x:v>21.39838</x:v>
      </x:c>
      <x:c t="n" s="0">
        <x:v>32.49301</x:v>
      </x:c>
      <x:c t="n" s="0">
        <x:v>28.48958</x:v>
      </x:c>
      <x:c t="n" s="0">
        <x:v>31.56835</x:v>
      </x:c>
      <x:c t="n" s="0">
        <x:v>32.96819</x:v>
      </x:c>
      <x:c t="n" s="0">
        <x:v>33.56918</x:v>
      </x:c>
      <x:c t="n" s="0">
        <x:v>27.37638</x:v>
      </x:c>
      <x:c t="n" s="0">
        <x:v>30.47931</x:v>
      </x:c>
      <x:c t="n" s="0">
        <x:v>26.47847</x:v>
      </x:c>
      <x:c t="n" s="0">
        <x:v>22.24569</x:v>
      </x:c>
      <x:c t="n" s="0">
        <x:v>19.24527</x:v>
      </x:c>
      <x:c t="n" s="0">
        <x:v>16.59919</x:v>
      </x:c>
      <x:c t="n" s="0">
        <x:v>13.16533</x:v>
      </x:c>
      <x:c t="n" s="0">
        <x:v>10.2189</x:v>
      </x:c>
      <x:c t="n" s="0">
        <x:v>6.0114</x:v>
      </x:c>
      <x:c t="n" s="0">
        <x:v>4.279294</x:v>
      </x:c>
      <x:c t="n" s="0">
        <x:v>2.533425</x:v>
      </x:c>
      <x:c t="n" s="0">
        <x:v>9.695502</x:v>
      </x:c>
      <x:c t="n" s="0">
        <x:v>9.066193</x:v>
      </x:c>
      <x:c t="str">
        <x:v>No</x:v>
      </x:c>
      <x:c t="str">
        <x:v>No</x:v>
      </x:c>
      <x:c t="str">
        <x:v/>
      </x:c>
    </x:row>
    <x:row r="2580">
      <x:c t="n" s="11">
        <x:v>2579</x:v>
      </x:c>
      <x:c t="str" s="11">
        <x:v/>
      </x:c>
      <x:c t="n" s="8">
        <x:v>43948.8533333333</x:v>
      </x:c>
      <x:c t="n" s="7">
        <x:v>43948.8533333333</x:v>
      </x:c>
      <x:c t="n" s="0">
        <x:v>42.65661</x:v>
      </x:c>
      <x:c t="n" s="0">
        <x:v>54.20069</x:v>
      </x:c>
      <x:c t="n" s="0">
        <x:v>62.7617</x:v>
      </x:c>
      <x:c t="n" s="0">
        <x:v>68.89687</x:v>
      </x:c>
      <x:c t="n" s="0">
        <x:v>-18.79073</x:v>
      </x:c>
      <x:c t="n" s="0">
        <x:v>-10.79191</x:v>
      </x:c>
      <x:c t="n" s="0">
        <x:v>-12.74009</x:v>
      </x:c>
      <x:c t="n" s="0">
        <x:v>-7.948098</x:v>
      </x:c>
      <x:c t="n" s="0">
        <x:v>13.62112</x:v>
      </x:c>
      <x:c t="n" s="0">
        <x:v>10.49988</x:v>
      </x:c>
      <x:c t="n" s="0">
        <x:v>12.80726</x:v>
      </x:c>
      <x:c t="n" s="0">
        <x:v>18.84729</x:v>
      </x:c>
      <x:c t="n" s="0">
        <x:v>17.24173</x:v>
      </x:c>
      <x:c t="n" s="0">
        <x:v>16.32774</x:v>
      </x:c>
      <x:c t="n" s="0">
        <x:v>13.61313</x:v>
      </x:c>
      <x:c t="n" s="0">
        <x:v>19.3259</x:v>
      </x:c>
      <x:c t="n" s="0">
        <x:v>18.23537</x:v>
      </x:c>
      <x:c t="n" s="0">
        <x:v>18.72479</x:v>
      </x:c>
      <x:c t="n" s="0">
        <x:v>19.23253</x:v>
      </x:c>
      <x:c t="n" s="0">
        <x:v>21.93011</x:v>
      </x:c>
      <x:c t="n" s="0">
        <x:v>24.40977</x:v>
      </x:c>
      <x:c t="n" s="0">
        <x:v>26.17128</x:v>
      </x:c>
      <x:c t="n" s="0">
        <x:v>30.55267</x:v>
      </x:c>
      <x:c t="n" s="0">
        <x:v>33.2294</x:v>
      </x:c>
      <x:c t="n" s="0">
        <x:v>33.65599</x:v>
      </x:c>
      <x:c t="n" s="0">
        <x:v>33.4892</x:v>
      </x:c>
      <x:c t="n" s="0">
        <x:v>32.81258</x:v>
      </x:c>
      <x:c t="n" s="0">
        <x:v>30.74358</x:v>
      </x:c>
      <x:c t="n" s="0">
        <x:v>29.6431</x:v>
      </x:c>
      <x:c t="n" s="0">
        <x:v>26.87654</x:v>
      </x:c>
      <x:c t="n" s="0">
        <x:v>23.62596</x:v>
      </x:c>
      <x:c t="n" s="0">
        <x:v>19.40423</x:v>
      </x:c>
      <x:c t="n" s="0">
        <x:v>17.45107</x:v>
      </x:c>
      <x:c t="n" s="0">
        <x:v>13.53558</x:v>
      </x:c>
      <x:c t="n" s="0">
        <x:v>10.56035</x:v>
      </x:c>
      <x:c t="n" s="0">
        <x:v>6.363816</x:v>
      </x:c>
      <x:c t="n" s="0">
        <x:v>3.977069</x:v>
      </x:c>
      <x:c t="n" s="0">
        <x:v>3.595005</x:v>
      </x:c>
      <x:c t="n" s="0">
        <x:v>9.687671</x:v>
      </x:c>
      <x:c t="n" s="0">
        <x:v>8.792742</x:v>
      </x:c>
      <x:c t="n" s="0">
        <x:v>-20.91413</x:v>
      </x:c>
      <x:c t="n" s="0">
        <x:v>-10.02695</x:v>
      </x:c>
      <x:c t="n" s="0">
        <x:v>-11.21226</x:v>
      </x:c>
      <x:c t="n" s="0">
        <x:v>-12.15072</x:v>
      </x:c>
      <x:c t="n" s="0">
        <x:v>13.40461</x:v>
      </x:c>
      <x:c t="n" s="0">
        <x:v>11.32852</x:v>
      </x:c>
      <x:c t="n" s="0">
        <x:v>11.1982</x:v>
      </x:c>
      <x:c t="n" s="0">
        <x:v>19.72417</x:v>
      </x:c>
      <x:c t="n" s="0">
        <x:v>13.8726</x:v>
      </x:c>
      <x:c t="n" s="0">
        <x:v>15.68548</x:v>
      </x:c>
      <x:c t="n" s="0">
        <x:v>15.90708</x:v>
      </x:c>
      <x:c t="n" s="0">
        <x:v>19.09114</x:v>
      </x:c>
      <x:c t="n" s="0">
        <x:v>17.46647</x:v>
      </x:c>
      <x:c t="n" s="0">
        <x:v>19.81473</x:v>
      </x:c>
      <x:c t="n" s="0">
        <x:v>16.1705</x:v>
      </x:c>
      <x:c t="n" s="0">
        <x:v>17.54354</x:v>
      </x:c>
      <x:c t="n" s="0">
        <x:v>24.68814</x:v>
      </x:c>
      <x:c t="n" s="0">
        <x:v>26.78709</x:v>
      </x:c>
      <x:c t="n" s="0">
        <x:v>27.4937</x:v>
      </x:c>
      <x:c t="n" s="0">
        <x:v>31.77373</x:v>
      </x:c>
      <x:c t="n" s="0">
        <x:v>36.45545</x:v>
      </x:c>
      <x:c t="n" s="0">
        <x:v>33.91938</x:v>
      </x:c>
      <x:c t="n" s="0">
        <x:v>32.63837</x:v>
      </x:c>
      <x:c t="n" s="0">
        <x:v>31.95055</x:v>
      </x:c>
      <x:c t="n" s="0">
        <x:v>30.18278</x:v>
      </x:c>
      <x:c t="n" s="0">
        <x:v>28.49935</x:v>
      </x:c>
      <x:c t="n" s="0">
        <x:v>26.57855</x:v>
      </x:c>
      <x:c t="n" s="0">
        <x:v>19.65726</x:v>
      </x:c>
      <x:c t="n" s="0">
        <x:v>15.27869</x:v>
      </x:c>
      <x:c t="n" s="0">
        <x:v>12.86194</x:v>
      </x:c>
      <x:c t="n" s="0">
        <x:v>12.30666</x:v>
      </x:c>
      <x:c t="n" s="0">
        <x:v>6.515619</x:v>
      </x:c>
      <x:c t="n" s="0">
        <x:v>4.768829</x:v>
      </x:c>
      <x:c t="n" s="0">
        <x:v>4.460597</x:v>
      </x:c>
      <x:c t="n" s="0">
        <x:v>8.725896</x:v>
      </x:c>
      <x:c t="n" s="0">
        <x:v>8.285656</x:v>
      </x:c>
      <x:c t="str">
        <x:v>No</x:v>
      </x:c>
      <x:c t="str">
        <x:v>No</x:v>
      </x:c>
      <x:c t="str">
        <x:v/>
      </x:c>
    </x:row>
    <x:row r="2581">
      <x:c t="n" s="11">
        <x:v>2580</x:v>
      </x:c>
      <x:c t="str" s="11">
        <x:v/>
      </x:c>
      <x:c t="n" s="8">
        <x:v>43948.8533333333</x:v>
      </x:c>
      <x:c t="n" s="7">
        <x:v>43948.8533333333</x:v>
      </x:c>
      <x:c t="n" s="0">
        <x:v>41.13281</x:v>
      </x:c>
      <x:c t="n" s="0">
        <x:v>54.20069</x:v>
      </x:c>
      <x:c t="n" s="0">
        <x:v>65.65653</x:v>
      </x:c>
      <x:c t="n" s="0">
        <x:v>68.99906</x:v>
      </x:c>
      <x:c t="n" s="0">
        <x:v>-19.04327</x:v>
      </x:c>
      <x:c t="n" s="0">
        <x:v>-10.67151</x:v>
      </x:c>
      <x:c t="n" s="0">
        <x:v>-12.48074</x:v>
      </x:c>
      <x:c t="n" s="0">
        <x:v>-8.360137</x:v>
      </x:c>
      <x:c t="n" s="0">
        <x:v>13.26997</x:v>
      </x:c>
      <x:c t="n" s="0">
        <x:v>10.63114</x:v>
      </x:c>
      <x:c t="n" s="0">
        <x:v>12.6064</x:v>
      </x:c>
      <x:c t="n" s="0">
        <x:v>18.6901</x:v>
      </x:c>
      <x:c t="n" s="0">
        <x:v>16.88538</x:v>
      </x:c>
      <x:c t="n" s="0">
        <x:v>16.02349</x:v>
      </x:c>
      <x:c t="n" s="0">
        <x:v>15.22981</x:v>
      </x:c>
      <x:c t="n" s="0">
        <x:v>19.32598</x:v>
      </x:c>
      <x:c t="n" s="0">
        <x:v>18.18456</x:v>
      </x:c>
      <x:c t="n" s="0">
        <x:v>19.04144</x:v>
      </x:c>
      <x:c t="n" s="0">
        <x:v>18.81449</x:v>
      </x:c>
      <x:c t="n" s="0">
        <x:v>21.60419</x:v>
      </x:c>
      <x:c t="n" s="0">
        <x:v>25.30409</x:v>
      </x:c>
      <x:c t="n" s="0">
        <x:v>26.99808</x:v>
      </x:c>
      <x:c t="n" s="0">
        <x:v>30.18376</x:v>
      </x:c>
      <x:c t="n" s="0">
        <x:v>33.30165</x:v>
      </x:c>
      <x:c t="n" s="0">
        <x:v>34.68559</x:v>
      </x:c>
      <x:c t="n" s="0">
        <x:v>33.34956</x:v>
      </x:c>
      <x:c t="n" s="0">
        <x:v>32.65057</x:v>
      </x:c>
      <x:c t="n" s="0">
        <x:v>30.49267</x:v>
      </x:c>
      <x:c t="n" s="0">
        <x:v>29.59616</x:v>
      </x:c>
      <x:c t="n" s="0">
        <x:v>27.04702</x:v>
      </x:c>
      <x:c t="n" s="0">
        <x:v>23.89782</x:v>
      </x:c>
      <x:c t="n" s="0">
        <x:v>19.3694</x:v>
      </x:c>
      <x:c t="n" s="0">
        <x:v>17.33164</x:v>
      </x:c>
      <x:c t="n" s="0">
        <x:v>13.38244</x:v>
      </x:c>
      <x:c t="n" s="0">
        <x:v>10.52723</x:v>
      </x:c>
      <x:c t="n" s="0">
        <x:v>6.334971</x:v>
      </x:c>
      <x:c t="n" s="0">
        <x:v>3.943314</x:v>
      </x:c>
      <x:c t="n" s="0">
        <x:v>3.693176</x:v>
      </x:c>
      <x:c t="n" s="0">
        <x:v>9.627062</x:v>
      </x:c>
      <x:c t="n" s="0">
        <x:v>8.715357</x:v>
      </x:c>
      <x:c t="n" s="0">
        <x:v>-20.91413</x:v>
      </x:c>
      <x:c t="n" s="0">
        <x:v>-10.02695</x:v>
      </x:c>
      <x:c t="n" s="0">
        <x:v>-11.21226</x:v>
      </x:c>
      <x:c t="n" s="0">
        <x:v>-12.15072</x:v>
      </x:c>
      <x:c t="n" s="0">
        <x:v>7.543339</x:v>
      </x:c>
      <x:c t="n" s="0">
        <x:v>11.32852</x:v>
      </x:c>
      <x:c t="n" s="0">
        <x:v>11.1982</x:v>
      </x:c>
      <x:c t="n" s="0">
        <x:v>16.19322</x:v>
      </x:c>
      <x:c t="n" s="0">
        <x:v>15.50416</x:v>
      </x:c>
      <x:c t="n" s="0">
        <x:v>7.718646</x:v>
      </x:c>
      <x:c t="n" s="0">
        <x:v>20.76027</x:v>
      </x:c>
      <x:c t="n" s="0">
        <x:v>19.59799</x:v>
      </x:c>
      <x:c t="n" s="0">
        <x:v>17.87481</x:v>
      </x:c>
      <x:c t="n" s="0">
        <x:v>21.11361</x:v>
      </x:c>
      <x:c t="n" s="0">
        <x:v>16.38027</x:v>
      </x:c>
      <x:c t="n" s="0">
        <x:v>20.23323</x:v>
      </x:c>
      <x:c t="n" s="0">
        <x:v>28.88869</x:v>
      </x:c>
      <x:c t="n" s="0">
        <x:v>30.27428</x:v>
      </x:c>
      <x:c t="n" s="0">
        <x:v>24.32385</x:v>
      </x:c>
      <x:c t="n" s="0">
        <x:v>39.29606</x:v>
      </x:c>
      <x:c t="n" s="0">
        <x:v>34.83662</x:v>
      </x:c>
      <x:c t="n" s="0">
        <x:v>30.33202</x:v>
      </x:c>
      <x:c t="n" s="0">
        <x:v>33.99281</x:v>
      </x:c>
      <x:c t="n" s="0">
        <x:v>32.63283</x:v>
      </x:c>
      <x:c t="n" s="0">
        <x:v>30.02648</x:v>
      </x:c>
      <x:c t="n" s="0">
        <x:v>25.57373</x:v>
      </x:c>
      <x:c t="n" s="0">
        <x:v>23.36305</x:v>
      </x:c>
      <x:c t="n" s="0">
        <x:v>19.76301</x:v>
      </x:c>
      <x:c t="n" s="0">
        <x:v>15.22702</x:v>
      </x:c>
      <x:c t="n" s="0">
        <x:v>12.37559</x:v>
      </x:c>
      <x:c t="n" s="0">
        <x:v>8.969506</x:v>
      </x:c>
      <x:c t="n" s="0">
        <x:v>5.932064</x:v>
      </x:c>
      <x:c t="n" s="0">
        <x:v>2.802394</x:v>
      </x:c>
      <x:c t="n" s="0">
        <x:v>5.367711</x:v>
      </x:c>
      <x:c t="n" s="0">
        <x:v>9.074112</x:v>
      </x:c>
      <x:c t="n" s="0">
        <x:v>8.518075</x:v>
      </x:c>
      <x:c t="str">
        <x:v>No</x:v>
      </x:c>
      <x:c t="str">
        <x:v>No</x:v>
      </x:c>
      <x:c t="str">
        <x:v/>
      </x:c>
    </x:row>
    <x:row r="2582">
      <x:c t="n" s="11">
        <x:v>2581</x:v>
      </x:c>
      <x:c t="str" s="11">
        <x:v/>
      </x:c>
      <x:c t="n" s="8">
        <x:v>43948.8533333333</x:v>
      </x:c>
      <x:c t="n" s="7">
        <x:v>43948.8533333333</x:v>
      </x:c>
      <x:c t="n" s="0">
        <x:v>41.85503</x:v>
      </x:c>
      <x:c t="n" s="0">
        <x:v>54.20069</x:v>
      </x:c>
      <x:c t="n" s="0">
        <x:v>71.02334</x:v>
      </x:c>
      <x:c t="n" s="0">
        <x:v>76.00892</x:v>
      </x:c>
      <x:c t="n" s="0">
        <x:v>-19.27117</x:v>
      </x:c>
      <x:c t="n" s="0">
        <x:v>-10.57126</x:v>
      </x:c>
      <x:c t="n" s="0">
        <x:v>-12.27087</x:v>
      </x:c>
      <x:c t="n" s="0">
        <x:v>-8.745893</x:v>
      </x:c>
      <x:c t="n" s="0">
        <x:v>12.77884</x:v>
      </x:c>
      <x:c t="n" s="0">
        <x:v>10.74019</x:v>
      </x:c>
      <x:c t="n" s="0">
        <x:v>12.44102</x:v>
      </x:c>
      <x:c t="n" s="0">
        <x:v>18.40365</x:v>
      </x:c>
      <x:c t="n" s="0">
        <x:v>16.85703</x:v>
      </x:c>
      <x:c t="n" s="0">
        <x:v>15.36534</x:v>
      </x:c>
      <x:c t="n" s="0">
        <x:v>16.61477</x:v>
      </x:c>
      <x:c t="n" s="0">
        <x:v>19.37728</x:v>
      </x:c>
      <x:c t="n" s="0">
        <x:v>18.06435</x:v>
      </x:c>
      <x:c t="n" s="0">
        <x:v>19.41274</x:v>
      </x:c>
      <x:c t="n" s="0">
        <x:v>18.75353</x:v>
      </x:c>
      <x:c t="n" s="0">
        <x:v>21.34734</x:v>
      </x:c>
      <x:c t="n" s="0">
        <x:v>25.27404</x:v>
      </x:c>
      <x:c t="n" s="0">
        <x:v>27.066</x:v>
      </x:c>
      <x:c t="n" s="0">
        <x:v>30.01365</x:v>
      </x:c>
      <x:c t="n" s="0">
        <x:v>35.20331</x:v>
      </x:c>
      <x:c t="n" s="0">
        <x:v>34.15324</x:v>
      </x:c>
      <x:c t="n" s="0">
        <x:v>32.91638</x:v>
      </x:c>
      <x:c t="n" s="0">
        <x:v>32.72051</x:v>
      </x:c>
      <x:c t="n" s="0">
        <x:v>30.93814</x:v>
      </x:c>
      <x:c t="n" s="0">
        <x:v>29.52491</x:v>
      </x:c>
      <x:c t="n" s="0">
        <x:v>26.84279</x:v>
      </x:c>
      <x:c t="n" s="0">
        <x:v>23.74026</x:v>
      </x:c>
      <x:c t="n" s="0">
        <x:v>19.39628</x:v>
      </x:c>
      <x:c t="n" s="0">
        <x:v>17.06426</x:v>
      </x:c>
      <x:c t="n" s="0">
        <x:v>13.08126</x:v>
      </x:c>
      <x:c t="n" s="0">
        <x:v>10.50484</x:v>
      </x:c>
      <x:c t="n" s="0">
        <x:v>6.273677</x:v>
      </x:c>
      <x:c t="n" s="0">
        <x:v>3.920178</x:v>
      </x:c>
      <x:c t="n" s="0">
        <x:v>3.890574</x:v>
      </x:c>
      <x:c t="n" s="0">
        <x:v>9.598821</x:v>
      </x:c>
      <x:c t="n" s="0">
        <x:v>8.765055</x:v>
      </x:c>
      <x:c t="n" s="0">
        <x:v>-20.91413</x:v>
      </x:c>
      <x:c t="n" s="0">
        <x:v>-10.02695</x:v>
      </x:c>
      <x:c t="n" s="0">
        <x:v>-11.21226</x:v>
      </x:c>
      <x:c t="n" s="0">
        <x:v>-12.15072</x:v>
      </x:c>
      <x:c t="n" s="0">
        <x:v>7.543339</x:v>
      </x:c>
      <x:c t="n" s="0">
        <x:v>11.32852</x:v>
      </x:c>
      <x:c t="n" s="0">
        <x:v>11.75004</x:v>
      </x:c>
      <x:c t="n" s="0">
        <x:v>16.19322</x:v>
      </x:c>
      <x:c t="n" s="0">
        <x:v>16.6874</x:v>
      </x:c>
      <x:c t="n" s="0">
        <x:v>1.669239</x:v>
      </x:c>
      <x:c t="n" s="0">
        <x:v>20.76027</x:v>
      </x:c>
      <x:c t="n" s="0">
        <x:v>19.6658</x:v>
      </x:c>
      <x:c t="n" s="0">
        <x:v>13.97241</x:v>
      </x:c>
      <x:c t="n" s="0">
        <x:v>20.16467</x:v>
      </x:c>
      <x:c t="n" s="0">
        <x:v>19.0558</x:v>
      </x:c>
      <x:c t="n" s="0">
        <x:v>16.28714</x:v>
      </x:c>
      <x:c t="n" s="0">
        <x:v>21.21068</x:v>
      </x:c>
      <x:c t="n" s="0">
        <x:v>24.49792</x:v>
      </x:c>
      <x:c t="n" s="0">
        <x:v>33.04505</x:v>
      </x:c>
      <x:c t="n" s="0">
        <x:v>36.08241</x:v>
      </x:c>
      <x:c t="n" s="0">
        <x:v>29.00017</x:v>
      </x:c>
      <x:c t="n" s="0">
        <x:v>32.49773</x:v>
      </x:c>
      <x:c t="n" s="0">
        <x:v>29.36617</x:v>
      </x:c>
      <x:c t="n" s="0">
        <x:v>29.33997</x:v>
      </x:c>
      <x:c t="n" s="0">
        <x:v>26.86037</x:v>
      </x:c>
      <x:c t="n" s="0">
        <x:v>26.22124</x:v>
      </x:c>
      <x:c t="n" s="0">
        <x:v>23.2672</x:v>
      </x:c>
      <x:c t="n" s="0">
        <x:v>18.28545</x:v>
      </x:c>
      <x:c t="n" s="0">
        <x:v>14.5646</x:v>
      </x:c>
      <x:c t="n" s="0">
        <x:v>11.78834</x:v>
      </x:c>
      <x:c t="n" s="0">
        <x:v>11.13757</x:v>
      </x:c>
      <x:c t="n" s="0">
        <x:v>6.037538</x:v>
      </x:c>
      <x:c t="n" s="0">
        <x:v>3.84326</x:v>
      </x:c>
      <x:c t="n" s="0">
        <x:v>3.350687</x:v>
      </x:c>
      <x:c t="n" s="0">
        <x:v>9.523407</x:v>
      </x:c>
      <x:c t="n" s="0">
        <x:v>9.90343</x:v>
      </x:c>
      <x:c t="str">
        <x:v>No</x:v>
      </x:c>
      <x:c t="str">
        <x:v>No</x:v>
      </x:c>
      <x:c t="str">
        <x:v/>
      </x:c>
    </x:row>
    <x:row r="2583">
      <x:c t="n" s="11">
        <x:v>2582</x:v>
      </x:c>
      <x:c t="str" s="11">
        <x:v/>
      </x:c>
      <x:c t="n" s="8">
        <x:v>43948.8533333333</x:v>
      </x:c>
      <x:c t="n" s="7">
        <x:v>43948.8533333333</x:v>
      </x:c>
      <x:c t="n" s="0">
        <x:v>40.42224</x:v>
      </x:c>
      <x:c t="n" s="0">
        <x:v>54.20069</x:v>
      </x:c>
      <x:c t="n" s="0">
        <x:v>77.0061</x:v>
      </x:c>
      <x:c t="n" s="0">
        <x:v>78.50769</x:v>
      </x:c>
      <x:c t="n" s="0">
        <x:v>-19.4971</x:v>
      </x:c>
      <x:c t="n" s="0">
        <x:v>-10.48745</x:v>
      </x:c>
      <x:c t="n" s="0">
        <x:v>-12.09934</x:v>
      </x:c>
      <x:c t="n" s="0">
        <x:v>-9.104848</x:v>
      </x:c>
      <x:c t="n" s="0">
        <x:v>12.31039</x:v>
      </x:c>
      <x:c t="n" s="0">
        <x:v>11.15409</x:v>
      </x:c>
      <x:c t="n" s="0">
        <x:v>12.38614</x:v>
      </x:c>
      <x:c t="n" s="0">
        <x:v>18.02805</x:v>
      </x:c>
      <x:c t="n" s="0">
        <x:v>16.83268</x:v>
      </x:c>
      <x:c t="n" s="0">
        <x:v>14.71162</x:v>
      </x:c>
      <x:c t="n" s="0">
        <x:v>17.52508</x:v>
      </x:c>
      <x:c t="n" s="0">
        <x:v>19.42061</x:v>
      </x:c>
      <x:c t="n" s="0">
        <x:v>17.41546</x:v>
      </x:c>
      <x:c t="n" s="0">
        <x:v>19.14561</x:v>
      </x:c>
      <x:c t="n" s="0">
        <x:v>19.02456</x:v>
      </x:c>
      <x:c t="n" s="0">
        <x:v>20.97177</x:v>
      </x:c>
      <x:c t="n" s="0">
        <x:v>24.91345</x:v>
      </x:c>
      <x:c t="n" s="0">
        <x:v>27.27857</x:v>
      </x:c>
      <x:c t="n" s="0">
        <x:v>30.87515</x:v>
      </x:c>
      <x:c t="n" s="0">
        <x:v>34.85441</x:v>
      </x:c>
      <x:c t="n" s="0">
        <x:v>34.49087</x:v>
      </x:c>
      <x:c t="n" s="0">
        <x:v>33.44461</x:v>
      </x:c>
      <x:c t="n" s="0">
        <x:v>32.52997</x:v>
      </x:c>
      <x:c t="n" s="0">
        <x:v>31.07615</x:v>
      </x:c>
      <x:c t="n" s="0">
        <x:v>29.22688</x:v>
      </x:c>
      <x:c t="n" s="0">
        <x:v>26.98089</x:v>
      </x:c>
      <x:c t="n" s="0">
        <x:v>23.69545</x:v>
      </x:c>
      <x:c t="n" s="0">
        <x:v>19.30995</x:v>
      </x:c>
      <x:c t="n" s="0">
        <x:v>16.92006</x:v>
      </x:c>
      <x:c t="n" s="0">
        <x:v>13.04073</x:v>
      </x:c>
      <x:c t="n" s="0">
        <x:v>10.88168</x:v>
      </x:c>
      <x:c t="n" s="0">
        <x:v>6.33136</x:v>
      </x:c>
      <x:c t="n" s="0">
        <x:v>3.881203</x:v>
      </x:c>
      <x:c t="n" s="0">
        <x:v>3.773168</x:v>
      </x:c>
      <x:c t="n" s="0">
        <x:v>9.675841</x:v>
      </x:c>
      <x:c t="n" s="0">
        <x:v>9.067412</x:v>
      </x:c>
      <x:c t="n" s="0">
        <x:v>-21.39066</x:v>
      </x:c>
      <x:c t="n" s="0">
        <x:v>-10.02695</x:v>
      </x:c>
      <x:c t="n" s="0">
        <x:v>-11.21226</x:v>
      </x:c>
      <x:c t="n" s="0">
        <x:v>-12.15072</x:v>
      </x:c>
      <x:c t="n" s="0">
        <x:v>7.543339</x:v>
      </x:c>
      <x:c t="n" s="0">
        <x:v>14.44227</x:v>
      </x:c>
      <x:c t="n" s="0">
        <x:v>12.05035</x:v>
      </x:c>
      <x:c t="n" s="0">
        <x:v>11.94691</x:v>
      </x:c>
      <x:c t="n" s="0">
        <x:v>16.6874</x:v>
      </x:c>
      <x:c t="n" s="0">
        <x:v>1.669239</x:v>
      </x:c>
      <x:c t="n" s="0">
        <x:v>20.76027</x:v>
      </x:c>
      <x:c t="n" s="0">
        <x:v>19.20209</x:v>
      </x:c>
      <x:c t="n" s="0">
        <x:v>4.988563</x:v>
      </x:c>
      <x:c t="n" s="0">
        <x:v>14.43565</x:v>
      </x:c>
      <x:c t="n" s="0">
        <x:v>21.52388</x:v>
      </x:c>
      <x:c t="n" s="0">
        <x:v>23.11667</x:v>
      </x:c>
      <x:c t="n" s="0">
        <x:v>23.29218</x:v>
      </x:c>
      <x:c t="n" s="0">
        <x:v>31.93404</x:v>
      </x:c>
      <x:c t="n" s="0">
        <x:v>30.78369</x:v>
      </x:c>
      <x:c t="n" s="0">
        <x:v>32.32242</x:v>
      </x:c>
      <x:c t="n" s="0">
        <x:v>37.0156</x:v>
      </x:c>
      <x:c t="n" s="0">
        <x:v>34.51062</x:v>
      </x:c>
      <x:c t="n" s="0">
        <x:v>31.73467</x:v>
      </x:c>
      <x:c t="n" s="0">
        <x:v>33.26757</x:v>
      </x:c>
      <x:c t="n" s="0">
        <x:v>27.97908</x:v>
      </x:c>
      <x:c t="n" s="0">
        <x:v>27.79767</x:v>
      </x:c>
      <x:c t="n" s="0">
        <x:v>23.62761</x:v>
      </x:c>
      <x:c t="n" s="0">
        <x:v>19.07887</x:v>
      </x:c>
      <x:c t="n" s="0">
        <x:v>15.62153</x:v>
      </x:c>
      <x:c t="n" s="0">
        <x:v>13.16324</x:v>
      </x:c>
      <x:c t="n" s="0">
        <x:v>13.77261</x:v>
      </x:c>
      <x:c t="n" s="0">
        <x:v>5.914841</x:v>
      </x:c>
      <x:c t="n" s="0">
        <x:v>3.584233</x:v>
      </x:c>
      <x:c t="n" s="0">
        <x:v>3.683676</x:v>
      </x:c>
      <x:c t="n" s="0">
        <x:v>9.98056</x:v>
      </x:c>
      <x:c t="n" s="0">
        <x:v>9.706229</x:v>
      </x:c>
      <x:c t="str">
        <x:v>No</x:v>
      </x:c>
      <x:c t="str">
        <x:v>No</x:v>
      </x:c>
      <x:c t="str">
        <x:v/>
      </x:c>
    </x:row>
    <x:row r="2584">
      <x:c t="n" s="11">
        <x:v>2583</x:v>
      </x:c>
      <x:c t="str" s="11">
        <x:v/>
      </x:c>
      <x:c t="n" s="8">
        <x:v>43948.8533333333</x:v>
      </x:c>
      <x:c t="n" s="7">
        <x:v>43948.8533333333</x:v>
      </x:c>
      <x:c t="n" s="0">
        <x:v>42.14339</x:v>
      </x:c>
      <x:c t="n" s="0">
        <x:v>54.20069</x:v>
      </x:c>
      <x:c t="n" s="0">
        <x:v>71.44097</x:v>
      </x:c>
      <x:c t="n" s="0">
        <x:v>75.01967</x:v>
      </x:c>
      <x:c t="n" s="0">
        <x:v>-19.73448</x:v>
      </x:c>
      <x:c t="n" s="0">
        <x:v>-10.41713</x:v>
      </x:c>
      <x:c t="n" s="0">
        <x:v>-11.95803</x:v>
      </x:c>
      <x:c t="n" s="0">
        <x:v>-9.436802</x:v>
      </x:c>
      <x:c t="n" s="0">
        <x:v>11.86597</x:v>
      </x:c>
      <x:c t="n" s="0">
        <x:v>11.90234</x:v>
      </x:c>
      <x:c t="n" s="0">
        <x:v>12.33871</x:v>
      </x:c>
      <x:c t="n" s="0">
        <x:v>17.4802</x:v>
      </x:c>
      <x:c t="n" s="0">
        <x:v>16.81177</x:v>
      </x:c>
      <x:c t="n" s="0">
        <x:v>14.10707</x:v>
      </x:c>
      <x:c t="n" s="0">
        <x:v>17.91832</x:v>
      </x:c>
      <x:c t="n" s="0">
        <x:v>19.09596</x:v>
      </x:c>
      <x:c t="n" s="0">
        <x:v>16.77241</x:v>
      </x:c>
      <x:c t="n" s="0">
        <x:v>18.70428</x:v>
      </x:c>
      <x:c t="n" s="0">
        <x:v>19.55397</x:v>
      </x:c>
      <x:c t="n" s="0">
        <x:v>21.84709</x:v>
      </x:c>
      <x:c t="n" s="0">
        <x:v>24.87005</x:v>
      </x:c>
      <x:c t="n" s="0">
        <x:v>28.53941</x:v>
      </x:c>
      <x:c t="n" s="0">
        <x:v>30.33465</x:v>
      </x:c>
      <x:c t="n" s="0">
        <x:v>34.73257</x:v>
      </x:c>
      <x:c t="n" s="0">
        <x:v>34.2831</x:v>
      </x:c>
      <x:c t="n" s="0">
        <x:v>33.14248</x:v>
      </x:c>
      <x:c t="n" s="0">
        <x:v>32.92826</x:v>
      </x:c>
      <x:c t="n" s="0">
        <x:v>31.18225</x:v>
      </x:c>
      <x:c t="n" s="0">
        <x:v>28.82409</x:v>
      </x:c>
      <x:c t="n" s="0">
        <x:v>27.12236</x:v>
      </x:c>
      <x:c t="n" s="0">
        <x:v>23.77674</x:v>
      </x:c>
      <x:c t="n" s="0">
        <x:v>19.54336</x:v>
      </x:c>
      <x:c t="n" s="0">
        <x:v>16.75619</x:v>
      </x:c>
      <x:c t="n" s="0">
        <x:v>13.18174</x:v>
      </x:c>
      <x:c t="n" s="0">
        <x:v>11.11243</x:v>
      </x:c>
      <x:c t="n" s="0">
        <x:v>6.236441</x:v>
      </x:c>
      <x:c t="n" s="0">
        <x:v>3.678952</x:v>
      </x:c>
      <x:c t="n" s="0">
        <x:v>3.805578</x:v>
      </x:c>
      <x:c t="n" s="0">
        <x:v>9.683461</x:v>
      </x:c>
      <x:c t="n" s="0">
        <x:v>9.10638</x:v>
      </x:c>
      <x:c t="n" s="0">
        <x:v>-21.46321</x:v>
      </x:c>
      <x:c t="n" s="0">
        <x:v>-10.02695</x:v>
      </x:c>
      <x:c t="n" s="0">
        <x:v>-12.11952</x:v>
      </x:c>
      <x:c t="n" s="0">
        <x:v>-3.222061</x:v>
      </x:c>
      <x:c t="n" s="0">
        <x:v>7.543339</x:v>
      </x:c>
      <x:c t="n" s="0">
        <x:v>14.74871</x:v>
      </x:c>
      <x:c t="n" s="0">
        <x:v>12.05035</x:v>
      </x:c>
      <x:c t="n" s="0">
        <x:v>10.77259</x:v>
      </x:c>
      <x:c t="n" s="0">
        <x:v>15.4566</x:v>
      </x:c>
      <x:c t="n" s="0">
        <x:v>8.134099</x:v>
      </x:c>
      <x:c t="n" s="0">
        <x:v>16.62396</x:v>
      </x:c>
      <x:c t="n" s="0">
        <x:v>12.44967</x:v>
      </x:c>
      <x:c t="n" s="0">
        <x:v>10.23995</x:v>
      </x:c>
      <x:c t="n" s="0">
        <x:v>19.33579</x:v>
      </x:c>
      <x:c t="n" s="0">
        <x:v>20.74967</x:v>
      </x:c>
      <x:c t="n" s="0">
        <x:v>25.889</x:v>
      </x:c>
      <x:c t="n" s="0">
        <x:v>23.08527</x:v>
      </x:c>
      <x:c t="n" s="0">
        <x:v>29.97699</x:v>
      </x:c>
      <x:c t="n" s="0">
        <x:v>25.01803</x:v>
      </x:c>
      <x:c t="n" s="0">
        <x:v>35.32864</x:v>
      </x:c>
      <x:c t="n" s="0">
        <x:v>28.21309</x:v>
      </x:c>
      <x:c t="n" s="0">
        <x:v>31.06392</x:v>
      </x:c>
      <x:c t="n" s="0">
        <x:v>34.8871</x:v>
      </x:c>
      <x:c t="n" s="0">
        <x:v>31.74812</x:v>
      </x:c>
      <x:c t="n" s="0">
        <x:v>25.49531</x:v>
      </x:c>
      <x:c t="n" s="0">
        <x:v>27.57219</x:v>
      </x:c>
      <x:c t="n" s="0">
        <x:v>25.15766</x:v>
      </x:c>
      <x:c t="n" s="0">
        <x:v>21.74601</x:v>
      </x:c>
      <x:c t="n" s="0">
        <x:v>16.2269</x:v>
      </x:c>
      <x:c t="n" s="0">
        <x:v>14.85274</x:v>
      </x:c>
      <x:c t="n" s="0">
        <x:v>11.23749</x:v>
      </x:c>
      <x:c t="n" s="0">
        <x:v>6.935366</x:v>
      </x:c>
      <x:c t="n" s="0">
        <x:v>2.697177</x:v>
      </x:c>
      <x:c t="n" s="0">
        <x:v>3.271149</x:v>
      </x:c>
      <x:c t="n" s="0">
        <x:v>10.77313</x:v>
      </x:c>
      <x:c t="n" s="0">
        <x:v>9.5619</x:v>
      </x:c>
      <x:c t="str">
        <x:v>No</x:v>
      </x:c>
      <x:c t="str">
        <x:v>No</x:v>
      </x:c>
      <x:c t="str">
        <x:v/>
      </x:c>
    </x:row>
    <x:row r="2585">
      <x:c t="n" s="11">
        <x:v>2584</x:v>
      </x:c>
      <x:c t="str" s="11">
        <x:v/>
      </x:c>
      <x:c t="n" s="8">
        <x:v>43948.8533333333</x:v>
      </x:c>
      <x:c t="n" s="7">
        <x:v>43948.8533333333</x:v>
      </x:c>
      <x:c t="n" s="0">
        <x:v>41.08242</x:v>
      </x:c>
      <x:c t="n" s="0">
        <x:v>54.20069</x:v>
      </x:c>
      <x:c t="n" s="0">
        <x:v>72.15263</x:v>
      </x:c>
      <x:c t="n" s="0">
        <x:v>74.03159</x:v>
      </x:c>
      <x:c t="n" s="0">
        <x:v>-19.948</x:v>
      </x:c>
      <x:c t="n" s="0">
        <x:v>-10.35797</x:v>
      </x:c>
      <x:c t="n" s="0">
        <x:v>-12.17915</x:v>
      </x:c>
      <x:c t="n" s="0">
        <x:v>-6.039172</x:v>
      </x:c>
      <x:c t="n" s="0">
        <x:v>11.44672</x:v>
      </x:c>
      <x:c t="n" s="0">
        <x:v>12.45291</x:v>
      </x:c>
      <x:c t="n" s="0">
        <x:v>12.29779</x:v>
      </x:c>
      <x:c t="n" s="0">
        <x:v>16.95051</x:v>
      </x:c>
      <x:c t="n" s="0">
        <x:v>16.41841</x:v>
      </x:c>
      <x:c t="n" s="0">
        <x:v>13.65163</x:v>
      </x:c>
      <x:c t="n" s="0">
        <x:v>17.48422</x:v>
      </x:c>
      <x:c t="n" s="0">
        <x:v>18.56844</x:v>
      </x:c>
      <x:c t="n" s="0">
        <x:v>16.3976</x:v>
      </x:c>
      <x:c t="n" s="0">
        <x:v>19.26205</x:v>
      </x:c>
      <x:c t="n" s="0">
        <x:v>19.44895</x:v>
      </x:c>
      <x:c t="n" s="0">
        <x:v>22.9618</x:v>
      </x:c>
      <x:c t="n" s="0">
        <x:v>24.44304</x:v>
      </x:c>
      <x:c t="n" s="0">
        <x:v>28.7635</x:v>
      </x:c>
      <x:c t="n" s="0">
        <x:v>30.09221</x:v>
      </x:c>
      <x:c t="n" s="0">
        <x:v>34.65514</x:v>
      </x:c>
      <x:c t="n" s="0">
        <x:v>33.768</x:v>
      </x:c>
      <x:c t="n" s="0">
        <x:v>33.38935</x:v>
      </x:c>
      <x:c t="n" s="0">
        <x:v>32.8482</x:v>
      </x:c>
      <x:c t="n" s="0">
        <x:v>31.23135</x:v>
      </x:c>
      <x:c t="n" s="0">
        <x:v>28.95468</x:v>
      </x:c>
      <x:c t="n" s="0">
        <x:v>27.38032</x:v>
      </x:c>
      <x:c t="n" s="0">
        <x:v>23.76065</x:v>
      </x:c>
      <x:c t="n" s="0">
        <x:v>19.7895</x:v>
      </x:c>
      <x:c t="n" s="0">
        <x:v>16.91485</x:v>
      </x:c>
      <x:c t="n" s="0">
        <x:v>13.79294</x:v>
      </x:c>
      <x:c t="n" s="0">
        <x:v>11.19396</x:v>
      </x:c>
      <x:c t="n" s="0">
        <x:v>6.2501</x:v>
      </x:c>
      <x:c t="n" s="0">
        <x:v>3.691581</x:v>
      </x:c>
      <x:c t="n" s="0">
        <x:v>3.846462</x:v>
      </x:c>
      <x:c t="n" s="0">
        <x:v>9.782215</x:v>
      </x:c>
      <x:c t="n" s="0">
        <x:v>9.004852</x:v>
      </x:c>
      <x:c t="n" s="0">
        <x:v>-21.46321</x:v>
      </x:c>
      <x:c t="n" s="0">
        <x:v>-10.02695</x:v>
      </x:c>
      <x:c t="n" s="0">
        <x:v>-14.24642</x:v>
      </x:c>
      <x:c t="n" s="0">
        <x:v>0.6755704</x:v>
      </x:c>
      <x:c t="n" s="0">
        <x:v>7.543339</x:v>
      </x:c>
      <x:c t="n" s="0">
        <x:v>14.74871</x:v>
      </x:c>
      <x:c t="n" s="0">
        <x:v>12.05035</x:v>
      </x:c>
      <x:c t="n" s="0">
        <x:v>10.77259</x:v>
      </x:c>
      <x:c t="n" s="0">
        <x:v>12.02654</x:v>
      </x:c>
      <x:c t="n" s="0">
        <x:v>9.131261</x:v>
      </x:c>
      <x:c t="n" s="0">
        <x:v>13.33884</x:v>
      </x:c>
      <x:c t="n" s="0">
        <x:v>12.44967</x:v>
      </x:c>
      <x:c t="n" s="0">
        <x:v>13.60307</x:v>
      </x:c>
      <x:c t="n" s="0">
        <x:v>21.57961</x:v>
      </x:c>
      <x:c t="n" s="0">
        <x:v>18.16435</x:v>
      </x:c>
      <x:c t="n" s="0">
        <x:v>24.65782</x:v>
      </x:c>
      <x:c t="n" s="0">
        <x:v>21.58085</x:v>
      </x:c>
      <x:c t="n" s="0">
        <x:v>29.54382</x:v>
      </x:c>
      <x:c t="n" s="0">
        <x:v>31.06897</x:v>
      </x:c>
      <x:c t="n" s="0">
        <x:v>29.63926</x:v>
      </x:c>
      <x:c t="n" s="0">
        <x:v>25.22087</x:v>
      </x:c>
      <x:c t="n" s="0">
        <x:v>34.87897</x:v>
      </x:c>
      <x:c t="n" s="0">
        <x:v>32.30303</x:v>
      </x:c>
      <x:c t="n" s="0">
        <x:v>28.75541</x:v>
      </x:c>
      <x:c t="n" s="0">
        <x:v>29.43652</x:v>
      </x:c>
      <x:c t="n" s="0">
        <x:v>28.2275</x:v>
      </x:c>
      <x:c t="n" s="0">
        <x:v>22.83008</x:v>
      </x:c>
      <x:c t="n" s="0">
        <x:v>21.7852</x:v>
      </x:c>
      <x:c t="n" s="0">
        <x:v>18.80606</x:v>
      </x:c>
      <x:c t="n" s="0">
        <x:v>15.7323</x:v>
      </x:c>
      <x:c t="n" s="0">
        <x:v>10.11944</x:v>
      </x:c>
      <x:c t="n" s="0">
        <x:v>5.866434</x:v>
      </x:c>
      <x:c t="n" s="0">
        <x:v>3.882273</x:v>
      </x:c>
      <x:c t="n" s="0">
        <x:v>4.13093</x:v>
      </x:c>
      <x:c t="n" s="0">
        <x:v>9.560598</x:v>
      </x:c>
      <x:c t="n" s="0">
        <x:v>7.572091</x:v>
      </x:c>
      <x:c t="str">
        <x:v>No</x:v>
      </x:c>
      <x:c t="str">
        <x:v>No</x:v>
      </x:c>
      <x:c t="str">
        <x:v/>
      </x:c>
    </x:row>
    <x:row r="2586">
      <x:c t="n" s="11">
        <x:v>2585</x:v>
      </x:c>
      <x:c t="str" s="11">
        <x:v/>
      </x:c>
      <x:c t="n" s="8">
        <x:v>43948.8533333333</x:v>
      </x:c>
      <x:c t="n" s="7">
        <x:v>43948.8533333333</x:v>
      </x:c>
      <x:c t="n" s="0">
        <x:v>40.53742</x:v>
      </x:c>
      <x:c t="n" s="0">
        <x:v>54.20069</x:v>
      </x:c>
      <x:c t="n" s="0">
        <x:v>67.31157</x:v>
      </x:c>
      <x:c t="n" s="0">
        <x:v>72.91743</x:v>
      </x:c>
      <x:c t="n" s="0">
        <x:v>-20.13902</x:v>
      </x:c>
      <x:c t="n" s="0">
        <x:v>-10.30807</x:v>
      </x:c>
      <x:c t="n" s="0">
        <x:v>-12.42618</x:v>
      </x:c>
      <x:c t="n" s="0">
        <x:v>-4.166432</x:v>
      </x:c>
      <x:c t="n" s="0">
        <x:v>11.05354</x:v>
      </x:c>
      <x:c t="n" s="0">
        <x:v>12.8735</x:v>
      </x:c>
      <x:c t="n" s="0">
        <x:v>12.26254</x:v>
      </x:c>
      <x:c t="n" s="0">
        <x:v>16.41907</x:v>
      </x:c>
      <x:c t="n" s="0">
        <x:v>15.99507</x:v>
      </x:c>
      <x:c t="n" s="0">
        <x:v>13.22088</x:v>
      </x:c>
      <x:c t="n" s="0">
        <x:v>17.07571</x:v>
      </x:c>
      <x:c t="n" s="0">
        <x:v>18.06089</x:v>
      </x:c>
      <x:c t="n" s="0">
        <x:v>16.08583</x:v>
      </x:c>
      <x:c t="n" s="0">
        <x:v>19.80209</x:v>
      </x:c>
      <x:c t="n" s="0">
        <x:v>19.07497</x:v>
      </x:c>
      <x:c t="n" s="0">
        <x:v>22.51466</x:v>
      </x:c>
      <x:c t="n" s="0">
        <x:v>24.24711</x:v>
      </x:c>
      <x:c t="n" s="0">
        <x:v>28.28684</x:v>
      </x:c>
      <x:c t="n" s="0">
        <x:v>30.85446</x:v>
      </x:c>
      <x:c t="n" s="0">
        <x:v>34.18918</x:v>
      </x:c>
      <x:c t="n" s="0">
        <x:v>33.22926</x:v>
      </x:c>
      <x:c t="n" s="0">
        <x:v>33.23248</x:v>
      </x:c>
      <x:c t="n" s="0">
        <x:v>32.67291</x:v>
      </x:c>
      <x:c t="n" s="0">
        <x:v>30.97441</x:v>
      </x:c>
      <x:c t="n" s="0">
        <x:v>28.87117</x:v>
      </x:c>
      <x:c t="n" s="0">
        <x:v>27.33853</x:v>
      </x:c>
      <x:c t="n" s="0">
        <x:v>23.70237</x:v>
      </x:c>
      <x:c t="n" s="0">
        <x:v>20.08977</x:v>
      </x:c>
      <x:c t="n" s="0">
        <x:v>17.37445</x:v>
      </x:c>
      <x:c t="n" s="0">
        <x:v>13.76991</x:v>
      </x:c>
      <x:c t="n" s="0">
        <x:v>11.07028</x:v>
      </x:c>
      <x:c t="n" s="0">
        <x:v>6.313966</x:v>
      </x:c>
      <x:c t="n" s="0">
        <x:v>3.668049</x:v>
      </x:c>
      <x:c t="n" s="0">
        <x:v>3.720148</x:v>
      </x:c>
      <x:c t="n" s="0">
        <x:v>9.826444</x:v>
      </x:c>
      <x:c t="n" s="0">
        <x:v>8.853892</x:v>
      </x:c>
      <x:c t="n" s="0">
        <x:v>-21.46321</x:v>
      </x:c>
      <x:c t="n" s="0">
        <x:v>-10.02695</x:v>
      </x:c>
      <x:c t="n" s="0">
        <x:v>-14.24642</x:v>
      </x:c>
      <x:c t="n" s="0">
        <x:v>0.6755704</x:v>
      </x:c>
      <x:c t="n" s="0">
        <x:v>7.543339</x:v>
      </x:c>
      <x:c t="n" s="0">
        <x:v>14.74871</x:v>
      </x:c>
      <x:c t="n" s="0">
        <x:v>12.05035</x:v>
      </x:c>
      <x:c t="n" s="0">
        <x:v>8.877207</x:v>
      </x:c>
      <x:c t="n" s="0">
        <x:v>12.02654</x:v>
      </x:c>
      <x:c t="n" s="0">
        <x:v>9.131261</x:v>
      </x:c>
      <x:c t="n" s="0">
        <x:v>13.33884</x:v>
      </x:c>
      <x:c t="n" s="0">
        <x:v>12.44967</x:v>
      </x:c>
      <x:c t="n" s="0">
        <x:v>13.19756</x:v>
      </x:c>
      <x:c t="n" s="0">
        <x:v>22.83514</x:v>
      </x:c>
      <x:c t="n" s="0">
        <x:v>11.18256</x:v>
      </x:c>
      <x:c t="n" s="0">
        <x:v>12.2886</x:v>
      </x:c>
      <x:c t="n" s="0">
        <x:v>23.77763</x:v>
      </x:c>
      <x:c t="n" s="0">
        <x:v>16.17854</x:v>
      </x:c>
      <x:c t="n" s="0">
        <x:v>35.42562</x:v>
      </x:c>
      <x:c t="n" s="0">
        <x:v>31.00298</x:v>
      </x:c>
      <x:c t="n" s="0">
        <x:v>29.24828</x:v>
      </x:c>
      <x:c t="n" s="0">
        <x:v>34.25708</x:v>
      </x:c>
      <x:c t="n" s="0">
        <x:v>29.58272</x:v>
      </x:c>
      <x:c t="n" s="0">
        <x:v>30.36438</x:v>
      </x:c>
      <x:c t="n" s="0">
        <x:v>28.18693</x:v>
      </x:c>
      <x:c t="n" s="0">
        <x:v>26.38337</x:v>
      </x:c>
      <x:c t="n" s="0">
        <x:v>23.69741</x:v>
      </x:c>
      <x:c t="n" s="0">
        <x:v>20.17671</x:v>
      </x:c>
      <x:c t="n" s="0">
        <x:v>19.94788</x:v>
      </x:c>
      <x:c t="n" s="0">
        <x:v>13.49774</x:v>
      </x:c>
      <x:c t="n" s="0">
        <x:v>11.08034</x:v>
      </x:c>
      <x:c t="n" s="0">
        <x:v>8.947322</x:v>
      </x:c>
      <x:c t="n" s="0">
        <x:v>3.736534</x:v>
      </x:c>
      <x:c t="n" s="0">
        <x:v>3.005479</x:v>
      </x:c>
      <x:c t="n" s="0">
        <x:v>10.0691</x:v>
      </x:c>
      <x:c t="n" s="0">
        <x:v>7.701845</x:v>
      </x:c>
      <x:c t="str">
        <x:v>No</x:v>
      </x:c>
      <x:c t="str">
        <x:v>No</x:v>
      </x:c>
      <x:c t="str">
        <x:v/>
      </x:c>
    </x:row>
    <x:row r="2587">
      <x:c t="n" s="11">
        <x:v>2586</x:v>
      </x:c>
      <x:c t="str" s="11">
        <x:v/>
      </x:c>
      <x:c t="n" s="8">
        <x:v>43948.8533333333</x:v>
      </x:c>
      <x:c t="n" s="7">
        <x:v>43948.8533333333</x:v>
      </x:c>
      <x:c t="n" s="0">
        <x:v>42.03249</x:v>
      </x:c>
      <x:c t="n" s="0">
        <x:v>54.20069</x:v>
      </x:c>
      <x:c t="n" s="0">
        <x:v>57.7519</x:v>
      </x:c>
      <x:c t="n" s="0">
        <x:v>62.2068</x:v>
      </x:c>
      <x:c t="n" s="0">
        <x:v>-20.12408</x:v>
      </x:c>
      <x:c t="n" s="0">
        <x:v>-10.36607</x:v>
      </x:c>
      <x:c t="n" s="0">
        <x:v>-12.64886</x:v>
      </x:c>
      <x:c t="n" s="0">
        <x:v>-3.029847</x:v>
      </x:c>
      <x:c t="n" s="0">
        <x:v>10.5744</x:v>
      </x:c>
      <x:c t="n" s="0">
        <x:v>13.20302</x:v>
      </x:c>
      <x:c t="n" s="0">
        <x:v>12.39026</x:v>
      </x:c>
      <x:c t="n" s="0">
        <x:v>15.83937</x:v>
      </x:c>
      <x:c t="n" s="0">
        <x:v>16.05449</x:v>
      </x:c>
      <x:c t="n" s="0">
        <x:v>12.7404</x:v>
      </x:c>
      <x:c t="n" s="0">
        <x:v>16.69356</x:v>
      </x:c>
      <x:c t="n" s="0">
        <x:v>17.48215</x:v>
      </x:c>
      <x:c t="n" s="0">
        <x:v>15.62162</x:v>
      </x:c>
      <x:c t="n" s="0">
        <x:v>20.49163</x:v>
      </x:c>
      <x:c t="n" s="0">
        <x:v>18.50863</x:v>
      </x:c>
      <x:c t="n" s="0">
        <x:v>21.9625</x:v>
      </x:c>
      <x:c t="n" s="0">
        <x:v>24.36091</x:v>
      </x:c>
      <x:c t="n" s="0">
        <x:v>28.53618</x:v>
      </x:c>
      <x:c t="n" s="0">
        <x:v>31.50566</x:v>
      </x:c>
      <x:c t="n" s="0">
        <x:v>33.68522</x:v>
      </x:c>
      <x:c t="n" s="0">
        <x:v>33.18206</x:v>
      </x:c>
      <x:c t="n" s="0">
        <x:v>34.01867</x:v>
      </x:c>
      <x:c t="n" s="0">
        <x:v>32.9822</x:v>
      </x:c>
      <x:c t="n" s="0">
        <x:v>30.852</x:v>
      </x:c>
      <x:c t="n" s="0">
        <x:v>29.04876</x:v>
      </x:c>
      <x:c t="n" s="0">
        <x:v>27.09627</x:v>
      </x:c>
      <x:c t="n" s="0">
        <x:v>23.67466</x:v>
      </x:c>
      <x:c t="n" s="0">
        <x:v>20.42403</x:v>
      </x:c>
      <x:c t="n" s="0">
        <x:v>17.55065</x:v>
      </x:c>
      <x:c t="n" s="0">
        <x:v>13.68307</x:v>
      </x:c>
      <x:c t="n" s="0">
        <x:v>11.0527</x:v>
      </x:c>
      <x:c t="n" s="0">
        <x:v>6.73867</x:v>
      </x:c>
      <x:c t="n" s="0">
        <x:v>3.711283</x:v>
      </x:c>
      <x:c t="n" s="0">
        <x:v>3.570921</x:v>
      </x:c>
      <x:c t="n" s="0">
        <x:v>9.853846</x:v>
      </x:c>
      <x:c t="n" s="0">
        <x:v>8.658044</x:v>
      </x:c>
      <x:c t="n" s="0">
        <x:v>-19.03694</x:v>
      </x:c>
      <x:c t="n" s="0">
        <x:v>-11.48057</x:v>
      </x:c>
      <x:c t="n" s="0">
        <x:v>-14.24642</x:v>
      </x:c>
      <x:c t="n" s="0">
        <x:v>0.6755704</x:v>
      </x:c>
      <x:c t="n" s="0">
        <x:v>2.370686</x:v>
      </x:c>
      <x:c t="n" s="0">
        <x:v>14.74871</x:v>
      </x:c>
      <x:c t="n" s="0">
        <x:v>13.83848</x:v>
      </x:c>
      <x:c t="n" s="0">
        <x:v>8.002668</x:v>
      </x:c>
      <x:c t="n" s="0">
        <x:v>18.3884</x:v>
      </x:c>
      <x:c t="n" s="0">
        <x:v>5.850738</x:v>
      </x:c>
      <x:c t="n" s="0">
        <x:v>13.25617</x:v>
      </x:c>
      <x:c t="n" s="0">
        <x:v>2.170726</x:v>
      </x:c>
      <x:c t="n" s="0">
        <x:v>8.179224</x:v>
      </x:c>
      <x:c t="n" s="0">
        <x:v>23.18419</x:v>
      </x:c>
      <x:c t="n" s="0">
        <x:v>9.76525</x:v>
      </x:c>
      <x:c t="n" s="0">
        <x:v>16.35536</x:v>
      </x:c>
      <x:c t="n" s="0">
        <x:v>25.78233</x:v>
      </x:c>
      <x:c t="n" s="0">
        <x:v>33.2889</x:v>
      </x:c>
      <x:c t="n" s="0">
        <x:v>32.2737</x:v>
      </x:c>
      <x:c t="n" s="0">
        <x:v>31.30029</x:v>
      </x:c>
      <x:c t="n" s="0">
        <x:v>33.95962</x:v>
      </x:c>
      <x:c t="n" s="0">
        <x:v>36.94089</x:v>
      </x:c>
      <x:c t="n" s="0">
        <x:v>35.09353</x:v>
      </x:c>
      <x:c t="n" s="0">
        <x:v>32.09112</x:v>
      </x:c>
      <x:c t="n" s="0">
        <x:v>31.5804</x:v>
      </x:c>
      <x:c t="n" s="0">
        <x:v>27.01505</x:v>
      </x:c>
      <x:c t="n" s="0">
        <x:v>25.35173</x:v>
      </x:c>
      <x:c t="n" s="0">
        <x:v>22.25267</x:v>
      </x:c>
      <x:c t="n" s="0">
        <x:v>19.6897</x:v>
      </x:c>
      <x:c t="n" s="0">
        <x:v>11.86653</x:v>
      </x:c>
      <x:c t="n" s="0">
        <x:v>11.20455</x:v>
      </x:c>
      <x:c t="n" s="0">
        <x:v>6.234264</x:v>
      </x:c>
      <x:c t="n" s="0">
        <x:v>3.48031</x:v>
      </x:c>
      <x:c t="n" s="0">
        <x:v>1.757346</x:v>
      </x:c>
      <x:c t="n" s="0">
        <x:v>10.61028</x:v>
      </x:c>
      <x:c t="n" s="0">
        <x:v>7.373101</x:v>
      </x:c>
      <x:c t="str">
        <x:v>No</x:v>
      </x:c>
      <x:c t="str">
        <x:v>No</x:v>
      </x:c>
      <x:c t="str">
        <x:v/>
      </x:c>
    </x:row>
    <x:row r="2588">
      <x:c t="n" s="11">
        <x:v>2587</x:v>
      </x:c>
      <x:c t="str" s="11">
        <x:v/>
      </x:c>
      <x:c t="n" s="8">
        <x:v>43948.8533333333</x:v>
      </x:c>
      <x:c t="n" s="7">
        <x:v>43948.8533333333</x:v>
      </x:c>
      <x:c t="n" s="0">
        <x:v>40.96259</x:v>
      </x:c>
      <x:c t="n" s="0">
        <x:v>54.20069</x:v>
      </x:c>
      <x:c t="n" s="0">
        <x:v>62.44724</x:v>
      </x:c>
      <x:c t="n" s="0">
        <x:v>65.88657</x:v>
      </x:c>
      <x:c t="n" s="0">
        <x:v>-19.94753</x:v>
      </x:c>
      <x:c t="n" s="0">
        <x:v>-10.51201</x:v>
      </x:c>
      <x:c t="n" s="0">
        <x:v>-12.84853</x:v>
      </x:c>
      <x:c t="n" s="0">
        <x:v>-2.250169</x:v>
      </x:c>
      <x:c t="n" s="0">
        <x:v>9.999935</x:v>
      </x:c>
      <x:c t="n" s="0">
        <x:v>13.4659</x:v>
      </x:c>
      <x:c t="n" s="0">
        <x:v>12.6342</x:v>
      </x:c>
      <x:c t="n" s="0">
        <x:v>15.27454</x:v>
      </x:c>
      <x:c t="n" s="0">
        <x:v>16.48367</x:v>
      </x:c>
      <x:c t="n" s="0">
        <x:v>12.20443</x:v>
      </x:c>
      <x:c t="n" s="0">
        <x:v>16.3199</x:v>
      </x:c>
      <x:c t="n" s="0">
        <x:v>16.81865</x:v>
      </x:c>
      <x:c t="n" s="0">
        <x:v>15.06807</x:v>
      </x:c>
      <x:c t="n" s="0">
        <x:v>20.77318</x:v>
      </x:c>
      <x:c t="n" s="0">
        <x:v>17.87034</x:v>
      </x:c>
      <x:c t="n" s="0">
        <x:v>21.83016</x:v>
      </x:c>
      <x:c t="n" s="0">
        <x:v>24.41549</x:v>
      </x:c>
      <x:c t="n" s="0">
        <x:v>29.91948</x:v>
      </x:c>
      <x:c t="n" s="0">
        <x:v>31.88459</x:v>
      </x:c>
      <x:c t="n" s="0">
        <x:v>33.83087</x:v>
      </x:c>
      <x:c t="n" s="0">
        <x:v>33.00045</x:v>
      </x:c>
      <x:c t="n" s="0">
        <x:v>34.21786</x:v>
      </x:c>
      <x:c t="n" s="0">
        <x:v>32.79675</x:v>
      </x:c>
      <x:c t="n" s="0">
        <x:v>30.94508</x:v>
      </x:c>
      <x:c t="n" s="0">
        <x:v>29.32162</x:v>
      </x:c>
      <x:c t="n" s="0">
        <x:v>27.06737</x:v>
      </x:c>
      <x:c t="n" s="0">
        <x:v>24.35465</x:v>
      </x:c>
      <x:c t="n" s="0">
        <x:v>20.42576</x:v>
      </x:c>
      <x:c t="n" s="0">
        <x:v>18.27692</x:v>
      </x:c>
      <x:c t="n" s="0">
        <x:v>13.44926</x:v>
      </x:c>
      <x:c t="n" s="0">
        <x:v>11.00341</x:v>
      </x:c>
      <x:c t="n" s="0">
        <x:v>6.764896</x:v>
      </x:c>
      <x:c t="n" s="0">
        <x:v>3.688418</x:v>
      </x:c>
      <x:c t="n" s="0">
        <x:v>3.411522</x:v>
      </x:c>
      <x:c t="n" s="0">
        <x:v>10.125</x:v>
      </x:c>
      <x:c t="n" s="0">
        <x:v>8.544603</x:v>
      </x:c>
      <x:c t="n" s="0">
        <x:v>-19.03694</x:v>
      </x:c>
      <x:c t="n" s="0">
        <x:v>-11.48057</x:v>
      </x:c>
      <x:c t="n" s="0">
        <x:v>-14.24642</x:v>
      </x:c>
      <x:c t="n" s="0">
        <x:v>0.6755704</x:v>
      </x:c>
      <x:c t="n" s="0">
        <x:v>2.370686</x:v>
      </x:c>
      <x:c t="n" s="0">
        <x:v>13.21855</x:v>
      </x:c>
      <x:c t="n" s="0">
        <x:v>13.83848</x:v>
      </x:c>
      <x:c t="n" s="0">
        <x:v>12.07493</x:v>
      </x:c>
      <x:c t="n" s="0">
        <x:v>18.3884</x:v>
      </x:c>
      <x:c t="n" s="0">
        <x:v>5.850738</x:v>
      </x:c>
      <x:c t="n" s="0">
        <x:v>12.99827</x:v>
      </x:c>
      <x:c t="n" s="0">
        <x:v>2.170726</x:v>
      </x:c>
      <x:c t="n" s="0">
        <x:v>8.179224</x:v>
      </x:c>
      <x:c t="n" s="0">
        <x:v>20.86228</x:v>
      </x:c>
      <x:c t="n" s="0">
        <x:v>5.289992</x:v>
      </x:c>
      <x:c t="n" s="0">
        <x:v>23.01564</x:v>
      </x:c>
      <x:c t="n" s="0">
        <x:v>22.45047</x:v>
      </x:c>
      <x:c t="n" s="0">
        <x:v>31.87686</x:v>
      </x:c>
      <x:c t="n" s="0">
        <x:v>33.35619</x:v>
      </x:c>
      <x:c t="n" s="0">
        <x:v>32.84188</x:v>
      </x:c>
      <x:c t="n" s="0">
        <x:v>27.75075</x:v>
      </x:c>
      <x:c t="n" s="0">
        <x:v>34.3044</x:v>
      </x:c>
      <x:c t="n" s="0">
        <x:v>29.66833</x:v>
      </x:c>
      <x:c t="n" s="0">
        <x:v>28.93845</x:v>
      </x:c>
      <x:c t="n" s="0">
        <x:v>28.26453</x:v>
      </x:c>
      <x:c t="n" s="0">
        <x:v>25.56171</x:v>
      </x:c>
      <x:c t="n" s="0">
        <x:v>25.20595</x:v>
      </x:c>
      <x:c t="n" s="0">
        <x:v>20.68806</x:v>
      </x:c>
      <x:c t="n" s="0">
        <x:v>19.37109</x:v>
      </x:c>
      <x:c t="n" s="0">
        <x:v>11.58371</x:v>
      </x:c>
      <x:c t="n" s="0">
        <x:v>10.41995</x:v>
      </x:c>
      <x:c t="n" s="0">
        <x:v>7.030675</x:v>
      </x:c>
      <x:c t="n" s="0">
        <x:v>3.981755</x:v>
      </x:c>
      <x:c t="n" s="0">
        <x:v>2.162211</x:v>
      </x:c>
      <x:c t="n" s="0">
        <x:v>11.29306</x:v>
      </x:c>
      <x:c t="n" s="0">
        <x:v>8.408688</x:v>
      </x:c>
      <x:c t="str">
        <x:v>No</x:v>
      </x:c>
      <x:c t="str">
        <x:v>No</x:v>
      </x:c>
      <x:c t="str">
        <x:v/>
      </x:c>
    </x:row>
    <x:row r="2589">
      <x:c t="n" s="11">
        <x:v>2588</x:v>
      </x:c>
      <x:c t="str" s="11">
        <x:v/>
      </x:c>
      <x:c t="n" s="8">
        <x:v>43948.8533333333</x:v>
      </x:c>
      <x:c t="n" s="7">
        <x:v>43948.8533333333</x:v>
      </x:c>
      <x:c t="n" s="0">
        <x:v>41.35773</x:v>
      </x:c>
      <x:c t="n" s="0">
        <x:v>54.20069</x:v>
      </x:c>
      <x:c t="n" s="0">
        <x:v>60.85366</x:v>
      </x:c>
      <x:c t="n" s="0">
        <x:v>69.38536</x:v>
      </x:c>
      <x:c t="n" s="0">
        <x:v>-19.80234</x:v>
      </x:c>
      <x:c t="n" s="0">
        <x:v>-10.64064</x:v>
      </x:c>
      <x:c t="n" s="0">
        <x:v>-13.02664</x:v>
      </x:c>
      <x:c t="n" s="0">
        <x:v>-1.679803</x:v>
      </x:c>
      <x:c t="n" s="0">
        <x:v>9.440918</x:v>
      </x:c>
      <x:c t="n" s="0">
        <x:v>13.07035</x:v>
      </x:c>
      <x:c t="n" s="0">
        <x:v>12.8322</x:v>
      </x:c>
      <x:c t="n" s="0">
        <x:v>15.19365</x:v>
      </x:c>
      <x:c t="n" s="0">
        <x:v>16.81936</x:v>
      </x:c>
      <x:c t="n" s="0">
        <x:v>11.68769</x:v>
      </x:c>
      <x:c t="n" s="0">
        <x:v>15.96704</x:v>
      </x:c>
      <x:c t="n" s="0">
        <x:v>16.15873</x:v>
      </x:c>
      <x:c t="n" s="0">
        <x:v>16.9901</x:v>
      </x:c>
      <x:c t="n" s="0">
        <x:v>20.7863</x:v>
      </x:c>
      <x:c t="n" s="0">
        <x:v>17.21006</x:v>
      </x:c>
      <x:c t="n" s="0">
        <x:v>21.73733</x:v>
      </x:c>
      <x:c t="n" s="0">
        <x:v>24.39941</x:v>
      </x:c>
      <x:c t="n" s="0">
        <x:v>29.66509</x:v>
      </x:c>
      <x:c t="n" s="0">
        <x:v>31.85872</x:v>
      </x:c>
      <x:c t="n" s="0">
        <x:v>33.35282</x:v>
      </x:c>
      <x:c t="n" s="0">
        <x:v>32.56504</x:v>
      </x:c>
      <x:c t="n" s="0">
        <x:v>33.9109</x:v>
      </x:c>
      <x:c t="n" s="0">
        <x:v>32.47617</x:v>
      </x:c>
      <x:c t="n" s="0">
        <x:v>30.7478</x:v>
      </x:c>
      <x:c t="n" s="0">
        <x:v>29.10838</x:v>
      </x:c>
      <x:c t="n" s="0">
        <x:v>26.72491</x:v>
      </x:c>
      <x:c t="n" s="0">
        <x:v>24.32129</x:v>
      </x:c>
      <x:c t="n" s="0">
        <x:v>20.43192</x:v>
      </x:c>
      <x:c t="n" s="0">
        <x:v>18.28166</x:v>
      </x:c>
      <x:c t="n" s="0">
        <x:v>13.47517</x:v>
      </x:c>
      <x:c t="n" s="0">
        <x:v>10.94977</x:v>
      </x:c>
      <x:c t="n" s="0">
        <x:v>6.791985</x:v>
      </x:c>
      <x:c t="n" s="0">
        <x:v>3.881153</x:v>
      </x:c>
      <x:c t="n" s="0">
        <x:v>3.190328</x:v>
      </x:c>
      <x:c t="n" s="0">
        <x:v>10.19428</x:v>
      </x:c>
      <x:c t="n" s="0">
        <x:v>8.438493</x:v>
      </x:c>
      <x:c t="n" s="0">
        <x:v>-19.03694</x:v>
      </x:c>
      <x:c t="n" s="0">
        <x:v>-11.48057</x:v>
      </x:c>
      <x:c t="n" s="0">
        <x:v>-14.24642</x:v>
      </x:c>
      <x:c t="n" s="0">
        <x:v>0.6755704</x:v>
      </x:c>
      <x:c t="n" s="0">
        <x:v>2.370686</x:v>
      </x:c>
      <x:c t="n" s="0">
        <x:v>7.931947</x:v>
      </x:c>
      <x:c t="n" s="0">
        <x:v>13.83848</x:v>
      </x:c>
      <x:c t="n" s="0">
        <x:v>15.11575</x:v>
      </x:c>
      <x:c t="n" s="0">
        <x:v>18.3884</x:v>
      </x:c>
      <x:c t="n" s="0">
        <x:v>5.850738</x:v>
      </x:c>
      <x:c t="n" s="0">
        <x:v>12.99827</x:v>
      </x:c>
      <x:c t="n" s="0">
        <x:v>13.74743</x:v>
      </x:c>
      <x:c t="n" s="0">
        <x:v>25.25944</x:v>
      </x:c>
      <x:c t="n" s="0">
        <x:v>19.99304</x:v>
      </x:c>
      <x:c t="n" s="0">
        <x:v>-0.6635418</x:v>
      </x:c>
      <x:c t="n" s="0">
        <x:v>16.51464</x:v>
      </x:c>
      <x:c t="n" s="0">
        <x:v>25.35404</x:v>
      </x:c>
      <x:c t="n" s="0">
        <x:v>29.44313</x:v>
      </x:c>
      <x:c t="n" s="0">
        <x:v>30.66223</x:v>
      </x:c>
      <x:c t="n" s="0">
        <x:v>32.12218</x:v>
      </x:c>
      <x:c t="n" s="0">
        <x:v>28.75199</x:v>
      </x:c>
      <x:c t="n" s="0">
        <x:v>31.11574</x:v>
      </x:c>
      <x:c t="n" s="0">
        <x:v>32.74413</x:v>
      </x:c>
      <x:c t="n" s="0">
        <x:v>29.79494</x:v>
      </x:c>
      <x:c t="n" s="0">
        <x:v>30.30216</x:v>
      </x:c>
      <x:c t="n" s="0">
        <x:v>25.27672</x:v>
      </x:c>
      <x:c t="n" s="0">
        <x:v>25.0712</x:v>
      </x:c>
      <x:c t="n" s="0">
        <x:v>20.54153</x:v>
      </x:c>
      <x:c t="n" s="0">
        <x:v>18.65206</x:v>
      </x:c>
      <x:c t="n" s="0">
        <x:v>14.39303</x:v>
      </x:c>
      <x:c t="n" s="0">
        <x:v>11.43334</x:v>
      </x:c>
      <x:c t="n" s="0">
        <x:v>7.453335</x:v>
      </x:c>
      <x:c t="n" s="0">
        <x:v>5.48723</x:v>
      </x:c>
      <x:c t="n" s="0">
        <x:v>3.110771</x:v>
      </x:c>
      <x:c t="n" s="0">
        <x:v>9.273833</x:v>
      </x:c>
      <x:c t="n" s="0">
        <x:v>7.779429</x:v>
      </x:c>
      <x:c t="str">
        <x:v>No</x:v>
      </x:c>
      <x:c t="str">
        <x:v>No</x:v>
      </x:c>
      <x:c t="str">
        <x:v/>
      </x:c>
    </x:row>
    <x:row r="2590">
      <x:c t="n" s="11">
        <x:v>2589</x:v>
      </x:c>
      <x:c t="str" s="11">
        <x:v/>
      </x:c>
      <x:c t="n" s="8">
        <x:v>43948.8533333333</x:v>
      </x:c>
      <x:c t="n" s="7">
        <x:v>43948.8533333333</x:v>
      </x:c>
      <x:c t="n" s="0">
        <x:v>41.88593</x:v>
      </x:c>
      <x:c t="n" s="0">
        <x:v>54.20069</x:v>
      </x:c>
      <x:c t="n" s="0">
        <x:v>75.90813</x:v>
      </x:c>
      <x:c t="n" s="0">
        <x:v>78.93803</x:v>
      </x:c>
      <x:c t="n" s="0">
        <x:v>-19.68198</x:v>
      </x:c>
      <x:c t="n" s="0">
        <x:v>-10.7536</x:v>
      </x:c>
      <x:c t="n" s="0">
        <x:v>-13.18476</x:v>
      </x:c>
      <x:c t="n" s="0">
        <x:v>-1.245759</x:v>
      </x:c>
      <x:c t="n" s="0">
        <x:v>8.898965</x:v>
      </x:c>
      <x:c t="n" s="0">
        <x:v>12.60668</x:v>
      </x:c>
      <x:c t="n" s="0">
        <x:v>12.99444</x:v>
      </x:c>
      <x:c t="n" s="0">
        <x:v>15.18237</x:v>
      </x:c>
      <x:c t="n" s="0">
        <x:v>16.91488</x:v>
      </x:c>
      <x:c t="n" s="0">
        <x:v>11.32919</x:v>
      </x:c>
      <x:c t="n" s="0">
        <x:v>15.64117</x:v>
      </x:c>
      <x:c t="n" s="0">
        <x:v>16.56581</x:v>
      </x:c>
      <x:c t="n" s="0">
        <x:v>19.93753</x:v>
      </x:c>
      <x:c t="n" s="0">
        <x:v>20.42496</x:v>
      </x:c>
      <x:c t="n" s="0">
        <x:v>16.53685</x:v>
      </x:c>
      <x:c t="n" s="0">
        <x:v>21.48744</x:v>
      </x:c>
      <x:c t="n" s="0">
        <x:v>24.1491</x:v>
      </x:c>
      <x:c t="n" s="0">
        <x:v>29.86808</x:v>
      </x:c>
      <x:c t="n" s="0">
        <x:v>31.54969</x:v>
      </x:c>
      <x:c t="n" s="0">
        <x:v>33.31764</x:v>
      </x:c>
      <x:c t="n" s="0">
        <x:v>32.45016</x:v>
      </x:c>
      <x:c t="n" s="0">
        <x:v>34.12546</x:v>
      </x:c>
      <x:c t="n" s="0">
        <x:v>32.35133</x:v>
      </x:c>
      <x:c t="n" s="0">
        <x:v>30.84045</x:v>
      </x:c>
      <x:c t="n" s="0">
        <x:v>29.48116</x:v>
      </x:c>
      <x:c t="n" s="0">
        <x:v>26.44864</x:v>
      </x:c>
      <x:c t="n" s="0">
        <x:v>24.15214</x:v>
      </x:c>
      <x:c t="n" s="0">
        <x:v>20.75411</x:v>
      </x:c>
      <x:c t="n" s="0">
        <x:v>18.12595</x:v>
      </x:c>
      <x:c t="n" s="0">
        <x:v>13.46454</x:v>
      </x:c>
      <x:c t="n" s="0">
        <x:v>10.98712</x:v>
      </x:c>
      <x:c t="n" s="0">
        <x:v>6.806592</x:v>
      </x:c>
      <x:c t="n" s="0">
        <x:v>4.108757</x:v>
      </x:c>
      <x:c t="n" s="0">
        <x:v>3.478184</x:v>
      </x:c>
      <x:c t="n" s="0">
        <x:v>9.94272</x:v>
      </x:c>
      <x:c t="n" s="0">
        <x:v>8.32935</x:v>
      </x:c>
      <x:c t="n" s="0">
        <x:v>-19.03694</x:v>
      </x:c>
      <x:c t="n" s="0">
        <x:v>-11.74633</x:v>
      </x:c>
      <x:c t="n" s="0">
        <x:v>-14.67162</x:v>
      </x:c>
      <x:c t="n" s="0">
        <x:v>1.405838</x:v>
      </x:c>
      <x:c t="n" s="0">
        <x:v>2.370686</x:v>
      </x:c>
      <x:c t="n" s="0">
        <x:v>7.931947</x:v>
      </x:c>
      <x:c t="n" s="0">
        <x:v>13.29264</x:v>
      </x:c>
      <x:c t="n" s="0">
        <x:v>15.11575</x:v>
      </x:c>
      <x:c t="n" s="0">
        <x:v>15.88492</x:v>
      </x:c>
      <x:c t="n" s="0">
        <x:v>10.12279</x:v>
      </x:c>
      <x:c t="n" s="0">
        <x:v>12.99827</x:v>
      </x:c>
      <x:c t="n" s="0">
        <x:v>19.53535</x:v>
      </x:c>
      <x:c t="n" s="0">
        <x:v>25.82871</x:v>
      </x:c>
      <x:c t="n" s="0">
        <x:v>15.24663</x:v>
      </x:c>
      <x:c t="n" s="0">
        <x:v>20.33909</x:v>
      </x:c>
      <x:c t="n" s="0">
        <x:v>23.40682</x:v>
      </x:c>
      <x:c t="n" s="0">
        <x:v>17.92488</x:v>
      </x:c>
      <x:c t="n" s="0">
        <x:v>31.06503</x:v>
      </x:c>
      <x:c t="n" s="0">
        <x:v>24.72521</x:v>
      </x:c>
      <x:c t="n" s="0">
        <x:v>31.00338</x:v>
      </x:c>
      <x:c t="n" s="0">
        <x:v>34.72047</x:v>
      </x:c>
      <x:c t="n" s="0">
        <x:v>34.51603</x:v>
      </x:c>
      <x:c t="n" s="0">
        <x:v>28.29072</x:v>
      </x:c>
      <x:c t="n" s="0">
        <x:v>32.93109</x:v>
      </x:c>
      <x:c t="n" s="0">
        <x:v>29.43386</x:v>
      </x:c>
      <x:c t="n" s="0">
        <x:v>24.80436</x:v>
      </x:c>
      <x:c t="n" s="0">
        <x:v>22.03534</x:v>
      </x:c>
      <x:c t="n" s="0">
        <x:v>22.4211</x:v>
      </x:c>
      <x:c t="n" s="0">
        <x:v>16.54773</x:v>
      </x:c>
      <x:c t="n" s="0">
        <x:v>13.34762</x:v>
      </x:c>
      <x:c t="n" s="0">
        <x:v>10.51707</x:v>
      </x:c>
      <x:c t="n" s="0">
        <x:v>7.016959</x:v>
      </x:c>
      <x:c t="n" s="0">
        <x:v>5.092399</x:v>
      </x:c>
      <x:c t="n" s="0">
        <x:v>4.404875</x:v>
      </x:c>
      <x:c t="n" s="0">
        <x:v>9.240254</x:v>
      </x:c>
      <x:c t="n" s="0">
        <x:v>7.10351</x:v>
      </x:c>
      <x:c t="str">
        <x:v>No</x:v>
      </x:c>
      <x:c t="str">
        <x:v>No</x:v>
      </x:c>
      <x:c t="str">
        <x:v/>
      </x:c>
    </x:row>
    <x:row r="2591">
      <x:c t="n" s="11">
        <x:v>2590</x:v>
      </x:c>
      <x:c t="str" s="11">
        <x:v/>
      </x:c>
      <x:c t="n" s="8">
        <x:v>43948.8533333333</x:v>
      </x:c>
      <x:c t="n" s="7">
        <x:v>43948.8533333333</x:v>
      </x:c>
      <x:c t="n" s="0">
        <x:v>41.06136</x:v>
      </x:c>
      <x:c t="n" s="0">
        <x:v>54.20069</x:v>
      </x:c>
      <x:c t="n" s="0">
        <x:v>76.80564</x:v>
      </x:c>
      <x:c t="n" s="0">
        <x:v>79.30138</x:v>
      </x:c>
      <x:c t="n" s="0">
        <x:v>-19.58177</x:v>
      </x:c>
      <x:c t="n" s="0">
        <x:v>-11.02337</x:v>
      </x:c>
      <x:c t="n" s="0">
        <x:v>-13.57788</x:v>
      </x:c>
      <x:c t="n" s="0">
        <x:v>-0.1218574</x:v>
      </x:c>
      <x:c t="n" s="0">
        <x:v>8.375711</x:v>
      </x:c>
      <x:c t="n" s="0">
        <x:v>12.16729</x:v>
      </x:c>
      <x:c t="n" s="0">
        <x:v>12.64901</x:v>
      </x:c>
      <x:c t="n" s="0">
        <x:v>15.1727</x:v>
      </x:c>
      <x:c t="n" s="0">
        <x:v>16.72106</x:v>
      </x:c>
      <x:c t="n" s="0">
        <x:v>11.21694</x:v>
      </x:c>
      <x:c t="n" s="0">
        <x:v>15.47786</x:v>
      </x:c>
      <x:c t="n" s="0">
        <x:v>17.14722</x:v>
      </x:c>
      <x:c t="n" s="0">
        <x:v>20.98312</x:v>
      </x:c>
      <x:c t="n" s="0">
        <x:v>19.95931</x:v>
      </x:c>
      <x:c t="n" s="0">
        <x:v>18.44562</x:v>
      </x:c>
      <x:c t="n" s="0">
        <x:v>21.94671</x:v>
      </x:c>
      <x:c t="n" s="0">
        <x:v>23.70216</x:v>
      </x:c>
      <x:c t="n" s="0">
        <x:v>29.83461</x:v>
      </x:c>
      <x:c t="n" s="0">
        <x:v>30.93565</x:v>
      </x:c>
      <x:c t="n" s="0">
        <x:v>33.16849</x:v>
      </x:c>
      <x:c t="n" s="0">
        <x:v>32.65679</x:v>
      </x:c>
      <x:c t="n" s="0">
        <x:v>33.75349</x:v>
      </x:c>
      <x:c t="n" s="0">
        <x:v>32.34369</x:v>
      </x:c>
      <x:c t="n" s="0">
        <x:v>30.89623</x:v>
      </x:c>
      <x:c t="n" s="0">
        <x:v>29.76181</x:v>
      </x:c>
      <x:c t="n" s="0">
        <x:v>26.65693</x:v>
      </x:c>
      <x:c t="n" s="0">
        <x:v>24.34997</x:v>
      </x:c>
      <x:c t="n" s="0">
        <x:v>20.91031</x:v>
      </x:c>
      <x:c t="n" s="0">
        <x:v>17.9117</x:v>
      </x:c>
      <x:c t="n" s="0">
        <x:v>13.62019</x:v>
      </x:c>
      <x:c t="n" s="0">
        <x:v>11.15614</x:v>
      </x:c>
      <x:c t="n" s="0">
        <x:v>6.780144</x:v>
      </x:c>
      <x:c t="n" s="0">
        <x:v>4.221538</x:v>
      </x:c>
      <x:c t="n" s="0">
        <x:v>3.507844</x:v>
      </x:c>
      <x:c t="n" s="0">
        <x:v>9.826647</x:v>
      </x:c>
      <x:c t="n" s="0">
        <x:v>8.292543</x:v>
      </x:c>
      <x:c t="n" s="0">
        <x:v>-19.03694</x:v>
      </x:c>
      <x:c t="n" s="0">
        <x:v>-14.27796</x:v>
      </x:c>
      <x:c t="n" s="0">
        <x:v>-20.20016</x:v>
      </x:c>
      <x:c t="n" s="0">
        <x:v>4.59359</x:v>
      </x:c>
      <x:c t="n" s="0">
        <x:v>2.370686</x:v>
      </x:c>
      <x:c t="n" s="0">
        <x:v>7.931947</x:v>
      </x:c>
      <x:c t="n" s="0">
        <x:v>1.253404</x:v>
      </x:c>
      <x:c t="n" s="0">
        <x:v>14.89063</x:v>
      </x:c>
      <x:c t="n" s="0">
        <x:v>15.37205</x:v>
      </x:c>
      <x:c t="n" s="0">
        <x:v>10.49481</x:v>
      </x:c>
      <x:c t="n" s="0">
        <x:v>16.12881</x:v>
      </x:c>
      <x:c t="n" s="0">
        <x:v>19.53535</x:v>
      </x:c>
      <x:c t="n" s="0">
        <x:v>19.94538</x:v>
      </x:c>
      <x:c t="n" s="0">
        <x:v>20.9161</x:v>
      </x:c>
      <x:c t="n" s="0">
        <x:v>23.04321</x:v>
      </x:c>
      <x:c t="n" s="0">
        <x:v>20.63511</x:v>
      </x:c>
      <x:c t="n" s="0">
        <x:v>21.42333</x:v>
      </x:c>
      <x:c t="n" s="0">
        <x:v>27.04256</x:v>
      </x:c>
      <x:c t="n" s="0">
        <x:v>22.26385</x:v>
      </x:c>
      <x:c t="n" s="0">
        <x:v>31.66724</x:v>
      </x:c>
      <x:c t="n" s="0">
        <x:v>34.35999</x:v>
      </x:c>
      <x:c t="n" s="0">
        <x:v>34.00959</x:v>
      </x:c>
      <x:c t="n" s="0">
        <x:v>32.73732</x:v>
      </x:c>
      <x:c t="n" s="0">
        <x:v>28.43005</x:v>
      </x:c>
      <x:c t="n" s="0">
        <x:v>30.94981</x:v>
      </x:c>
      <x:c t="n" s="0">
        <x:v>29.27098</x:v>
      </x:c>
      <x:c t="n" s="0">
        <x:v>27.48611</x:v>
      </x:c>
      <x:c t="n" s="0">
        <x:v>21.38186</x:v>
      </x:c>
      <x:c t="n" s="0">
        <x:v>15.36462</x:v>
      </x:c>
      <x:c t="n" s="0">
        <x:v>17.76702</x:v>
      </x:c>
      <x:c t="n" s="0">
        <x:v>11.77127</x:v>
      </x:c>
      <x:c t="n" s="0">
        <x:v>6.350236</x:v>
      </x:c>
      <x:c t="n" s="0">
        <x:v>3.809448</x:v>
      </x:c>
      <x:c t="n" s="0">
        <x:v>5.225486</x:v>
      </x:c>
      <x:c t="n" s="0">
        <x:v>9.238139</x:v>
      </x:c>
      <x:c t="n" s="0">
        <x:v>8.394807</x:v>
      </x:c>
      <x:c t="str">
        <x:v>No</x:v>
      </x:c>
      <x:c t="str">
        <x:v>No</x:v>
      </x:c>
      <x:c t="str">
        <x:v/>
      </x:c>
    </x:row>
    <x:row r="2592">
      <x:c t="n" s="11">
        <x:v>2591</x:v>
      </x:c>
      <x:c t="str" s="11">
        <x:v/>
      </x:c>
      <x:c t="n" s="8">
        <x:v>43948.8533333333</x:v>
      </x:c>
      <x:c t="n" s="7">
        <x:v>43948.8533333333</x:v>
      </x:c>
      <x:c t="n" s="0">
        <x:v>42.02243</x:v>
      </x:c>
      <x:c t="n" s="0">
        <x:v>54.20069</x:v>
      </x:c>
      <x:c t="n" s="0">
        <x:v>65.25005</x:v>
      </x:c>
      <x:c t="n" s="0">
        <x:v>71.2377</x:v>
      </x:c>
      <x:c t="n" s="0">
        <x:v>-19.49799</x:v>
      </x:c>
      <x:c t="n" s="0">
        <x:v>-11.37129</x:v>
      </x:c>
      <x:c t="n" s="0">
        <x:v>-14.10458</x:v>
      </x:c>
      <x:c t="n" s="0">
        <x:v>0.9717827</x:v>
      </x:c>
      <x:c t="n" s="0">
        <x:v>7.872777</x:v>
      </x:c>
      <x:c t="n" s="0">
        <x:v>11.75327</x:v>
      </x:c>
      <x:c t="n" s="0">
        <x:v>12.01721</x:v>
      </x:c>
      <x:c t="n" s="0">
        <x:v>15.06649</x:v>
      </x:c>
      <x:c t="n" s="0">
        <x:v>16.5484</x:v>
      </x:c>
      <x:c t="n" s="0">
        <x:v>11.11872</x:v>
      </x:c>
      <x:c t="n" s="0">
        <x:v>15.70066</x:v>
      </x:c>
      <x:c t="n" s="0">
        <x:v>17.58873</x:v>
      </x:c>
      <x:c t="n" s="0">
        <x:v>20.32201</x:v>
      </x:c>
      <x:c t="n" s="0">
        <x:v>20.63601</x:v>
      </x:c>
      <x:c t="n" s="0">
        <x:v>19.07057</x:v>
      </x:c>
      <x:c t="n" s="0">
        <x:v>21.32926</x:v>
      </x:c>
      <x:c t="n" s="0">
        <x:v>23.5963</x:v>
      </x:c>
      <x:c t="n" s="0">
        <x:v>29.33397</x:v>
      </x:c>
      <x:c t="n" s="0">
        <x:v>30.41757</x:v>
      </x:c>
      <x:c t="n" s="0">
        <x:v>32.67598</x:v>
      </x:c>
      <x:c t="n" s="0">
        <x:v>33.05672</x:v>
      </x:c>
      <x:c t="n" s="0">
        <x:v>34.10399</x:v>
      </x:c>
      <x:c t="n" s="0">
        <x:v>32.17776</x:v>
      </x:c>
      <x:c t="n" s="0">
        <x:v>30.76399</x:v>
      </x:c>
      <x:c t="n" s="0">
        <x:v>29.5808</x:v>
      </x:c>
      <x:c t="n" s="0">
        <x:v>27.21998</x:v>
      </x:c>
      <x:c t="n" s="0">
        <x:v>24.79933</x:v>
      </x:c>
      <x:c t="n" s="0">
        <x:v>21.22514</x:v>
      </x:c>
      <x:c t="n" s="0">
        <x:v>17.74465</x:v>
      </x:c>
      <x:c t="n" s="0">
        <x:v>14.73037</x:v>
      </x:c>
      <x:c t="n" s="0">
        <x:v>11.32219</x:v>
      </x:c>
      <x:c t="n" s="0">
        <x:v>7.064108</x:v>
      </x:c>
      <x:c t="n" s="0">
        <x:v>4.216439</x:v>
      </x:c>
      <x:c t="n" s="0">
        <x:v>3.730399</x:v>
      </x:c>
      <x:c t="n" s="0">
        <x:v>9.918215</x:v>
      </x:c>
      <x:c t="n" s="0">
        <x:v>8.260995</x:v>
      </x:c>
      <x:c t="n" s="0">
        <x:v>-19.03694</x:v>
      </x:c>
      <x:c t="n" s="0">
        <x:v>-14.27796</x:v>
      </x:c>
      <x:c t="n" s="0">
        <x:v>-20.20016</x:v>
      </x:c>
      <x:c t="n" s="0">
        <x:v>4.59359</x:v>
      </x:c>
      <x:c t="n" s="0">
        <x:v>3.918741</x:v>
      </x:c>
      <x:c t="n" s="0">
        <x:v>7.931947</x:v>
      </x:c>
      <x:c t="n" s="0">
        <x:v>1.253404</x:v>
      </x:c>
      <x:c t="n" s="0">
        <x:v>14.13544</x:v>
      </x:c>
      <x:c t="n" s="0">
        <x:v>13.29591</x:v>
      </x:c>
      <x:c t="n" s="0">
        <x:v>10.99393</x:v>
      </x:c>
      <x:c t="n" s="0">
        <x:v>16.81518</x:v>
      </x:c>
      <x:c t="n" s="0">
        <x:v>19.25549</x:v>
      </x:c>
      <x:c t="n" s="0">
        <x:v>6.124206</x:v>
      </x:c>
      <x:c t="n" s="0">
        <x:v>23.29392</x:v>
      </x:c>
      <x:c t="n" s="0">
        <x:v>20.19072</x:v>
      </x:c>
      <x:c t="n" s="0">
        <x:v>16.97155</x:v>
      </x:c>
      <x:c t="n" s="0">
        <x:v>24.33734</x:v>
      </x:c>
      <x:c t="n" s="0">
        <x:v>25.04585</x:v>
      </x:c>
      <x:c t="n" s="0">
        <x:v>30.25007</x:v>
      </x:c>
      <x:c t="n" s="0">
        <x:v>26.47188</x:v>
      </x:c>
      <x:c t="n" s="0">
        <x:v>32.53922</x:v>
      </x:c>
      <x:c t="n" s="0">
        <x:v>34.88474</x:v>
      </x:c>
      <x:c t="n" s="0">
        <x:v>29.08109</x:v>
      </x:c>
      <x:c t="n" s="0">
        <x:v>31.83057</x:v>
      </x:c>
      <x:c t="n" s="0">
        <x:v>32.13235</x:v>
      </x:c>
      <x:c t="n" s="0">
        <x:v>30.18565</x:v>
      </x:c>
      <x:c t="n" s="0">
        <x:v>24.25198</x:v>
      </x:c>
      <x:c t="n" s="0">
        <x:v>23.40136</x:v>
      </x:c>
      <x:c t="n" s="0">
        <x:v>20.79445</x:v>
      </x:c>
      <x:c t="n" s="0">
        <x:v>15.74011</x:v>
      </x:c>
      <x:c t="n" s="0">
        <x:v>13.3751</x:v>
      </x:c>
      <x:c t="n" s="0">
        <x:v>8.570951</x:v>
      </x:c>
      <x:c t="n" s="0">
        <x:v>4.750956</x:v>
      </x:c>
      <x:c t="n" s="0">
        <x:v>4.002104</x:v>
      </x:c>
      <x:c t="n" s="0">
        <x:v>9.680317</x:v>
      </x:c>
      <x:c t="n" s="0">
        <x:v>8.118346</x:v>
      </x:c>
      <x:c t="str">
        <x:v>No</x:v>
      </x:c>
      <x:c t="str">
        <x:v>No</x:v>
      </x:c>
      <x:c t="str">
        <x:v/>
      </x:c>
    </x:row>
    <x:row r="2593">
      <x:c t="n" s="11">
        <x:v>2592</x:v>
      </x:c>
      <x:c t="str" s="11">
        <x:v/>
      </x:c>
      <x:c t="n" s="8">
        <x:v>43948.8533333333</x:v>
      </x:c>
      <x:c t="n" s="7">
        <x:v>43948.8533333333</x:v>
      </x:c>
      <x:c t="n" s="0">
        <x:v>41.84193</x:v>
      </x:c>
      <x:c t="n" s="0">
        <x:v>54.20069</x:v>
      </x:c>
      <x:c t="n" s="0">
        <x:v>74.07545</x:v>
      </x:c>
      <x:c t="n" s="0">
        <x:v>77.63367</x:v>
      </x:c>
      <x:c t="n" s="0">
        <x:v>-19.42774</x:v>
      </x:c>
      <x:c t="n" s="0">
        <x:v>-11.69221</x:v>
      </x:c>
      <x:c t="n" s="0">
        <x:v>-14.61126</x:v>
      </x:c>
      <x:c t="n" s="0">
        <x:v>1.727686</x:v>
      </x:c>
      <x:c t="n" s="0">
        <x:v>7.55932</x:v>
      </x:c>
      <x:c t="n" s="0">
        <x:v>11.36549</x:v>
      </x:c>
      <x:c t="n" s="0">
        <x:v>11.39373</x:v>
      </x:c>
      <x:c t="n" s="0">
        <x:v>14.9424</x:v>
      </x:c>
      <x:c t="n" s="0">
        <x:v>15.99689</x:v>
      </x:c>
      <x:c t="n" s="0">
        <x:v>11.37065</x:v>
      </x:c>
      <x:c t="n" s="0">
        <x:v>15.88228</x:v>
      </x:c>
      <x:c t="n" s="0">
        <x:v>17.62828</x:v>
      </x:c>
      <x:c t="n" s="0">
        <x:v>19.66485</x:v>
      </x:c>
      <x:c t="n" s="0">
        <x:v>20.90088</x:v>
      </x:c>
      <x:c t="n" s="0">
        <x:v>19.25321</x:v>
      </x:c>
      <x:c t="n" s="0">
        <x:v>21.08615</x:v>
      </x:c>
      <x:c t="n" s="0">
        <x:v>23.87815</x:v>
      </x:c>
      <x:c t="n" s="0">
        <x:v>29.10547</x:v>
      </x:c>
      <x:c t="n" s="0">
        <x:v>30.85348</x:v>
      </x:c>
      <x:c t="n" s="0">
        <x:v>32.2019</x:v>
      </x:c>
      <x:c t="n" s="0">
        <x:v>32.90955</x:v>
      </x:c>
      <x:c t="n" s="0">
        <x:v>34.28912</x:v>
      </x:c>
      <x:c t="n" s="0">
        <x:v>31.72759</x:v>
      </x:c>
      <x:c t="n" s="0">
        <x:v>31.00929</x:v>
      </x:c>
      <x:c t="n" s="0">
        <x:v>30.30561</x:v>
      </x:c>
      <x:c t="n" s="0">
        <x:v>28.35769</x:v>
      </x:c>
      <x:c t="n" s="0">
        <x:v>24.6498</x:v>
      </x:c>
      <x:c t="n" s="0">
        <x:v>21.4069</x:v>
      </x:c>
      <x:c t="n" s="0">
        <x:v>18.77268</x:v>
      </x:c>
      <x:c t="n" s="0">
        <x:v>14.56802</x:v>
      </x:c>
      <x:c t="n" s="0">
        <x:v>11.50141</x:v>
      </x:c>
      <x:c t="n" s="0">
        <x:v>7.075649</x:v>
      </x:c>
      <x:c t="n" s="0">
        <x:v>4.153405</x:v>
      </x:c>
      <x:c t="n" s="0">
        <x:v>3.73065</x:v>
      </x:c>
      <x:c t="n" s="0">
        <x:v>9.726961</x:v>
      </x:c>
      <x:c t="n" s="0">
        <x:v>8.252421</x:v>
      </x:c>
      <x:c t="n" s="0">
        <x:v>-19.03694</x:v>
      </x:c>
      <x:c t="n" s="0">
        <x:v>-14.27796</x:v>
      </x:c>
      <x:c t="n" s="0">
        <x:v>-20.20016</x:v>
      </x:c>
      <x:c t="n" s="0">
        <x:v>4.59359</x:v>
      </x:c>
      <x:c t="n" s="0">
        <x:v>5.057655</x:v>
      </x:c>
      <x:c t="n" s="0">
        <x:v>7.931947</x:v>
      </x:c>
      <x:c t="n" s="0">
        <x:v>1.253404</x:v>
      </x:c>
      <x:c t="n" s="0">
        <x:v>14.13544</x:v>
      </x:c>
      <x:c t="n" s="0">
        <x:v>9.173861</x:v>
      </x:c>
      <x:c t="n" s="0">
        <x:v>13.44898</x:v>
      </x:c>
      <x:c t="n" s="0">
        <x:v>16.81518</x:v>
      </x:c>
      <x:c t="n" s="0">
        <x:v>16.53143</x:v>
      </x:c>
      <x:c t="n" s="0">
        <x:v>13.07602</x:v>
      </x:c>
      <x:c t="n" s="0">
        <x:v>18.92424</x:v>
      </x:c>
      <x:c t="n" s="0">
        <x:v>17.80658</x:v>
      </x:c>
      <x:c t="n" s="0">
        <x:v>18.672</x:v>
      </x:c>
      <x:c t="n" s="0">
        <x:v>23.23545</x:v>
      </x:c>
      <x:c t="n" s="0">
        <x:v>27.19045</x:v>
      </x:c>
      <x:c t="n" s="0">
        <x:v>31.01771</x:v>
      </x:c>
      <x:c t="n" s="0">
        <x:v>33.25944</x:v>
      </x:c>
      <x:c t="n" s="0">
        <x:v>31.79662</x:v>
      </x:c>
      <x:c t="n" s="0">
        <x:v>35.33097</x:v>
      </x:c>
      <x:c t="n" s="0">
        <x:v>31.33255</x:v>
      </x:c>
      <x:c t="n" s="0">
        <x:v>31.99625</x:v>
      </x:c>
      <x:c t="n" s="0">
        <x:v>32.93914</x:v>
      </x:c>
      <x:c t="n" s="0">
        <x:v>30.71703</x:v>
      </x:c>
      <x:c t="n" s="0">
        <x:v>24.39197</x:v>
      </x:c>
      <x:c t="n" s="0">
        <x:v>20.94503</x:v>
      </x:c>
      <x:c t="n" s="0">
        <x:v>20.21436</x:v>
      </x:c>
      <x:c t="n" s="0">
        <x:v>14.30687</x:v>
      </x:c>
      <x:c t="n" s="0">
        <x:v>11.66111</x:v>
      </x:c>
      <x:c t="n" s="0">
        <x:v>6.309928</x:v>
      </x:c>
      <x:c t="n" s="0">
        <x:v>2.890289</x:v>
      </x:c>
      <x:c t="n" s="0">
        <x:v>4.103183</x:v>
      </x:c>
      <x:c t="n" s="0">
        <x:v>8.968601</x:v>
      </x:c>
      <x:c t="n" s="0">
        <x:v>9.631086</x:v>
      </x:c>
      <x:c t="str">
        <x:v>No</x:v>
      </x:c>
      <x:c t="str">
        <x:v>No</x:v>
      </x:c>
      <x:c t="str">
        <x:v/>
      </x:c>
    </x:row>
    <x:row r="2594">
      <x:c t="n" s="11">
        <x:v>2593</x:v>
      </x:c>
      <x:c t="str" s="11">
        <x:v/>
      </x:c>
      <x:c t="n" s="8">
        <x:v>43948.8533333333</x:v>
      </x:c>
      <x:c t="n" s="7">
        <x:v>43948.8533333333</x:v>
      </x:c>
      <x:c t="n" s="0">
        <x:v>41.41341</x:v>
      </x:c>
      <x:c t="n" s="0">
        <x:v>54.20069</x:v>
      </x:c>
      <x:c t="n" s="0">
        <x:v>73.41563</x:v>
      </x:c>
      <x:c t="n" s="0">
        <x:v>76.43015</x:v>
      </x:c>
      <x:c t="n" s="0">
        <x:v>-19.36861</x:v>
      </x:c>
      <x:c t="n" s="0">
        <x:v>-11.98641</x:v>
      </x:c>
      <x:c t="n" s="0">
        <x:v>-15.09632</x:v>
      </x:c>
      <x:c t="n" s="0">
        <x:v>2.283107</x:v>
      </x:c>
      <x:c t="n" s="0">
        <x:v>7.272453</x:v>
      </x:c>
      <x:c t="n" s="0">
        <x:v>11.00447</x:v>
      </x:c>
      <x:c t="n" s="0">
        <x:v>10.77971</x:v>
      </x:c>
      <x:c t="n" s="0">
        <x:v>14.60376</x:v>
      </x:c>
      <x:c t="n" s="0">
        <x:v>15.46319</x:v>
      </x:c>
      <x:c t="n" s="0">
        <x:v>11.74328</x:v>
      </x:c>
      <x:c t="n" s="0">
        <x:v>16.0316</x:v>
      </x:c>
      <x:c t="n" s="0">
        <x:v>17.48443</x:v>
      </x:c>
      <x:c t="n" s="0">
        <x:v>19.30602</x:v>
      </x:c>
      <x:c t="n" s="0">
        <x:v>20.40973</x:v>
      </x:c>
      <x:c t="n" s="0">
        <x:v>18.70848</x:v>
      </x:c>
      <x:c t="n" s="0">
        <x:v>20.72411</x:v>
      </x:c>
      <x:c t="n" s="0">
        <x:v>23.42007</x:v>
      </x:c>
      <x:c t="n" s="0">
        <x:v>28.95721</x:v>
      </x:c>
      <x:c t="n" s="0">
        <x:v>30.29767</x:v>
      </x:c>
      <x:c t="n" s="0">
        <x:v>32.93607</x:v>
      </x:c>
      <x:c t="n" s="0">
        <x:v>32.9082</x:v>
      </x:c>
      <x:c t="n" s="0">
        <x:v>34.10524</x:v>
      </x:c>
      <x:c t="n" s="0">
        <x:v>32.06861</x:v>
      </x:c>
      <x:c t="n" s="0">
        <x:v>30.94346</x:v>
      </x:c>
      <x:c t="n" s="0">
        <x:v>30.74356</x:v>
      </x:c>
      <x:c t="n" s="0">
        <x:v>27.90983</x:v>
      </x:c>
      <x:c t="n" s="0">
        <x:v>24.62279</x:v>
      </x:c>
      <x:c t="n" s="0">
        <x:v>21.28141</x:v>
      </x:c>
      <x:c t="n" s="0">
        <x:v>18.77706</x:v>
      </x:c>
      <x:c t="n" s="0">
        <x:v>14.55928</x:v>
      </x:c>
      <x:c t="n" s="0">
        <x:v>11.50153</x:v>
      </x:c>
      <x:c t="n" s="0">
        <x:v>7.00391</x:v>
      </x:c>
      <x:c t="n" s="0">
        <x:v>4.193917</x:v>
      </x:c>
      <x:c t="n" s="0">
        <x:v>3.829151</x:v>
      </x:c>
      <x:c t="n" s="0">
        <x:v>9.729048</x:v>
      </x:c>
      <x:c t="n" s="0">
        <x:v>8.50895</x:v>
      </x:c>
      <x:c t="n" s="0">
        <x:v>-18.6209</x:v>
      </x:c>
      <x:c t="n" s="0">
        <x:v>-14.27796</x:v>
      </x:c>
      <x:c t="n" s="0">
        <x:v>-20.20016</x:v>
      </x:c>
      <x:c t="n" s="0">
        <x:v>4.59359</x:v>
      </x:c>
      <x:c t="n" s="0">
        <x:v>5.057655</x:v>
      </x:c>
      <x:c t="n" s="0">
        <x:v>8.027939</x:v>
      </x:c>
      <x:c t="n" s="0">
        <x:v>1.253404</x:v>
      </x:c>
      <x:c t="n" s="0">
        <x:v>7.193935</x:v>
      </x:c>
      <x:c t="n" s="0">
        <x:v>9.173861</x:v>
      </x:c>
      <x:c t="n" s="0">
        <x:v>13.44898</x:v>
      </x:c>
      <x:c t="n" s="0">
        <x:v>16.25694</x:v>
      </x:c>
      <x:c t="n" s="0">
        <x:v>16.53143</x:v>
      </x:c>
      <x:c t="n" s="0">
        <x:v>16.75035</x:v>
      </x:c>
      <x:c t="n" s="0">
        <x:v>15.17372</x:v>
      </x:c>
      <x:c t="n" s="0">
        <x:v>12.4293</x:v>
      </x:c>
      <x:c t="n" s="0">
        <x:v>17.68299</x:v>
      </x:c>
      <x:c t="n" s="0">
        <x:v>15.81751</x:v>
      </x:c>
      <x:c t="n" s="0">
        <x:v>29.64334</x:v>
      </x:c>
      <x:c t="n" s="0">
        <x:v>27.57426</x:v>
      </x:c>
      <x:c t="n" s="0">
        <x:v>34.20672</x:v>
      </x:c>
      <x:c t="n" s="0">
        <x:v>33.14446</x:v>
      </x:c>
      <x:c t="n" s="0">
        <x:v>31.90189</x:v>
      </x:c>
      <x:c t="n" s="0">
        <x:v>32.75695</x:v>
      </x:c>
      <x:c t="n" s="0">
        <x:v>29.06186</x:v>
      </x:c>
      <x:c t="n" s="0">
        <x:v>31.41535</x:v>
      </x:c>
      <x:c t="n" s="0">
        <x:v>25.20205</x:v>
      </x:c>
      <x:c t="n" s="0">
        <x:v>22.91804</x:v>
      </x:c>
      <x:c t="n" s="0">
        <x:v>20.12313</x:v>
      </x:c>
      <x:c t="n" s="0">
        <x:v>22.67254</x:v>
      </x:c>
      <x:c t="n" s="0">
        <x:v>13.93629</x:v>
      </x:c>
      <x:c t="n" s="0">
        <x:v>10.02617</x:v>
      </x:c>
      <x:c t="n" s="0">
        <x:v>6.933762</x:v>
      </x:c>
      <x:c t="n" s="0">
        <x:v>4.038041</x:v>
      </x:c>
      <x:c t="n" s="0">
        <x:v>3.285888</x:v>
      </x:c>
      <x:c t="n" s="0">
        <x:v>10.86855</x:v>
      </x:c>
      <x:c t="n" s="0">
        <x:v>9.225756</x:v>
      </x:c>
      <x:c t="str">
        <x:v>No</x:v>
      </x:c>
      <x:c t="str">
        <x:v>No</x:v>
      </x:c>
      <x:c t="str">
        <x:v/>
      </x:c>
    </x:row>
    <x:row r="2595">
      <x:c t="n" s="11">
        <x:v>2594</x:v>
      </x:c>
      <x:c t="str" s="11">
        <x:v/>
      </x:c>
      <x:c t="n" s="8">
        <x:v>43948.8533333333</x:v>
      </x:c>
      <x:c t="n" s="7">
        <x:v>43948.8533333333</x:v>
      </x:c>
      <x:c t="n" s="0">
        <x:v>41.05863</x:v>
      </x:c>
      <x:c t="n" s="0">
        <x:v>54.20069</x:v>
      </x:c>
      <x:c t="n" s="0">
        <x:v>59.196</x:v>
      </x:c>
      <x:c t="n" s="0">
        <x:v>67.43559</x:v>
      </x:c>
      <x:c t="n" s="0">
        <x:v>-18.98206</x:v>
      </x:c>
      <x:c t="n" s="0">
        <x:v>-12.25449</x:v>
      </x:c>
      <x:c t="n" s="0">
        <x:v>-15.5583</x:v>
      </x:c>
      <x:c t="n" s="0">
        <x:v>2.706995</x:v>
      </x:c>
      <x:c t="n" s="0">
        <x:v>7.011505</x:v>
      </x:c>
      <x:c t="n" s="0">
        <x:v>10.7091</x:v>
      </x:c>
      <x:c t="n" s="0">
        <x:v>10.17642</x:v>
      </x:c>
      <x:c t="n" s="0">
        <x:v>14.05118</x:v>
      </x:c>
      <x:c t="n" s="0">
        <x:v>14.94892</x:v>
      </x:c>
      <x:c t="n" s="0">
        <x:v>12.03802</x:v>
      </x:c>
      <x:c t="n" s="0">
        <x:v>15.67098</x:v>
      </x:c>
      <x:c t="n" s="0">
        <x:v>17.35769</x:v>
      </x:c>
      <x:c t="n" s="0">
        <x:v>19.01444</x:v>
      </x:c>
      <x:c t="n" s="0">
        <x:v>20.51182</x:v>
      </x:c>
      <x:c t="n" s="0">
        <x:v>18.24571</x:v>
      </x:c>
      <x:c t="n" s="0">
        <x:v>20.44204</x:v>
      </x:c>
      <x:c t="n" s="0">
        <x:v>22.91866</x:v>
      </x:c>
      <x:c t="n" s="0">
        <x:v>29.17657</x:v>
      </x:c>
      <x:c t="n" s="0">
        <x:v>30.36043</x:v>
      </x:c>
      <x:c t="n" s="0">
        <x:v>32.64873</x:v>
      </x:c>
      <x:c t="n" s="0">
        <x:v>32.57517</x:v>
      </x:c>
      <x:c t="n" s="0">
        <x:v>33.92588</x:v>
      </x:c>
      <x:c t="n" s="0">
        <x:v>32.58933</x:v>
      </x:c>
      <x:c t="n" s="0">
        <x:v>30.89343</x:v>
      </x:c>
      <x:c t="n" s="0">
        <x:v>30.69827</x:v>
      </x:c>
      <x:c t="n" s="0">
        <x:v>28.02647</x:v>
      </x:c>
      <x:c t="n" s="0">
        <x:v>24.45834</x:v>
      </x:c>
      <x:c t="n" s="0">
        <x:v>21.35127</x:v>
      </x:c>
      <x:c t="n" s="0">
        <x:v>19.70725</x:v>
      </x:c>
      <x:c t="n" s="0">
        <x:v>14.43594</x:v>
      </x:c>
      <x:c t="n" s="0">
        <x:v>11.34211</x:v>
      </x:c>
      <x:c t="n" s="0">
        <x:v>7.217068</x:v>
      </x:c>
      <x:c t="n" s="0">
        <x:v>4.076471</x:v>
      </x:c>
      <x:c t="n" s="0">
        <x:v>3.769079</x:v>
      </x:c>
      <x:c t="n" s="0">
        <x:v>9.884261</x:v>
      </x:c>
      <x:c t="n" s="0">
        <x:v>8.666321</x:v>
      </x:c>
      <x:c t="n" s="0">
        <x:v>-16.47392</x:v>
      </x:c>
      <x:c t="n" s="0">
        <x:v>-14.27796</x:v>
      </x:c>
      <x:c t="n" s="0">
        <x:v>-20.20016</x:v>
      </x:c>
      <x:c t="n" s="0">
        <x:v>4.59359</x:v>
      </x:c>
      <x:c t="n" s="0">
        <x:v>5.057655</x:v>
      </x:c>
      <x:c t="n" s="0">
        <x:v>8.646324</x:v>
      </x:c>
      <x:c t="n" s="0">
        <x:v>3.980963</x:v>
      </x:c>
      <x:c t="n" s="0">
        <x:v>7.193935</x:v>
      </x:c>
      <x:c t="n" s="0">
        <x:v>11.12678</x:v>
      </x:c>
      <x:c t="n" s="0">
        <x:v>13.44898</x:v>
      </x:c>
      <x:c t="n" s="0">
        <x:v>2.259412</x:v>
      </x:c>
      <x:c t="n" s="0">
        <x:v>15.20493</x:v>
      </x:c>
      <x:c t="n" s="0">
        <x:v>15.64048</x:v>
      </x:c>
      <x:c t="n" s="0">
        <x:v>23.33424</x:v>
      </x:c>
      <x:c t="n" s="0">
        <x:v>14.23696</x:v>
      </x:c>
      <x:c t="n" s="0">
        <x:v>19.91056</x:v>
      </x:c>
      <x:c t="n" s="0">
        <x:v>21.50586</x:v>
      </x:c>
      <x:c t="n" s="0">
        <x:v>28.84828</x:v>
      </x:c>
      <x:c t="n" s="0">
        <x:v>30.30412</x:v>
      </x:c>
      <x:c t="n" s="0">
        <x:v>29.86535</x:v>
      </x:c>
      <x:c t="n" s="0">
        <x:v>34.35691</x:v>
      </x:c>
      <x:c t="n" s="0">
        <x:v>32.89024</x:v>
      </x:c>
      <x:c t="n" s="0">
        <x:v>34.48383</x:v>
      </x:c>
      <x:c t="n" s="0">
        <x:v>31.1816</x:v>
      </x:c>
      <x:c t="n" s="0">
        <x:v>27.82001</x:v>
      </x:c>
      <x:c t="n" s="0">
        <x:v>28.25607</x:v>
      </x:c>
      <x:c t="n" s="0">
        <x:v>23.34777</x:v>
      </x:c>
      <x:c t="n" s="0">
        <x:v>23.25134</x:v>
      </x:c>
      <x:c t="n" s="0">
        <x:v>19.69999</x:v>
      </x:c>
      <x:c t="n" s="0">
        <x:v>13.82777</x:v>
      </x:c>
      <x:c t="n" s="0">
        <x:v>13.19173</x:v>
      </x:c>
      <x:c t="n" s="0">
        <x:v>8.126655</x:v>
      </x:c>
      <x:c t="n" s="0">
        <x:v>3.806914</x:v>
      </x:c>
      <x:c t="n" s="0">
        <x:v>2.98316</x:v>
      </x:c>
      <x:c t="n" s="0">
        <x:v>9.471165</x:v>
      </x:c>
      <x:c t="n" s="0">
        <x:v>9.224207</x:v>
      </x:c>
      <x:c t="str">
        <x:v>No</x:v>
      </x:c>
      <x:c t="str">
        <x:v>No</x:v>
      </x:c>
      <x:c t="str">
        <x:v/>
      </x:c>
    </x:row>
    <x:row r="2596">
      <x:c t="n" s="11">
        <x:v>2595</x:v>
      </x:c>
      <x:c t="str" s="11">
        <x:v/>
      </x:c>
      <x:c t="n" s="8">
        <x:v>43948.8533333333</x:v>
      </x:c>
      <x:c t="n" s="7">
        <x:v>43948.8533333333</x:v>
      </x:c>
      <x:c t="n" s="0">
        <x:v>41.52504</x:v>
      </x:c>
      <x:c t="n" s="0">
        <x:v>54.20069</x:v>
      </x:c>
      <x:c t="n" s="0">
        <x:v>75.94262</x:v>
      </x:c>
      <x:c t="n" s="0">
        <x:v>80.11513</x:v>
      </x:c>
      <x:c t="n" s="0">
        <x:v>-18.51292</x:v>
      </x:c>
      <x:c t="n" s="0">
        <x:v>-12.4973</x:v>
      </x:c>
      <x:c t="n" s="0">
        <x:v>-15.31966</x:v>
      </x:c>
      <x:c t="n" s="0">
        <x:v>3.051286</x:v>
      </x:c>
      <x:c t="n" s="0">
        <x:v>6.77552</x:v>
      </x:c>
      <x:c t="n" s="0">
        <x:v>10.46253</x:v>
      </x:c>
      <x:c t="n" s="0">
        <x:v>9.772767</x:v>
      </x:c>
      <x:c t="n" s="0">
        <x:v>13.51631</x:v>
      </x:c>
      <x:c t="n" s="0">
        <x:v>14.70001</x:v>
      </x:c>
      <x:c t="n" s="0">
        <x:v>12.00627</x:v>
      </x:c>
      <x:c t="n" s="0">
        <x:v>15.01939</x:v>
      </x:c>
      <x:c t="n" s="0">
        <x:v>16.89952</x:v>
      </x:c>
      <x:c t="n" s="0">
        <x:v>18.46379</x:v>
      </x:c>
      <x:c t="n" s="0">
        <x:v>21.05648</x:v>
      </x:c>
      <x:c t="n" s="0">
        <x:v>17.85473</x:v>
      </x:c>
      <x:c t="n" s="0">
        <x:v>20.97136</x:v>
      </x:c>
      <x:c t="n" s="0">
        <x:v>23.19853</x:v>
      </x:c>
      <x:c t="n" s="0">
        <x:v>28.90965</x:v>
      </x:c>
      <x:c t="n" s="0">
        <x:v>30.10051</x:v>
      </x:c>
      <x:c t="n" s="0">
        <x:v>32.70917</x:v>
      </x:c>
      <x:c t="n" s="0">
        <x:v>32.99353</x:v>
      </x:c>
      <x:c t="n" s="0">
        <x:v>33.70662</x:v>
      </x:c>
      <x:c t="n" s="0">
        <x:v>32.49738</x:v>
      </x:c>
      <x:c t="n" s="0">
        <x:v>31.10992</x:v>
      </x:c>
      <x:c t="n" s="0">
        <x:v>30.33814</x:v>
      </x:c>
      <x:c t="n" s="0">
        <x:v>28.14928</x:v>
      </x:c>
      <x:c t="n" s="0">
        <x:v>24.33315</x:v>
      </x:c>
      <x:c t="n" s="0">
        <x:v>21.49221</x:v>
      </x:c>
      <x:c t="n" s="0">
        <x:v>19.35506</x:v>
      </x:c>
      <x:c t="n" s="0">
        <x:v>14.4187</x:v>
      </x:c>
      <x:c t="n" s="0">
        <x:v>11.85886</x:v>
      </x:c>
      <x:c t="n" s="0">
        <x:v>7.191885</x:v>
      </x:c>
      <x:c t="n" s="0">
        <x:v>4.320855</x:v>
      </x:c>
      <x:c t="n" s="0">
        <x:v>3.620751</x:v>
      </x:c>
      <x:c t="n" s="0">
        <x:v>9.888199</x:v>
      </x:c>
      <x:c t="n" s="0">
        <x:v>8.598461</x:v>
      </x:c>
      <x:c t="n" s="0">
        <x:v>-16.47392</x:v>
      </x:c>
      <x:c t="n" s="0">
        <x:v>-14.27796</x:v>
      </x:c>
      <x:c t="n" s="0">
        <x:v>-8.382879</x:v>
      </x:c>
      <x:c t="n" s="0">
        <x:v>4.86282</x:v>
      </x:c>
      <x:c t="n" s="0">
        <x:v>5.057655</x:v>
      </x:c>
      <x:c t="n" s="0">
        <x:v>8.646324</x:v>
      </x:c>
      <x:c t="n" s="0">
        <x:v>6.478509</x:v>
      </x:c>
      <x:c t="n" s="0">
        <x:v>7.193935</x:v>
      </x:c>
      <x:c t="n" s="0">
        <x:v>13.17776</x:v>
      </x:c>
      <x:c t="n" s="0">
        <x:v>9.435634</x:v>
      </x:c>
      <x:c t="n" s="0">
        <x:v>2.259412</x:v>
      </x:c>
      <x:c t="n" s="0">
        <x:v>11.27557</x:v>
      </x:c>
      <x:c t="n" s="0">
        <x:v>6.659758</x:v>
      </x:c>
      <x:c t="n" s="0">
        <x:v>22.67945</x:v>
      </x:c>
      <x:c t="n" s="0">
        <x:v>14.85068</x:v>
      </x:c>
      <x:c t="n" s="0">
        <x:v>24.55503</x:v>
      </x:c>
      <x:c t="n" s="0">
        <x:v>26.0931</x:v>
      </x:c>
      <x:c t="n" s="0">
        <x:v>27.51847</x:v>
      </x:c>
      <x:c t="n" s="0">
        <x:v>24.89476</x:v>
      </x:c>
      <x:c t="n" s="0">
        <x:v>34.0298</x:v>
      </x:c>
      <x:c t="n" s="0">
        <x:v>34.12778</x:v>
      </x:c>
      <x:c t="n" s="0">
        <x:v>29.6665</x:v>
      </x:c>
      <x:c t="n" s="0">
        <x:v>31.77966</x:v>
      </x:c>
      <x:c t="n" s="0">
        <x:v>32.0432</x:v>
      </x:c>
      <x:c t="n" s="0">
        <x:v>30.86636</x:v>
      </x:c>
      <x:c t="n" s="0">
        <x:v>29.43246</x:v>
      </x:c>
      <x:c t="n" s="0">
        <x:v>23.30578</x:v>
      </x:c>
      <x:c t="n" s="0">
        <x:v>20.71028</x:v>
      </x:c>
      <x:c t="n" s="0">
        <x:v>14.83646</x:v>
      </x:c>
      <x:c t="n" s="0">
        <x:v>14.09016</x:v>
      </x:c>
      <x:c t="n" s="0">
        <x:v>12.26155</x:v>
      </x:c>
      <x:c t="n" s="0">
        <x:v>7.115545</x:v>
      </x:c>
      <x:c t="n" s="0">
        <x:v>5.256035</x:v>
      </x:c>
      <x:c t="n" s="0">
        <x:v>4.151549</x:v>
      </x:c>
      <x:c t="n" s="0">
        <x:v>10.26567</x:v>
      </x:c>
      <x:c t="n" s="0">
        <x:v>7.261569</x:v>
      </x:c>
      <x:c t="str">
        <x:v>No</x:v>
      </x:c>
      <x:c t="str">
        <x:v>No</x:v>
      </x:c>
      <x:c t="str">
        <x:v/>
      </x:c>
    </x:row>
    <x:row r="2597">
      <x:c t="n" s="11">
        <x:v>2596</x:v>
      </x:c>
      <x:c t="str" s="11">
        <x:v/>
      </x:c>
      <x:c t="n" s="8">
        <x:v>43948.8533333333</x:v>
      </x:c>
      <x:c t="n" s="7">
        <x:v>43948.8533333333</x:v>
      </x:c>
      <x:c t="n" s="0">
        <x:v>43.63281</x:v>
      </x:c>
      <x:c t="n" s="0">
        <x:v>54.20069</x:v>
      </x:c>
      <x:c t="n" s="0">
        <x:v>78.32022</x:v>
      </x:c>
      <x:c t="n" s="0">
        <x:v>80.76671</x:v>
      </x:c>
      <x:c t="n" s="0">
        <x:v>-18.14889</x:v>
      </x:c>
      <x:c t="n" s="0">
        <x:v>-12.71599</x:v>
      </x:c>
      <x:c t="n" s="0">
        <x:v>-12.35476</x:v>
      </x:c>
      <x:c t="n" s="0">
        <x:v>3.399754</x:v>
      </x:c>
      <x:c t="n" s="0">
        <x:v>6.563307</x:v>
      </x:c>
      <x:c t="n" s="0">
        <x:v>10.24027</x:v>
      </x:c>
      <x:c t="n" s="0">
        <x:v>9.421925</x:v>
      </x:c>
      <x:c t="n" s="0">
        <x:v>12.98941</x:v>
      </x:c>
      <x:c t="n" s="0">
        <x:v>14.5084</x:v>
      </x:c>
      <x:c t="n" s="0">
        <x:v>11.7134</x:v>
      </x:c>
      <x:c t="n" s="0">
        <x:v>14.37324</x:v>
      </x:c>
      <x:c t="n" s="0">
        <x:v>16.41293</x:v>
      </x:c>
      <x:c t="n" s="0">
        <x:v>17.82722</x:v>
      </x:c>
      <x:c t="n" s="0">
        <x:v>21.03511</x:v>
      </x:c>
      <x:c t="n" s="0">
        <x:v>17.55306</x:v>
      </x:c>
      <x:c t="n" s="0">
        <x:v>21.74776</x:v>
      </x:c>
      <x:c t="n" s="0">
        <x:v>23.24543</x:v>
      </x:c>
      <x:c t="n" s="0">
        <x:v>28.59462</x:v>
      </x:c>
      <x:c t="n" s="0">
        <x:v>29.59059</x:v>
      </x:c>
      <x:c t="n" s="0">
        <x:v>32.70381</x:v>
      </x:c>
      <x:c t="n" s="0">
        <x:v>33.42782</x:v>
      </x:c>
      <x:c t="n" s="0">
        <x:v>33.34795</x:v>
      </x:c>
      <x:c t="n" s="0">
        <x:v>32.24257</x:v>
      </x:c>
      <x:c t="n" s="0">
        <x:v>31.01612</x:v>
      </x:c>
      <x:c t="n" s="0">
        <x:v>30.66476</x:v>
      </x:c>
      <x:c t="n" s="0">
        <x:v>28.02914</x:v>
      </x:c>
      <x:c t="n" s="0">
        <x:v>24.135</x:v>
      </x:c>
      <x:c t="n" s="0">
        <x:v>21.22689</x:v>
      </x:c>
      <x:c t="n" s="0">
        <x:v>18.97277</x:v>
      </x:c>
      <x:c t="n" s="0">
        <x:v>14.53577</x:v>
      </x:c>
      <x:c t="n" s="0">
        <x:v>11.70726</x:v>
      </x:c>
      <x:c t="n" s="0">
        <x:v>7.217723</x:v>
      </x:c>
      <x:c t="n" s="0">
        <x:v>4.156039</x:v>
      </x:c>
      <x:c t="n" s="0">
        <x:v>3.840692</x:v>
      </x:c>
      <x:c t="n" s="0">
        <x:v>9.921416</x:v>
      </x:c>
      <x:c t="n" s="0">
        <x:v>8.511495</x:v>
      </x:c>
      <x:c t="n" s="0">
        <x:v>-16.47392</x:v>
      </x:c>
      <x:c t="n" s="0">
        <x:v>-14.27796</x:v>
      </x:c>
      <x:c t="n" s="0">
        <x:v>-6.450197</x:v>
      </x:c>
      <x:c t="n" s="0">
        <x:v>5.016695</x:v>
      </x:c>
      <x:c t="n" s="0">
        <x:v>5.057655</x:v>
      </x:c>
      <x:c t="n" s="0">
        <x:v>8.646324</x:v>
      </x:c>
      <x:c t="n" s="0">
        <x:v>6.478509</x:v>
      </x:c>
      <x:c t="n" s="0">
        <x:v>6.479953</x:v>
      </x:c>
      <x:c t="n" s="0">
        <x:v>13.17776</x:v>
      </x:c>
      <x:c t="n" s="0">
        <x:v>9.435634</x:v>
      </x:c>
      <x:c t="n" s="0">
        <x:v>2.259412</x:v>
      </x:c>
      <x:c t="n" s="0">
        <x:v>11.27557</x:v>
      </x:c>
      <x:c t="n" s="0">
        <x:v>6.659758</x:v>
      </x:c>
      <x:c t="n" s="0">
        <x:v>19.77057</x:v>
      </x:c>
      <x:c t="n" s="0">
        <x:v>17.2639</x:v>
      </x:c>
      <x:c t="n" s="0">
        <x:v>24.76484</x:v>
      </x:c>
      <x:c t="n" s="0">
        <x:v>14.26554</x:v>
      </x:c>
      <x:c t="n" s="0">
        <x:v>23.16764</x:v>
      </x:c>
      <x:c t="n" s="0">
        <x:v>28.13764</x:v>
      </x:c>
      <x:c t="n" s="0">
        <x:v>34.68162</x:v>
      </x:c>
      <x:c t="n" s="0">
        <x:v>32.77773</x:v>
      </x:c>
      <x:c t="n" s="0">
        <x:v>32.29258</x:v>
      </x:c>
      <x:c t="n" s="0">
        <x:v>28.66146</x:v>
      </x:c>
      <x:c t="n" s="0">
        <x:v>31.88526</x:v>
      </x:c>
      <x:c t="n" s="0">
        <x:v>30.57686</x:v>
      </x:c>
      <x:c t="n" s="0">
        <x:v>26.06065</x:v>
      </x:c>
      <x:c t="n" s="0">
        <x:v>24.52301</x:v>
      </x:c>
      <x:c t="n" s="0">
        <x:v>19.19495</x:v>
      </x:c>
      <x:c t="n" s="0">
        <x:v>16.77589</x:v>
      </x:c>
      <x:c t="n" s="0">
        <x:v>15.33236</x:v>
      </x:c>
      <x:c t="n" s="0">
        <x:v>12.34194</x:v>
      </x:c>
      <x:c t="n" s="0">
        <x:v>6.48749</x:v>
      </x:c>
      <x:c t="n" s="0">
        <x:v>3.99588</x:v>
      </x:c>
      <x:c t="n" s="0">
        <x:v>3.565685</x:v>
      </x:c>
      <x:c t="n" s="0">
        <x:v>10.17422</x:v>
      </x:c>
      <x:c t="n" s="0">
        <x:v>8.574373</x:v>
      </x:c>
      <x:c t="str">
        <x:v>No</x:v>
      </x:c>
      <x:c t="str">
        <x:v>No</x:v>
      </x:c>
      <x:c t="str">
        <x:v/>
      </x:c>
    </x:row>
    <x:row r="2598">
      <x:c t="n" s="11">
        <x:v>2597</x:v>
      </x:c>
      <x:c t="str" s="11">
        <x:v/>
      </x:c>
      <x:c t="n" s="8">
        <x:v>43948.8533333333</x:v>
      </x:c>
      <x:c t="n" s="7">
        <x:v>43948.8533333333</x:v>
      </x:c>
      <x:c t="n" s="0">
        <x:v>41.57765</x:v>
      </x:c>
      <x:c t="n" s="0">
        <x:v>54.20069</x:v>
      </x:c>
      <x:c t="n" s="0">
        <x:v>83.31081</x:v>
      </x:c>
      <x:c t="n" s="0">
        <x:v>86.37505</x:v>
      </x:c>
      <x:c t="n" s="0">
        <x:v>-17.86045</x:v>
      </x:c>
      <x:c t="n" s="0">
        <x:v>-12.91189</x:v>
      </x:c>
      <x:c t="n" s="0">
        <x:v>-10.82415</x:v>
      </x:c>
      <x:c t="n" s="0">
        <x:v>3.676708</x:v>
      </x:c>
      <x:c t="n" s="0">
        <x:v>6.373482</x:v>
      </x:c>
      <x:c t="n" s="0">
        <x:v>10.04101</x:v>
      </x:c>
      <x:c t="n" s="0">
        <x:v>9.098081</x:v>
      </x:c>
      <x:c t="n" s="0">
        <x:v>12.46277</x:v>
      </x:c>
      <x:c t="n" s="0">
        <x:v>14.58803</x:v>
      </x:c>
      <x:c t="n" s="0">
        <x:v>11.44663</x:v>
      </x:c>
      <x:c t="n" s="0">
        <x:v>13.93007</x:v>
      </x:c>
      <x:c t="n" s="0">
        <x:v>15.94931</x:v>
      </x:c>
      <x:c t="n" s="0">
        <x:v>17.41953</x:v>
      </x:c>
      <x:c t="n" s="0">
        <x:v>20.87193</x:v>
      </x:c>
      <x:c t="n" s="0">
        <x:v>17.95785</x:v>
      </x:c>
      <x:c t="n" s="0">
        <x:v>22.09549</x:v>
      </x:c>
      <x:c t="n" s="0">
        <x:v>22.66372</x:v>
      </x:c>
      <x:c t="n" s="0">
        <x:v>28.11162</x:v>
      </x:c>
      <x:c t="n" s="0">
        <x:v>29.50058</x:v>
      </x:c>
      <x:c t="n" s="0">
        <x:v>33.36213</x:v>
      </x:c>
      <x:c t="n" s="0">
        <x:v>33.07727</x:v>
      </x:c>
      <x:c t="n" s="0">
        <x:v>33.0188</x:v>
      </x:c>
      <x:c t="n" s="0">
        <x:v>31.82249</x:v>
      </x:c>
      <x:c t="n" s="0">
        <x:v>31.47304</x:v>
      </x:c>
      <x:c t="n" s="0">
        <x:v>30.26978</x:v>
      </x:c>
      <x:c t="n" s="0">
        <x:v>27.91856</x:v>
      </x:c>
      <x:c t="n" s="0">
        <x:v>24.37402</x:v>
      </x:c>
      <x:c t="n" s="0">
        <x:v>21.33265</x:v>
      </x:c>
      <x:c t="n" s="0">
        <x:v>18.71186</x:v>
      </x:c>
      <x:c t="n" s="0">
        <x:v>14.44032</x:v>
      </x:c>
      <x:c t="n" s="0">
        <x:v>11.74531</x:v>
      </x:c>
      <x:c t="n" s="0">
        <x:v>7.02869</x:v>
      </x:c>
      <x:c t="n" s="0">
        <x:v>4.169148</x:v>
      </x:c>
      <x:c t="n" s="0">
        <x:v>3.638742</x:v>
      </x:c>
      <x:c t="n" s="0">
        <x:v>9.999505</x:v>
      </x:c>
      <x:c t="n" s="0">
        <x:v>8.610996</x:v>
      </x:c>
      <x:c t="n" s="0">
        <x:v>-15.98938</x:v>
      </x:c>
      <x:c t="n" s="0">
        <x:v>-14.48548</x:v>
      </x:c>
      <x:c t="n" s="0">
        <x:v>-6.450197</x:v>
      </x:c>
      <x:c t="n" s="0">
        <x:v>5.016695</x:v>
      </x:c>
      <x:c t="n" s="0">
        <x:v>7.722545</x:v>
      </x:c>
      <x:c t="n" s="0">
        <x:v>8.646324</x:v>
      </x:c>
      <x:c t="n" s="0">
        <x:v>6.478509</x:v>
      </x:c>
      <x:c t="n" s="0">
        <x:v>6.367653</x:v>
      </x:c>
      <x:c t="n" s="0">
        <x:v>16.2338</x:v>
      </x:c>
      <x:c t="n" s="0">
        <x:v>9.169342</x:v>
      </x:c>
      <x:c t="n" s="0">
        <x:v>15.64847</x:v>
      </x:c>
      <x:c t="n" s="0">
        <x:v>13.14211</x:v>
      </x:c>
      <x:c t="n" s="0">
        <x:v>16.66393</x:v>
      </x:c>
      <x:c t="n" s="0">
        <x:v>21.70102</x:v>
      </x:c>
      <x:c t="n" s="0">
        <x:v>20.5738</x:v>
      </x:c>
      <x:c t="n" s="0">
        <x:v>21.92901</x:v>
      </x:c>
      <x:c t="n" s="0">
        <x:v>16.2751</x:v>
      </x:c>
      <x:c t="n" s="0">
        <x:v>25.75705</x:v>
      </x:c>
      <x:c t="n" s="0">
        <x:v>29.66665</x:v>
      </x:c>
      <x:c t="n" s="0">
        <x:v>34.73896</x:v>
      </x:c>
      <x:c t="n" s="0">
        <x:v>30.57623</x:v>
      </x:c>
      <x:c t="n" s="0">
        <x:v>25.99109</x:v>
      </x:c>
      <x:c t="n" s="0">
        <x:v>31.51505</x:v>
      </x:c>
      <x:c t="n" s="0">
        <x:v>34.41668</x:v>
      </x:c>
      <x:c t="n" s="0">
        <x:v>26.22439</x:v>
      </x:c>
      <x:c t="n" s="0">
        <x:v>27.77303</x:v>
      </x:c>
      <x:c t="n" s="0">
        <x:v>25.67432</x:v>
      </x:c>
      <x:c t="n" s="0">
        <x:v>21.77548</x:v>
      </x:c>
      <x:c t="n" s="0">
        <x:v>15.59444</x:v>
      </x:c>
      <x:c t="n" s="0">
        <x:v>12.82603</x:v>
      </x:c>
      <x:c t="n" s="0">
        <x:v>10.2363</x:v>
      </x:c>
      <x:c t="n" s="0">
        <x:v>7.465832</x:v>
      </x:c>
      <x:c t="n" s="0">
        <x:v>3.868822</x:v>
      </x:c>
      <x:c t="n" s="0">
        <x:v>2.957978</x:v>
      </x:c>
      <x:c t="n" s="0">
        <x:v>9.900955</x:v>
      </x:c>
      <x:c t="n" s="0">
        <x:v>9.674145</x:v>
      </x:c>
      <x:c t="str">
        <x:v>No</x:v>
      </x:c>
      <x:c t="str">
        <x:v>No</x:v>
      </x:c>
      <x:c t="str">
        <x:v/>
      </x:c>
    </x:row>
    <x:row r="2599">
      <x:c t="n" s="11">
        <x:v>2598</x:v>
      </x:c>
      <x:c t="str" s="11">
        <x:v/>
      </x:c>
      <x:c t="n" s="8">
        <x:v>43948.8533333333</x:v>
      </x:c>
      <x:c t="n" s="7">
        <x:v>43948.8533333333</x:v>
      </x:c>
      <x:c t="n" s="0">
        <x:v>41.75358</x:v>
      </x:c>
      <x:c t="n" s="0">
        <x:v>54.20069</x:v>
      </x:c>
      <x:c t="n" s="0">
        <x:v>82.69141</x:v>
      </x:c>
      <x:c t="n" s="0">
        <x:v>86.37505</x:v>
      </x:c>
      <x:c t="n" s="0">
        <x:v>-17.33972</x:v>
      </x:c>
      <x:c t="n" s="0">
        <x:v>-13.1558</x:v>
      </x:c>
      <x:c t="n" s="0">
        <x:v>-9.842327</x:v>
      </x:c>
      <x:c t="n" s="0">
        <x:v>3.900007</x:v>
      </x:c>
      <x:c t="n" s="0">
        <x:v>7.311815</x:v>
      </x:c>
      <x:c t="n" s="0">
        <x:v>9.863289</x:v>
      </x:c>
      <x:c t="n" s="0">
        <x:v>8.801006</x:v>
      </x:c>
      <x:c t="n" s="0">
        <x:v>11.95617</x:v>
      </x:c>
      <x:c t="n" s="0">
        <x:v>14.87073</x:v>
      </x:c>
      <x:c t="n" s="0">
        <x:v>11.12765</x:v>
      </x:c>
      <x:c t="n" s="0">
        <x:v>14.70372</x:v>
      </x:c>
      <x:c t="n" s="0">
        <x:v>15.8859</x:v>
      </x:c>
      <x:c t="n" s="0">
        <x:v>17.38667</x:v>
      </x:c>
      <x:c t="n" s="0">
        <x:v>21.26254</x:v>
      </x:c>
      <x:c t="n" s="0">
        <x:v>18.3562</x:v>
      </x:c>
      <x:c t="n" s="0">
        <x:v>21.84946</x:v>
      </x:c>
      <x:c t="n" s="0">
        <x:v>22.29886</x:v>
      </x:c>
      <x:c t="n" s="0">
        <x:v>27.76427</x:v>
      </x:c>
      <x:c t="n" s="0">
        <x:v>29.74628</x:v>
      </x:c>
      <x:c t="n" s="0">
        <x:v>33.91552</x:v>
      </x:c>
      <x:c t="n" s="0">
        <x:v>33.08389</x:v>
      </x:c>
      <x:c t="n" s="0">
        <x:v>32.59736</x:v>
      </x:c>
      <x:c t="n" s="0">
        <x:v>32.22751</x:v>
      </x:c>
      <x:c t="n" s="0">
        <x:v>31.70917</x:v>
      </x:c>
      <x:c t="n" s="0">
        <x:v>30.19464</x:v>
      </x:c>
      <x:c t="n" s="0">
        <x:v>27.84326</x:v>
      </x:c>
      <x:c t="n" s="0">
        <x:v>24.33153</x:v>
      </x:c>
      <x:c t="n" s="0">
        <x:v>21.0522</x:v>
      </x:c>
      <x:c t="n" s="0">
        <x:v>18.52699</x:v>
      </x:c>
      <x:c t="n" s="0">
        <x:v>14.47278</x:v>
      </x:c>
      <x:c t="n" s="0">
        <x:v>12.09116</x:v>
      </x:c>
      <x:c t="n" s="0">
        <x:v>7.465539</x:v>
      </x:c>
      <x:c t="n" s="0">
        <x:v>4.473545</x:v>
      </x:c>
      <x:c t="n" s="0">
        <x:v>3.810286</x:v>
      </x:c>
      <x:c t="n" s="0">
        <x:v>9.845823</x:v>
      </x:c>
      <x:c t="n" s="0">
        <x:v>8.748413</x:v>
      </x:c>
      <x:c t="n" s="0">
        <x:v>-14.79448</x:v>
      </x:c>
      <x:c t="n" s="0">
        <x:v>-15.17509</x:v>
      </x:c>
      <x:c t="n" s="0">
        <x:v>-6.450197</x:v>
      </x:c>
      <x:c t="n" s="0">
        <x:v>5.016695</x:v>
      </x:c>
      <x:c t="n" s="0">
        <x:v>11.48069</x:v>
      </x:c>
      <x:c t="n" s="0">
        <x:v>8.646324</x:v>
      </x:c>
      <x:c t="n" s="0">
        <x:v>5.492704</x:v>
      </x:c>
      <x:c t="n" s="0">
        <x:v>6.79512</x:v>
      </x:c>
      <x:c t="n" s="0">
        <x:v>16.2338</x:v>
      </x:c>
      <x:c t="n" s="0">
        <x:v>8.255779</x:v>
      </x:c>
      <x:c t="n" s="0">
        <x:v>17.6144</x:v>
      </x:c>
      <x:c t="n" s="0">
        <x:v>16.25553</x:v>
      </x:c>
      <x:c t="n" s="0">
        <x:v>17.18927</x:v>
      </x:c>
      <x:c t="n" s="0">
        <x:v>23.03276</x:v>
      </x:c>
      <x:c t="n" s="0">
        <x:v>18.12837</x:v>
      </x:c>
      <x:c t="n" s="0">
        <x:v>15.76459</x:v>
      </x:c>
      <x:c t="n" s="0">
        <x:v>21.39496</x:v>
      </x:c>
      <x:c t="n" s="0">
        <x:v>20.82931</x:v>
      </x:c>
      <x:c t="n" s="0">
        <x:v>29.98026</x:v>
      </x:c>
      <x:c t="n" s="0">
        <x:v>36.86915</x:v>
      </x:c>
      <x:c t="n" s="0">
        <x:v>34.88972</x:v>
      </x:c>
      <x:c t="n" s="0">
        <x:v>29.98283</x:v>
      </x:c>
      <x:c t="n" s="0">
        <x:v>32.58735</x:v>
      </x:c>
      <x:c t="n" s="0">
        <x:v>29.44657</x:v>
      </x:c>
      <x:c t="n" s="0">
        <x:v>31.66245</x:v>
      </x:c>
      <x:c t="n" s="0">
        <x:v>27.24695</x:v>
      </x:c>
      <x:c t="n" s="0">
        <x:v>21.04008</x:v>
      </x:c>
      <x:c t="n" s="0">
        <x:v>19.83469</x:v>
      </x:c>
      <x:c t="n" s="0">
        <x:v>18.79707</x:v>
      </x:c>
      <x:c t="n" s="0">
        <x:v>14.89439</x:v>
      </x:c>
      <x:c t="n" s="0">
        <x:v>14.24806</x:v>
      </x:c>
      <x:c t="n" s="0">
        <x:v>9.842385</x:v>
      </x:c>
      <x:c t="n" s="0">
        <x:v>6.94855</x:v>
      </x:c>
      <x:c t="n" s="0">
        <x:v>5.087649</x:v>
      </x:c>
      <x:c t="n" s="0">
        <x:v>9.473356</x:v>
      </x:c>
      <x:c t="n" s="0">
        <x:v>8.652831</x:v>
      </x:c>
      <x:c t="str">
        <x:v>No</x:v>
      </x:c>
      <x:c t="str">
        <x:v>No</x:v>
      </x:c>
      <x:c t="str">
        <x:v/>
      </x:c>
    </x:row>
    <x:row r="2600">
      <x:c t="n" s="11">
        <x:v>2599</x:v>
      </x:c>
      <x:c t="str" s="11">
        <x:v/>
      </x:c>
      <x:c t="n" s="8">
        <x:v>43948.8533333333</x:v>
      </x:c>
      <x:c t="n" s="7">
        <x:v>43948.8533333333</x:v>
      </x:c>
      <x:c t="n" s="0">
        <x:v>42.76882</x:v>
      </x:c>
      <x:c t="n" s="0">
        <x:v>54.20069</x:v>
      </x:c>
      <x:c t="n" s="0">
        <x:v>65.79928</x:v>
      </x:c>
      <x:c t="n" s="0">
        <x:v>75.04485</x:v>
      </x:c>
      <x:c t="n" s="0">
        <x:v>-16.86188</x:v>
      </x:c>
      <x:c t="n" s="0">
        <x:v>-13.39821</x:v>
      </x:c>
      <x:c t="n" s="0">
        <x:v>-9.150075</x:v>
      </x:c>
      <x:c t="n" s="0">
        <x:v>4.082024</x:v>
      </x:c>
      <x:c t="n" s="0">
        <x:v>8.229323</x:v>
      </x:c>
      <x:c t="n" s="0">
        <x:v>9.592327</x:v>
      </x:c>
      <x:c t="n" s="0">
        <x:v>8.366563</x:v>
      </x:c>
      <x:c t="n" s="0">
        <x:v>11.51148</x:v>
      </x:c>
      <x:c t="n" s="0">
        <x:v>15.0984</x:v>
      </x:c>
      <x:c t="n" s="0">
        <x:v>10.80956</x:v>
      </x:c>
      <x:c t="n" s="0">
        <x:v>15.27031</x:v>
      </x:c>
      <x:c t="n" s="0">
        <x:v>15.94186</x:v>
      </x:c>
      <x:c t="n" s="0">
        <x:v>17.52465</x:v>
      </x:c>
      <x:c t="n" s="0">
        <x:v>21.49288</x:v>
      </x:c>
      <x:c t="n" s="0">
        <x:v>18.03964</x:v>
      </x:c>
      <x:c t="n" s="0">
        <x:v>21.22278</x:v>
      </x:c>
      <x:c t="n" s="0">
        <x:v>22.3895</x:v>
      </x:c>
      <x:c t="n" s="0">
        <x:v>27.25519</x:v>
      </x:c>
      <x:c t="n" s="0">
        <x:v>29.63839</x:v>
      </x:c>
      <x:c t="n" s="0">
        <x:v>34.11083</x:v>
      </x:c>
      <x:c t="n" s="0">
        <x:v>33.716</x:v>
      </x:c>
      <x:c t="n" s="0">
        <x:v>32.36886</x:v>
      </x:c>
      <x:c t="n" s="0">
        <x:v>32.27913</x:v>
      </x:c>
      <x:c t="n" s="0">
        <x:v>31.59255</x:v>
      </x:c>
      <x:c t="n" s="0">
        <x:v>30.15621</x:v>
      </x:c>
      <x:c t="n" s="0">
        <x:v>28.04857</x:v>
      </x:c>
      <x:c t="n" s="0">
        <x:v>23.8822</x:v>
      </x:c>
      <x:c t="n" s="0">
        <x:v>20.97829</x:v>
      </x:c>
      <x:c t="n" s="0">
        <x:v>18.53069</x:v>
      </x:c>
      <x:c t="n" s="0">
        <x:v>14.43408</x:v>
      </x:c>
      <x:c t="n" s="0">
        <x:v>12.11722</x:v>
      </x:c>
      <x:c t="n" s="0">
        <x:v>7.670574</x:v>
      </x:c>
      <x:c t="n" s="0">
        <x:v>4.64798</x:v>
      </x:c>
      <x:c t="n" s="0">
        <x:v>3.890591</x:v>
      </x:c>
      <x:c t="n" s="0">
        <x:v>9.858013</x:v>
      </x:c>
      <x:c t="n" s="0">
        <x:v>8.723738</x:v>
      </x:c>
      <x:c t="n" s="0">
        <x:v>-14.79448</x:v>
      </x:c>
      <x:c t="n" s="0">
        <x:v>-15.17509</x:v>
      </x:c>
      <x:c t="n" s="0">
        <x:v>-6.450197</x:v>
      </x:c>
      <x:c t="n" s="0">
        <x:v>5.016695</x:v>
      </x:c>
      <x:c t="n" s="0">
        <x:v>11.48069</x:v>
      </x:c>
      <x:c t="n" s="0">
        <x:v>4.249496</x:v>
      </x:c>
      <x:c t="n" s="0">
        <x:v>4.21533</x:v>
      </x:c>
      <x:c t="n" s="0">
        <x:v>7.184257</x:v>
      </x:c>
      <x:c t="n" s="0">
        <x:v>16.2338</x:v>
      </x:c>
      <x:c t="n" s="0">
        <x:v>8.255779</x:v>
      </x:c>
      <x:c t="n" s="0">
        <x:v>17.6144</x:v>
      </x:c>
      <x:c t="n" s="0">
        <x:v>16.25553</x:v>
      </x:c>
      <x:c t="n" s="0">
        <x:v>19.70967</x:v>
      </x:c>
      <x:c t="n" s="0">
        <x:v>21.81268</x:v>
      </x:c>
      <x:c t="n" s="0">
        <x:v>22.33527</x:v>
      </x:c>
      <x:c t="n" s="0">
        <x:v>15.79381</x:v>
      </x:c>
      <x:c t="n" s="0">
        <x:v>25.86836</x:v>
      </x:c>
      <x:c t="n" s="0">
        <x:v>18.95741</x:v>
      </x:c>
      <x:c t="n" s="0">
        <x:v>30.77291</x:v>
      </x:c>
      <x:c t="n" s="0">
        <x:v>39.7729</x:v>
      </x:c>
      <x:c t="n" s="0">
        <x:v>37.67192</x:v>
      </x:c>
      <x:c t="n" s="0">
        <x:v>33.51643</x:v>
      </x:c>
      <x:c t="n" s="0">
        <x:v>32.56936</x:v>
      </x:c>
      <x:c t="n" s="0">
        <x:v>30.97769</x:v>
      </x:c>
      <x:c t="n" s="0">
        <x:v>28.1731</x:v>
      </x:c>
      <x:c t="n" s="0">
        <x:v>28.77271</x:v>
      </x:c>
      <x:c t="n" s="0">
        <x:v>22.82302</x:v>
      </x:c>
      <x:c t="n" s="0">
        <x:v>19.77072</x:v>
      </x:c>
      <x:c t="n" s="0">
        <x:v>18.15362</x:v>
      </x:c>
      <x:c t="n" s="0">
        <x:v>14.57553</x:v>
      </x:c>
      <x:c t="n" s="0">
        <x:v>11.67535</x:v>
      </x:c>
      <x:c t="n" s="0">
        <x:v>7.855669</x:v>
      </x:c>
      <x:c t="n" s="0">
        <x:v>5.523188</x:v>
      </x:c>
      <x:c t="n" s="0">
        <x:v>5.666958</x:v>
      </x:c>
      <x:c t="n" s="0">
        <x:v>8.53898</x:v>
      </x:c>
      <x:c t="n" s="0">
        <x:v>7.632847</x:v>
      </x:c>
      <x:c t="str">
        <x:v>No</x:v>
      </x:c>
      <x:c t="str">
        <x:v>No</x:v>
      </x:c>
      <x:c t="str">
        <x:v/>
      </x:c>
    </x:row>
    <x:row r="2601">
      <x:c t="n" s="11">
        <x:v>2600</x:v>
      </x:c>
      <x:c t="str" s="11">
        <x:v/>
      </x:c>
      <x:c t="n" s="8">
        <x:v>43948.8533333333</x:v>
      </x:c>
      <x:c t="n" s="7">
        <x:v>43948.8533333333</x:v>
      </x:c>
      <x:c t="n" s="0">
        <x:v>41.84706</x:v>
      </x:c>
      <x:c t="n" s="0">
        <x:v>54.20069</x:v>
      </x:c>
      <x:c t="n" s="0">
        <x:v>84.02493</x:v>
      </x:c>
      <x:c t="n" s="0">
        <x:v>86.49715</x:v>
      </x:c>
      <x:c t="n" s="0">
        <x:v>-16.4917</x:v>
      </x:c>
      <x:c t="n" s="0">
        <x:v>-13.61651</x:v>
      </x:c>
      <x:c t="n" s="0">
        <x:v>-8.635336</x:v>
      </x:c>
      <x:c t="n" s="0">
        <x:v>4.231649</x:v>
      </x:c>
      <x:c t="n" s="0">
        <x:v>8.883776</x:v>
      </x:c>
      <x:c t="n" s="0">
        <x:v>8.996328</x:v>
      </x:c>
      <x:c t="n" s="0">
        <x:v>7.957688</x:v>
      </x:c>
      <x:c t="n" s="0">
        <x:v>11.09196</x:v>
      </x:c>
      <x:c t="n" s="0">
        <x:v>15.03098</x:v>
      </x:c>
      <x:c t="n" s="0">
        <x:v>10.51815</x:v>
      </x:c>
      <x:c t="n" s="0">
        <x:v>15.7018</x:v>
      </x:c>
      <x:c t="n" s="0">
        <x:v>15.98908</x:v>
      </x:c>
      <x:c t="n" s="0">
        <x:v>18.05882</x:v>
      </x:c>
      <x:c t="n" s="0">
        <x:v>21.46746</x:v>
      </x:c>
      <x:c t="n" s="0">
        <x:v>20.26251</x:v>
      </x:c>
      <x:c t="n" s="0">
        <x:v>20.84901</x:v>
      </x:c>
      <x:c t="n" s="0">
        <x:v>23.75313</x:v>
      </x:c>
      <x:c t="n" s="0">
        <x:v>26.9962</x:v>
      </x:c>
      <x:c t="n" s="0">
        <x:v>29.69491</x:v>
      </x:c>
      <x:c t="n" s="0">
        <x:v>35.31823</x:v>
      </x:c>
      <x:c t="n" s="0">
        <x:v>34.05121</x:v>
      </x:c>
      <x:c t="n" s="0">
        <x:v>32.54657</x:v>
      </x:c>
      <x:c t="n" s="0">
        <x:v>32.2826</x:v>
      </x:c>
      <x:c t="n" s="0">
        <x:v>31.61737</x:v>
      </x:c>
      <x:c t="n" s="0">
        <x:v>29.85003</x:v>
      </x:c>
      <x:c t="n" s="0">
        <x:v>27.80313</x:v>
      </x:c>
      <x:c t="n" s="0">
        <x:v>24.03775</x:v>
      </x:c>
      <x:c t="n" s="0">
        <x:v>20.95367</x:v>
      </x:c>
      <x:c t="n" s="0">
        <x:v>18.53996</x:v>
      </x:c>
      <x:c t="n" s="0">
        <x:v>14.36243</x:v>
      </x:c>
      <x:c t="n" s="0">
        <x:v>11.97412</x:v>
      </x:c>
      <x:c t="n" s="0">
        <x:v>7.757025</x:v>
      </x:c>
      <x:c t="n" s="0">
        <x:v>4.770505</x:v>
      </x:c>
      <x:c t="n" s="0">
        <x:v>4.013608</x:v>
      </x:c>
      <x:c t="n" s="0">
        <x:v>9.634108</x:v>
      </x:c>
      <x:c t="n" s="0">
        <x:v>8.498107</x:v>
      </x:c>
      <x:c t="n" s="0">
        <x:v>-14.79448</x:v>
      </x:c>
      <x:c t="n" s="0">
        <x:v>-15.17509</x:v>
      </x:c>
      <x:c t="n" s="0">
        <x:v>-6.450197</x:v>
      </x:c>
      <x:c t="n" s="0">
        <x:v>5.016695</x:v>
      </x:c>
      <x:c t="n" s="0">
        <x:v>11.48069</x:v>
      </x:c>
      <x:c t="n" s="0">
        <x:v>0.4396724</x:v>
      </x:c>
      <x:c t="n" s="0">
        <x:v>4.21533</x:v>
      </x:c>
      <x:c t="n" s="0">
        <x:v>7.184257</x:v>
      </x:c>
      <x:c t="n" s="0">
        <x:v>11.11905</x:v>
      </x:c>
      <x:c t="n" s="0">
        <x:v>9.940966</x:v>
      </x:c>
      <x:c t="n" s="0">
        <x:v>17.03856</x:v>
      </x:c>
      <x:c t="n" s="0">
        <x:v>13.34016</x:v>
      </x:c>
      <x:c t="n" s="0">
        <x:v>20.30441</x:v>
      </x:c>
      <x:c t="n" s="0">
        <x:v>21.31573</x:v>
      </x:c>
      <x:c t="n" s="0">
        <x:v>25.99205</x:v>
      </x:c>
      <x:c t="n" s="0">
        <x:v>16.38521</x:v>
      </x:c>
      <x:c t="n" s="0">
        <x:v>26.99655</x:v>
      </x:c>
      <x:c t="n" s="0">
        <x:v>28.55602</x:v>
      </x:c>
      <x:c t="n" s="0">
        <x:v>30.0069</x:v>
      </x:c>
      <x:c t="n" s="0">
        <x:v>27.82318</x:v>
      </x:c>
      <x:c t="n" s="0">
        <x:v>32.28371</x:v>
      </x:c>
      <x:c t="n" s="0">
        <x:v>30.37963</x:v>
      </x:c>
      <x:c t="n" s="0">
        <x:v>35.45366</x:v>
      </x:c>
      <x:c t="n" s="0">
        <x:v>32.9389</x:v>
      </x:c>
      <x:c t="n" s="0">
        <x:v>25.77601</x:v>
      </x:c>
      <x:c t="n" s="0">
        <x:v>25.18522</x:v>
      </x:c>
      <x:c t="n" s="0">
        <x:v>25.6148</x:v>
      </x:c>
      <x:c t="n" s="0">
        <x:v>21.19855</x:v>
      </x:c>
      <x:c t="n" s="0">
        <x:v>18.17621</x:v>
      </x:c>
      <x:c t="n" s="0">
        <x:v>12.44779</x:v>
      </x:c>
      <x:c t="n" s="0">
        <x:v>10.18152</x:v>
      </x:c>
      <x:c t="n" s="0">
        <x:v>7.044796</x:v>
      </x:c>
      <x:c t="n" s="0">
        <x:v>4.590273</x:v>
      </x:c>
      <x:c t="n" s="0">
        <x:v>3.124755</x:v>
      </x:c>
      <x:c t="n" s="0">
        <x:v>10.01408</x:v>
      </x:c>
      <x:c t="n" s="0">
        <x:v>6.78399</x:v>
      </x:c>
      <x:c t="str">
        <x:v>No</x:v>
      </x:c>
      <x:c t="str">
        <x:v>No</x:v>
      </x:c>
      <x:c t="str">
        <x:v/>
      </x:c>
    </x:row>
    <x:row r="2602">
      <x:c t="n" s="11">
        <x:v>2601</x:v>
      </x:c>
      <x:c t="str" s="11">
        <x:v/>
      </x:c>
      <x:c t="n" s="8">
        <x:v>43948.8533333333</x:v>
      </x:c>
      <x:c t="n" s="7">
        <x:v>43948.8533333333</x:v>
      </x:c>
      <x:c t="n" s="0">
        <x:v>40.58422</x:v>
      </x:c>
      <x:c t="n" s="0">
        <x:v>54.20069</x:v>
      </x:c>
      <x:c t="n" s="0">
        <x:v>82.63522</x:v>
      </x:c>
      <x:c t="n" s="0">
        <x:v>86.37135</x:v>
      </x:c>
      <x:c t="n" s="0">
        <x:v>-16.19873</x:v>
      </x:c>
      <x:c t="n" s="0">
        <x:v>-13.81205</x:v>
      </x:c>
      <x:c t="n" s="0">
        <x:v>-8.239399</x:v>
      </x:c>
      <x:c t="n" s="0">
        <x:v>4.355475</x:v>
      </x:c>
      <x:c t="n" s="0">
        <x:v>9.373893</x:v>
      </x:c>
      <x:c t="n" s="0">
        <x:v>8.413313</x:v>
      </x:c>
      <x:c t="n" s="0">
        <x:v>7.575172</x:v>
      </x:c>
      <x:c t="n" s="0">
        <x:v>10.6985</x:v>
      </x:c>
      <x:c t="n" s="0">
        <x:v>14.54578</x:v>
      </x:c>
      <x:c t="n" s="0">
        <x:v>11.13377</x:v>
      </x:c>
      <x:c t="n" s="0">
        <x:v>15.41386</x:v>
      </x:c>
      <x:c t="n" s="0">
        <x:v>15.32119</x:v>
      </x:c>
      <x:c t="n" s="0">
        <x:v>18.46817</x:v>
      </x:c>
      <x:c t="n" s="0">
        <x:v>21.13821</x:v>
      </x:c>
      <x:c t="n" s="0">
        <x:v>21.32734</x:v>
      </x:c>
      <x:c t="n" s="0">
        <x:v>20.3393</x:v>
      </x:c>
      <x:c t="n" s="0">
        <x:v>24.01545</x:v>
      </x:c>
      <x:c t="n" s="0">
        <x:v>27.41045</x:v>
      </x:c>
      <x:c t="n" s="0">
        <x:v>29.73294</x:v>
      </x:c>
      <x:c t="n" s="0">
        <x:v>34.81849</x:v>
      </x:c>
      <x:c t="n" s="0">
        <x:v>33.9784</x:v>
      </x:c>
      <x:c t="n" s="0">
        <x:v>33.11115</x:v>
      </x:c>
      <x:c t="n" s="0">
        <x:v>33.0981</x:v>
      </x:c>
      <x:c t="n" s="0">
        <x:v>31.64404</x:v>
      </x:c>
      <x:c t="n" s="0">
        <x:v>29.60148</x:v>
      </x:c>
      <x:c t="n" s="0">
        <x:v>27.48499</x:v>
      </x:c>
      <x:c t="n" s="0">
        <x:v>24.33928</x:v>
      </x:c>
      <x:c t="n" s="0">
        <x:v>20.91516</x:v>
      </x:c>
      <x:c t="n" s="0">
        <x:v>18.27722</x:v>
      </x:c>
      <x:c t="n" s="0">
        <x:v>14.24365</x:v>
      </x:c>
      <x:c t="n" s="0">
        <x:v>12.42376</x:v>
      </x:c>
      <x:c t="n" s="0">
        <x:v>7.558025</x:v>
      </x:c>
      <x:c t="n" s="0">
        <x:v>4.793839</x:v>
      </x:c>
      <x:c t="n" s="0">
        <x:v>3.995482</x:v>
      </x:c>
      <x:c t="n" s="0">
        <x:v>9.691656</x:v>
      </x:c>
      <x:c t="n" s="0">
        <x:v>8.499085</x:v>
      </x:c>
      <x:c t="n" s="0">
        <x:v>-14.79448</x:v>
      </x:c>
      <x:c t="n" s="0">
        <x:v>-14.84634</x:v>
      </x:c>
      <x:c t="n" s="0">
        <x:v>-3.510352</x:v>
      </x:c>
      <x:c t="n" s="0">
        <x:v>4.448421</x:v>
      </x:c>
      <x:c t="n" s="0">
        <x:v>11.48069</x:v>
      </x:c>
      <x:c t="n" s="0">
        <x:v>0.4396724</x:v>
      </x:c>
      <x:c t="n" s="0">
        <x:v>4.21533</x:v>
      </x:c>
      <x:c t="n" s="0">
        <x:v>8.004905</x:v>
      </x:c>
      <x:c t="n" s="0">
        <x:v>9.437799</x:v>
      </x:c>
      <x:c t="n" s="0">
        <x:v>15.06147</x:v>
      </x:c>
      <x:c t="n" s="0">
        <x:v>-4.201064</x:v>
      </x:c>
      <x:c t="n" s="0">
        <x:v>-0.3008428</x:v>
      </x:c>
      <x:c t="n" s="0">
        <x:v>20.01439</x:v>
      </x:c>
      <x:c t="n" s="0">
        <x:v>9.878347</x:v>
      </x:c>
      <x:c t="n" s="0">
        <x:v>21.63283</x:v>
      </x:c>
      <x:c t="n" s="0">
        <x:v>23.20583</x:v>
      </x:c>
      <x:c t="n" s="0">
        <x:v>22.42912</x:v>
      </x:c>
      <x:c t="n" s="0">
        <x:v>27.2381</x:v>
      </x:c>
      <x:c t="n" s="0">
        <x:v>27.95242</x:v>
      </x:c>
      <x:c t="n" s="0">
        <x:v>31.42662</x:v>
      </x:c>
      <x:c t="n" s="0">
        <x:v>30.65944</x:v>
      </x:c>
      <x:c t="n" s="0">
        <x:v>36.90005</x:v>
      </x:c>
      <x:c t="n" s="0">
        <x:v>34.94722</x:v>
      </x:c>
      <x:c t="n" s="0">
        <x:v>31.72758</x:v>
      </x:c>
      <x:c t="n" s="0">
        <x:v>29.91198</x:v>
      </x:c>
      <x:c t="n" s="0">
        <x:v>25.23958</x:v>
      </x:c>
      <x:c t="n" s="0">
        <x:v>23.2451</x:v>
      </x:c>
      <x:c t="n" s="0">
        <x:v>18.69158</x:v>
      </x:c>
      <x:c t="n" s="0">
        <x:v>15.87635</x:v>
      </x:c>
      <x:c t="n" s="0">
        <x:v>14.1133</x:v>
      </x:c>
      <x:c t="n" s="0">
        <x:v>15.2764</x:v>
      </x:c>
      <x:c t="n" s="0">
        <x:v>6.812116</x:v>
      </x:c>
      <x:c t="n" s="0">
        <x:v>4.893687</x:v>
      </x:c>
      <x:c t="n" s="0">
        <x:v>3.681111</x:v>
      </x:c>
      <x:c t="n" s="0">
        <x:v>9.114195</x:v>
      </x:c>
      <x:c t="n" s="0">
        <x:v>8.733089</x:v>
      </x:c>
      <x:c t="str">
        <x:v>No</x:v>
      </x:c>
      <x:c t="str">
        <x:v>No</x:v>
      </x:c>
      <x:c t="str">
        <x:v/>
      </x:c>
    </x:row>
    <x:row r="2603">
      <x:c t="n" s="11">
        <x:v>2602</x:v>
      </x:c>
      <x:c t="str" s="11">
        <x:v/>
      </x:c>
      <x:c t="n" s="8">
        <x:v>43948.8533333333</x:v>
      </x:c>
      <x:c t="n" s="7">
        <x:v>43948.8533333333</x:v>
      </x:c>
      <x:c t="n" s="0">
        <x:v>42.51429</x:v>
      </x:c>
      <x:c t="n" s="0">
        <x:v>54.20069</x:v>
      </x:c>
      <x:c t="n" s="0">
        <x:v>69.80366</x:v>
      </x:c>
      <x:c t="n" s="0">
        <x:v>74.27806</x:v>
      </x:c>
      <x:c t="n" s="0">
        <x:v>-15.9633</x:v>
      </x:c>
      <x:c t="n" s="0">
        <x:v>-13.8979</x:v>
      </x:c>
      <x:c t="n" s="0">
        <x:v>-6.26127</x:v>
      </x:c>
      <x:c t="n" s="0">
        <x:v>4.245029</x:v>
      </x:c>
      <x:c t="n" s="0">
        <x:v>9.752699</x:v>
      </x:c>
      <x:c t="n" s="0">
        <x:v>7.844796</x:v>
      </x:c>
      <x:c t="n" s="0">
        <x:v>7.219502</x:v>
      </x:c>
      <x:c t="n" s="0">
        <x:v>10.47968</x:v>
      </x:c>
      <x:c t="n" s="0">
        <x:v>14.06908</x:v>
      </x:c>
      <x:c t="n" s="0">
        <x:v>11.97826</x:v>
      </x:c>
      <x:c t="n" s="0">
        <x:v>14.73667</x:v>
      </x:c>
      <x:c t="n" s="0">
        <x:v>14.65619</x:v>
      </x:c>
      <x:c t="n" s="0">
        <x:v>18.65065</x:v>
      </x:c>
      <x:c t="n" s="0">
        <x:v>20.5081</x:v>
      </x:c>
      <x:c t="n" s="0">
        <x:v>20.96712</x:v>
      </x:c>
      <x:c t="n" s="0">
        <x:v>21.99977</x:v>
      </x:c>
      <x:c t="n" s="0">
        <x:v>23.36176</x:v>
      </x:c>
      <x:c t="n" s="0">
        <x:v>27.00908</x:v>
      </x:c>
      <x:c t="n" s="0">
        <x:v>29.62285</x:v>
      </x:c>
      <x:c t="n" s="0">
        <x:v>34.58311</x:v>
      </x:c>
      <x:c t="n" s="0">
        <x:v>33.40477</x:v>
      </x:c>
      <x:c t="n" s="0">
        <x:v>33.3152</x:v>
      </x:c>
      <x:c t="n" s="0">
        <x:v>32.93049</x:v>
      </x:c>
      <x:c t="n" s="0">
        <x:v>32.1737</x:v>
      </x:c>
      <x:c t="n" s="0">
        <x:v>29.96444</x:v>
      </x:c>
      <x:c t="n" s="0">
        <x:v>27.21576</x:v>
      </x:c>
      <x:c t="n" s="0">
        <x:v>23.92143</x:v>
      </x:c>
      <x:c t="n" s="0">
        <x:v>20.66426</x:v>
      </x:c>
      <x:c t="n" s="0">
        <x:v>18.23414</x:v>
      </x:c>
      <x:c t="n" s="0">
        <x:v>14.10441</x:v>
      </x:c>
      <x:c t="n" s="0">
        <x:v>12.59375</x:v>
      </x:c>
      <x:c t="n" s="0">
        <x:v>7.403683</x:v>
      </x:c>
      <x:c t="n" s="0">
        <x:v>4.828654</x:v>
      </x:c>
      <x:c t="n" s="0">
        <x:v>4.063215</x:v>
      </x:c>
      <x:c t="n" s="0">
        <x:v>9.679447</x:v>
      </x:c>
      <x:c t="n" s="0">
        <x:v>8.371552</x:v>
      </x:c>
      <x:c t="n" s="0">
        <x:v>-14.79448</x:v>
      </x:c>
      <x:c t="n" s="0">
        <x:v>-14.34834</x:v>
      </x:c>
      <x:c t="n" s="0">
        <x:v>-0.9103447</x:v>
      </x:c>
      <x:c t="n" s="0">
        <x:v>3.296405</x:v>
      </x:c>
      <x:c t="n" s="0">
        <x:v>11.48069</x:v>
      </x:c>
      <x:c t="n" s="0">
        <x:v>0.4396724</x:v>
      </x:c>
      <x:c t="n" s="0">
        <x:v>4.21533</x:v>
      </x:c>
      <x:c t="n" s="0">
        <x:v>9.100584</x:v>
      </x:c>
      <x:c t="n" s="0">
        <x:v>7.814828</x:v>
      </x:c>
      <x:c t="n" s="0">
        <x:v>15.06147</x:v>
      </x:c>
      <x:c t="n" s="0">
        <x:v>-4.201064</x:v>
      </x:c>
      <x:c t="n" s="0">
        <x:v>-0.3008428</x:v>
      </x:c>
      <x:c t="n" s="0">
        <x:v>19.48335</x:v>
      </x:c>
      <x:c t="n" s="0">
        <x:v>12.62151</x:v>
      </x:c>
      <x:c t="n" s="0">
        <x:v>20.56056</x:v>
      </x:c>
      <x:c t="n" s="0">
        <x:v>25.96447</x:v>
      </x:c>
      <x:c t="n" s="0">
        <x:v>9.327968</x:v>
      </x:c>
      <x:c t="n" s="0">
        <x:v>24.07143</x:v>
      </x:c>
      <x:c t="n" s="0">
        <x:v>27.43787</x:v>
      </x:c>
      <x:c t="n" s="0">
        <x:v>32.32688</x:v>
      </x:c>
      <x:c t="n" s="0">
        <x:v>31.54839</x:v>
      </x:c>
      <x:c t="n" s="0">
        <x:v>31.2272</x:v>
      </x:c>
      <x:c t="n" s="0">
        <x:v>32.01824</x:v>
      </x:c>
      <x:c t="n" s="0">
        <x:v>34.03976</x:v>
      </x:c>
      <x:c t="n" s="0">
        <x:v>30.59345</x:v>
      </x:c>
      <x:c t="n" s="0">
        <x:v>23.75258</x:v>
      </x:c>
      <x:c t="n" s="0">
        <x:v>23.75681</x:v>
      </x:c>
      <x:c t="n" s="0">
        <x:v>20.26047</x:v>
      </x:c>
      <x:c t="n" s="0">
        <x:v>17.40466</x:v>
      </x:c>
      <x:c t="n" s="0">
        <x:v>12.97012</x:v>
      </x:c>
      <x:c t="n" s="0">
        <x:v>11.78719</x:v>
      </x:c>
      <x:c t="n" s="0">
        <x:v>6.694028</x:v>
      </x:c>
      <x:c t="n" s="0">
        <x:v>4.339557</x:v>
      </x:c>
      <x:c t="n" s="0">
        <x:v>3.899441</x:v>
      </x:c>
      <x:c t="n" s="0">
        <x:v>10.35436</x:v>
      </x:c>
      <x:c t="n" s="0">
        <x:v>8.33929</x:v>
      </x:c>
      <x:c t="str">
        <x:v>No</x:v>
      </x:c>
      <x:c t="str">
        <x:v>No</x:v>
      </x:c>
      <x:c t="str">
        <x:v/>
      </x:c>
    </x:row>
    <x:row r="2604">
      <x:c t="n" s="11">
        <x:v>2603</x:v>
      </x:c>
      <x:c t="str" s="11">
        <x:v/>
      </x:c>
      <x:c t="n" s="8">
        <x:v>43948.8533333333</x:v>
      </x:c>
      <x:c t="n" s="7">
        <x:v>43948.8533333333</x:v>
      </x:c>
      <x:c t="n" s="0">
        <x:v>42.8497</x:v>
      </x:c>
      <x:c t="n" s="0">
        <x:v>54.20069</x:v>
      </x:c>
      <x:c t="n" s="0">
        <x:v>77.22401</x:v>
      </x:c>
      <x:c t="n" s="0">
        <x:v>79.54858</x:v>
      </x:c>
      <x:c t="n" s="0">
        <x:v>-15.77186</x:v>
      </x:c>
      <x:c t="n" s="0">
        <x:v>-13.96086</x:v>
      </x:c>
      <x:c t="n" s="0">
        <x:v>-4.94352</x:v>
      </x:c>
      <x:c t="n" s="0">
        <x:v>4.118816</x:v>
      </x:c>
      <x:c t="n" s="0">
        <x:v>9.984486</x:v>
      </x:c>
      <x:c t="n" s="0">
        <x:v>7.292365</x:v>
      </x:c>
      <x:c t="n" s="0">
        <x:v>6.896103</x:v>
      </x:c>
      <x:c t="n" s="0">
        <x:v>10.30367</x:v>
      </x:c>
      <x:c t="n" s="0">
        <x:v>13.50998</x:v>
      </x:c>
      <x:c t="n" s="0">
        <x:v>12.58871</x:v>
      </x:c>
      <x:c t="n" s="0">
        <x:v>14.06084</x:v>
      </x:c>
      <x:c t="n" s="0">
        <x:v>13.99453</x:v>
      </x:c>
      <x:c t="n" s="0">
        <x:v>18.78261</x:v>
      </x:c>
      <x:c t="n" s="0">
        <x:v>20.05371</x:v>
      </x:c>
      <x:c t="n" s="0">
        <x:v>21.25856</x:v>
      </x:c>
      <x:c t="n" s="0">
        <x:v>22.00575</x:v>
      </x:c>
      <x:c t="n" s="0">
        <x:v>23.49526</x:v>
      </x:c>
      <x:c t="n" s="0">
        <x:v>27.3289</x:v>
      </x:c>
      <x:c t="n" s="0">
        <x:v>29.29089</x:v>
      </x:c>
      <x:c t="n" s="0">
        <x:v>34.25525</x:v>
      </x:c>
      <x:c t="n" s="0">
        <x:v>33.48128</x:v>
      </x:c>
      <x:c t="n" s="0">
        <x:v>33.26262</x:v>
      </x:c>
      <x:c t="n" s="0">
        <x:v>32.80032</x:v>
      </x:c>
      <x:c t="n" s="0">
        <x:v>32.02657</x:v>
      </x:c>
      <x:c t="n" s="0">
        <x:v>29.87494</x:v>
      </x:c>
      <x:c t="n" s="0">
        <x:v>26.80595</x:v>
      </x:c>
      <x:c t="n" s="0">
        <x:v>24.04884</x:v>
      </x:c>
      <x:c t="n" s="0">
        <x:v>20.57458</x:v>
      </x:c>
      <x:c t="n" s="0">
        <x:v>17.84549</x:v>
      </x:c>
      <x:c t="n" s="0">
        <x:v>13.83902</x:v>
      </x:c>
      <x:c t="n" s="0">
        <x:v>12.21941</x:v>
      </x:c>
      <x:c t="n" s="0">
        <x:v>7.294231</x:v>
      </x:c>
      <x:c t="n" s="0">
        <x:v>4.68598</x:v>
      </x:c>
      <x:c t="n" s="0">
        <x:v>3.893393</x:v>
      </x:c>
      <x:c t="n" s="0">
        <x:v>9.78098</x:v>
      </x:c>
      <x:c t="n" s="0">
        <x:v>8.462037</x:v>
      </x:c>
      <x:c t="n" s="0">
        <x:v>-14.79448</x:v>
      </x:c>
      <x:c t="n" s="0">
        <x:v>-14.34834</x:v>
      </x:c>
      <x:c t="n" s="0">
        <x:v>-0.9103447</x:v>
      </x:c>
      <x:c t="n" s="0">
        <x:v>3.296405</x:v>
      </x:c>
      <x:c t="n" s="0">
        <x:v>10.42892</x:v>
      </x:c>
      <x:c t="n" s="0">
        <x:v>0.4396724</x:v>
      </x:c>
      <x:c t="n" s="0">
        <x:v>4.400477</x:v>
      </x:c>
      <x:c t="n" s="0">
        <x:v>9.100584</x:v>
      </x:c>
      <x:c t="n" s="0">
        <x:v>6.436958</x:v>
      </x:c>
      <x:c t="n" s="0">
        <x:v>13.06149</x:v>
      </x:c>
      <x:c t="n" s="0">
        <x:v>-4.201064</x:v>
      </x:c>
      <x:c t="n" s="0">
        <x:v>5.596773</x:v>
      </x:c>
      <x:c t="n" s="0">
        <x:v>20.95455</x:v>
      </x:c>
      <x:c t="n" s="0">
        <x:v>16.43236</x:v>
      </x:c>
      <x:c t="n" s="0">
        <x:v>23.02172</x:v>
      </x:c>
      <x:c t="n" s="0">
        <x:v>17.20385</x:v>
      </x:c>
      <x:c t="n" s="0">
        <x:v>28.64783</x:v>
      </x:c>
      <x:c t="n" s="0">
        <x:v>31.96329</x:v>
      </x:c>
      <x:c t="n" s="0">
        <x:v>28.57778</x:v>
      </x:c>
      <x:c t="n" s="0">
        <x:v>31.3385</x:v>
      </x:c>
      <x:c t="n" s="0">
        <x:v>33.02061</x:v>
      </x:c>
      <x:c t="n" s="0">
        <x:v>34.26294</x:v>
      </x:c>
      <x:c t="n" s="0">
        <x:v>28.83056</x:v>
      </x:c>
      <x:c t="n" s="0">
        <x:v>31.30841</x:v>
      </x:c>
      <x:c t="n" s="0">
        <x:v>31.42542</x:v>
      </x:c>
      <x:c t="n" s="0">
        <x:v>24.67541</x:v>
      </x:c>
      <x:c t="n" s="0">
        <x:v>24.04286</x:v>
      </x:c>
      <x:c t="n" s="0">
        <x:v>19.5043</x:v>
      </x:c>
      <x:c t="n" s="0">
        <x:v>14.68473</x:v>
      </x:c>
      <x:c t="n" s="0">
        <x:v>13.09181</x:v>
      </x:c>
      <x:c t="n" s="0">
        <x:v>9.51999</x:v>
      </x:c>
      <x:c t="n" s="0">
        <x:v>5.399446</x:v>
      </x:c>
      <x:c t="n" s="0">
        <x:v>3.895191</x:v>
      </x:c>
      <x:c t="n" s="0">
        <x:v>5.071887</x:v>
      </x:c>
      <x:c t="n" s="0">
        <x:v>9.493707</x:v>
      </x:c>
      <x:c t="n" s="0">
        <x:v>9.49759</x:v>
      </x:c>
      <x:c t="str">
        <x:v>No</x:v>
      </x:c>
      <x:c t="str">
        <x:v>No</x:v>
      </x:c>
      <x:c t="str">
        <x:v/>
      </x:c>
    </x:row>
    <x:row r="2605">
      <x:c t="n" s="11">
        <x:v>2604</x:v>
      </x:c>
      <x:c t="str" s="11">
        <x:v/>
      </x:c>
      <x:c t="n" s="8">
        <x:v>43948.8533333333</x:v>
      </x:c>
      <x:c t="n" s="7">
        <x:v>43948.8533333333</x:v>
      </x:c>
      <x:c t="n" s="0">
        <x:v>41.30363</x:v>
      </x:c>
      <x:c t="n" s="0">
        <x:v>54.20069</x:v>
      </x:c>
      <x:c t="n" s="0">
        <x:v>75.01897</x:v>
      </x:c>
      <x:c t="n" s="0">
        <x:v>79.04927</x:v>
      </x:c>
      <x:c t="n" s="0">
        <x:v>-15.61479</x:v>
      </x:c>
      <x:c t="n" s="0">
        <x:v>-14.01535</x:v>
      </x:c>
      <x:c t="n" s="0">
        <x:v>-4.067445</x:v>
      </x:c>
      <x:c t="n" s="0">
        <x:v>4.008045</x:v>
      </x:c>
      <x:c t="n" s="0">
        <x:v>9.988649</x:v>
      </x:c>
      <x:c t="n" s="0">
        <x:v>6.757648</x:v>
      </x:c>
      <x:c t="n" s="0">
        <x:v>6.615066</x:v>
      </x:c>
      <x:c t="n" s="0">
        <x:v>10.10947</x:v>
      </x:c>
      <x:c t="n" s="0">
        <x:v>12.96794</x:v>
      </x:c>
      <x:c t="n" s="0">
        <x:v>12.07142</x:v>
      </x:c>
      <x:c t="n" s="0">
        <x:v>13.45295</x:v>
      </x:c>
      <x:c t="n" s="0">
        <x:v>13.51953</x:v>
      </x:c>
      <x:c t="n" s="0">
        <x:v>19.70662</x:v>
      </x:c>
      <x:c t="n" s="0">
        <x:v>19.67945</x:v>
      </x:c>
      <x:c t="n" s="0">
        <x:v>21.53669</x:v>
      </x:c>
      <x:c t="n" s="0">
        <x:v>21.80008</x:v>
      </x:c>
      <x:c t="n" s="0">
        <x:v>24.77293</x:v>
      </x:c>
      <x:c t="n" s="0">
        <x:v>28.60869</x:v>
      </x:c>
      <x:c t="n" s="0">
        <x:v>30.07886</x:v>
      </x:c>
      <x:c t="n" s="0">
        <x:v>34.80073</x:v>
      </x:c>
      <x:c t="n" s="0">
        <x:v>33.12031</x:v>
      </x:c>
      <x:c t="n" s="0">
        <x:v>33.13875</x:v>
      </x:c>
      <x:c t="n" s="0">
        <x:v>32.87487</x:v>
      </x:c>
      <x:c t="n" s="0">
        <x:v>31.92964</x:v>
      </x:c>
      <x:c t="n" s="0">
        <x:v>30.05236</x:v>
      </x:c>
      <x:c t="n" s="0">
        <x:v>26.49986</x:v>
      </x:c>
      <x:c t="n" s="0">
        <x:v>24.13634</x:v>
      </x:c>
      <x:c t="n" s="0">
        <x:v>20.65681</x:v>
      </x:c>
      <x:c t="n" s="0">
        <x:v>17.55484</x:v>
      </x:c>
      <x:c t="n" s="0">
        <x:v>14.09665</x:v>
      </x:c>
      <x:c t="n" s="0">
        <x:v>12.43327</x:v>
      </x:c>
      <x:c t="n" s="0">
        <x:v>7.048144</x:v>
      </x:c>
      <x:c t="n" s="0">
        <x:v>4.610913</x:v>
      </x:c>
      <x:c t="n" s="0">
        <x:v>4.019288</x:v>
      </x:c>
      <x:c t="n" s="0">
        <x:v>9.569378</x:v>
      </x:c>
      <x:c t="n" s="0">
        <x:v>8.659198</x:v>
      </x:c>
      <x:c t="n" s="0">
        <x:v>-14.79448</x:v>
      </x:c>
      <x:c t="n" s="0">
        <x:v>-14.34834</x:v>
      </x:c>
      <x:c t="n" s="0">
        <x:v>-0.9103447</x:v>
      </x:c>
      <x:c t="n" s="0">
        <x:v>3.296405</x:v>
      </x:c>
      <x:c t="n" s="0">
        <x:v>10.01293</x:v>
      </x:c>
      <x:c t="n" s="0">
        <x:v>0.4396724</x:v>
      </x:c>
      <x:c t="n" s="0">
        <x:v>4.46048</x:v>
      </x:c>
      <x:c t="n" s="0">
        <x:v>8.413907</x:v>
      </x:c>
      <x:c t="n" s="0">
        <x:v>6.436958</x:v>
      </x:c>
      <x:c t="n" s="0">
        <x:v>-2.925375</x:v>
      </x:c>
      <x:c t="n" s="0">
        <x:v>10.46276</x:v>
      </x:c>
      <x:c t="n" s="0">
        <x:v>9.095436</x:v>
      </x:c>
      <x:c t="n" s="0">
        <x:v>23.65443</x:v>
      </x:c>
      <x:c t="n" s="0">
        <x:v>15.74516</x:v>
      </x:c>
      <x:c t="n" s="0">
        <x:v>22.70345</x:v>
      </x:c>
      <x:c t="n" s="0">
        <x:v>22.04279</x:v>
      </x:c>
      <x:c t="n" s="0">
        <x:v>26.72437</x:v>
      </x:c>
      <x:c t="n" s="0">
        <x:v>30.15422</x:v>
      </x:c>
      <x:c t="n" s="0">
        <x:v>34.77307</x:v>
      </x:c>
      <x:c t="n" s="0">
        <x:v>37.06816</x:v>
      </x:c>
      <x:c t="n" s="0">
        <x:v>34.29293</x:v>
      </x:c>
      <x:c t="n" s="0">
        <x:v>33.98627</x:v>
      </x:c>
      <x:c t="n" s="0">
        <x:v>33.59266</x:v>
      </x:c>
      <x:c t="n" s="0">
        <x:v>29.73823</x:v>
      </x:c>
      <x:c t="n" s="0">
        <x:v>27.59908</x:v>
      </x:c>
      <x:c t="n" s="0">
        <x:v>23.6257</x:v>
      </x:c>
      <x:c t="n" s="0">
        <x:v>26.42479</x:v>
      </x:c>
      <x:c t="n" s="0">
        <x:v>23.43646</x:v>
      </x:c>
      <x:c t="n" s="0">
        <x:v>15.40267</x:v>
      </x:c>
      <x:c t="n" s="0">
        <x:v>16.09826</x:v>
      </x:c>
      <x:c t="n" s="0">
        <x:v>15.24753</x:v>
      </x:c>
      <x:c t="n" s="0">
        <x:v>6.896536</x:v>
      </x:c>
      <x:c t="n" s="0">
        <x:v>4.270704</x:v>
      </x:c>
      <x:c t="n" s="0">
        <x:v>1.768107</x:v>
      </x:c>
      <x:c t="n" s="0">
        <x:v>9.213469</x:v>
      </x:c>
      <x:c t="n" s="0">
        <x:v>8.550843</x:v>
      </x:c>
      <x:c t="str">
        <x:v>No</x:v>
      </x:c>
      <x:c t="str">
        <x:v>No</x:v>
      </x:c>
      <x:c t="str">
        <x:v/>
      </x:c>
    </x:row>
    <x:row r="2606">
      <x:c t="n" s="11">
        <x:v>2605</x:v>
      </x:c>
      <x:c t="str" s="11">
        <x:v/>
      </x:c>
      <x:c t="n" s="8">
        <x:v>43948.8533333333</x:v>
      </x:c>
      <x:c t="n" s="7">
        <x:v>43948.8533333333</x:v>
      </x:c>
      <x:c t="n" s="0">
        <x:v>42.12034</x:v>
      </x:c>
      <x:c t="n" s="0">
        <x:v>54.20069</x:v>
      </x:c>
      <x:c t="n" s="0">
        <x:v>79.35666</x:v>
      </x:c>
      <x:c t="n" s="0">
        <x:v>81.61308</x:v>
      </x:c>
      <x:c t="n" s="0">
        <x:v>-15.48502</x:v>
      </x:c>
      <x:c t="n" s="0">
        <x:v>-14.06245</x:v>
      </x:c>
      <x:c t="n" s="0">
        <x:v>-3.437821</x:v>
      </x:c>
      <x:c t="n" s="0">
        <x:v>3.911153</x:v>
      </x:c>
      <x:c t="n" s="0">
        <x:v>9.992202</x:v>
      </x:c>
      <x:c t="n" s="0">
        <x:v>6.24228</x:v>
      </x:c>
      <x:c t="n" s="0">
        <x:v>6.359758</x:v>
      </x:c>
      <x:c t="n" s="0">
        <x:v>9.899568</x:v>
      </x:c>
      <x:c t="n" s="0">
        <x:v>12.44459</x:v>
      </x:c>
      <x:c t="n" s="0">
        <x:v>11.40955</x:v>
      </x:c>
      <x:c t="n" s="0">
        <x:v>13.31997</x:v>
      </x:c>
      <x:c t="n" s="0">
        <x:v>13.09432</x:v>
      </x:c>
      <x:c t="n" s="0">
        <x:v>20.5571</x:v>
      </x:c>
      <x:c t="n" s="0">
        <x:v>19.21855</x:v>
      </x:c>
      <x:c t="n" s="0">
        <x:v>21.71919</x:v>
      </x:c>
      <x:c t="n" s="0">
        <x:v>21.74262</x:v>
      </x:c>
      <x:c t="n" s="0">
        <x:v>25.19845</x:v>
      </x:c>
      <x:c t="n" s="0">
        <x:v>28.68146</x:v>
      </x:c>
      <x:c t="n" s="0">
        <x:v>30.92349</x:v>
      </x:c>
      <x:c t="n" s="0">
        <x:v>34.51604</x:v>
      </x:c>
      <x:c t="n" s="0">
        <x:v>33.25025</x:v>
      </x:c>
      <x:c t="n" s="0">
        <x:v>33.49972</x:v>
      </x:c>
      <x:c t="n" s="0">
        <x:v>32.85205</x:v>
      </x:c>
      <x:c t="n" s="0">
        <x:v>31.69712</x:v>
      </x:c>
      <x:c t="n" s="0">
        <x:v>29.64569</x:v>
      </x:c>
      <x:c t="n" s="0">
        <x:v>26.40763</x:v>
      </x:c>
      <x:c t="n" s="0">
        <x:v>24.33487</x:v>
      </x:c>
      <x:c t="n" s="0">
        <x:v>20.95346</x:v>
      </x:c>
      <x:c t="n" s="0">
        <x:v>17.2631</x:v>
      </x:c>
      <x:c t="n" s="0">
        <x:v>14.37061</x:v>
      </x:c>
      <x:c t="n" s="0">
        <x:v>12.65195</x:v>
      </x:c>
      <x:c t="n" s="0">
        <x:v>7.091948</x:v>
      </x:c>
      <x:c t="n" s="0">
        <x:v>4.492064</x:v>
      </x:c>
      <x:c t="n" s="0">
        <x:v>3.767323</x:v>
      </x:c>
      <x:c t="n" s="0">
        <x:v>9.69196</x:v>
      </x:c>
      <x:c t="n" s="0">
        <x:v>8.584277</x:v>
      </x:c>
      <x:c t="n" s="0">
        <x:v>-14.46703</x:v>
      </x:c>
      <x:c t="n" s="0">
        <x:v>-14.34834</x:v>
      </x:c>
      <x:c t="n" s="0">
        <x:v>-0.9103447</x:v>
      </x:c>
      <x:c t="n" s="0">
        <x:v>3.296405</x:v>
      </x:c>
      <x:c t="n" s="0">
        <x:v>10.01293</x:v>
      </x:c>
      <x:c t="n" s="0">
        <x:v>5.937613</x:v>
      </x:c>
      <x:c t="n" s="0">
        <x:v>4.46048</x:v>
      </x:c>
      <x:c t="n" s="0">
        <x:v>8.413907</x:v>
      </x:c>
      <x:c t="n" s="0">
        <x:v>4.431491</x:v>
      </x:c>
      <x:c t="n" s="0">
        <x:v>-2.925375</x:v>
      </x:c>
      <x:c t="n" s="0">
        <x:v>12.44796</x:v>
      </x:c>
      <x:c t="n" s="0">
        <x:v>9.095436</x:v>
      </x:c>
      <x:c t="n" s="0">
        <x:v>23.65443</x:v>
      </x:c>
      <x:c t="n" s="0">
        <x:v>14.28377</x:v>
      </x:c>
      <x:c t="n" s="0">
        <x:v>21.7844</x:v>
      </x:c>
      <x:c t="n" s="0">
        <x:v>20.43073</x:v>
      </x:c>
      <x:c t="n" s="0">
        <x:v>27.4994</x:v>
      </x:c>
      <x:c t="n" s="0">
        <x:v>31.19884</x:v>
      </x:c>
      <x:c t="n" s="0">
        <x:v>32.25091</x:v>
      </x:c>
      <x:c t="n" s="0">
        <x:v>33.77444</x:v>
      </x:c>
      <x:c t="n" s="0">
        <x:v>27.67673</x:v>
      </x:c>
      <x:c t="n" s="0">
        <x:v>32.21389</x:v>
      </x:c>
      <x:c t="n" s="0">
        <x:v>35.32367</x:v>
      </x:c>
      <x:c t="n" s="0">
        <x:v>29.22849</x:v>
      </x:c>
      <x:c t="n" s="0">
        <x:v>23.79101</x:v>
      </x:c>
      <x:c t="n" s="0">
        <x:v>27.11528</x:v>
      </x:c>
      <x:c t="n" s="0">
        <x:v>21.55775</x:v>
      </x:c>
      <x:c t="n" s="0">
        <x:v>19.17332</x:v>
      </x:c>
      <x:c t="n" s="0">
        <x:v>14.53984</x:v>
      </x:c>
      <x:c t="n" s="0">
        <x:v>14.75968</x:v>
      </x:c>
      <x:c t="n" s="0">
        <x:v>10.7413</x:v>
      </x:c>
      <x:c t="n" s="0">
        <x:v>6.048187</x:v>
      </x:c>
      <x:c t="n" s="0">
        <x:v>3.500334</x:v>
      </x:c>
      <x:c t="n" s="0">
        <x:v>2.158301</x:v>
      </x:c>
      <x:c t="n" s="0">
        <x:v>9.952765</x:v>
      </x:c>
      <x:c t="n" s="0">
        <x:v>9.96146</x:v>
      </x:c>
      <x:c t="str">
        <x:v>No</x:v>
      </x:c>
      <x:c t="str">
        <x:v>No</x:v>
      </x:c>
      <x:c t="str">
        <x:v/>
      </x:c>
    </x:row>
    <x:row r="2607">
      <x:c t="n" s="11">
        <x:v>2606</x:v>
      </x:c>
      <x:c t="str" s="11">
        <x:v/>
      </x:c>
      <x:c t="n" s="8">
        <x:v>43948.8533333333</x:v>
      </x:c>
      <x:c t="n" s="7">
        <x:v>43948.8533333333</x:v>
      </x:c>
      <x:c t="n" s="0">
        <x:v>43.32838</x:v>
      </x:c>
      <x:c t="n" s="0">
        <x:v>54.20069</x:v>
      </x:c>
      <x:c t="n" s="0">
        <x:v>86.34431</x:v>
      </x:c>
      <x:c t="n" s="0">
        <x:v>88.51559</x:v>
      </x:c>
      <x:c t="n" s="0">
        <x:v>-15.26509</x:v>
      </x:c>
      <x:c t="n" s="0">
        <x:v>-14.10308</x:v>
      </x:c>
      <x:c t="n" s="0">
        <x:v>-2.964072</x:v>
      </x:c>
      <x:c t="n" s="0">
        <x:v>3.82666</x:v>
      </x:c>
      <x:c t="n" s="0">
        <x:v>9.995234</x:v>
      </x:c>
      <x:c t="n" s="0">
        <x:v>6.607867</x:v>
      </x:c>
      <x:c t="n" s="0">
        <x:v>6.129168</x:v>
      </x:c>
      <x:c t="n" s="0">
        <x:v>9.711903</x:v>
      </x:c>
      <x:c t="n" s="0">
        <x:v>11.80748</x:v>
      </x:c>
      <x:c t="n" s="0">
        <x:v>10.75152</x:v>
      </x:c>
      <x:c t="n" s="0">
        <x:v>13.20308</x:v>
      </x:c>
      <x:c t="n" s="0">
        <x:v>12.72481</x:v>
      </x:c>
      <x:c t="n" s="0">
        <x:v>20.71183</x:v>
      </x:c>
      <x:c t="n" s="0">
        <x:v>19.14133</x:v>
      </x:c>
      <x:c t="n" s="0">
        <x:v>21.58365</x:v>
      </x:c>
      <x:c t="n" s="0">
        <x:v>21.52458</x:v>
      </x:c>
      <x:c t="n" s="0">
        <x:v>25.21026</x:v>
      </x:c>
      <x:c t="n" s="0">
        <x:v>29.1986</x:v>
      </x:c>
      <x:c t="n" s="0">
        <x:v>30.7168</x:v>
      </x:c>
      <x:c t="n" s="0">
        <x:v>34.35353</x:v>
      </x:c>
      <x:c t="n" s="0">
        <x:v>33.01457</x:v>
      </x:c>
      <x:c t="n" s="0">
        <x:v>33.11409</x:v>
      </x:c>
      <x:c t="n" s="0">
        <x:v>33.18749</x:v>
      </x:c>
      <x:c t="n" s="0">
        <x:v>31.62397</x:v>
      </x:c>
      <x:c t="n" s="0">
        <x:v>29.32207</x:v>
      </x:c>
      <x:c t="n" s="0">
        <x:v>26.7092</x:v>
      </x:c>
      <x:c t="n" s="0">
        <x:v>24.32628</x:v>
      </x:c>
      <x:c t="n" s="0">
        <x:v>20.6739</x:v>
      </x:c>
      <x:c t="n" s="0">
        <x:v>17.02887</x:v>
      </x:c>
      <x:c t="n" s="0">
        <x:v>14.22339</x:v>
      </x:c>
      <x:c t="n" s="0">
        <x:v>12.39588</x:v>
      </x:c>
      <x:c t="n" s="0">
        <x:v>6.872016</x:v>
      </x:c>
      <x:c t="n" s="0">
        <x:v>4.515882</x:v>
      </x:c>
      <x:c t="n" s="0">
        <x:v>3.668097</x:v>
      </x:c>
      <x:c t="n" s="0">
        <x:v>9.661077</x:v>
      </x:c>
      <x:c t="n" s="0">
        <x:v>8.661848</x:v>
      </x:c>
      <x:c t="n" s="0">
        <x:v>-14.16255</x:v>
      </x:c>
      <x:c t="n" s="0">
        <x:v>-14.34834</x:v>
      </x:c>
      <x:c t="n" s="0">
        <x:v>-0.9103447</x:v>
      </x:c>
      <x:c t="n" s="0">
        <x:v>3.296405</x:v>
      </x:c>
      <x:c t="n" s="0">
        <x:v>10.01293</x:v>
      </x:c>
      <x:c t="n" s="0">
        <x:v>8.287915</x:v>
      </x:c>
      <x:c t="n" s="0">
        <x:v>4.46048</x:v>
      </x:c>
      <x:c t="n" s="0">
        <x:v>8.413907</x:v>
      </x:c>
      <x:c t="n" s="0">
        <x:v>0.5921548</x:v>
      </x:c>
      <x:c t="n" s="0">
        <x:v>5.622869</x:v>
      </x:c>
      <x:c t="n" s="0">
        <x:v>12.44796</x:v>
      </x:c>
      <x:c t="n" s="0">
        <x:v>10.87064</x:v>
      </x:c>
      <x:c t="n" s="0">
        <x:v>15.02572</x:v>
      </x:c>
      <x:c t="n" s="0">
        <x:v>23.88549</x:v>
      </x:c>
      <x:c t="n" s="0">
        <x:v>20.69276</x:v>
      </x:c>
      <x:c t="n" s="0">
        <x:v>19.62897</x:v>
      </x:c>
      <x:c t="n" s="0">
        <x:v>23.37103</x:v>
      </x:c>
      <x:c t="n" s="0">
        <x:v>30.25027</x:v>
      </x:c>
      <x:c t="n" s="0">
        <x:v>25.39843</x:v>
      </x:c>
      <x:c t="n" s="0">
        <x:v>32.64058</x:v>
      </x:c>
      <x:c t="n" s="0">
        <x:v>34.7997</x:v>
      </x:c>
      <x:c t="n" s="0">
        <x:v>32.38794</x:v>
      </x:c>
      <x:c t="n" s="0">
        <x:v>30.07056</x:v>
      </x:c>
      <x:c t="n" s="0">
        <x:v>32.01627</x:v>
      </x:c>
      <x:c t="n" s="0">
        <x:v>28.05433</x:v>
      </x:c>
      <x:c t="n" s="0">
        <x:v>27.5708</x:v>
      </x:c>
      <x:c t="n" s="0">
        <x:v>24.54255</x:v>
      </x:c>
      <x:c t="n" s="0">
        <x:v>18.97457</x:v>
      </x:c>
      <x:c t="n" s="0">
        <x:v>15.79153</x:v>
      </x:c>
      <x:c t="n" s="0">
        <x:v>12.77648</x:v>
      </x:c>
      <x:c t="n" s="0">
        <x:v>10.22444</x:v>
      </x:c>
      <x:c t="n" s="0">
        <x:v>6.60466</x:v>
      </x:c>
      <x:c t="n" s="0">
        <x:v>4.737916</x:v>
      </x:c>
      <x:c t="n" s="0">
        <x:v>3.71263</x:v>
      </x:c>
      <x:c t="n" s="0">
        <x:v>8.94749</x:v>
      </x:c>
      <x:c t="n" s="0">
        <x:v>8.730728</x:v>
      </x:c>
      <x:c t="str">
        <x:v>No</x:v>
      </x:c>
      <x:c t="str">
        <x:v>No</x:v>
      </x:c>
      <x:c t="str">
        <x:v/>
      </x:c>
    </x:row>
    <x:row r="2608">
      <x:c t="n" s="11">
        <x:v>2607</x:v>
      </x:c>
      <x:c t="str" s="11">
        <x:v/>
      </x:c>
      <x:c t="n" s="8">
        <x:v>43948.8533333333</x:v>
      </x:c>
      <x:c t="n" s="7">
        <x:v>43948.8533333333</x:v>
      </x:c>
      <x:c t="n" s="0">
        <x:v>43.10839</x:v>
      </x:c>
      <x:c t="n" s="0">
        <x:v>54.20069</x:v>
      </x:c>
      <x:c t="n" s="0">
        <x:v>89.48367</x:v>
      </x:c>
      <x:c t="n" s="0">
        <x:v>90.3854</x:v>
      </x:c>
      <x:c t="n" s="0">
        <x:v>-15.08569</x:v>
      </x:c>
      <x:c t="n" s="0">
        <x:v>-14.13807</x:v>
      </x:c>
      <x:c t="n" s="0">
        <x:v>-2.266529</x:v>
      </x:c>
      <x:c t="n" s="0">
        <x:v>3.700614</x:v>
      </x:c>
      <x:c t="n" s="0">
        <x:v>9.997821</x:v>
      </x:c>
      <x:c t="n" s="0">
        <x:v>6.897435</x:v>
      </x:c>
      <x:c t="n" s="0">
        <x:v>5.884243</x:v>
      </x:c>
      <x:c t="n" s="0">
        <x:v>9.438876</x:v>
      </x:c>
      <x:c t="n" s="0">
        <x:v>11.17793</x:v>
      </x:c>
      <x:c t="n" s="0">
        <x:v>10.65578</x:v>
      </x:c>
      <x:c t="n" s="0">
        <x:v>13.1007</x:v>
      </x:c>
      <x:c t="n" s="0">
        <x:v>12.58558</x:v>
      </x:c>
      <x:c t="n" s="0">
        <x:v>20.04675</x:v>
      </x:c>
      <x:c t="n" s="0">
        <x:v>20.96473</x:v>
      </x:c>
      <x:c t="n" s="0">
        <x:v>21.7835</x:v>
      </x:c>
      <x:c t="n" s="0">
        <x:v>21.30316</x:v>
      </x:c>
      <x:c t="n" s="0">
        <x:v>25.2681</x:v>
      </x:c>
      <x:c t="n" s="0">
        <x:v>28.93191</x:v>
      </x:c>
      <x:c t="n" s="0">
        <x:v>30.13929</x:v>
      </x:c>
      <x:c t="n" s="0">
        <x:v>34.07318</x:v>
      </x:c>
      <x:c t="n" s="0">
        <x:v>33.91421</x:v>
      </x:c>
      <x:c t="n" s="0">
        <x:v>32.94061</x:v>
      </x:c>
      <x:c t="n" s="0">
        <x:v>32.64201</x:v>
      </x:c>
      <x:c t="n" s="0">
        <x:v>31.396</x:v>
      </x:c>
      <x:c t="n" s="0">
        <x:v>29.05332</x:v>
      </x:c>
      <x:c t="n" s="0">
        <x:v>26.66085</x:v>
      </x:c>
      <x:c t="n" s="0">
        <x:v>24.35966</x:v>
      </x:c>
      <x:c t="n" s="0">
        <x:v>20.55548</x:v>
      </x:c>
      <x:c t="n" s="0">
        <x:v>16.83949</x:v>
      </x:c>
      <x:c t="n" s="0">
        <x:v>14.04862</x:v>
      </x:c>
      <x:c t="n" s="0">
        <x:v>12.09803</x:v>
      </x:c>
      <x:c t="n" s="0">
        <x:v>6.950464</x:v>
      </x:c>
      <x:c t="n" s="0">
        <x:v>4.553368</x:v>
      </x:c>
      <x:c t="n" s="0">
        <x:v>3.615709</x:v>
      </x:c>
      <x:c t="n" s="0">
        <x:v>9.525832</x:v>
      </x:c>
      <x:c t="n" s="0">
        <x:v>8.816397</x:v>
      </x:c>
      <x:c t="n" s="0">
        <x:v>-14.16255</x:v>
      </x:c>
      <x:c t="n" s="0">
        <x:v>-14.34834</x:v>
      </x:c>
      <x:c t="n" s="0">
        <x:v>1.680668</x:v>
      </x:c>
      <x:c t="n" s="0">
        <x:v>2.30819</x:v>
      </x:c>
      <x:c t="n" s="0">
        <x:v>10.01293</x:v>
      </x:c>
      <x:c t="n" s="0">
        <x:v>8.287915</x:v>
      </x:c>
      <x:c t="n" s="0">
        <x:v>3.572946</x:v>
      </x:c>
      <x:c t="n" s="0">
        <x:v>5.600868</x:v>
      </x:c>
      <x:c t="n" s="0">
        <x:v>5.1057</x:v>
      </x:c>
      <x:c t="n" s="0">
        <x:v>11.16282</x:v>
      </x:c>
      <x:c t="n" s="0">
        <x:v>12.91726</x:v>
      </x:c>
      <x:c t="n" s="0">
        <x:v>11.6672</x:v>
      </x:c>
      <x:c t="n" s="0">
        <x:v>5.072539</x:v>
      </x:c>
      <x:c t="n" s="0">
        <x:v>25.74441</x:v>
      </x:c>
      <x:c t="n" s="0">
        <x:v>24.47063</x:v>
      </x:c>
      <x:c t="n" s="0">
        <x:v>20.59429</x:v>
      </x:c>
      <x:c t="n" s="0">
        <x:v>25.64394</x:v>
      </x:c>
      <x:c t="n" s="0">
        <x:v>22.73152</x:v>
      </x:c>
      <x:c t="n" s="0">
        <x:v>33.45647</x:v>
      </x:c>
      <x:c t="n" s="0">
        <x:v>30.23803</x:v>
      </x:c>
      <x:c t="n" s="0">
        <x:v>35.93288</x:v>
      </x:c>
      <x:c t="n" s="0">
        <x:v>32.07899</x:v>
      </x:c>
      <x:c t="n" s="0">
        <x:v>26.76882</x:v>
      </x:c>
      <x:c t="n" s="0">
        <x:v>32.74128</x:v>
      </x:c>
      <x:c t="n" s="0">
        <x:v>28.83914</x:v>
      </x:c>
      <x:c t="n" s="0">
        <x:v>28.35117</x:v>
      </x:c>
      <x:c t="n" s="0">
        <x:v>25.15331</x:v>
      </x:c>
      <x:c t="n" s="0">
        <x:v>20.69715</x:v>
      </x:c>
      <x:c t="n" s="0">
        <x:v>16.50196</x:v>
      </x:c>
      <x:c t="n" s="0">
        <x:v>13.11999</x:v>
      </x:c>
      <x:c t="n" s="0">
        <x:v>13.0033</x:v>
      </x:c>
      <x:c t="n" s="0">
        <x:v>7.852409</x:v>
      </x:c>
      <x:c t="n" s="0">
        <x:v>4.936215</x:v>
      </x:c>
      <x:c t="n" s="0">
        <x:v>4.656432</x:v>
      </x:c>
      <x:c t="n" s="0">
        <x:v>8.808436</x:v>
      </x:c>
      <x:c t="n" s="0">
        <x:v>10.21542</x:v>
      </x:c>
      <x:c t="str">
        <x:v>No</x:v>
      </x:c>
      <x:c t="str">
        <x:v>No</x:v>
      </x:c>
      <x:c t="str">
        <x:v/>
      </x:c>
    </x:row>
    <x:row r="2609">
      <x:c t="n" s="11">
        <x:v>2608</x:v>
      </x:c>
      <x:c t="str" s="11">
        <x:v/>
      </x:c>
      <x:c t="n" s="8">
        <x:v>43948.8533333333</x:v>
      </x:c>
      <x:c t="n" s="7">
        <x:v>43948.8533333333</x:v>
      </x:c>
      <x:c t="n" s="0">
        <x:v>45.05926</x:v>
      </x:c>
      <x:c t="n" s="0">
        <x:v>54.20069</x:v>
      </x:c>
      <x:c t="n" s="0">
        <x:v>79.48849</x:v>
      </x:c>
      <x:c t="n" s="0">
        <x:v>85.39207</x:v>
      </x:c>
      <x:c t="n" s="0">
        <x:v>-14.93814</x:v>
      </x:c>
      <x:c t="n" s="0">
        <x:v>-14.16819</x:v>
      </x:c>
      <x:c t="n" s="0">
        <x:v>-1.333996</x:v>
      </x:c>
      <x:c t="n" s="0">
        <x:v>3.505611</x:v>
      </x:c>
      <x:c t="n" s="0">
        <x:v>10.00003</x:v>
      </x:c>
      <x:c t="n" s="0">
        <x:v>7.130313</x:v>
      </x:c>
      <x:c t="n" s="0">
        <x:v>5.601549</x:v>
      </x:c>
      <x:c t="n" s="0">
        <x:v>9.012527</x:v>
      </x:c>
      <x:c t="n" s="0">
        <x:v>11.11995</x:v>
      </x:c>
      <x:c t="n" s="0">
        <x:v>10.73359</x:v>
      </x:c>
      <x:c t="n" s="0">
        <x:v>13.32664</x:v>
      </x:c>
      <x:c t="n" s="0">
        <x:v>12.46303</x:v>
      </x:c>
      <x:c t="n" s="0">
        <x:v>19.59983</x:v>
      </x:c>
      <x:c t="n" s="0">
        <x:v>21.58189</x:v>
      </x:c>
      <x:c t="n" s="0">
        <x:v>22.38116</x:v>
      </x:c>
      <x:c t="n" s="0">
        <x:v>21.28286</x:v>
      </x:c>
      <x:c t="n" s="0">
        <x:v>24.94328</x:v>
      </x:c>
      <x:c t="n" s="0">
        <x:v>28.51062</x:v>
      </x:c>
      <x:c t="n" s="0">
        <x:v>31.58174</x:v>
      </x:c>
      <x:c t="n" s="0">
        <x:v>33.55515</x:v>
      </x:c>
      <x:c t="n" s="0">
        <x:v>33.49241</x:v>
      </x:c>
      <x:c t="n" s="0">
        <x:v>32.78852</x:v>
      </x:c>
      <x:c t="n" s="0">
        <x:v>32.18396</x:v>
      </x:c>
      <x:c t="n" s="0">
        <x:v>31.73369</x:v>
      </x:c>
      <x:c t="n" s="0">
        <x:v>29.28691</x:v>
      </x:c>
      <x:c t="n" s="0">
        <x:v>26.91766</x:v>
      </x:c>
      <x:c t="n" s="0">
        <x:v>24.49096</x:v>
      </x:c>
      <x:c t="n" s="0">
        <x:v>20.76613</x:v>
      </x:c>
      <x:c t="n" s="0">
        <x:v>17.03589</x:v>
      </x:c>
      <x:c t="n" s="0">
        <x:v>14.15625</x:v>
      </x:c>
      <x:c t="n" s="0">
        <x:v>12.3688</x:v>
      </x:c>
      <x:c t="n" s="0">
        <x:v>7.162228</x:v>
      </x:c>
      <x:c t="n" s="0">
        <x:v>4.519022</x:v>
      </x:c>
      <x:c t="n" s="0">
        <x:v>3.787482</x:v>
      </x:c>
      <x:c t="n" s="0">
        <x:v>9.626564</x:v>
      </x:c>
      <x:c t="n" s="0">
        <x:v>9.107551</x:v>
      </x:c>
      <x:c t="n" s="0">
        <x:v>-14.16255</x:v>
      </x:c>
      <x:c t="n" s="0">
        <x:v>-14.34834</x:v>
      </x:c>
      <x:c t="n" s="0">
        <x:v>1.950854</x:v>
      </x:c>
      <x:c t="n" s="0">
        <x:v>2.146699</x:v>
      </x:c>
      <x:c t="n" s="0">
        <x:v>10.01293</x:v>
      </x:c>
      <x:c t="n" s="0">
        <x:v>8.287915</x:v>
      </x:c>
      <x:c t="n" s="0">
        <x:v>3.429942</x:v>
      </x:c>
      <x:c t="n" s="0">
        <x:v>4.995211</x:v>
      </x:c>
      <x:c t="n" s="0">
        <x:v>12.52827</x:v>
      </x:c>
      <x:c t="n" s="0">
        <x:v>11.16282</x:v>
      </x:c>
      <x:c t="n" s="0">
        <x:v>15.26494</x:v>
      </x:c>
      <x:c t="n" s="0">
        <x:v>11.6672</x:v>
      </x:c>
      <x:c t="n" s="0">
        <x:v>19.47238</x:v>
      </x:c>
      <x:c t="n" s="0">
        <x:v>20.37073</x:v>
      </x:c>
      <x:c t="n" s="0">
        <x:v>23.20494</x:v>
      </x:c>
      <x:c t="n" s="0">
        <x:v>21.79213</x:v>
      </x:c>
      <x:c t="n" s="0">
        <x:v>25.82977</x:v>
      </x:c>
      <x:c t="n" s="0">
        <x:v>27.85079</x:v>
      </x:c>
      <x:c t="n" s="0">
        <x:v>33.99258</x:v>
      </x:c>
      <x:c t="n" s="0">
        <x:v>37.44815</x:v>
      </x:c>
      <x:c t="n" s="0">
        <x:v>27.17725</x:v>
      </x:c>
      <x:c t="n" s="0">
        <x:v>29.17021</x:v>
      </x:c>
      <x:c t="n" s="0">
        <x:v>31.45735</x:v>
      </x:c>
      <x:c t="n" s="0">
        <x:v>31.97663</x:v>
      </x:c>
      <x:c t="n" s="0">
        <x:v>29.81002</x:v>
      </x:c>
      <x:c t="n" s="0">
        <x:v>27.07774</x:v>
      </x:c>
      <x:c t="n" s="0">
        <x:v>27.11031</x:v>
      </x:c>
      <x:c t="n" s="0">
        <x:v>21.60366</x:v>
      </x:c>
      <x:c t="n" s="0">
        <x:v>17.97724</x:v>
      </x:c>
      <x:c t="n" s="0">
        <x:v>15.1376</x:v>
      </x:c>
      <x:c t="n" s="0">
        <x:v>11.9452</x:v>
      </x:c>
      <x:c t="n" s="0">
        <x:v>7.591779</x:v>
      </x:c>
      <x:c t="n" s="0">
        <x:v>4.668327</x:v>
      </x:c>
      <x:c t="n" s="0">
        <x:v>3.000051</x:v>
      </x:c>
      <x:c t="n" s="0">
        <x:v>10.82442</x:v>
      </x:c>
      <x:c t="n" s="0">
        <x:v>9.359584</x:v>
      </x:c>
      <x:c t="str">
        <x:v>No</x:v>
      </x:c>
      <x:c t="str">
        <x:v>No</x:v>
      </x:c>
      <x:c t="str">
        <x:v/>
      </x:c>
    </x:row>
    <x:row r="2610">
      <x:c t="n" s="11">
        <x:v>2609</x:v>
      </x:c>
      <x:c t="str" s="11">
        <x:v/>
      </x:c>
      <x:c t="n" s="8">
        <x:v>43948.8533333333</x:v>
      </x:c>
      <x:c t="n" s="7">
        <x:v>43948.8533333333</x:v>
      </x:c>
      <x:c t="n" s="0">
        <x:v>44.90938</x:v>
      </x:c>
      <x:c t="n" s="0">
        <x:v>54.20069</x:v>
      </x:c>
      <x:c t="n" s="0">
        <x:v>77.57891</x:v>
      </x:c>
      <x:c t="n" s="0">
        <x:v>86.36211</x:v>
      </x:c>
      <x:c t="n" s="0">
        <x:v>-14.81598</x:v>
      </x:c>
      <x:c t="n" s="0">
        <x:v>-14.1941</x:v>
      </x:c>
      <x:c t="n" s="0">
        <x:v>-0.6706338</x:v>
      </x:c>
      <x:c t="n" s="0">
        <x:v>3.331847</x:v>
      </x:c>
      <x:c t="n" s="0">
        <x:v>10.00191</x:v>
      </x:c>
      <x:c t="n" s="0">
        <x:v>7.319765</x:v>
      </x:c>
      <x:c t="n" s="0">
        <x:v>5.344639</x:v>
      </x:c>
      <x:c t="n" s="0">
        <x:v>8.612031</x:v>
      </x:c>
      <x:c t="n" s="0">
        <x:v>11.35623</x:v>
      </x:c>
      <x:c t="n" s="0">
        <x:v>10.79895</x:v>
      </x:c>
      <x:c t="n" s="0">
        <x:v>13.66938</x:v>
      </x:c>
      <x:c t="n" s="0">
        <x:v>12.35556</x:v>
      </x:c>
      <x:c t="n" s="0">
        <x:v>19.77565</x:v>
      </x:c>
      <x:c t="n" s="0">
        <x:v>21.2474</x:v>
      </x:c>
      <x:c t="n" s="0">
        <x:v>22.16378</x:v>
      </x:c>
      <x:c t="n" s="0">
        <x:v>21.45455</x:v>
      </x:c>
      <x:c t="n" s="0">
        <x:v>25.82391</x:v>
      </x:c>
      <x:c t="n" s="0">
        <x:v>29.09293</x:v>
      </x:c>
      <x:c t="n" s="0">
        <x:v>31.40937</x:v>
      </x:c>
      <x:c t="n" s="0">
        <x:v>34.53599</x:v>
      </x:c>
      <x:c t="n" s="0">
        <x:v>33.21982</x:v>
      </x:c>
      <x:c t="n" s="0">
        <x:v>33.21138</x:v>
      </x:c>
      <x:c t="n" s="0">
        <x:v>32.55653</x:v>
      </x:c>
      <x:c t="n" s="0">
        <x:v>31.66245</x:v>
      </x:c>
      <x:c t="n" s="0">
        <x:v>29.21471</x:v>
      </x:c>
      <x:c t="n" s="0">
        <x:v>27.28953</x:v>
      </x:c>
      <x:c t="n" s="0">
        <x:v>24.68402</x:v>
      </x:c>
      <x:c t="n" s="0">
        <x:v>20.71995</x:v>
      </x:c>
      <x:c t="n" s="0">
        <x:v>17.28191</x:v>
      </x:c>
      <x:c t="n" s="0">
        <x:v>14.27545</x:v>
      </x:c>
      <x:c t="n" s="0">
        <x:v>12.49226</x:v>
      </x:c>
      <x:c t="n" s="0">
        <x:v>7.075071</x:v>
      </x:c>
      <x:c t="n" s="0">
        <x:v>4.648919</x:v>
      </x:c>
      <x:c t="n" s="0">
        <x:v>3.712839</x:v>
      </x:c>
      <x:c t="n" s="0">
        <x:v>9.793801</x:v>
      </x:c>
      <x:c t="n" s="0">
        <x:v>9.068752</x:v>
      </x:c>
      <x:c t="n" s="0">
        <x:v>-14.27426</x:v>
      </x:c>
      <x:c t="n" s="0">
        <x:v>-15.53433</x:v>
      </x:c>
      <x:c t="n" s="0">
        <x:v>1.950854</x:v>
      </x:c>
      <x:c t="n" s="0">
        <x:v>2.146699</x:v>
      </x:c>
      <x:c t="n" s="0">
        <x:v>8.385071</x:v>
      </x:c>
      <x:c t="n" s="0">
        <x:v>8.287915</x:v>
      </x:c>
      <x:c t="n" s="0">
        <x:v>3.429942</x:v>
      </x:c>
      <x:c t="n" s="0">
        <x:v>5.225733</x:v>
      </x:c>
      <x:c t="n" s="0">
        <x:v>12.52827</x:v>
      </x:c>
      <x:c t="n" s="0">
        <x:v>9.526966</x:v>
      </x:c>
      <x:c t="n" s="0">
        <x:v>15.26494</x:v>
      </x:c>
      <x:c t="n" s="0">
        <x:v>12.44507</x:v>
      </x:c>
      <x:c t="n" s="0">
        <x:v>20.68217</x:v>
      </x:c>
      <x:c t="n" s="0">
        <x:v>18.21963</x:v>
      </x:c>
      <x:c t="n" s="0">
        <x:v>20.61303</x:v>
      </x:c>
      <x:c t="n" s="0">
        <x:v>20.45986</x:v>
      </x:c>
      <x:c t="n" s="0">
        <x:v>27.29948</x:v>
      </x:c>
      <x:c t="n" s="0">
        <x:v>33.89204</x:v>
      </x:c>
      <x:c t="n" s="0">
        <x:v>29.49775</x:v>
      </x:c>
      <x:c t="n" s="0">
        <x:v>33.8754</x:v>
      </x:c>
      <x:c t="n" s="0">
        <x:v>35.30556</x:v>
      </x:c>
      <x:c t="n" s="0">
        <x:v>35.46978</x:v>
      </x:c>
      <x:c t="n" s="0">
        <x:v>35.21869</x:v>
      </x:c>
      <x:c t="n" s="0">
        <x:v>29.33092</x:v>
      </x:c>
      <x:c t="n" s="0">
        <x:v>29.75274</x:v>
      </x:c>
      <x:c t="n" s="0">
        <x:v>29.28225</x:v>
      </x:c>
      <x:c t="n" s="0">
        <x:v>24.00243</x:v>
      </x:c>
      <x:c t="n" s="0">
        <x:v>22.65689</x:v>
      </x:c>
      <x:c t="n" s="0">
        <x:v>20.79481</x:v>
      </x:c>
      <x:c t="n" s="0">
        <x:v>16.66484</x:v>
      </x:c>
      <x:c t="n" s="0">
        <x:v>14.64558</x:v>
      </x:c>
      <x:c t="n" s="0">
        <x:v>7.602725</x:v>
      </x:c>
      <x:c t="n" s="0">
        <x:v>5.073752</x:v>
      </x:c>
      <x:c t="n" s="0">
        <x:v>2.846438</x:v>
      </x:c>
      <x:c t="n" s="0">
        <x:v>10.86362</x:v>
      </x:c>
      <x:c t="n" s="0">
        <x:v>9.426546</x:v>
      </x:c>
      <x:c t="str">
        <x:v>No</x:v>
      </x:c>
      <x:c t="str">
        <x:v>No</x:v>
      </x:c>
      <x:c t="str">
        <x:v/>
      </x:c>
    </x:row>
    <x:row r="2611">
      <x:c t="n" s="11">
        <x:v>2610</x:v>
      </x:c>
      <x:c t="str" s="11">
        <x:v/>
      </x:c>
      <x:c t="n" s="8">
        <x:v>43948.8533333333</x:v>
      </x:c>
      <x:c t="n" s="7">
        <x:v>43948.8533333333</x:v>
      </x:c>
      <x:c t="n" s="0">
        <x:v>48.32566</x:v>
      </x:c>
      <x:c t="n" s="0">
        <x:v>54.20069</x:v>
      </x:c>
      <x:c t="n" s="0">
        <x:v>91.49352</x:v>
      </x:c>
      <x:c t="n" s="0">
        <x:v>94.02333</x:v>
      </x:c>
      <x:c t="n" s="0">
        <x:v>-14.75101</x:v>
      </x:c>
      <x:c t="n" s="0">
        <x:v>-14.52067</x:v>
      </x:c>
      <x:c t="n" s="0">
        <x:v>-0.1746795</x:v>
      </x:c>
      <x:c t="n" s="0">
        <x:v>3.177738</x:v>
      </x:c>
      <x:c t="n" s="0">
        <x:v>9.586965</x:v>
      </x:c>
      <x:c t="n" s="0">
        <x:v>7.475266</x:v>
      </x:c>
      <x:c t="n" s="0">
        <x:v>5.112519</x:v>
      </x:c>
      <x:c t="n" s="0">
        <x:v>8.27072</x:v>
      </x:c>
      <x:c t="n" s="0">
        <x:v>11.54832</x:v>
      </x:c>
      <x:c t="n" s="0">
        <x:v>10.40423</x:v>
      </x:c>
      <x:c t="n" s="0">
        <x:v>13.9421</x:v>
      </x:c>
      <x:c t="n" s="0">
        <x:v>12.47328</x:v>
      </x:c>
      <x:c t="n" s="0">
        <x:v>19.92037</x:v>
      </x:c>
      <x:c t="n" s="0">
        <x:v>20.82046</x:v>
      </x:c>
      <x:c t="n" s="0">
        <x:v>21.80564</x:v>
      </x:c>
      <x:c t="n" s="0">
        <x:v>20.9226</x:v>
      </x:c>
      <x:c t="n" s="0">
        <x:v>25.76399</x:v>
      </x:c>
      <x:c t="n" s="0">
        <x:v>29.9282</x:v>
      </x:c>
      <x:c t="n" s="0">
        <x:v>31.92451</x:v>
      </x:c>
      <x:c t="n" s="0">
        <x:v>34.59862</x:v>
      </x:c>
      <x:c t="n" s="0">
        <x:v>33.85407</x:v>
      </x:c>
      <x:c t="n" s="0">
        <x:v>33.0373</x:v>
      </x:c>
      <x:c t="n" s="0">
        <x:v>32.80587</x:v>
      </x:c>
      <x:c t="n" s="0">
        <x:v>31.41589</x:v>
      </x:c>
      <x:c t="n" s="0">
        <x:v>29.49733</x:v>
      </x:c>
      <x:c t="n" s="0">
        <x:v>27.43024</x:v>
      </x:c>
      <x:c t="n" s="0">
        <x:v>25.09655</x:v>
      </x:c>
      <x:c t="n" s="0">
        <x:v>21.27216</x:v>
      </x:c>
      <x:c t="n" s="0">
        <x:v>18.09588</x:v>
      </x:c>
      <x:c t="n" s="0">
        <x:v>14.79408</x:v>
      </x:c>
      <x:c t="n" s="0">
        <x:v>12.97382</x:v>
      </x:c>
      <x:c t="n" s="0">
        <x:v>7.355433</x:v>
      </x:c>
      <x:c t="n" s="0">
        <x:v>4.663766</x:v>
      </x:c>
      <x:c t="n" s="0">
        <x:v>3.676991</x:v>
      </x:c>
      <x:c t="n" s="0">
        <x:v>10.13622</x:v>
      </x:c>
      <x:c t="n" s="0">
        <x:v>9.072896</x:v>
      </x:c>
      <x:c t="n" s="0">
        <x:v>-14.38892</x:v>
      </x:c>
      <x:c t="n" s="0">
        <x:v>-17.17115</x:v>
      </x:c>
      <x:c t="n" s="0">
        <x:v>1.950854</x:v>
      </x:c>
      <x:c t="n" s="0">
        <x:v>2.146699</x:v>
      </x:c>
      <x:c t="n" s="0">
        <x:v>5.751094</x:v>
      </x:c>
      <x:c t="n" s="0">
        <x:v>8.287915</x:v>
      </x:c>
      <x:c t="n" s="0">
        <x:v>3.429942</x:v>
      </x:c>
      <x:c t="n" s="0">
        <x:v>5.444633</x:v>
      </x:c>
      <x:c t="n" s="0">
        <x:v>12.52827</x:v>
      </x:c>
      <x:c t="n" s="0">
        <x:v>6.871598</x:v>
      </x:c>
      <x:c t="n" s="0">
        <x:v>15.26494</x:v>
      </x:c>
      <x:c t="n" s="0">
        <x:v>13.10456</x:v>
      </x:c>
      <x:c t="n" s="0">
        <x:v>21.16296</x:v>
      </x:c>
      <x:c t="n" s="0">
        <x:v>15.44208</x:v>
      </x:c>
      <x:c t="n" s="0">
        <x:v>15.85811</x:v>
      </x:c>
      <x:c t="n" s="0">
        <x:v>10.38771</x:v>
      </x:c>
      <x:c t="n" s="0">
        <x:v>29.68905</x:v>
      </x:c>
      <x:c t="n" s="0">
        <x:v>29.17811</x:v>
      </x:c>
      <x:c t="n" s="0">
        <x:v>34.76479</x:v>
      </x:c>
      <x:c t="n" s="0">
        <x:v>34.70689</x:v>
      </x:c>
      <x:c t="n" s="0">
        <x:v>35.34846</x:v>
      </x:c>
      <x:c t="n" s="0">
        <x:v>29.54664</x:v>
      </x:c>
      <x:c t="n" s="0">
        <x:v>34.91297</x:v>
      </x:c>
      <x:c t="n" s="0">
        <x:v>30.05423</x:v>
      </x:c>
      <x:c t="n" s="0">
        <x:v>32.33092</x:v>
      </x:c>
      <x:c t="n" s="0">
        <x:v>28.65984</x:v>
      </x:c>
      <x:c t="n" s="0">
        <x:v>26.42483</x:v>
      </x:c>
      <x:c t="n" s="0">
        <x:v>21.46335</x:v>
      </x:c>
      <x:c t="n" s="0">
        <x:v>19.5687</x:v>
      </x:c>
      <x:c t="n" s="0">
        <x:v>14.67516</x:v>
      </x:c>
      <x:c t="n" s="0">
        <x:v>14.32014</x:v>
      </x:c>
      <x:c t="n" s="0">
        <x:v>7.863474</x:v>
      </x:c>
      <x:c t="n" s="0">
        <x:v>3.998499</x:v>
      </x:c>
      <x:c t="n" s="0">
        <x:v>3.952457</x:v>
      </x:c>
      <x:c t="n" s="0">
        <x:v>11.26188</x:v>
      </x:c>
      <x:c t="n" s="0">
        <x:v>7.963506</x:v>
      </x:c>
      <x:c t="str">
        <x:v>No</x:v>
      </x:c>
      <x:c t="str">
        <x:v>No</x:v>
      </x:c>
      <x:c t="str">
        <x:v/>
      </x:c>
    </x:row>
    <x:row r="2612">
      <x:c t="n" s="11">
        <x:v>2611</x:v>
      </x:c>
      <x:c t="str" s="11">
        <x:v/>
      </x:c>
      <x:c t="n" s="8">
        <x:v>43948.8533333333</x:v>
      </x:c>
      <x:c t="n" s="7">
        <x:v>43948.8533333333</x:v>
      </x:c>
      <x:c t="n" s="0">
        <x:v>44.00534</x:v>
      </x:c>
      <x:c t="n" s="0">
        <x:v>54.20069</x:v>
      </x:c>
      <x:c t="n" s="0">
        <x:v>87.29581</x:v>
      </x:c>
      <x:c t="n" s="0">
        <x:v>89.53877</x:v>
      </x:c>
      <x:c t="n" s="0">
        <x:v>-14.69628</x:v>
      </x:c>
      <x:c t="n" s="0">
        <x:v>-14.82043</x:v>
      </x:c>
      <x:c t="n" s="0">
        <x:v>0.2082026</x:v>
      </x:c>
      <x:c t="n" s="0">
        <x:v>3.041652</x:v>
      </x:c>
      <x:c t="n" s="0">
        <x:v>9.198215</x:v>
      </x:c>
      <x:c t="n" s="0">
        <x:v>7.605866</x:v>
      </x:c>
      <x:c t="n" s="0">
        <x:v>4.903961</x:v>
      </x:c>
      <x:c t="n" s="0">
        <x:v>7.956364</x:v>
      </x:c>
      <x:c t="n" s="0">
        <x:v>11.3481</x:v>
      </x:c>
      <x:c t="n" s="0">
        <x:v>10.03616</x:v>
      </x:c>
      <x:c t="n" s="0">
        <x:v>14.30048</x:v>
      </x:c>
      <x:c t="n" s="0">
        <x:v>12.57135</x:v>
      </x:c>
      <x:c t="n" s="0">
        <x:v>20.23836</x:v>
      </x:c>
      <x:c t="n" s="0">
        <x:v>20.34516</x:v>
      </x:c>
      <x:c t="n" s="0">
        <x:v>21.37981</x:v>
      </x:c>
      <x:c t="n" s="0">
        <x:v>20.30592</x:v>
      </x:c>
      <x:c t="n" s="0">
        <x:v>27.0917</x:v>
      </x:c>
      <x:c t="n" s="0">
        <x:v>29.45341</x:v>
      </x:c>
      <x:c t="n" s="0">
        <x:v>32.14997</x:v>
      </x:c>
      <x:c t="n" s="0">
        <x:v>34.52486</x:v>
      </x:c>
      <x:c t="n" s="0">
        <x:v>34.03643</x:v>
      </x:c>
      <x:c t="n" s="0">
        <x:v>32.54234</x:v>
      </x:c>
      <x:c t="n" s="0">
        <x:v>33.47046</x:v>
      </x:c>
      <x:c t="n" s="0">
        <x:v>31.26439</x:v>
      </x:c>
      <x:c t="n" s="0">
        <x:v>29.74899</x:v>
      </x:c>
      <x:c t="n" s="0">
        <x:v>27.79837</x:v>
      </x:c>
      <x:c t="n" s="0">
        <x:v>25.05078</x:v>
      </x:c>
      <x:c t="n" s="0">
        <x:v>21.10042</x:v>
      </x:c>
      <x:c t="n" s="0">
        <x:v>18.25462</x:v>
      </x:c>
      <x:c t="n" s="0">
        <x:v>15.24135</x:v>
      </x:c>
      <x:c t="n" s="0">
        <x:v>13.05045</x:v>
      </x:c>
      <x:c t="n" s="0">
        <x:v>7.187457</x:v>
      </x:c>
      <x:c t="n" s="0">
        <x:v>4.490689</x:v>
      </x:c>
      <x:c t="n" s="0">
        <x:v>3.76933</x:v>
      </x:c>
      <x:c t="n" s="0">
        <x:v>10.06297</x:v>
      </x:c>
      <x:c t="n" s="0">
        <x:v>8.897281</x:v>
      </x:c>
      <x:c t="n" s="0">
        <x:v>-14.38892</x:v>
      </x:c>
      <x:c t="n" s="0">
        <x:v>-17.17115</x:v>
      </x:c>
      <x:c t="n" s="0">
        <x:v>1.950854</x:v>
      </x:c>
      <x:c t="n" s="0">
        <x:v>2.146699</x:v>
      </x:c>
      <x:c t="n" s="0">
        <x:v>5.751094</x:v>
      </x:c>
      <x:c t="n" s="0">
        <x:v>8.311164</x:v>
      </x:c>
      <x:c t="n" s="0">
        <x:v>3.797199</x:v>
      </x:c>
      <x:c t="n" s="0">
        <x:v>5.444633</x:v>
      </x:c>
      <x:c t="n" s="0">
        <x:v>3.908601</x:v>
      </x:c>
      <x:c t="n" s="0">
        <x:v>6.871598</x:v>
      </x:c>
      <x:c t="n" s="0">
        <x:v>17.82569</x:v>
      </x:c>
      <x:c t="n" s="0">
        <x:v>13.10456</x:v>
      </x:c>
      <x:c t="n" s="0">
        <x:v>21.86209</x:v>
      </x:c>
      <x:c t="n" s="0">
        <x:v>15.76598</x:v>
      </x:c>
      <x:c t="n" s="0">
        <x:v>20.55112</x:v>
      </x:c>
      <x:c t="n" s="0">
        <x:v>17.48301</x:v>
      </x:c>
      <x:c t="n" s="0">
        <x:v>30.08673</x:v>
      </x:c>
      <x:c t="n" s="0">
        <x:v>19.03508</x:v>
      </x:c>
      <x:c t="n" s="0">
        <x:v>32.74358</x:v>
      </x:c>
      <x:c t="n" s="0">
        <x:v>32.92641</x:v>
      </x:c>
      <x:c t="n" s="0">
        <x:v>34.7408</x:v>
      </x:c>
      <x:c t="n" s="0">
        <x:v>32.18418</x:v>
      </x:c>
      <x:c t="n" s="0">
        <x:v>33.56572</x:v>
      </x:c>
      <x:c t="n" s="0">
        <x:v>31.81041</x:v>
      </x:c>
      <x:c t="n" s="0">
        <x:v>28.50085</x:v>
      </x:c>
      <x:c t="n" s="0">
        <x:v>28.34879</x:v>
      </x:c>
      <x:c t="n" s="0">
        <x:v>25.67679</x:v>
      </x:c>
      <x:c t="n" s="0">
        <x:v>20.38017</x:v>
      </x:c>
      <x:c t="n" s="0">
        <x:v>21.33507</x:v>
      </x:c>
      <x:c t="n" s="0">
        <x:v>19.98775</x:v>
      </x:c>
      <x:c t="n" s="0">
        <x:v>13.53977</x:v>
      </x:c>
      <x:c t="n" s="0">
        <x:v>8.013878</x:v>
      </x:c>
      <x:c t="n" s="0">
        <x:v>5.877419</x:v>
      </x:c>
      <x:c t="n" s="0">
        <x:v>4.133206</x:v>
      </x:c>
      <x:c t="n" s="0">
        <x:v>8.877377</x:v>
      </x:c>
      <x:c t="n" s="0">
        <x:v>7.466723</x:v>
      </x:c>
      <x:c t="str">
        <x:v>No</x:v>
      </x:c>
      <x:c t="str">
        <x:v>No</x:v>
      </x:c>
      <x:c t="str">
        <x:v/>
      </x:c>
    </x:row>
    <x:row r="2613">
      <x:c t="n" s="11">
        <x:v>2612</x:v>
      </x:c>
      <x:c t="str" s="11">
        <x:v/>
      </x:c>
      <x:c t="n" s="8">
        <x:v>43948.8533333333</x:v>
      </x:c>
      <x:c t="n" s="7">
        <x:v>43948.8533333333</x:v>
      </x:c>
      <x:c t="n" s="0">
        <x:v>44.35522</x:v>
      </x:c>
      <x:c t="n" s="0">
        <x:v>54.20069</x:v>
      </x:c>
      <x:c t="n" s="0">
        <x:v>86.08853</x:v>
      </x:c>
      <x:c t="n" s="0">
        <x:v>89.51821</x:v>
      </x:c>
      <x:c t="n" s="0">
        <x:v>-14.65009</x:v>
      </x:c>
      <x:c t="n" s="0">
        <x:v>-15.09393</x:v>
      </x:c>
      <x:c t="n" s="0">
        <x:v>0.5104294</x:v>
      </x:c>
      <x:c t="n" s="0">
        <x:v>2.921957</x:v>
      </x:c>
      <x:c t="n" s="0">
        <x:v>8.836224</x:v>
      </x:c>
      <x:c t="n" s="0">
        <x:v>7.716239</x:v>
      </x:c>
      <x:c t="n" s="0">
        <x:v>4.842926</x:v>
      </x:c>
      <x:c t="n" s="0">
        <x:v>7.668616</x:v>
      </x:c>
      <x:c t="n" s="0">
        <x:v>10.79464</x:v>
      </x:c>
      <x:c t="n" s="0">
        <x:v>9.695061</x:v>
      </x:c>
      <x:c t="n" s="0">
        <x:v>15.34051</x:v>
      </x:c>
      <x:c t="n" s="0">
        <x:v>12.80307</x:v>
      </x:c>
      <x:c t="n" s="0">
        <x:v>20.51666</x:v>
      </x:c>
      <x:c t="n" s="0">
        <x:v>19.9348</x:v>
      </x:c>
      <x:c t="n" s="0">
        <x:v>21.47623</x:v>
      </x:c>
      <x:c t="n" s="0">
        <x:v>21.02371</x:v>
      </x:c>
      <x:c t="n" s="0">
        <x:v>27.20627</x:v>
      </x:c>
      <x:c t="n" s="0">
        <x:v>28.86875</x:v>
      </x:c>
      <x:c t="n" s="0">
        <x:v>31.99803</x:v>
      </x:c>
      <x:c t="n" s="0">
        <x:v>34.08509</x:v>
      </x:c>
      <x:c t="n" s="0">
        <x:v>33.96207</x:v>
      </x:c>
      <x:c t="n" s="0">
        <x:v>32.45414</x:v>
      </x:c>
      <x:c t="n" s="0">
        <x:v>33.32409</x:v>
      </x:c>
      <x:c t="n" s="0">
        <x:v>31.99541</x:v>
      </x:c>
      <x:c t="n" s="0">
        <x:v>29.60344</x:v>
      </x:c>
      <x:c t="n" s="0">
        <x:v>27.79881</x:v>
      </x:c>
      <x:c t="n" s="0">
        <x:v>25.06526</x:v>
      </x:c>
      <x:c t="n" s="0">
        <x:v>21.07227</x:v>
      </x:c>
      <x:c t="n" s="0">
        <x:v>19.02494</x:v>
      </x:c>
      <x:c t="n" s="0">
        <x:v>16.13756</x:v>
      </x:c>
      <x:c t="n" s="0">
        <x:v>13.10777</x:v>
      </x:c>
      <x:c t="n" s="0">
        <x:v>7.333659</x:v>
      </x:c>
      <x:c t="n" s="0">
        <x:v>4.685889</x:v>
      </x:c>
      <x:c t="n" s="0">
        <x:v>3.645907</x:v>
      </x:c>
      <x:c t="n" s="0">
        <x:v>9.838268</x:v>
      </x:c>
      <x:c t="n" s="0">
        <x:v>8.869654</x:v>
      </x:c>
      <x:c t="n" s="0">
        <x:v>-14.38892</x:v>
      </x:c>
      <x:c t="n" s="0">
        <x:v>-17.17115</x:v>
      </x:c>
      <x:c t="n" s="0">
        <x:v>1.950854</x:v>
      </x:c>
      <x:c t="n" s="0">
        <x:v>2.146699</x:v>
      </x:c>
      <x:c t="n" s="0">
        <x:v>5.751094</x:v>
      </x:c>
      <x:c t="n" s="0">
        <x:v>8.311164</x:v>
      </x:c>
      <x:c t="n" s="0">
        <x:v>4.742826</x:v>
      </x:c>
      <x:c t="n" s="0">
        <x:v>4.710679</x:v>
      </x:c>
      <x:c t="n" s="0">
        <x:v>3.908601</x:v>
      </x:c>
      <x:c t="n" s="0">
        <x:v>8.062046</x:v>
      </x:c>
      <x:c t="n" s="0">
        <x:v>18.85442</x:v>
      </x:c>
      <x:c t="n" s="0">
        <x:v>14.81104</x:v>
      </x:c>
      <x:c t="n" s="0">
        <x:v>21.98122</x:v>
      </x:c>
      <x:c t="n" s="0">
        <x:v>16.2573</x:v>
      </x:c>
      <x:c t="n" s="0">
        <x:v>22.00112</x:v>
      </x:c>
      <x:c t="n" s="0">
        <x:v>25.62973</x:v>
      </x:c>
      <x:c t="n" s="0">
        <x:v>23.78123</x:v>
      </x:c>
      <x:c t="n" s="0">
        <x:v>22.23409</x:v>
      </x:c>
      <x:c t="n" s="0">
        <x:v>27.21413</x:v>
      </x:c>
      <x:c t="n" s="0">
        <x:v>28.53102</x:v>
      </x:c>
      <x:c t="n" s="0">
        <x:v>31.62558</x:v>
      </x:c>
      <x:c t="n" s="0">
        <x:v>27.20868</x:v>
      </x:c>
      <x:c t="n" s="0">
        <x:v>33.08591</x:v>
      </x:c>
      <x:c t="n" s="0">
        <x:v>35.18556</x:v>
      </x:c>
      <x:c t="n" s="0">
        <x:v>28.52168</x:v>
      </x:c>
      <x:c t="n" s="0">
        <x:v>27.66961</x:v>
      </x:c>
      <x:c t="n" s="0">
        <x:v>24.84352</x:v>
      </x:c>
      <x:c t="n" s="0">
        <x:v>21.24984</x:v>
      </x:c>
      <x:c t="n" s="0">
        <x:v>21.71955</x:v>
      </x:c>
      <x:c t="n" s="0">
        <x:v>18.03519</x:v>
      </x:c>
      <x:c t="n" s="0">
        <x:v>12.9644</x:v>
      </x:c>
      <x:c t="n" s="0">
        <x:v>6.130375</x:v>
      </x:c>
      <x:c t="n" s="0">
        <x:v>3.713547</x:v>
      </x:c>
      <x:c t="n" s="0">
        <x:v>2.985249</x:v>
      </x:c>
      <x:c t="n" s="0">
        <x:v>9.838737</x:v>
      </x:c>
      <x:c t="n" s="0">
        <x:v>9.603661</x:v>
      </x:c>
      <x:c t="str">
        <x:v>No</x:v>
      </x:c>
      <x:c t="str">
        <x:v>No</x:v>
      </x:c>
      <x:c t="str">
        <x:v/>
      </x:c>
    </x:row>
    <x:row r="2614">
      <x:c t="n" s="11">
        <x:v>2613</x:v>
      </x:c>
      <x:c t="str" s="11">
        <x:v/>
      </x:c>
      <x:c t="n" s="8">
        <x:v>43948.8533333333</x:v>
      </x:c>
      <x:c t="n" s="7">
        <x:v>43948.8533333333</x:v>
      </x:c>
      <x:c t="n" s="0">
        <x:v>42.83205</x:v>
      </x:c>
      <x:c t="n" s="0">
        <x:v>54.20069</x:v>
      </x:c>
      <x:c t="n" s="0">
        <x:v>73.76637</x:v>
      </x:c>
      <x:c t="n" s="0">
        <x:v>76.24373</x:v>
      </x:c>
      <x:c t="n" s="0">
        <x:v>-14.61103</x:v>
      </x:c>
      <x:c t="n" s="0">
        <x:v>-15.37287</x:v>
      </x:c>
      <x:c t="n" s="0">
        <x:v>0.7909803</x:v>
      </x:c>
      <x:c t="n" s="0">
        <x:v>2.815586</x:v>
      </x:c>
      <x:c t="n" s="0">
        <x:v>8.501232</x:v>
      </x:c>
      <x:c t="n" s="0">
        <x:v>7.80833</x:v>
      </x:c>
      <x:c t="n" s="0">
        <x:v>4.828456</x:v>
      </x:c>
      <x:c t="n" s="0">
        <x:v>7.256429</x:v>
      </x:c>
      <x:c t="n" s="0">
        <x:v>10.35219</x:v>
      </x:c>
      <x:c t="n" s="0">
        <x:v>9.637488</x:v>
      </x:c>
      <x:c t="n" s="0">
        <x:v>16.06622</x:v>
      </x:c>
      <x:c t="n" s="0">
        <x:v>13.20341</x:v>
      </x:c>
      <x:c t="n" s="0">
        <x:v>20.81024</x:v>
      </x:c>
      <x:c t="n" s="0">
        <x:v>19.764</x:v>
      </x:c>
      <x:c t="n" s="0">
        <x:v>21.30812</x:v>
      </x:c>
      <x:c t="n" s="0">
        <x:v>21.83719</x:v>
      </x:c>
      <x:c t="n" s="0">
        <x:v>26.62726</x:v>
      </x:c>
      <x:c t="n" s="0">
        <x:v>28.42104</x:v>
      </x:c>
      <x:c t="n" s="0">
        <x:v>31.49658</x:v>
      </x:c>
      <x:c t="n" s="0">
        <x:v>34.01315</x:v>
      </x:c>
      <x:c t="n" s="0">
        <x:v>33.62144</x:v>
      </x:c>
      <x:c t="n" s="0">
        <x:v>32.13619</x:v>
      </x:c>
      <x:c t="n" s="0">
        <x:v>33.02914</x:v>
      </x:c>
      <x:c t="n" s="0">
        <x:v>32.10968</x:v>
      </x:c>
      <x:c t="n" s="0">
        <x:v>29.8248</x:v>
      </x:c>
      <x:c t="n" s="0">
        <x:v>27.60243</x:v>
      </x:c>
      <x:c t="n" s="0">
        <x:v>24.96162</x:v>
      </x:c>
      <x:c t="n" s="0">
        <x:v>20.98647</x:v>
      </x:c>
      <x:c t="n" s="0">
        <x:v>19.31045</x:v>
      </x:c>
      <x:c t="n" s="0">
        <x:v>16.31688</x:v>
      </x:c>
      <x:c t="n" s="0">
        <x:v>12.87717</x:v>
      </x:c>
      <x:c t="n" s="0">
        <x:v>7.165574</x:v>
      </x:c>
      <x:c t="n" s="0">
        <x:v>4.599257</x:v>
      </x:c>
      <x:c t="n" s="0">
        <x:v>3.725285</x:v>
      </x:c>
      <x:c t="n" s="0">
        <x:v>9.889194</x:v>
      </x:c>
      <x:c t="n" s="0">
        <x:v>8.922096</x:v>
      </x:c>
      <x:c t="n" s="0">
        <x:v>-14.38892</x:v>
      </x:c>
      <x:c t="n" s="0">
        <x:v>-19.01519</x:v>
      </x:c>
      <x:c t="n" s="0">
        <x:v>2.79327</x:v>
      </x:c>
      <x:c t="n" s="0">
        <x:v>2.091489</x:v>
      </x:c>
      <x:c t="n" s="0">
        <x:v>5.751094</x:v>
      </x:c>
      <x:c t="n" s="0">
        <x:v>8.311164</x:v>
      </x:c>
      <x:c t="n" s="0">
        <x:v>4.742826</x:v>
      </x:c>
      <x:c t="n" s="0">
        <x:v>3.118855</x:v>
      </x:c>
      <x:c t="n" s="0">
        <x:v>9.931417</x:v>
      </x:c>
      <x:c t="n" s="0">
        <x:v>9.522043</x:v>
      </x:c>
      <x:c t="n" s="0">
        <x:v>18.85442</x:v>
      </x:c>
      <x:c t="n" s="0">
        <x:v>15.00809</x:v>
      </x:c>
      <x:c t="n" s="0">
        <x:v>22.32016</x:v>
      </x:c>
      <x:c t="n" s="0">
        <x:v>22.63675</x:v>
      </x:c>
      <x:c t="n" s="0">
        <x:v>17.28327</x:v>
      </x:c>
      <x:c t="n" s="0">
        <x:v>23.96954</x:v>
      </x:c>
      <x:c t="n" s="0">
        <x:v>20.35204</x:v>
      </x:c>
      <x:c t="n" s="0">
        <x:v>30.89792</x:v>
      </x:c>
      <x:c t="n" s="0">
        <x:v>29.61597</x:v>
      </x:c>
      <x:c t="n" s="0">
        <x:v>35.96652</x:v>
      </x:c>
      <x:c t="n" s="0">
        <x:v>29.1431</x:v>
      </x:c>
      <x:c t="n" s="0">
        <x:v>34.10023</x:v>
      </x:c>
      <x:c t="n" s="0">
        <x:v>32.71</x:v>
      </x:c>
      <x:c t="n" s="0">
        <x:v>30.86787</x:v>
      </x:c>
      <x:c t="n" s="0">
        <x:v>31.74435</x:v>
      </x:c>
      <x:c t="n" s="0">
        <x:v>25.4599</x:v>
      </x:c>
      <x:c t="n" s="0">
        <x:v>24.90759</x:v>
      </x:c>
      <x:c t="n" s="0">
        <x:v>20.93322</x:v>
      </x:c>
      <x:c t="n" s="0">
        <x:v>19.15785</x:v>
      </x:c>
      <x:c t="n" s="0">
        <x:v>15.55995</x:v>
      </x:c>
      <x:c t="n" s="0">
        <x:v>9.132343</x:v>
      </x:c>
      <x:c t="n" s="0">
        <x:v>7.483104</x:v>
      </x:c>
      <x:c t="n" s="0">
        <x:v>5.093451</x:v>
      </x:c>
      <x:c t="n" s="0">
        <x:v>3.559638</x:v>
      </x:c>
      <x:c t="n" s="0">
        <x:v>9.641042</x:v>
      </x:c>
      <x:c t="n" s="0">
        <x:v>9.162398</x:v>
      </x:c>
      <x:c t="str">
        <x:v>No</x:v>
      </x:c>
      <x:c t="str">
        <x:v>No</x:v>
      </x:c>
      <x:c t="str">
        <x:v/>
      </x:c>
    </x:row>
    <x:row r="2615">
      <x:c t="n" s="11">
        <x:v>2614</x:v>
      </x:c>
      <x:c t="str" s="11">
        <x:v/>
      </x:c>
      <x:c t="n" s="8">
        <x:v>43948.8533333333</x:v>
      </x:c>
      <x:c t="n" s="7">
        <x:v>43948.8533333333</x:v>
      </x:c>
      <x:c t="n" s="0">
        <x:v>43.04942</x:v>
      </x:c>
      <x:c t="n" s="0">
        <x:v>54.20069</x:v>
      </x:c>
      <x:c t="n" s="0">
        <x:v>86.76304</x:v>
      </x:c>
      <x:c t="n" s="0">
        <x:v>89.1294</x:v>
      </x:c>
      <x:c t="n" s="0">
        <x:v>-14.57794</x:v>
      </x:c>
      <x:c t="n" s="0">
        <x:v>-15.84455</x:v>
      </x:c>
      <x:c t="n" s="0">
        <x:v>1.244174</x:v>
      </x:c>
      <x:c t="n" s="0">
        <x:v>2.712903</x:v>
      </x:c>
      <x:c t="n" s="0">
        <x:v>8.193144</x:v>
      </x:c>
      <x:c t="n" s="0">
        <x:v>7.88546</x:v>
      </x:c>
      <x:c t="n" s="0">
        <x:v>4.81606</x:v>
      </x:c>
      <x:c t="n" s="0">
        <x:v>6.848398</x:v>
      </x:c>
      <x:c t="n" s="0">
        <x:v>10.54815</x:v>
      </x:c>
      <x:c t="n" s="0">
        <x:v>9.620826</x:v>
      </x:c>
      <x:c t="n" s="0">
        <x:v>16.60246</x:v>
      </x:c>
      <x:c t="n" s="0">
        <x:v>13.51832</x:v>
      </x:c>
      <x:c t="n" s="0">
        <x:v>21.06613</x:v>
      </x:c>
      <x:c t="n" s="0">
        <x:v>20.79355</x:v>
      </x:c>
      <x:c t="n" s="0">
        <x:v>20.98509</x:v>
      </x:c>
      <x:c t="n" s="0">
        <x:v>22.10629</x:v>
      </x:c>
      <x:c t="n" s="0">
        <x:v>27.66423</x:v>
      </x:c>
      <x:c t="n" s="0">
        <x:v>29.29868</x:v>
      </x:c>
      <x:c t="n" s="0">
        <x:v>31.11744</x:v>
      </x:c>
      <x:c t="n" s="0">
        <x:v>34.24357</x:v>
      </x:c>
      <x:c t="n" s="0">
        <x:v>33.08087</x:v>
      </x:c>
      <x:c t="n" s="0">
        <x:v>32.54871</x:v>
      </x:c>
      <x:c t="n" s="0">
        <x:v>32.96292</x:v>
      </x:c>
      <x:c t="n" s="0">
        <x:v>31.91471</x:v>
      </x:c>
      <x:c t="n" s="0">
        <x:v>30.20136</x:v>
      </x:c>
      <x:c t="n" s="0">
        <x:v>27.28434</x:v>
      </x:c>
      <x:c t="n" s="0">
        <x:v>24.95605</x:v>
      </x:c>
      <x:c t="n" s="0">
        <x:v>20.9949</x:v>
      </x:c>
      <x:c t="n" s="0">
        <x:v>19.37035</x:v>
      </x:c>
      <x:c t="n" s="0">
        <x:v>16.24499</x:v>
      </x:c>
      <x:c t="n" s="0">
        <x:v>12.59535</x:v>
      </x:c>
      <x:c t="n" s="0">
        <x:v>7.147546</x:v>
      </x:c>
      <x:c t="n" s="0">
        <x:v>4.682265</x:v>
      </x:c>
      <x:c t="n" s="0">
        <x:v>3.608309</x:v>
      </x:c>
      <x:c t="n" s="0">
        <x:v>9.843024</x:v>
      </x:c>
      <x:c t="n" s="0">
        <x:v>8.912899</x:v>
      </x:c>
      <x:c t="n" s="0">
        <x:v>-14.38892</x:v>
      </x:c>
      <x:c t="n" s="0">
        <x:v>-20.67349</x:v>
      </x:c>
      <x:c t="n" s="0">
        <x:v>3.230006</x:v>
      </x:c>
      <x:c t="n" s="0">
        <x:v>2.058022</x:v>
      </x:c>
      <x:c t="n" s="0">
        <x:v>6.890723</x:v>
      </x:c>
      <x:c t="n" s="0">
        <x:v>8.311164</x:v>
      </x:c>
      <x:c t="n" s="0">
        <x:v>4.742826</x:v>
      </x:c>
      <x:c t="n" s="0">
        <x:v>2.593759</x:v>
      </x:c>
      <x:c t="n" s="0">
        <x:v>11.54533</x:v>
      </x:c>
      <x:c t="n" s="0">
        <x:v>9.522043</x:v>
      </x:c>
      <x:c t="n" s="0">
        <x:v>18.35808</x:v>
      </x:c>
      <x:c t="n" s="0">
        <x:v>15.00809</x:v>
      </x:c>
      <x:c t="n" s="0">
        <x:v>22.32016</x:v>
      </x:c>
      <x:c t="n" s="0">
        <x:v>24.28592</x:v>
      </x:c>
      <x:c t="n" s="0">
        <x:v>20.96564</x:v>
      </x:c>
      <x:c t="n" s="0">
        <x:v>22.62236</x:v>
      </x:c>
      <x:c t="n" s="0">
        <x:v>33.2862</x:v>
      </x:c>
      <x:c t="n" s="0">
        <x:v>30.72222</x:v>
      </x:c>
      <x:c t="n" s="0">
        <x:v>32.58522</x:v>
      </x:c>
      <x:c t="n" s="0">
        <x:v>32.7908</x:v>
      </x:c>
      <x:c t="n" s="0">
        <x:v>28.96259</x:v>
      </x:c>
      <x:c t="n" s="0">
        <x:v>34.97746</x:v>
      </x:c>
      <x:c t="n" s="0">
        <x:v>32.54931</x:v>
      </x:c>
      <x:c t="n" s="0">
        <x:v>29.89382</x:v>
      </x:c>
      <x:c t="n" s="0">
        <x:v>31.01153</x:v>
      </x:c>
      <x:c t="n" s="0">
        <x:v>26.51359</x:v>
      </x:c>
      <x:c t="n" s="0">
        <x:v>24.01725</x:v>
      </x:c>
      <x:c t="n" s="0">
        <x:v>20.55858</x:v>
      </x:c>
      <x:c t="n" s="0">
        <x:v>18.56632</x:v>
      </x:c>
      <x:c t="n" s="0">
        <x:v>14.92424</x:v>
      </x:c>
      <x:c t="n" s="0">
        <x:v>12.18205</x:v>
      </x:c>
      <x:c t="n" s="0">
        <x:v>6.571759</x:v>
      </x:c>
      <x:c t="n" s="0">
        <x:v>4.937152</x:v>
      </x:c>
      <x:c t="n" s="0">
        <x:v>3.552331</x:v>
      </x:c>
      <x:c t="n" s="0">
        <x:v>9.59811</x:v>
      </x:c>
      <x:c t="n" s="0">
        <x:v>8.866404</x:v>
      </x:c>
      <x:c t="str">
        <x:v>No</x:v>
      </x:c>
      <x:c t="str">
        <x:v>No</x:v>
      </x:c>
      <x:c t="str">
        <x:v/>
      </x:c>
    </x:row>
    <x:row r="2616">
      <x:c t="n" s="11">
        <x:v>2615</x:v>
      </x:c>
      <x:c t="str" s="11">
        <x:v/>
      </x:c>
      <x:c t="n" s="8">
        <x:v>43948.8533333333</x:v>
      </x:c>
      <x:c t="n" s="7">
        <x:v>43948.8533333333</x:v>
      </x:c>
      <x:c t="n" s="0">
        <x:v>45.18843</x:v>
      </x:c>
      <x:c t="n" s="0">
        <x:v>54.20069</x:v>
      </x:c>
      <x:c t="n" s="0">
        <x:v>87.55766</x:v>
      </x:c>
      <x:c t="n" s="0">
        <x:v>92.63344</x:v>
      </x:c>
      <x:c t="n" s="0">
        <x:v>-14.54988</x:v>
      </x:c>
      <x:c t="n" s="0">
        <x:v>-16.29236</x:v>
      </x:c>
      <x:c t="n" s="0">
        <x:v>1.596977</x:v>
      </x:c>
      <x:c t="n" s="0">
        <x:v>2.623245</x:v>
      </x:c>
      <x:c t="n" s="0">
        <x:v>8.469463</x:v>
      </x:c>
      <x:c t="n" s="0">
        <x:v>7.950264</x:v>
      </x:c>
      <x:c t="n" s="0">
        <x:v>4.805446</x:v>
      </x:c>
      <x:c t="n" s="0">
        <x:v>6.291347</x:v>
      </x:c>
      <x:c t="n" s="0">
        <x:v>10.70877</x:v>
      </x:c>
      <x:c t="n" s="0">
        <x:v>9.464474</x:v>
      </x:c>
      <x:c t="n" s="0">
        <x:v>16.43835</x:v>
      </x:c>
      <x:c t="n" s="0">
        <x:v>13.60013</x:v>
      </x:c>
      <x:c t="n" s="0">
        <x:v>21.27163</x:v>
      </x:c>
      <x:c t="n" s="0">
        <x:v>21.54981</x:v>
      </x:c>
      <x:c t="n" s="0">
        <x:v>21.19365</x:v>
      </x:c>
      <x:c t="n" s="0">
        <x:v>22.32579</x:v>
      </x:c>
      <x:c t="n" s="0">
        <x:v>28.06018</x:v>
      </x:c>
      <x:c t="n" s="0">
        <x:v>29.73442</x:v>
      </x:c>
      <x:c t="n" s="0">
        <x:v>32.2859</x:v>
      </x:c>
      <x:c t="n" s="0">
        <x:v>33.92791</x:v>
      </x:c>
      <x:c t="n" s="0">
        <x:v>32.93853</x:v>
      </x:c>
      <x:c t="n" s="0">
        <x:v>33.12114</x:v>
      </x:c>
      <x:c t="n" s="0">
        <x:v>32.89143</x:v>
      </x:c>
      <x:c t="n" s="0">
        <x:v>31.65302</x:v>
      </x:c>
      <x:c t="n" s="0">
        <x:v>29.9763</x:v>
      </x:c>
      <x:c t="n" s="0">
        <x:v>27.31747</x:v>
      </x:c>
      <x:c t="n" s="0">
        <x:v>24.77909</x:v>
      </x:c>
      <x:c t="n" s="0">
        <x:v>20.91217</x:v>
      </x:c>
      <x:c t="n" s="0">
        <x:v>19.06545</x:v>
      </x:c>
      <x:c t="n" s="0">
        <x:v>16.02074</x:v>
      </x:c>
      <x:c t="n" s="0">
        <x:v>12.5983</x:v>
      </x:c>
      <x:c t="n" s="0">
        <x:v>7.20721</x:v>
      </x:c>
      <x:c t="n" s="0">
        <x:v>4.778402</x:v>
      </x:c>
      <x:c t="n" s="0">
        <x:v>3.910909</x:v>
      </x:c>
      <x:c t="n" s="0">
        <x:v>9.774743</x:v>
      </x:c>
      <x:c t="n" s="0">
        <x:v>8.922012</x:v>
      </x:c>
      <x:c t="n" s="0">
        <x:v>-14.38892</x:v>
      </x:c>
      <x:c t="n" s="0">
        <x:v>-20.67349</x:v>
      </x:c>
      <x:c t="n" s="0">
        <x:v>3.230006</x:v>
      </x:c>
      <x:c t="n" s="0">
        <x:v>2.058022</x:v>
      </x:c>
      <x:c t="n" s="0">
        <x:v>11.06648</x:v>
      </x:c>
      <x:c t="n" s="0">
        <x:v>8.311164</x:v>
      </x:c>
      <x:c t="n" s="0">
        <x:v>4.957565</x:v>
      </x:c>
      <x:c t="n" s="0">
        <x:v>-7.390883</x:v>
      </x:c>
      <x:c t="n" s="0">
        <x:v>11.54533</x:v>
      </x:c>
      <x:c t="n" s="0">
        <x:v>5.129661</x:v>
      </x:c>
      <x:c t="n" s="0">
        <x:v>10.19008</x:v>
      </x:c>
      <x:c t="n" s="0">
        <x:v>11.44014</x:v>
      </x:c>
      <x:c t="n" s="0">
        <x:v>22.29968</x:v>
      </x:c>
      <x:c t="n" s="0">
        <x:v>24.5713</x:v>
      </x:c>
      <x:c t="n" s="0">
        <x:v>22.30175</x:v>
      </x:c>
      <x:c t="n" s="0">
        <x:v>24.85084</x:v>
      </x:c>
      <x:c t="n" s="0">
        <x:v>24.13089</x:v>
      </x:c>
      <x:c t="n" s="0">
        <x:v>31.75784</x:v>
      </x:c>
      <x:c t="n" s="0">
        <x:v>35.66227</x:v>
      </x:c>
      <x:c t="n" s="0">
        <x:v>32.92698</x:v>
      </x:c>
      <x:c t="n" s="0">
        <x:v>32.90749</x:v>
      </x:c>
      <x:c t="n" s="0">
        <x:v>35.14377</x:v>
      </x:c>
      <x:c t="n" s="0">
        <x:v>27.26002</x:v>
      </x:c>
      <x:c t="n" s="0">
        <x:v>28.7538</x:v>
      </x:c>
      <x:c t="n" s="0">
        <x:v>28.54071</x:v>
      </x:c>
      <x:c t="n" s="0">
        <x:v>25.9891</x:v>
      </x:c>
      <x:c t="n" s="0">
        <x:v>23.9884</x:v>
      </x:c>
      <x:c t="n" s="0">
        <x:v>19.5416</x:v>
      </x:c>
      <x:c t="n" s="0">
        <x:v>19.46888</x:v>
      </x:c>
      <x:c t="n" s="0">
        <x:v>15.44785</x:v>
      </x:c>
      <x:c t="n" s="0">
        <x:v>12.32916</x:v>
      </x:c>
      <x:c t="n" s="0">
        <x:v>7.928314</x:v>
      </x:c>
      <x:c t="n" s="0">
        <x:v>4.949733</x:v>
      </x:c>
      <x:c t="n" s="0">
        <x:v>5.342935</x:v>
      </x:c>
      <x:c t="n" s="0">
        <x:v>9.707929</x:v>
      </x:c>
      <x:c t="n" s="0">
        <x:v>9.180571</x:v>
      </x:c>
      <x:c t="str">
        <x:v>No</x:v>
      </x:c>
      <x:c t="str">
        <x:v>No</x:v>
      </x:c>
      <x:c t="str">
        <x:v/>
      </x:c>
    </x:row>
    <x:row r="2617">
      <x:c t="n" s="11">
        <x:v>2616</x:v>
      </x:c>
      <x:c t="str" s="11">
        <x:v/>
      </x:c>
      <x:c t="n" s="8">
        <x:v>43948.8533333333</x:v>
      </x:c>
      <x:c t="n" s="7">
        <x:v>43948.8533333333</x:v>
      </x:c>
      <x:c t="n" s="0">
        <x:v>44.09902</x:v>
      </x:c>
      <x:c t="n" s="0">
        <x:v>54.20069</x:v>
      </x:c>
      <x:c t="n" s="0">
        <x:v>92.04764</x:v>
      </x:c>
      <x:c t="n" s="0">
        <x:v>93.47173</x:v>
      </x:c>
      <x:c t="n" s="0">
        <x:v>-14.52605</x:v>
      </x:c>
      <x:c t="n" s="0">
        <x:v>-16.71515</x:v>
      </x:c>
      <x:c t="n" s="0">
        <x:v>1.877131</x:v>
      </x:c>
      <x:c t="n" s="0">
        <x:v>2.545181</x:v>
      </x:c>
      <x:c t="n" s="0">
        <x:v>8.959604</x:v>
      </x:c>
      <x:c t="n" s="0">
        <x:v>8.004853</x:v>
      </x:c>
      <x:c t="n" s="0">
        <x:v>4.892367</x:v>
      </x:c>
      <x:c t="n" s="0">
        <x:v>5.637727</x:v>
      </x:c>
      <x:c t="n" s="0">
        <x:v>10.8414</x:v>
      </x:c>
      <x:c t="n" s="0">
        <x:v>8.891756</x:v>
      </x:c>
      <x:c t="n" s="0">
        <x:v>15.92567</x:v>
      </x:c>
      <x:c t="n" s="0">
        <x:v>13.16709</x:v>
      </x:c>
      <x:c t="n" s="0">
        <x:v>21.43721</x:v>
      </x:c>
      <x:c t="n" s="0">
        <x:v>22.15448</x:v>
      </x:c>
      <x:c t="n" s="0">
        <x:v>21.41512</x:v>
      </x:c>
      <x:c t="n" s="0">
        <x:v>24.27089</x:v>
      </x:c>
      <x:c t="n" s="0">
        <x:v>28.0718</x:v>
      </x:c>
      <x:c t="n" s="0">
        <x:v>29.75494</x:v>
      </x:c>
      <x:c t="n" s="0">
        <x:v>32.48652</x:v>
      </x:c>
      <x:c t="n" s="0">
        <x:v>33.71043</x:v>
      </x:c>
      <x:c t="n" s="0">
        <x:v>32.73565</x:v>
      </x:c>
      <x:c t="n" s="0">
        <x:v>33.67691</x:v>
      </x:c>
      <x:c t="n" s="0">
        <x:v>33.02479</x:v>
      </x:c>
      <x:c t="n" s="0">
        <x:v>31.77888</x:v>
      </x:c>
      <x:c t="n" s="0">
        <x:v>30.04747</x:v>
      </x:c>
      <x:c t="n" s="0">
        <x:v>27.42164</x:v>
      </x:c>
      <x:c t="n" s="0">
        <x:v>24.70778</x:v>
      </x:c>
      <x:c t="n" s="0">
        <x:v>20.75451</x:v>
      </x:c>
      <x:c t="n" s="0">
        <x:v>19.23744</x:v>
      </x:c>
      <x:c t="n" s="0">
        <x:v>16.19683</x:v>
      </x:c>
      <x:c t="n" s="0">
        <x:v>12.53135</x:v>
      </x:c>
      <x:c t="n" s="0">
        <x:v>7.324352</x:v>
      </x:c>
      <x:c t="n" s="0">
        <x:v>4.644269</x:v>
      </x:c>
      <x:c t="n" s="0">
        <x:v>3.916232</x:v>
      </x:c>
      <x:c t="n" s="0">
        <x:v>9.833795</x:v>
      </x:c>
      <x:c t="n" s="0">
        <x:v>9.099921</x:v>
      </x:c>
      <x:c t="n" s="0">
        <x:v>-14.38892</x:v>
      </x:c>
      <x:c t="n" s="0">
        <x:v>-20.67349</x:v>
      </x:c>
      <x:c t="n" s="0">
        <x:v>3.230006</x:v>
      </x:c>
      <x:c t="n" s="0">
        <x:v>2.058022</x:v>
      </x:c>
      <x:c t="n" s="0">
        <x:v>11.06648</x:v>
      </x:c>
      <x:c t="n" s="0">
        <x:v>8.311164</x:v>
      </x:c>
      <x:c t="n" s="0">
        <x:v>5.544594</x:v>
      </x:c>
      <x:c t="n" s="0">
        <x:v>-7.390883</x:v>
      </x:c>
      <x:c t="n" s="0">
        <x:v>13.33651</x:v>
      </x:c>
      <x:c t="n" s="0">
        <x:v>1.329625</x:v>
      </x:c>
      <x:c t="n" s="0">
        <x:v>10.19008</x:v>
      </x:c>
      <x:c t="n" s="0">
        <x:v>9.039288</x:v>
      </x:c>
      <x:c t="n" s="0">
        <x:v>22.29674</x:v>
      </x:c>
      <x:c t="n" s="0">
        <x:v>24.72059</x:v>
      </x:c>
      <x:c t="n" s="0">
        <x:v>22.67038</x:v>
      </x:c>
      <x:c t="n" s="0">
        <x:v>34.15504</x:v>
      </x:c>
      <x:c t="n" s="0">
        <x:v>28.74015</x:v>
      </x:c>
      <x:c t="n" s="0">
        <x:v>30.10102</x:v>
      </x:c>
      <x:c t="n" s="0">
        <x:v>29.79729</x:v>
      </x:c>
      <x:c t="n" s="0">
        <x:v>33.82512</x:v>
      </x:c>
      <x:c t="n" s="0">
        <x:v>30.26059</x:v>
      </x:c>
      <x:c t="n" s="0">
        <x:v>34.28113</x:v>
      </x:c>
      <x:c t="n" s="0">
        <x:v>35.16164</x:v>
      </x:c>
      <x:c t="n" s="0">
        <x:v>33.95113</x:v>
      </x:c>
      <x:c t="n" s="0">
        <x:v>30.42772</x:v>
      </x:c>
      <x:c t="n" s="0">
        <x:v>28.17665</x:v>
      </x:c>
      <x:c t="n" s="0">
        <x:v>23.46921</x:v>
      </x:c>
      <x:c t="n" s="0">
        <x:v>20.00406</x:v>
      </x:c>
      <x:c t="n" s="0">
        <x:v>18.67714</x:v>
      </x:c>
      <x:c t="n" s="0">
        <x:v>18.15148</x:v>
      </x:c>
      <x:c t="n" s="0">
        <x:v>12.76456</x:v>
      </x:c>
      <x:c t="n" s="0">
        <x:v>6.753962</x:v>
      </x:c>
      <x:c t="n" s="0">
        <x:v>3.411467</x:v>
      </x:c>
      <x:c t="n" s="0">
        <x:v>3.769531</x:v>
      </x:c>
      <x:c t="n" s="0">
        <x:v>9.829303</x:v>
      </x:c>
      <x:c t="n" s="0">
        <x:v>9.624063</x:v>
      </x:c>
      <x:c t="str">
        <x:v>No</x:v>
      </x:c>
      <x:c t="str">
        <x:v>No</x:v>
      </x:c>
      <x:c t="str">
        <x:v/>
      </x:c>
    </x:row>
    <x:row r="2618">
      <x:c t="n" s="11">
        <x:v>2617</x:v>
      </x:c>
      <x:c t="str" s="11">
        <x:v/>
      </x:c>
      <x:c t="n" s="8">
        <x:v>43948.8533449074</x:v>
      </x:c>
      <x:c t="n" s="7">
        <x:v>43948.8533449074</x:v>
      </x:c>
      <x:c t="n" s="0">
        <x:v>44.54666</x:v>
      </x:c>
      <x:c t="n" s="0">
        <x:v>54.20069</x:v>
      </x:c>
      <x:c t="n" s="0">
        <x:v>90.94147</x:v>
      </x:c>
      <x:c t="n" s="0">
        <x:v>91.85202</x:v>
      </x:c>
      <x:c t="n" s="0">
        <x:v>-14.53971</x:v>
      </x:c>
      <x:c t="n" s="0">
        <x:v>-17.11198</x:v>
      </x:c>
      <x:c t="n" s="0">
        <x:v>2.102867</x:v>
      </x:c>
      <x:c t="n" s="0">
        <x:v>2.477384</x:v>
      </x:c>
      <x:c t="n" s="0">
        <x:v>9.338428</x:v>
      </x:c>
      <x:c t="n" s="0">
        <x:v>7.947141</x:v>
      </x:c>
      <x:c t="n" s="0">
        <x:v>4.993901</x:v>
      </x:c>
      <x:c t="n" s="0">
        <x:v>4.989232</x:v>
      </x:c>
      <x:c t="n" s="0">
        <x:v>11.63665</x:v>
      </x:c>
      <x:c t="n" s="0">
        <x:v>8.334676</x:v>
      </x:c>
      <x:c t="n" s="0">
        <x:v>15.43415</x:v>
      </x:c>
      <x:c t="n" s="0">
        <x:v>12.75966</x:v>
      </x:c>
      <x:c t="n" s="0">
        <x:v>21.50819</x:v>
      </x:c>
      <x:c t="n" s="0">
        <x:v>22.74228</x:v>
      </x:c>
      <x:c t="n" s="0">
        <x:v>21.48767</x:v>
      </x:c>
      <x:c t="n" s="0">
        <x:v>29.06179</x:v>
      </x:c>
      <x:c t="n" s="0">
        <x:v>27.81712</x:v>
      </x:c>
      <x:c t="n" s="0">
        <x:v>29.69674</x:v>
      </x:c>
      <x:c t="n" s="0">
        <x:v>32.98807</x:v>
      </x:c>
      <x:c t="n" s="0">
        <x:v>34.25002</x:v>
      </x:c>
      <x:c t="n" s="0">
        <x:v>33.24011</x:v>
      </x:c>
      <x:c t="n" s="0">
        <x:v>33.31649</x:v>
      </x:c>
      <x:c t="n" s="0">
        <x:v>32.94939</x:v>
      </x:c>
      <x:c t="n" s="0">
        <x:v>32.02656</x:v>
      </x:c>
      <x:c t="n" s="0">
        <x:v>30.38036</x:v>
      </x:c>
      <x:c t="n" s="0">
        <x:v>27.44526</x:v>
      </x:c>
      <x:c t="n" s="0">
        <x:v>25.0924</x:v>
      </x:c>
      <x:c t="n" s="0">
        <x:v>20.89331</x:v>
      </x:c>
      <x:c t="n" s="0">
        <x:v>19.15224</x:v>
      </x:c>
      <x:c t="n" s="0">
        <x:v>16.33062</x:v>
      </x:c>
      <x:c t="n" s="0">
        <x:v>12.51267</x:v>
      </x:c>
      <x:c t="n" s="0">
        <x:v>7.235271</x:v>
      </x:c>
      <x:c t="n" s="0">
        <x:v>4.529787</x:v>
      </x:c>
      <x:c t="n" s="0">
        <x:v>3.86954</x:v>
      </x:c>
      <x:c t="n" s="0">
        <x:v>9.921227</x:v>
      </x:c>
      <x:c t="n" s="0">
        <x:v>9.135784</x:v>
      </x:c>
      <x:c t="n" s="0">
        <x:v>-15.07814</x:v>
      </x:c>
      <x:c t="n" s="0">
        <x:v>-20.67349</x:v>
      </x:c>
      <x:c t="n" s="0">
        <x:v>3.230006</x:v>
      </x:c>
      <x:c t="n" s="0">
        <x:v>2.058022</x:v>
      </x:c>
      <x:c t="n" s="0">
        <x:v>11.06648</x:v>
      </x:c>
      <x:c t="n" s="0">
        <x:v>5.860181</x:v>
      </x:c>
      <x:c t="n" s="0">
        <x:v>5.544594</x:v>
      </x:c>
      <x:c t="n" s="0">
        <x:v>-7.390883</x:v>
      </x:c>
      <x:c t="n" s="0">
        <x:v>14.60096</x:v>
      </x:c>
      <x:c t="n" s="0">
        <x:v>1.329625</x:v>
      </x:c>
      <x:c t="n" s="0">
        <x:v>10.19008</x:v>
      </x:c>
      <x:c t="n" s="0">
        <x:v>9.039288</x:v>
      </x:c>
      <x:c t="n" s="0">
        <x:v>21.06994</x:v>
      </x:c>
      <x:c t="n" s="0">
        <x:v>25.42133</x:v>
      </x:c>
      <x:c t="n" s="0">
        <x:v>19.9473</x:v>
      </x:c>
      <x:c t="n" s="0">
        <x:v>33.32894</x:v>
      </x:c>
      <x:c t="n" s="0">
        <x:v>25.54195</x:v>
      </x:c>
      <x:c t="n" s="0">
        <x:v>30.60409</x:v>
      </x:c>
      <x:c t="n" s="0">
        <x:v>35.37531</x:v>
      </x:c>
      <x:c t="n" s="0">
        <x:v>34.08504</x:v>
      </x:c>
      <x:c t="n" s="0">
        <x:v>36.19157</x:v>
      </x:c>
      <x:c t="n" s="0">
        <x:v>33.13317</x:v>
      </x:c>
      <x:c t="n" s="0">
        <x:v>35.41097</x:v>
      </x:c>
      <x:c t="n" s="0">
        <x:v>32.78064</x:v>
      </x:c>
      <x:c t="n" s="0">
        <x:v>33.11914</x:v>
      </x:c>
      <x:c t="n" s="0">
        <x:v>26.67286</x:v>
      </x:c>
      <x:c t="n" s="0">
        <x:v>26.40863</x:v>
      </x:c>
      <x:c t="n" s="0">
        <x:v>20.64816</x:v>
      </x:c>
      <x:c t="n" s="0">
        <x:v>18.13174</x:v>
      </x:c>
      <x:c t="n" s="0">
        <x:v>15.49237</x:v>
      </x:c>
      <x:c t="n" s="0">
        <x:v>11.02068</x:v>
      </x:c>
      <x:c t="n" s="0">
        <x:v>6.527326</x:v>
      </x:c>
      <x:c t="n" s="0">
        <x:v>2.862766</x:v>
      </x:c>
      <x:c t="n" s="0">
        <x:v>3.308063</x:v>
      </x:c>
      <x:c t="n" s="0">
        <x:v>10.38519</x:v>
      </x:c>
      <x:c t="n" s="0">
        <x:v>10.76754</x:v>
      </x:c>
      <x:c t="str">
        <x:v>No</x:v>
      </x:c>
      <x:c t="str">
        <x:v>No</x:v>
      </x:c>
      <x:c t="str">
        <x:v/>
      </x:c>
    </x:row>
    <x:row r="2619">
      <x:c t="n" s="11">
        <x:v>2618</x:v>
      </x:c>
      <x:c t="str" s="11">
        <x:v/>
      </x:c>
      <x:c t="n" s="8">
        <x:v>43948.8533449074</x:v>
      </x:c>
      <x:c t="n" s="7">
        <x:v>43948.8533449074</x:v>
      </x:c>
      <x:c t="n" s="0">
        <x:v>45.26419</x:v>
      </x:c>
      <x:c t="n" s="0">
        <x:v>54.20069</x:v>
      </x:c>
      <x:c t="n" s="0">
        <x:v>86.99471</x:v>
      </x:c>
      <x:c t="n" s="0">
        <x:v>91.15304</x:v>
      </x:c>
      <x:c t="n" s="0">
        <x:v>-14.64709</x:v>
      </x:c>
      <x:c t="n" s="0">
        <x:v>-17.48221</x:v>
      </x:c>
      <x:c t="n" s="0">
        <x:v>2.286776</x:v>
      </x:c>
      <x:c t="n" s="0">
        <x:v>2.418633</x:v>
      </x:c>
      <x:c t="n" s="0">
        <x:v>9.637691</x:v>
      </x:c>
      <x:c t="n" s="0">
        <x:v>7.592011</x:v>
      </x:c>
      <x:c t="n" s="0">
        <x:v>5.078773</x:v>
      </x:c>
      <x:c t="n" s="0">
        <x:v>4.770656</x:v>
      </x:c>
      <x:c t="n" s="0">
        <x:v>12.21673</x:v>
      </x:c>
      <x:c t="n" s="0">
        <x:v>8.163979</x:v>
      </x:c>
      <x:c t="n" s="0">
        <x:v>15.00454</x:v>
      </x:c>
      <x:c t="n" s="0">
        <x:v>13.84396</x:v>
      </x:c>
      <x:c t="n" s="0">
        <x:v>21.3832</x:v>
      </x:c>
      <x:c t="n" s="0">
        <x:v>23.25201</x:v>
      </x:c>
      <x:c t="n" s="0">
        <x:v>21.15683</x:v>
      </x:c>
      <x:c t="n" s="0">
        <x:v>28.68685</x:v>
      </x:c>
      <x:c t="n" s="0">
        <x:v>27.74325</x:v>
      </x:c>
      <x:c t="n" s="0">
        <x:v>30.38768</x:v>
      </x:c>
      <x:c t="n" s="0">
        <x:v>32.51744</x:v>
      </x:c>
      <x:c t="n" s="0">
        <x:v>34.14887</x:v>
      </x:c>
      <x:c t="n" s="0">
        <x:v>33.74204</x:v>
      </x:c>
      <x:c t="n" s="0">
        <x:v>33.56787</x:v>
      </x:c>
      <x:c t="n" s="0">
        <x:v>33.55571</x:v>
      </x:c>
      <x:c t="n" s="0">
        <x:v>31.80905</x:v>
      </x:c>
      <x:c t="n" s="0">
        <x:v>30.68162</x:v>
      </x:c>
      <x:c t="n" s="0">
        <x:v>27.28773</x:v>
      </x:c>
      <x:c t="n" s="0">
        <x:v>24.82999</x:v>
      </x:c>
      <x:c t="n" s="0">
        <x:v>20.64083</x:v>
      </x:c>
      <x:c t="n" s="0">
        <x:v>19.2124</x:v>
      </x:c>
      <x:c t="n" s="0">
        <x:v>16.49238</x:v>
      </x:c>
      <x:c t="n" s="0">
        <x:v>12.42647</x:v>
      </x:c>
      <x:c t="n" s="0">
        <x:v>7.010562</x:v>
      </x:c>
      <x:c t="n" s="0">
        <x:v>4.450424</x:v>
      </x:c>
      <x:c t="n" s="0">
        <x:v>3.726473</x:v>
      </x:c>
      <x:c t="n" s="0">
        <x:v>10.03061</x:v>
      </x:c>
      <x:c t="n" s="0">
        <x:v>9.432869</x:v>
      </x:c>
      <x:c t="n" s="0">
        <x:v>-15.33454</x:v>
      </x:c>
      <x:c t="n" s="0">
        <x:v>-20.67349</x:v>
      </x:c>
      <x:c t="n" s="0">
        <x:v>3.26407</x:v>
      </x:c>
      <x:c t="n" s="0">
        <x:v>1.706728</x:v>
      </x:c>
      <x:c t="n" s="0">
        <x:v>11.06648</x:v>
      </x:c>
      <x:c t="n" s="0">
        <x:v>4.594702</x:v>
      </x:c>
      <x:c t="n" s="0">
        <x:v>5.544594</x:v>
      </x:c>
      <x:c t="n" s="0">
        <x:v>5.866114</x:v>
      </x:c>
      <x:c t="n" s="0">
        <x:v>14.2164</x:v>
      </x:c>
      <x:c t="n" s="0">
        <x:v>12.65833</x:v>
      </x:c>
      <x:c t="n" s="0">
        <x:v>12.91409</x:v>
      </x:c>
      <x:c t="n" s="0">
        <x:v>19.97774</x:v>
      </x:c>
      <x:c t="n" s="0">
        <x:v>20.56966</x:v>
      </x:c>
      <x:c t="n" s="0">
        <x:v>23.64864</x:v>
      </x:c>
      <x:c t="n" s="0">
        <x:v>21.41308</x:v>
      </x:c>
      <x:c t="n" s="0">
        <x:v>28.4626</x:v>
      </x:c>
      <x:c t="n" s="0">
        <x:v>27.95831</x:v>
      </x:c>
      <x:c t="n" s="0">
        <x:v>31.74388</x:v>
      </x:c>
      <x:c t="n" s="0">
        <x:v>23.10816</x:v>
      </x:c>
      <x:c t="n" s="0">
        <x:v>35.81208</x:v>
      </x:c>
      <x:c t="n" s="0">
        <x:v>35.67531</x:v>
      </x:c>
      <x:c t="n" s="0">
        <x:v>32.34733</x:v>
      </x:c>
      <x:c t="n" s="0">
        <x:v>33.53237</x:v>
      </x:c>
      <x:c t="n" s="0">
        <x:v>26.36656</x:v>
      </x:c>
      <x:c t="n" s="0">
        <x:v>31.22469</x:v>
      </x:c>
      <x:c t="n" s="0">
        <x:v>26.70916</x:v>
      </x:c>
      <x:c t="n" s="0">
        <x:v>23.60753</x:v>
      </x:c>
      <x:c t="n" s="0">
        <x:v>20.14777</x:v>
      </x:c>
      <x:c t="n" s="0">
        <x:v>20.32136</x:v>
      </x:c>
      <x:c t="n" s="0">
        <x:v>16.83266</x:v>
      </x:c>
      <x:c t="n" s="0">
        <x:v>12.34365</x:v>
      </x:c>
      <x:c t="n" s="0">
        <x:v>5.934283</x:v>
      </x:c>
      <x:c t="n" s="0">
        <x:v>4.074499</x:v>
      </x:c>
      <x:c t="n" s="0">
        <x:v>2.706023</x:v>
      </x:c>
      <x:c t="n" s="0">
        <x:v>11.22497</x:v>
      </x:c>
      <x:c t="n" s="0">
        <x:v>9.092603</x:v>
      </x:c>
      <x:c t="str">
        <x:v>No</x:v>
      </x:c>
      <x:c t="str">
        <x:v>No</x:v>
      </x:c>
      <x:c t="str">
        <x:v/>
      </x:c>
    </x:row>
    <x:row r="2620">
      <x:c t="n" s="11">
        <x:v>2619</x:v>
      </x:c>
      <x:c t="str" s="11">
        <x:v/>
      </x:c>
      <x:c t="n" s="8">
        <x:v>43948.8533449074</x:v>
      </x:c>
      <x:c t="n" s="7">
        <x:v>43948.8533449074</x:v>
      </x:c>
      <x:c t="n" s="0">
        <x:v>43.87752</x:v>
      </x:c>
      <x:c t="n" s="0">
        <x:v>54.20069</x:v>
      </x:c>
      <x:c t="n" s="0">
        <x:v>76.70364</x:v>
      </x:c>
      <x:c t="n" s="0">
        <x:v>79.86597</x:v>
      </x:c>
      <x:c t="n" s="0">
        <x:v>-14.74094</x:v>
      </x:c>
      <x:c t="n" s="0">
        <x:v>-17.82543</x:v>
      </x:c>
      <x:c t="n" s="0">
        <x:v>2.468626</x:v>
      </x:c>
      <x:c t="n" s="0">
        <x:v>2.125076</x:v>
      </x:c>
      <x:c t="n" s="0">
        <x:v>9.877895</x:v>
      </x:c>
      <x:c t="n" s="0">
        <x:v>7.263889</x:v>
      </x:c>
      <x:c t="n" s="0">
        <x:v>5.149965</x:v>
      </x:c>
      <x:c t="n" s="0">
        <x:v>4.948836</x:v>
      </x:c>
      <x:c t="n" s="0">
        <x:v>12.20169</x:v>
      </x:c>
      <x:c t="n" s="0">
        <x:v>9.905389</x:v>
      </x:c>
      <x:c t="n" s="0">
        <x:v>14.86979</x:v>
      </x:c>
      <x:c t="n" s="0">
        <x:v>15.46765</x:v>
      </x:c>
      <x:c t="n" s="0">
        <x:v>21.27353</x:v>
      </x:c>
      <x:c t="n" s="0">
        <x:v>22.81681</x:v>
      </x:c>
      <x:c t="n" s="0">
        <x:v>22.38226</x:v>
      </x:c>
      <x:c t="n" s="0">
        <x:v>29.04957</x:v>
      </x:c>
      <x:c t="n" s="0">
        <x:v>27.76489</x:v>
      </x:c>
      <x:c t="n" s="0">
        <x:v>30.78392</x:v>
      </x:c>
      <x:c t="n" s="0">
        <x:v>32.11117</x:v>
      </x:c>
      <x:c t="n" s="0">
        <x:v>34.46474</x:v>
      </x:c>
      <x:c t="n" s="0">
        <x:v>33.81865</x:v>
      </x:c>
      <x:c t="n" s="0">
        <x:v>33.34488</x:v>
      </x:c>
      <x:c t="n" s="0">
        <x:v>33.32303</x:v>
      </x:c>
      <x:c t="n" s="0">
        <x:v>31.71347</x:v>
      </x:c>
      <x:c t="n" s="0">
        <x:v>30.77269</x:v>
      </x:c>
      <x:c t="n" s="0">
        <x:v>27.22971</x:v>
      </x:c>
      <x:c t="n" s="0">
        <x:v>24.7432</x:v>
      </x:c>
      <x:c t="n" s="0">
        <x:v>20.79863</x:v>
      </x:c>
      <x:c t="n" s="0">
        <x:v>19.20021</x:v>
      </x:c>
      <x:c t="n" s="0">
        <x:v>16.17099</x:v>
      </x:c>
      <x:c t="n" s="0">
        <x:v>12.37191</x:v>
      </x:c>
      <x:c t="n" s="0">
        <x:v>6.909441</x:v>
      </x:c>
      <x:c t="n" s="0">
        <x:v>4.306983</x:v>
      </x:c>
      <x:c t="n" s="0">
        <x:v>3.573985</x:v>
      </x:c>
      <x:c t="n" s="0">
        <x:v>10.15653</x:v>
      </x:c>
      <x:c t="n" s="0">
        <x:v>9.264578</x:v>
      </x:c>
      <x:c t="n" s="0">
        <x:v>-15.33454</x:v>
      </x:c>
      <x:c t="n" s="0">
        <x:v>-20.67349</x:v>
      </x:c>
      <x:c t="n" s="0">
        <x:v>3.495319</x:v>
      </x:c>
      <x:c t="n" s="0">
        <x:v>-2.162789</x:v>
      </x:c>
      <x:c t="n" s="0">
        <x:v>11.06648</x:v>
      </x:c>
      <x:c t="n" s="0">
        <x:v>4.594702</x:v>
      </x:c>
      <x:c t="n" s="0">
        <x:v>5.544594</x:v>
      </x:c>
      <x:c t="n" s="0">
        <x:v>5.866114</x:v>
      </x:c>
      <x:c t="n" s="0">
        <x:v>9.680521</x:v>
      </x:c>
      <x:c t="n" s="0">
        <x:v>14.57791</x:v>
      </x:c>
      <x:c t="n" s="0">
        <x:v>13.98469</x:v>
      </x:c>
      <x:c t="n" s="0">
        <x:v>19.97774</x:v>
      </x:c>
      <x:c t="n" s="0">
        <x:v>21.90513</x:v>
      </x:c>
      <x:c t="n" s="0">
        <x:v>15.68662</x:v>
      </x:c>
      <x:c t="n" s="0">
        <x:v>27.90354</x:v>
      </x:c>
      <x:c t="n" s="0">
        <x:v>30.32648</x:v>
      </x:c>
      <x:c t="n" s="0">
        <x:v>25.99606</x:v>
      </x:c>
      <x:c t="n" s="0">
        <x:v>34.49037</x:v>
      </x:c>
      <x:c t="n" s="0">
        <x:v>31.9208</x:v>
      </x:c>
      <x:c t="n" s="0">
        <x:v>36.60098</x:v>
      </x:c>
      <x:c t="n" s="0">
        <x:v>33.59498</x:v>
      </x:c>
      <x:c t="n" s="0">
        <x:v>33.0361</x:v>
      </x:c>
      <x:c t="n" s="0">
        <x:v>30.56883</x:v>
      </x:c>
      <x:c t="n" s="0">
        <x:v>33.0134</x:v>
      </x:c>
      <x:c t="n" s="0">
        <x:v>30.19713</x:v>
      </x:c>
      <x:c t="n" s="0">
        <x:v>27.72887</x:v>
      </x:c>
      <x:c t="n" s="0">
        <x:v>23.10579</x:v>
      </x:c>
      <x:c t="n" s="0">
        <x:v>22.27581</x:v>
      </x:c>
      <x:c t="n" s="0">
        <x:v>19.44273</x:v>
      </x:c>
      <x:c t="n" s="0">
        <x:v>13.62728</x:v>
      </x:c>
      <x:c t="n" s="0">
        <x:v>12.57617</x:v>
      </x:c>
      <x:c t="n" s="0">
        <x:v>8.633501</x:v>
      </x:c>
      <x:c t="n" s="0">
        <x:v>4.32334</x:v>
      </x:c>
      <x:c t="n" s="0">
        <x:v>3.729641</x:v>
      </x:c>
      <x:c t="n" s="0">
        <x:v>10.07705</x:v>
      </x:c>
      <x:c t="n" s="0">
        <x:v>7.908857</x:v>
      </x:c>
      <x:c t="str">
        <x:v>No</x:v>
      </x:c>
      <x:c t="str">
        <x:v>No</x:v>
      </x:c>
      <x:c t="str">
        <x:v/>
      </x:c>
    </x:row>
    <x:row r="2621">
      <x:c t="n" s="11">
        <x:v>2620</x:v>
      </x:c>
      <x:c t="str" s="11">
        <x:v/>
      </x:c>
      <x:c t="n" s="8">
        <x:v>43948.8533449074</x:v>
      </x:c>
      <x:c t="n" s="7">
        <x:v>43948.8533449074</x:v>
      </x:c>
      <x:c t="n" s="0">
        <x:v>42.78799</x:v>
      </x:c>
      <x:c t="n" s="0">
        <x:v>54.20069</x:v>
      </x:c>
      <x:c t="n" s="0">
        <x:v>81.49323</x:v>
      </x:c>
      <x:c t="n" s="0">
        <x:v>86.93924</x:v>
      </x:c>
      <x:c t="n" s="0">
        <x:v>-14.82273</x:v>
      </x:c>
      <x:c t="n" s="0">
        <x:v>-18.14167</x:v>
      </x:c>
      <x:c t="n" s="0">
        <x:v>2.634487</x:v>
      </x:c>
      <x:c t="n" s="0">
        <x:v>1.707898</x:v>
      </x:c>
      <x:c t="n" s="0">
        <x:v>10.07302</x:v>
      </x:c>
      <x:c t="n" s="0">
        <x:v>6.962593</x:v>
      </x:c>
      <x:c t="n" s="0">
        <x:v>5.159077</x:v>
      </x:c>
      <x:c t="n" s="0">
        <x:v>5.141737</x:v>
      </x:c>
      <x:c t="n" s="0">
        <x:v>11.91311</x:v>
      </x:c>
      <x:c t="n" s="0">
        <x:v>10.98465</x:v>
      </x:c>
      <x:c t="n" s="0">
        <x:v>14.7513</x:v>
      </x:c>
      <x:c t="n" s="0">
        <x:v>16.49335</x:v>
      </x:c>
      <x:c t="n" s="0">
        <x:v>21.62161</x:v>
      </x:c>
      <x:c t="n" s="0">
        <x:v>22.78358</x:v>
      </x:c>
      <x:c t="n" s="0">
        <x:v>23.40053</x:v>
      </x:c>
      <x:c t="n" s="0">
        <x:v>28.92067</x:v>
      </x:c>
      <x:c t="n" s="0">
        <x:v>27.29459</x:v>
      </x:c>
      <x:c t="n" s="0">
        <x:v>30.97054</x:v>
      </x:c>
      <x:c t="n" s="0">
        <x:v>32.01361</x:v>
      </x:c>
      <x:c t="n" s="0">
        <x:v>34.64631</x:v>
      </x:c>
      <x:c t="n" s="0">
        <x:v>34.30775</x:v>
      </x:c>
      <x:c t="n" s="0">
        <x:v>33.43699</x:v>
      </x:c>
      <x:c t="n" s="0">
        <x:v>33.13396</x:v>
      </x:c>
      <x:c t="n" s="0">
        <x:v>31.58363</x:v>
      </x:c>
      <x:c t="n" s="0">
        <x:v>30.72097</x:v>
      </x:c>
      <x:c t="n" s="0">
        <x:v>27.07085</x:v>
      </x:c>
      <x:c t="n" s="0">
        <x:v>24.68586</x:v>
      </x:c>
      <x:c t="n" s="0">
        <x:v>20.91298</x:v>
      </x:c>
      <x:c t="n" s="0">
        <x:v>19.51749</x:v>
      </x:c>
      <x:c t="n" s="0">
        <x:v>15.83089</x:v>
      </x:c>
      <x:c t="n" s="0">
        <x:v>12.38851</x:v>
      </x:c>
      <x:c t="n" s="0">
        <x:v>7.230916</x:v>
      </x:c>
      <x:c t="n" s="0">
        <x:v>4.343954</x:v>
      </x:c>
      <x:c t="n" s="0">
        <x:v>3.694479</x:v>
      </x:c>
      <x:c t="n" s="0">
        <x:v>10.04183</x:v>
      </x:c>
      <x:c t="n" s="0">
        <x:v>9.158758</x:v>
      </x:c>
      <x:c t="n" s="0">
        <x:v>-15.33454</x:v>
      </x:c>
      <x:c t="n" s="0">
        <x:v>-20.67349</x:v>
      </x:c>
      <x:c t="n" s="0">
        <x:v>3.495319</x:v>
      </x:c>
      <x:c t="n" s="0">
        <x:v>-2.162789</x:v>
      </x:c>
      <x:c t="n" s="0">
        <x:v>11.06648</x:v>
      </x:c>
      <x:c t="n" s="0">
        <x:v>4.594702</x:v>
      </x:c>
      <x:c t="n" s="0">
        <x:v>3.711164</x:v>
      </x:c>
      <x:c t="n" s="0">
        <x:v>6.962843</x:v>
      </x:c>
      <x:c t="n" s="0">
        <x:v>9.680521</x:v>
      </x:c>
      <x:c t="n" s="0">
        <x:v>14.57791</x:v>
      </x:c>
      <x:c t="n" s="0">
        <x:v>13.98469</x:v>
      </x:c>
      <x:c t="n" s="0">
        <x:v>19.97774</x:v>
      </x:c>
      <x:c t="n" s="0">
        <x:v>23.49237</x:v>
      </x:c>
      <x:c t="n" s="0">
        <x:v>28.51809</x:v>
      </x:c>
      <x:c t="n" s="0">
        <x:v>23.92756</x:v>
      </x:c>
      <x:c t="n" s="0">
        <x:v>26.97241</x:v>
      </x:c>
      <x:c t="n" s="0">
        <x:v>18.92003</x:v>
      </x:c>
      <x:c t="n" s="0">
        <x:v>27.37037</x:v>
      </x:c>
      <x:c t="n" s="0">
        <x:v>31.39646</x:v>
      </x:c>
      <x:c t="n" s="0">
        <x:v>33.40966</x:v>
      </x:c>
      <x:c t="n" s="0">
        <x:v>36.89278</x:v>
      </x:c>
      <x:c t="n" s="0">
        <x:v>34.30745</x:v>
      </x:c>
      <x:c t="n" s="0">
        <x:v>31.04986</x:v>
      </x:c>
      <x:c t="n" s="0">
        <x:v>29.88968</x:v>
      </x:c>
      <x:c t="n" s="0">
        <x:v>30.87703</x:v>
      </x:c>
      <x:c t="n" s="0">
        <x:v>25.27504</x:v>
      </x:c>
      <x:c t="n" s="0">
        <x:v>26.1236</x:v>
      </x:c>
      <x:c t="n" s="0">
        <x:v>20.32989</x:v>
      </x:c>
      <x:c t="n" s="0">
        <x:v>20.95257</x:v>
      </x:c>
      <x:c t="n" s="0">
        <x:v>14.35467</x:v>
      </x:c>
      <x:c t="n" s="0">
        <x:v>12.45397</x:v>
      </x:c>
      <x:c t="n" s="0">
        <x:v>6.245536</x:v>
      </x:c>
      <x:c t="n" s="0">
        <x:v>3.863048</x:v>
      </x:c>
      <x:c t="n" s="0">
        <x:v>2.924913</x:v>
      </x:c>
      <x:c t="n" s="0">
        <x:v>11.71398</x:v>
      </x:c>
      <x:c t="n" s="0">
        <x:v>8.304376</x:v>
      </x:c>
      <x:c t="str">
        <x:v>No</x:v>
      </x:c>
      <x:c t="str">
        <x:v>No</x:v>
      </x:c>
      <x:c t="str">
        <x:v/>
      </x:c>
    </x:row>
    <x:row r="2622">
      <x:c t="n" s="11">
        <x:v>2621</x:v>
      </x:c>
      <x:c t="str" s="11">
        <x:v/>
      </x:c>
      <x:c t="n" s="8">
        <x:v>43948.8533449074</x:v>
      </x:c>
      <x:c t="n" s="7">
        <x:v>43948.8533449074</x:v>
      </x:c>
      <x:c t="n" s="0">
        <x:v>43.64965</x:v>
      </x:c>
      <x:c t="n" s="0">
        <x:v>54.20069</x:v>
      </x:c>
      <x:c t="n" s="0">
        <x:v>86.85513</x:v>
      </x:c>
      <x:c t="n" s="0">
        <x:v>89.24163</x:v>
      </x:c>
      <x:c t="n" s="0">
        <x:v>-14.9734</x:v>
      </x:c>
      <x:c t="n" s="0">
        <x:v>-17.01203</x:v>
      </x:c>
      <x:c t="n" s="0">
        <x:v>2.771288</x:v>
      </x:c>
      <x:c t="n" s="0">
        <x:v>1.316858</x:v>
      </x:c>
      <x:c t="n" s="0">
        <x:v>10.43045</x:v>
      </x:c>
      <x:c t="n" s="0">
        <x:v>6.687619</x:v>
      </x:c>
      <x:c t="n" s="0">
        <x:v>4.823554</x:v>
      </x:c>
      <x:c t="n" s="0">
        <x:v>5.578395</x:v>
      </x:c>
      <x:c t="n" s="0">
        <x:v>11.65051</x:v>
      </x:c>
      <x:c t="n" s="0">
        <x:v>11.40394</x:v>
      </x:c>
      <x:c t="n" s="0">
        <x:v>14.64748</x:v>
      </x:c>
      <x:c t="n" s="0">
        <x:v>16.75467</x:v>
      </x:c>
      <x:c t="n" s="0">
        <x:v>21.9502</x:v>
      </x:c>
      <x:c t="n" s="0">
        <x:v>25.11765</x:v>
      </x:c>
      <x:c t="n" s="0">
        <x:v>23.11578</x:v>
      </x:c>
      <x:c t="n" s="0">
        <x:v>28.87598</x:v>
      </x:c>
      <x:c t="n" s="0">
        <x:v>26.83298</x:v>
      </x:c>
      <x:c t="n" s="0">
        <x:v>30.87055</x:v>
      </x:c>
      <x:c t="n" s="0">
        <x:v>32.18779</x:v>
      </x:c>
      <x:c t="n" s="0">
        <x:v>34.4005</x:v>
      </x:c>
      <x:c t="n" s="0">
        <x:v>34.31299</x:v>
      </x:c>
      <x:c t="n" s="0">
        <x:v>33.67294</x:v>
      </x:c>
      <x:c t="n" s="0">
        <x:v>33.10772</x:v>
      </x:c>
      <x:c t="n" s="0">
        <x:v>31.63433</x:v>
      </x:c>
      <x:c t="n" s="0">
        <x:v>30.58955</x:v>
      </x:c>
      <x:c t="n" s="0">
        <x:v>26.96845</x:v>
      </x:c>
      <x:c t="n" s="0">
        <x:v>24.61744</x:v>
      </x:c>
      <x:c t="n" s="0">
        <x:v>20.722</x:v>
      </x:c>
      <x:c t="n" s="0">
        <x:v>19.50647</x:v>
      </x:c>
      <x:c t="n" s="0">
        <x:v>15.7245</x:v>
      </x:c>
      <x:c t="n" s="0">
        <x:v>12.30834</x:v>
      </x:c>
      <x:c t="n" s="0">
        <x:v>7.151432</x:v>
      </x:c>
      <x:c t="n" s="0">
        <x:v>4.204922</x:v>
      </x:c>
      <x:c t="n" s="0">
        <x:v>3.545974</x:v>
      </x:c>
      <x:c t="n" s="0">
        <x:v>10.26168</x:v>
      </x:c>
      <x:c t="n" s="0">
        <x:v>8.983859</x:v>
      </x:c>
      <x:c t="n" s="0">
        <x:v>-16.92092</x:v>
      </x:c>
      <x:c t="n" s="0">
        <x:v>-10.31351</x:v>
      </x:c>
      <x:c t="n" s="0">
        <x:v>3.495319</x:v>
      </x:c>
      <x:c t="n" s="0">
        <x:v>-2.162789</x:v>
      </x:c>
      <x:c t="n" s="0">
        <x:v>13.06599</x:v>
      </x:c>
      <x:c t="n" s="0">
        <x:v>4.594702</x:v>
      </x:c>
      <x:c t="n" s="0">
        <x:v>2.067091</x:v>
      </x:c>
      <x:c t="n" s="0">
        <x:v>7.508594</x:v>
      </x:c>
      <x:c t="n" s="0">
        <x:v>9.680521</x:v>
      </x:c>
      <x:c t="n" s="0">
        <x:v>10.84858</x:v>
      </x:c>
      <x:c t="n" s="0">
        <x:v>13.98469</x:v>
      </x:c>
      <x:c t="n" s="0">
        <x:v>12.92078</x:v>
      </x:c>
      <x:c t="n" s="0">
        <x:v>23.6496</x:v>
      </x:c>
      <x:c t="n" s="0">
        <x:v>30.47359</x:v>
      </x:c>
      <x:c t="n" s="0">
        <x:v>26.67057</x:v>
      </x:c>
      <x:c t="n" s="0">
        <x:v>29.45277</x:v>
      </x:c>
      <x:c t="n" s="0">
        <x:v>26.23845</x:v>
      </x:c>
      <x:c t="n" s="0">
        <x:v>32.56842</x:v>
      </x:c>
      <x:c t="n" s="0">
        <x:v>32.66106</x:v>
      </x:c>
      <x:c t="n" s="0">
        <x:v>33.69848</x:v>
      </x:c>
      <x:c t="n" s="0">
        <x:v>34.25357</x:v>
      </x:c>
      <x:c t="n" s="0">
        <x:v>35.59639</x:v>
      </x:c>
      <x:c t="n" s="0">
        <x:v>32.7829</x:v>
      </x:c>
      <x:c t="n" s="0">
        <x:v>32.99268</x:v>
      </x:c>
      <x:c t="n" s="0">
        <x:v>29.35106</x:v>
      </x:c>
      <x:c t="n" s="0">
        <x:v>27.77808</x:v>
      </x:c>
      <x:c t="n" s="0">
        <x:v>20.90274</x:v>
      </x:c>
      <x:c t="n" s="0">
        <x:v>21.3203</x:v>
      </x:c>
      <x:c t="n" s="0">
        <x:v>19.30847</x:v>
      </x:c>
      <x:c t="n" s="0">
        <x:v>14.62961</x:v>
      </x:c>
      <x:c t="n" s="0">
        <x:v>11.39019</x:v>
      </x:c>
      <x:c t="n" s="0">
        <x:v>7.509482</x:v>
      </x:c>
      <x:c t="n" s="0">
        <x:v>4.614568</x:v>
      </x:c>
      <x:c t="n" s="0">
        <x:v>2.839422</x:v>
      </x:c>
      <x:c t="n" s="0">
        <x:v>9.263508</x:v>
      </x:c>
      <x:c t="n" s="0">
        <x:v>8.957914</x:v>
      </x:c>
      <x:c t="str">
        <x:v>No</x:v>
      </x:c>
      <x:c t="str">
        <x:v>No</x:v>
      </x:c>
      <x:c t="str">
        <x:v/>
      </x:c>
    </x:row>
    <x:row r="2623">
      <x:c t="n" s="11">
        <x:v>2622</x:v>
      </x:c>
      <x:c t="str" s="11">
        <x:v/>
      </x:c>
      <x:c t="n" s="8">
        <x:v>43948.8533449074</x:v>
      </x:c>
      <x:c t="n" s="7">
        <x:v>43948.8533449074</x:v>
      </x:c>
      <x:c t="n" s="0">
        <x:v>42.51011</x:v>
      </x:c>
      <x:c t="n" s="0">
        <x:v>54.20069</x:v>
      </x:c>
      <x:c t="n" s="0">
        <x:v>75.64246</x:v>
      </x:c>
      <x:c t="n" s="0">
        <x:v>79.15773</x:v>
      </x:c>
      <x:c t="n" s="0">
        <x:v>-15.23583</x:v>
      </x:c>
      <x:c t="n" s="0">
        <x:v>-14.90327</x:v>
      </x:c>
      <x:c t="n" s="0">
        <x:v>2.884803</x:v>
      </x:c>
      <x:c t="n" s="0">
        <x:v>0.9525405</x:v>
      </x:c>
      <x:c t="n" s="0">
        <x:v>10.98407</x:v>
      </x:c>
      <x:c t="n" s="0">
        <x:v>6.438162</x:v>
      </x:c>
      <x:c t="n" s="0">
        <x:v>4.514939</x:v>
      </x:c>
      <x:c t="n" s="0">
        <x:v>5.91943</x:v>
      </x:c>
      <x:c t="n" s="0">
        <x:v>11.24257</x:v>
      </x:c>
      <x:c t="n" s="0">
        <x:v>11.21541</x:v>
      </x:c>
      <x:c t="n" s="0">
        <x:v>14.35041</x:v>
      </x:c>
      <x:c t="n" s="0">
        <x:v>16.19568</x:v>
      </x:c>
      <x:c t="n" s="0">
        <x:v>22.30734</x:v>
      </x:c>
      <x:c t="n" s="0">
        <x:v>26.66452</x:v>
      </x:c>
      <x:c t="n" s="0">
        <x:v>25.38136</x:v>
      </x:c>
      <x:c t="n" s="0">
        <x:v>28.7331</x:v>
      </x:c>
      <x:c t="n" s="0">
        <x:v>27.0011</x:v>
      </x:c>
      <x:c t="n" s="0">
        <x:v>30.81383</x:v>
      </x:c>
      <x:c t="n" s="0">
        <x:v>32.45834</x:v>
      </x:c>
      <x:c t="n" s="0">
        <x:v>34.74994</x:v>
      </x:c>
      <x:c t="n" s="0">
        <x:v>34.27887</x:v>
      </x:c>
      <x:c t="n" s="0">
        <x:v>34.38594</x:v>
      </x:c>
      <x:c t="n" s="0">
        <x:v>33.39349</x:v>
      </x:c>
      <x:c t="n" s="0">
        <x:v>32.12532</x:v>
      </x:c>
      <x:c t="n" s="0">
        <x:v>30.31998</x:v>
      </x:c>
      <x:c t="n" s="0">
        <x:v>27.14887</x:v>
      </x:c>
      <x:c t="n" s="0">
        <x:v>24.58879</x:v>
      </x:c>
      <x:c t="n" s="0">
        <x:v>20.93188</x:v>
      </x:c>
      <x:c t="n" s="0">
        <x:v>19.51252</x:v>
      </x:c>
      <x:c t="n" s="0">
        <x:v>15.59265</x:v>
      </x:c>
      <x:c t="n" s="0">
        <x:v>12.19242</x:v>
      </x:c>
      <x:c t="n" s="0">
        <x:v>7.121936</x:v>
      </x:c>
      <x:c t="n" s="0">
        <x:v>4.205366</x:v>
      </x:c>
      <x:c t="n" s="0">
        <x:v>3.304264</x:v>
      </x:c>
      <x:c t="n" s="0">
        <x:v>10.21138</x:v>
      </x:c>
      <x:c t="n" s="0">
        <x:v>9.027009</x:v>
      </x:c>
      <x:c t="n" s="0">
        <x:v>-17.20347</x:v>
      </x:c>
      <x:c t="n" s="0">
        <x:v>-9.783843</x:v>
      </x:c>
      <x:c t="n" s="0">
        <x:v>3.495319</x:v>
      </x:c>
      <x:c t="n" s="0">
        <x:v>-2.162789</x:v>
      </x:c>
      <x:c t="n" s="0">
        <x:v>13.28908</x:v>
      </x:c>
      <x:c t="n" s="0">
        <x:v>4.408169</x:v>
      </x:c>
      <x:c t="n" s="0">
        <x:v>2.067091</x:v>
      </x:c>
      <x:c t="n" s="0">
        <x:v>7.508594</x:v>
      </x:c>
      <x:c t="n" s="0">
        <x:v>3.560242</x:v>
      </x:c>
      <x:c t="n" s="0">
        <x:v>9.910298</x:v>
      </x:c>
      <x:c t="n" s="0">
        <x:v>8.785888</x:v>
      </x:c>
      <x:c t="n" s="0">
        <x:v>9.126554</x:v>
      </x:c>
      <x:c t="n" s="0">
        <x:v>24.08979</x:v>
      </x:c>
      <x:c t="n" s="0">
        <x:v>31.68914</x:v>
      </x:c>
      <x:c t="n" s="0">
        <x:v>31.7239</x:v>
      </x:c>
      <x:c t="n" s="0">
        <x:v>24.10593</x:v>
      </x:c>
      <x:c t="n" s="0">
        <x:v>28.36998</x:v>
      </x:c>
      <x:c t="n" s="0">
        <x:v>26.81217</x:v>
      </x:c>
      <x:c t="n" s="0">
        <x:v>36.35139</x:v>
      </x:c>
      <x:c t="n" s="0">
        <x:v>36.27096</x:v>
      </x:c>
      <x:c t="n" s="0">
        <x:v>34.04625</x:v>
      </x:c>
      <x:c t="n" s="0">
        <x:v>36.41364</x:v>
      </x:c>
      <x:c t="n" s="0">
        <x:v>35.45604</x:v>
      </x:c>
      <x:c t="n" s="0">
        <x:v>33.39031</x:v>
      </x:c>
      <x:c t="n" s="0">
        <x:v>29.30713</x:v>
      </x:c>
      <x:c t="n" s="0">
        <x:v>27.02547</x:v>
      </x:c>
      <x:c t="n" s="0">
        <x:v>24.2644</x:v>
      </x:c>
      <x:c t="n" s="0">
        <x:v>21.61829</x:v>
      </x:c>
      <x:c t="n" s="0">
        <x:v>17.93124</x:v>
      </x:c>
      <x:c t="n" s="0">
        <x:v>14.1033</x:v>
      </x:c>
      <x:c t="n" s="0">
        <x:v>10.79667</x:v>
      </x:c>
      <x:c t="n" s="0">
        <x:v>6.939045</x:v>
      </x:c>
      <x:c t="n" s="0">
        <x:v>3.658342</x:v>
      </x:c>
      <x:c t="n" s="0">
        <x:v>1.736726</x:v>
      </x:c>
      <x:c t="n" s="0">
        <x:v>9.822349</x:v>
      </x:c>
      <x:c t="n" s="0">
        <x:v>9.269015</x:v>
      </x:c>
      <x:c t="str">
        <x:v>No</x:v>
      </x:c>
      <x:c t="str">
        <x:v>No</x:v>
      </x:c>
      <x:c t="str">
        <x:v/>
      </x:c>
    </x:row>
    <x:row r="2624">
      <x:c t="n" s="11">
        <x:v>2623</x:v>
      </x:c>
      <x:c t="str" s="11">
        <x:v/>
      </x:c>
      <x:c t="n" s="8">
        <x:v>43948.8533449074</x:v>
      </x:c>
      <x:c t="n" s="7">
        <x:v>43948.8533449074</x:v>
      </x:c>
      <x:c t="n" s="0">
        <x:v>43.15284</x:v>
      </x:c>
      <x:c t="n" s="0">
        <x:v>54.20069</x:v>
      </x:c>
      <x:c t="n" s="0">
        <x:v>78.79798</x:v>
      </x:c>
      <x:c t="n" s="0">
        <x:v>86.52401</x:v>
      </x:c>
      <x:c t="n" s="0">
        <x:v>-15.47322</x:v>
      </x:c>
      <x:c t="n" s="0">
        <x:v>-13.66967</x:v>
      </x:c>
      <x:c t="n" s="0">
        <x:v>2.979452</x:v>
      </x:c>
      <x:c t="n" s="0">
        <x:v>0.6152144</x:v>
      </x:c>
      <x:c t="n" s="0">
        <x:v>11.40672</x:v>
      </x:c>
      <x:c t="n" s="0">
        <x:v>6.156631</x:v>
      </x:c>
      <x:c t="n" s="0">
        <x:v>4.232816</x:v>
      </x:c>
      <x:c t="n" s="0">
        <x:v>6.190877</x:v>
      </x:c>
      <x:c t="n" s="0">
        <x:v>10.68204</x:v>
      </x:c>
      <x:c t="n" s="0">
        <x:v>11.04766</x:v>
      </x:c>
      <x:c t="n" s="0">
        <x:v>13.8665</x:v>
      </x:c>
      <x:c t="n" s="0">
        <x:v>15.65376</x:v>
      </x:c>
      <x:c t="n" s="0">
        <x:v>22.61769</x:v>
      </x:c>
      <x:c t="n" s="0">
        <x:v>27.91756</x:v>
      </x:c>
      <x:c t="n" s="0">
        <x:v>26.33845</x:v>
      </x:c>
      <x:c t="n" s="0">
        <x:v>28.2336</x:v>
      </x:c>
      <x:c t="n" s="0">
        <x:v>26.92014</x:v>
      </x:c>
      <x:c t="n" s="0">
        <x:v>30.63224</x:v>
      </x:c>
      <x:c t="n" s="0">
        <x:v>33.45906</x:v>
      </x:c>
      <x:c t="n" s="0">
        <x:v>34.73562</x:v>
      </x:c>
      <x:c t="n" s="0">
        <x:v>34.17905</x:v>
      </x:c>
      <x:c t="n" s="0">
        <x:v>34.28862</x:v>
      </x:c>
      <x:c t="n" s="0">
        <x:v>33.08015</x:v>
      </x:c>
      <x:c t="n" s="0">
        <x:v>31.85704</x:v>
      </x:c>
      <x:c t="n" s="0">
        <x:v>30.13509</x:v>
      </x:c>
      <x:c t="n" s="0">
        <x:v>27.03032</x:v>
      </x:c>
      <x:c t="n" s="0">
        <x:v>24.19491</x:v>
      </x:c>
      <x:c t="n" s="0">
        <x:v>20.98505</x:v>
      </x:c>
      <x:c t="n" s="0">
        <x:v>19.19187</x:v>
      </x:c>
      <x:c t="n" s="0">
        <x:v>15.37729</x:v>
      </x:c>
      <x:c t="n" s="0">
        <x:v>12.14876</x:v>
      </x:c>
      <x:c t="n" s="0">
        <x:v>7.239513</x:v>
      </x:c>
      <x:c t="n" s="0">
        <x:v>4.309084</x:v>
      </x:c>
      <x:c t="n" s="0">
        <x:v>3.244308</x:v>
      </x:c>
      <x:c t="n" s="0">
        <x:v>10.01377</x:v>
      </x:c>
      <x:c t="n" s="0">
        <x:v>9.263487</x:v>
      </x:c>
      <x:c t="n" s="0">
        <x:v>-17.20347</x:v>
      </x:c>
      <x:c t="n" s="0">
        <x:v>-9.783843</x:v>
      </x:c>
      <x:c t="n" s="0">
        <x:v>3.495319</x:v>
      </x:c>
      <x:c t="n" s="0">
        <x:v>-2.162789</x:v>
      </x:c>
      <x:c t="n" s="0">
        <x:v>13.28908</x:v>
      </x:c>
      <x:c t="n" s="0">
        <x:v>3.795069</x:v>
      </x:c>
      <x:c t="n" s="0">
        <x:v>2.067091</x:v>
      </x:c>
      <x:c t="n" s="0">
        <x:v>7.218788</x:v>
      </x:c>
      <x:c t="n" s="0">
        <x:v>3.560242</x:v>
      </x:c>
      <x:c t="n" s="0">
        <x:v>9.910298</x:v>
      </x:c>
      <x:c t="n" s="0">
        <x:v>8.785888</x:v>
      </x:c>
      <x:c t="n" s="0">
        <x:v>13.31609</x:v>
      </x:c>
      <x:c t="n" s="0">
        <x:v>24.08979</x:v>
      </x:c>
      <x:c t="n" s="0">
        <x:v>31.37909</x:v>
      </x:c>
      <x:c t="n" s="0">
        <x:v>23.88805</x:v>
      </x:c>
      <x:c t="n" s="0">
        <x:v>23.66887</x:v>
      </x:c>
      <x:c t="n" s="0">
        <x:v>24.92861</x:v>
      </x:c>
      <x:c t="n" s="0">
        <x:v>27.69353</x:v>
      </x:c>
      <x:c t="n" s="0">
        <x:v>33.50502</x:v>
      </x:c>
      <x:c t="n" s="0">
        <x:v>32.59757</x:v>
      </x:c>
      <x:c t="n" s="0">
        <x:v>29.99309</x:v>
      </x:c>
      <x:c t="n" s="0">
        <x:v>34.9797</x:v>
      </x:c>
      <x:c t="n" s="0">
        <x:v>30.35299</x:v>
      </x:c>
      <x:c t="n" s="0">
        <x:v>30.40733</x:v>
      </x:c>
      <x:c t="n" s="0">
        <x:v>31.21967</x:v>
      </x:c>
      <x:c t="n" s="0">
        <x:v>26.37028</x:v>
      </x:c>
      <x:c t="n" s="0">
        <x:v>20.89626</x:v>
      </x:c>
      <x:c t="n" s="0">
        <x:v>19.97619</x:v>
      </x:c>
      <x:c t="n" s="0">
        <x:v>18.52979</x:v>
      </x:c>
      <x:c t="n" s="0">
        <x:v>14.15381</x:v>
      </x:c>
      <x:c t="n" s="0">
        <x:v>12.31835</x:v>
      </x:c>
      <x:c t="n" s="0">
        <x:v>7.445665</x:v>
      </x:c>
      <x:c t="n" s="0">
        <x:v>4.529036</x:v>
      </x:c>
      <x:c t="n" s="0">
        <x:v>3.304549</x:v>
      </x:c>
      <x:c t="n" s="0">
        <x:v>6.752023</x:v>
      </x:c>
      <x:c t="n" s="0">
        <x:v>9.754954</x:v>
      </x:c>
      <x:c t="str">
        <x:v>No</x:v>
      </x:c>
      <x:c t="str">
        <x:v>No</x:v>
      </x:c>
      <x:c t="str">
        <x:v/>
      </x:c>
    </x:row>
    <x:row r="2625">
      <x:c t="n" s="11">
        <x:v>2624</x:v>
      </x:c>
      <x:c t="str" s="11">
        <x:v/>
      </x:c>
      <x:c t="n" s="8">
        <x:v>43948.8533449074</x:v>
      </x:c>
      <x:c t="n" s="7">
        <x:v>43948.8533449074</x:v>
      </x:c>
      <x:c t="n" s="0">
        <x:v>45.86531</x:v>
      </x:c>
      <x:c t="n" s="0">
        <x:v>54.20069</x:v>
      </x:c>
      <x:c t="n" s="0">
        <x:v>89.54948</x:v>
      </x:c>
      <x:c t="n" s="0">
        <x:v>92.10081</x:v>
      </x:c>
      <x:c t="n" s="0">
        <x:v>-15.68679</x:v>
      </x:c>
      <x:c t="n" s="0">
        <x:v>-12.8376</x:v>
      </x:c>
      <x:c t="n" s="0">
        <x:v>3.058683</x:v>
      </x:c>
      <x:c t="n" s="0">
        <x:v>0.3048133</x:v>
      </x:c>
      <x:c t="n" s="0">
        <x:v>11.73773</x:v>
      </x:c>
      <x:c t="n" s="0">
        <x:v>5.882228</x:v>
      </x:c>
      <x:c t="n" s="0">
        <x:v>3.933723</x:v>
      </x:c>
      <x:c t="n" s="0">
        <x:v>6.303274</x:v>
      </x:c>
      <x:c t="n" s="0">
        <x:v>10.12383</x:v>
      </x:c>
      <x:c t="n" s="0">
        <x:v>10.93406</x:v>
      </x:c>
      <x:c t="n" s="0">
        <x:v>13.40573</x:v>
      </x:c>
      <x:c t="n" s="0">
        <x:v>16.29063</x:v>
      </x:c>
      <x:c t="n" s="0">
        <x:v>23.4269</x:v>
      </x:c>
      <x:c t="n" s="0">
        <x:v>28.03845</x:v>
      </x:c>
      <x:c t="n" s="0">
        <x:v>25.76771</x:v>
      </x:c>
      <x:c t="n" s="0">
        <x:v>27.88801</x:v>
      </x:c>
      <x:c t="n" s="0">
        <x:v>27.31648</x:v>
      </x:c>
      <x:c t="n" s="0">
        <x:v>30.52312</x:v>
      </x:c>
      <x:c t="n" s="0">
        <x:v>32.79216</x:v>
      </x:c>
      <x:c t="n" s="0">
        <x:v>34.18117</x:v>
      </x:c>
      <x:c t="n" s="0">
        <x:v>33.67683</x:v>
      </x:c>
      <x:c t="n" s="0">
        <x:v>34.42957</x:v>
      </x:c>
      <x:c t="n" s="0">
        <x:v>33.42387</x:v>
      </x:c>
      <x:c t="n" s="0">
        <x:v>31.90984</x:v>
      </x:c>
      <x:c t="n" s="0">
        <x:v>30.51892</x:v>
      </x:c>
      <x:c t="n" s="0">
        <x:v>27.19679</x:v>
      </x:c>
      <x:c t="n" s="0">
        <x:v>23.82691</x:v>
      </x:c>
      <x:c t="n" s="0">
        <x:v>20.96496</x:v>
      </x:c>
      <x:c t="n" s="0">
        <x:v>19.0928</x:v>
      </x:c>
      <x:c t="n" s="0">
        <x:v>15.36777</x:v>
      </x:c>
      <x:c t="n" s="0">
        <x:v>12.55065</x:v>
      </x:c>
      <x:c t="n" s="0">
        <x:v>7.14994</x:v>
      </x:c>
      <x:c t="n" s="0">
        <x:v>4.162786</x:v>
      </x:c>
      <x:c t="n" s="0">
        <x:v>3.229962</x:v>
      </x:c>
      <x:c t="n" s="0">
        <x:v>9.886489</x:v>
      </x:c>
      <x:c t="n" s="0">
        <x:v>9.084908</x:v>
      </x:c>
      <x:c t="n" s="0">
        <x:v>-17.20347</x:v>
      </x:c>
      <x:c t="n" s="0">
        <x:v>-9.783843</x:v>
      </x:c>
      <x:c t="n" s="0">
        <x:v>3.495319</x:v>
      </x:c>
      <x:c t="n" s="0">
        <x:v>-2.162789</x:v>
      </x:c>
      <x:c t="n" s="0">
        <x:v>13.28908</x:v>
      </x:c>
      <x:c t="n" s="0">
        <x:v>3.795069</x:v>
      </x:c>
      <x:c t="n" s="0">
        <x:v>0.5508461</x:v>
      </x:c>
      <x:c t="n" s="0">
        <x:v>6.908251</x:v>
      </x:c>
      <x:c t="n" s="0">
        <x:v>2.037179</x:v>
      </x:c>
      <x:c t="n" s="0">
        <x:v>10.69077</x:v>
      </x:c>
      <x:c t="n" s="0">
        <x:v>8.785888</x:v>
      </x:c>
      <x:c t="n" s="0">
        <x:v>20.5852</x:v>
      </x:c>
      <x:c t="n" s="0">
        <x:v>28.21153</x:v>
      </x:c>
      <x:c t="n" s="0">
        <x:v>24.79923</x:v>
      </x:c>
      <x:c t="n" s="0">
        <x:v>19.05268</x:v>
      </x:c>
      <x:c t="n" s="0">
        <x:v>27.38023</x:v>
      </x:c>
      <x:c t="n" s="0">
        <x:v>30.48202</x:v>
      </x:c>
      <x:c t="n" s="0">
        <x:v>32.4864</x:v>
      </x:c>
      <x:c t="n" s="0">
        <x:v>33.04068</x:v>
      </x:c>
      <x:c t="n" s="0">
        <x:v>37.43527</x:v>
      </x:c>
      <x:c t="n" s="0">
        <x:v>29.9193</x:v>
      </x:c>
      <x:c t="n" s="0">
        <x:v>32.73715</x:v>
      </x:c>
      <x:c t="n" s="0">
        <x:v>34.91247</x:v>
      </x:c>
      <x:c t="n" s="0">
        <x:v>32.028</x:v>
      </x:c>
      <x:c t="n" s="0">
        <x:v>30.32728</x:v>
      </x:c>
      <x:c t="n" s="0">
        <x:v>28.82009</x:v>
      </x:c>
      <x:c t="n" s="0">
        <x:v>23.98697</x:v>
      </x:c>
      <x:c t="n" s="0">
        <x:v>23.44396</x:v>
      </x:c>
      <x:c t="n" s="0">
        <x:v>18.95978</x:v>
      </x:c>
      <x:c t="n" s="0">
        <x:v>15.5073</x:v>
      </x:c>
      <x:c t="n" s="0">
        <x:v>13.99891</x:v>
      </x:c>
      <x:c t="n" s="0">
        <x:v>5.714222</x:v>
      </x:c>
      <x:c t="n" s="0">
        <x:v>3.673615</x:v>
      </x:c>
      <x:c t="n" s="0">
        <x:v>3.53225</x:v>
      </x:c>
      <x:c t="n" s="0">
        <x:v>9.667088</x:v>
      </x:c>
      <x:c t="n" s="0">
        <x:v>7.893634</x:v>
      </x:c>
      <x:c t="str">
        <x:v>No</x:v>
      </x:c>
      <x:c t="str">
        <x:v>No</x:v>
      </x:c>
      <x:c t="str">
        <x:v/>
      </x:c>
    </x:row>
    <x:row r="2626">
      <x:c t="n" s="11">
        <x:v>2625</x:v>
      </x:c>
      <x:c t="str" s="11">
        <x:v/>
      </x:c>
      <x:c t="n" s="8">
        <x:v>43948.8533449074</x:v>
      </x:c>
      <x:c t="n" s="7">
        <x:v>43948.8533449074</x:v>
      </x:c>
      <x:c t="n" s="0">
        <x:v>44.6764</x:v>
      </x:c>
      <x:c t="n" s="0">
        <x:v>54.20069</x:v>
      </x:c>
      <x:c t="n" s="0">
        <x:v>91.64269</x:v>
      </x:c>
      <x:c t="n" s="0">
        <x:v>92.77332</x:v>
      </x:c>
      <x:c t="n" s="0">
        <x:v>-15.87789</x:v>
      </x:c>
      <x:c t="n" s="0">
        <x:v>-11.38844</x:v>
      </x:c>
      <x:c t="n" s="0">
        <x:v>3.123014</x:v>
      </x:c>
      <x:c t="n" s="0">
        <x:v>-0.07368103</x:v>
      </x:c>
      <x:c t="n" s="0">
        <x:v>12.00173</x:v>
      </x:c>
      <x:c t="n" s="0">
        <x:v>5.633321</x:v>
      </x:c>
      <x:c t="n" s="0">
        <x:v>3.532154</x:v>
      </x:c>
      <x:c t="n" s="0">
        <x:v>6.397014</x:v>
      </x:c>
      <x:c t="n" s="0">
        <x:v>9.53659</x:v>
      </x:c>
      <x:c t="n" s="0">
        <x:v>10.93238</x:v>
      </x:c>
      <x:c t="n" s="0">
        <x:v>12.96937</x:v>
      </x:c>
      <x:c t="n" s="0">
        <x:v>17.24732</x:v>
      </x:c>
      <x:c t="n" s="0">
        <x:v>24.67119</x:v>
      </x:c>
      <x:c t="n" s="0">
        <x:v>27.69171</x:v>
      </x:c>
      <x:c t="n" s="0">
        <x:v>25.27134</x:v>
      </x:c>
      <x:c t="n" s="0">
        <x:v>27.99778</x:v>
      </x:c>
      <x:c t="n" s="0">
        <x:v>27.85759</x:v>
      </x:c>
      <x:c t="n" s="0">
        <x:v>31.07075</x:v>
      </x:c>
      <x:c t="n" s="0">
        <x:v>33.24371</x:v>
      </x:c>
      <x:c t="n" s="0">
        <x:v>35.10981</x:v>
      </x:c>
      <x:c t="n" s="0">
        <x:v>33.60014</x:v>
      </x:c>
      <x:c t="n" s="0">
        <x:v>34.06786</x:v>
      </x:c>
      <x:c t="n" s="0">
        <x:v>33.34781</x:v>
      </x:c>
      <x:c t="n" s="0">
        <x:v>31.81</x:v>
      </x:c>
      <x:c t="n" s="0">
        <x:v>30.40874</x:v>
      </x:c>
      <x:c t="n" s="0">
        <x:v>27.42864</x:v>
      </x:c>
      <x:c t="n" s="0">
        <x:v>24.10115</x:v>
      </x:c>
      <x:c t="n" s="0">
        <x:v>21.4176</x:v>
      </x:c>
      <x:c t="n" s="0">
        <x:v>19.05812</x:v>
      </x:c>
      <x:c t="n" s="0">
        <x:v>15.2199</x:v>
      </x:c>
      <x:c t="n" s="0">
        <x:v>12.44493</x:v>
      </x:c>
      <x:c t="n" s="0">
        <x:v>7.113751</x:v>
      </x:c>
      <x:c t="n" s="0">
        <x:v>4.2459</x:v>
      </x:c>
      <x:c t="n" s="0">
        <x:v>3.502442</x:v>
      </x:c>
      <x:c t="n" s="0">
        <x:v>9.729295</x:v>
      </x:c>
      <x:c t="n" s="0">
        <x:v>9.044837</x:v>
      </x:c>
      <x:c t="n" s="0">
        <x:v>-17.20347</x:v>
      </x:c>
      <x:c t="n" s="0">
        <x:v>-5.21486</x:v>
      </x:c>
      <x:c t="n" s="0">
        <x:v>3.464336</x:v>
      </x:c>
      <x:c t="n" s="0">
        <x:v>-5.560408</x:v>
      </x:c>
      <x:c t="n" s="0">
        <x:v>13.28908</x:v>
      </x:c>
      <x:c t="n" s="0">
        <x:v>3.795069</x:v>
      </x:c>
      <x:c t="n" s="0">
        <x:v>-0.1005203</x:v>
      </x:c>
      <x:c t="n" s="0">
        <x:v>6.981267</x:v>
      </x:c>
      <x:c t="n" s="0">
        <x:v>1.382065</x:v>
      </x:c>
      <x:c t="n" s="0">
        <x:v>10.92259</x:v>
      </x:c>
      <x:c t="n" s="0">
        <x:v>10.05085</x:v>
      </x:c>
      <x:c t="n" s="0">
        <x:v>20.5852</x:v>
      </x:c>
      <x:c t="n" s="0">
        <x:v>28.57605</x:v>
      </x:c>
      <x:c t="n" s="0">
        <x:v>27.0121</x:v>
      </x:c>
      <x:c t="n" s="0">
        <x:v>20.09616</x:v>
      </x:c>
      <x:c t="n" s="0">
        <x:v>25.61142</x:v>
      </x:c>
      <x:c t="n" s="0">
        <x:v>28.7541</x:v>
      </x:c>
      <x:c t="n" s="0">
        <x:v>31.30759</x:v>
      </x:c>
      <x:c t="n" s="0">
        <x:v>33.09869</x:v>
      </x:c>
      <x:c t="n" s="0">
        <x:v>35.03877</x:v>
      </x:c>
      <x:c t="n" s="0">
        <x:v>33.66977</x:v>
      </x:c>
      <x:c t="n" s="0">
        <x:v>30.80108</x:v>
      </x:c>
      <x:c t="n" s="0">
        <x:v>32.55207</x:v>
      </x:c>
      <x:c t="n" s="0">
        <x:v>30.17481</x:v>
      </x:c>
      <x:c t="n" s="0">
        <x:v>29.30125</x:v>
      </x:c>
      <x:c t="n" s="0">
        <x:v>28.33665</x:v>
      </x:c>
      <x:c t="n" s="0">
        <x:v>24.13744</x:v>
      </x:c>
      <x:c t="n" s="0">
        <x:v>20.94452</x:v>
      </x:c>
      <x:c t="n" s="0">
        <x:v>16.98512</x:v>
      </x:c>
      <x:c t="n" s="0">
        <x:v>13.64778</x:v>
      </x:c>
      <x:c t="n" s="0">
        <x:v>12.76233</x:v>
      </x:c>
      <x:c t="n" s="0">
        <x:v>7.505037</x:v>
      </x:c>
      <x:c t="n" s="0">
        <x:v>5.494297</x:v>
      </x:c>
      <x:c t="n" s="0">
        <x:v>4.533907</x:v>
      </x:c>
      <x:c t="n" s="0">
        <x:v>9.052238</x:v>
      </x:c>
      <x:c t="n" s="0">
        <x:v>9.324122</x:v>
      </x:c>
      <x:c t="str">
        <x:v>No</x:v>
      </x:c>
      <x:c t="str">
        <x:v>No</x:v>
      </x:c>
      <x:c t="str">
        <x:v/>
      </x:c>
    </x:row>
    <x:row r="2627">
      <x:c t="n" s="11">
        <x:v>2626</x:v>
      </x:c>
      <x:c t="str" s="11">
        <x:v/>
      </x:c>
      <x:c t="n" s="8">
        <x:v>43948.8533449074</x:v>
      </x:c>
      <x:c t="n" s="7">
        <x:v>43948.8533449074</x:v>
      </x:c>
      <x:c t="n" s="0">
        <x:v>42.21727</x:v>
      </x:c>
      <x:c t="n" s="0">
        <x:v>54.20069</x:v>
      </x:c>
      <x:c t="n" s="0">
        <x:v>85.32027</x:v>
      </x:c>
      <x:c t="n" s="0">
        <x:v>87.78855</x:v>
      </x:c>
      <x:c t="n" s="0">
        <x:v>-16.04802</x:v>
      </x:c>
      <x:c t="n" s="0">
        <x:v>-9.584059</x:v>
      </x:c>
      <x:c t="n" s="0">
        <x:v>3.173848</x:v>
      </x:c>
      <x:c t="n" s="0">
        <x:v>-0.5881042</x:v>
      </x:c>
      <x:c t="n" s="0">
        <x:v>12.21514</x:v>
      </x:c>
      <x:c t="n" s="0">
        <x:v>5.408836</x:v>
      </x:c>
      <x:c t="n" s="0">
        <x:v>3.157112</x:v>
      </x:c>
      <x:c t="n" s="0">
        <x:v>6.536192</x:v>
      </x:c>
      <x:c t="n" s="0">
        <x:v>8.963369</x:v>
      </x:c>
      <x:c t="n" s="0">
        <x:v>10.93096</x:v>
      </x:c>
      <x:c t="n" s="0">
        <x:v>12.73474</x:v>
      </x:c>
      <x:c t="n" s="0">
        <x:v>17.9249</x:v>
      </x:c>
      <x:c t="n" s="0">
        <x:v>25.96145</x:v>
      </x:c>
      <x:c t="n" s="0">
        <x:v>27.88879</x:v>
      </x:c>
      <x:c t="n" s="0">
        <x:v>25.80378</x:v>
      </x:c>
      <x:c t="n" s="0">
        <x:v>27.31878</x:v>
      </x:c>
      <x:c t="n" s="0">
        <x:v>27.47801</x:v>
      </x:c>
      <x:c t="n" s="0">
        <x:v>30.54811</x:v>
      </x:c>
      <x:c t="n" s="0">
        <x:v>33.02858</x:v>
      </x:c>
      <x:c t="n" s="0">
        <x:v>34.90556</x:v>
      </x:c>
      <x:c t="n" s="0">
        <x:v>33.50587</x:v>
      </x:c>
      <x:c t="n" s="0">
        <x:v>33.65754</x:v>
      </x:c>
      <x:c t="n" s="0">
        <x:v>33.56976</x:v>
      </x:c>
      <x:c t="n" s="0">
        <x:v>31.51918</x:v>
      </x:c>
      <x:c t="n" s="0">
        <x:v>30.33864</x:v>
      </x:c>
      <x:c t="n" s="0">
        <x:v>27.76593</x:v>
      </x:c>
      <x:c t="n" s="0">
        <x:v>23.98911</x:v>
      </x:c>
      <x:c t="n" s="0">
        <x:v>21.07857</x:v>
      </x:c>
      <x:c t="n" s="0">
        <x:v>18.81784</x:v>
      </x:c>
      <x:c t="n" s="0">
        <x:v>15.07981</x:v>
      </x:c>
      <x:c t="n" s="0">
        <x:v>12.42646</x:v>
      </x:c>
      <x:c t="n" s="0">
        <x:v>7.121111</x:v>
      </x:c>
      <x:c t="n" s="0">
        <x:v>4.375536</x:v>
      </x:c>
      <x:c t="n" s="0">
        <x:v>3.469248</x:v>
      </x:c>
      <x:c t="n" s="0">
        <x:v>9.730733</x:v>
      </x:c>
      <x:c t="n" s="0">
        <x:v>9.024395</x:v>
      </x:c>
      <x:c t="n" s="0">
        <x:v>-17.20347</x:v>
      </x:c>
      <x:c t="n" s="0">
        <x:v>-4.828784</x:v>
      </x:c>
      <x:c t="n" s="0">
        <x:v>3.459892</x:v>
      </x:c>
      <x:c t="n" s="0">
        <x:v>-6.367059</x:v>
      </x:c>
      <x:c t="n" s="0">
        <x:v>12.63524</x:v>
      </x:c>
      <x:c t="n" s="0">
        <x:v>3.795069</x:v>
      </x:c>
      <x:c t="n" s="0">
        <x:v>-0.1005203</x:v>
      </x:c>
      <x:c t="n" s="0">
        <x:v>7.460652</x:v>
      </x:c>
      <x:c t="n" s="0">
        <x:v>1.382065</x:v>
      </x:c>
      <x:c t="n" s="0">
        <x:v>10.92259</x:v>
      </x:c>
      <x:c t="n" s="0">
        <x:v>11.02927</x:v>
      </x:c>
      <x:c t="n" s="0">
        <x:v>20.5852</x:v>
      </x:c>
      <x:c t="n" s="0">
        <x:v>31.69539</x:v>
      </x:c>
      <x:c t="n" s="0">
        <x:v>29.22721</x:v>
      </x:c>
      <x:c t="n" s="0">
        <x:v>30.53821</x:v>
      </x:c>
      <x:c t="n" s="0">
        <x:v>25.47067</x:v>
      </x:c>
      <x:c t="n" s="0">
        <x:v>19.35317</x:v>
      </x:c>
      <x:c t="n" s="0">
        <x:v>22.55048</x:v>
      </x:c>
      <x:c t="n" s="0">
        <x:v>32.89391</x:v>
      </x:c>
      <x:c t="n" s="0">
        <x:v>37.47053</x:v>
      </x:c>
      <x:c t="n" s="0">
        <x:v>33.00075</x:v>
      </x:c>
      <x:c t="n" s="0">
        <x:v>32.41343</x:v>
      </x:c>
      <x:c t="n" s="0">
        <x:v>35.42827</x:v>
      </x:c>
      <x:c t="n" s="0">
        <x:v>30.69125</x:v>
      </x:c>
      <x:c t="n" s="0">
        <x:v>30.18537</x:v>
      </x:c>
      <x:c t="n" s="0">
        <x:v>29.48454</x:v>
      </x:c>
      <x:c t="n" s="0">
        <x:v>22.24817</x:v>
      </x:c>
      <x:c t="n" s="0">
        <x:v>17.86433</x:v>
      </x:c>
      <x:c t="n" s="0">
        <x:v>15.52646</x:v>
      </x:c>
      <x:c t="n" s="0">
        <x:v>12.57248</x:v>
      </x:c>
      <x:c t="n" s="0">
        <x:v>11.09962</x:v>
      </x:c>
      <x:c t="n" s="0">
        <x:v>7.203695</x:v>
      </x:c>
      <x:c t="n" s="0">
        <x:v>4.060443</x:v>
      </x:c>
      <x:c t="n" s="0">
        <x:v>3.502582</x:v>
      </x:c>
      <x:c t="n" s="0">
        <x:v>10.15534</x:v>
      </x:c>
      <x:c t="n" s="0">
        <x:v>10.42494</x:v>
      </x:c>
      <x:c t="str">
        <x:v>No</x:v>
      </x:c>
      <x:c t="str">
        <x:v>No</x:v>
      </x:c>
      <x:c t="str">
        <x:v/>
      </x:c>
    </x:row>
    <x:row r="2628">
      <x:c t="n" s="11">
        <x:v>2627</x:v>
      </x:c>
      <x:c t="str" s="11">
        <x:v/>
      </x:c>
      <x:c t="n" s="8">
        <x:v>43948.8533449074</x:v>
      </x:c>
      <x:c t="n" s="7">
        <x:v>43948.8533449074</x:v>
      </x:c>
      <x:c t="n" s="0">
        <x:v>42.97327</x:v>
      </x:c>
      <x:c t="n" s="0">
        <x:v>54.20069</x:v>
      </x:c>
      <x:c t="n" s="0">
        <x:v>81.41533</x:v>
      </x:c>
      <x:c t="n" s="0">
        <x:v>86.687</x:v>
      </x:c>
      <x:c t="n" s="0">
        <x:v>-16.19879</x:v>
      </x:c>
      <x:c t="n" s="0">
        <x:v>-8.477</x:v>
      </x:c>
      <x:c t="n" s="0">
        <x:v>3.216795</x:v>
      </x:c>
      <x:c t="n" s="0">
        <x:v>-1.081509</x:v>
      </x:c>
      <x:c t="n" s="0">
        <x:v>12.12475</x:v>
      </x:c>
      <x:c t="n" s="0">
        <x:v>5.207482</x:v>
      </x:c>
      <x:c t="n" s="0">
        <x:v>2.808993</x:v>
      </x:c>
      <x:c t="n" s="0">
        <x:v>6.684034</x:v>
      </x:c>
      <x:c t="n" s="0">
        <x:v>8.476093</x:v>
      </x:c>
      <x:c t="n" s="0">
        <x:v>11.23647</x:v>
      </x:c>
      <x:c t="n" s="0">
        <x:v>12.52381</x:v>
      </x:c>
      <x:c t="n" s="0">
        <x:v>18.82522</x:v>
      </x:c>
      <x:c t="n" s="0">
        <x:v>27.70493</x:v>
      </x:c>
      <x:c t="n" s="0">
        <x:v>28.03132</x:v>
      </x:c>
      <x:c t="n" s="0">
        <x:v>26.90381</x:v>
      </x:c>
      <x:c t="n" s="0">
        <x:v>27.64001</x:v>
      </x:c>
      <x:c t="n" s="0">
        <x:v>26.99201</x:v>
      </x:c>
      <x:c t="n" s="0">
        <x:v>29.91186</x:v>
      </x:c>
      <x:c t="n" s="0">
        <x:v>32.9652</x:v>
      </x:c>
      <x:c t="n" s="0">
        <x:v>35.33645</x:v>
      </x:c>
      <x:c t="n" s="0">
        <x:v>33.59839</x:v>
      </x:c>
      <x:c t="n" s="0">
        <x:v>33.44621</x:v>
      </x:c>
      <x:c t="n" s="0">
        <x:v>33.50468</x:v>
      </x:c>
      <x:c t="n" s="0">
        <x:v>31.78731</x:v>
      </x:c>
      <x:c t="n" s="0">
        <x:v>30.09781</x:v>
      </x:c>
      <x:c t="n" s="0">
        <x:v>27.65811</x:v>
      </x:c>
      <x:c t="n" s="0">
        <x:v>23.76618</x:v>
      </x:c>
      <x:c t="n" s="0">
        <x:v>20.90259</x:v>
      </x:c>
      <x:c t="n" s="0">
        <x:v>18.58324</x:v>
      </x:c>
      <x:c t="n" s="0">
        <x:v>14.62284</x:v>
      </x:c>
      <x:c t="n" s="0">
        <x:v>12.29684</x:v>
      </x:c>
      <x:c t="n" s="0">
        <x:v>7.153277</x:v>
      </x:c>
      <x:c t="n" s="0">
        <x:v>4.363618</x:v>
      </x:c>
      <x:c t="n" s="0">
        <x:v>3.481505</x:v>
      </x:c>
      <x:c t="n" s="0">
        <x:v>9.903966</x:v>
      </x:c>
      <x:c t="n" s="0">
        <x:v>9.322826</x:v>
      </x:c>
      <x:c t="n" s="0">
        <x:v>-17.20347</x:v>
      </x:c>
      <x:c t="n" s="0">
        <x:v>-4.828784</x:v>
      </x:c>
      <x:c t="n" s="0">
        <x:v>3.459892</x:v>
      </x:c>
      <x:c t="n" s="0">
        <x:v>-6.367059</x:v>
      </x:c>
      <x:c t="n" s="0">
        <x:v>11.26374</x:v>
      </x:c>
      <x:c t="n" s="0">
        <x:v>3.795069</x:v>
      </x:c>
      <x:c t="n" s="0">
        <x:v>-0.1005203</x:v>
      </x:c>
      <x:c t="n" s="0">
        <x:v>7.460652</x:v>
      </x:c>
      <x:c t="n" s="0">
        <x:v>6.98564</x:v>
      </x:c>
      <x:c t="n" s="0">
        <x:v>13.85887</x:v>
      </x:c>
      <x:c t="n" s="0">
        <x:v>11.02927</x:v>
      </x:c>
      <x:c t="n" s="0">
        <x:v>23.05091</x:v>
      </x:c>
      <x:c t="n" s="0">
        <x:v>32.38021</x:v>
      </x:c>
      <x:c t="n" s="0">
        <x:v>26.59577</x:v>
      </x:c>
      <x:c t="n" s="0">
        <x:v>29.06458</x:v>
      </x:c>
      <x:c t="n" s="0">
        <x:v>29.84472</x:v>
      </x:c>
      <x:c t="n" s="0">
        <x:v>23.96918</x:v>
      </x:c>
      <x:c t="n" s="0">
        <x:v>30.49011</x:v>
      </x:c>
      <x:c t="n" s="0">
        <x:v>28.16603</x:v>
      </x:c>
      <x:c t="n" s="0">
        <x:v>34.66632</x:v>
      </x:c>
      <x:c t="n" s="0">
        <x:v>33.13162</x:v>
      </x:c>
      <x:c t="n" s="0">
        <x:v>32.88638</x:v>
      </x:c>
      <x:c t="n" s="0">
        <x:v>33.7377</x:v>
      </x:c>
      <x:c t="n" s="0">
        <x:v>32.19387</x:v>
      </x:c>
      <x:c t="n" s="0">
        <x:v>29.99343</x:v>
      </x:c>
      <x:c t="n" s="0">
        <x:v>25.19135</x:v>
      </x:c>
      <x:c t="n" s="0">
        <x:v>22.27192</x:v>
      </x:c>
      <x:c t="n" s="0">
        <x:v>19.32491</x:v>
      </x:c>
      <x:c t="n" s="0">
        <x:v>17.48827</x:v>
      </x:c>
      <x:c t="n" s="0">
        <x:v>13.08551</x:v>
      </x:c>
      <x:c t="n" s="0">
        <x:v>11.46443</x:v>
      </x:c>
      <x:c t="n" s="0">
        <x:v>6.673179</x:v>
      </x:c>
      <x:c t="n" s="0">
        <x:v>3.631052</x:v>
      </x:c>
      <x:c t="n" s="0">
        <x:v>3.269325</x:v>
      </x:c>
      <x:c t="n" s="0">
        <x:v>10.91985</x:v>
      </x:c>
      <x:c t="n" s="0">
        <x:v>8.726048</x:v>
      </x:c>
      <x:c t="str">
        <x:v>No</x:v>
      </x:c>
      <x:c t="str">
        <x:v>No</x:v>
      </x:c>
      <x:c t="str">
        <x:v/>
      </x:c>
    </x:row>
    <x:row r="2629">
      <x:c t="n" s="11">
        <x:v>2628</x:v>
      </x:c>
      <x:c t="str" s="11">
        <x:v/>
      </x:c>
      <x:c t="n" s="8">
        <x:v>43948.8533449074</x:v>
      </x:c>
      <x:c t="n" s="7">
        <x:v>43948.8533449074</x:v>
      </x:c>
      <x:c t="n" s="0">
        <x:v>45.2033</x:v>
      </x:c>
      <x:c t="n" s="0">
        <x:v>54.20069</x:v>
      </x:c>
      <x:c t="n" s="0">
        <x:v>80.79623</x:v>
      </x:c>
      <x:c t="n" s="0">
        <x:v>86.44472</x:v>
      </x:c>
      <x:c t="n" s="0">
        <x:v>-16.33182</x:v>
      </x:c>
      <x:c t="n" s="0">
        <x:v>-7.713632</x:v>
      </x:c>
      <x:c t="n" s="0">
        <x:v>3.25314</x:v>
      </x:c>
      <x:c t="n" s="0">
        <x:v>-1.552385</x:v>
      </x:c>
      <x:c t="n" s="0">
        <x:v>12.00921</x:v>
      </x:c>
      <x:c t="n" s="0">
        <x:v>5.027806</x:v>
      </x:c>
      <x:c t="n" s="0">
        <x:v>2.487867</x:v>
      </x:c>
      <x:c t="n" s="0">
        <x:v>6.806429</x:v>
      </x:c>
      <x:c t="n" s="0">
        <x:v>8.487523</x:v>
      </x:c>
      <x:c t="n" s="0">
        <x:v>11.73264</x:v>
      </x:c>
      <x:c t="n" s="0">
        <x:v>12.33518</x:v>
      </x:c>
      <x:c t="n" s="0">
        <x:v>19.76034</x:v>
      </x:c>
      <x:c t="n" s="0">
        <x:v>28.78512</x:v>
      </x:c>
      <x:c t="n" s="0">
        <x:v>27.60497</x:v>
      </x:c>
      <x:c t="n" s="0">
        <x:v>26.73826</x:v>
      </x:c>
      <x:c t="n" s="0">
        <x:v>28.10939</x:v>
      </x:c>
      <x:c t="n" s="0">
        <x:v>26.85288</x:v>
      </x:c>
      <x:c t="n" s="0">
        <x:v>30.52651</x:v>
      </x:c>
      <x:c t="n" s="0">
        <x:v>32.47194</x:v>
      </x:c>
      <x:c t="n" s="0">
        <x:v>35.29235</x:v>
      </x:c>
      <x:c t="n" s="0">
        <x:v>33.51294</x:v>
      </x:c>
      <x:c t="n" s="0">
        <x:v>33.79076</x:v>
      </x:c>
      <x:c t="n" s="0">
        <x:v>33.49099</x:v>
      </x:c>
      <x:c t="n" s="0">
        <x:v>31.50535</x:v>
      </x:c>
      <x:c t="n" s="0">
        <x:v>30.08066</x:v>
      </x:c>
      <x:c t="n" s="0">
        <x:v>27.3692</x:v>
      </x:c>
      <x:c t="n" s="0">
        <x:v>23.61289</x:v>
      </x:c>
      <x:c t="n" s="0">
        <x:v>20.73403</x:v>
      </x:c>
      <x:c t="n" s="0">
        <x:v>18.384</x:v>
      </x:c>
      <x:c t="n" s="0">
        <x:v>14.62564</x:v>
      </x:c>
      <x:c t="n" s="0">
        <x:v>12.02711</x:v>
      </x:c>
      <x:c t="n" s="0">
        <x:v>7.182371</x:v>
      </x:c>
      <x:c t="n" s="0">
        <x:v>4.226782</x:v>
      </x:c>
      <x:c t="n" s="0">
        <x:v>3.467732</x:v>
      </x:c>
      <x:c t="n" s="0">
        <x:v>9.868054</x:v>
      </x:c>
      <x:c t="n" s="0">
        <x:v>9.07451</x:v>
      </x:c>
      <x:c t="n" s="0">
        <x:v>-17.20347</x:v>
      </x:c>
      <x:c t="n" s="0">
        <x:v>-4.828784</x:v>
      </x:c>
      <x:c t="n" s="0">
        <x:v>3.459892</x:v>
      </x:c>
      <x:c t="n" s="0">
        <x:v>-6.367059</x:v>
      </x:c>
      <x:c t="n" s="0">
        <x:v>11.26374</x:v>
      </x:c>
      <x:c t="n" s="0">
        <x:v>3.795069</x:v>
      </x:c>
      <x:c t="n" s="0">
        <x:v>-0.1005203</x:v>
      </x:c>
      <x:c t="n" s="0">
        <x:v>7.460652</x:v>
      </x:c>
      <x:c t="n" s="0">
        <x:v>8.553802</x:v>
      </x:c>
      <x:c t="n" s="0">
        <x:v>13.85887</x:v>
      </x:c>
      <x:c t="n" s="0">
        <x:v>11.02927</x:v>
      </x:c>
      <x:c t="n" s="0">
        <x:v>23.05091</x:v>
      </x:c>
      <x:c t="n" s="0">
        <x:v>30.83965</x:v>
      </x:c>
      <x:c t="n" s="0">
        <x:v>23.58762</x:v>
      </x:c>
      <x:c t="n" s="0">
        <x:v>24.20589</x:v>
      </x:c>
      <x:c t="n" s="0">
        <x:v>30.72269</x:v>
      </x:c>
      <x:c t="n" s="0">
        <x:v>27.93779</x:v>
      </x:c>
      <x:c t="n" s="0">
        <x:v>30.8763</x:v>
      </x:c>
      <x:c t="n" s="0">
        <x:v>30.47802</x:v>
      </x:c>
      <x:c t="n" s="0">
        <x:v>35.07687</x:v>
      </x:c>
      <x:c t="n" s="0">
        <x:v>33.02216</x:v>
      </x:c>
      <x:c t="n" s="0">
        <x:v>34.03988</x:v>
      </x:c>
      <x:c t="n" s="0">
        <x:v>32.71581</x:v>
      </x:c>
      <x:c t="n" s="0">
        <x:v>31.0609</x:v>
      </x:c>
      <x:c t="n" s="0">
        <x:v>28.42074</x:v>
      </x:c>
      <x:c t="n" s="0">
        <x:v>24.14485</x:v>
      </x:c>
      <x:c t="n" s="0">
        <x:v>23.32466</x:v>
      </x:c>
      <x:c t="n" s="0">
        <x:v>20.65821</x:v>
      </x:c>
      <x:c t="n" s="0">
        <x:v>17.30194</x:v>
      </x:c>
      <x:c t="n" s="0">
        <x:v>13.58283</x:v>
      </x:c>
      <x:c t="n" s="0">
        <x:v>8.950199</x:v>
      </x:c>
      <x:c t="n" s="0">
        <x:v>8.550554</x:v>
      </x:c>
      <x:c t="n" s="0">
        <x:v>3.100979</x:v>
      </x:c>
      <x:c t="n" s="0">
        <x:v>4.890221</x:v>
      </x:c>
      <x:c t="n" s="0">
        <x:v>7.677935</x:v>
      </x:c>
      <x:c t="n" s="0">
        <x:v>8.140022</x:v>
      </x:c>
      <x:c t="str">
        <x:v>No</x:v>
      </x:c>
      <x:c t="str">
        <x:v>No</x:v>
      </x:c>
      <x:c t="str">
        <x:v/>
      </x:c>
    </x:row>
    <x:row r="2630">
      <x:c t="n" s="11">
        <x:v>2629</x:v>
      </x:c>
      <x:c t="str" s="11">
        <x:v/>
      </x:c>
      <x:c t="n" s="8">
        <x:v>43948.8533449074</x:v>
      </x:c>
      <x:c t="n" s="7">
        <x:v>43948.8533449074</x:v>
      </x:c>
      <x:c t="n" s="0">
        <x:v>44.0255</x:v>
      </x:c>
      <x:c t="n" s="0">
        <x:v>54.20069</x:v>
      </x:c>
      <x:c t="n" s="0">
        <x:v>88.12855</x:v>
      </x:c>
      <x:c t="n" s="0">
        <x:v>90.01158</x:v>
      </x:c>
      <x:c t="n" s="0">
        <x:v>-16.58523</x:v>
      </x:c>
      <x:c t="n" s="0">
        <x:v>-7.153503</x:v>
      </x:c>
      <x:c t="n" s="0">
        <x:v>3.283941</x:v>
      </x:c>
      <x:c t="n" s="0">
        <x:v>-1.999369</x:v>
      </x:c>
      <x:c t="n" s="0">
        <x:v>11.90805</x:v>
      </x:c>
      <x:c t="n" s="0">
        <x:v>4.614757</x:v>
      </x:c>
      <x:c t="n" s="0">
        <x:v>3.048965</x:v>
      </x:c>
      <x:c t="n" s="0">
        <x:v>7.091724</x:v>
      </x:c>
      <x:c t="n" s="0">
        <x:v>8.497261</x:v>
      </x:c>
      <x:c t="n" s="0">
        <x:v>12.11568</x:v>
      </x:c>
      <x:c t="n" s="0">
        <x:v>13.43637</x:v>
      </x:c>
      <x:c t="n" s="0">
        <x:v>20.42523</x:v>
      </x:c>
      <x:c t="n" s="0">
        <x:v>28.57626</x:v>
      </x:c>
      <x:c t="n" s="0">
        <x:v>27.21756</x:v>
      </x:c>
      <x:c t="n" s="0">
        <x:v>26.31648</x:v>
      </x:c>
      <x:c t="n" s="0">
        <x:v>28.99891</x:v>
      </x:c>
      <x:c t="n" s="0">
        <x:v>27.05409</x:v>
      </x:c>
      <x:c t="n" s="0">
        <x:v>30.21138</x:v>
      </x:c>
      <x:c t="n" s="0">
        <x:v>32.50618</x:v>
      </x:c>
      <x:c t="n" s="0">
        <x:v>35.29591</x:v>
      </x:c>
      <x:c t="n" s="0">
        <x:v>33.14793</x:v>
      </x:c>
      <x:c t="n" s="0">
        <x:v>33.58582</x:v>
      </x:c>
      <x:c t="n" s="0">
        <x:v>33.62666</x:v>
      </x:c>
      <x:c t="n" s="0">
        <x:v>31.94769</x:v>
      </x:c>
      <x:c t="n" s="0">
        <x:v>30.07664</x:v>
      </x:c>
      <x:c t="n" s="0">
        <x:v>27.0994</x:v>
      </x:c>
      <x:c t="n" s="0">
        <x:v>23.85388</x:v>
      </x:c>
      <x:c t="n" s="0">
        <x:v>20.50344</x:v>
      </x:c>
      <x:c t="n" s="0">
        <x:v>18.09731</x:v>
      </x:c>
      <x:c t="n" s="0">
        <x:v>14.35953</x:v>
      </x:c>
      <x:c t="n" s="0">
        <x:v>11.82671</x:v>
      </x:c>
      <x:c t="n" s="0">
        <x:v>7.368247</x:v>
      </x:c>
      <x:c t="n" s="0">
        <x:v>4.358715</x:v>
      </x:c>
      <x:c t="n" s="0">
        <x:v>3.777501</x:v>
      </x:c>
      <x:c t="n" s="0">
        <x:v>9.747678</x:v>
      </x:c>
      <x:c t="n" s="0">
        <x:v>9.068053</x:v>
      </x:c>
      <x:c t="n" s="0">
        <x:v>-20.08722</x:v>
      </x:c>
      <x:c t="n" s="0">
        <x:v>-4.828784</x:v>
      </x:c>
      <x:c t="n" s="0">
        <x:v>3.459892</x:v>
      </x:c>
      <x:c t="n" s="0">
        <x:v>-6.367059</x:v>
      </x:c>
      <x:c t="n" s="0">
        <x:v>11.26374</x:v>
      </x:c>
      <x:c t="n" s="0">
        <x:v>-9.852713</x:v>
      </x:c>
      <x:c t="n" s="0">
        <x:v>7.583665</x:v>
      </x:c>
      <x:c t="n" s="0">
        <x:v>9.223696</x:v>
      </x:c>
      <x:c t="n" s="0">
        <x:v>10.6179</x:v>
      </x:c>
      <x:c t="n" s="0">
        <x:v>13.85887</x:v>
      </x:c>
      <x:c t="n" s="0">
        <x:v>19.36302</x:v>
      </x:c>
      <x:c t="n" s="0">
        <x:v>23.16746</x:v>
      </x:c>
      <x:c t="n" s="0">
        <x:v>25.46878</x:v>
      </x:c>
      <x:c t="n" s="0">
        <x:v>24.02403</x:v>
      </x:c>
      <x:c t="n" s="0">
        <x:v>19.48863</x:v>
      </x:c>
      <x:c t="n" s="0">
        <x:v>32.9675</x:v>
      </x:c>
      <x:c t="n" s="0">
        <x:v>25.52956</x:v>
      </x:c>
      <x:c t="n" s="0">
        <x:v>26.68226</x:v>
      </x:c>
      <x:c t="n" s="0">
        <x:v>33.87471</x:v>
      </x:c>
      <x:c t="n" s="0">
        <x:v>31.61196</x:v>
      </x:c>
      <x:c t="n" s="0">
        <x:v>32.38647</x:v>
      </x:c>
      <x:c t="n" s="0">
        <x:v>34.88459</x:v>
      </x:c>
      <x:c t="n" s="0">
        <x:v>33.85964</x:v>
      </x:c>
      <x:c t="n" s="0">
        <x:v>32.48661</x:v>
      </x:c>
      <x:c t="n" s="0">
        <x:v>31.62846</x:v>
      </x:c>
      <x:c t="n" s="0">
        <x:v>25.19537</x:v>
      </x:c>
      <x:c t="n" s="0">
        <x:v>26.16906</x:v>
      </x:c>
      <x:c t="n" s="0">
        <x:v>19.58479</x:v>
      </x:c>
      <x:c t="n" s="0">
        <x:v>16.29822</x:v>
      </x:c>
      <x:c t="n" s="0">
        <x:v>12.38983</x:v>
      </x:c>
      <x:c t="n" s="0">
        <x:v>11.59737</x:v>
      </x:c>
      <x:c t="n" s="0">
        <x:v>7.6998</x:v>
      </x:c>
      <x:c t="n" s="0">
        <x:v>5.606323</x:v>
      </x:c>
      <x:c t="n" s="0">
        <x:v>3.0864</x:v>
      </x:c>
      <x:c t="n" s="0">
        <x:v>10.84806</x:v>
      </x:c>
      <x:c t="n" s="0">
        <x:v>7.985813</x:v>
      </x:c>
      <x:c t="str">
        <x:v>No</x:v>
      </x:c>
      <x:c t="str">
        <x:v>No</x:v>
      </x:c>
      <x:c t="str">
        <x:v/>
      </x:c>
    </x:row>
    <x:row r="2631">
      <x:c t="n" s="11">
        <x:v>2630</x:v>
      </x:c>
      <x:c t="str" s="11">
        <x:v/>
      </x:c>
      <x:c t="n" s="8">
        <x:v>43948.8533449074</x:v>
      </x:c>
      <x:c t="n" s="7">
        <x:v>43948.8533449074</x:v>
      </x:c>
      <x:c t="n" s="0">
        <x:v>43.93919</x:v>
      </x:c>
      <x:c t="n" s="0">
        <x:v>54.20069</x:v>
      </x:c>
      <x:c t="n" s="0">
        <x:v>81.96127</x:v>
      </x:c>
      <x:c t="n" s="0">
        <x:v>86.9619</x:v>
      </x:c>
      <x:c t="n" s="0">
        <x:v>-16.95122</x:v>
      </x:c>
      <x:c t="n" s="0">
        <x:v>-6.726411</x:v>
      </x:c>
      <x:c t="n" s="0">
        <x:v>3.310073</x:v>
      </x:c>
      <x:c t="n" s="0">
        <x:v>-2.421286</x:v>
      </x:c>
      <x:c t="n" s="0">
        <x:v>11.81975</x:v>
      </x:c>
      <x:c t="n" s="0">
        <x:v>3.955912</x:v>
      </x:c>
      <x:c t="n" s="0">
        <x:v>4.082693</x:v>
      </x:c>
      <x:c t="n" s="0">
        <x:v>7.476013</x:v>
      </x:c>
      <x:c t="n" s="0">
        <x:v>9.559569</x:v>
      </x:c>
      <x:c t="n" s="0">
        <x:v>12.0565</x:v>
      </x:c>
      <x:c t="n" s="0">
        <x:v>14.97584</x:v>
      </x:c>
      <x:c t="n" s="0">
        <x:v>21.00744</x:v>
      </x:c>
      <x:c t="n" s="0">
        <x:v>28.23954</x:v>
      </x:c>
      <x:c t="n" s="0">
        <x:v>26.87876</x:v>
      </x:c>
      <x:c t="n" s="0">
        <x:v>25.78261</x:v>
      </x:c>
      <x:c t="n" s="0">
        <x:v>29.28805</x:v>
      </x:c>
      <x:c t="n" s="0">
        <x:v>26.68746</x:v>
      </x:c>
      <x:c t="n" s="0">
        <x:v>29.75712</x:v>
      </x:c>
      <x:c t="n" s="0">
        <x:v>32.34239</x:v>
      </x:c>
      <x:c t="n" s="0">
        <x:v>34.71222</x:v>
      </x:c>
      <x:c t="n" s="0">
        <x:v>33.32105</x:v>
      </x:c>
      <x:c t="n" s="0">
        <x:v>33.75016</x:v>
      </x:c>
      <x:c t="n" s="0">
        <x:v>33.97213</x:v>
      </x:c>
      <x:c t="n" s="0">
        <x:v>31.64655</x:v>
      </x:c>
      <x:c t="n" s="0">
        <x:v>30.19206</x:v>
      </x:c>
      <x:c t="n" s="0">
        <x:v>27.19093</x:v>
      </x:c>
      <x:c t="n" s="0">
        <x:v>24.11641</x:v>
      </x:c>
      <x:c t="n" s="0">
        <x:v>20.46717</x:v>
      </x:c>
      <x:c t="n" s="0">
        <x:v>17.87537</x:v>
      </x:c>
      <x:c t="n" s="0">
        <x:v>14.0992</x:v>
      </x:c>
      <x:c t="n" s="0">
        <x:v>11.64423</x:v>
      </x:c>
      <x:c t="n" s="0">
        <x:v>7.313007</x:v>
      </x:c>
      <x:c t="n" s="0">
        <x:v>4.317945</x:v>
      </x:c>
      <x:c t="n" s="0">
        <x:v>3.494322</x:v>
      </x:c>
      <x:c t="n" s="0">
        <x:v>9.845614</x:v>
      </x:c>
      <x:c t="n" s="0">
        <x:v>8.883713</x:v>
      </x:c>
      <x:c t="n" s="0">
        <x:v>-20.08722</x:v>
      </x:c>
      <x:c t="n" s="0">
        <x:v>-4.828784</x:v>
      </x:c>
      <x:c t="n" s="0">
        <x:v>3.619426</x:v>
      </x:c>
      <x:c t="n" s="0">
        <x:v>-4.738455</x:v>
      </x:c>
      <x:c t="n" s="0">
        <x:v>11.26374</x:v>
      </x:c>
      <x:c t="n" s="0">
        <x:v>-9.852713</x:v>
      </x:c>
      <x:c t="n" s="0">
        <x:v>7.583665</x:v>
      </x:c>
      <x:c t="n" s="0">
        <x:v>9.223696</x:v>
      </x:c>
      <x:c t="n" s="0">
        <x:v>13.91158</x:v>
      </x:c>
      <x:c t="n" s="0">
        <x:v>4.899606</x:v>
      </x:c>
      <x:c t="n" s="0">
        <x:v>19.36302</x:v>
      </x:c>
      <x:c t="n" s="0">
        <x:v>23.49942</x:v>
      </x:c>
      <x:c t="n" s="0">
        <x:v>25.58769</x:v>
      </x:c>
      <x:c t="n" s="0">
        <x:v>23.5132</x:v>
      </x:c>
      <x:c t="n" s="0">
        <x:v>26.98475</x:v>
      </x:c>
      <x:c t="n" s="0">
        <x:v>26.21687</x:v>
      </x:c>
      <x:c t="n" s="0">
        <x:v>24.05607</x:v>
      </x:c>
      <x:c t="n" s="0">
        <x:v>22.32174</x:v>
      </x:c>
      <x:c t="n" s="0">
        <x:v>24.38541</x:v>
      </x:c>
      <x:c t="n" s="0">
        <x:v>27.04553</x:v>
      </x:c>
      <x:c t="n" s="0">
        <x:v>34.63887</x:v>
      </x:c>
      <x:c t="n" s="0">
        <x:v>33.24513</x:v>
      </x:c>
      <x:c t="n" s="0">
        <x:v>36.16248</x:v>
      </x:c>
      <x:c t="n" s="0">
        <x:v>31.07065</x:v>
      </x:c>
      <x:c t="n" s="0">
        <x:v>30.33761</x:v>
      </x:c>
      <x:c t="n" s="0">
        <x:v>27.71931</x:v>
      </x:c>
      <x:c t="n" s="0">
        <x:v>23.67342</x:v>
      </x:c>
      <x:c t="n" s="0">
        <x:v>19.85368</x:v>
      </x:c>
      <x:c t="n" s="0">
        <x:v>16.54359</x:v>
      </x:c>
      <x:c t="n" s="0">
        <x:v>12.99942</x:v>
      </x:c>
      <x:c t="n" s="0">
        <x:v>10.55574</x:v>
      </x:c>
      <x:c t="n" s="0">
        <x:v>7.99262</x:v>
      </x:c>
      <x:c t="n" s="0">
        <x:v>4.460534</x:v>
      </x:c>
      <x:c t="n" s="0">
        <x:v>2.439262</x:v>
      </x:c>
      <x:c t="n" s="0">
        <x:v>9.334036</x:v>
      </x:c>
      <x:c t="n" s="0">
        <x:v>8.051325</x:v>
      </x:c>
      <x:c t="str">
        <x:v>No</x:v>
      </x:c>
      <x:c t="str">
        <x:v>No</x:v>
      </x:c>
      <x:c t="str">
        <x:v/>
      </x:c>
    </x:row>
    <x:row r="2632">
      <x:c t="n" s="11">
        <x:v>2631</x:v>
      </x:c>
      <x:c t="str" s="11">
        <x:v/>
      </x:c>
      <x:c t="n" s="8">
        <x:v>43948.8533449074</x:v>
      </x:c>
      <x:c t="n" s="7">
        <x:v>43948.8533449074</x:v>
      </x:c>
      <x:c t="n" s="0">
        <x:v>43.04458</x:v>
      </x:c>
      <x:c t="n" s="0">
        <x:v>54.20069</x:v>
      </x:c>
      <x:c t="n" s="0">
        <x:v>80.69863</x:v>
      </x:c>
      <x:c t="n" s="0">
        <x:v>83.76353</x:v>
      </x:c>
      <x:c t="n" s="0">
        <x:v>-17.29024</x:v>
      </x:c>
      <x:c t="n" s="0">
        <x:v>-6.39222</x:v>
      </x:c>
      <x:c t="n" s="0">
        <x:v>3.380852</x:v>
      </x:c>
      <x:c t="n" s="0">
        <x:v>-2.56965</x:v>
      </x:c>
      <x:c t="n" s="0">
        <x:v>11.74289</x:v>
      </x:c>
      <x:c t="n" s="0">
        <x:v>3.301387</x:v>
      </x:c>
      <x:c t="n" s="0">
        <x:v>4.804812</x:v>
      </x:c>
      <x:c t="n" s="0">
        <x:v>7.726292</x:v>
      </x:c>
      <x:c t="n" s="0">
        <x:v>10.53442</x:v>
      </x:c>
      <x:c t="n" s="0">
        <x:v>11.37387</x:v>
      </x:c>
      <x:c t="n" s="0">
        <x:v>15.9619</x:v>
      </x:c>
      <x:c t="n" s="0">
        <x:v>21.4729</x:v>
      </x:c>
      <x:c t="n" s="0">
        <x:v>27.96018</x:v>
      </x:c>
      <x:c t="n" s="0">
        <x:v>26.33434</x:v>
      </x:c>
      <x:c t="n" s="0">
        <x:v>26.59181</x:v>
      </x:c>
      <x:c t="n" s="0">
        <x:v>28.90018</x:v>
      </x:c>
      <x:c t="n" s="0">
        <x:v>26.51332</x:v>
      </x:c>
      <x:c t="n" s="0">
        <x:v>29.20426</x:v>
      </x:c>
      <x:c t="n" s="0">
        <x:v>31.85056</x:v>
      </x:c>
      <x:c t="n" s="0">
        <x:v>34.37253</x:v>
      </x:c>
      <x:c t="n" s="0">
        <x:v>33.96007</x:v>
      </x:c>
      <x:c t="n" s="0">
        <x:v>33.52512</x:v>
      </x:c>
      <x:c t="n" s="0">
        <x:v>33.97572</x:v>
      </x:c>
      <x:c t="n" s="0">
        <x:v>31.84654</x:v>
      </x:c>
      <x:c t="n" s="0">
        <x:v>30.41787</x:v>
      </x:c>
      <x:c t="n" s="0">
        <x:v>27.0195</x:v>
      </x:c>
      <x:c t="n" s="0">
        <x:v>24.08888</x:v>
      </x:c>
      <x:c t="n" s="0">
        <x:v>20.24971</x:v>
      </x:c>
      <x:c t="n" s="0">
        <x:v>17.85497</x:v>
      </x:c>
      <x:c t="n" s="0">
        <x:v>13.94766</x:v>
      </x:c>
      <x:c t="n" s="0">
        <x:v>11.63721</x:v>
      </x:c>
      <x:c t="n" s="0">
        <x:v>7.409924</x:v>
      </x:c>
      <x:c t="n" s="0">
        <x:v>4.433638</x:v>
      </x:c>
      <x:c t="n" s="0">
        <x:v>3.424226</x:v>
      </x:c>
      <x:c t="n" s="0">
        <x:v>9.784948</x:v>
      </x:c>
      <x:c t="n" s="0">
        <x:v>8.862347</x:v>
      </x:c>
      <x:c t="n" s="0">
        <x:v>-20.08722</x:v>
      </x:c>
      <x:c t="n" s="0">
        <x:v>-4.828784</x:v>
      </x:c>
      <x:c t="n" s="0">
        <x:v>3.773307</x:v>
      </x:c>
      <x:c t="n" s="0">
        <x:v>-3.556764</x:v>
      </x:c>
      <x:c t="n" s="0">
        <x:v>11.26374</x:v>
      </x:c>
      <x:c t="n" s="0">
        <x:v>-9.852713</x:v>
      </x:c>
      <x:c t="n" s="0">
        <x:v>7.583665</x:v>
      </x:c>
      <x:c t="n" s="0">
        <x:v>7.807967</x:v>
      </x:c>
      <x:c t="n" s="0">
        <x:v>13.91158</x:v>
      </x:c>
      <x:c t="n" s="0">
        <x:v>-12.38271</x:v>
      </x:c>
      <x:c t="n" s="0">
        <x:v>19.36302</x:v>
      </x:c>
      <x:c t="n" s="0">
        <x:v>23.49942</x:v>
      </x:c>
      <x:c t="n" s="0">
        <x:v>25.92606</x:v>
      </x:c>
      <x:c t="n" s="0">
        <x:v>6.239199</x:v>
      </x:c>
      <x:c t="n" s="0">
        <x:v>29.89607</x:v>
      </x:c>
      <x:c t="n" s="0">
        <x:v>24.325</x:v>
      </x:c>
      <x:c t="n" s="0">
        <x:v>26.3197</x:v>
      </x:c>
      <x:c t="n" s="0">
        <x:v>27.32575</x:v>
      </x:c>
      <x:c t="n" s="0">
        <x:v>25.81475</x:v>
      </x:c>
      <x:c t="n" s="0">
        <x:v>35.80286</x:v>
      </x:c>
      <x:c t="n" s="0">
        <x:v>36.17896</x:v>
      </x:c>
      <x:c t="n" s="0">
        <x:v>33.23367</x:v>
      </x:c>
      <x:c t="n" s="0">
        <x:v>31.34061</x:v>
      </x:c>
      <x:c t="n" s="0">
        <x:v>32.94993</x:v>
      </x:c>
      <x:c t="n" s="0">
        <x:v>30.11871</x:v>
      </x:c>
      <x:c t="n" s="0">
        <x:v>26.83773</x:v>
      </x:c>
      <x:c t="n" s="0">
        <x:v>24.47188</x:v>
      </x:c>
      <x:c t="n" s="0">
        <x:v>18.26717</x:v>
      </x:c>
      <x:c t="n" s="0">
        <x:v>16.9231</x:v>
      </x:c>
      <x:c t="n" s="0">
        <x:v>13.26992</x:v>
      </x:c>
      <x:c t="n" s="0">
        <x:v>12.11148</x:v>
      </x:c>
      <x:c t="n" s="0">
        <x:v>7.028574</x:v>
      </x:c>
      <x:c t="n" s="0">
        <x:v>4.842274</x:v>
      </x:c>
      <x:c t="n" s="0">
        <x:v>1.625404</x:v>
      </x:c>
      <x:c t="n" s="0">
        <x:v>9.072899</x:v>
      </x:c>
      <x:c t="n" s="0">
        <x:v>8.163379</x:v>
      </x:c>
      <x:c t="str">
        <x:v>No</x:v>
      </x:c>
      <x:c t="str">
        <x:v>No</x:v>
      </x:c>
      <x:c t="str">
        <x:v/>
      </x:c>
    </x:row>
    <x:row r="2633">
      <x:c t="n" s="11">
        <x:v>2632</x:v>
      </x:c>
      <x:c t="str" s="11">
        <x:v/>
      </x:c>
      <x:c t="n" s="8">
        <x:v>43948.8533449074</x:v>
      </x:c>
      <x:c t="n" s="7">
        <x:v>43948.8533449074</x:v>
      </x:c>
      <x:c t="n" s="0">
        <x:v>44.97295</x:v>
      </x:c>
      <x:c t="n" s="0">
        <x:v>54.20069</x:v>
      </x:c>
      <x:c t="n" s="0">
        <x:v>74.05868</x:v>
      </x:c>
      <x:c t="n" s="0">
        <x:v>79.14798</x:v>
      </x:c>
      <x:c t="n" s="0">
        <x:v>-17.60229</x:v>
      </x:c>
      <x:c t="n" s="0">
        <x:v>-6.125856</x:v>
      </x:c>
      <x:c t="n" s="0">
        <x:v>3.440398</x:v>
      </x:c>
      <x:c t="n" s="0">
        <x:v>-2.700497</x:v>
      </x:c>
      <x:c t="n" s="0">
        <x:v>11.67616</x:v>
      </x:c>
      <x:c t="n" s="0">
        <x:v>2.651846</x:v>
      </x:c>
      <x:c t="n" s="0">
        <x:v>5.338764</x:v>
      </x:c>
      <x:c t="n" s="0">
        <x:v>7.58673</x:v>
      </x:c>
      <x:c t="n" s="0">
        <x:v>11.22262</x:v>
      </x:c>
      <x:c t="n" s="0">
        <x:v>10.69169</x:v>
      </x:c>
      <x:c t="n" s="0">
        <x:v>16.65661</x:v>
      </x:c>
      <x:c t="n" s="0">
        <x:v>21.83439</x:v>
      </x:c>
      <x:c t="n" s="0">
        <x:v>27.71637</x:v>
      </x:c>
      <x:c t="n" s="0">
        <x:v>25.6563</x:v>
      </x:c>
      <x:c t="n" s="0">
        <x:v>27.57653</x:v>
      </x:c>
      <x:c t="n" s="0">
        <x:v>28.41124</x:v>
      </x:c>
      <x:c t="n" s="0">
        <x:v>26.56427</x:v>
      </x:c>
      <x:c t="n" s="0">
        <x:v>29.37133</x:v>
      </x:c>
      <x:c t="n" s="0">
        <x:v>31.96962</x:v>
      </x:c>
      <x:c t="n" s="0">
        <x:v>34.45137</x:v>
      </x:c>
      <x:c t="n" s="0">
        <x:v>33.94427</x:v>
      </x:c>
      <x:c t="n" s="0">
        <x:v>33.67026</x:v>
      </x:c>
      <x:c t="n" s="0">
        <x:v>33.47555</x:v>
      </x:c>
      <x:c t="n" s="0">
        <x:v>31.5981</x:v>
      </x:c>
      <x:c t="n" s="0">
        <x:v>30.23071</x:v>
      </x:c>
      <x:c t="n" s="0">
        <x:v>27.07584</x:v>
      </x:c>
      <x:c t="n" s="0">
        <x:v>24.19736</x:v>
      </x:c>
      <x:c t="n" s="0">
        <x:v>20.19241</x:v>
      </x:c>
      <x:c t="n" s="0">
        <x:v>17.57227</x:v>
      </x:c>
      <x:c t="n" s="0">
        <x:v>14.49942</x:v>
      </x:c>
      <x:c t="n" s="0">
        <x:v>11.89395</x:v>
      </x:c>
      <x:c t="n" s="0">
        <x:v>7.384824</x:v>
      </x:c>
      <x:c t="n" s="0">
        <x:v>4.44961</x:v>
      </x:c>
      <x:c t="n" s="0">
        <x:v>3.233149</x:v>
      </x:c>
      <x:c t="n" s="0">
        <x:v>9.9393</x:v>
      </x:c>
      <x:c t="n" s="0">
        <x:v>8.828632</x:v>
      </x:c>
      <x:c t="n" s="0">
        <x:v>-20.3225</x:v>
      </x:c>
      <x:c t="n" s="0">
        <x:v>-4.514662</x:v>
      </x:c>
      <x:c t="n" s="0">
        <x:v>3.773307</x:v>
      </x:c>
      <x:c t="n" s="0">
        <x:v>-3.556764</x:v>
      </x:c>
      <x:c t="n" s="0">
        <x:v>10.7518</x:v>
      </x:c>
      <x:c t="n" s="0">
        <x:v>-9.852713</x:v>
      </x:c>
      <x:c t="n" s="0">
        <x:v>7.667711</x:v>
      </x:c>
      <x:c t="n" s="0">
        <x:v>6.6659</x:v>
      </x:c>
      <x:c t="n" s="0">
        <x:v>13.54869</x:v>
      </x:c>
      <x:c t="n" s="0">
        <x:v>3.263857</x:v>
      </x:c>
      <x:c t="n" s="0">
        <x:v>20.67336</x:v>
      </x:c>
      <x:c t="n" s="0">
        <x:v>27.74978</x:v>
      </x:c>
      <x:c t="n" s="0">
        <x:v>25.92606</x:v>
      </x:c>
      <x:c t="n" s="0">
        <x:v>23.86628</x:v>
      </x:c>
      <x:c t="n" s="0">
        <x:v>31.58675</x:v>
      </x:c>
      <x:c t="n" s="0">
        <x:v>21.3879</x:v>
      </x:c>
      <x:c t="n" s="0">
        <x:v>26.60955</x:v>
      </x:c>
      <x:c t="n" s="0">
        <x:v>28.18523</x:v>
      </x:c>
      <x:c t="n" s="0">
        <x:v>35.53835</x:v>
      </x:c>
      <x:c t="n" s="0">
        <x:v>31.87486</x:v>
      </x:c>
      <x:c t="n" s="0">
        <x:v>32.35068</x:v>
      </x:c>
      <x:c t="n" s="0">
        <x:v>33.53915</x:v>
      </x:c>
      <x:c t="n" s="0">
        <x:v>28.9453</x:v>
      </x:c>
      <x:c t="n" s="0">
        <x:v>24.69534</x:v>
      </x:c>
      <x:c t="n" s="0">
        <x:v>29.25294</x:v>
      </x:c>
      <x:c t="n" s="0">
        <x:v>28.59168</x:v>
      </x:c>
      <x:c t="n" s="0">
        <x:v>25.08711</x:v>
      </x:c>
      <x:c t="n" s="0">
        <x:v>21.0442</x:v>
      </x:c>
      <x:c t="n" s="0">
        <x:v>15.49452</x:v>
      </x:c>
      <x:c t="n" s="0">
        <x:v>16.70167</x:v>
      </x:c>
      <x:c t="n" s="0">
        <x:v>12.72176</x:v>
      </x:c>
      <x:c t="n" s="0">
        <x:v>7.125377</x:v>
      </x:c>
      <x:c t="n" s="0">
        <x:v>5.375001</x:v>
      </x:c>
      <x:c t="n" s="0">
        <x:v>3.187134</x:v>
      </x:c>
      <x:c t="n" s="0">
        <x:v>11.27603</x:v>
      </x:c>
      <x:c t="n" s="0">
        <x:v>9.385109</x:v>
      </x:c>
      <x:c t="str">
        <x:v>No</x:v>
      </x:c>
      <x:c t="str">
        <x:v>No</x:v>
      </x:c>
      <x:c t="str">
        <x:v/>
      </x:c>
    </x:row>
    <x:row r="2634">
      <x:c t="n" s="11">
        <x:v>2633</x:v>
      </x:c>
      <x:c t="str" s="11">
        <x:v/>
      </x:c>
      <x:c t="n" s="8">
        <x:v>43948.8533449074</x:v>
      </x:c>
      <x:c t="n" s="7">
        <x:v>43948.8533449074</x:v>
      </x:c>
      <x:c t="n" s="0">
        <x:v>43.29281</x:v>
      </x:c>
      <x:c t="n" s="0">
        <x:v>54.20069</x:v>
      </x:c>
      <x:c t="n" s="0">
        <x:v>82.62158</x:v>
      </x:c>
      <x:c t="n" s="0">
        <x:v>85.70929</x:v>
      </x:c>
      <x:c t="n" s="0">
        <x:v>-17.99274</x:v>
      </x:c>
      <x:c t="n" s="0">
        <x:v>-5.607479</x:v>
      </x:c>
      <x:c t="n" s="0">
        <x:v>3.490613</x:v>
      </x:c>
      <x:c t="n" s="0">
        <x:v>-2.815451</x:v>
      </x:c>
      <x:c t="n" s="0">
        <x:v>11.27039</x:v>
      </x:c>
      <x:c t="n" s="0">
        <x:v>2.008047</x:v>
      </x:c>
      <x:c t="n" s="0">
        <x:v>5.844183</x:v>
      </x:c>
      <x:c t="n" s="0">
        <x:v>7.463884</x:v>
      </x:c>
      <x:c t="n" s="0">
        <x:v>11.27995</x:v>
      </x:c>
      <x:c t="n" s="0">
        <x:v>10.63436</x:v>
      </x:c>
      <x:c t="n" s="0">
        <x:v>17.85572</x:v>
      </x:c>
      <x:c t="n" s="0">
        <x:v>26.45716</x:v>
      </x:c>
      <x:c t="n" s="0">
        <x:v>27.86605</x:v>
      </x:c>
      <x:c t="n" s="0">
        <x:v>26.24902</x:v>
      </x:c>
      <x:c t="n" s="0">
        <x:v>28.44569</x:v>
      </x:c>
      <x:c t="n" s="0">
        <x:v>27.83618</x:v>
      </x:c>
      <x:c t="n" s="0">
        <x:v>26.22977</x:v>
      </x:c>
      <x:c t="n" s="0">
        <x:v>28.88618</x:v>
      </x:c>
      <x:c t="n" s="0">
        <x:v>32.55677</x:v>
      </x:c>
      <x:c t="n" s="0">
        <x:v>34.21432</x:v>
      </x:c>
      <x:c t="n" s="0">
        <x:v>33.48293</x:v>
      </x:c>
      <x:c t="n" s="0">
        <x:v>33.51948</x:v>
      </x:c>
      <x:c t="n" s="0">
        <x:v>33.10704</x:v>
      </x:c>
      <x:c t="n" s="0">
        <x:v>31.21291</x:v>
      </x:c>
      <x:c t="n" s="0">
        <x:v>29.9914</x:v>
      </x:c>
      <x:c t="n" s="0">
        <x:v>27.10551</x:v>
      </x:c>
      <x:c t="n" s="0">
        <x:v>24.30411</x:v>
      </x:c>
      <x:c t="n" s="0">
        <x:v>20.27697</x:v>
      </x:c>
      <x:c t="n" s="0">
        <x:v>17.33216</x:v>
      </x:c>
      <x:c t="n" s="0">
        <x:v>14.33239</x:v>
      </x:c>
      <x:c t="n" s="0">
        <x:v>11.87277</x:v>
      </x:c>
      <x:c t="n" s="0">
        <x:v>7.218978</x:v>
      </x:c>
      <x:c t="n" s="0">
        <x:v>4.50843</x:v>
      </x:c>
      <x:c t="n" s="0">
        <x:v>3.328204</x:v>
      </x:c>
      <x:c t="n" s="0">
        <x:v>9.918579</x:v>
      </x:c>
      <x:c t="n" s="0">
        <x:v>8.786961</x:v>
      </x:c>
      <x:c t="n" s="0">
        <x:v>-22.46701</x:v>
      </x:c>
      <x:c t="n" s="0">
        <x:v>-2.787386</x:v>
      </x:c>
      <x:c t="n" s="0">
        <x:v>3.773307</x:v>
      </x:c>
      <x:c t="n" s="0">
        <x:v>-3.556764</x:v>
      </x:c>
      <x:c t="n" s="0">
        <x:v>1.694561</x:v>
      </x:c>
      <x:c t="n" s="0">
        <x:v>-9.852713</x:v>
      </x:c>
      <x:c t="n" s="0">
        <x:v>8.214465</x:v>
      </x:c>
      <x:c t="n" s="0">
        <x:v>6.6659</x:v>
      </x:c>
      <x:c t="n" s="0">
        <x:v>9.458722</x:v>
      </x:c>
      <x:c t="n" s="0">
        <x:v>12.18996</x:v>
      </x:c>
      <x:c t="n" s="0">
        <x:v>21.67863</x:v>
      </x:c>
      <x:c t="n" s="0">
        <x:v>35.049</x:v>
      </x:c>
      <x:c t="n" s="0">
        <x:v>30.61043</x:v>
      </x:c>
      <x:c t="n" s="0">
        <x:v>29.83026</x:v>
      </x:c>
      <x:c t="n" s="0">
        <x:v>28.75109</x:v>
      </x:c>
      <x:c t="n" s="0">
        <x:v>20.75437</x:v>
      </x:c>
      <x:c t="n" s="0">
        <x:v>23.41917</x:v>
      </x:c>
      <x:c t="n" s="0">
        <x:v>27.16284</x:v>
      </x:c>
      <x:c t="n" s="0">
        <x:v>31.35283</x:v>
      </x:c>
      <x:c t="n" s="0">
        <x:v>30.73435</x:v>
      </x:c>
      <x:c t="n" s="0">
        <x:v>32.40956</x:v>
      </x:c>
      <x:c t="n" s="0">
        <x:v>34.41017</x:v>
      </x:c>
      <x:c t="n" s="0">
        <x:v>35.83538</x:v>
      </x:c>
      <x:c t="n" s="0">
        <x:v>33.47881</x:v>
      </x:c>
      <x:c t="n" s="0">
        <x:v>27.3637</x:v>
      </x:c>
      <x:c t="n" s="0">
        <x:v>22.24566</x:v>
      </x:c>
      <x:c t="n" s="0">
        <x:v>23.71583</x:v>
      </x:c>
      <x:c t="n" s="0">
        <x:v>19.2029</x:v>
      </x:c>
      <x:c t="n" s="0">
        <x:v>16.1178</x:v>
      </x:c>
      <x:c t="n" s="0">
        <x:v>13.18538</x:v>
      </x:c>
      <x:c t="n" s="0">
        <x:v>10.68233</x:v>
      </x:c>
      <x:c t="n" s="0">
        <x:v>5.483531</x:v>
      </x:c>
      <x:c t="n" s="0">
        <x:v>3.884098</x:v>
      </x:c>
      <x:c t="n" s="0">
        <x:v>4.916458</x:v>
      </x:c>
      <x:c t="n" s="0">
        <x:v>9.643865</x:v>
      </x:c>
      <x:c t="n" s="0">
        <x:v>9.631021</x:v>
      </x:c>
      <x:c t="str">
        <x:v>No</x:v>
      </x:c>
      <x:c t="str">
        <x:v>No</x:v>
      </x:c>
      <x:c t="str">
        <x:v/>
      </x:c>
    </x:row>
    <x:row r="2635">
      <x:c t="n" s="11">
        <x:v>2634</x:v>
      </x:c>
      <x:c t="str" s="11">
        <x:v/>
      </x:c>
      <x:c t="n" s="8">
        <x:v>43948.8533449074</x:v>
      </x:c>
      <x:c t="n" s="7">
        <x:v>43948.8533449074</x:v>
      </x:c>
      <x:c t="n" s="0">
        <x:v>42.96717</x:v>
      </x:c>
      <x:c t="n" s="0">
        <x:v>54.20069</x:v>
      </x:c>
      <x:c t="n" s="0">
        <x:v>79.76271</x:v>
      </x:c>
      <x:c t="n" s="0">
        <x:v>85.63103</x:v>
      </x:c>
      <x:c t="n" s="0">
        <x:v>-18.42098</x:v>
      </x:c>
      <x:c t="n" s="0">
        <x:v>-5.063402</x:v>
      </x:c>
      <x:c t="n" s="0">
        <x:v>3.533044</x:v>
      </x:c>
      <x:c t="n" s="0">
        <x:v>-2.916093</x:v>
      </x:c>
      <x:c t="n" s="0">
        <x:v>10.66617</x:v>
      </x:c>
      <x:c t="n" s="0">
        <x:v>1.370843</x:v>
      </x:c>
      <x:c t="n" s="0">
        <x:v>6.281622</x:v>
      </x:c>
      <x:c t="n" s="0">
        <x:v>7.356147</x:v>
      </x:c>
      <x:c t="n" s="0">
        <x:v>11.05718</x:v>
      </x:c>
      <x:c t="n" s="0">
        <x:v>10.89919</x:v>
      </x:c>
      <x:c t="n" s="0">
        <x:v>18.66937</x:v>
      </x:c>
      <x:c t="n" s="0">
        <x:v>29.26645</x:v>
      </x:c>
      <x:c t="n" s="0">
        <x:v>28.49008</x:v>
      </x:c>
      <x:c t="n" s="0">
        <x:v>26.99351</x:v>
      </x:c>
      <x:c t="n" s="0">
        <x:v>27.82272</x:v>
      </x:c>
      <x:c t="n" s="0">
        <x:v>27.30704</x:v>
      </x:c>
      <x:c t="n" s="0">
        <x:v>26.41573</x:v>
      </x:c>
      <x:c t="n" s="0">
        <x:v>28.54314</x:v>
      </x:c>
      <x:c t="n" s="0">
        <x:v>31.97961</x:v>
      </x:c>
      <x:c t="n" s="0">
        <x:v>34.06082</x:v>
      </x:c>
      <x:c t="n" s="0">
        <x:v>33.61765</x:v>
      </x:c>
      <x:c t="n" s="0">
        <x:v>33.88474</x:v>
      </x:c>
      <x:c t="n" s="0">
        <x:v>33.52779</x:v>
      </x:c>
      <x:c t="n" s="0">
        <x:v>31.68572</x:v>
      </x:c>
      <x:c t="n" s="0">
        <x:v>29.98223</x:v>
      </x:c>
      <x:c t="n" s="0">
        <x:v>27.01957</x:v>
      </x:c>
      <x:c t="n" s="0">
        <x:v>24.01905</x:v>
      </x:c>
      <x:c t="n" s="0">
        <x:v>20.55683</x:v>
      </x:c>
      <x:c t="n" s="0">
        <x:v>17.18822</x:v>
      </x:c>
      <x:c t="n" s="0">
        <x:v>14.20079</x:v>
      </x:c>
      <x:c t="n" s="0">
        <x:v>11.81513</x:v>
      </x:c>
      <x:c t="n" s="0">
        <x:v>7.183967</x:v>
      </x:c>
      <x:c t="n" s="0">
        <x:v>4.5679</x:v>
      </x:c>
      <x:c t="n" s="0">
        <x:v>3.488815</x:v>
      </x:c>
      <x:c t="n" s="0">
        <x:v>9.894815</x:v>
      </x:c>
      <x:c t="n" s="0">
        <x:v>8.787448</x:v>
      </x:c>
      <x:c t="n" s="0">
        <x:v>-22.46701</x:v>
      </x:c>
      <x:c t="n" s="0">
        <x:v>-2.787386</x:v>
      </x:c>
      <x:c t="n" s="0">
        <x:v>3.773307</x:v>
      </x:c>
      <x:c t="n" s="0">
        <x:v>-3.556764</x:v>
      </x:c>
      <x:c t="n" s="0">
        <x:v>1.694561</x:v>
      </x:c>
      <x:c t="n" s="0">
        <x:v>3.80354</x:v>
      </x:c>
      <x:c t="n" s="0">
        <x:v>8.214465</x:v>
      </x:c>
      <x:c t="n" s="0">
        <x:v>4.004443</x:v>
      </x:c>
      <x:c t="n" s="0">
        <x:v>9.458722</x:v>
      </x:c>
      <x:c t="n" s="0">
        <x:v>12.18996</x:v>
      </x:c>
      <x:c t="n" s="0">
        <x:v>21.67863</x:v>
      </x:c>
      <x:c t="n" s="0">
        <x:v>35.049</x:v>
      </x:c>
      <x:c t="n" s="0">
        <x:v>31.0017</x:v>
      </x:c>
      <x:c t="n" s="0">
        <x:v>28.32508</x:v>
      </x:c>
      <x:c t="n" s="0">
        <x:v>18.12062</x:v>
      </x:c>
      <x:c t="n" s="0">
        <x:v>26.59559</x:v>
      </x:c>
      <x:c t="n" s="0">
        <x:v>26.97867</x:v>
      </x:c>
      <x:c t="n" s="0">
        <x:v>24.37587</x:v>
      </x:c>
      <x:c t="n" s="0">
        <x:v>29.00691</x:v>
      </x:c>
      <x:c t="n" s="0">
        <x:v>34.88198</x:v>
      </x:c>
      <x:c t="n" s="0">
        <x:v>33.50536</x:v>
      </x:c>
      <x:c t="n" s="0">
        <x:v>33.83477</x:v>
      </x:c>
      <x:c t="n" s="0">
        <x:v>30.9574</x:v>
      </x:c>
      <x:c t="n" s="0">
        <x:v>31.13125</x:v>
      </x:c>
      <x:c t="n" s="0">
        <x:v>31.71002</x:v>
      </x:c>
      <x:c t="n" s="0">
        <x:v>29.37458</x:v>
      </x:c>
      <x:c t="n" s="0">
        <x:v>21.65853</x:v>
      </x:c>
      <x:c t="n" s="0">
        <x:v>22.44668</x:v>
      </x:c>
      <x:c t="n" s="0">
        <x:v>15.25432</x:v>
      </x:c>
      <x:c t="n" s="0">
        <x:v>12.42627</x:v>
      </x:c>
      <x:c t="n" s="0">
        <x:v>12.19544</x:v>
      </x:c>
      <x:c t="n" s="0">
        <x:v>6.827163</x:v>
      </x:c>
      <x:c t="n" s="0">
        <x:v>4.448361</x:v>
      </x:c>
      <x:c t="n" s="0">
        <x:v>2.621631</x:v>
      </x:c>
      <x:c t="n" s="0">
        <x:v>9.644135</x:v>
      </x:c>
      <x:c t="n" s="0">
        <x:v>9.268129</x:v>
      </x:c>
      <x:c t="str">
        <x:v>No</x:v>
      </x:c>
      <x:c t="str">
        <x:v>No</x:v>
      </x:c>
      <x:c t="str">
        <x:v/>
      </x:c>
    </x:row>
    <x:row r="2636">
      <x:c t="n" s="11">
        <x:v>2635</x:v>
      </x:c>
      <x:c t="str" s="11">
        <x:v/>
      </x:c>
      <x:c t="n" s="8">
        <x:v>43948.8533449074</x:v>
      </x:c>
      <x:c t="n" s="7">
        <x:v>43948.8533449074</x:v>
      </x:c>
      <x:c t="n" s="0">
        <x:v>41.76004</x:v>
      </x:c>
      <x:c t="n" s="0">
        <x:v>54.20069</x:v>
      </x:c>
      <x:c t="n" s="0">
        <x:v>80.91597</x:v>
      </x:c>
      <x:c t="n" s="0">
        <x:v>83.36845</x:v>
      </x:c>
      <x:c t="n" s="0">
        <x:v>-18.82342</x:v>
      </x:c>
      <x:c t="n" s="0">
        <x:v>-4.647264</x:v>
      </x:c>
      <x:c t="n" s="0">
        <x:v>3.568955</x:v>
      </x:c>
      <x:c t="n" s="0">
        <x:v>-3.003931</x:v>
      </x:c>
      <x:c t="n" s="0">
        <x:v>10.07393</x:v>
      </x:c>
      <x:c t="n" s="0">
        <x:v>2.687668</x:v>
      </x:c>
      <x:c t="n" s="0">
        <x:v>6.623213</x:v>
      </x:c>
      <x:c t="n" s="0">
        <x:v>6.72349</x:v>
      </x:c>
      <x:c t="n" s="0">
        <x:v>10.89848</x:v>
      </x:c>
      <x:c t="n" s="0">
        <x:v>11.11325</x:v>
      </x:c>
      <x:c t="n" s="0">
        <x:v>19.26086</x:v>
      </x:c>
      <x:c t="n" s="0">
        <x:v>30.74873</x:v>
      </x:c>
      <x:c t="n" s="0">
        <x:v>29.05077</x:v>
      </x:c>
      <x:c t="n" s="0">
        <x:v>26.86219</x:v>
      </x:c>
      <x:c t="n" s="0">
        <x:v>27.24479</x:v>
      </x:c>
      <x:c t="n" s="0">
        <x:v>27.58682</x:v>
      </x:c>
      <x:c t="n" s="0">
        <x:v>26.10863</x:v>
      </x:c>
      <x:c t="n" s="0">
        <x:v>28.45863</x:v>
      </x:c>
      <x:c t="n" s="0">
        <x:v>31.67232</x:v>
      </x:c>
      <x:c t="n" s="0">
        <x:v>33.91521</x:v>
      </x:c>
      <x:c t="n" s="0">
        <x:v>33.46242</x:v>
      </x:c>
      <x:c t="n" s="0">
        <x:v>33.97332</x:v>
      </x:c>
      <x:c t="n" s="0">
        <x:v>33.46558</x:v>
      </x:c>
      <x:c t="n" s="0">
        <x:v>31.49845</x:v>
      </x:c>
      <x:c t="n" s="0">
        <x:v>30.02641</x:v>
      </x:c>
      <x:c t="n" s="0">
        <x:v>27.13231</x:v>
      </x:c>
      <x:c t="n" s="0">
        <x:v>23.82558</x:v>
      </x:c>
      <x:c t="n" s="0">
        <x:v>20.59256</x:v>
      </x:c>
      <x:c t="n" s="0">
        <x:v>17.17472</x:v>
      </x:c>
      <x:c t="n" s="0">
        <x:v>14.04831</x:v>
      </x:c>
      <x:c t="n" s="0">
        <x:v>11.7212</x:v>
      </x:c>
      <x:c t="n" s="0">
        <x:v>7.059456</x:v>
      </x:c>
      <x:c t="n" s="0">
        <x:v>4.411208</x:v>
      </x:c>
      <x:c t="n" s="0">
        <x:v>3.32139</x:v>
      </x:c>
      <x:c t="n" s="0">
        <x:v>9.832058</x:v>
      </x:c>
      <x:c t="n" s="0">
        <x:v>9.015733</x:v>
      </x:c>
      <x:c t="n" s="0">
        <x:v>-22.46701</x:v>
      </x:c>
      <x:c t="n" s="0">
        <x:v>-2.787386</x:v>
      </x:c>
      <x:c t="n" s="0">
        <x:v>3.773307</x:v>
      </x:c>
      <x:c t="n" s="0">
        <x:v>-3.556764</x:v>
      </x:c>
      <x:c t="n" s="0">
        <x:v>1.694561</x:v>
      </x:c>
      <x:c t="n" s="0">
        <x:v>6.719249</x:v>
      </x:c>
      <x:c t="n" s="0">
        <x:v>8.214465</x:v>
      </x:c>
      <x:c t="n" s="0">
        <x:v>-4.110057</x:v>
      </x:c>
      <x:c t="n" s="0">
        <x:v>10.44175</x:v>
      </x:c>
      <x:c t="n" s="0">
        <x:v>12.18996</x:v>
      </x:c>
      <x:c t="n" s="0">
        <x:v>21.67863</x:v>
      </x:c>
      <x:c t="n" s="0">
        <x:v>34.49002</x:v>
      </x:c>
      <x:c t="n" s="0">
        <x:v>31.99007</x:v>
      </x:c>
      <x:c t="n" s="0">
        <x:v>26.00241</x:v>
      </x:c>
      <x:c t="n" s="0">
        <x:v>20.21619</x:v>
      </x:c>
      <x:c t="n" s="0">
        <x:v>29.37424</x:v>
      </x:c>
      <x:c t="n" s="0">
        <x:v>25.84568</x:v>
      </x:c>
      <x:c t="n" s="0">
        <x:v>29.84314</x:v>
      </x:c>
      <x:c t="n" s="0">
        <x:v>30.15287</x:v>
      </x:c>
      <x:c t="n" s="0">
        <x:v>34.08396</x:v>
      </x:c>
      <x:c t="n" s="0">
        <x:v>32.77406</x:v>
      </x:c>
      <x:c t="n" s="0">
        <x:v>33.70083</x:v>
      </x:c>
      <x:c t="n" s="0">
        <x:v>35.02539</x:v>
      </x:c>
      <x:c t="n" s="0">
        <x:v>29.2739</x:v>
      </x:c>
      <x:c t="n" s="0">
        <x:v>29.8002</x:v>
      </x:c>
      <x:c t="n" s="0">
        <x:v>25.6236</x:v>
      </x:c>
      <x:c t="n" s="0">
        <x:v>24.60132</x:v>
      </x:c>
      <x:c t="n" s="0">
        <x:v>20.64057</x:v>
      </x:c>
      <x:c t="n" s="0">
        <x:v>16.78814</x:v>
      </x:c>
      <x:c t="n" s="0">
        <x:v>13.61936</x:v>
      </x:c>
      <x:c t="n" s="0">
        <x:v>11.35002</x:v>
      </x:c>
      <x:c t="n" s="0">
        <x:v>6.225258</x:v>
      </x:c>
      <x:c t="n" s="0">
        <x:v>4.157719</x:v>
      </x:c>
      <x:c t="n" s="0">
        <x:v>2.306285</x:v>
      </x:c>
      <x:c t="n" s="0">
        <x:v>9.632517</x:v>
      </x:c>
      <x:c t="n" s="0">
        <x:v>10.2773</x:v>
      </x:c>
      <x:c t="str">
        <x:v>No</x:v>
      </x:c>
      <x:c t="str">
        <x:v>No</x:v>
      </x:c>
      <x:c t="str">
        <x:v/>
      </x:c>
    </x:row>
    <x:row r="2637">
      <x:c t="n" s="11">
        <x:v>2636</x:v>
      </x:c>
      <x:c t="str" s="11">
        <x:v/>
      </x:c>
      <x:c t="n" s="8">
        <x:v>43948.8533449074</x:v>
      </x:c>
      <x:c t="n" s="7">
        <x:v>43948.8533449074</x:v>
      </x:c>
      <x:c t="n" s="0">
        <x:v>43.08042</x:v>
      </x:c>
      <x:c t="n" s="0">
        <x:v>54.20069</x:v>
      </x:c>
      <x:c t="n" s="0">
        <x:v>70.41883</x:v>
      </x:c>
      <x:c t="n" s="0">
        <x:v>76.94572</x:v>
      </x:c>
      <x:c t="n" s="0">
        <x:v>-19.19937</x:v>
      </x:c>
      <x:c t="n" s="0">
        <x:v>-4.32094</x:v>
      </x:c>
      <x:c t="n" s="0">
        <x:v>3.599391</x:v>
      </x:c>
      <x:c t="n" s="0">
        <x:v>-3.080379</x:v>
      </x:c>
      <x:c t="n" s="0">
        <x:v>9.495129</x:v>
      </x:c>
      <x:c t="n" s="0">
        <x:v>3.563264</x:v>
      </x:c>
      <x:c t="n" s="0">
        <x:v>6.895073</x:v>
      </x:c>
      <x:c t="n" s="0">
        <x:v>6.099031</x:v>
      </x:c>
      <x:c t="n" s="0">
        <x:v>10.87365</x:v>
      </x:c>
      <x:c t="n" s="0">
        <x:v>15.51109</x:v>
      </x:c>
      <x:c t="n" s="0">
        <x:v>19.56074</x:v>
      </x:c>
      <x:c t="n" s="0">
        <x:v>31.29927</x:v>
      </x:c>
      <x:c t="n" s="0">
        <x:v>29.69808</x:v>
      </x:c>
      <x:c t="n" s="0">
        <x:v>26.85714</x:v>
      </x:c>
      <x:c t="n" s="0">
        <x:v>26.91972</x:v>
      </x:c>
      <x:c t="n" s="0">
        <x:v>28.01204</x:v>
      </x:c>
      <x:c t="n" s="0">
        <x:v>26.49941</x:v>
      </x:c>
      <x:c t="n" s="0">
        <x:v>28.67988</x:v>
      </x:c>
      <x:c t="n" s="0">
        <x:v>31.72913</x:v>
      </x:c>
      <x:c t="n" s="0">
        <x:v>34.20811</x:v>
      </x:c>
      <x:c t="n" s="0">
        <x:v>33.88107</x:v>
      </x:c>
      <x:c t="n" s="0">
        <x:v>33.73602</x:v>
      </x:c>
      <x:c t="n" s="0">
        <x:v>33.83311</x:v>
      </x:c>
      <x:c t="n" s="0">
        <x:v>31.11045</x:v>
      </x:c>
      <x:c t="n" s="0">
        <x:v>29.92516</x:v>
      </x:c>
      <x:c t="n" s="0">
        <x:v>27.0876</x:v>
      </x:c>
      <x:c t="n" s="0">
        <x:v>23.80947</x:v>
      </x:c>
      <x:c t="n" s="0">
        <x:v>20.51714</x:v>
      </x:c>
      <x:c t="n" s="0">
        <x:v>16.96629</x:v>
      </x:c>
      <x:c t="n" s="0">
        <x:v>13.88156</x:v>
      </x:c>
      <x:c t="n" s="0">
        <x:v>11.77544</x:v>
      </x:c>
      <x:c t="n" s="0">
        <x:v>6.829087</x:v>
      </x:c>
      <x:c t="n" s="0">
        <x:v>4.363071</x:v>
      </x:c>
      <x:c t="n" s="0">
        <x:v>3.280225</x:v>
      </x:c>
      <x:c t="n" s="0">
        <x:v>9.737693</x:v>
      </x:c>
      <x:c t="n" s="0">
        <x:v>9.151135</x:v>
      </x:c>
      <x:c t="n" s="0">
        <x:v>-22.46701</x:v>
      </x:c>
      <x:c t="n" s="0">
        <x:v>-2.816468</x:v>
      </x:c>
      <x:c t="n" s="0">
        <x:v>3.840072</x:v>
      </x:c>
      <x:c t="n" s="0">
        <x:v>-2.816069</x:v>
      </x:c>
      <x:c t="n" s="0">
        <x:v>1.694561</x:v>
      </x:c>
      <x:c t="n" s="0">
        <x:v>6.719249</x:v>
      </x:c>
      <x:c t="n" s="0">
        <x:v>8.214465</x:v>
      </x:c>
      <x:c t="n" s="0">
        <x:v>2.383482</x:v>
      </x:c>
      <x:c t="n" s="0">
        <x:v>10.72551</x:v>
      </x:c>
      <x:c t="n" s="0">
        <x:v>24.88718</x:v>
      </x:c>
      <x:c t="n" s="0">
        <x:v>20.24358</x:v>
      </x:c>
      <x:c t="n" s="0">
        <x:v>33.36094</x:v>
      </x:c>
      <x:c t="n" s="0">
        <x:v>32.27516</x:v>
      </x:c>
      <x:c t="n" s="0">
        <x:v>28.02237</x:v>
      </x:c>
      <x:c t="n" s="0">
        <x:v>29.38197</x:v>
      </x:c>
      <x:c t="n" s="0">
        <x:v>28.90058</x:v>
      </x:c>
      <x:c t="n" s="0">
        <x:v>26.58194</x:v>
      </x:c>
      <x:c t="n" s="0">
        <x:v>28.85279</x:v>
      </x:c>
      <x:c t="n" s="0">
        <x:v>29.20922</x:v>
      </x:c>
      <x:c t="n" s="0">
        <x:v>32.77001</x:v>
      </x:c>
      <x:c t="n" s="0">
        <x:v>36.21479</x:v>
      </x:c>
      <x:c t="n" s="0">
        <x:v>33.8147</x:v>
      </x:c>
      <x:c t="n" s="0">
        <x:v>32.72306</x:v>
      </x:c>
      <x:c t="n" s="0">
        <x:v>31.15322</x:v>
      </x:c>
      <x:c t="n" s="0">
        <x:v>27.24739</x:v>
      </x:c>
      <x:c t="n" s="0">
        <x:v>25.26083</x:v>
      </x:c>
      <x:c t="n" s="0">
        <x:v>21.37111</x:v>
      </x:c>
      <x:c t="n" s="0">
        <x:v>18.04711</x:v>
      </x:c>
      <x:c t="n" s="0">
        <x:v>15.29016</x:v>
      </x:c>
      <x:c t="n" s="0">
        <x:v>12.32634</x:v>
      </x:c>
      <x:c t="n" s="0">
        <x:v>12.25585</x:v>
      </x:c>
      <x:c t="n" s="0">
        <x:v>5.826841</x:v>
      </x:c>
      <x:c t="n" s="0">
        <x:v>2.970228</x:v>
      </x:c>
      <x:c t="n" s="0">
        <x:v>4.209055</x:v>
      </x:c>
      <x:c t="n" s="0">
        <x:v>9.852752</x:v>
      </x:c>
      <x:c t="n" s="0">
        <x:v>7.324448</x:v>
      </x:c>
      <x:c t="str">
        <x:v>No</x:v>
      </x:c>
      <x:c t="str">
        <x:v>No</x:v>
      </x:c>
      <x:c t="str">
        <x:v/>
      </x:c>
    </x:row>
    <x:row r="2638">
      <x:c t="n" s="11">
        <x:v>2637</x:v>
      </x:c>
      <x:c t="str" s="11">
        <x:v/>
      </x:c>
      <x:c t="n" s="8">
        <x:v>43948.8533449074</x:v>
      </x:c>
      <x:c t="n" s="7">
        <x:v>43948.8533449074</x:v>
      </x:c>
      <x:c t="n" s="0">
        <x:v>42.25259</x:v>
      </x:c>
      <x:c t="n" s="0">
        <x:v>54.20069</x:v>
      </x:c>
      <x:c t="n" s="0">
        <x:v>82.10005</x:v>
      </x:c>
      <x:c t="n" s="0">
        <x:v>87.50168</x:v>
      </x:c>
      <x:c t="n" s="0">
        <x:v>-19.54841</x:v>
      </x:c>
      <x:c t="n" s="0">
        <x:v>-4.077821</x:v>
      </x:c>
      <x:c t="n" s="0">
        <x:v>3.656185</x:v>
      </x:c>
      <x:c t="n" s="0">
        <x:v>-2.830477</x:v>
      </x:c>
      <x:c t="n" s="0">
        <x:v>8.931294</x:v>
      </x:c>
      <x:c t="n" s="0">
        <x:v>4.1926</x:v>
      </x:c>
      <x:c t="n" s="0">
        <x:v>7.114492</x:v>
      </x:c>
      <x:c t="n" s="0">
        <x:v>6.164351</x:v>
      </x:c>
      <x:c t="n" s="0">
        <x:v>10.85234</x:v>
      </x:c>
      <x:c t="n" s="0">
        <x:v>18.77125</x:v>
      </x:c>
      <x:c t="n" s="0">
        <x:v>19.66737</x:v>
      </x:c>
      <x:c t="n" s="0">
        <x:v>31.66831</x:v>
      </x:c>
      <x:c t="n" s="0">
        <x:v>30.1835</x:v>
      </x:c>
      <x:c t="n" s="0">
        <x:v>27.14525</x:v>
      </x:c>
      <x:c t="n" s="0">
        <x:v>27.87858</x:v>
      </x:c>
      <x:c t="n" s="0">
        <x:v>27.67435</x:v>
      </x:c>
      <x:c t="n" s="0">
        <x:v>26.31259</x:v>
      </x:c>
      <x:c t="n" s="0">
        <x:v>28.73446</x:v>
      </x:c>
      <x:c t="n" s="0">
        <x:v>31.12045</x:v>
      </x:c>
      <x:c t="n" s="0">
        <x:v>33.67282</x:v>
      </x:c>
      <x:c t="n" s="0">
        <x:v>33.77833</x:v>
      </x:c>
      <x:c t="n" s="0">
        <x:v>33.83958</x:v>
      </x:c>
      <x:c t="n" s="0">
        <x:v>33.43449</x:v>
      </x:c>
      <x:c t="n" s="0">
        <x:v>31.10898</x:v>
      </x:c>
      <x:c t="n" s="0">
        <x:v>29.69292</x:v>
      </x:c>
      <x:c t="n" s="0">
        <x:v>26.82609</x:v>
      </x:c>
      <x:c t="n" s="0">
        <x:v>23.69332</x:v>
      </x:c>
      <x:c t="n" s="0">
        <x:v>20.1285</x:v>
      </x:c>
      <x:c t="n" s="0">
        <x:v>16.64997</x:v>
      </x:c>
      <x:c t="n" s="0">
        <x:v>13.63816</x:v>
      </x:c>
      <x:c t="n" s="0">
        <x:v>11.83289</x:v>
      </x:c>
      <x:c t="n" s="0">
        <x:v>6.790112</x:v>
      </x:c>
      <x:c t="n" s="0">
        <x:v>4.238256</x:v>
      </x:c>
      <x:c t="n" s="0">
        <x:v>3.412046</x:v>
      </x:c>
      <x:c t="n" s="0">
        <x:v>9.887798</x:v>
      </x:c>
      <x:c t="n" s="0">
        <x:v>8.988019</x:v>
      </x:c>
      <x:c t="n" s="0">
        <x:v>-22.46701</x:v>
      </x:c>
      <x:c t="n" s="0">
        <x:v>-2.904904</x:v>
      </x:c>
      <x:c t="n" s="0">
        <x:v>4.03442</x:v>
      </x:c>
      <x:c t="n" s="0">
        <x:v>-1.141712</x:v>
      </x:c>
      <x:c t="n" s="0">
        <x:v>1.694561</x:v>
      </x:c>
      <x:c t="n" s="0">
        <x:v>6.719249</x:v>
      </x:c>
      <x:c t="n" s="0">
        <x:v>9.341549</x:v>
      </x:c>
      <x:c t="n" s="0">
        <x:v>7.60451</x:v>
      </x:c>
      <x:c t="n" s="0">
        <x:v>10.72551</x:v>
      </x:c>
      <x:c t="n" s="0">
        <x:v>24.88718</x:v>
      </x:c>
      <x:c t="n" s="0">
        <x:v>20.24358</x:v>
      </x:c>
      <x:c t="n" s="0">
        <x:v>33.36094</x:v>
      </x:c>
      <x:c t="n" s="0">
        <x:v>30.29007</x:v>
      </x:c>
      <x:c t="n" s="0">
        <x:v>28.52995</x:v>
      </x:c>
      <x:c t="n" s="0">
        <x:v>30.40279</x:v>
      </x:c>
      <x:c t="n" s="0">
        <x:v>20.02255</x:v>
      </x:c>
      <x:c t="n" s="0">
        <x:v>29.28977</x:v>
      </x:c>
      <x:c t="n" s="0">
        <x:v>30.48978</x:v>
      </x:c>
      <x:c t="n" s="0">
        <x:v>27.843</x:v>
      </x:c>
      <x:c t="n" s="0">
        <x:v>28.41176</x:v>
      </x:c>
      <x:c t="n" s="0">
        <x:v>32.86305</x:v>
      </x:c>
      <x:c t="n" s="0">
        <x:v>31.64521</x:v>
      </x:c>
      <x:c t="n" s="0">
        <x:v>29.87483</x:v>
      </x:c>
      <x:c t="n" s="0">
        <x:v>29.41705</x:v>
      </x:c>
      <x:c t="n" s="0">
        <x:v>27.84797</x:v>
      </x:c>
      <x:c t="n" s="0">
        <x:v>26.65595</x:v>
      </x:c>
      <x:c t="n" s="0">
        <x:v>23.79724</x:v>
      </x:c>
      <x:c t="n" s="0">
        <x:v>18.12067</x:v>
      </x:c>
      <x:c t="n" s="0">
        <x:v>15.27583</x:v>
      </x:c>
      <x:c t="n" s="0">
        <x:v>11.97382</x:v>
      </x:c>
      <x:c t="n" s="0">
        <x:v>11.42755</x:v>
      </x:c>
      <x:c t="n" s="0">
        <x:v>6.286235</x:v>
      </x:c>
      <x:c t="n" s="0">
        <x:v>3.989597</x:v>
      </x:c>
      <x:c t="n" s="0">
        <x:v>3.825085</x:v>
      </x:c>
      <x:c t="n" s="0">
        <x:v>10.38493</x:v>
      </x:c>
      <x:c t="n" s="0">
        <x:v>9.013608</x:v>
      </x:c>
      <x:c t="str">
        <x:v>No</x:v>
      </x:c>
      <x:c t="str">
        <x:v>No</x:v>
      </x:c>
      <x:c t="str">
        <x:v/>
      </x:c>
    </x:row>
    <x:row r="2639">
      <x:c t="n" s="11">
        <x:v>2638</x:v>
      </x:c>
      <x:c t="str" s="11">
        <x:v/>
      </x:c>
      <x:c t="n" s="8">
        <x:v>43948.8533449074</x:v>
      </x:c>
      <x:c t="n" s="7">
        <x:v>43948.8533449074</x:v>
      </x:c>
      <x:c t="n" s="0">
        <x:v>40.87637</x:v>
      </x:c>
      <x:c t="n" s="0">
        <x:v>54.20069</x:v>
      </x:c>
      <x:c t="n" s="0">
        <x:v>86.68857</x:v>
      </x:c>
      <x:c t="n" s="0">
        <x:v>87.98428</x:v>
      </x:c>
      <x:c t="n" s="0">
        <x:v>-19.87039</x:v>
      </x:c>
      <x:c t="n" s="0">
        <x:v>-3.885576</x:v>
      </x:c>
      <x:c t="n" s="0">
        <x:v>3.713493</x:v>
      </x:c>
      <x:c t="n" s="0">
        <x:v>-2.539157</x:v>
      </x:c>
      <x:c t="n" s="0">
        <x:v>8.373794</x:v>
      </x:c>
      <x:c t="n" s="0">
        <x:v>4.666158</x:v>
      </x:c>
      <x:c t="n" s="0">
        <x:v>7.808768</x:v>
      </x:c>
      <x:c t="n" s="0">
        <x:v>6.40674</x:v>
      </x:c>
      <x:c t="n" s="0">
        <x:v>11.00778</x:v>
      </x:c>
      <x:c t="n" s="0">
        <x:v>20.38758</x:v>
      </x:c>
      <x:c t="n" s="0">
        <x:v>19.7564</x:v>
      </x:c>
      <x:c t="n" s="0">
        <x:v>31.96041</x:v>
      </x:c>
      <x:c t="n" s="0">
        <x:v>29.65826</x:v>
      </x:c>
      <x:c t="n" s="0">
        <x:v>26.94518</x:v>
      </x:c>
      <x:c t="n" s="0">
        <x:v>27.89435</x:v>
      </x:c>
      <x:c t="n" s="0">
        <x:v>27.14578</x:v>
      </x:c>
      <x:c t="n" s="0">
        <x:v>27.03723</x:v>
      </x:c>
      <x:c t="n" s="0">
        <x:v>29.8769</x:v>
      </x:c>
      <x:c t="n" s="0">
        <x:v>30.70361</x:v>
      </x:c>
      <x:c t="n" s="0">
        <x:v>33.18231</x:v>
      </x:c>
      <x:c t="n" s="0">
        <x:v>33.67741</x:v>
      </x:c>
      <x:c t="n" s="0">
        <x:v>33.96634</x:v>
      </x:c>
      <x:c t="n" s="0">
        <x:v>33.49895</x:v>
      </x:c>
      <x:c t="n" s="0">
        <x:v>31.44907</x:v>
      </x:c>
      <x:c t="n" s="0">
        <x:v>29.46298</x:v>
      </x:c>
      <x:c t="n" s="0">
        <x:v>26.99648</x:v>
      </x:c>
      <x:c t="n" s="0">
        <x:v>23.77728</x:v>
      </x:c>
      <x:c t="n" s="0">
        <x:v>19.86417</x:v>
      </x:c>
      <x:c t="n" s="0">
        <x:v>16.64908</x:v>
      </x:c>
      <x:c t="n" s="0">
        <x:v>13.63174</x:v>
      </x:c>
      <x:c t="n" s="0">
        <x:v>11.63315</x:v>
      </x:c>
      <x:c t="n" s="0">
        <x:v>6.725206</x:v>
      </x:c>
      <x:c t="n" s="0">
        <x:v>4.313793</x:v>
      </x:c>
      <x:c t="n" s="0">
        <x:v>3.535367</x:v>
      </x:c>
      <x:c t="n" s="0">
        <x:v>10.01519</x:v>
      </x:c>
      <x:c t="n" s="0">
        <x:v>9.283945</x:v>
      </x:c>
      <x:c t="n" s="0">
        <x:v>-22.46701</x:v>
      </x:c>
      <x:c t="n" s="0">
        <x:v>-2.904904</x:v>
      </x:c>
      <x:c t="n" s="0">
        <x:v>4.03442</x:v>
      </x:c>
      <x:c t="n" s="0">
        <x:v>-1.141712</x:v>
      </x:c>
      <x:c t="n" s="0">
        <x:v>-0.1872396</x:v>
      </x:c>
      <x:c t="n" s="0">
        <x:v>6.719249</x:v>
      </x:c>
      <x:c t="n" s="0">
        <x:v>10.74337</x:v>
      </x:c>
      <x:c t="n" s="0">
        <x:v>7.60451</x:v>
      </x:c>
      <x:c t="n" s="0">
        <x:v>14.41583</x:v>
      </x:c>
      <x:c t="n" s="0">
        <x:v>23.82846</x:v>
      </x:c>
      <x:c t="n" s="0">
        <x:v>20.24358</x:v>
      </x:c>
      <x:c t="n" s="0">
        <x:v>33.00698</x:v>
      </x:c>
      <x:c t="n" s="0">
        <x:v>15.63445</x:v>
      </x:c>
      <x:c t="n" s="0">
        <x:v>14.89087</x:v>
      </x:c>
      <x:c t="n" s="0">
        <x:v>26.1764</x:v>
      </x:c>
      <x:c t="n" s="0">
        <x:v>21.56178</x:v>
      </x:c>
      <x:c t="n" s="0">
        <x:v>26.23681</x:v>
      </x:c>
      <x:c t="n" s="0">
        <x:v>35.0027</x:v>
      </x:c>
      <x:c t="n" s="0">
        <x:v>31.02932</x:v>
      </x:c>
      <x:c t="n" s="0">
        <x:v>26.56483</x:v>
      </x:c>
      <x:c t="n" s="0">
        <x:v>35.49994</x:v>
      </x:c>
      <x:c t="n" s="0">
        <x:v>34.81026</x:v>
      </x:c>
      <x:c t="n" s="0">
        <x:v>34.29298</x:v>
      </x:c>
      <x:c t="n" s="0">
        <x:v>33.22265</x:v>
      </x:c>
      <x:c t="n" s="0">
        <x:v>27.54334</x:v>
      </x:c>
      <x:c t="n" s="0">
        <x:v>28.04152</x:v>
      </x:c>
      <x:c t="n" s="0">
        <x:v>23.95846</x:v>
      </x:c>
      <x:c t="n" s="0">
        <x:v>17.79828</x:v>
      </x:c>
      <x:c t="n" s="0">
        <x:v>16.03826</x:v>
      </x:c>
      <x:c t="n" s="0">
        <x:v>13.84627</x:v>
      </x:c>
      <x:c t="n" s="0">
        <x:v>9.8325</x:v>
      </x:c>
      <x:c t="n" s="0">
        <x:v>6.602121</x:v>
      </x:c>
      <x:c t="n" s="0">
        <x:v>4.458329</x:v>
      </x:c>
      <x:c t="n" s="0">
        <x:v>4.822996</x:v>
      </x:c>
      <x:c t="n" s="0">
        <x:v>10.48385</x:v>
      </x:c>
      <x:c t="n" s="0">
        <x:v>10.09285</x:v>
      </x:c>
      <x:c t="str">
        <x:v>No</x:v>
      </x:c>
      <x:c t="str">
        <x:v>No</x:v>
      </x:c>
      <x:c t="str">
        <x:v/>
      </x:c>
    </x:row>
    <x:row r="2640">
      <x:c t="n" s="11">
        <x:v>2639</x:v>
      </x:c>
      <x:c t="str" s="11">
        <x:v/>
      </x:c>
      <x:c t="n" s="8">
        <x:v>43948.8533449074</x:v>
      </x:c>
      <x:c t="n" s="7">
        <x:v>43948.8533449074</x:v>
      </x:c>
      <x:c t="n" s="0">
        <x:v>42.86922</x:v>
      </x:c>
      <x:c t="n" s="0">
        <x:v>54.20069</x:v>
      </x:c>
      <x:c t="n" s="0">
        <x:v>78.98593</x:v>
      </x:c>
      <x:c t="n" s="0">
        <x:v>83.89963</x:v>
      </x:c>
      <x:c t="n" s="0">
        <x:v>-20.16563</x:v>
      </x:c>
      <x:c t="n" s="0">
        <x:v>-3.727872</x:v>
      </x:c>
      <x:c t="n" s="0">
        <x:v>3.761844</x:v>
      </x:c>
      <x:c t="n" s="0">
        <x:v>-2.304954</x:v>
      </x:c>
      <x:c t="n" s="0">
        <x:v>7.757688</x:v>
      </x:c>
      <x:c t="n" s="0">
        <x:v>5.033349</x:v>
      </x:c>
      <x:c t="n" s="0">
        <x:v>8.381365</x:v>
      </x:c>
      <x:c t="n" s="0">
        <x:v>6.603547</x:v>
      </x:c>
      <x:c t="n" s="0">
        <x:v>12.093</x:v>
      </x:c>
      <x:c t="n" s="0">
        <x:v>20.35802</x:v>
      </x:c>
      <x:c t="n" s="0">
        <x:v>19.83101</x:v>
      </x:c>
      <x:c t="n" s="0">
        <x:v>31.99204</x:v>
      </x:c>
      <x:c t="n" s="0">
        <x:v>29.00225</x:v>
      </x:c>
      <x:c t="n" s="0">
        <x:v>26.30589</x:v>
      </x:c>
      <x:c t="n" s="0">
        <x:v>27.72085</x:v>
      </x:c>
      <x:c t="n" s="0">
        <x:v>26.68788</x:v>
      </x:c>
      <x:c t="n" s="0">
        <x:v>26.73778</x:v>
      </x:c>
      <x:c t="n" s="0">
        <x:v>30.77362</x:v>
      </x:c>
      <x:c t="n" s="0">
        <x:v>31.65966</x:v>
      </x:c>
      <x:c t="n" s="0">
        <x:v>32.81036</x:v>
      </x:c>
      <x:c t="n" s="0">
        <x:v>34.2048</x:v>
      </x:c>
      <x:c t="n" s="0">
        <x:v>33.41475</x:v>
      </x:c>
      <x:c t="n" s="0">
        <x:v>33.34128</x:v>
      </x:c>
      <x:c t="n" s="0">
        <x:v>31.38251</x:v>
      </x:c>
      <x:c t="n" s="0">
        <x:v>29.06862</x:v>
      </x:c>
      <x:c t="n" s="0">
        <x:v>27.17607</x:v>
      </x:c>
      <x:c t="n" s="0">
        <x:v>23.69612</x:v>
      </x:c>
      <x:c t="n" s="0">
        <x:v>19.59344</x:v>
      </x:c>
      <x:c t="n" s="0">
        <x:v>16.52582</x:v>
      </x:c>
      <x:c t="n" s="0">
        <x:v>13.50772</x:v>
      </x:c>
      <x:c t="n" s="0">
        <x:v>11.45669</x:v>
      </x:c>
      <x:c t="n" s="0">
        <x:v>6.685334</x:v>
      </x:c>
      <x:c t="n" s="0">
        <x:v>4.195101</x:v>
      </x:c>
      <x:c t="n" s="0">
        <x:v>3.818496</x:v>
      </x:c>
      <x:c t="n" s="0">
        <x:v>10.14937</x:v>
      </x:c>
      <x:c t="n" s="0">
        <x:v>9.181181</x:v>
      </x:c>
      <x:c t="n" s="0">
        <x:v>-22.46701</x:v>
      </x:c>
      <x:c t="n" s="0">
        <x:v>-2.904904</x:v>
      </x:c>
      <x:c t="n" s="0">
        <x:v>4.03442</x:v>
      </x:c>
      <x:c t="n" s="0">
        <x:v>-1.141712</x:v>
      </x:c>
      <x:c t="n" s="0">
        <x:v>-1.896801</x:v>
      </x:c>
      <x:c t="n" s="0">
        <x:v>6.719249</x:v>
      </x:c>
      <x:c t="n" s="0">
        <x:v>10.74337</x:v>
      </x:c>
      <x:c t="n" s="0">
        <x:v>8.100246</x:v>
      </x:c>
      <x:c t="n" s="0">
        <x:v>15.69814</x:v>
      </x:c>
      <x:c t="n" s="0">
        <x:v>16.17911</x:v>
      </x:c>
      <x:c t="n" s="0">
        <x:v>34.01043</x:v>
      </x:c>
      <x:c t="n" s="0">
        <x:v>31.73002</x:v>
      </x:c>
      <x:c t="n" s="0">
        <x:v>23.97818</x:v>
      </x:c>
      <x:c t="n" s="0">
        <x:v>21.10687</x:v>
      </x:c>
      <x:c t="n" s="0">
        <x:v>27.6543</x:v>
      </x:c>
      <x:c t="n" s="0">
        <x:v>22.58218</x:v>
      </x:c>
      <x:c t="n" s="0">
        <x:v>26.4028</x:v>
      </x:c>
      <x:c t="n" s="0">
        <x:v>32.44859</x:v>
      </x:c>
      <x:c t="n" s="0">
        <x:v>34.75863</x:v>
      </x:c>
      <x:c t="n" s="0">
        <x:v>28.43933</x:v>
      </x:c>
      <x:c t="n" s="0">
        <x:v>33.40345</x:v>
      </x:c>
      <x:c t="n" s="0">
        <x:v>33.07895</x:v>
      </x:c>
      <x:c t="n" s="0">
        <x:v>30.67715</x:v>
      </x:c>
      <x:c t="n" s="0">
        <x:v>29.15224</x:v>
      </x:c>
      <x:c t="n" s="0">
        <x:v>24.55225</x:v>
      </x:c>
      <x:c t="n" s="0">
        <x:v>27.05111</x:v>
      </x:c>
      <x:c t="n" s="0">
        <x:v>22.24771</x:v>
      </x:c>
      <x:c t="n" s="0">
        <x:v>18.05136</x:v>
      </x:c>
      <x:c t="n" s="0">
        <x:v>17.28075</x:v>
      </x:c>
      <x:c t="n" s="0">
        <x:v>12.80772</x:v>
      </x:c>
      <x:c t="n" s="0">
        <x:v>11.13418</x:v>
      </x:c>
      <x:c t="n" s="0">
        <x:v>6.076957</x:v>
      </x:c>
      <x:c t="n" s="0">
        <x:v>3.352192</x:v>
      </x:c>
      <x:c t="n" s="0">
        <x:v>5.136889</x:v>
      </x:c>
      <x:c t="n" s="0">
        <x:v>10.27464</x:v>
      </x:c>
      <x:c t="n" s="0">
        <x:v>9.776531</x:v>
      </x:c>
      <x:c t="str">
        <x:v>No</x:v>
      </x:c>
      <x:c t="str">
        <x:v>No</x:v>
      </x:c>
      <x:c t="str">
        <x:v/>
      </x:c>
    </x:row>
    <x:row r="2641">
      <x:c t="n" s="11">
        <x:v>2640</x:v>
      </x:c>
      <x:c t="str" s="11">
        <x:v/>
      </x:c>
      <x:c t="n" s="8">
        <x:v>43948.8533449074</x:v>
      </x:c>
      <x:c t="n" s="7">
        <x:v>43948.8533449074</x:v>
      </x:c>
      <x:c t="n" s="0">
        <x:v>43.09666</x:v>
      </x:c>
      <x:c t="n" s="0">
        <x:v>54.20069</x:v>
      </x:c>
      <x:c t="n" s="0">
        <x:v>73.08994</x:v>
      </x:c>
      <x:c t="n" s="0">
        <x:v>78.02996</x:v>
      </x:c>
      <x:c t="n" s="0">
        <x:v>-20.43479</x:v>
      </x:c>
      <x:c t="n" s="0">
        <x:v>-3.597579</x:v>
      </x:c>
      <x:c t="n" s="0">
        <x:v>3.802715</x:v>
      </x:c>
      <x:c t="n" s="0">
        <x:v>-2.114475</x:v>
      </x:c>
      <x:c t="n" s="0">
        <x:v>7.152034</x:v>
      </x:c>
      <x:c t="n" s="0">
        <x:v>5.324094</x:v>
      </x:c>
      <x:c t="n" s="0">
        <x:v>8.816919</x:v>
      </x:c>
      <x:c t="n" s="0">
        <x:v>7.218953</x:v>
      </x:c>
      <x:c t="n" s="0">
        <x:v>12.84421</x:v>
      </x:c>
      <x:c t="n" s="0">
        <x:v>19.94745</x:v>
      </x:c>
      <x:c t="n" s="0">
        <x:v>29.04075</x:v>
      </x:c>
      <x:c t="n" s="0">
        <x:v>31.95477</x:v>
      </x:c>
      <x:c t="n" s="0">
        <x:v>28.91711</x:v>
      </x:c>
      <x:c t="n" s="0">
        <x:v>26.161</x:v>
      </x:c>
      <x:c t="n" s="0">
        <x:v>27.81816</x:v>
      </x:c>
      <x:c t="n" s="0">
        <x:v>26.35669</x:v>
      </x:c>
      <x:c t="n" s="0">
        <x:v>26.52674</x:v>
      </x:c>
      <x:c t="n" s="0">
        <x:v>30.79971</x:v>
      </x:c>
      <x:c t="n" s="0">
        <x:v>31.60555</x:v>
      </x:c>
      <x:c t="n" s="0">
        <x:v>32.63363</x:v>
      </x:c>
      <x:c t="n" s="0">
        <x:v>33.78124</x:v>
      </x:c>
      <x:c t="n" s="0">
        <x:v>33.67833</x:v>
      </x:c>
      <x:c t="n" s="0">
        <x:v>33.19653</x:v>
      </x:c>
      <x:c t="n" s="0">
        <x:v>30.97813</x:v>
      </x:c>
      <x:c t="n" s="0">
        <x:v>29.03036</x:v>
      </x:c>
      <x:c t="n" s="0">
        <x:v>26.91227</x:v>
      </x:c>
      <x:c t="n" s="0">
        <x:v>23.62965</x:v>
      </x:c>
      <x:c t="n" s="0">
        <x:v>19.46089</x:v>
      </x:c>
      <x:c t="n" s="0">
        <x:v>16.81557</x:v>
      </x:c>
      <x:c t="n" s="0">
        <x:v>13.41204</x:v>
      </x:c>
      <x:c t="n" s="0">
        <x:v>11.51114</x:v>
      </x:c>
      <x:c t="n" s="0">
        <x:v>6.677743</x:v>
      </x:c>
      <x:c t="n" s="0">
        <x:v>4.163859</x:v>
      </x:c>
      <x:c t="n" s="0">
        <x:v>3.792726</x:v>
      </x:c>
      <x:c t="n" s="0">
        <x:v>10.15578</x:v>
      </x:c>
      <x:c t="n" s="0">
        <x:v>9.217559</x:v>
      </x:c>
      <x:c t="n" s="0">
        <x:v>-21.93995</x:v>
      </x:c>
      <x:c t="n" s="0">
        <x:v>-2.904904</x:v>
      </x:c>
      <x:c t="n" s="0">
        <x:v>4.03442</x:v>
      </x:c>
      <x:c t="n" s="0">
        <x:v>-1.141712</x:v>
      </x:c>
      <x:c t="n" s="0">
        <x:v>-1.896801</x:v>
      </x:c>
      <x:c t="n" s="0">
        <x:v>6.671199</x:v>
      </x:c>
      <x:c t="n" s="0">
        <x:v>10.74337</x:v>
      </x:c>
      <x:c t="n" s="0">
        <x:v>10.5433</x:v>
      </x:c>
      <x:c t="n" s="0">
        <x:v>14.48531</x:v>
      </x:c>
      <x:c t="n" s="0">
        <x:v>16.17911</x:v>
      </x:c>
      <x:c t="n" s="0">
        <x:v>36.92854</x:v>
      </x:c>
      <x:c t="n" s="0">
        <x:v>31.73002</x:v>
      </x:c>
      <x:c t="n" s="0">
        <x:v>29.49355</x:v>
      </x:c>
      <x:c t="n" s="0">
        <x:v>26.26957</x:v>
      </x:c>
      <x:c t="n" s="0">
        <x:v>28.1032</x:v>
      </x:c>
      <x:c t="n" s="0">
        <x:v>25.11135</x:v>
      </x:c>
      <x:c t="n" s="0">
        <x:v>20.87744</x:v>
      </x:c>
      <x:c t="n" s="0">
        <x:v>27.58478</x:v>
      </x:c>
      <x:c t="n" s="0">
        <x:v>27.20133</x:v>
      </x:c>
      <x:c t="n" s="0">
        <x:v>33.45103</x:v>
      </x:c>
      <x:c t="n" s="0">
        <x:v>30.43764</x:v>
      </x:c>
      <x:c t="n" s="0">
        <x:v>33.98189</x:v>
      </x:c>
      <x:c t="n" s="0">
        <x:v>33.04721</x:v>
      </x:c>
      <x:c t="n" s="0">
        <x:v>28.99485</x:v>
      </x:c>
      <x:c t="n" s="0">
        <x:v>29.91384</x:v>
      </x:c>
      <x:c t="n" s="0">
        <x:v>27.75358</x:v>
      </x:c>
      <x:c t="n" s="0">
        <x:v>24.22758</x:v>
      </x:c>
      <x:c t="n" s="0">
        <x:v>19.86845</x:v>
      </x:c>
      <x:c t="n" s="0">
        <x:v>16.66523</x:v>
      </x:c>
      <x:c t="n" s="0">
        <x:v>13.09389</x:v>
      </x:c>
      <x:c t="n" s="0">
        <x:v>11.54303</x:v>
      </x:c>
      <x:c t="n" s="0">
        <x:v>6.492509</x:v>
      </x:c>
      <x:c t="n" s="0">
        <x:v>4.171586</x:v>
      </x:c>
      <x:c t="n" s="0">
        <x:v>2.709398</x:v>
      </x:c>
      <x:c t="n" s="0">
        <x:v>10.41327</x:v>
      </x:c>
      <x:c t="n" s="0">
        <x:v>8.932887</x:v>
      </x:c>
      <x:c t="str">
        <x:v>No</x:v>
      </x:c>
      <x:c t="str">
        <x:v>No</x:v>
      </x:c>
      <x:c t="str">
        <x:v/>
      </x:c>
    </x:row>
    <x:row r="2642">
      <x:c t="n" s="11">
        <x:v>2641</x:v>
      </x:c>
      <x:c t="str" s="11">
        <x:v/>
      </x:c>
      <x:c t="n" s="8">
        <x:v>43948.8533449074</x:v>
      </x:c>
      <x:c t="n" s="7">
        <x:v>43948.8533449074</x:v>
      </x:c>
      <x:c t="n" s="0">
        <x:v>40.97675</x:v>
      </x:c>
      <x:c t="n" s="0">
        <x:v>54.20069</x:v>
      </x:c>
      <x:c t="n" s="0">
        <x:v>79.04148</x:v>
      </x:c>
      <x:c t="n" s="0">
        <x:v>82.60315</x:v>
      </x:c>
      <x:c t="n" s="0">
        <x:v>-20.51595</x:v>
      </x:c>
      <x:c t="n" s="0">
        <x:v>-3.489321</x:v>
      </x:c>
      <x:c t="n" s="0">
        <x:v>3.837318</x:v>
      </x:c>
      <x:c t="n" s="0">
        <x:v>-1.958165</x:v>
      </x:c>
      <x:c t="n" s="0">
        <x:v>6.558173</x:v>
      </x:c>
      <x:c t="n" s="0">
        <x:v>5.529898</x:v>
      </x:c>
      <x:c t="n" s="0">
        <x:v>9.157166</x:v>
      </x:c>
      <x:c t="n" s="0">
        <x:v>7.892899</x:v>
      </x:c>
      <x:c t="n" s="0">
        <x:v>12.50929</x:v>
      </x:c>
      <x:c t="n" s="0">
        <x:v>19.56319</x:v>
      </x:c>
      <x:c t="n" s="0">
        <x:v>31.47505</x:v>
      </x:c>
      <x:c t="n" s="0">
        <x:v>31.92267</x:v>
      </x:c>
      <x:c t="n" s="0">
        <x:v>29.00618</x:v>
      </x:c>
      <x:c t="n" s="0">
        <x:v>26.17702</x:v>
      </x:c>
      <x:c t="n" s="0">
        <x:v>27.78036</x:v>
      </x:c>
      <x:c t="n" s="0">
        <x:v>26.39952</x:v>
      </x:c>
      <x:c t="n" s="0">
        <x:v>26.97274</x:v>
      </x:c>
      <x:c t="n" s="0">
        <x:v>30.48442</x:v>
      </x:c>
      <x:c t="n" s="0">
        <x:v>31.38542</x:v>
      </x:c>
      <x:c t="n" s="0">
        <x:v>32.402</x:v>
      </x:c>
      <x:c t="n" s="0">
        <x:v>33.5817</x:v>
      </x:c>
      <x:c t="n" s="0">
        <x:v>33.73024</x:v>
      </x:c>
      <x:c t="n" s="0">
        <x:v>32.81512</x:v>
      </x:c>
      <x:c t="n" s="0">
        <x:v>30.95013</x:v>
      </x:c>
      <x:c t="n" s="0">
        <x:v>29.14809</x:v>
      </x:c>
      <x:c t="n" s="0">
        <x:v>27.02262</x:v>
      </x:c>
      <x:c t="n" s="0">
        <x:v>23.75356</x:v>
      </x:c>
      <x:c t="n" s="0">
        <x:v>19.89515</x:v>
      </x:c>
      <x:c t="n" s="0">
        <x:v>16.59859</x:v>
      </x:c>
      <x:c t="n" s="0">
        <x:v>13.54571</x:v>
      </x:c>
      <x:c t="n" s="0">
        <x:v>11.53003</x:v>
      </x:c>
      <x:c t="n" s="0">
        <x:v>6.635341</x:v>
      </x:c>
      <x:c t="n" s="0">
        <x:v>4.242785</x:v>
      </x:c>
      <x:c t="n" s="0">
        <x:v>3.739117</x:v>
      </x:c>
      <x:c t="n" s="0">
        <x:v>10.37642</x:v>
      </x:c>
      <x:c t="n" s="0">
        <x:v>9.106177</x:v>
      </x:c>
      <x:c t="n" s="0">
        <x:v>-20.65965</x:v>
      </x:c>
      <x:c t="n" s="0">
        <x:v>-2.904904</x:v>
      </x:c>
      <x:c t="n" s="0">
        <x:v>4.03442</x:v>
      </x:c>
      <x:c t="n" s="0">
        <x:v>-1.141712</x:v>
      </x:c>
      <x:c t="n" s="0">
        <x:v>-1.896801</x:v>
      </x:c>
      <x:c t="n" s="0">
        <x:v>6.523772</x:v>
      </x:c>
      <x:c t="n" s="0">
        <x:v>7.961846</x:v>
      </x:c>
      <x:c t="n" s="0">
        <x:v>10.5433</x:v>
      </x:c>
      <x:c t="n" s="0">
        <x:v>-0.2609349</x:v>
      </x:c>
      <x:c t="n" s="0">
        <x:v>25.52725</x:v>
      </x:c>
      <x:c t="n" s="0">
        <x:v>36.92854</x:v>
      </x:c>
      <x:c t="n" s="0">
        <x:v>30.87404</x:v>
      </x:c>
      <x:c t="n" s="0">
        <x:v>29.49355</x:v>
      </x:c>
      <x:c t="n" s="0">
        <x:v>24.33804</x:v>
      </x:c>
      <x:c t="n" s="0">
        <x:v>27.27504</x:v>
      </x:c>
      <x:c t="n" s="0">
        <x:v>28.97382</x:v>
      </x:c>
      <x:c t="n" s="0">
        <x:v>31.35576</x:v>
      </x:c>
      <x:c t="n" s="0">
        <x:v>28.34649</x:v>
      </x:c>
      <x:c t="n" s="0">
        <x:v>30.34996</x:v>
      </x:c>
      <x:c t="n" s="0">
        <x:v>29.94334</x:v>
      </x:c>
      <x:c t="n" s="0">
        <x:v>29.90416</x:v>
      </x:c>
      <x:c t="n" s="0">
        <x:v>32.77451</x:v>
      </x:c>
      <x:c t="n" s="0">
        <x:v>30.46252</x:v>
      </x:c>
      <x:c t="n" s="0">
        <x:v>31.41807</x:v>
      </x:c>
      <x:c t="n" s="0">
        <x:v>30.72638</x:v>
      </x:c>
      <x:c t="n" s="0">
        <x:v>29.45609</x:v>
      </x:c>
      <x:c t="n" s="0">
        <x:v>25.51224</x:v>
      </x:c>
      <x:c t="n" s="0">
        <x:v>21.15162</x:v>
      </x:c>
      <x:c t="n" s="0">
        <x:v>15.96154</x:v>
      </x:c>
      <x:c t="n" s="0">
        <x:v>13.52581</x:v>
      </x:c>
      <x:c t="n" s="0">
        <x:v>12.48375</x:v>
      </x:c>
      <x:c t="n" s="0">
        <x:v>7.922621</x:v>
      </x:c>
      <x:c t="n" s="0">
        <x:v>4.483354</x:v>
      </x:c>
      <x:c t="n" s="0">
        <x:v>3.184366</x:v>
      </x:c>
      <x:c t="n" s="0">
        <x:v>12.00037</x:v>
      </x:c>
      <x:c t="n" s="0">
        <x:v>8.558001</x:v>
      </x:c>
      <x:c t="str">
        <x:v>No</x:v>
      </x:c>
      <x:c t="str">
        <x:v>No</x:v>
      </x:c>
      <x:c t="str">
        <x:v/>
      </x:c>
    </x:row>
    <x:row r="2643">
      <x:c t="n" s="11">
        <x:v>2642</x:v>
      </x:c>
      <x:c t="str" s="11">
        <x:v/>
      </x:c>
      <x:c t="n" s="8">
        <x:v>43948.8533449074</x:v>
      </x:c>
      <x:c t="n" s="7">
        <x:v>43948.8533449074</x:v>
      </x:c>
      <x:c t="n" s="0">
        <x:v>41.3466</x:v>
      </x:c>
      <x:c t="n" s="0">
        <x:v>54.20069</x:v>
      </x:c>
      <x:c t="n" s="0">
        <x:v>83.72276</x:v>
      </x:c>
      <x:c t="n" s="0">
        <x:v>84.91747</x:v>
      </x:c>
      <x:c t="n" s="0">
        <x:v>-20.53684</x:v>
      </x:c>
      <x:c t="n" s="0">
        <x:v>-3.398955</x:v>
      </x:c>
      <x:c t="n" s="0">
        <x:v>3.840077</x:v>
      </x:c>
      <x:c t="n" s="0">
        <x:v>-1.502381</x:v>
      </x:c>
      <x:c t="n" s="0">
        <x:v>5.977551</x:v>
      </x:c>
      <x:c t="n" s="0">
        <x:v>5.689937</x:v>
      </x:c>
      <x:c t="n" s="0">
        <x:v>8.529338</x:v>
      </x:c>
      <x:c t="n" s="0">
        <x:v>8.297932</x:v>
      </x:c>
      <x:c t="n" s="0">
        <x:v>11.86304</x:v>
      </x:c>
      <x:c t="n" s="0">
        <x:v>25.05657</x:v>
      </x:c>
      <x:c t="n" s="0">
        <x:v>32.83099</x:v>
      </x:c>
      <x:c t="n" s="0">
        <x:v>31.67104</x:v>
      </x:c>
      <x:c t="n" s="0">
        <x:v>29.49396</x:v>
      </x:c>
      <x:c t="n" s="0">
        <x:v>25.70044</x:v>
      </x:c>
      <x:c t="n" s="0">
        <x:v>27.81457</x:v>
      </x:c>
      <x:c t="n" s="0">
        <x:v>27.198</x:v>
      </x:c>
      <x:c t="n" s="0">
        <x:v>27.63858</x:v>
      </x:c>
      <x:c t="n" s="0">
        <x:v>30.25455</x:v>
      </x:c>
      <x:c t="n" s="0">
        <x:v>31.10636</x:v>
      </x:c>
      <x:c t="n" s="0">
        <x:v>32.23219</x:v>
      </x:c>
      <x:c t="n" s="0">
        <x:v>33.1408</x:v>
      </x:c>
      <x:c t="n" s="0">
        <x:v>33.57658</x:v>
      </x:c>
      <x:c t="n" s="0">
        <x:v>32.65919</x:v>
      </x:c>
      <x:c t="n" s="0">
        <x:v>31.47038</x:v>
      </x:c>
      <x:c t="n" s="0">
        <x:v>29.25888</x:v>
      </x:c>
      <x:c t="n" s="0">
        <x:v>27.59566</x:v>
      </x:c>
      <x:c t="n" s="0">
        <x:v>23.77305</x:v>
      </x:c>
      <x:c t="n" s="0">
        <x:v>20.16973</x:v>
      </x:c>
      <x:c t="n" s="0">
        <x:v>16.5734</x:v>
      </x:c>
      <x:c t="n" s="0">
        <x:v>13.48711</x:v>
      </x:c>
      <x:c t="n" s="0">
        <x:v>11.56243</x:v>
      </x:c>
      <x:c t="n" s="0">
        <x:v>6.798291</x:v>
      </x:c>
      <x:c t="n" s="0">
        <x:v>4.037762</x:v>
      </x:c>
      <x:c t="n" s="0">
        <x:v>3.872386</x:v>
      </x:c>
      <x:c t="n" s="0">
        <x:v>10.34339</x:v>
      </x:c>
      <x:c t="n" s="0">
        <x:v>9.129371</x:v>
      </x:c>
      <x:c t="n" s="0">
        <x:v>-20.65965</x:v>
      </x:c>
      <x:c t="n" s="0">
        <x:v>-2.904904</x:v>
      </x:c>
      <x:c t="n" s="0">
        <x:v>3.509703</x:v>
      </x:c>
      <x:c t="n" s="0">
        <x:v>2.46181</x:v>
      </x:c>
      <x:c t="n" s="0">
        <x:v>-1.896801</x:v>
      </x:c>
      <x:c t="n" s="0">
        <x:v>6.523772</x:v>
      </x:c>
      <x:c t="n" s="0">
        <x:v>-1.925535</x:v>
      </x:c>
      <x:c t="n" s="0">
        <x:v>9.215684</x:v>
      </x:c>
      <x:c t="n" s="0">
        <x:v>-0.2609349</x:v>
      </x:c>
      <x:c t="n" s="0">
        <x:v>34.09251</x:v>
      </x:c>
      <x:c t="n" s="0">
        <x:v>36.92854</x:v>
      </x:c>
      <x:c t="n" s="0">
        <x:v>29.80686</x:v>
      </x:c>
      <x:c t="n" s="0">
        <x:v>33.26306</x:v>
      </x:c>
      <x:c t="n" s="0">
        <x:v>20.77154</x:v>
      </x:c>
      <x:c t="n" s="0">
        <x:v>29.09782</x:v>
      </x:c>
      <x:c t="n" s="0">
        <x:v>27.2274</x:v>
      </x:c>
      <x:c t="n" s="0">
        <x:v>29.6048</x:v>
      </x:c>
      <x:c t="n" s="0">
        <x:v>33.13465</x:v>
      </x:c>
      <x:c t="n" s="0">
        <x:v>27.59444</x:v>
      </x:c>
      <x:c t="n" s="0">
        <x:v>33.57481</x:v>
      </x:c>
      <x:c t="n" s="0">
        <x:v>33.89505</x:v>
      </x:c>
      <x:c t="n" s="0">
        <x:v>33.34845</x:v>
      </x:c>
      <x:c t="n" s="0">
        <x:v>30.49055</x:v>
      </x:c>
      <x:c t="n" s="0">
        <x:v>32.61432</x:v>
      </x:c>
      <x:c t="n" s="0">
        <x:v>30.62918</x:v>
      </x:c>
      <x:c t="n" s="0">
        <x:v>27.62966</x:v>
      </x:c>
      <x:c t="n" s="0">
        <x:v>20.16036</x:v>
      </x:c>
      <x:c t="n" s="0">
        <x:v>20.05045</x:v>
      </x:c>
      <x:c t="n" s="0">
        <x:v>16.23033</x:v>
      </x:c>
      <x:c t="n" s="0">
        <x:v>13.32321</x:v>
      </x:c>
      <x:c t="n" s="0">
        <x:v>11.39259</x:v>
      </x:c>
      <x:c t="n" s="0">
        <x:v>6.799953</x:v>
      </x:c>
      <x:c t="n" s="0">
        <x:v>3.050261</x:v>
      </x:c>
      <x:c t="n" s="0">
        <x:v>4.972409</x:v>
      </x:c>
      <x:c t="n" s="0">
        <x:v>9.764835</x:v>
      </x:c>
      <x:c t="n" s="0">
        <x:v>8.565908</x:v>
      </x:c>
      <x:c t="str">
        <x:v>No</x:v>
      </x:c>
      <x:c t="str">
        <x:v>No</x:v>
      </x:c>
      <x:c t="str">
        <x:v/>
      </x:c>
    </x:row>
    <x:row r="2644">
      <x:c t="n" s="11">
        <x:v>2643</x:v>
      </x:c>
      <x:c t="str" s="11">
        <x:v/>
      </x:c>
      <x:c t="n" s="8">
        <x:v>43948.8533449074</x:v>
      </x:c>
      <x:c t="n" s="7">
        <x:v>43948.8533449074</x:v>
      </x:c>
      <x:c t="n" s="0">
        <x:v>41.34762</x:v>
      </x:c>
      <x:c t="n" s="0">
        <x:v>54.20069</x:v>
      </x:c>
      <x:c t="n" s="0">
        <x:v>86.03294</x:v>
      </x:c>
      <x:c t="n" s="0">
        <x:v>87.03236</x:v>
      </x:c>
      <x:c t="n" s="0">
        <x:v>-20.55474</x:v>
      </x:c>
      <x:c t="n" s="0">
        <x:v>-3.323241</x:v>
      </x:c>
      <x:c t="n" s="0">
        <x:v>3.767891</x:v>
      </x:c>
      <x:c t="n" s="0">
        <x:v>-0.4098465</x:v>
      </x:c>
      <x:c t="n" s="0">
        <x:v>5.411697</x:v>
      </x:c>
      <x:c t="n" s="0">
        <x:v>5.822095</x:v>
      </x:c>
      <x:c t="n" s="0">
        <x:v>7.91038</x:v>
      </x:c>
      <x:c t="n" s="0">
        <x:v>8.353411</x:v>
      </x:c>
      <x:c t="n" s="0">
        <x:v>11.22302</x:v>
      </x:c>
      <x:c t="n" s="0">
        <x:v>28.11694</x:v>
      </x:c>
      <x:c t="n" s="0">
        <x:v>33.00146</x:v>
      </x:c>
      <x:c t="n" s="0">
        <x:v>31.44395</x:v>
      </x:c>
      <x:c t="n" s="0">
        <x:v>30.39489</x:v>
      </x:c>
      <x:c t="n" s="0">
        <x:v>25.89393</x:v>
      </x:c>
      <x:c t="n" s="0">
        <x:v>28.11893</x:v>
      </x:c>
      <x:c t="n" s="0">
        <x:v>26.53568</x:v>
      </x:c>
      <x:c t="n" s="0">
        <x:v>28.10615</x:v>
      </x:c>
      <x:c t="n" s="0">
        <x:v>30.94201</x:v>
      </x:c>
      <x:c t="n" s="0">
        <x:v>30.545</x:v>
      </x:c>
      <x:c t="n" s="0">
        <x:v>33.46488</x:v>
      </x:c>
      <x:c t="n" s="0">
        <x:v>33.35633</x:v>
      </x:c>
      <x:c t="n" s="0">
        <x:v>33.78713</x:v>
      </x:c>
      <x:c t="n" s="0">
        <x:v>32.48393</x:v>
      </x:c>
      <x:c t="n" s="0">
        <x:v>31.40123</x:v>
      </x:c>
      <x:c t="n" s="0">
        <x:v>29.97186</x:v>
      </x:c>
      <x:c t="n" s="0">
        <x:v>27.62605</x:v>
      </x:c>
      <x:c t="n" s="0">
        <x:v>23.61039</x:v>
      </x:c>
      <x:c t="n" s="0">
        <x:v>19.77337</x:v>
      </x:c>
      <x:c t="n" s="0">
        <x:v>16.6013</x:v>
      </x:c>
      <x:c t="n" s="0">
        <x:v>13.52731</x:v>
      </x:c>
      <x:c t="n" s="0">
        <x:v>11.46628</x:v>
      </x:c>
      <x:c t="n" s="0">
        <x:v>6.937607</x:v>
      </x:c>
      <x:c t="n" s="0">
        <x:v>4.10699</x:v>
      </x:c>
      <x:c t="n" s="0">
        <x:v>3.857438</x:v>
      </x:c>
      <x:c t="n" s="0">
        <x:v>10.33362</x:v>
      </x:c>
      <x:c t="n" s="0">
        <x:v>8.927477</x:v>
      </x:c>
      <x:c t="n" s="0">
        <x:v>-20.65965</x:v>
      </x:c>
      <x:c t="n" s="0">
        <x:v>-2.904904</x:v>
      </x:c>
      <x:c t="n" s="0">
        <x:v>3.319696</x:v>
      </x:c>
      <x:c t="n" s="0">
        <x:v>3.209777</x:v>
      </x:c>
      <x:c t="n" s="0">
        <x:v>-1.896801</x:v>
      </x:c>
      <x:c t="n" s="0">
        <x:v>6.523772</x:v>
      </x:c>
      <x:c t="n" s="0">
        <x:v>-1.925535</x:v>
      </x:c>
      <x:c t="n" s="0">
        <x:v>8.664507</x:v>
      </x:c>
      <x:c t="n" s="0">
        <x:v>1.743072</x:v>
      </x:c>
      <x:c t="n" s="0">
        <x:v>34.09251</x:v>
      </x:c>
      <x:c t="n" s="0">
        <x:v>21.73882</x:v>
      </x:c>
      <x:c t="n" s="0">
        <x:v>29.80686</x:v>
      </x:c>
      <x:c t="n" s="0">
        <x:v>33.60888</x:v>
      </x:c>
      <x:c t="n" s="0">
        <x:v>30.64946</x:v>
      </x:c>
      <x:c t="n" s="0">
        <x:v>31.0099</x:v>
      </x:c>
      <x:c t="n" s="0">
        <x:v>15.03666</x:v>
      </x:c>
      <x:c t="n" s="0">
        <x:v>29.34279</x:v>
      </x:c>
      <x:c t="n" s="0">
        <x:v>30.96212</x:v>
      </x:c>
      <x:c t="n" s="0">
        <x:v>24.72762</x:v>
      </x:c>
      <x:c t="n" s="0">
        <x:v>37.34119</x:v>
      </x:c>
      <x:c t="n" s="0">
        <x:v>34.41581</x:v>
      </x:c>
      <x:c t="n" s="0">
        <x:v>34.19064</x:v>
      </x:c>
      <x:c t="n" s="0">
        <x:v>30.05066</x:v>
      </x:c>
      <x:c t="n" s="0">
        <x:v>32.15877</x:v>
      </x:c>
      <x:c t="n" s="0">
        <x:v>32.39124</x:v>
      </x:c>
      <x:c t="n" s="0">
        <x:v>27.12664</x:v>
      </x:c>
      <x:c t="n" s="0">
        <x:v>22.65066</x:v>
      </x:c>
      <x:c t="n" s="0">
        <x:v>17.90455</x:v>
      </x:c>
      <x:c t="n" s="0">
        <x:v>17.15912</x:v>
      </x:c>
      <x:c t="n" s="0">
        <x:v>13.00966</x:v>
      </x:c>
      <x:c t="n" s="0">
        <x:v>12.63601</x:v>
      </x:c>
      <x:c t="n" s="0">
        <x:v>7.268211</x:v>
      </x:c>
      <x:c t="n" s="0">
        <x:v>4.298912</x:v>
      </x:c>
      <x:c t="n" s="0">
        <x:v>2.17475</x:v>
      </x:c>
      <x:c t="n" s="0">
        <x:v>9.891018</x:v>
      </x:c>
      <x:c t="n" s="0">
        <x:v>8.589266</x:v>
      </x:c>
      <x:c t="str">
        <x:v>No</x:v>
      </x:c>
      <x:c t="str">
        <x:v>No</x:v>
      </x:c>
      <x:c t="str">
        <x:v/>
      </x:c>
    </x:row>
    <x:row r="2645">
      <x:c t="n" s="11">
        <x:v>2644</x:v>
      </x:c>
      <x:c t="str" s="11">
        <x:v/>
      </x:c>
      <x:c t="n" s="8">
        <x:v>43948.8533449074</x:v>
      </x:c>
      <x:c t="n" s="7">
        <x:v>43948.8533449074</x:v>
      </x:c>
      <x:c t="n" s="0">
        <x:v>42.62525</x:v>
      </x:c>
      <x:c t="n" s="0">
        <x:v>54.20069</x:v>
      </x:c>
      <x:c t="n" s="0">
        <x:v>82.71973</x:v>
      </x:c>
      <x:c t="n" s="0">
        <x:v>86.69902</x:v>
      </x:c>
      <x:c t="n" s="0">
        <x:v>-20.57007</x:v>
      </x:c>
      <x:c t="n" s="0">
        <x:v>-3.259609</x:v>
      </x:c>
      <x:c t="n" s="0">
        <x:v>3.705278</x:v>
      </x:c>
      <x:c t="n" s="0">
        <x:v>0.34544</x:v>
      </x:c>
      <x:c t="n" s="0">
        <x:v>4.862209</x:v>
      </x:c>
      <x:c t="n" s="0">
        <x:v>5.931863</x:v>
      </x:c>
      <x:c t="n" s="0">
        <x:v>7.301495</x:v>
      </x:c>
      <x:c t="n" s="0">
        <x:v>8.400236</x:v>
      </x:c>
      <x:c t="n" s="0">
        <x:v>10.74465</x:v>
      </x:c>
      <x:c t="n" s="0">
        <x:v>29.67608</x:v>
      </x:c>
      <x:c t="n" s="0">
        <x:v>32.37131</x:v>
      </x:c>
      <x:c t="n" s="0">
        <x:v>31.24014</x:v>
      </x:c>
      <x:c t="n" s="0">
        <x:v>30.76648</x:v>
      </x:c>
      <x:c t="n" s="0">
        <x:v>27.41945</x:v>
      </x:c>
      <x:c t="n" s="0">
        <x:v>29.07721</x:v>
      </x:c>
      <x:c t="n" s="0">
        <x:v>25.93697</x:v>
      </x:c>
      <x:c t="n" s="0">
        <x:v>28.01107</x:v>
      </x:c>
      <x:c t="n" s="0">
        <x:v>30.62952</x:v>
      </x:c>
      <x:c t="n" s="0">
        <x:v>30.56304</x:v>
      </x:c>
      <x:c t="n" s="0">
        <x:v>33.95531</x:v>
      </x:c>
      <x:c t="n" s="0">
        <x:v>33.67099</x:v>
      </x:c>
      <x:c t="n" s="0">
        <x:v>33.4589</x:v>
      </x:c>
      <x:c t="n" s="0">
        <x:v>32.31629</x:v>
      </x:c>
      <x:c t="n" s="0">
        <x:v>31.21504</x:v>
      </x:c>
      <x:c t="n" s="0">
        <x:v>29.90511</x:v>
      </x:c>
      <x:c t="n" s="0">
        <x:v>27.60508</x:v>
      </x:c>
      <x:c t="n" s="0">
        <x:v>23.55637</x:v>
      </x:c>
      <x:c t="n" s="0">
        <x:v>19.58407</x:v>
      </x:c>
      <x:c t="n" s="0">
        <x:v>16.51028</x:v>
      </x:c>
      <x:c t="n" s="0">
        <x:v>13.31773</x:v>
      </x:c>
      <x:c t="n" s="0">
        <x:v>11.73335</x:v>
      </x:c>
      <x:c t="n" s="0">
        <x:v>6.849831</x:v>
      </x:c>
      <x:c t="n" s="0">
        <x:v>4.049191</x:v>
      </x:c>
      <x:c t="n" s="0">
        <x:v>3.633606</x:v>
      </x:c>
      <x:c t="n" s="0">
        <x:v>10.29147</x:v>
      </x:c>
      <x:c t="n" s="0">
        <x:v>8.930238</x:v>
      </x:c>
      <x:c t="n" s="0">
        <x:v>-18.96272</x:v>
      </x:c>
      <x:c t="n" s="0">
        <x:v>-3.656441</x:v>
      </x:c>
      <x:c t="n" s="0">
        <x:v>3.319696</x:v>
      </x:c>
      <x:c t="n" s="0">
        <x:v>3.209777</x:v>
      </x:c>
      <x:c t="n" s="0">
        <x:v>-3.776114</x:v>
      </x:c>
      <x:c t="n" s="0">
        <x:v>6.523772</x:v>
      </x:c>
      <x:c t="n" s="0">
        <x:v>-1.925535</x:v>
      </x:c>
      <x:c t="n" s="0">
        <x:v>8.664507</x:v>
      </x:c>
      <x:c t="n" s="0">
        <x:v>7.290837</x:v>
      </x:c>
      <x:c t="n" s="0">
        <x:v>33.30596</x:v>
      </x:c>
      <x:c t="n" s="0">
        <x:v>21.73882</x:v>
      </x:c>
      <x:c t="n" s="0">
        <x:v>30.58648</x:v>
      </x:c>
      <x:c t="n" s="0">
        <x:v>29.00356</x:v>
      </x:c>
      <x:c t="n" s="0">
        <x:v>31.78572</x:v>
      </x:c>
      <x:c t="n" s="0">
        <x:v>32.68591</x:v>
      </x:c>
      <x:c t="n" s="0">
        <x:v>18.49025</x:v>
      </x:c>
      <x:c t="n" s="0">
        <x:v>29.20345</x:v>
      </x:c>
      <x:c t="n" s="0">
        <x:v>24.14665</x:v>
      </x:c>
      <x:c t="n" s="0">
        <x:v>32.92661</x:v>
      </x:c>
      <x:c t="n" s="0">
        <x:v>34.58294</x:v>
      </x:c>
      <x:c t="n" s="0">
        <x:v>33.0799</x:v>
      </x:c>
      <x:c t="n" s="0">
        <x:v>31.07609</x:v>
      </x:c>
      <x:c t="n" s="0">
        <x:v>32.93545</x:v>
      </x:c>
      <x:c t="n" s="0">
        <x:v>29.12783</x:v>
      </x:c>
      <x:c t="n" s="0">
        <x:v>28.46152</x:v>
      </x:c>
      <x:c t="n" s="0">
        <x:v>28.76176</x:v>
      </x:c>
      <x:c t="n" s="0">
        <x:v>22.90081</x:v>
      </x:c>
      <x:c t="n" s="0">
        <x:v>19.58816</x:v>
      </x:c>
      <x:c t="n" s="0">
        <x:v>15.90463</x:v>
      </x:c>
      <x:c t="n" s="0">
        <x:v>12.51612</x:v>
      </x:c>
      <x:c t="n" s="0">
        <x:v>10.40258</x:v>
      </x:c>
      <x:c t="n" s="0">
        <x:v>7.677693</x:v>
      </x:c>
      <x:c t="n" s="0">
        <x:v>3.027251</x:v>
      </x:c>
      <x:c t="n" s="0">
        <x:v>3.112296</x:v>
      </x:c>
      <x:c t="n" s="0">
        <x:v>10.11025</x:v>
      </x:c>
      <x:c t="n" s="0">
        <x:v>7.524019</x:v>
      </x:c>
      <x:c t="str">
        <x:v>No</x:v>
      </x:c>
      <x:c t="str">
        <x:v>No</x:v>
      </x:c>
      <x:c t="str">
        <x:v/>
      </x:c>
    </x:row>
    <x:row r="2646">
      <x:c t="n" s="11">
        <x:v>2645</x:v>
      </x:c>
      <x:c t="str" s="11">
        <x:v/>
      </x:c>
      <x:c t="n" s="8">
        <x:v>43948.8533449074</x:v>
      </x:c>
      <x:c t="n" s="7">
        <x:v>43948.8533449074</x:v>
      </x:c>
      <x:c t="n" s="0">
        <x:v>41.7893</x:v>
      </x:c>
      <x:c t="n" s="0">
        <x:v>54.20069</x:v>
      </x:c>
      <x:c t="n" s="0">
        <x:v>76.69529</x:v>
      </x:c>
      <x:c t="n" s="0">
        <x:v>80.64398</x:v>
      </x:c>
      <x:c t="n" s="0">
        <x:v>-19.93287</x:v>
      </x:c>
      <x:c t="n" s="0">
        <x:v>-3.468113</x:v>
      </x:c>
      <x:c t="n" s="0">
        <x:v>3.651081</x:v>
      </x:c>
      <x:c t="n" s="0">
        <x:v>0.9004715</x:v>
      </x:c>
      <x:c t="n" s="0">
        <x:v>4.203828</x:v>
      </x:c>
      <x:c t="n" s="0">
        <x:v>6.023459</x:v>
      </x:c>
      <x:c t="n" s="0">
        <x:v>6.703996</x:v>
      </x:c>
      <x:c t="n" s="0">
        <x:v>8.39961</x:v>
      </x:c>
      <x:c t="n" s="0">
        <x:v>10.38218</x:v>
      </x:c>
      <x:c t="n" s="0">
        <x:v>30.09039</x:v>
      </x:c>
      <x:c t="n" s="0">
        <x:v>31.74971</x:v>
      </x:c>
      <x:c t="n" s="0">
        <x:v>31.27295</x:v>
      </x:c>
      <x:c t="n" s="0">
        <x:v>30.26084</x:v>
      </x:c>
      <x:c t="n" s="0">
        <x:v>28.07536</x:v>
      </x:c>
      <x:c t="n" s="0">
        <x:v>29.86244</x:v>
      </x:c>
      <x:c t="n" s="0">
        <x:v>25.43109</x:v>
      </x:c>
      <x:c t="n" s="0">
        <x:v>28.6423</x:v>
      </x:c>
      <x:c t="n" s="0">
        <x:v>30.1158</x:v>
      </x:c>
      <x:c t="n" s="0">
        <x:v>30.69246</x:v>
      </x:c>
      <x:c t="n" s="0">
        <x:v>33.53844</x:v>
      </x:c>
      <x:c t="n" s="0">
        <x:v>33.26965</x:v>
      </x:c>
      <x:c t="n" s="0">
        <x:v>33.46857</x:v>
      </x:c>
      <x:c t="n" s="0">
        <x:v>32.27419</x:v>
      </x:c>
      <x:c t="n" s="0">
        <x:v>31.01918</x:v>
      </x:c>
      <x:c t="n" s="0">
        <x:v>29.68435</x:v>
      </x:c>
      <x:c t="n" s="0">
        <x:v>27.43647</x:v>
      </x:c>
      <x:c t="n" s="0">
        <x:v>23.21535</x:v>
      </x:c>
      <x:c t="n" s="0">
        <x:v>19.44876</x:v>
      </x:c>
      <x:c t="n" s="0">
        <x:v>16.41516</x:v>
      </x:c>
      <x:c t="n" s="0">
        <x:v>13.29421</x:v>
      </x:c>
      <x:c t="n" s="0">
        <x:v>11.55073</x:v>
      </x:c>
      <x:c t="n" s="0">
        <x:v>6.994828</x:v>
      </x:c>
      <x:c t="n" s="0">
        <x:v>4.071966</x:v>
      </x:c>
      <x:c t="n" s="0">
        <x:v>3.686198</x:v>
      </x:c>
      <x:c t="n" s="0">
        <x:v>10.31953</x:v>
      </x:c>
      <x:c t="n" s="0">
        <x:v>8.924182</x:v>
      </x:c>
      <x:c t="n" s="0">
        <x:v>-17.09015</x:v>
      </x:c>
      <x:c t="n" s="0">
        <x:v>-5.29872</x:v>
      </x:c>
      <x:c t="n" s="0">
        <x:v>3.319696</x:v>
      </x:c>
      <x:c t="n" s="0">
        <x:v>3.209777</x:v>
      </x:c>
      <x:c t="n" s="0">
        <x:v>-13.88286</x:v>
      </x:c>
      <x:c t="n" s="0">
        <x:v>6.523772</x:v>
      </x:c>
      <x:c t="n" s="0">
        <x:v>-1.925535</x:v>
      </x:c>
      <x:c t="n" s="0">
        <x:v>7.237164</x:v>
      </x:c>
      <x:c t="n" s="0">
        <x:v>7.290837</x:v>
      </x:c>
      <x:c t="n" s="0">
        <x:v>31.5608</x:v>
      </x:c>
      <x:c t="n" s="0">
        <x:v>21.73882</x:v>
      </x:c>
      <x:c t="n" s="0">
        <x:v>31.63774</x:v>
      </x:c>
      <x:c t="n" s="0">
        <x:v>24.69511</x:v>
      </x:c>
      <x:c t="n" s="0">
        <x:v>29.31567</x:v>
      </x:c>
      <x:c t="n" s="0">
        <x:v>33.00672</x:v>
      </x:c>
      <x:c t="n" s="0">
        <x:v>20.73429</x:v>
      </x:c>
      <x:c t="n" s="0">
        <x:v>28.78639</x:v>
      </x:c>
      <x:c t="n" s="0">
        <x:v>25.73423</x:v>
      </x:c>
      <x:c t="n" s="0">
        <x:v>28.12599</x:v>
      </x:c>
      <x:c t="n" s="0">
        <x:v>29.22684</x:v>
      </x:c>
      <x:c t="n" s="0">
        <x:v>28.57589</x:v>
      </x:c>
      <x:c t="n" s="0">
        <x:v>36.55974</x:v>
      </x:c>
      <x:c t="n" s="0">
        <x:v>34.39674</x:v>
      </x:c>
      <x:c t="n" s="0">
        <x:v>30.11301</x:v>
      </x:c>
      <x:c t="n" s="0">
        <x:v>26.06191</x:v>
      </x:c>
      <x:c t="n" s="0">
        <x:v>25.66553</x:v>
      </x:c>
      <x:c t="n" s="0">
        <x:v>23.13171</x:v>
      </x:c>
      <x:c t="n" s="0">
        <x:v>15.99611</x:v>
      </x:c>
      <x:c t="n" s="0">
        <x:v>15.40912</x:v>
      </x:c>
      <x:c t="n" s="0">
        <x:v>12.83633</x:v>
      </x:c>
      <x:c t="n" s="0">
        <x:v>10.34824</x:v>
      </x:c>
      <x:c t="n" s="0">
        <x:v>6.532183</x:v>
      </x:c>
      <x:c t="n" s="0">
        <x:v>5.431562</x:v>
      </x:c>
      <x:c t="n" s="0">
        <x:v>3.807602</x:v>
      </x:c>
      <x:c t="n" s="0">
        <x:v>10.70418</x:v>
      </x:c>
      <x:c t="n" s="0">
        <x:v>9.46223</x:v>
      </x:c>
      <x:c t="str">
        <x:v>No</x:v>
      </x:c>
      <x:c t="str">
        <x:v>No</x:v>
      </x:c>
      <x:c t="str">
        <x:v/>
      </x:c>
    </x:row>
    <x:row r="2647">
      <x:c t="n" s="11">
        <x:v>2646</x:v>
      </x:c>
      <x:c t="str" s="11">
        <x:v/>
      </x:c>
      <x:c t="n" s="8">
        <x:v>43948.8533449074</x:v>
      </x:c>
      <x:c t="n" s="7">
        <x:v>43948.8533449074</x:v>
      </x:c>
      <x:c t="n" s="0">
        <x:v>42.69327</x:v>
      </x:c>
      <x:c t="n" s="0">
        <x:v>54.20069</x:v>
      </x:c>
      <x:c t="n" s="0">
        <x:v>78.77518</x:v>
      </x:c>
      <x:c t="n" s="0">
        <x:v>83.61955</x:v>
      </x:c>
      <x:c t="n" s="0">
        <x:v>-19.38334</x:v>
      </x:c>
      <x:c t="n" s="0">
        <x:v>-3.691832</x:v>
      </x:c>
      <x:c t="n" s="0">
        <x:v>3.604254</x:v>
      </x:c>
      <x:c t="n" s="0">
        <x:v>1.324093</x:v>
      </x:c>
      <x:c t="n" s="0">
        <x:v>3.530045</x:v>
      </x:c>
      <x:c t="n" s="0">
        <x:v>6.514498</x:v>
      </x:c>
      <x:c t="n" s="0">
        <x:v>6.482156</x:v>
      </x:c>
      <x:c t="n" s="0">
        <x:v>8.129239</x:v>
      </x:c>
      <x:c t="n" s="0">
        <x:v>9.996561</x:v>
      </x:c>
      <x:c t="n" s="0">
        <x:v>30.33861</x:v>
      </x:c>
      <x:c t="n" s="0">
        <x:v>31.13784</x:v>
      </x:c>
      <x:c t="n" s="0">
        <x:v>31.32815</x:v>
      </x:c>
      <x:c t="n" s="0">
        <x:v>29.77687</x:v>
      </x:c>
      <x:c t="n" s="0">
        <x:v>28.28002</x:v>
      </x:c>
      <x:c t="n" s="0">
        <x:v>30.51551</x:v>
      </x:c>
      <x:c t="n" s="0">
        <x:v>25.06989</x:v>
      </x:c>
      <x:c t="n" s="0">
        <x:v>28.05207</x:v>
      </x:c>
      <x:c t="n" s="0">
        <x:v>29.55329</x:v>
      </x:c>
      <x:c t="n" s="0">
        <x:v>30.62714</x:v>
      </x:c>
      <x:c t="n" s="0">
        <x:v>33.46064</x:v>
      </x:c>
      <x:c t="n" s="0">
        <x:v>33.08027</x:v>
      </x:c>
      <x:c t="n" s="0">
        <x:v>33.98789</x:v>
      </x:c>
      <x:c t="n" s="0">
        <x:v>32.89895</x:v>
      </x:c>
      <x:c t="n" s="0">
        <x:v>31.34239</x:v>
      </x:c>
      <x:c t="n" s="0">
        <x:v>29.67471</x:v>
      </x:c>
      <x:c t="n" s="0">
        <x:v>27.50753</x:v>
      </x:c>
      <x:c t="n" s="0">
        <x:v>23.18739</x:v>
      </x:c>
      <x:c t="n" s="0">
        <x:v>19.16903</x:v>
      </x:c>
      <x:c t="n" s="0">
        <x:v>16.31346</x:v>
      </x:c>
      <x:c t="n" s="0">
        <x:v>13.20477</x:v>
      </x:c>
      <x:c t="n" s="0">
        <x:v>11.48717</x:v>
      </x:c>
      <x:c t="n" s="0">
        <x:v>7.023185</x:v>
      </x:c>
      <x:c t="n" s="0">
        <x:v>4.179906</x:v>
      </x:c>
      <x:c t="n" s="0">
        <x:v>3.729237</x:v>
      </x:c>
      <x:c t="n" s="0">
        <x:v>10.36737</x:v>
      </x:c>
      <x:c t="n" s="0">
        <x:v>8.92455</x:v>
      </x:c>
      <x:c t="n" s="0">
        <x:v>-17.09015</x:v>
      </x:c>
      <x:c t="n" s="0">
        <x:v>-5.29872</x:v>
      </x:c>
      <x:c t="n" s="0">
        <x:v>3.319696</x:v>
      </x:c>
      <x:c t="n" s="0">
        <x:v>3.209777</x:v>
      </x:c>
      <x:c t="n" s="0">
        <x:v>-13.88286</x:v>
      </x:c>
      <x:c t="n" s="0">
        <x:v>10.2945</x:v>
      </x:c>
      <x:c t="n" s="0">
        <x:v>7.833405</x:v>
      </x:c>
      <x:c t="n" s="0">
        <x:v>6.082505</x:v>
      </x:c>
      <x:c t="n" s="0">
        <x:v>5.553193</x:v>
      </x:c>
      <x:c t="n" s="0">
        <x:v>31.5608</x:v>
      </x:c>
      <x:c t="n" s="0">
        <x:v>26.25843</x:v>
      </x:c>
      <x:c t="n" s="0">
        <x:v>31.63774</x:v>
      </x:c>
      <x:c t="n" s="0">
        <x:v>22.93156</x:v>
      </x:c>
      <x:c t="n" s="0">
        <x:v>28.17996</x:v>
      </x:c>
      <x:c t="n" s="0">
        <x:v>30.43003</x:v>
      </x:c>
      <x:c t="n" s="0">
        <x:v>22.68913</x:v>
      </x:c>
      <x:c t="n" s="0">
        <x:v>20.14581</x:v>
      </x:c>
      <x:c t="n" s="0">
        <x:v>24.33628</x:v>
      </x:c>
      <x:c t="n" s="0">
        <x:v>31.66061</x:v>
      </x:c>
      <x:c t="n" s="0">
        <x:v>33.98324</x:v>
      </x:c>
      <x:c t="n" s="0">
        <x:v>31.69069</x:v>
      </x:c>
      <x:c t="n" s="0">
        <x:v>34.29009</x:v>
      </x:c>
      <x:c t="n" s="0">
        <x:v>32.66722</x:v>
      </x:c>
      <x:c t="n" s="0">
        <x:v>35.12361</x:v>
      </x:c>
      <x:c t="n" s="0">
        <x:v>29.38958</x:v>
      </x:c>
      <x:c t="n" s="0">
        <x:v>25.5533</x:v>
      </x:c>
      <x:c t="n" s="0">
        <x:v>24.00519</x:v>
      </x:c>
      <x:c t="n" s="0">
        <x:v>18.94086</x:v>
      </x:c>
      <x:c t="n" s="0">
        <x:v>15.86858</x:v>
      </x:c>
      <x:c t="n" s="0">
        <x:v>13.81088</x:v>
      </x:c>
      <x:c t="n" s="0">
        <x:v>11.47846</x:v>
      </x:c>
      <x:c t="n" s="0">
        <x:v>7.426782</x:v>
      </x:c>
      <x:c t="n" s="0">
        <x:v>5.524102</x:v>
      </x:c>
      <x:c t="n" s="0">
        <x:v>4.468132</x:v>
      </x:c>
      <x:c t="n" s="0">
        <x:v>11.37037</x:v>
      </x:c>
      <x:c t="n" s="0">
        <x:v>9.215801</x:v>
      </x:c>
      <x:c t="str">
        <x:v>No</x:v>
      </x:c>
      <x:c t="str">
        <x:v>No</x:v>
      </x:c>
      <x:c t="str">
        <x:v/>
      </x:c>
    </x:row>
    <x:row r="2648">
      <x:c t="n" s="11">
        <x:v>2647</x:v>
      </x:c>
      <x:c t="str" s="11">
        <x:v/>
      </x:c>
      <x:c t="n" s="8">
        <x:v>43948.8533449074</x:v>
      </x:c>
      <x:c t="n" s="7">
        <x:v>43948.8533449074</x:v>
      </x:c>
      <x:c t="n" s="0">
        <x:v>42.31673</x:v>
      </x:c>
      <x:c t="n" s="0">
        <x:v>54.20069</x:v>
      </x:c>
      <x:c t="n" s="0">
        <x:v>84.13824</x:v>
      </x:c>
      <x:c t="n" s="0">
        <x:v>86.73659</x:v>
      </x:c>
      <x:c t="n" s="0">
        <x:v>-18.96348</x:v>
      </x:c>
      <x:c t="n" s="0">
        <x:v>-3.892464</x:v>
      </x:c>
      <x:c t="n" s="0">
        <x:v>3.563859</x:v>
      </x:c>
      <x:c t="n" s="0">
        <x:v>1.655795</x:v>
      </x:c>
      <x:c t="n" s="0">
        <x:v>2.858192</x:v>
      </x:c>
      <x:c t="n" s="0">
        <x:v>7.418784</x:v>
      </x:c>
      <x:c t="n" s="0">
        <x:v>6.811297</x:v>
      </x:c>
      <x:c t="n" s="0">
        <x:v>7.884212</x:v>
      </x:c>
      <x:c t="n" s="0">
        <x:v>9.552525</x:v>
      </x:c>
      <x:c t="n" s="0">
        <x:v>30.53992</x:v>
      </x:c>
      <x:c t="n" s="0">
        <x:v>30.83285</x:v>
      </x:c>
      <x:c t="n" s="0">
        <x:v>31.31157</x:v>
      </x:c>
      <x:c t="n" s="0">
        <x:v>29.16751</x:v>
      </x:c>
      <x:c t="n" s="0">
        <x:v>27.86524</x:v>
      </x:c>
      <x:c t="n" s="0">
        <x:v>29.93597</x:v>
      </x:c>
      <x:c t="n" s="0">
        <x:v>24.85208</x:v>
      </x:c>
      <x:c t="n" s="0">
        <x:v>27.51168</x:v>
      </x:c>
      <x:c t="n" s="0">
        <x:v>29.31435</x:v>
      </x:c>
      <x:c t="n" s="0">
        <x:v>30.53038</x:v>
      </x:c>
      <x:c t="n" s="0">
        <x:v>33.1823</x:v>
      </x:c>
      <x:c t="n" s="0">
        <x:v>33.41065</x:v>
      </x:c>
      <x:c t="n" s="0">
        <x:v>33.91803</x:v>
      </x:c>
      <x:c t="n" s="0">
        <x:v>32.53136</x:v>
      </x:c>
      <x:c t="n" s="0">
        <x:v>31.77043</x:v>
      </x:c>
      <x:c t="n" s="0">
        <x:v>29.51526</x:v>
      </x:c>
      <x:c t="n" s="0">
        <x:v>27.40285</x:v>
      </x:c>
      <x:c t="n" s="0">
        <x:v>23.84344</x:v>
      </x:c>
      <x:c t="n" s="0">
        <x:v>19.12896</x:v>
      </x:c>
      <x:c t="n" s="0">
        <x:v>16.23267</x:v>
      </x:c>
      <x:c t="n" s="0">
        <x:v>13.57209</x:v>
      </x:c>
      <x:c t="n" s="0">
        <x:v>11.5453</x:v>
      </x:c>
      <x:c t="n" s="0">
        <x:v>7.043984</x:v>
      </x:c>
      <x:c t="n" s="0">
        <x:v>4.877324</x:v>
      </x:c>
      <x:c t="n" s="0">
        <x:v>4.031546</x:v>
      </x:c>
      <x:c t="n" s="0">
        <x:v>10.38497</x:v>
      </x:c>
      <x:c t="n" s="0">
        <x:v>8.911386</x:v>
      </x:c>
      <x:c t="n" s="0">
        <x:v>-17.09015</x:v>
      </x:c>
      <x:c t="n" s="0">
        <x:v>-5.29872</x:v>
      </x:c>
      <x:c t="n" s="0">
        <x:v>3.319696</x:v>
      </x:c>
      <x:c t="n" s="0">
        <x:v>3.209777</x:v>
      </x:c>
      <x:c t="n" s="0">
        <x:v>-13.88286</x:v>
      </x:c>
      <x:c t="n" s="0">
        <x:v>10.64039</x:v>
      </x:c>
      <x:c t="n" s="0">
        <x:v>8.355557</x:v>
      </x:c>
      <x:c t="n" s="0">
        <x:v>9.315809</x:v>
      </x:c>
      <x:c t="n" s="0">
        <x:v>5.236698</x:v>
      </x:c>
      <x:c t="n" s="0">
        <x:v>30.38968</x:v>
      </x:c>
      <x:c t="n" s="0">
        <x:v>28.4248</x:v>
      </x:c>
      <x:c t="n" s="0">
        <x:v>29.15884</x:v>
      </x:c>
      <x:c t="n" s="0">
        <x:v>19.91334</x:v>
      </x:c>
      <x:c t="n" s="0">
        <x:v>18.32273</x:v>
      </x:c>
      <x:c t="n" s="0">
        <x:v>22.10546</x:v>
      </x:c>
      <x:c t="n" s="0">
        <x:v>23.79276</x:v>
      </x:c>
      <x:c t="n" s="0">
        <x:v>21.96803</x:v>
      </x:c>
      <x:c t="n" s="0">
        <x:v>28.00627</x:v>
      </x:c>
      <x:c t="n" s="0">
        <x:v>29.81913</x:v>
      </x:c>
      <x:c t="n" s="0">
        <x:v>33.16434</x:v>
      </x:c>
      <x:c t="n" s="0">
        <x:v>35.56326</x:v>
      </x:c>
      <x:c t="n" s="0">
        <x:v>35.36361</x:v>
      </x:c>
      <x:c t="n" s="0">
        <x:v>29.7928</x:v>
      </x:c>
      <x:c t="n" s="0">
        <x:v>30.3285</x:v>
      </x:c>
      <x:c t="n" s="0">
        <x:v>29.14115</x:v>
      </x:c>
      <x:c t="n" s="0">
        <x:v>29.45464</x:v>
      </x:c>
      <x:c t="n" s="0">
        <x:v>26.168</x:v>
      </x:c>
      <x:c t="n" s="0">
        <x:v>19.96905</x:v>
      </x:c>
      <x:c t="n" s="0">
        <x:v>16.63568</x:v>
      </x:c>
      <x:c t="n" s="0">
        <x:v>15.23481</x:v>
      </x:c>
      <x:c t="n" s="0">
        <x:v>12.77991</x:v>
      </x:c>
      <x:c t="n" s="0">
        <x:v>7.830176</x:v>
      </x:c>
      <x:c t="n" s="0">
        <x:v>7.295215</x:v>
      </x:c>
      <x:c t="n" s="0">
        <x:v>5.181125</x:v>
      </x:c>
      <x:c t="n" s="0">
        <x:v>9.034739</x:v>
      </x:c>
      <x:c t="n" s="0">
        <x:v>9.838713</x:v>
      </x:c>
      <x:c t="str">
        <x:v>No</x:v>
      </x:c>
      <x:c t="str">
        <x:v>No</x:v>
      </x:c>
      <x:c t="str">
        <x:v/>
      </x:c>
    </x:row>
    <x:row r="2649">
      <x:c t="n" s="11">
        <x:v>2648</x:v>
      </x:c>
      <x:c t="str" s="11">
        <x:v/>
      </x:c>
      <x:c t="n" s="8">
        <x:v>43948.8533449074</x:v>
      </x:c>
      <x:c t="n" s="7">
        <x:v>43948.8533449074</x:v>
      </x:c>
      <x:c t="n" s="0">
        <x:v>43.06231</x:v>
      </x:c>
      <x:c t="n" s="0">
        <x:v>54.20069</x:v>
      </x:c>
      <x:c t="n" s="0">
        <x:v>86.15028</x:v>
      </x:c>
      <x:c t="n" s="0">
        <x:v>87.36554</x:v>
      </x:c>
      <x:c t="n" s="0">
        <x:v>-18.63451</x:v>
      </x:c>
      <x:c t="n" s="0">
        <x:v>-4.071467</x:v>
      </x:c>
      <x:c t="n" s="0">
        <x:v>3.52906</x:v>
      </x:c>
      <x:c t="n" s="0">
        <x:v>1.920308</x:v>
      </x:c>
      <x:c t="n" s="0">
        <x:v>2.188585</x:v>
      </x:c>
      <x:c t="n" s="0">
        <x:v>8.065355</x:v>
      </x:c>
      <x:c t="n" s="0">
        <x:v>7.073903</x:v>
      </x:c>
      <x:c t="n" s="0">
        <x:v>8.943919</x:v>
      </x:c>
      <x:c t="n" s="0">
        <x:v>9.133678</x:v>
      </x:c>
      <x:c t="n" s="0">
        <x:v>30.10735</x:v>
      </x:c>
      <x:c t="n" s="0">
        <x:v>30.55427</x:v>
      </x:c>
      <x:c t="n" s="0">
        <x:v>30.86307</x:v>
      </x:c>
      <x:c t="n" s="0">
        <x:v>28.56947</x:v>
      </x:c>
      <x:c t="n" s="0">
        <x:v>27.26165</x:v>
      </x:c>
      <x:c t="n" s="0">
        <x:v>29.36405</x:v>
      </x:c>
      <x:c t="n" s="0">
        <x:v>24.76193</x:v>
      </x:c>
      <x:c t="n" s="0">
        <x:v>26.98786</x:v>
      </x:c>
      <x:c t="n" s="0">
        <x:v>29.1241</x:v>
      </x:c>
      <x:c t="n" s="0">
        <x:v>31.15286</x:v>
      </x:c>
      <x:c t="n" s="0">
        <x:v>33.42089</x:v>
      </x:c>
      <x:c t="n" s="0">
        <x:v>33.05247</x:v>
      </x:c>
      <x:c t="n" s="0">
        <x:v>34.16467</x:v>
      </x:c>
      <x:c t="n" s="0">
        <x:v>32.26913</x:v>
      </x:c>
      <x:c t="n" s="0">
        <x:v>31.70053</x:v>
      </x:c>
      <x:c t="n" s="0">
        <x:v>30.21186</x:v>
      </x:c>
      <x:c t="n" s="0">
        <x:v>27.67628</x:v>
      </x:c>
      <x:c t="n" s="0">
        <x:v>24.09581</x:v>
      </x:c>
      <x:c t="n" s="0">
        <x:v>19.41118</x:v>
      </x:c>
      <x:c t="n" s="0">
        <x:v>16.25543</x:v>
      </x:c>
      <x:c t="n" s="0">
        <x:v>13.65459</x:v>
      </x:c>
      <x:c t="n" s="0">
        <x:v>11.78354</x:v>
      </x:c>
      <x:c t="n" s="0">
        <x:v>7.962432</x:v>
      </x:c>
      <x:c t="n" s="0">
        <x:v>5.96839</x:v>
      </x:c>
      <x:c t="n" s="0">
        <x:v>4.253519</x:v>
      </x:c>
      <x:c t="n" s="0">
        <x:v>10.25111</x:v>
      </x:c>
      <x:c t="n" s="0">
        <x:v>9.332491</x:v>
      </x:c>
      <x:c t="n" s="0">
        <x:v>-17.09015</x:v>
      </x:c>
      <x:c t="n" s="0">
        <x:v>-7.297753</x:v>
      </x:c>
      <x:c t="n" s="0">
        <x:v>2.349329</x:v>
      </x:c>
      <x:c t="n" s="0">
        <x:v>5.28133</x:v>
      </x:c>
      <x:c t="n" s="0">
        <x:v>-13.88286</x:v>
      </x:c>
      <x:c t="n" s="0">
        <x:v>10.64039</x:v>
      </x:c>
      <x:c t="n" s="0">
        <x:v>8.355557</x:v>
      </x:c>
      <x:c t="n" s="0">
        <x:v>13.42371</x:v>
      </x:c>
      <x:c t="n" s="0">
        <x:v>5.236698</x:v>
      </x:c>
      <x:c t="n" s="0">
        <x:v>18.92916</x:v>
      </x:c>
      <x:c t="n" s="0">
        <x:v>28.4248</x:v>
      </x:c>
      <x:c t="n" s="0">
        <x:v>26.46829</x:v>
      </x:c>
      <x:c t="n" s="0">
        <x:v>18.67991</x:v>
      </x:c>
      <x:c t="n" s="0">
        <x:v>19.75174</x:v>
      </x:c>
      <x:c t="n" s="0">
        <x:v>21.47371</x:v>
      </x:c>
      <x:c t="n" s="0">
        <x:v>24.63783</x:v>
      </x:c>
      <x:c t="n" s="0">
        <x:v>18.20337</x:v>
      </x:c>
      <x:c t="n" s="0">
        <x:v>26.40302</x:v>
      </x:c>
      <x:c t="n" s="0">
        <x:v>34.00285</x:v>
      </x:c>
      <x:c t="n" s="0">
        <x:v>32.37254</x:v>
      </x:c>
      <x:c t="n" s="0">
        <x:v>29.95685</x:v>
      </x:c>
      <x:c t="n" s="0">
        <x:v>32.23235</x:v>
      </x:c>
      <x:c t="n" s="0">
        <x:v>30.39959</x:v>
      </x:c>
      <x:c t="n" s="0">
        <x:v>33.22665</x:v>
      </x:c>
      <x:c t="n" s="0">
        <x:v>33.21568</x:v>
      </x:c>
      <x:c t="n" s="0">
        <x:v>26.70518</x:v>
      </x:c>
      <x:c t="n" s="0">
        <x:v>23.76242</x:v>
      </x:c>
      <x:c t="n" s="0">
        <x:v>22.54678</x:v>
      </x:c>
      <x:c t="n" s="0">
        <x:v>15.59747</x:v>
      </x:c>
      <x:c t="n" s="0">
        <x:v>13.83718</x:v>
      </x:c>
      <x:c t="n" s="0">
        <x:v>12.24963</x:v>
      </x:c>
      <x:c t="n" s="0">
        <x:v>15.013</x:v>
      </x:c>
      <x:c t="n" s="0">
        <x:v>11.4113</x:v>
      </x:c>
      <x:c t="n" s="0">
        <x:v>5.489087</x:v>
      </x:c>
      <x:c t="n" s="0">
        <x:v>10.13764</x:v>
      </x:c>
      <x:c t="n" s="0">
        <x:v>10.58395</x:v>
      </x:c>
      <x:c t="str">
        <x:v>No</x:v>
      </x:c>
      <x:c t="str">
        <x:v>No</x:v>
      </x:c>
      <x:c t="str">
        <x:v/>
      </x:c>
    </x:row>
    <x:row r="2650">
      <x:c t="n" s="11">
        <x:v>2649</x:v>
      </x:c>
      <x:c t="str" s="11">
        <x:v/>
      </x:c>
      <x:c t="n" s="8">
        <x:v>43948.8533449074</x:v>
      </x:c>
      <x:c t="n" s="7">
        <x:v>43948.8533449074</x:v>
      </x:c>
      <x:c t="n" s="0">
        <x:v>42.93583</x:v>
      </x:c>
      <x:c t="n" s="0">
        <x:v>54.20069</x:v>
      </x:c>
      <x:c t="n" s="0">
        <x:v>81.58749</x:v>
      </x:c>
      <x:c t="n" s="0">
        <x:v>85.33141</x:v>
      </x:c>
      <x:c t="n" s="0">
        <x:v>-18.37196</x:v>
      </x:c>
      <x:c t="n" s="0">
        <x:v>-4.612474</x:v>
      </x:c>
      <x:c t="n" s="0">
        <x:v>3.248413</x:v>
      </x:c>
      <x:c t="n" s="0">
        <x:v>3.028221</x:v>
      </x:c>
      <x:c t="n" s="0">
        <x:v>1.521588</x:v>
      </x:c>
      <x:c t="n" s="0">
        <x:v>8.550293</x:v>
      </x:c>
      <x:c t="n" s="0">
        <x:v>7.286251</x:v>
      </x:c>
      <x:c t="n" s="0">
        <x:v>9.959777</x:v>
      </x:c>
      <x:c t="n" s="0">
        <x:v>10.24245</x:v>
      </x:c>
      <x:c t="n" s="0">
        <x:v>29.47828</x:v>
      </x:c>
      <x:c t="n" s="0">
        <x:v>30.30133</x:v>
      </x:c>
      <x:c t="n" s="0">
        <x:v>30.43956</x:v>
      </x:c>
      <x:c t="n" s="0">
        <x:v>27.90877</x:v>
      </x:c>
      <x:c t="n" s="0">
        <x:v>26.74179</x:v>
      </x:c>
      <x:c t="n" s="0">
        <x:v>28.79514</x:v>
      </x:c>
      <x:c t="n" s="0">
        <x:v>24.76513</x:v>
      </x:c>
      <x:c t="n" s="0">
        <x:v>26.40904</x:v>
      </x:c>
      <x:c t="n" s="0">
        <x:v>28.74886</x:v>
      </x:c>
      <x:c t="n" s="0">
        <x:v>31.25687</x:v>
      </x:c>
      <x:c t="n" s="0">
        <x:v>33.17856</x:v>
      </x:c>
      <x:c t="n" s="0">
        <x:v>32.98513</x:v>
      </x:c>
      <x:c t="n" s="0">
        <x:v>34.02819</x:v>
      </x:c>
      <x:c t="n" s="0">
        <x:v>31.91894</x:v>
      </x:c>
      <x:c t="n" s="0">
        <x:v>31.78225</x:v>
      </x:c>
      <x:c t="n" s="0">
        <x:v>30.2047</x:v>
      </x:c>
      <x:c t="n" s="0">
        <x:v>27.56182</x:v>
      </x:c>
      <x:c t="n" s="0">
        <x:v>24.16485</x:v>
      </x:c>
      <x:c t="n" s="0">
        <x:v>19.91571</x:v>
      </x:c>
      <x:c t="n" s="0">
        <x:v>16.30147</x:v>
      </x:c>
      <x:c t="n" s="0">
        <x:v>13.73981</x:v>
      </x:c>
      <x:c t="n" s="0">
        <x:v>11.78139</x:v>
      </x:c>
      <x:c t="n" s="0">
        <x:v>11.65661</x:v>
      </x:c>
      <x:c t="n" s="0">
        <x:v>7.073426</x:v>
      </x:c>
      <x:c t="n" s="0">
        <x:v>4.433884</x:v>
      </x:c>
      <x:c t="n" s="0">
        <x:v>10.36396</x:v>
      </x:c>
      <x:c t="n" s="0">
        <x:v>9.421185</x:v>
      </x:c>
      <x:c t="n" s="0">
        <x:v>-17.09015</x:v>
      </x:c>
      <x:c t="n" s="0">
        <x:v>-11.11247</x:v>
      </x:c>
      <x:c t="n" s="0">
        <x:v>1.097828</x:v>
      </x:c>
      <x:c t="n" s="0">
        <x:v>6.678083</x:v>
      </x:c>
      <x:c t="n" s="0">
        <x:v>-13.88286</x:v>
      </x:c>
      <x:c t="n" s="0">
        <x:v>10.64039</x:v>
      </x:c>
      <x:c t="n" s="0">
        <x:v>8.355557</x:v>
      </x:c>
      <x:c t="n" s="0">
        <x:v>13.42371</x:v>
      </x:c>
      <x:c t="n" s="0">
        <x:v>18.01192</x:v>
      </x:c>
      <x:c t="n" s="0">
        <x:v>18.92916</x:v>
      </x:c>
      <x:c t="n" s="0">
        <x:v>28.4248</x:v>
      </x:c>
      <x:c t="n" s="0">
        <x:v>26.46829</x:v>
      </x:c>
      <x:c t="n" s="0">
        <x:v>0.3468015</x:v>
      </x:c>
      <x:c t="n" s="0">
        <x:v>20.82515</x:v>
      </x:c>
      <x:c t="n" s="0">
        <x:v>21.41789</x:v>
      </x:c>
      <x:c t="n" s="0">
        <x:v>24.8518</x:v>
      </x:c>
      <x:c t="n" s="0">
        <x:v>19.66914</x:v>
      </x:c>
      <x:c t="n" s="0">
        <x:v>27.54313</x:v>
      </x:c>
      <x:c t="n" s="0">
        <x:v>30.43347</x:v>
      </x:c>
      <x:c t="n" s="0">
        <x:v>31.04179</x:v>
      </x:c>
      <x:c t="n" s="0">
        <x:v>33.02806</x:v>
      </x:c>
      <x:c t="n" s="0">
        <x:v>32.68866</x:v>
      </x:c>
      <x:c t="n" s="0">
        <x:v>24.34286</x:v>
      </x:c>
      <x:c t="n" s="0">
        <x:v>30.67036</x:v>
      </x:c>
      <x:c t="n" s="0">
        <x:v>30.5905</x:v>
      </x:c>
      <x:c t="n" s="0">
        <x:v>26.02654</x:v>
      </x:c>
      <x:c t="n" s="0">
        <x:v>25.43011</x:v>
      </x:c>
      <x:c t="n" s="0">
        <x:v>18.56396</x:v>
      </x:c>
      <x:c t="n" s="0">
        <x:v>16.31483</x:v>
      </x:c>
      <x:c t="n" s="0">
        <x:v>14.16634</x:v>
      </x:c>
      <x:c t="n" s="0">
        <x:v>12.02121</x:v>
      </x:c>
      <x:c t="n" s="0">
        <x:v>17.32096</x:v>
      </x:c>
      <x:c t="n" s="0">
        <x:v>8.738664</x:v>
      </x:c>
      <x:c t="n" s="0">
        <x:v>6.2049</x:v>
      </x:c>
      <x:c t="n" s="0">
        <x:v>11.08398</x:v>
      </x:c>
      <x:c t="n" s="0">
        <x:v>10.25369</x:v>
      </x:c>
      <x:c t="str">
        <x:v>No</x:v>
      </x:c>
      <x:c t="str">
        <x:v>No</x:v>
      </x:c>
      <x:c t="str">
        <x:v/>
      </x:c>
    </x:row>
    <x:row r="2651">
      <x:c t="n" s="11">
        <x:v>2650</x:v>
      </x:c>
      <x:c t="str" s="11">
        <x:v/>
      </x:c>
      <x:c t="n" s="8">
        <x:v>43948.8533449074</x:v>
      </x:c>
      <x:c t="n" s="7">
        <x:v>43948.8533449074</x:v>
      </x:c>
      <x:c t="n" s="0">
        <x:v>43.17023</x:v>
      </x:c>
      <x:c t="n" s="0">
        <x:v>54.20069</x:v>
      </x:c>
      <x:c t="n" s="0">
        <x:v>82.21735</x:v>
      </x:c>
      <x:c t="n" s="0">
        <x:v>84.67288</x:v>
      </x:c>
      <x:c t="n" s="0">
        <x:v>-18.15969</x:v>
      </x:c>
      <x:c t="n" s="0">
        <x:v>-5.134694</x:v>
      </x:c>
      <x:c t="n" s="0">
        <x:v>2.993482</x:v>
      </x:c>
      <x:c t="n" s="0">
        <x:v>3.792066</x:v>
      </x:c>
      <x:c t="n" s="0">
        <x:v>1.100629</x:v>
      </x:c>
      <x:c t="n" s="0">
        <x:v>8.925475</x:v>
      </x:c>
      <x:c t="n" s="0">
        <x:v>7.328318</x:v>
      </x:c>
      <x:c t="n" s="0">
        <x:v>10.67168</x:v>
      </x:c>
      <x:c t="n" s="0">
        <x:v>13.25976</x:v>
      </x:c>
      <x:c t="n" s="0">
        <x:v>28.85791</x:v>
      </x:c>
      <x:c t="n" s="0">
        <x:v>30.23777</x:v>
      </x:c>
      <x:c t="n" s="0">
        <x:v>30.042</x:v>
      </x:c>
      <x:c t="n" s="0">
        <x:v>27.22477</x:v>
      </x:c>
      <x:c t="n" s="0">
        <x:v>26.45101</x:v>
      </x:c>
      <x:c t="n" s="0">
        <x:v>28.24483</x:v>
      </x:c>
      <x:c t="n" s="0">
        <x:v>24.75004</x:v>
      </x:c>
      <x:c t="n" s="0">
        <x:v>26.14096</x:v>
      </x:c>
      <x:c t="n" s="0">
        <x:v>28.73523</x:v>
      </x:c>
      <x:c t="n" s="0">
        <x:v>31.20376</x:v>
      </x:c>
      <x:c t="n" s="0">
        <x:v>33.01848</x:v>
      </x:c>
      <x:c t="n" s="0">
        <x:v>33.11841</x:v>
      </x:c>
      <x:c t="n" s="0">
        <x:v>33.64339</x:v>
      </x:c>
      <x:c t="n" s="0">
        <x:v>31.62157</x:v>
      </x:c>
      <x:c t="n" s="0">
        <x:v>31.8532</x:v>
      </x:c>
      <x:c t="n" s="0">
        <x:v>30.27124</x:v>
      </x:c>
      <x:c t="n" s="0">
        <x:v>27.48182</x:v>
      </x:c>
      <x:c t="n" s="0">
        <x:v>23.95324</x:v>
      </x:c>
      <x:c t="n" s="0">
        <x:v>20.04548</x:v>
      </x:c>
      <x:c t="n" s="0">
        <x:v>16.37148</x:v>
      </x:c>
      <x:c t="n" s="0">
        <x:v>13.77952</x:v>
      </x:c>
      <x:c t="n" s="0">
        <x:v>11.69423</x:v>
      </x:c>
      <x:c t="n" s="0">
        <x:v>11.70152</x:v>
      </x:c>
      <x:c t="n" s="0">
        <x:v>6.926116</x:v>
      </x:c>
      <x:c t="n" s="0">
        <x:v>4.680614</x:v>
      </x:c>
      <x:c t="n" s="0">
        <x:v>10.65137</x:v>
      </x:c>
      <x:c t="n" s="0">
        <x:v>9.485971</x:v>
      </x:c>
      <x:c t="n" s="0">
        <x:v>-17.09015</x:v>
      </x:c>
      <x:c t="n" s="0">
        <x:v>-11.11247</x:v>
      </x:c>
      <x:c t="n" s="0">
        <x:v>1.097828</x:v>
      </x:c>
      <x:c t="n" s="0">
        <x:v>6.678083</x:v>
      </x:c>
      <x:c t="n" s="0">
        <x:v>0.447959</x:v>
      </x:c>
      <x:c t="n" s="0">
        <x:v>10.64039</x:v>
      </x:c>
      <x:c t="n" s="0">
        <x:v>6.353808</x:v>
      </x:c>
      <x:c t="n" s="0">
        <x:v>13.81673</x:v>
      </x:c>
      <x:c t="n" s="0">
        <x:v>19.20362</x:v>
      </x:c>
      <x:c t="n" s="0">
        <x:v>28.40545</x:v>
      </x:c>
      <x:c t="n" s="0">
        <x:v>31.12146</x:v>
      </x:c>
      <x:c t="n" s="0">
        <x:v>30.77222</x:v>
      </x:c>
      <x:c t="n" s="0">
        <x:v>0.3468015</x:v>
      </x:c>
      <x:c t="n" s="0">
        <x:v>27.17924</x:v>
      </x:c>
      <x:c t="n" s="0">
        <x:v>21.45991</x:v>
      </x:c>
      <x:c t="n" s="0">
        <x:v>23.714</x:v>
      </x:c>
      <x:c t="n" s="0">
        <x:v>25.65937</x:v>
      </x:c>
      <x:c t="n" s="0">
        <x:v>27.35394</x:v>
      </x:c>
      <x:c t="n" s="0">
        <x:v>32.61493</x:v>
      </x:c>
      <x:c t="n" s="0">
        <x:v>35.97137</x:v>
      </x:c>
      <x:c t="n" s="0">
        <x:v>34.50322</x:v>
      </x:c>
      <x:c t="n" s="0">
        <x:v>29.6918</x:v>
      </x:c>
      <x:c t="n" s="0">
        <x:v>32.45729</x:v>
      </x:c>
      <x:c t="n" s="0">
        <x:v>33.90982</x:v>
      </x:c>
      <x:c t="n" s="0">
        <x:v>30.42686</x:v>
      </x:c>
      <x:c t="n" s="0">
        <x:v>29.97104</x:v>
      </x:c>
      <x:c t="n" s="0">
        <x:v>23.79262</x:v>
      </x:c>
      <x:c t="n" s="0">
        <x:v>20.54456</x:v>
      </x:c>
      <x:c t="n" s="0">
        <x:v>17.84847</x:v>
      </x:c>
      <x:c t="n" s="0">
        <x:v>14.65733</x:v>
      </x:c>
      <x:c t="n" s="0">
        <x:v>13.331</x:v>
      </x:c>
      <x:c t="n" s="0">
        <x:v>8.634322</x:v>
      </x:c>
      <x:c t="n" s="0">
        <x:v>5.144404</x:v>
      </x:c>
      <x:c t="n" s="0">
        <x:v>5.720231</x:v>
      </x:c>
      <x:c t="n" s="0">
        <x:v>11.69599</x:v>
      </x:c>
      <x:c t="n" s="0">
        <x:v>9.22996</x:v>
      </x:c>
      <x:c t="str">
        <x:v>No</x:v>
      </x:c>
      <x:c t="str">
        <x:v>No</x:v>
      </x:c>
      <x:c t="str">
        <x:v/>
      </x:c>
    </x:row>
    <x:row r="2652">
      <x:c t="n" s="11">
        <x:v>2651</x:v>
      </x:c>
      <x:c t="str" s="11">
        <x:v/>
      </x:c>
      <x:c t="n" s="8">
        <x:v>43948.8533449074</x:v>
      </x:c>
      <x:c t="n" s="7">
        <x:v>43948.8533449074</x:v>
      </x:c>
      <x:c t="n" s="0">
        <x:v>47.63509</x:v>
      </x:c>
      <x:c t="n" s="0">
        <x:v>54.20069</x:v>
      </x:c>
      <x:c t="n" s="0">
        <x:v>93.74511</x:v>
      </x:c>
      <x:c t="n" s="0">
        <x:v>96.18523</x:v>
      </x:c>
      <x:c t="n" s="0">
        <x:v>-17.98632</x:v>
      </x:c>
      <x:c t="n" s="0">
        <x:v>-5.63651</x:v>
      </x:c>
      <x:c t="n" s="0">
        <x:v>2.763251</x:v>
      </x:c>
      <x:c t="n" s="0">
        <x:v>4.352494</x:v>
      </x:c>
      <x:c t="n" s="0">
        <x:v>1.0872</x:v>
      </x:c>
      <x:c t="n" s="0">
        <x:v>9.222075</x:v>
      </x:c>
      <x:c t="n" s="0">
        <x:v>7.155113</x:v>
      </x:c>
      <x:c t="n" s="0">
        <x:v>11.6865</x:v>
      </x:c>
      <x:c t="n" s="0">
        <x:v>14.80614</x:v>
      </x:c>
      <x:c t="n" s="0">
        <x:v>29.28072</x:v>
      </x:c>
      <x:c t="n" s="0">
        <x:v>30.42795</x:v>
      </x:c>
      <x:c t="n" s="0">
        <x:v>30.5932</x:v>
      </x:c>
      <x:c t="n" s="0">
        <x:v>26.63129</x:v>
      </x:c>
      <x:c t="n" s="0">
        <x:v>26.74837</x:v>
      </x:c>
      <x:c t="n" s="0">
        <x:v>27.80566</x:v>
      </x:c>
      <x:c t="n" s="0">
        <x:v>24.51645</x:v>
      </x:c>
      <x:c t="n" s="0">
        <x:v>25.78671</x:v>
      </x:c>
      <x:c t="n" s="0">
        <x:v>28.24992</x:v>
      </x:c>
      <x:c t="n" s="0">
        <x:v>31.19003</x:v>
      </x:c>
      <x:c t="n" s="0">
        <x:v>33.73396</x:v>
      </x:c>
      <x:c t="n" s="0">
        <x:v>33.09521</x:v>
      </x:c>
      <x:c t="n" s="0">
        <x:v>33.11425</x:v>
      </x:c>
      <x:c t="n" s="0">
        <x:v>31.8567</x:v>
      </x:c>
      <x:c t="n" s="0">
        <x:v>32.29465</x:v>
      </x:c>
      <x:c t="n" s="0">
        <x:v>30.14304</x:v>
      </x:c>
      <x:c t="n" s="0">
        <x:v>28.04313</x:v>
      </x:c>
      <x:c t="n" s="0">
        <x:v>24.2108</x:v>
      </x:c>
      <x:c t="n" s="0">
        <x:v>19.94781</x:v>
      </x:c>
      <x:c t="n" s="0">
        <x:v>16.74365</x:v>
      </x:c>
      <x:c t="n" s="0">
        <x:v>14.42268</x:v>
      </x:c>
      <x:c t="n" s="0">
        <x:v>12.24691</x:v>
      </x:c>
      <x:c t="n" s="0">
        <x:v>11.3407</x:v>
      </x:c>
      <x:c t="n" s="0">
        <x:v>6.894421</x:v>
      </x:c>
      <x:c t="n" s="0">
        <x:v>4.805269</x:v>
      </x:c>
      <x:c t="n" s="0">
        <x:v>10.62702</x:v>
      </x:c>
      <x:c t="n" s="0">
        <x:v>9.445378</x:v>
      </x:c>
      <x:c t="n" s="0">
        <x:v>-17.09015</x:v>
      </x:c>
      <x:c t="n" s="0">
        <x:v>-11.11247</x:v>
      </x:c>
      <x:c t="n" s="0">
        <x:v>1.097828</x:v>
      </x:c>
      <x:c t="n" s="0">
        <x:v>6.678083</x:v>
      </x:c>
      <x:c t="n" s="0">
        <x:v>1.007805</x:v>
      </x:c>
      <x:c t="n" s="0">
        <x:v>10.64039</x:v>
      </x:c>
      <x:c t="n" s="0">
        <x:v>5.974435</x:v>
      </x:c>
      <x:c t="n" s="0">
        <x:v>15.87323</x:v>
      </x:c>
      <x:c t="n" s="0">
        <x:v>19.06979</x:v>
      </x:c>
      <x:c t="n" s="0">
        <x:v>31.1636</x:v>
      </x:c>
      <x:c t="n" s="0">
        <x:v>31.39935</x:v>
      </x:c>
      <x:c t="n" s="0">
        <x:v>32.8909</x:v>
      </x:c>
      <x:c t="n" s="0">
        <x:v>21.00239</x:v>
      </x:c>
      <x:c t="n" s="0">
        <x:v>28.16969</x:v>
      </x:c>
      <x:c t="n" s="0">
        <x:v>24.89734</x:v>
      </x:c>
      <x:c t="n" s="0">
        <x:v>22.75303</x:v>
      </x:c>
      <x:c t="n" s="0">
        <x:v>21.09705</x:v>
      </x:c>
      <x:c t="n" s="0">
        <x:v>20.6114</x:v>
      </x:c>
      <x:c t="n" s="0">
        <x:v>29.71441</x:v>
      </x:c>
      <x:c t="n" s="0">
        <x:v>33.42472</x:v>
      </x:c>
      <x:c t="n" s="0">
        <x:v>33.35421</x:v>
      </x:c>
      <x:c t="n" s="0">
        <x:v>27.59915</x:v>
      </x:c>
      <x:c t="n" s="0">
        <x:v>31.77569</x:v>
      </x:c>
      <x:c t="n" s="0">
        <x:v>34.13231</x:v>
      </x:c>
      <x:c t="n" s="0">
        <x:v>28.69768</x:v>
      </x:c>
      <x:c t="n" s="0">
        <x:v>29.56956</x:v>
      </x:c>
      <x:c t="n" s="0">
        <x:v>26.96251</x:v>
      </x:c>
      <x:c t="n" s="0">
        <x:v>19.22176</x:v>
      </x:c>
      <x:c t="n" s="0">
        <x:v>18.19087</x:v>
      </x:c>
      <x:c t="n" s="0">
        <x:v>16.24524</x:v>
      </x:c>
      <x:c t="n" s="0">
        <x:v>13.59122</x:v>
      </x:c>
      <x:c t="n" s="0">
        <x:v>6.923717</x:v>
      </x:c>
      <x:c t="n" s="0">
        <x:v>6.382904</x:v>
      </x:c>
      <x:c t="n" s="0">
        <x:v>4.049932</x:v>
      </x:c>
      <x:c t="n" s="0">
        <x:v>11.48939</x:v>
      </x:c>
      <x:c t="n" s="0">
        <x:v>9.642262</x:v>
      </x:c>
      <x:c t="str">
        <x:v>No</x:v>
      </x:c>
      <x:c t="str">
        <x:v>No</x:v>
      </x:c>
      <x:c t="str">
        <x:v/>
      </x:c>
    </x:row>
    <x:row r="2653">
      <x:c t="n" s="11">
        <x:v>2652</x:v>
      </x:c>
      <x:c t="str" s="11">
        <x:v/>
      </x:c>
      <x:c t="n" s="8">
        <x:v>43948.8533449074</x:v>
      </x:c>
      <x:c t="n" s="7">
        <x:v>43948.8533449074</x:v>
      </x:c>
      <x:c t="n" s="0">
        <x:v>43.68362</x:v>
      </x:c>
      <x:c t="n" s="0">
        <x:v>54.20069</x:v>
      </x:c>
      <x:c t="n" s="0">
        <x:v>91.49807</x:v>
      </x:c>
      <x:c t="n" s="0">
        <x:v>94.94864</x:v>
      </x:c>
      <x:c t="n" s="0">
        <x:v>-17.7393</x:v>
      </x:c>
      <x:c t="n" s="0">
        <x:v>-6.116376</x:v>
      </x:c>
      <x:c t="n" s="0">
        <x:v>2.556479</x:v>
      </x:c>
      <x:c t="n" s="0">
        <x:v>4.779791</x:v>
      </x:c>
      <x:c t="n" s="0">
        <x:v>1.075699</x:v>
      </x:c>
      <x:c t="n" s="0">
        <x:v>9.515774</x:v>
      </x:c>
      <x:c t="n" s="0">
        <x:v>7.001519</x:v>
      </x:c>
      <x:c t="n" s="0">
        <x:v>12.60952</x:v>
      </x:c>
      <x:c t="n" s="0">
        <x:v>15.69499</x:v>
      </x:c>
      <x:c t="n" s="0">
        <x:v>29.61183</x:v>
      </x:c>
      <x:c t="n" s="0">
        <x:v>30.58403</x:v>
      </x:c>
      <x:c t="n" s="0">
        <x:v>31.01421</x:v>
      </x:c>
      <x:c t="n" s="0">
        <x:v>26.14449</x:v>
      </x:c>
      <x:c t="n" s="0">
        <x:v>26.78012</x:v>
      </x:c>
      <x:c t="n" s="0">
        <x:v>27.51919</x:v>
      </x:c>
      <x:c t="n" s="0">
        <x:v>24.2926</x:v>
      </x:c>
      <x:c t="n" s="0">
        <x:v>25.57036</x:v>
      </x:c>
      <x:c t="n" s="0">
        <x:v>28.40816</x:v>
      </x:c>
      <x:c t="n" s="0">
        <x:v>31.52028</x:v>
      </x:c>
      <x:c t="n" s="0">
        <x:v>34.10273</x:v>
      </x:c>
      <x:c t="n" s="0">
        <x:v>33.31104</x:v>
      </x:c>
      <x:c t="n" s="0">
        <x:v>32.9421</x:v>
      </x:c>
      <x:c t="n" s="0">
        <x:v>31.80387</x:v>
      </x:c>
      <x:c t="n" s="0">
        <x:v>32.55038</x:v>
      </x:c>
      <x:c t="n" s="0">
        <x:v>30.04027</x:v>
      </x:c>
      <x:c t="n" s="0">
        <x:v>27.98989</x:v>
      </x:c>
      <x:c t="n" s="0">
        <x:v>25.04185</x:v>
      </x:c>
      <x:c t="n" s="0">
        <x:v>20.19162</x:v>
      </x:c>
      <x:c t="n" s="0">
        <x:v>16.86823</x:v>
      </x:c>
      <x:c t="n" s="0">
        <x:v>14.17836</x:v>
      </x:c>
      <x:c t="n" s="0">
        <x:v>12.28518</x:v>
      </x:c>
      <x:c t="n" s="0">
        <x:v>10.89363</x:v>
      </x:c>
      <x:c t="n" s="0">
        <x:v>6.716416</x:v>
      </x:c>
      <x:c t="n" s="0">
        <x:v>4.761567</x:v>
      </x:c>
      <x:c t="n" s="0">
        <x:v>10.65621</x:v>
      </x:c>
      <x:c t="n" s="0">
        <x:v>9.340436</x:v>
      </x:c>
      <x:c t="n" s="0">
        <x:v>-14.90645</x:v>
      </x:c>
      <x:c t="n" s="0">
        <x:v>-11.11247</x:v>
      </x:c>
      <x:c t="n" s="0">
        <x:v>1.097828</x:v>
      </x:c>
      <x:c t="n" s="0">
        <x:v>6.678083</x:v>
      </x:c>
      <x:c t="n" s="0">
        <x:v>1.007805</x:v>
      </x:c>
      <x:c t="n" s="0">
        <x:v>11.82521</x:v>
      </x:c>
      <x:c t="n" s="0">
        <x:v>5.974435</x:v>
      </x:c>
      <x:c t="n" s="0">
        <x:v>15.87323</x:v>
      </x:c>
      <x:c t="n" s="0">
        <x:v>18.83714</x:v>
      </x:c>
      <x:c t="n" s="0">
        <x:v>31.1636</x:v>
      </x:c>
      <x:c t="n" s="0">
        <x:v>31.39935</x:v>
      </x:c>
      <x:c t="n" s="0">
        <x:v>32.8909</x:v>
      </x:c>
      <x:c t="n" s="0">
        <x:v>21.00239</x:v>
      </x:c>
      <x:c t="n" s="0">
        <x:v>25.4343</x:v>
      </x:c>
      <x:c t="n" s="0">
        <x:v>26.55204</x:v>
      </x:c>
      <x:c t="n" s="0">
        <x:v>23.10119</x:v>
      </x:c>
      <x:c t="n" s="0">
        <x:v>24.42641</x:v>
      </x:c>
      <x:c t="n" s="0">
        <x:v>31.64598</x:v>
      </x:c>
      <x:c t="n" s="0">
        <x:v>33.20931</x:v>
      </x:c>
      <x:c t="n" s="0">
        <x:v>35.14272</x:v>
      </x:c>
      <x:c t="n" s="0">
        <x:v>32.504</x:v>
      </x:c>
      <x:c t="n" s="0">
        <x:v>32.8043</x:v>
      </x:c>
      <x:c t="n" s="0">
        <x:v>33.28637</x:v>
      </x:c>
      <x:c t="n" s="0">
        <x:v>31.73094</x:v>
      </x:c>
      <x:c t="n" s="0">
        <x:v>28.92152</x:v>
      </x:c>
      <x:c t="n" s="0">
        <x:v>28.80895</x:v>
      </x:c>
      <x:c t="n" s="0">
        <x:v>25.93594</x:v>
      </x:c>
      <x:c t="n" s="0">
        <x:v>22.58445</x:v>
      </x:c>
      <x:c t="n" s="0">
        <x:v>16.33924</x:v>
      </x:c>
      <x:c t="n" s="0">
        <x:v>13.88584</x:v>
      </x:c>
      <x:c t="n" s="0">
        <x:v>12.34142</x:v>
      </x:c>
      <x:c t="n" s="0">
        <x:v>6.703372</x:v>
      </x:c>
      <x:c t="n" s="0">
        <x:v>4.555114</x:v>
      </x:c>
      <x:c t="n" s="0">
        <x:v>4.643465</x:v>
      </x:c>
      <x:c t="n" s="0">
        <x:v>9.760421</x:v>
      </x:c>
      <x:c t="n" s="0">
        <x:v>7.410784</x:v>
      </x:c>
      <x:c t="str">
        <x:v>No</x:v>
      </x:c>
      <x:c t="str">
        <x:v>No</x:v>
      </x:c>
      <x:c t="str">
        <x:v/>
      </x:c>
    </x:row>
    <x:row r="2654">
      <x:c t="n" s="11">
        <x:v>2653</x:v>
      </x:c>
      <x:c t="str" s="11">
        <x:v/>
      </x:c>
      <x:c t="n" s="8">
        <x:v>43948.8533449074</x:v>
      </x:c>
      <x:c t="n" s="7">
        <x:v>43948.8533449074</x:v>
      </x:c>
      <x:c t="n" s="0">
        <x:v>43.63694</x:v>
      </x:c>
      <x:c t="n" s="0">
        <x:v>54.20069</x:v>
      </x:c>
      <x:c t="n" s="0">
        <x:v>78.16753</x:v>
      </x:c>
      <x:c t="n" s="0">
        <x:v>83.61259</x:v>
      </x:c>
      <x:c t="n" s="0">
        <x:v>-16.94489</x:v>
      </x:c>
      <x:c t="n" s="0">
        <x:v>-6.572864</x:v>
      </x:c>
      <x:c t="n" s="0">
        <x:v>2.371746</x:v>
      </x:c>
      <x:c t="n" s="0">
        <x:v>5.11413</x:v>
      </x:c>
      <x:c t="n" s="0">
        <x:v>1.065852</x:v>
      </x:c>
      <x:c t="n" s="0">
        <x:v>10.07742</x:v>
      </x:c>
      <x:c t="n" s="0">
        <x:v>6.865904</x:v>
      </x:c>
      <x:c t="n" s="0">
        <x:v>13.20561</x:v>
      </x:c>
      <x:c t="n" s="0">
        <x:v>16.32072</x:v>
      </x:c>
      <x:c t="n" s="0">
        <x:v>29.87591</x:v>
      </x:c>
      <x:c t="n" s="0">
        <x:v>30.71301</x:v>
      </x:c>
      <x:c t="n" s="0">
        <x:v>31.17001</x:v>
      </x:c>
      <x:c t="n" s="0">
        <x:v>26.06396</x:v>
      </x:c>
      <x:c t="n" s="0">
        <x:v>26.60781</x:v>
      </x:c>
      <x:c t="n" s="0">
        <x:v>27.48897</x:v>
      </x:c>
      <x:c t="n" s="0">
        <x:v>24.19928</x:v>
      </x:c>
      <x:c t="n" s="0">
        <x:v>25.34004</x:v>
      </x:c>
      <x:c t="n" s="0">
        <x:v>28.5849</x:v>
      </x:c>
      <x:c t="n" s="0">
        <x:v>31.35387</x:v>
      </x:c>
      <x:c t="n" s="0">
        <x:v>33.67058</x:v>
      </x:c>
      <x:c t="n" s="0">
        <x:v>33.08801</x:v>
      </x:c>
      <x:c t="n" s="0">
        <x:v>32.78851</x:v>
      </x:c>
      <x:c t="n" s="0">
        <x:v>32.0378</x:v>
      </x:c>
      <x:c t="n" s="0">
        <x:v>32.6159</x:v>
      </x:c>
      <x:c t="n" s="0">
        <x:v>29.77965</x:v>
      </x:c>
      <x:c t="n" s="0">
        <x:v>28.33837</x:v>
      </x:c>
      <x:c t="n" s="0">
        <x:v>24.89258</x:v>
      </x:c>
      <x:c t="n" s="0">
        <x:v>20.19873</x:v>
      </x:c>
      <x:c t="n" s="0">
        <x:v>16.64713</x:v>
      </x:c>
      <x:c t="n" s="0">
        <x:v>14.02362</x:v>
      </x:c>
      <x:c t="n" s="0">
        <x:v>12.32118</x:v>
      </x:c>
      <x:c t="n" s="0">
        <x:v>10.47361</x:v>
      </x:c>
      <x:c t="n" s="0">
        <x:v>6.406685</x:v>
      </x:c>
      <x:c t="n" s="0">
        <x:v>4.513525</x:v>
      </x:c>
      <x:c t="n" s="0">
        <x:v>10.57454</x:v>
      </x:c>
      <x:c t="n" s="0">
        <x:v>9.227051</x:v>
      </x:c>
      <x:c t="n" s="0">
        <x:v>-13.98239</x:v>
      </x:c>
      <x:c t="n" s="0">
        <x:v>-11.11247</x:v>
      </x:c>
      <x:c t="n" s="0">
        <x:v>1.097828</x:v>
      </x:c>
      <x:c t="n" s="0">
        <x:v>6.678083</x:v>
      </x:c>
      <x:c t="n" s="0">
        <x:v>1.007805</x:v>
      </x:c>
      <x:c t="n" s="0">
        <x:v>12.40665</x:v>
      </x:c>
      <x:c t="n" s="0">
        <x:v>5.974435</x:v>
      </x:c>
      <x:c t="n" s="0">
        <x:v>15.16765</x:v>
      </x:c>
      <x:c t="n" s="0">
        <x:v>18.83714</x:v>
      </x:c>
      <x:c t="n" s="0">
        <x:v>29.60205</x:v>
      </x:c>
      <x:c t="n" s="0">
        <x:v>32.99593</x:v>
      </x:c>
      <x:c t="n" s="0">
        <x:v>29.58039</x:v>
      </x:c>
      <x:c t="n" s="0">
        <x:v>28.96385</x:v>
      </x:c>
      <x:c t="n" s="0">
        <x:v>25.02572</x:v>
      </x:c>
      <x:c t="n" s="0">
        <x:v>27.30787</x:v>
      </x:c>
      <x:c t="n" s="0">
        <x:v>22.95626</x:v>
      </x:c>
      <x:c t="n" s="0">
        <x:v>30.08425</x:v>
      </x:c>
      <x:c t="n" s="0">
        <x:v>24.84124</x:v>
      </x:c>
      <x:c t="n" s="0">
        <x:v>28.27806</x:v>
      </x:c>
      <x:c t="n" s="0">
        <x:v>30.55167</x:v>
      </x:c>
      <x:c t="n" s="0">
        <x:v>31.58889</x:v>
      </x:c>
      <x:c t="n" s="0">
        <x:v>28.80308</x:v>
      </x:c>
      <x:c t="n" s="0">
        <x:v>33.46625</x:v>
      </x:c>
      <x:c t="n" s="0">
        <x:v>35.14878</x:v>
      </x:c>
      <x:c t="n" s="0">
        <x:v>26.15884</x:v>
      </x:c>
      <x:c t="n" s="0">
        <x:v>27.77219</x:v>
      </x:c>
      <x:c t="n" s="0">
        <x:v>24.18436</x:v>
      </x:c>
      <x:c t="n" s="0">
        <x:v>20.07545</x:v>
      </x:c>
      <x:c t="n" s="0">
        <x:v>15.11201</x:v>
      </x:c>
      <x:c t="n" s="0">
        <x:v>11.67172</x:v>
      </x:c>
      <x:c t="n" s="0">
        <x:v>12.4652</x:v>
      </x:c>
      <x:c t="n" s="0">
        <x:v>6.924459</x:v>
      </x:c>
      <x:c t="n" s="0">
        <x:v>4.331273</x:v>
      </x:c>
      <x:c t="n" s="0">
        <x:v>2.986969</x:v>
      </x:c>
      <x:c t="n" s="0">
        <x:v>10.51997</x:v>
      </x:c>
      <x:c t="n" s="0">
        <x:v>9.096771</x:v>
      </x:c>
      <x:c t="str">
        <x:v>No</x:v>
      </x:c>
      <x:c t="str">
        <x:v>No</x:v>
      </x:c>
      <x:c t="str">
        <x:v/>
      </x:c>
    </x:row>
    <x:row r="2655">
      <x:c t="n" s="11">
        <x:v>2654</x:v>
      </x:c>
      <x:c t="str" s="11">
        <x:v/>
      </x:c>
      <x:c t="n" s="8">
        <x:v>43948.8533449074</x:v>
      </x:c>
      <x:c t="n" s="7">
        <x:v>43948.8533449074</x:v>
      </x:c>
      <x:c t="n" s="0">
        <x:v>43.19244</x:v>
      </x:c>
      <x:c t="n" s="0">
        <x:v>54.20069</x:v>
      </x:c>
      <x:c t="n" s="0">
        <x:v>75.92275</x:v>
      </x:c>
      <x:c t="n" s="0">
        <x:v>82.75888</x:v>
      </x:c>
      <x:c t="n" s="0">
        <x:v>-16.36533</x:v>
      </x:c>
      <x:c t="n" s="0">
        <x:v>-7.004718</x:v>
      </x:c>
      <x:c t="n" s="0">
        <x:v>2.058917</x:v>
      </x:c>
      <x:c t="n" s="0">
        <x:v>5.407038</x:v>
      </x:c>
      <x:c t="n" s="0">
        <x:v>1.057425</x:v>
      </x:c>
      <x:c t="n" s="0">
        <x:v>10.50554</x:v>
      </x:c>
      <x:c t="n" s="0">
        <x:v>6.746635</x:v>
      </x:c>
      <x:c t="n" s="0">
        <x:v>13.49897</x:v>
      </x:c>
      <x:c t="n" s="0">
        <x:v>16.79188</x:v>
      </x:c>
      <x:c t="n" s="0">
        <x:v>29.46952</x:v>
      </x:c>
      <x:c t="n" s="0">
        <x:v>31.51909</x:v>
      </x:c>
      <x:c t="n" s="0">
        <x:v>30.7922</x:v>
      </x:c>
      <x:c t="n" s="0">
        <x:v>26.92168</x:v>
      </x:c>
      <x:c t="n" s="0">
        <x:v>26.31519</x:v>
      </x:c>
      <x:c t="n" s="0">
        <x:v>27.25291</x:v>
      </x:c>
      <x:c t="n" s="0">
        <x:v>23.83917</x:v>
      </x:c>
      <x:c t="n" s="0">
        <x:v>27.46006</x:v>
      </x:c>
      <x:c t="n" s="0">
        <x:v>28.15282</x:v>
      </x:c>
      <x:c t="n" s="0">
        <x:v>31.15791</x:v>
      </x:c>
      <x:c t="n" s="0">
        <x:v>33.47417</x:v>
      </x:c>
      <x:c t="n" s="0">
        <x:v>33.15626</x:v>
      </x:c>
      <x:c t="n" s="0">
        <x:v>32.21084</x:v>
      </x:c>
      <x:c t="n" s="0">
        <x:v>32.23345</x:v>
      </x:c>
      <x:c t="n" s="0">
        <x:v>32.88784</x:v>
      </x:c>
      <x:c t="n" s="0">
        <x:v>29.40222</x:v>
      </x:c>
      <x:c t="n" s="0">
        <x:v>28.29187</x:v>
      </x:c>
      <x:c t="n" s="0">
        <x:v>24.75237</x:v>
      </x:c>
      <x:c t="n" s="0">
        <x:v>20.13158</x:v>
      </x:c>
      <x:c t="n" s="0">
        <x:v>16.54002</x:v>
      </x:c>
      <x:c t="n" s="0">
        <x:v>13.87677</x:v>
      </x:c>
      <x:c t="n" s="0">
        <x:v>12.26555</x:v>
      </x:c>
      <x:c t="n" s="0">
        <x:v>10.12646</x:v>
      </x:c>
      <x:c t="n" s="0">
        <x:v>6.115775</x:v>
      </x:c>
      <x:c t="n" s="0">
        <x:v>4.33206</x:v>
      </x:c>
      <x:c t="n" s="0">
        <x:v>10.57061</x:v>
      </x:c>
      <x:c t="n" s="0">
        <x:v>9.285187</x:v>
      </x:c>
      <x:c t="n" s="0">
        <x:v>-13.98239</x:v>
      </x:c>
      <x:c t="n" s="0">
        <x:v>-11.11247</x:v>
      </x:c>
      <x:c t="n" s="0">
        <x:v>-2.592085</x:v>
      </x:c>
      <x:c t="n" s="0">
        <x:v>6.929884</x:v>
      </x:c>
      <x:c t="n" s="0">
        <x:v>1.007805</x:v>
      </x:c>
      <x:c t="n" s="0">
        <x:v>12.40665</x:v>
      </x:c>
      <x:c t="n" s="0">
        <x:v>8.16082</x:v>
      </x:c>
      <x:c t="n" s="0">
        <x:v>14.90445</x:v>
      </x:c>
      <x:c t="n" s="0">
        <x:v>20.43007</x:v>
      </x:c>
      <x:c t="n" s="0">
        <x:v>24.0556</x:v>
      </x:c>
      <x:c t="n" s="0">
        <x:v>34.79347</x:v>
      </x:c>
      <x:c t="n" s="0">
        <x:v>27.49697</x:v>
      </x:c>
      <x:c t="n" s="0">
        <x:v>30.03607</x:v>
      </x:c>
      <x:c t="n" s="0">
        <x:v>23.50184</x:v>
      </x:c>
      <x:c t="n" s="0">
        <x:v>22.80904</x:v>
      </x:c>
      <x:c t="n" s="0">
        <x:v>20.33654</x:v>
      </x:c>
      <x:c t="n" s="0">
        <x:v>30.59904</x:v>
      </x:c>
      <x:c t="n" s="0">
        <x:v>24.21839</x:v>
      </x:c>
      <x:c t="n" s="0">
        <x:v>33.30701</x:v>
      </x:c>
      <x:c t="n" s="0">
        <x:v>31.0747</x:v>
      </x:c>
      <x:c t="n" s="0">
        <x:v>34.34814</x:v>
      </x:c>
      <x:c t="n" s="0">
        <x:v>22.56551</x:v>
      </x:c>
      <x:c t="n" s="0">
        <x:v>31.58923</x:v>
      </x:c>
      <x:c t="n" s="0">
        <x:v>30.89127</x:v>
      </x:c>
      <x:c t="n" s="0">
        <x:v>31.34235</x:v>
      </x:c>
      <x:c t="n" s="0">
        <x:v>29.42915</x:v>
      </x:c>
      <x:c t="n" s="0">
        <x:v>25.39275</x:v>
      </x:c>
      <x:c t="n" s="0">
        <x:v>19.22318</x:v>
      </x:c>
      <x:c t="n" s="0">
        <x:v>16.40356</x:v>
      </x:c>
      <x:c t="n" s="0">
        <x:v>13.23377</x:v>
      </x:c>
      <x:c t="n" s="0">
        <x:v>10.15882</x:v>
      </x:c>
      <x:c t="n" s="0">
        <x:v>6.910882</x:v>
      </x:c>
      <x:c t="n" s="0">
        <x:v>4.622522</x:v>
      </x:c>
      <x:c t="n" s="0">
        <x:v>3.445346</x:v>
      </x:c>
      <x:c t="n" s="0">
        <x:v>9.758249</x:v>
      </x:c>
      <x:c t="n" s="0">
        <x:v>9.293266</x:v>
      </x:c>
      <x:c t="str">
        <x:v>No</x:v>
      </x:c>
      <x:c t="str">
        <x:v>No</x:v>
      </x:c>
      <x:c t="str">
        <x:v/>
      </x:c>
    </x:row>
    <x:row r="2656">
      <x:c t="n" s="11">
        <x:v>2655</x:v>
      </x:c>
      <x:c t="str" s="11">
        <x:v/>
      </x:c>
      <x:c t="n" s="8">
        <x:v>43948.8533449074</x:v>
      </x:c>
      <x:c t="n" s="7">
        <x:v>43948.8533449074</x:v>
      </x:c>
      <x:c t="n" s="0">
        <x:v>43.79292</x:v>
      </x:c>
      <x:c t="n" s="0">
        <x:v>54.20069</x:v>
      </x:c>
      <x:c t="n" s="0">
        <x:v>85.10026</x:v>
      </x:c>
      <x:c t="n" s="0">
        <x:v>87.27185</x:v>
      </x:c>
      <x:c t="n" s="0">
        <x:v>-15.92508</x:v>
      </x:c>
      <x:c t="n" s="0">
        <x:v>-7.410909</x:v>
      </x:c>
      <x:c t="n" s="0">
        <x:v>1.620833</x:v>
      </x:c>
      <x:c t="n" s="0">
        <x:v>5.665453</x:v>
      </x:c>
      <x:c t="n" s="0">
        <x:v>1.050216</x:v>
      </x:c>
      <x:c t="n" s="0">
        <x:v>10.84047</x:v>
      </x:c>
      <x:c t="n" s="0">
        <x:v>7.613023</x:v>
      </x:c>
      <x:c t="n" s="0">
        <x:v>13.73471</x:v>
      </x:c>
      <x:c t="n" s="0">
        <x:v>18.26743</x:v>
      </x:c>
      <x:c t="n" s="0">
        <x:v>28.99255</x:v>
      </x:c>
      <x:c t="n" s="0">
        <x:v>32.17966</x:v>
      </x:c>
      <x:c t="n" s="0">
        <x:v>30.44128</x:v>
      </x:c>
      <x:c t="n" s="0">
        <x:v>27.54019</x:v>
      </x:c>
      <x:c t="n" s="0">
        <x:v>26.00188</x:v>
      </x:c>
      <x:c t="n" s="0">
        <x:v>26.80696</x:v>
      </x:c>
      <x:c t="n" s="0">
        <x:v>23.74866</x:v>
      </x:c>
      <x:c t="n" s="0">
        <x:v>27.36367</x:v>
      </x:c>
      <x:c t="n" s="0">
        <x:v>28.54012</x:v>
      </x:c>
      <x:c t="n" s="0">
        <x:v>31.97107</x:v>
      </x:c>
      <x:c t="n" s="0">
        <x:v>32.91246</x:v>
      </x:c>
      <x:c t="n" s="0">
        <x:v>33.53215</x:v>
      </x:c>
      <x:c t="n" s="0">
        <x:v>32.14435</x:v>
      </x:c>
      <x:c t="n" s="0">
        <x:v>32.03483</x:v>
      </x:c>
      <x:c t="n" s="0">
        <x:v>32.50327</x:v>
      </x:c>
      <x:c t="n" s="0">
        <x:v>29.82137</x:v>
      </x:c>
      <x:c t="n" s="0">
        <x:v>28.23933</x:v>
      </x:c>
      <x:c t="n" s="0">
        <x:v>24.94455</x:v>
      </x:c>
      <x:c t="n" s="0">
        <x:v>19.91798</x:v>
      </x:c>
      <x:c t="n" s="0">
        <x:v>16.54687</x:v>
      </x:c>
      <x:c t="n" s="0">
        <x:v>13.72744</x:v>
      </x:c>
      <x:c t="n" s="0">
        <x:v>12.09212</x:v>
      </x:c>
      <x:c t="n" s="0">
        <x:v>9.77121</x:v>
      </x:c>
      <x:c t="n" s="0">
        <x:v>5.908816</x:v>
      </x:c>
      <x:c t="n" s="0">
        <x:v>4.344979</x:v>
      </x:c>
      <x:c t="n" s="0">
        <x:v>10.54536</x:v>
      </x:c>
      <x:c t="n" s="0">
        <x:v>9.050404</x:v>
      </x:c>
      <x:c t="n" s="0">
        <x:v>-13.98239</x:v>
      </x:c>
      <x:c t="n" s="0">
        <x:v>-11.11247</x:v>
      </x:c>
      <x:c t="n" s="0">
        <x:v>-2.592085</x:v>
      </x:c>
      <x:c t="n" s="0">
        <x:v>6.929884</x:v>
      </x:c>
      <x:c t="n" s="0">
        <x:v>1.007805</x:v>
      </x:c>
      <x:c t="n" s="0">
        <x:v>12.40665</x:v>
      </x:c>
      <x:c t="n" s="0">
        <x:v>11.5586</x:v>
      </x:c>
      <x:c t="n" s="0">
        <x:v>14.90445</x:v>
      </x:c>
      <x:c t="n" s="0">
        <x:v>23.26563</x:v>
      </x:c>
      <x:c t="n" s="0">
        <x:v>24.0556</x:v>
      </x:c>
      <x:c t="n" s="0">
        <x:v>34.79347</x:v>
      </x:c>
      <x:c t="n" s="0">
        <x:v>27.49697</x:v>
      </x:c>
      <x:c t="n" s="0">
        <x:v>28.07564</x:v>
      </x:c>
      <x:c t="n" s="0">
        <x:v>26.48409</x:v>
      </x:c>
      <x:c t="n" s="0">
        <x:v>20.84915</x:v>
      </x:c>
      <x:c t="n" s="0">
        <x:v>24.41721</x:v>
      </x:c>
      <x:c t="n" s="0">
        <x:v>26.5411</x:v>
      </x:c>
      <x:c t="n" s="0">
        <x:v>31.56324</x:v>
      </x:c>
      <x:c t="n" s="0">
        <x:v>33.84529</x:v>
      </x:c>
      <x:c t="n" s="0">
        <x:v>33.06041</x:v>
      </x:c>
      <x:c t="n" s="0">
        <x:v>33.94064</x:v>
      </x:c>
      <x:c t="n" s="0">
        <x:v>36.32578</x:v>
      </x:c>
      <x:c t="n" s="0">
        <x:v>32.33948</x:v>
      </x:c>
      <x:c t="n" s="0">
        <x:v>31.62993</x:v>
      </x:c>
      <x:c t="n" s="0">
        <x:v>28.8136</x:v>
      </x:c>
      <x:c t="n" s="0">
        <x:v>25.59388</x:v>
      </x:c>
      <x:c t="n" s="0">
        <x:v>24.18432</x:v>
      </x:c>
      <x:c t="n" s="0">
        <x:v>19.24829</x:v>
      </x:c>
      <x:c t="n" s="0">
        <x:v>16.62651</x:v>
      </x:c>
      <x:c t="n" s="0">
        <x:v>13.26169</x:v>
      </x:c>
      <x:c t="n" s="0">
        <x:v>11.88734</x:v>
      </x:c>
      <x:c t="n" s="0">
        <x:v>7.077816</x:v>
      </x:c>
      <x:c t="n" s="0">
        <x:v>2.801853</x:v>
      </x:c>
      <x:c t="n" s="0">
        <x:v>4.611897</x:v>
      </x:c>
      <x:c t="n" s="0">
        <x:v>10.02584</x:v>
      </x:c>
      <x:c t="n" s="0">
        <x:v>7.511909</x:v>
      </x:c>
      <x:c t="str">
        <x:v>No</x:v>
      </x:c>
      <x:c t="str">
        <x:v>No</x:v>
      </x:c>
      <x:c t="str">
        <x:v/>
      </x:c>
    </x:row>
    <x:row r="2657">
      <x:c t="n" s="11">
        <x:v>2656</x:v>
      </x:c>
      <x:c t="str" s="11">
        <x:v/>
      </x:c>
      <x:c t="n" s="8">
        <x:v>43948.8533449074</x:v>
      </x:c>
      <x:c t="n" s="7">
        <x:v>43948.8533449074</x:v>
      </x:c>
      <x:c t="n" s="0">
        <x:v>44.96996</x:v>
      </x:c>
      <x:c t="n" s="0">
        <x:v>54.20069</x:v>
      </x:c>
      <x:c t="n" s="0">
        <x:v>79.75159</x:v>
      </x:c>
      <x:c t="n" s="0">
        <x:v>85.72219</x:v>
      </x:c>
      <x:c t="n" s="0">
        <x:v>-15.49629</x:v>
      </x:c>
      <x:c t="n" s="0">
        <x:v>-7.821795</x:v>
      </x:c>
      <x:c t="n" s="0">
        <x:v>1.208178</x:v>
      </x:c>
      <x:c t="n" s="0">
        <x:v>5.87459</x:v>
      </x:c>
      <x:c t="n" s="0">
        <x:v>0.9734684</x:v>
      </x:c>
      <x:c t="n" s="0">
        <x:v>11.10738</x:v>
      </x:c>
      <x:c t="n" s="0">
        <x:v>8.462834</x:v>
      </x:c>
      <x:c t="n" s="0">
        <x:v>13.9195</x:v>
      </x:c>
      <x:c t="n" s="0">
        <x:v>19.45817</x:v>
      </x:c>
      <x:c t="n" s="0">
        <x:v>28.69801</x:v>
      </x:c>
      <x:c t="n" s="0">
        <x:v>32.67379</x:v>
      </x:c>
      <x:c t="n" s="0">
        <x:v>30.15532</x:v>
      </x:c>
      <x:c t="n" s="0">
        <x:v>27.20135</x:v>
      </x:c>
      <x:c t="n" s="0">
        <x:v>26.40859</x:v>
      </x:c>
      <x:c t="n" s="0">
        <x:v>26.24379</x:v>
      </x:c>
      <x:c t="n" s="0">
        <x:v>23.91166</x:v>
      </x:c>
      <x:c t="n" s="0">
        <x:v>27.32356</x:v>
      </x:c>
      <x:c t="n" s="0">
        <x:v>28.47522</x:v>
      </x:c>
      <x:c t="n" s="0">
        <x:v>31.89363</x:v>
      </x:c>
      <x:c t="n" s="0">
        <x:v>33.11985</x:v>
      </x:c>
      <x:c t="n" s="0">
        <x:v>33.31437</x:v>
      </x:c>
      <x:c t="n" s="0">
        <x:v>32.69109</x:v>
      </x:c>
      <x:c t="n" s="0">
        <x:v>32.45756</x:v>
      </x:c>
      <x:c t="n" s="0">
        <x:v>32.5591</x:v>
      </x:c>
      <x:c t="n" s="0">
        <x:v>29.8198</x:v>
      </x:c>
      <x:c t="n" s="0">
        <x:v>28.06272</x:v>
      </x:c>
      <x:c t="n" s="0">
        <x:v>25.07709</x:v>
      </x:c>
      <x:c t="n" s="0">
        <x:v>20.32777</x:v>
      </x:c>
      <x:c t="n" s="0">
        <x:v>16.86421</x:v>
      </x:c>
      <x:c t="n" s="0">
        <x:v>14.00937</x:v>
      </x:c>
      <x:c t="n" s="0">
        <x:v>12.2324</x:v>
      </x:c>
      <x:c t="n" s="0">
        <x:v>9.450797</x:v>
      </x:c>
      <x:c t="n" s="0">
        <x:v>5.621202</x:v>
      </x:c>
      <x:c t="n" s="0">
        <x:v>4.317219</x:v>
      </x:c>
      <x:c t="n" s="0">
        <x:v>10.48717</x:v>
      </x:c>
      <x:c t="n" s="0">
        <x:v>9.073609</x:v>
      </x:c>
      <x:c t="n" s="0">
        <x:v>-12.40296</x:v>
      </x:c>
      <x:c t="n" s="0">
        <x:v>-14.04462</x:v>
      </x:c>
      <x:c t="n" s="0">
        <x:v>-2.592085</x:v>
      </x:c>
      <x:c t="n" s="0">
        <x:v>6.929884</x:v>
      </x:c>
      <x:c t="n" s="0">
        <x:v>-2.181409</x:v>
      </x:c>
      <x:c t="n" s="0">
        <x:v>12.40665</x:v>
      </x:c>
      <x:c t="n" s="0">
        <x:v>11.5586</x:v>
      </x:c>
      <x:c t="n" s="0">
        <x:v>14.72528</x:v>
      </x:c>
      <x:c t="n" s="0">
        <x:v>23.26563</x:v>
      </x:c>
      <x:c t="n" s="0">
        <x:v>30.43829</x:v>
      </x:c>
      <x:c t="n" s="0">
        <x:v>34.79347</x:v>
      </x:c>
      <x:c t="n" s="0">
        <x:v>29.29706</x:v>
      </x:c>
      <x:c t="n" s="0">
        <x:v>24.4051</x:v>
      </x:c>
      <x:c t="n" s="0">
        <x:v>28.23561</x:v>
      </x:c>
      <x:c t="n" s="0">
        <x:v>19.04459</x:v>
      </x:c>
      <x:c t="n" s="0">
        <x:v>25.05309</x:v>
      </x:c>
      <x:c t="n" s="0">
        <x:v>28.13821</x:v>
      </x:c>
      <x:c t="n" s="0">
        <x:v>22.89034</x:v>
      </x:c>
      <x:c t="n" s="0">
        <x:v>29.34135</x:v>
      </x:c>
      <x:c t="n" s="0">
        <x:v>33.0198</x:v>
      </x:c>
      <x:c t="n" s="0">
        <x:v>35.47437</x:v>
      </x:c>
      <x:c t="n" s="0">
        <x:v>31.47101</x:v>
      </x:c>
      <x:c t="n" s="0">
        <x:v>34.19813</x:v>
      </x:c>
      <x:c t="n" s="0">
        <x:v>31.00185</x:v>
      </x:c>
      <x:c t="n" s="0">
        <x:v>30.42763</x:v>
      </x:c>
      <x:c t="n" s="0">
        <x:v>27.78301</x:v>
      </x:c>
      <x:c t="n" s="0">
        <x:v>26.69821</x:v>
      </x:c>
      <x:c t="n" s="0">
        <x:v>23.39995</x:v>
      </x:c>
      <x:c t="n" s="0">
        <x:v>19.42192</x:v>
      </x:c>
      <x:c t="n" s="0">
        <x:v>15.42068</x:v>
      </x:c>
      <x:c t="n" s="0">
        <x:v>14.04814</x:v>
      </x:c>
      <x:c t="n" s="0">
        <x:v>6.832848</x:v>
      </x:c>
      <x:c t="n" s="0">
        <x:v>4.43767</x:v>
      </x:c>
      <x:c t="n" s="0">
        <x:v>4.374943</x:v>
      </x:c>
      <x:c t="n" s="0">
        <x:v>10.14956</x:v>
      </x:c>
      <x:c t="n" s="0">
        <x:v>9.077004</x:v>
      </x:c>
      <x:c t="str">
        <x:v>No</x:v>
      </x:c>
      <x:c t="str">
        <x:v>No</x:v>
      </x:c>
      <x:c t="str">
        <x:v/>
      </x:c>
    </x:row>
    <x:row r="2658">
      <x:c t="n" s="11">
        <x:v>2657</x:v>
      </x:c>
      <x:c t="str" s="11">
        <x:v/>
      </x:c>
      <x:c t="n" s="8">
        <x:v>43948.8533449074</x:v>
      </x:c>
      <x:c t="n" s="7">
        <x:v>43948.8533449074</x:v>
      </x:c>
      <x:c t="n" s="0">
        <x:v>44.19947</x:v>
      </x:c>
      <x:c t="n" s="0">
        <x:v>54.20069</x:v>
      </x:c>
      <x:c t="n" s="0">
        <x:v>81.57529</x:v>
      </x:c>
      <x:c t="n" s="0">
        <x:v>85.36651</x:v>
      </x:c>
      <x:c t="n" s="0">
        <x:v>-14.68269</x:v>
      </x:c>
      <x:c t="n" s="0">
        <x:v>-8.433092</x:v>
      </x:c>
      <x:c t="n" s="0">
        <x:v>0.8217868</x:v>
      </x:c>
      <x:c t="n" s="0">
        <x:v>6.045556</x:v>
      </x:c>
      <x:c t="n" s="0">
        <x:v>0.4118744</x:v>
      </x:c>
      <x:c t="n" s="0">
        <x:v>11.32303</x:v>
      </x:c>
      <x:c t="n" s="0">
        <x:v>9.076525</x:v>
      </x:c>
      <x:c t="n" s="0">
        <x:v>14.02809</x:v>
      </x:c>
      <x:c t="n" s="0">
        <x:v>20.62839</x:v>
      </x:c>
      <x:c t="n" s="0">
        <x:v>29.38963</x:v>
      </x:c>
      <x:c t="n" s="0">
        <x:v>32.79577</x:v>
      </x:c>
      <x:c t="n" s="0">
        <x:v>30.14756</x:v>
      </x:c>
      <x:c t="n" s="0">
        <x:v>26.88944</x:v>
      </x:c>
      <x:c t="n" s="0">
        <x:v>26.59061</x:v>
      </x:c>
      <x:c t="n" s="0">
        <x:v>25.69959</x:v>
      </x:c>
      <x:c t="n" s="0">
        <x:v>24.16183</x:v>
      </x:c>
      <x:c t="n" s="0">
        <x:v>27.56252</x:v>
      </x:c>
      <x:c t="n" s="0">
        <x:v>27.99821</x:v>
      </x:c>
      <x:c t="n" s="0">
        <x:v>31.47651</x:v>
      </x:c>
      <x:c t="n" s="0">
        <x:v>33.50393</x:v>
      </x:c>
      <x:c t="n" s="0">
        <x:v>33.6647</x:v>
      </x:c>
      <x:c t="n" s="0">
        <x:v>32.98025</x:v>
      </x:c>
      <x:c t="n" s="0">
        <x:v>32.47184</x:v>
      </x:c>
      <x:c t="n" s="0">
        <x:v>32.43167</x:v>
      </x:c>
      <x:c t="n" s="0">
        <x:v>29.7842</x:v>
      </x:c>
      <x:c t="n" s="0">
        <x:v>27.86938</x:v>
      </x:c>
      <x:c t="n" s="0">
        <x:v>25.12874</x:v>
      </x:c>
      <x:c t="n" s="0">
        <x:v>20.75603</x:v>
      </x:c>
      <x:c t="n" s="0">
        <x:v>17.20003</x:v>
      </x:c>
      <x:c t="n" s="0">
        <x:v>14.00199</x:v>
      </x:c>
      <x:c t="n" s="0">
        <x:v>12.30359</x:v>
      </x:c>
      <x:c t="n" s="0">
        <x:v>9.236963</x:v>
      </x:c>
      <x:c t="n" s="0">
        <x:v>5.554841</x:v>
      </x:c>
      <x:c t="n" s="0">
        <x:v>4.258475</x:v>
      </x:c>
      <x:c t="n" s="0">
        <x:v>10.29497</x:v>
      </x:c>
      <x:c t="n" s="0">
        <x:v>9.007061</x:v>
      </x:c>
      <x:c t="n" s="0">
        <x:v>-11.67337</x:v>
      </x:c>
      <x:c t="n" s="0">
        <x:v>-17.79768</x:v>
      </x:c>
      <x:c t="n" s="0">
        <x:v>-2.592085</x:v>
      </x:c>
      <x:c t="n" s="0">
        <x:v>6.929884</x:v>
      </x:c>
      <x:c t="n" s="0">
        <x:v>-6.746542</x:v>
      </x:c>
      <x:c t="n" s="0">
        <x:v>11.83067</x:v>
      </x:c>
      <x:c t="n" s="0">
        <x:v>11.5586</x:v>
      </x:c>
      <x:c t="n" s="0">
        <x:v>14.61411</x:v>
      </x:c>
      <x:c t="n" s="0">
        <x:v>25.4718</x:v>
      </x:c>
      <x:c t="n" s="0">
        <x:v>32.08776</x:v>
      </x:c>
      <x:c t="n" s="0">
        <x:v>30.89725</x:v>
      </x:c>
      <x:c t="n" s="0">
        <x:v>30.10185</x:v>
      </x:c>
      <x:c t="n" s="0">
        <x:v>24.38484</x:v>
      </x:c>
      <x:c t="n" s="0">
        <x:v>25.81695</x:v>
      </x:c>
      <x:c t="n" s="0">
        <x:v>19.14447</x:v>
      </x:c>
      <x:c t="n" s="0">
        <x:v>25.77371</x:v>
      </x:c>
      <x:c t="n" s="0">
        <x:v>28.9216</x:v>
      </x:c>
      <x:c t="n" s="0">
        <x:v>25.6068</x:v>
      </x:c>
      <x:c t="n" s="0">
        <x:v>27.25533</x:v>
      </x:c>
      <x:c t="n" s="0">
        <x:v>35.10006</x:v>
      </x:c>
      <x:c t="n" s="0">
        <x:v>31.43801</x:v>
      </x:c>
      <x:c t="n" s="0">
        <x:v>33.84201</x:v>
      </x:c>
      <x:c t="n" s="0">
        <x:v>34.09785</x:v>
      </x:c>
      <x:c t="n" s="0">
        <x:v>31.73019</x:v>
      </x:c>
      <x:c t="n" s="0">
        <x:v>30.39517</x:v>
      </x:c>
      <x:c t="n" s="0">
        <x:v>25.83563</x:v>
      </x:c>
      <x:c t="n" s="0">
        <x:v>24.49637</x:v>
      </x:c>
      <x:c t="n" s="0">
        <x:v>20.23722</x:v>
      </x:c>
      <x:c t="n" s="0">
        <x:v>17.79306</x:v>
      </x:c>
      <x:c t="n" s="0">
        <x:v>14.30519</x:v>
      </x:c>
      <x:c t="n" s="0">
        <x:v>9.578186</x:v>
      </x:c>
      <x:c t="n" s="0">
        <x:v>6.902342</x:v>
      </x:c>
      <x:c t="n" s="0">
        <x:v>5.114655</x:v>
      </x:c>
      <x:c t="n" s="0">
        <x:v>2.840178</x:v>
      </x:c>
      <x:c t="n" s="0">
        <x:v>10.0165</x:v>
      </x:c>
      <x:c t="n" s="0">
        <x:v>8.846145</x:v>
      </x:c>
      <x:c t="str">
        <x:v>No</x:v>
      </x:c>
      <x:c t="str">
        <x:v>No</x:v>
      </x:c>
      <x:c t="str">
        <x:v/>
      </x:c>
    </x:row>
    <x:row r="2659">
      <x:c t="n" s="11">
        <x:v>2658</x:v>
      </x:c>
      <x:c t="str" s="11">
        <x:v/>
      </x:c>
      <x:c t="n" s="8">
        <x:v>43948.8533449074</x:v>
      </x:c>
      <x:c t="n" s="7">
        <x:v>43948.8533449074</x:v>
      </x:c>
      <x:c t="n" s="0">
        <x:v>42.48652</x:v>
      </x:c>
      <x:c t="n" s="0">
        <x:v>54.20069</x:v>
      </x:c>
      <x:c t="n" s="0">
        <x:v>85.41862</x:v>
      </x:c>
      <x:c t="n" s="0">
        <x:v>87.39048</x:v>
      </x:c>
      <x:c t="n" s="0">
        <x:v>-14.09123</x:v>
      </x:c>
      <x:c t="n" s="0">
        <x:v>-9.033319</x:v>
      </x:c>
      <x:c t="n" s="0">
        <x:v>0.4621888</x:v>
      </x:c>
      <x:c t="n" s="0">
        <x:v>6.186419</x:v>
      </x:c>
      <x:c t="n" s="0">
        <x:v>-0.1329161</x:v>
      </x:c>
      <x:c t="n" s="0">
        <x:v>10.96847</x:v>
      </x:c>
      <x:c t="n" s="0">
        <x:v>9.539685</x:v>
      </x:c>
      <x:c t="n" s="0">
        <x:v>14.11872</x:v>
      </x:c>
      <x:c t="n" s="0">
        <x:v>21.84933</x:v>
      </x:c>
      <x:c t="n" s="0">
        <x:v>29.90396</x:v>
      </x:c>
      <x:c t="n" s="0">
        <x:v>32.47472</x:v>
      </x:c>
      <x:c t="n" s="0">
        <x:v>30.14092</x:v>
      </x:c>
      <x:c t="n" s="0">
        <x:v>26.59866</x:v>
      </x:c>
      <x:c t="n" s="0">
        <x:v>26.34876</x:v>
      </x:c>
      <x:c t="n" s="0">
        <x:v>25.55662</x:v>
      </x:c>
      <x:c t="n" s="0">
        <x:v>24.41791</x:v>
      </x:c>
      <x:c t="n" s="0">
        <x:v>27.40178</x:v>
      </x:c>
      <x:c t="n" s="0">
        <x:v>27.88017</x:v>
      </x:c>
      <x:c t="n" s="0">
        <x:v>31.57167</x:v>
      </x:c>
      <x:c t="n" s="0">
        <x:v>33.2191</x:v>
      </x:c>
      <x:c t="n" s="0">
        <x:v>33.18158</x:v>
      </x:c>
      <x:c t="n" s="0">
        <x:v>32.89159</x:v>
      </x:c>
      <x:c t="n" s="0">
        <x:v>32.73454</x:v>
      </x:c>
      <x:c t="n" s="0">
        <x:v>32.21505</x:v>
      </x:c>
      <x:c t="n" s="0">
        <x:v>29.76037</x:v>
      </x:c>
      <x:c t="n" s="0">
        <x:v>27.62227</x:v>
      </x:c>
      <x:c t="n" s="0">
        <x:v>25.02875</x:v>
      </x:c>
      <x:c t="n" s="0">
        <x:v>20.58429</x:v>
      </x:c>
      <x:c t="n" s="0">
        <x:v>17.22758</x:v>
      </x:c>
      <x:c t="n" s="0">
        <x:v>13.97034</x:v>
      </x:c>
      <x:c t="n" s="0">
        <x:v>12.02862</x:v>
      </x:c>
      <x:c t="n" s="0">
        <x:v>8.92461</x:v>
      </x:c>
      <x:c t="n" s="0">
        <x:v>5.44663</x:v>
      </x:c>
      <x:c t="n" s="0">
        <x:v>4.159046</x:v>
      </x:c>
      <x:c t="n" s="0">
        <x:v>10.27722</x:v>
      </x:c>
      <x:c t="n" s="0">
        <x:v>9.041368</x:v>
      </x:c>
      <x:c t="n" s="0">
        <x:v>-11.67337</x:v>
      </x:c>
      <x:c t="n" s="0">
        <x:v>-17.79768</x:v>
      </x:c>
      <x:c t="n" s="0">
        <x:v>-2.592085</x:v>
      </x:c>
      <x:c t="n" s="0">
        <x:v>6.929884</x:v>
      </x:c>
      <x:c t="n" s="0">
        <x:v>-6.746542</x:v>
      </x:c>
      <x:c t="n" s="0">
        <x:v>-9.565425</x:v>
      </x:c>
      <x:c t="n" s="0">
        <x:v>14.16638</x:v>
      </x:c>
      <x:c t="n" s="0">
        <x:v>15.33978</x:v>
      </x:c>
      <x:c t="n" s="0">
        <x:v>25.71213</x:v>
      </x:c>
      <x:c t="n" s="0">
        <x:v>32.08776</x:v>
      </x:c>
      <x:c t="n" s="0">
        <x:v>29.88718</x:v>
      </x:c>
      <x:c t="n" s="0">
        <x:v>30.10185</x:v>
      </x:c>
      <x:c t="n" s="0">
        <x:v>24.32351</x:v>
      </x:c>
      <x:c t="n" s="0">
        <x:v>24.57665</x:v>
      </x:c>
      <x:c t="n" s="0">
        <x:v>28.24716</x:v>
      </x:c>
      <x:c t="n" s="0">
        <x:v>24.87159</x:v>
      </x:c>
      <x:c t="n" s="0">
        <x:v>19.8279</x:v>
      </x:c>
      <x:c t="n" s="0">
        <x:v>25.95244</x:v>
      </x:c>
      <x:c t="n" s="0">
        <x:v>32.49311</x:v>
      </x:c>
      <x:c t="n" s="0">
        <x:v>28.86942</x:v>
      </x:c>
      <x:c t="n" s="0">
        <x:v>28.71428</x:v>
      </x:c>
      <x:c t="n" s="0">
        <x:v>32.35774</x:v>
      </x:c>
      <x:c t="n" s="0">
        <x:v>33.55136</x:v>
      </x:c>
      <x:c t="n" s="0">
        <x:v>31.02381</x:v>
      </x:c>
      <x:c t="n" s="0">
        <x:v>28.8706</x:v>
      </x:c>
      <x:c t="n" s="0">
        <x:v>28.15871</x:v>
      </x:c>
      <x:c t="n" s="0">
        <x:v>25.82037</x:v>
      </x:c>
      <x:c t="n" s="0">
        <x:v>18.80658</x:v>
      </x:c>
      <x:c t="n" s="0">
        <x:v>16.61465</x:v>
      </x:c>
      <x:c t="n" s="0">
        <x:v>13.00235</x:v>
      </x:c>
      <x:c t="n" s="0">
        <x:v>10.62746</x:v>
      </x:c>
      <x:c t="n" s="0">
        <x:v>7.340442</x:v>
      </x:c>
      <x:c t="n" s="0">
        <x:v>4.836881</x:v>
      </x:c>
      <x:c t="n" s="0">
        <x:v>4.857583</x:v>
      </x:c>
      <x:c t="n" s="0">
        <x:v>9.648066</x:v>
      </x:c>
      <x:c t="n" s="0">
        <x:v>9.341537</x:v>
      </x:c>
      <x:c t="str">
        <x:v>No</x:v>
      </x:c>
      <x:c t="str">
        <x:v>No</x:v>
      </x:c>
      <x:c t="str">
        <x:v/>
      </x:c>
    </x:row>
    <x:row r="2660">
      <x:c t="n" s="11">
        <x:v>2659</x:v>
      </x:c>
      <x:c t="str" s="11">
        <x:v/>
      </x:c>
      <x:c t="n" s="8">
        <x:v>43948.8533449074</x:v>
      </x:c>
      <x:c t="n" s="7">
        <x:v>43948.8533449074</x:v>
      </x:c>
      <x:c t="n" s="0">
        <x:v>42.34867</x:v>
      </x:c>
      <x:c t="n" s="0">
        <x:v>54.20069</x:v>
      </x:c>
      <x:c t="n" s="0">
        <x:v>88.54465</x:v>
      </x:c>
      <x:c t="n" s="0">
        <x:v>90.30464</x:v>
      </x:c>
      <x:c t="n" s="0">
        <x:v>-13.64295</x:v>
      </x:c>
      <x:c t="n" s="0">
        <x:v>-9.621076</x:v>
      </x:c>
      <x:c t="n" s="0">
        <x:v>0.1295944</x:v>
      </x:c>
      <x:c t="n" s="0">
        <x:v>6.303205</x:v>
      </x:c>
      <x:c t="n" s="0">
        <x:v>-0.659267</x:v>
      </x:c>
      <x:c t="n" s="0">
        <x:v>10.28973</x:v>
      </x:c>
      <x:c t="n" s="0">
        <x:v>11.40615</x:v>
      </x:c>
      <x:c t="n" s="0">
        <x:v>14.48396</x:v>
      </x:c>
      <x:c t="n" s="0">
        <x:v>22.67466</x:v>
      </x:c>
      <x:c t="n" s="0">
        <x:v>30.29961</x:v>
      </x:c>
      <x:c t="n" s="0">
        <x:v>32.18039</x:v>
      </x:c>
      <x:c t="n" s="0">
        <x:v>30.09351</x:v>
      </x:c>
      <x:c t="n" s="0">
        <x:v>26.33213</x:v>
      </x:c>
      <x:c t="n" s="0">
        <x:v>25.90496</x:v>
      </x:c>
      <x:c t="n" s="0">
        <x:v>26.36486</x:v>
      </x:c>
      <x:c t="n" s="0">
        <x:v>24.3787</x:v>
      </x:c>
      <x:c t="n" s="0">
        <x:v>27.15628</x:v>
      </x:c>
      <x:c t="n" s="0">
        <x:v>27.99513</x:v>
      </x:c>
      <x:c t="n" s="0">
        <x:v>31.7934</x:v>
      </x:c>
      <x:c t="n" s="0">
        <x:v>33.13264</x:v>
      </x:c>
      <x:c t="n" s="0">
        <x:v>33.26545</x:v>
      </x:c>
      <x:c t="n" s="0">
        <x:v>32.90902</x:v>
      </x:c>
      <x:c t="n" s="0">
        <x:v>32.88804</x:v>
      </x:c>
      <x:c t="n" s="0">
        <x:v>32.37251</x:v>
      </x:c>
      <x:c t="n" s="0">
        <x:v>29.63903</x:v>
      </x:c>
      <x:c t="n" s="0">
        <x:v>27.66045</x:v>
      </x:c>
      <x:c t="n" s="0">
        <x:v>24.93061</x:v>
      </x:c>
      <x:c t="n" s="0">
        <x:v>20.33529</x:v>
      </x:c>
      <x:c t="n" s="0">
        <x:v>17.11818</x:v>
      </x:c>
      <x:c t="n" s="0">
        <x:v>13.85448</x:v>
      </x:c>
      <x:c t="n" s="0">
        <x:v>11.75235</x:v>
      </x:c>
      <x:c t="n" s="0">
        <x:v>8.717972</x:v>
      </x:c>
      <x:c t="n" s="0">
        <x:v>5.331254</x:v>
      </x:c>
      <x:c t="n" s="0">
        <x:v>4.390804</x:v>
      </x:c>
      <x:c t="n" s="0">
        <x:v>10.25714</x:v>
      </x:c>
      <x:c t="n" s="0">
        <x:v>8.982419</x:v>
      </x:c>
      <x:c t="n" s="0">
        <x:v>-11.67337</x:v>
      </x:c>
      <x:c t="n" s="0">
        <x:v>-17.79768</x:v>
      </x:c>
      <x:c t="n" s="0">
        <x:v>-2.592085</x:v>
      </x:c>
      <x:c t="n" s="0">
        <x:v>6.929884</x:v>
      </x:c>
      <x:c t="n" s="0">
        <x:v>-6.746542</x:v>
      </x:c>
      <x:c t="n" s="0">
        <x:v>-9.565425</x:v>
      </x:c>
      <x:c t="n" s="0">
        <x:v>16.60272</x:v>
      </x:c>
      <x:c t="n" s="0">
        <x:v>16.33126</x:v>
      </x:c>
      <x:c t="n" s="0">
        <x:v>25.71213</x:v>
      </x:c>
      <x:c t="n" s="0">
        <x:v>30.41118</x:v>
      </x:c>
      <x:c t="n" s="0">
        <x:v>29.88718</x:v>
      </x:c>
      <x:c t="n" s="0">
        <x:v>29.51192</x:v>
      </x:c>
      <x:c t="n" s="0">
        <x:v>24.32351</x:v>
      </x:c>
      <x:c t="n" s="0">
        <x:v>11.00394</x:v>
      </x:c>
      <x:c t="n" s="0">
        <x:v>29.28102</x:v>
      </x:c>
      <x:c t="n" s="0">
        <x:v>30.85745</x:v>
      </x:c>
      <x:c t="n" s="0">
        <x:v>29.3432</x:v>
      </x:c>
      <x:c t="n" s="0">
        <x:v>31.4859</x:v>
      </x:c>
      <x:c t="n" s="0">
        <x:v>34.505</x:v>
      </x:c>
      <x:c t="n" s="0">
        <x:v>34.82593</x:v>
      </x:c>
      <x:c t="n" s="0">
        <x:v>34.03222</x:v>
      </x:c>
      <x:c t="n" s="0">
        <x:v>32.48639</x:v>
      </x:c>
      <x:c t="n" s="0">
        <x:v>30.12569</x:v>
      </x:c>
      <x:c t="n" s="0">
        <x:v>33.40097</x:v>
      </x:c>
      <x:c t="n" s="0">
        <x:v>27.25393</x:v>
      </x:c>
      <x:c t="n" s="0">
        <x:v>25.3538</x:v>
      </x:c>
      <x:c t="n" s="0">
        <x:v>19.25344</x:v>
      </x:c>
      <x:c t="n" s="0">
        <x:v>18.46807</x:v>
      </x:c>
      <x:c t="n" s="0">
        <x:v>16.29547</x:v>
      </x:c>
      <x:c t="n" s="0">
        <x:v>12.35486</x:v>
      </x:c>
      <x:c t="n" s="0">
        <x:v>9.625375</x:v>
      </x:c>
      <x:c t="n" s="0">
        <x:v>7.298656</x:v>
      </x:c>
      <x:c t="n" s="0">
        <x:v>4.535585</x:v>
      </x:c>
      <x:c t="n" s="0">
        <x:v>4.965473</x:v>
      </x:c>
      <x:c t="n" s="0">
        <x:v>9.543632</x:v>
      </x:c>
      <x:c t="n" s="0">
        <x:v>8.44501</x:v>
      </x:c>
      <x:c t="str">
        <x:v>No</x:v>
      </x:c>
      <x:c t="str">
        <x:v>No</x:v>
      </x:c>
      <x:c t="str">
        <x:v/>
      </x:c>
    </x:row>
    <x:row r="2661">
      <x:c t="n" s="11">
        <x:v>2660</x:v>
      </x:c>
      <x:c t="str" s="11">
        <x:v/>
      </x:c>
      <x:c t="n" s="8">
        <x:v>43948.8533449074</x:v>
      </x:c>
      <x:c t="n" s="7">
        <x:v>43948.8533449074</x:v>
      </x:c>
      <x:c t="n" s="0">
        <x:v>42.62535</x:v>
      </x:c>
      <x:c t="n" s="0">
        <x:v>54.20069</x:v>
      </x:c>
      <x:c t="n" s="0">
        <x:v>90.77857</x:v>
      </x:c>
      <x:c t="n" s="0">
        <x:v>91.5602</x:v>
      </x:c>
      <x:c t="n" s="0">
        <x:v>-13.29364</x:v>
      </x:c>
      <x:c t="n" s="0">
        <x:v>-10.11727</x:v>
      </x:c>
      <x:c t="n" s="0">
        <x:v>-0.2398709</x:v>
      </x:c>
      <x:c t="n" s="0">
        <x:v>6.28443</x:v>
      </x:c>
      <x:c t="n" s="0">
        <x:v>-1.165555</x:v>
      </x:c>
      <x:c t="n" s="0">
        <x:v>9.612099</x:v>
      </x:c>
      <x:c t="n" s="0">
        <x:v>12.66751</x:v>
      </x:c>
      <x:c t="n" s="0">
        <x:v>14.80768</x:v>
      </x:c>
      <x:c t="n" s="0">
        <x:v>23.53176</x:v>
      </x:c>
      <x:c t="n" s="0">
        <x:v>29.99951</x:v>
      </x:c>
      <x:c t="n" s="0">
        <x:v>31.9122</x:v>
      </x:c>
      <x:c t="n" s="0">
        <x:v>30.01332</x:v>
      </x:c>
      <x:c t="n" s="0">
        <x:v>25.94882</x:v>
      </x:c>
      <x:c t="n" s="0">
        <x:v>25.24361</x:v>
      </x:c>
      <x:c t="n" s="0">
        <x:v>26.84813</x:v>
      </x:c>
      <x:c t="n" s="0">
        <x:v>27.41828</x:v>
      </x:c>
      <x:c t="n" s="0">
        <x:v>28.71626</x:v>
      </x:c>
      <x:c t="n" s="0">
        <x:v>28.19763</x:v>
      </x:c>
      <x:c t="n" s="0">
        <x:v>32.07304</x:v>
      </x:c>
      <x:c t="n" s="0">
        <x:v>33.59959</x:v>
      </x:c>
      <x:c t="n" s="0">
        <x:v>32.90491</x:v>
      </x:c>
      <x:c t="n" s="0">
        <x:v>32.87804</x:v>
      </x:c>
      <x:c t="n" s="0">
        <x:v>32.70446</x:v>
      </x:c>
      <x:c t="n" s="0">
        <x:v>32.40543</x:v>
      </x:c>
      <x:c t="n" s="0">
        <x:v>29.6439</x:v>
      </x:c>
      <x:c t="n" s="0">
        <x:v>27.42876</x:v>
      </x:c>
      <x:c t="n" s="0">
        <x:v>24.60191</x:v>
      </x:c>
      <x:c t="n" s="0">
        <x:v>20.09272</x:v>
      </x:c>
      <x:c t="n" s="0">
        <x:v>16.79548</x:v>
      </x:c>
      <x:c t="n" s="0">
        <x:v>13.60601</x:v>
      </x:c>
      <x:c t="n" s="0">
        <x:v>11.52731</x:v>
      </x:c>
      <x:c t="n" s="0">
        <x:v>8.633605</x:v>
      </x:c>
      <x:c t="n" s="0">
        <x:v>5.132763</x:v>
      </x:c>
      <x:c t="n" s="0">
        <x:v>4.311542</x:v>
      </x:c>
      <x:c t="n" s="0">
        <x:v>10.16626</x:v>
      </x:c>
      <x:c t="n" s="0">
        <x:v>8.962994</x:v>
      </x:c>
      <x:c t="n" s="0">
        <x:v>-11.67337</x:v>
      </x:c>
      <x:c t="n" s="0">
        <x:v>-13.00773</x:v>
      </x:c>
      <x:c t="n" s="0">
        <x:v>-5.540307</x:v>
      </x:c>
      <x:c t="n" s="0">
        <x:v>4.311955</x:v>
      </x:c>
      <x:c t="n" s="0">
        <x:v>-6.746542</x:v>
      </x:c>
      <x:c t="n" s="0">
        <x:v>-9.565425</x:v>
      </x:c>
      <x:c t="n" s="0">
        <x:v>16.60272</x:v>
      </x:c>
      <x:c t="n" s="0">
        <x:v>16.33126</x:v>
      </x:c>
      <x:c t="n" s="0">
        <x:v>27.95989</x:v>
      </x:c>
      <x:c t="n" s="0">
        <x:v>27.64448</x:v>
      </x:c>
      <x:c t="n" s="0">
        <x:v>33.27567</x:v>
      </x:c>
      <x:c t="n" s="0">
        <x:v>29.51192</x:v>
      </x:c>
      <x:c t="n" s="0">
        <x:v>19.92485</x:v>
      </x:c>
      <x:c t="n" s="0">
        <x:v>14.73732</x:v>
      </x:c>
      <x:c t="n" s="0">
        <x:v>28.67596</x:v>
      </x:c>
      <x:c t="n" s="0">
        <x:v>32.42225</x:v>
      </x:c>
      <x:c t="n" s="0">
        <x:v>33.3653</x:v>
      </x:c>
      <x:c t="n" s="0">
        <x:v>26.03534</x:v>
      </x:c>
      <x:c t="n" s="0">
        <x:v>31.5521</x:v>
      </x:c>
      <x:c t="n" s="0">
        <x:v>34.66225</x:v>
      </x:c>
      <x:c t="n" s="0">
        <x:v>27.12711</x:v>
      </x:c>
      <x:c t="n" s="0">
        <x:v>32.91626</x:v>
      </x:c>
      <x:c t="n" s="0">
        <x:v>32.87834</x:v>
      </x:c>
      <x:c t="n" s="0">
        <x:v>31.49903</x:v>
      </x:c>
      <x:c t="n" s="0">
        <x:v>30.27174</x:v>
      </x:c>
      <x:c t="n" s="0">
        <x:v>24.16989</x:v>
      </x:c>
      <x:c t="n" s="0">
        <x:v>23.8802</x:v>
      </x:c>
      <x:c t="n" s="0">
        <x:v>17.91121</x:v>
      </x:c>
      <x:c t="n" s="0">
        <x:v>14.57906</x:v>
      </x:c>
      <x:c t="n" s="0">
        <x:v>11.68153</x:v>
      </x:c>
      <x:c t="n" s="0">
        <x:v>11.28462</x:v>
      </x:c>
      <x:c t="n" s="0">
        <x:v>7.792858</x:v>
      </x:c>
      <x:c t="n" s="0">
        <x:v>7.173868</x:v>
      </x:c>
      <x:c t="n" s="0">
        <x:v>3.585526</x:v>
      </x:c>
      <x:c t="n" s="0">
        <x:v>10.26294</x:v>
      </x:c>
      <x:c t="n" s="0">
        <x:v>8.324696</x:v>
      </x:c>
      <x:c t="str">
        <x:v>No</x:v>
      </x:c>
      <x:c t="str">
        <x:v>No</x:v>
      </x:c>
      <x:c t="str">
        <x:v/>
      </x:c>
    </x:row>
    <x:row r="2662">
      <x:c t="n" s="11">
        <x:v>2661</x:v>
      </x:c>
      <x:c t="str" s="11">
        <x:v/>
      </x:c>
      <x:c t="n" s="8">
        <x:v>43948.8533449074</x:v>
      </x:c>
      <x:c t="n" s="7">
        <x:v>43948.8533449074</x:v>
      </x:c>
      <x:c t="n" s="0">
        <x:v>40.59315</x:v>
      </x:c>
      <x:c t="n" s="0">
        <x:v>54.20069</x:v>
      </x:c>
      <x:c t="n" s="0">
        <x:v>89.72319</x:v>
      </x:c>
      <x:c t="n" s="0">
        <x:v>91.47366</x:v>
      </x:c>
      <x:c t="n" s="0">
        <x:v>-13.01606</x:v>
      </x:c>
      <x:c t="n" s="0">
        <x:v>-10.35946</x:v>
      </x:c>
      <x:c t="n" s="0">
        <x:v>-0.7795329</x:v>
      </x:c>
      <x:c t="n" s="0">
        <x:v>5.927759</x:v>
      </x:c>
      <x:c t="n" s="0">
        <x:v>-1.650213</x:v>
      </x:c>
      <x:c t="n" s="0">
        <x:v>8.93576</x:v>
      </x:c>
      <x:c t="n" s="0">
        <x:v>13.51423</x:v>
      </x:c>
      <x:c t="n" s="0">
        <x:v>15.06624</x:v>
      </x:c>
      <x:c t="n" s="0">
        <x:v>24.71502</x:v>
      </x:c>
      <x:c t="n" s="0">
        <x:v>29.7257</x:v>
      </x:c>
      <x:c t="n" s="0">
        <x:v>32.70618</x:v>
      </x:c>
      <x:c t="n" s="0">
        <x:v>29.94364</x:v>
      </x:c>
      <x:c t="n" s="0">
        <x:v>25.44511</x:v>
      </x:c>
      <x:c t="n" s="0">
        <x:v>24.77678</x:v>
      </x:c>
      <x:c t="n" s="0">
        <x:v>27.23669</x:v>
      </x:c>
      <x:c t="n" s="0">
        <x:v>28.06936</x:v>
      </x:c>
      <x:c t="n" s="0">
        <x:v>28.68316</x:v>
      </x:c>
      <x:c t="n" s="0">
        <x:v>28.33358</x:v>
      </x:c>
      <x:c t="n" s="0">
        <x:v>31.84519</x:v>
      </x:c>
      <x:c t="n" s="0">
        <x:v>33.50016</x:v>
      </x:c>
      <x:c t="n" s="0">
        <x:v>32.60986</x:v>
      </x:c>
      <x:c t="n" s="0">
        <x:v>32.78202</x:v>
      </x:c>
      <x:c t="n" s="0">
        <x:v>33.00819</x:v>
      </x:c>
      <x:c t="n" s="0">
        <x:v>32.17887</x:v>
      </x:c>
      <x:c t="n" s="0">
        <x:v>29.74426</x:v>
      </x:c>
      <x:c t="n" s="0">
        <x:v>27.37716</x:v>
      </x:c>
      <x:c t="n" s="0">
        <x:v>24.50093</x:v>
      </x:c>
      <x:c t="n" s="0">
        <x:v>19.76842</x:v>
      </x:c>
      <x:c t="n" s="0">
        <x:v>16.5988</x:v>
      </x:c>
      <x:c t="n" s="0">
        <x:v>13.44637</x:v>
      </x:c>
      <x:c t="n" s="0">
        <x:v>11.59832</x:v>
      </x:c>
      <x:c t="n" s="0">
        <x:v>8.613416</x:v>
      </x:c>
      <x:c t="n" s="0">
        <x:v>7.263265</x:v>
      </x:c>
      <x:c t="n" s="0">
        <x:v>4.481182</x:v>
      </x:c>
      <x:c t="n" s="0">
        <x:v>10.11085</x:v>
      </x:c>
      <x:c t="n" s="0">
        <x:v>9.186412</x:v>
      </x:c>
      <x:c t="n" s="0">
        <x:v>-11.67337</x:v>
      </x:c>
      <x:c t="n" s="0">
        <x:v>-12.13452</x:v>
      </x:c>
      <x:c t="n" s="0">
        <x:v>-7.240017</x:v>
      </x:c>
      <x:c t="n" s="0">
        <x:v>2.910883</x:v>
      </x:c>
      <x:c t="n" s="0">
        <x:v>-4.023963</x:v>
      </x:c>
      <x:c t="n" s="0">
        <x:v>-9.565425</x:v>
      </x:c>
      <x:c t="n" s="0">
        <x:v>16.60272</x:v>
      </x:c>
      <x:c t="n" s="0">
        <x:v>23.32091</x:v>
      </x:c>
      <x:c t="n" s="0">
        <x:v>28.50862</x:v>
      </x:c>
      <x:c t="n" s="0">
        <x:v>27.64448</x:v>
      </x:c>
      <x:c t="n" s="0">
        <x:v>36.06966</x:v>
      </x:c>
      <x:c t="n" s="0">
        <x:v>29.51192</x:v>
      </x:c>
      <x:c t="n" s="0">
        <x:v>19.92485</x:v>
      </x:c>
      <x:c t="n" s="0">
        <x:v>21.75887</x:v>
      </x:c>
      <x:c t="n" s="0">
        <x:v>29.53598</x:v>
      </x:c>
      <x:c t="n" s="0">
        <x:v>29.12411</x:v>
      </x:c>
      <x:c t="n" s="0">
        <x:v>21.34146</x:v>
      </x:c>
      <x:c t="n" s="0">
        <x:v>29.681</x:v>
      </x:c>
      <x:c t="n" s="0">
        <x:v>33.51029</x:v>
      </x:c>
      <x:c t="n" s="0">
        <x:v>30.62528</x:v>
      </x:c>
      <x:c t="n" s="0">
        <x:v>35.45702</x:v>
      </x:c>
      <x:c t="n" s="0">
        <x:v>31.23829</x:v>
      </x:c>
      <x:c t="n" s="0">
        <x:v>35.05314</x:v>
      </x:c>
      <x:c t="n" s="0">
        <x:v>30.83986</x:v>
      </x:c>
      <x:c t="n" s="0">
        <x:v>31.90994</x:v>
      </x:c>
      <x:c t="n" s="0">
        <x:v>28.64182</x:v>
      </x:c>
      <x:c t="n" s="0">
        <x:v>22.42953</x:v>
      </x:c>
      <x:c t="n" s="0">
        <x:v>17.02902</x:v>
      </x:c>
      <x:c t="n" s="0">
        <x:v>15.57778</x:v>
      </x:c>
      <x:c t="n" s="0">
        <x:v>12.79713</x:v>
      </x:c>
      <x:c t="n" s="0">
        <x:v>11.70177</x:v>
      </x:c>
      <x:c t="n" s="0">
        <x:v>10.93244</x:v>
      </x:c>
      <x:c t="n" s="0">
        <x:v>12.35508</x:v>
      </x:c>
      <x:c t="n" s="0">
        <x:v>5.319621</x:v>
      </x:c>
      <x:c t="n" s="0">
        <x:v>10.1285</x:v>
      </x:c>
      <x:c t="n" s="0">
        <x:v>10.51694</x:v>
      </x:c>
      <x:c t="str">
        <x:v>No</x:v>
      </x:c>
      <x:c t="str">
        <x:v>No</x:v>
      </x:c>
      <x:c t="str">
        <x:v/>
      </x:c>
    </x:row>
    <x:row r="2663">
      <x:c t="n" s="11">
        <x:v>2662</x:v>
      </x:c>
      <x:c t="str" s="11">
        <x:v/>
      </x:c>
      <x:c t="n" s="8">
        <x:v>43948.8533449074</x:v>
      </x:c>
      <x:c t="n" s="7">
        <x:v>43948.8533449074</x:v>
      </x:c>
      <x:c t="n" s="0">
        <x:v>42.90694</x:v>
      </x:c>
      <x:c t="n" s="0">
        <x:v>54.20069</x:v>
      </x:c>
      <x:c t="n" s="0">
        <x:v>85.83454</x:v>
      </x:c>
      <x:c t="n" s="0">
        <x:v>86.52759</x:v>
      </x:c>
      <x:c t="n" s="0">
        <x:v>-12.79228</x:v>
      </x:c>
      <x:c t="n" s="0">
        <x:v>-10.57757</x:v>
      </x:c>
      <x:c t="n" s="0">
        <x:v>-1.300286</x:v>
      </x:c>
      <x:c t="n" s="0">
        <x:v>5.598094</x:v>
      </x:c>
      <x:c t="n" s="0">
        <x:v>-1.566119</x:v>
      </x:c>
      <x:c t="n" s="0">
        <x:v>8.260931</x:v>
      </x:c>
      <x:c t="n" s="0">
        <x:v>14.12604</x:v>
      </x:c>
      <x:c t="n" s="0">
        <x:v>20.43053</x:v>
      </x:c>
      <x:c t="n" s="0">
        <x:v>25.52013</x:v>
      </x:c>
      <x:c t="n" s="0">
        <x:v>29.89382</x:v>
      </x:c>
      <x:c t="n" s="0">
        <x:v>33.39068</x:v>
      </x:c>
      <x:c t="n" s="0">
        <x:v>29.65818</x:v>
      </x:c>
      <x:c t="n" s="0">
        <x:v>24.97192</x:v>
      </x:c>
      <x:c t="n" s="0">
        <x:v>24.44703</x:v>
      </x:c>
      <x:c t="n" s="0">
        <x:v>27.71617</x:v>
      </x:c>
      <x:c t="n" s="0">
        <x:v>27.80372</x:v>
      </x:c>
      <x:c t="n" s="0">
        <x:v>28.26406</x:v>
      </x:c>
      <x:c t="n" s="0">
        <x:v>29.08243</x:v>
      </x:c>
      <x:c t="n" s="0">
        <x:v>32.46318</x:v>
      </x:c>
      <x:c t="n" s="0">
        <x:v>33.21246</x:v>
      </x:c>
      <x:c t="n" s="0">
        <x:v>33.17279</x:v>
      </x:c>
      <x:c t="n" s="0">
        <x:v>32.62078</x:v>
      </x:c>
      <x:c t="n" s="0">
        <x:v>32.94054</x:v>
      </x:c>
      <x:c t="n" s="0">
        <x:v>31.86567</x:v>
      </x:c>
      <x:c t="n" s="0">
        <x:v>29.86315</x:v>
      </x:c>
      <x:c t="n" s="0">
        <x:v>27.25731</x:v>
      </x:c>
      <x:c t="n" s="0">
        <x:v>24.32236</x:v>
      </x:c>
      <x:c t="n" s="0">
        <x:v>19.71012</x:v>
      </x:c>
      <x:c t="n" s="0">
        <x:v>16.55426</x:v>
      </x:c>
      <x:c t="n" s="0">
        <x:v>13.31432</x:v>
      </x:c>
      <x:c t="n" s="0">
        <x:v>11.74469</x:v>
      </x:c>
      <x:c t="n" s="0">
        <x:v>9.145998</x:v>
      </x:c>
      <x:c t="n" s="0">
        <x:v>7.485293</x:v>
      </x:c>
      <x:c t="n" s="0">
        <x:v>4.301362</x:v>
      </x:c>
      <x:c t="n" s="0">
        <x:v>10.17606</x:v>
      </x:c>
      <x:c t="n" s="0">
        <x:v>9.065458</x:v>
      </x:c>
      <x:c t="n" s="0">
        <x:v>-11.67337</x:v>
      </x:c>
      <x:c t="n" s="0">
        <x:v>-12.13452</x:v>
      </x:c>
      <x:c t="n" s="0">
        <x:v>-7.240017</x:v>
      </x:c>
      <x:c t="n" s="0">
        <x:v>2.910883</x:v>
      </x:c>
      <x:c t="n" s="0">
        <x:v>-0.2268136</x:v>
      </x:c>
      <x:c t="n" s="0">
        <x:v>-9.565425</x:v>
      </x:c>
      <x:c t="n" s="0">
        <x:v>16.60272</x:v>
      </x:c>
      <x:c t="n" s="0">
        <x:v>28.63568</x:v>
      </x:c>
      <x:c t="n" s="0">
        <x:v>27.25844</x:v>
      </x:c>
      <x:c t="n" s="0">
        <x:v>32.87855</x:v>
      </x:c>
      <x:c t="n" s="0">
        <x:v>36.06966</x:v>
      </x:c>
      <x:c t="n" s="0">
        <x:v>21.61508</x:v>
      </x:c>
      <x:c t="n" s="0">
        <x:v>20.32866</x:v>
      </x:c>
      <x:c t="n" s="0">
        <x:v>29.51677</x:v>
      </x:c>
      <x:c t="n" s="0">
        <x:v>28.61106</x:v>
      </x:c>
      <x:c t="n" s="0">
        <x:v>24.32461</x:v>
      </x:c>
      <x:c t="n" s="0">
        <x:v>29.17457</x:v>
      </x:c>
      <x:c t="n" s="0">
        <x:v>33.84023</x:v>
      </x:c>
      <x:c t="n" s="0">
        <x:v>34.08565</x:v>
      </x:c>
      <x:c t="n" s="0">
        <x:v>32.2251</x:v>
      </x:c>
      <x:c t="n" s="0">
        <x:v>31.29235</x:v>
      </x:c>
      <x:c t="n" s="0">
        <x:v>31.93369</x:v>
      </x:c>
      <x:c t="n" s="0">
        <x:v>31.48993</x:v>
      </x:c>
      <x:c t="n" s="0">
        <x:v>31.14425</x:v>
      </x:c>
      <x:c t="n" s="0">
        <x:v>27.20599</x:v>
      </x:c>
      <x:c t="n" s="0">
        <x:v>24.33937</x:v>
      </x:c>
      <x:c t="n" s="0">
        <x:v>23.21849</x:v>
      </x:c>
      <x:c t="n" s="0">
        <x:v>19.20916</x:v>
      </x:c>
      <x:c t="n" s="0">
        <x:v>16.7182</x:v>
      </x:c>
      <x:c t="n" s="0">
        <x:v>12.26513</x:v>
      </x:c>
      <x:c t="n" s="0">
        <x:v>12.73674</x:v>
      </x:c>
      <x:c t="n" s="0">
        <x:v>11.82312</x:v>
      </x:c>
      <x:c t="n" s="0">
        <x:v>6.708948</x:v>
      </x:c>
      <x:c t="n" s="0">
        <x:v>2.11779</x:v>
      </x:c>
      <x:c t="n" s="0">
        <x:v>10.96026</x:v>
      </x:c>
      <x:c t="n" s="0">
        <x:v>8.33245</x:v>
      </x:c>
      <x:c t="str">
        <x:v>No</x:v>
      </x:c>
      <x:c t="str">
        <x:v>No</x:v>
      </x:c>
      <x:c t="str">
        <x:v/>
      </x:c>
    </x:row>
    <x:row r="2664">
      <x:c t="n" s="11">
        <x:v>2663</x:v>
      </x:c>
      <x:c t="str" s="11">
        <x:v/>
      </x:c>
      <x:c t="n" s="8">
        <x:v>43948.8533449074</x:v>
      </x:c>
      <x:c t="n" s="7">
        <x:v>43948.8533449074</x:v>
      </x:c>
      <x:c t="n" s="0">
        <x:v>42.60774</x:v>
      </x:c>
      <x:c t="n" s="0">
        <x:v>54.20069</x:v>
      </x:c>
      <x:c t="n" s="0">
        <x:v>83.43832</x:v>
      </x:c>
      <x:c t="n" s="0">
        <x:v>85.67467</x:v>
      </x:c>
      <x:c t="n" s="0">
        <x:v>-12.60991</x:v>
      </x:c>
      <x:c t="n" s="0">
        <x:v>-10.77292</x:v>
      </x:c>
      <x:c t="n" s="0">
        <x:v>-1.800518</x:v>
      </x:c>
      <x:c t="n" s="0">
        <x:v>5.295276</x:v>
      </x:c>
      <x:c t="n" s="0">
        <x:v>-1.342949</x:v>
      </x:c>
      <x:c t="n" s="0">
        <x:v>7.58786</x:v>
      </x:c>
      <x:c t="n" s="0">
        <x:v>14.70683</x:v>
      </x:c>
      <x:c t="n" s="0">
        <x:v>23.03034</x:v>
      </x:c>
      <x:c t="n" s="0">
        <x:v>25.40273</x:v>
      </x:c>
      <x:c t="n" s="0">
        <x:v>30.58791</x:v>
      </x:c>
      <x:c t="n" s="0">
        <x:v>33.90039</x:v>
      </x:c>
      <x:c t="n" s="0">
        <x:v>29.00337</x:v>
      </x:c>
      <x:c t="n" s="0">
        <x:v>24.53732</x:v>
      </x:c>
      <x:c t="n" s="0">
        <x:v>27.12476</x:v>
      </x:c>
      <x:c t="n" s="0">
        <x:v>27.34653</x:v>
      </x:c>
      <x:c t="n" s="0">
        <x:v>27.84638</x:v>
      </x:c>
      <x:c t="n" s="0">
        <x:v>28.74099</x:v>
      </x:c>
      <x:c t="n" s="0">
        <x:v>30.46139</x:v>
      </x:c>
      <x:c t="n" s="0">
        <x:v>32.46671</x:v>
      </x:c>
      <x:c t="n" s="0">
        <x:v>33.23202</x:v>
      </x:c>
      <x:c t="n" s="0">
        <x:v>32.7088</x:v>
      </x:c>
      <x:c t="n" s="0">
        <x:v>32.19602</x:v>
      </x:c>
      <x:c t="n" s="0">
        <x:v>32.98576</x:v>
      </x:c>
      <x:c t="n" s="0">
        <x:v>31.82784</x:v>
      </x:c>
      <x:c t="n" s="0">
        <x:v>29.74174</x:v>
      </x:c>
      <x:c t="n" s="0">
        <x:v>27.22536</x:v>
      </x:c>
      <x:c t="n" s="0">
        <x:v>23.92249</x:v>
      </x:c>
      <x:c t="n" s="0">
        <x:v>19.46339</x:v>
      </x:c>
      <x:c t="n" s="0">
        <x:v>16.32387</x:v>
      </x:c>
      <x:c t="n" s="0">
        <x:v>13.24881</x:v>
      </x:c>
      <x:c t="n" s="0">
        <x:v>11.6764</x:v>
      </x:c>
      <x:c t="n" s="0">
        <x:v>9.658628</x:v>
      </x:c>
      <x:c t="n" s="0">
        <x:v>7.184613</x:v>
      </x:c>
      <x:c t="n" s="0">
        <x:v>4.15626</x:v>
      </x:c>
      <x:c t="n" s="0">
        <x:v>10.1964</x:v>
      </x:c>
      <x:c t="n" s="0">
        <x:v>9.078199</x:v>
      </x:c>
      <x:c t="n" s="0">
        <x:v>-11.67337</x:v>
      </x:c>
      <x:c t="n" s="0">
        <x:v>-12.13452</x:v>
      </x:c>
      <x:c t="n" s="0">
        <x:v>-7.240017</x:v>
      </x:c>
      <x:c t="n" s="0">
        <x:v>2.910883</x:v>
      </x:c>
      <x:c t="n" s="0">
        <x:v>-0.2268136</x:v>
      </x:c>
      <x:c t="n" s="0">
        <x:v>-9.565425</x:v>
      </x:c>
      <x:c t="n" s="0">
        <x:v>18.52952</x:v>
      </x:c>
      <x:c t="n" s="0">
        <x:v>28.63568</x:v>
      </x:c>
      <x:c t="n" s="0">
        <x:v>23.73266</x:v>
      </x:c>
      <x:c t="n" s="0">
        <x:v>33.29269</x:v>
      </x:c>
      <x:c t="n" s="0">
        <x:v>36.06966</x:v>
      </x:c>
      <x:c t="n" s="0">
        <x:v>15.80882</x:v>
      </x:c>
      <x:c t="n" s="0">
        <x:v>20.3834</x:v>
      </x:c>
      <x:c t="n" s="0">
        <x:v>33.29598</x:v>
      </x:c>
      <x:c t="n" s="0">
        <x:v>16.78447</x:v>
      </x:c>
      <x:c t="n" s="0">
        <x:v>29.5454</x:v>
      </x:c>
      <x:c t="n" s="0">
        <x:v>28.25348</x:v>
      </x:c>
      <x:c t="n" s="0">
        <x:v>34.09458</x:v>
      </x:c>
      <x:c t="n" s="0">
        <x:v>28.94753</x:v>
      </x:c>
      <x:c t="n" s="0">
        <x:v>33.28301</x:v>
      </x:c>
      <x:c t="n" s="0">
        <x:v>29.77964</x:v>
      </x:c>
      <x:c t="n" s="0">
        <x:v>29.61227</x:v>
      </x:c>
      <x:c t="n" s="0">
        <x:v>32.8841</x:v>
      </x:c>
      <x:c t="n" s="0">
        <x:v>31.27451</x:v>
      </x:c>
      <x:c t="n" s="0">
        <x:v>31.10278</x:v>
      </x:c>
      <x:c t="n" s="0">
        <x:v>27.86443</x:v>
      </x:c>
      <x:c t="n" s="0">
        <x:v>23.32263</x:v>
      </x:c>
      <x:c t="n" s="0">
        <x:v>17.99024</x:v>
      </x:c>
      <x:c t="n" s="0">
        <x:v>12.74366</x:v>
      </x:c>
      <x:c t="n" s="0">
        <x:v>13.45909</x:v>
      </x:c>
      <x:c t="n" s="0">
        <x:v>10.22987</x:v>
      </x:c>
      <x:c t="n" s="0">
        <x:v>10.87023</x:v>
      </x:c>
      <x:c t="n" s="0">
        <x:v>4.5722</x:v>
      </x:c>
      <x:c t="n" s="0">
        <x:v>4.000363</x:v>
      </x:c>
      <x:c t="n" s="0">
        <x:v>9.277195</x:v>
      </x:c>
      <x:c t="n" s="0">
        <x:v>8.970603</x:v>
      </x:c>
      <x:c t="str">
        <x:v>No</x:v>
      </x:c>
      <x:c t="str">
        <x:v>No</x:v>
      </x:c>
      <x:c t="str">
        <x:v/>
      </x:c>
    </x:row>
    <x:row r="2665">
      <x:c t="n" s="11">
        <x:v>2664</x:v>
      </x:c>
      <x:c t="str" s="11">
        <x:v/>
      </x:c>
      <x:c t="n" s="8">
        <x:v>43948.8533449074</x:v>
      </x:c>
      <x:c t="n" s="7">
        <x:v>43948.8533449074</x:v>
      </x:c>
      <x:c t="n" s="0">
        <x:v>42.8344</x:v>
      </x:c>
      <x:c t="n" s="0">
        <x:v>54.20069</x:v>
      </x:c>
      <x:c t="n" s="0">
        <x:v>68.54642</x:v>
      </x:c>
      <x:c t="n" s="0">
        <x:v>75.04485</x:v>
      </x:c>
      <x:c t="n" s="0">
        <x:v>-12.35132</x:v>
      </x:c>
      <x:c t="n" s="0">
        <x:v>-10.947</x:v>
      </x:c>
      <x:c t="n" s="0">
        <x:v>-2.278688</x:v>
      </x:c>
      <x:c t="n" s="0">
        <x:v>5.018816</x:v>
      </x:c>
      <x:c t="n" s="0">
        <x:v>-1.161035</x:v>
      </x:c>
      <x:c t="n" s="0">
        <x:v>6.962936</x:v>
      </x:c>
      <x:c t="n" s="0">
        <x:v>15.78472</x:v>
      </x:c>
      <x:c t="n" s="0">
        <x:v>25.91261</x:v>
      </x:c>
      <x:c t="n" s="0">
        <x:v>25.19548</x:v>
      </x:c>
      <x:c t="n" s="0">
        <x:v>31.10385</x:v>
      </x:c>
      <x:c t="n" s="0">
        <x:v>34.00704</x:v>
      </x:c>
      <x:c t="n" s="0">
        <x:v>28.3535</x:v>
      </x:c>
      <x:c t="n" s="0">
        <x:v>24.12827</x:v>
      </x:c>
      <x:c t="n" s="0">
        <x:v>28.59234</x:v>
      </x:c>
      <x:c t="n" s="0">
        <x:v>26.80599</x:v>
      </x:c>
      <x:c t="n" s="0">
        <x:v>27.81665</x:v>
      </x:c>
      <x:c t="n" s="0">
        <x:v>28.29756</x:v>
      </x:c>
      <x:c t="n" s="0">
        <x:v>30.62544</x:v>
      </x:c>
      <x:c t="n" s="0">
        <x:v>32.09905</x:v>
      </x:c>
      <x:c t="n" s="0">
        <x:v>32.99963</x:v>
      </x:c>
      <x:c t="n" s="0">
        <x:v>32.38544</x:v>
      </x:c>
      <x:c t="n" s="0">
        <x:v>32.30826</x:v>
      </x:c>
      <x:c t="n" s="0">
        <x:v>32.81017</x:v>
      </x:c>
      <x:c t="n" s="0">
        <x:v>31.55488</x:v>
      </x:c>
      <x:c t="n" s="0">
        <x:v>30.35169</x:v>
      </x:c>
      <x:c t="n" s="0">
        <x:v>26.96154</x:v>
      </x:c>
      <x:c t="n" s="0">
        <x:v>23.92498</x:v>
      </x:c>
      <x:c t="n" s="0">
        <x:v>19.29138</x:v>
      </x:c>
      <x:c t="n" s="0">
        <x:v>16.25817</x:v>
      </x:c>
      <x:c t="n" s="0">
        <x:v>13.40838</x:v>
      </x:c>
      <x:c t="n" s="0">
        <x:v>11.69003</x:v>
      </x:c>
      <x:c t="n" s="0">
        <x:v>9.573029</x:v>
      </x:c>
      <x:c t="n" s="0">
        <x:v>6.929313</x:v>
      </x:c>
      <x:c t="n" s="0">
        <x:v>4.101313</x:v>
      </x:c>
      <x:c t="n" s="0">
        <x:v>10.19559</x:v>
      </x:c>
      <x:c t="n" s="0">
        <x:v>9.027738</x:v>
      </x:c>
      <x:c t="n" s="0">
        <x:v>-10.46138</x:v>
      </x:c>
      <x:c t="n" s="0">
        <x:v>-12.13452</x:v>
      </x:c>
      <x:c t="n" s="0">
        <x:v>-7.240017</x:v>
      </x:c>
      <x:c t="n" s="0">
        <x:v>2.910883</x:v>
      </x:c>
      <x:c t="n" s="0">
        <x:v>-0.2268136</x:v>
      </x:c>
      <x:c t="n" s="0">
        <x:v>-0.4114507</x:v>
      </x:c>
      <x:c t="n" s="0">
        <x:v>19.37526</x:v>
      </x:c>
      <x:c t="n" s="0">
        <x:v>33.86572</x:v>
      </x:c>
      <x:c t="n" s="0">
        <x:v>23.73266</x:v>
      </x:c>
      <x:c t="n" s="0">
        <x:v>33.29269</x:v>
      </x:c>
      <x:c t="n" s="0">
        <x:v>31.58084</x:v>
      </x:c>
      <x:c t="n" s="0">
        <x:v>19.84459</x:v>
      </x:c>
      <x:c t="n" s="0">
        <x:v>25.61742</x:v>
      </x:c>
      <x:c t="n" s="0">
        <x:v>30.80413</x:v>
      </x:c>
      <x:c t="n" s="0">
        <x:v>22.576</x:v>
      </x:c>
      <x:c t="n" s="0">
        <x:v>24.54534</x:v>
      </x:c>
      <x:c t="n" s="0">
        <x:v>23.31545</x:v>
      </x:c>
      <x:c t="n" s="0">
        <x:v>27.60017</x:v>
      </x:c>
      <x:c t="n" s="0">
        <x:v>31.57727</x:v>
      </x:c>
      <x:c t="n" s="0">
        <x:v>29.01525</x:v>
      </x:c>
      <x:c t="n" s="0">
        <x:v>31.23626</x:v>
      </x:c>
      <x:c t="n" s="0">
        <x:v>31.87323</x:v>
      </x:c>
      <x:c t="n" s="0">
        <x:v>30.98191</x:v>
      </x:c>
      <x:c t="n" s="0">
        <x:v>30.64762</x:v>
      </x:c>
      <x:c t="n" s="0">
        <x:v>31.25864</x:v>
      </x:c>
      <x:c t="n" s="0">
        <x:v>25.01921</x:v>
      </x:c>
      <x:c t="n" s="0">
        <x:v>21.21395</x:v>
      </x:c>
      <x:c t="n" s="0">
        <x:v>19.17352</x:v>
      </x:c>
      <x:c t="n" s="0">
        <x:v>15.87451</x:v>
      </x:c>
      <x:c t="n" s="0">
        <x:v>13.16767</x:v>
      </x:c>
      <x:c t="n" s="0">
        <x:v>12.21379</x:v>
      </x:c>
      <x:c t="n" s="0">
        <x:v>6.698785</x:v>
      </x:c>
      <x:c t="n" s="0">
        <x:v>4.36138</x:v>
      </x:c>
      <x:c t="n" s="0">
        <x:v>3.527411</x:v>
      </x:c>
      <x:c t="n" s="0">
        <x:v>10.00123</x:v>
      </x:c>
      <x:c t="n" s="0">
        <x:v>9.227725</x:v>
      </x:c>
      <x:c t="str">
        <x:v>No</x:v>
      </x:c>
      <x:c t="str">
        <x:v>No</x:v>
      </x:c>
      <x:c t="str">
        <x:v/>
      </x:c>
    </x:row>
    <x:row r="2666">
      <x:c t="n" s="11">
        <x:v>2665</x:v>
      </x:c>
      <x:c t="str" s="11">
        <x:v/>
      </x:c>
      <x:c t="n" s="8">
        <x:v>43948.8533449074</x:v>
      </x:c>
      <x:c t="n" s="7">
        <x:v>43948.8533449074</x:v>
      </x:c>
      <x:c t="n" s="0">
        <x:v>43.1707</x:v>
      </x:c>
      <x:c t="n" s="0">
        <x:v>54.20069</x:v>
      </x:c>
      <x:c t="n" s="0">
        <x:v>68.85508</x:v>
      </x:c>
      <x:c t="n" s="0">
        <x:v>73.77028</x:v>
      </x:c>
      <x:c t="n" s="0">
        <x:v>-11.98731</x:v>
      </x:c>
      <x:c t="n" s="0">
        <x:v>-11.1014</x:v>
      </x:c>
      <x:c t="n" s="0">
        <x:v>-2.733379</x:v>
      </x:c>
      <x:c t="n" s="0">
        <x:v>4.767928</x:v>
      </x:c>
      <x:c t="n" s="0">
        <x:v>-1.011489</x:v>
      </x:c>
      <x:c t="n" s="0">
        <x:v>6.427938</x:v>
      </x:c>
      <x:c t="n" s="0">
        <x:v>16.53182</x:v>
      </x:c>
      <x:c t="n" s="0">
        <x:v>28.59911</x:v>
      </x:c>
      <x:c t="n" s="0">
        <x:v>25.01029</x:v>
      </x:c>
      <x:c t="n" s="0">
        <x:v>31.25034</x:v>
      </x:c>
      <x:c t="n" s="0">
        <x:v>33.6256</x:v>
      </x:c>
      <x:c t="n" s="0">
        <x:v>28.02074</x:v>
      </x:c>
      <x:c t="n" s="0">
        <x:v>24.93366</x:v>
      </x:c>
      <x:c t="n" s="0">
        <x:v>28.52226</x:v>
      </x:c>
      <x:c t="n" s="0">
        <x:v>26.41992</x:v>
      </x:c>
      <x:c t="n" s="0">
        <x:v>27.6297</x:v>
      </x:c>
      <x:c t="n" s="0">
        <x:v>27.98037</x:v>
      </x:c>
      <x:c t="n" s="0">
        <x:v>30.23685</x:v>
      </x:c>
      <x:c t="n" s="0">
        <x:v>31.78124</x:v>
      </x:c>
      <x:c t="n" s="0">
        <x:v>32.42175</x:v>
      </x:c>
      <x:c t="n" s="0">
        <x:v>32.43864</x:v>
      </x:c>
      <x:c t="n" s="0">
        <x:v>32.29206</x:v>
      </x:c>
      <x:c t="n" s="0">
        <x:v>32.71329</x:v>
      </x:c>
      <x:c t="n" s="0">
        <x:v>31.47265</x:v>
      </x:c>
      <x:c t="n" s="0">
        <x:v>30.14717</x:v>
      </x:c>
      <x:c t="n" s="0">
        <x:v>26.85799</x:v>
      </x:c>
      <x:c t="n" s="0">
        <x:v>23.74483</x:v>
      </x:c>
      <x:c t="n" s="0">
        <x:v>19.31806</x:v>
      </x:c>
      <x:c t="n" s="0">
        <x:v>16.07181</x:v>
      </x:c>
      <x:c t="n" s="0">
        <x:v>13.27849</x:v>
      </x:c>
      <x:c t="n" s="0">
        <x:v>11.58027</x:v>
      </x:c>
      <x:c t="n" s="0">
        <x:v>9.304236</x:v>
      </x:c>
      <x:c t="n" s="0">
        <x:v>6.777673</x:v>
      </x:c>
      <x:c t="n" s="0">
        <x:v>4.085549</x:v>
      </x:c>
      <x:c t="n" s="0">
        <x:v>10.05612</x:v>
      </x:c>
      <x:c t="n" s="0">
        <x:v>8.984388</x:v>
      </x:c>
      <x:c t="n" s="0">
        <x:v>-10.31287</x:v>
      </x:c>
      <x:c t="n" s="0">
        <x:v>-12.13452</x:v>
      </x:c>
      <x:c t="n" s="0">
        <x:v>-8.253556</x:v>
      </x:c>
      <x:c t="n" s="0">
        <x:v>1.792286</x:v>
      </x:c>
      <x:c t="n" s="0">
        <x:v>-0.2268136</x:v>
      </x:c>
      <x:c t="n" s="0">
        <x:v>0.1020001</x:v>
      </x:c>
      <x:c t="n" s="0">
        <x:v>19.37526</x:v>
      </x:c>
      <x:c t="n" s="0">
        <x:v>34.2797</x:v>
      </x:c>
      <x:c t="n" s="0">
        <x:v>22.70907</x:v>
      </x:c>
      <x:c t="n" s="0">
        <x:v>27.78469</x:v>
      </x:c>
      <x:c t="n" s="0">
        <x:v>30.28058</x:v>
      </x:c>
      <x:c t="n" s="0">
        <x:v>27.03468</x:v>
      </x:c>
      <x:c t="n" s="0">
        <x:v>27.92283</x:v>
      </x:c>
      <x:c t="n" s="0">
        <x:v>28.08793</x:v>
      </x:c>
      <x:c t="n" s="0">
        <x:v>22.38432</x:v>
      </x:c>
      <x:c t="n" s="0">
        <x:v>27.84064</x:v>
      </x:c>
      <x:c t="n" s="0">
        <x:v>28.11287</x:v>
      </x:c>
      <x:c t="n" s="0">
        <x:v>28.99052</x:v>
      </x:c>
      <x:c t="n" s="0">
        <x:v>16.51525</x:v>
      </x:c>
      <x:c t="n" s="0">
        <x:v>28.91568</x:v>
      </x:c>
      <x:c t="n" s="0">
        <x:v>31.87663</x:v>
      </x:c>
      <x:c t="n" s="0">
        <x:v>36.08958</x:v>
      </x:c>
      <x:c t="n" s="0">
        <x:v>33.62488</x:v>
      </x:c>
      <x:c t="n" s="0">
        <x:v>28.35618</x:v>
      </x:c>
      <x:c t="n" s="0">
        <x:v>29.94898</x:v>
      </x:c>
      <x:c t="n" s="0">
        <x:v>24.08991</x:v>
      </x:c>
      <x:c t="n" s="0">
        <x:v>23.61946</x:v>
      </x:c>
      <x:c t="n" s="0">
        <x:v>20.31114</x:v>
      </x:c>
      <x:c t="n" s="0">
        <x:v>14.5926</x:v>
      </x:c>
      <x:c t="n" s="0">
        <x:v>13.32461</x:v>
      </x:c>
      <x:c t="n" s="0">
        <x:v>10.44301</x:v>
      </x:c>
      <x:c t="n" s="0">
        <x:v>7.602945</x:v>
      </x:c>
      <x:c t="n" s="0">
        <x:v>6.592235</x:v>
      </x:c>
      <x:c t="n" s="0">
        <x:v>3.278023</x:v>
      </x:c>
      <x:c t="n" s="0">
        <x:v>9.497847</x:v>
      </x:c>
      <x:c t="n" s="0">
        <x:v>8.363746</x:v>
      </x:c>
      <x:c t="str">
        <x:v>No</x:v>
      </x:c>
      <x:c t="str">
        <x:v>No</x:v>
      </x:c>
      <x:c t="str">
        <x:v/>
      </x:c>
    </x:row>
    <x:row r="2667">
      <x:c t="n" s="11">
        <x:v>2666</x:v>
      </x:c>
      <x:c t="str" s="11">
        <x:v/>
      </x:c>
      <x:c t="n" s="8">
        <x:v>43948.8533449074</x:v>
      </x:c>
      <x:c t="n" s="7">
        <x:v>43948.8533449074</x:v>
      </x:c>
      <x:c t="n" s="0">
        <x:v>43.00097</x:v>
      </x:c>
      <x:c t="n" s="0">
        <x:v>54.20069</x:v>
      </x:c>
      <x:c t="n" s="0">
        <x:v>83.59584</x:v>
      </x:c>
      <x:c t="n" s="0">
        <x:v>88.30156</x:v>
      </x:c>
      <x:c t="n" s="0">
        <x:v>-11.6989</x:v>
      </x:c>
      <x:c t="n" s="0">
        <x:v>-11.23776</x:v>
      </x:c>
      <x:c t="n" s="0">
        <x:v>-3.324144</x:v>
      </x:c>
      <x:c t="n" s="0">
        <x:v>4.22806</x:v>
      </x:c>
      <x:c t="n" s="0">
        <x:v>-0.8877281</x:v>
      </x:c>
      <x:c t="n" s="0">
        <x:v>5.912265</x:v>
      </x:c>
      <x:c t="n" s="0">
        <x:v>17.08167</x:v>
      </x:c>
      <x:c t="n" s="0">
        <x:v>30.04161</x:v>
      </x:c>
      <x:c t="n" s="0">
        <x:v>24.51854</x:v>
      </x:c>
      <x:c t="n" s="0">
        <x:v>30.61437</x:v>
      </x:c>
      <x:c t="n" s="0">
        <x:v>33.27101</x:v>
      </x:c>
      <x:c t="n" s="0">
        <x:v>27.89002</x:v>
      </x:c>
      <x:c t="n" s="0">
        <x:v>25.52005</x:v>
      </x:c>
      <x:c t="n" s="0">
        <x:v>28.30438</x:v>
      </x:c>
      <x:c t="n" s="0">
        <x:v>25.92972</x:v>
      </x:c>
      <x:c t="n" s="0">
        <x:v>27.6779</x:v>
      </x:c>
      <x:c t="n" s="0">
        <x:v>28.04777</x:v>
      </x:c>
      <x:c t="n" s="0">
        <x:v>30.24796</x:v>
      </x:c>
      <x:c t="n" s="0">
        <x:v>31.2446</x:v>
      </x:c>
      <x:c t="n" s="0">
        <x:v>32.86216</x:v>
      </x:c>
      <x:c t="n" s="0">
        <x:v>32.35995</x:v>
      </x:c>
      <x:c t="n" s="0">
        <x:v>33.05903</x:v>
      </x:c>
      <x:c t="n" s="0">
        <x:v>32.59796</x:v>
      </x:c>
      <x:c t="n" s="0">
        <x:v>31.14761</x:v>
      </x:c>
      <x:c t="n" s="0">
        <x:v>30.33175</x:v>
      </x:c>
      <x:c t="n" s="0">
        <x:v>26.79256</x:v>
      </x:c>
      <x:c t="n" s="0">
        <x:v>23.52943</x:v>
      </x:c>
      <x:c t="n" s="0">
        <x:v>19.44475</x:v>
      </x:c>
      <x:c t="n" s="0">
        <x:v>16.04243</x:v>
      </x:c>
      <x:c t="n" s="0">
        <x:v>13.3299</x:v>
      </x:c>
      <x:c t="n" s="0">
        <x:v>11.59188</x:v>
      </x:c>
      <x:c t="n" s="0">
        <x:v>9.09129</x:v>
      </x:c>
      <x:c t="n" s="0">
        <x:v>6.700922</x:v>
      </x:c>
      <x:c t="n" s="0">
        <x:v>4.017448</x:v>
      </x:c>
      <x:c t="n" s="0">
        <x:v>10.06032</x:v>
      </x:c>
      <x:c t="n" s="0">
        <x:v>8.897137</x:v>
      </x:c>
      <x:c t="n" s="0">
        <x:v>-10.31287</x:v>
      </x:c>
      <x:c t="n" s="0">
        <x:v>-12.13452</x:v>
      </x:c>
      <x:c t="n" s="0">
        <x:v>-15.00185</x:v>
      </x:c>
      <x:c t="n" s="0">
        <x:v>-7.464449</x:v>
      </x:c>
      <x:c t="n" s="0">
        <x:v>-0.2268136</x:v>
      </x:c>
      <x:c t="n" s="0">
        <x:v>0.1020001</x:v>
      </x:c>
      <x:c t="n" s="0">
        <x:v>19.37526</x:v>
      </x:c>
      <x:c t="n" s="0">
        <x:v>34.2797</x:v>
      </x:c>
      <x:c t="n" s="0">
        <x:v>15.7767</x:v>
      </x:c>
      <x:c t="n" s="0">
        <x:v>19.50033</x:v>
      </x:c>
      <x:c t="n" s="0">
        <x:v>30.28058</x:v>
      </x:c>
      <x:c t="n" s="0">
        <x:v>27.03468</x:v>
      </x:c>
      <x:c t="n" s="0">
        <x:v>29.98457</x:v>
      </x:c>
      <x:c t="n" s="0">
        <x:v>24.21876</x:v>
      </x:c>
      <x:c t="n" s="0">
        <x:v>19.66591</x:v>
      </x:c>
      <x:c t="n" s="0">
        <x:v>27.539</x:v>
      </x:c>
      <x:c t="n" s="0">
        <x:v>27.52917</x:v>
      </x:c>
      <x:c t="n" s="0">
        <x:v>30.69171</x:v>
      </x:c>
      <x:c t="n" s="0">
        <x:v>27.9904</x:v>
      </x:c>
      <x:c t="n" s="0">
        <x:v>34.97358</x:v>
      </x:c>
      <x:c t="n" s="0">
        <x:v>33.79711</x:v>
      </x:c>
      <x:c t="n" s="0">
        <x:v>33.46298</x:v>
      </x:c>
      <x:c t="n" s="0">
        <x:v>30.91235</x:v>
      </x:c>
      <x:c t="n" s="0">
        <x:v>27.70438</x:v>
      </x:c>
      <x:c t="n" s="0">
        <x:v>29.95393</x:v>
      </x:c>
      <x:c t="n" s="0">
        <x:v>27.5492</x:v>
      </x:c>
      <x:c t="n" s="0">
        <x:v>21.78204</x:v>
      </x:c>
      <x:c t="n" s="0">
        <x:v>18.51914</x:v>
      </x:c>
      <x:c t="n" s="0">
        <x:v>16.06699</x:v>
      </x:c>
      <x:c t="n" s="0">
        <x:v>13.3858</x:v>
      </x:c>
      <x:c t="n" s="0">
        <x:v>10.47514</x:v>
      </x:c>
      <x:c t="n" s="0">
        <x:v>9.066959</x:v>
      </x:c>
      <x:c t="n" s="0">
        <x:v>6.35007</x:v>
      </x:c>
      <x:c t="n" s="0">
        <x:v>4.01978</x:v>
      </x:c>
      <x:c t="n" s="0">
        <x:v>10.42023</x:v>
      </x:c>
      <x:c t="n" s="0">
        <x:v>7.924316</x:v>
      </x:c>
      <x:c t="str">
        <x:v>No</x:v>
      </x:c>
      <x:c t="str">
        <x:v>No</x:v>
      </x:c>
      <x:c t="str">
        <x:v/>
      </x:c>
    </x:row>
    <x:row r="2668">
      <x:c t="n" s="11">
        <x:v>2667</x:v>
      </x:c>
      <x:c t="str" s="11">
        <x:v/>
      </x:c>
      <x:c t="n" s="8">
        <x:v>43948.8533564815</x:v>
      </x:c>
      <x:c t="n" s="7">
        <x:v>43948.8533564815</x:v>
      </x:c>
      <x:c t="n" s="0">
        <x:v>42.0536</x:v>
      </x:c>
      <x:c t="n" s="0">
        <x:v>54.20069</x:v>
      </x:c>
      <x:c t="n" s="0">
        <x:v>89.66576</x:v>
      </x:c>
      <x:c t="n" s="0">
        <x:v>90.4343</x:v>
      </x:c>
      <x:c t="n" s="0">
        <x:v>-11.4669</x:v>
      </x:c>
      <x:c t="n" s="0">
        <x:v>-11.3577</x:v>
      </x:c>
      <x:c t="n" s="0">
        <x:v>-3.959294</x:v>
      </x:c>
      <x:c t="n" s="0">
        <x:v>3.592745</x:v>
      </x:c>
      <x:c t="n" s="0">
        <x:v>-0.7847548</x:v>
      </x:c>
      <x:c t="n" s="0">
        <x:v>5.417514</x:v>
      </x:c>
      <x:c t="n" s="0">
        <x:v>17.48483</x:v>
      </x:c>
      <x:c t="n" s="0">
        <x:v>31.10986</x:v>
      </x:c>
      <x:c t="n" s="0">
        <x:v>23.9313</x:v>
      </x:c>
      <x:c t="n" s="0">
        <x:v>29.98613</x:v>
      </x:c>
      <x:c t="n" s="0">
        <x:v>32.94344</x:v>
      </x:c>
      <x:c t="n" s="0">
        <x:v>27.77518</x:v>
      </x:c>
      <x:c t="n" s="0">
        <x:v>27.1968</x:v>
      </x:c>
      <x:c t="n" s="0">
        <x:v>27.84345</x:v>
      </x:c>
      <x:c t="n" s="0">
        <x:v>25.82687</x:v>
      </x:c>
      <x:c t="n" s="0">
        <x:v>27.54996</x:v>
      </x:c>
      <x:c t="n" s="0">
        <x:v>28.19628</x:v>
      </x:c>
      <x:c t="n" s="0">
        <x:v>30.06328</x:v>
      </x:c>
      <x:c t="n" s="0">
        <x:v>30.99113</x:v>
      </x:c>
      <x:c t="n" s="0">
        <x:v>32.85495</x:v>
      </x:c>
      <x:c t="n" s="0">
        <x:v>32.93132</x:v>
      </x:c>
      <x:c t="n" s="0">
        <x:v>33.15648</x:v>
      </x:c>
      <x:c t="n" s="0">
        <x:v>32.46234</x:v>
      </x:c>
      <x:c t="n" s="0">
        <x:v>30.8732</x:v>
      </x:c>
      <x:c t="n" s="0">
        <x:v>30.02448</x:v>
      </x:c>
      <x:c t="n" s="0">
        <x:v>26.83113</x:v>
      </x:c>
      <x:c t="n" s="0">
        <x:v>23.44728</x:v>
      </x:c>
      <x:c t="n" s="0">
        <x:v>19.2118</x:v>
      </x:c>
      <x:c t="n" s="0">
        <x:v>15.91544</x:v>
      </x:c>
      <x:c t="n" s="0">
        <x:v>13.22477</x:v>
      </x:c>
      <x:c t="n" s="0">
        <x:v>11.42767</x:v>
      </x:c>
      <x:c t="n" s="0">
        <x:v>9.079696</x:v>
      </x:c>
      <x:c t="n" s="0">
        <x:v>6.745369</x:v>
      </x:c>
      <x:c t="n" s="0">
        <x:v>3.916372</x:v>
      </x:c>
      <x:c t="n" s="0">
        <x:v>10.09111</x:v>
      </x:c>
      <x:c t="n" s="0">
        <x:v>8.882521</x:v>
      </x:c>
      <x:c t="n" s="0">
        <x:v>-10.31287</x:v>
      </x:c>
      <x:c t="n" s="0">
        <x:v>-12.13452</x:v>
      </x:c>
      <x:c t="n" s="0">
        <x:v>-15.00185</x:v>
      </x:c>
      <x:c t="n" s="0">
        <x:v>-7.464449</x:v>
      </x:c>
      <x:c t="n" s="0">
        <x:v>-0.2268136</x:v>
      </x:c>
      <x:c t="n" s="0">
        <x:v>0.1020001</x:v>
      </x:c>
      <x:c t="n" s="0">
        <x:v>19.15712</x:v>
      </x:c>
      <x:c t="n" s="0">
        <x:v>35.33158</x:v>
      </x:c>
      <x:c t="n" s="0">
        <x:v>15.7767</x:v>
      </x:c>
      <x:c t="n" s="0">
        <x:v>19.50033</x:v>
      </x:c>
      <x:c t="n" s="0">
        <x:v>28.60239</x:v>
      </x:c>
      <x:c t="n" s="0">
        <x:v>27.03468</x:v>
      </x:c>
      <x:c t="n" s="0">
        <x:v>32.10622</x:v>
      </x:c>
      <x:c t="n" s="0">
        <x:v>22.98538</x:v>
      </x:c>
      <x:c t="n" s="0">
        <x:v>27.90946</x:v>
      </x:c>
      <x:c t="n" s="0">
        <x:v>23.3409</x:v>
      </x:c>
      <x:c t="n" s="0">
        <x:v>29.7148</x:v>
      </x:c>
      <x:c t="n" s="0">
        <x:v>29.04595</x:v>
      </x:c>
      <x:c t="n" s="0">
        <x:v>30.3933</x:v>
      </x:c>
      <x:c t="n" s="0">
        <x:v>31.07935</x:v>
      </x:c>
      <x:c t="n" s="0">
        <x:v>34.22332</x:v>
      </x:c>
      <x:c t="n" s="0">
        <x:v>33.59818</x:v>
      </x:c>
      <x:c t="n" s="0">
        <x:v>29.20774</x:v>
      </x:c>
      <x:c t="n" s="0">
        <x:v>29.14587</x:v>
      </x:c>
      <x:c t="n" s="0">
        <x:v>29.32976</x:v>
      </x:c>
      <x:c t="n" s="0">
        <x:v>28.04174</x:v>
      </x:c>
      <x:c t="n" s="0">
        <x:v>25.16409</x:v>
      </x:c>
      <x:c t="n" s="0">
        <x:v>19.17482</x:v>
      </x:c>
      <x:c t="n" s="0">
        <x:v>14.70649</x:v>
      </x:c>
      <x:c t="n" s="0">
        <x:v>11.91675</x:v>
      </x:c>
      <x:c t="n" s="0">
        <x:v>10.86352</x:v>
      </x:c>
      <x:c t="n" s="0">
        <x:v>7.823176</x:v>
      </x:c>
      <x:c t="n" s="0">
        <x:v>6.643033</x:v>
      </x:c>
      <x:c t="n" s="0">
        <x:v>4.662011</x:v>
      </x:c>
      <x:c t="n" s="0">
        <x:v>10.15218</x:v>
      </x:c>
      <x:c t="n" s="0">
        <x:v>8.527368</x:v>
      </x:c>
      <x:c t="str">
        <x:v>No</x:v>
      </x:c>
      <x:c t="str">
        <x:v>No</x:v>
      </x:c>
      <x:c t="str">
        <x:v/>
      </x:c>
    </x:row>
    <x:row r="2669">
      <x:c t="n" s="11">
        <x:v>2668</x:v>
      </x:c>
      <x:c t="str" s="11">
        <x:v/>
      </x:c>
      <x:c t="n" s="8">
        <x:v>43948.8533564815</x:v>
      </x:c>
      <x:c t="n" s="7">
        <x:v>43948.8533564815</x:v>
      </x:c>
      <x:c t="n" s="0">
        <x:v>40.61602</x:v>
      </x:c>
      <x:c t="n" s="0">
        <x:v>54.20069</x:v>
      </x:c>
      <x:c t="n" s="0">
        <x:v>89.06081</x:v>
      </x:c>
      <x:c t="n" s="0">
        <x:v>90.50198</x:v>
      </x:c>
      <x:c t="n" s="0">
        <x:v>-11.2394</x:v>
      </x:c>
      <x:c t="n" s="0">
        <x:v>-11.46229</x:v>
      </x:c>
      <x:c t="n" s="0">
        <x:v>-4.586596</x:v>
      </x:c>
      <x:c t="n" s="0">
        <x:v>2.965252</x:v>
      </x:c>
      <x:c t="n" s="0">
        <x:v>-0.1355214</x:v>
      </x:c>
      <x:c t="n" s="0">
        <x:v>4.9452</x:v>
      </x:c>
      <x:c t="n" s="0">
        <x:v>17.75784</x:v>
      </x:c>
      <x:c t="n" s="0">
        <x:v>32.13959</x:v>
      </x:c>
      <x:c t="n" s="0">
        <x:v>23.45075</x:v>
      </x:c>
      <x:c t="n" s="0">
        <x:v>29.33908</x:v>
      </x:c>
      <x:c t="n" s="0">
        <x:v>32.35551</x:v>
      </x:c>
      <x:c t="n" s="0">
        <x:v>27.42794</x:v>
      </x:c>
      <x:c t="n" s="0">
        <x:v>28.35661</x:v>
      </x:c>
      <x:c t="n" s="0">
        <x:v>27.34082</x:v>
      </x:c>
      <x:c t="n" s="0">
        <x:v>26.31307</x:v>
      </x:c>
      <x:c t="n" s="0">
        <x:v>26.89362</x:v>
      </x:c>
      <x:c t="n" s="0">
        <x:v>28.09654</x:v>
      </x:c>
      <x:c t="n" s="0">
        <x:v>30.23204</x:v>
      </x:c>
      <x:c t="n" s="0">
        <x:v>30.82506</x:v>
      </x:c>
      <x:c t="n" s="0">
        <x:v>32.67881</x:v>
      </x:c>
      <x:c t="n" s="0">
        <x:v>33.21432</x:v>
      </x:c>
      <x:c t="n" s="0">
        <x:v>33.23566</x:v>
      </x:c>
      <x:c t="n" s="0">
        <x:v>31.98589</x:v>
      </x:c>
      <x:c t="n" s="0">
        <x:v>30.66769</x:v>
      </x:c>
      <x:c t="n" s="0">
        <x:v>29.71505</x:v>
      </x:c>
      <x:c t="n" s="0">
        <x:v>27.01596</x:v>
      </x:c>
      <x:c t="n" s="0">
        <x:v>23.7917</x:v>
      </x:c>
      <x:c t="n" s="0">
        <x:v>19.22659</x:v>
      </x:c>
      <x:c t="n" s="0">
        <x:v>15.90561</x:v>
      </x:c>
      <x:c t="n" s="0">
        <x:v>12.92859</x:v>
      </x:c>
      <x:c t="n" s="0">
        <x:v>11.15357</x:v>
      </x:c>
      <x:c t="n" s="0">
        <x:v>8.865479</x:v>
      </x:c>
      <x:c t="n" s="0">
        <x:v>6.492835</x:v>
      </x:c>
      <x:c t="n" s="0">
        <x:v>4.178941</x:v>
      </x:c>
      <x:c t="n" s="0">
        <x:v>10.07872</x:v>
      </x:c>
      <x:c t="n" s="0">
        <x:v>8.862051</x:v>
      </x:c>
      <x:c t="n" s="0">
        <x:v>-9.920596</x:v>
      </x:c>
      <x:c t="n" s="0">
        <x:v>-12.12642</x:v>
      </x:c>
      <x:c t="n" s="0">
        <x:v>-15.00185</x:v>
      </x:c>
      <x:c t="n" s="0">
        <x:v>-7.464449</x:v>
      </x:c>
      <x:c t="n" s="0">
        <x:v>3.984571</x:v>
      </x:c>
      <x:c t="n" s="0">
        <x:v>0.1020001</x:v>
      </x:c>
      <x:c t="n" s="0">
        <x:v>19.08191</x:v>
      </x:c>
      <x:c t="n" s="0">
        <x:v>35.63232</x:v>
      </x:c>
      <x:c t="n" s="0">
        <x:v>19.97436</x:v>
      </x:c>
      <x:c t="n" s="0">
        <x:v>12.27748</x:v>
      </x:c>
      <x:c t="n" s="0">
        <x:v>21.90328</x:v>
      </x:c>
      <x:c t="n" s="0">
        <x:v>18.98038</x:v>
      </x:c>
      <x:c t="n" s="0">
        <x:v>32.10622</x:v>
      </x:c>
      <x:c t="n" s="0">
        <x:v>20.84172</x:v>
      </x:c>
      <x:c t="n" s="0">
        <x:v>28.68855</x:v>
      </x:c>
      <x:c t="n" s="0">
        <x:v>17.23044</x:v>
      </x:c>
      <x:c t="n" s="0">
        <x:v>27.16454</x:v>
      </x:c>
      <x:c t="n" s="0">
        <x:v>29.30923</x:v>
      </x:c>
      <x:c t="n" s="0">
        <x:v>26.29237</x:v>
      </x:c>
      <x:c t="n" s="0">
        <x:v>34.99285</x:v>
      </x:c>
      <x:c t="n" s="0">
        <x:v>34.04276</x:v>
      </x:c>
      <x:c t="n" s="0">
        <x:v>33.38799</x:v>
      </x:c>
      <x:c t="n" s="0">
        <x:v>26.24724</x:v>
      </x:c>
      <x:c t="n" s="0">
        <x:v>31.55463</x:v>
      </x:c>
      <x:c t="n" s="0">
        <x:v>26.51543</x:v>
      </x:c>
      <x:c t="n" s="0">
        <x:v>26.27229</x:v>
      </x:c>
      <x:c t="n" s="0">
        <x:v>23.81118</x:v>
      </x:c>
      <x:c t="n" s="0">
        <x:v>19.42436</x:v>
      </x:c>
      <x:c t="n" s="0">
        <x:v>16.36243</x:v>
      </x:c>
      <x:c t="n" s="0">
        <x:v>10.61311</x:v>
      </x:c>
      <x:c t="n" s="0">
        <x:v>11.70057</x:v>
      </x:c>
      <x:c t="n" s="0">
        <x:v>6.631584</x:v>
      </x:c>
      <x:c t="n" s="0">
        <x:v>3.089623</x:v>
      </x:c>
      <x:c t="n" s="0">
        <x:v>4.570139</x:v>
      </x:c>
      <x:c t="n" s="0">
        <x:v>9.974167</x:v>
      </x:c>
      <x:c t="n" s="0">
        <x:v>9.24678</x:v>
      </x:c>
      <x:c t="str">
        <x:v>No</x:v>
      </x:c>
      <x:c t="str">
        <x:v>No</x:v>
      </x:c>
      <x:c t="str">
        <x:v/>
      </x:c>
    </x:row>
    <x:row r="2670">
      <x:c t="n" s="11">
        <x:v>2669</x:v>
      </x:c>
      <x:c t="str" s="11">
        <x:v/>
      </x:c>
      <x:c t="n" s="8">
        <x:v>43948.8533564815</x:v>
      </x:c>
      <x:c t="n" s="7">
        <x:v>43948.8533564815</x:v>
      </x:c>
      <x:c t="n" s="0">
        <x:v>42.64323</x:v>
      </x:c>
      <x:c t="n" s="0">
        <x:v>54.20069</x:v>
      </x:c>
      <x:c t="n" s="0">
        <x:v>85.90453</x:v>
      </x:c>
      <x:c t="n" s="0">
        <x:v>87.4298</x:v>
      </x:c>
      <x:c t="n" s="0">
        <x:v>-11.02011</x:v>
      </x:c>
      <x:c t="n" s="0">
        <x:v>-11.55316</x:v>
      </x:c>
      <x:c t="n" s="0">
        <x:v>-5.204956</x:v>
      </x:c>
      <x:c t="n" s="0">
        <x:v>2.346676</x:v>
      </x:c>
      <x:c t="n" s="0">
        <x:v>0.7669875</x:v>
      </x:c>
      <x:c t="n" s="0">
        <x:v>4.4967</x:v>
      </x:c>
      <x:c t="n" s="0">
        <x:v>17.97814</x:v>
      </x:c>
      <x:c t="n" s="0">
        <x:v>32.85943</x:v>
      </x:c>
      <x:c t="n" s="0">
        <x:v>23.08666</x:v>
      </x:c>
      <x:c t="n" s="0">
        <x:v>28.66836</x:v>
      </x:c>
      <x:c t="n" s="0">
        <x:v>31.73659</x:v>
      </x:c>
      <x:c t="n" s="0">
        <x:v>26.84749</x:v>
      </x:c>
      <x:c t="n" s="0">
        <x:v>28.51156</x:v>
      </x:c>
      <x:c t="n" s="0">
        <x:v>26.81864</x:v>
      </x:c>
      <x:c t="n" s="0">
        <x:v>26.8351</x:v>
      </x:c>
      <x:c t="n" s="0">
        <x:v>26.33315</x:v>
      </x:c>
      <x:c t="n" s="0">
        <x:v>28.82209</x:v>
      </x:c>
      <x:c t="n" s="0">
        <x:v>30.0145</x:v>
      </x:c>
      <x:c t="n" s="0">
        <x:v>30.26363</x:v>
      </x:c>
      <x:c t="n" s="0">
        <x:v>33.03954</x:v>
      </x:c>
      <x:c t="n" s="0">
        <x:v>33.41591</x:v>
      </x:c>
      <x:c t="n" s="0">
        <x:v>32.96012</x:v>
      </x:c>
      <x:c t="n" s="0">
        <x:v>31.7829</x:v>
      </x:c>
      <x:c t="n" s="0">
        <x:v>30.65397</x:v>
      </x:c>
      <x:c t="n" s="0">
        <x:v>29.45012</x:v>
      </x:c>
      <x:c t="n" s="0">
        <x:v>26.68725</x:v>
      </x:c>
      <x:c t="n" s="0">
        <x:v>23.57795</x:v>
      </x:c>
      <x:c t="n" s="0">
        <x:v>19.46661</x:v>
      </x:c>
      <x:c t="n" s="0">
        <x:v>15.73854</x:v>
      </x:c>
      <x:c t="n" s="0">
        <x:v>12.75826</x:v>
      </x:c>
      <x:c t="n" s="0">
        <x:v>11.37079</x:v>
      </x:c>
      <x:c t="n" s="0">
        <x:v>8.657006</x:v>
      </x:c>
      <x:c t="n" s="0">
        <x:v>6.140306</x:v>
      </x:c>
      <x:c t="n" s="0">
        <x:v>4.074399</x:v>
      </x:c>
      <x:c t="n" s="0">
        <x:v>9.967664</x:v>
      </x:c>
      <x:c t="n" s="0">
        <x:v>8.909736</x:v>
      </x:c>
      <x:c t="n" s="0">
        <x:v>-9.920596</x:v>
      </x:c>
      <x:c t="n" s="0">
        <x:v>-12.12642</x:v>
      </x:c>
      <x:c t="n" s="0">
        <x:v>-15.00185</x:v>
      </x:c>
      <x:c t="n" s="0">
        <x:v>-7.464449</x:v>
      </x:c>
      <x:c t="n" s="0">
        <x:v>3.984571</x:v>
      </x:c>
      <x:c t="n" s="0">
        <x:v>4.664388</x:v>
      </x:c>
      <x:c t="n" s="0">
        <x:v>19.08191</x:v>
      </x:c>
      <x:c t="n" s="0">
        <x:v>34.94001</x:v>
      </x:c>
      <x:c t="n" s="0">
        <x:v>19.97436</x:v>
      </x:c>
      <x:c t="n" s="0">
        <x:v>12.27748</x:v>
      </x:c>
      <x:c t="n" s="0">
        <x:v>21.90328</x:v>
      </x:c>
      <x:c t="n" s="0">
        <x:v>18.98038</x:v>
      </x:c>
      <x:c t="n" s="0">
        <x:v>21.61299</x:v>
      </x:c>
      <x:c t="n" s="0">
        <x:v>31.15815</x:v>
      </x:c>
      <x:c t="n" s="0">
        <x:v>29.12031</x:v>
      </x:c>
      <x:c t="n" s="0">
        <x:v>23.98413</x:v>
      </x:c>
      <x:c t="n" s="0">
        <x:v>32.16655</x:v>
      </x:c>
      <x:c t="n" s="0">
        <x:v>30.44084</x:v>
      </x:c>
      <x:c t="n" s="0">
        <x:v>27.20905</x:v>
      </x:c>
      <x:c t="n" s="0">
        <x:v>35.44412</x:v>
      </x:c>
      <x:c t="n" s="0">
        <x:v>35.03127</x:v>
      </x:c>
      <x:c t="n" s="0">
        <x:v>27.70679</x:v>
      </x:c>
      <x:c t="n" s="0">
        <x:v>30.30367</x:v>
      </x:c>
      <x:c t="n" s="0">
        <x:v>29.55951</x:v>
      </x:c>
      <x:c t="n" s="0">
        <x:v>28.70895</x:v>
      </x:c>
      <x:c t="n" s="0">
        <x:v>27.04404</x:v>
      </x:c>
      <x:c t="n" s="0">
        <x:v>20.2905</x:v>
      </x:c>
      <x:c t="n" s="0">
        <x:v>18.78311</x:v>
      </x:c>
      <x:c t="n" s="0">
        <x:v>13.41294</x:v>
      </x:c>
      <x:c t="n" s="0">
        <x:v>11.98044</x:v>
      </x:c>
      <x:c t="n" s="0">
        <x:v>12.19489</x:v>
      </x:c>
      <x:c t="n" s="0">
        <x:v>7.386456</x:v>
      </x:c>
      <x:c t="n" s="0">
        <x:v>4.784065</x:v>
      </x:c>
      <x:c t="n" s="0">
        <x:v>2.236132</x:v>
      </x:c>
      <x:c t="n" s="0">
        <x:v>9.587441</x:v>
      </x:c>
      <x:c t="n" s="0">
        <x:v>8.958267</x:v>
      </x:c>
      <x:c t="str">
        <x:v>No</x:v>
      </x:c>
      <x:c t="str">
        <x:v>No</x:v>
      </x:c>
      <x:c t="str">
        <x:v/>
      </x:c>
    </x:row>
    <x:row r="2671">
      <x:c t="n" s="11">
        <x:v>2670</x:v>
      </x:c>
      <x:c t="str" s="11">
        <x:v/>
      </x:c>
      <x:c t="n" s="8">
        <x:v>43948.8533564815</x:v>
      </x:c>
      <x:c t="n" s="7">
        <x:v>43948.8533564815</x:v>
      </x:c>
      <x:c t="n" s="0">
        <x:v>40.65682</x:v>
      </x:c>
      <x:c t="n" s="0">
        <x:v>54.20069</x:v>
      </x:c>
      <x:c t="n" s="0">
        <x:v>85.64897</x:v>
      </x:c>
      <x:c t="n" s="0">
        <x:v>87.10796</x:v>
      </x:c>
      <x:c t="n" s="0">
        <x:v>-10.84122</x:v>
      </x:c>
      <x:c t="n" s="0">
        <x:v>-11.6323</x:v>
      </x:c>
      <x:c t="n" s="0">
        <x:v>-5.813165</x:v>
      </x:c>
      <x:c t="n" s="0">
        <x:v>1.738224</x:v>
      </x:c>
      <x:c t="n" s="0">
        <x:v>1.412497</x:v>
      </x:c>
      <x:c t="n" s="0">
        <x:v>5.063899</x:v>
      </x:c>
      <x:c t="n" s="0">
        <x:v>18.15782</x:v>
      </x:c>
      <x:c t="n" s="0">
        <x:v>33.00668</x:v>
      </x:c>
      <x:c t="n" s="0">
        <x:v>22.74957</x:v>
      </x:c>
      <x:c t="n" s="0">
        <x:v>28.00007</x:v>
      </x:c>
      <x:c t="n" s="0">
        <x:v>31.12775</x:v>
      </x:c>
      <x:c t="n" s="0">
        <x:v>26.28184</x:v>
      </x:c>
      <x:c t="n" s="0">
        <x:v>27.97529</x:v>
      </x:c>
      <x:c t="n" s="0">
        <x:v>29.21946</x:v>
      </x:c>
      <x:c t="n" s="0">
        <x:v>26.8029</x:v>
      </x:c>
      <x:c t="n" s="0">
        <x:v>26.4014</x:v>
      </x:c>
      <x:c t="n" s="0">
        <x:v>28.80352</x:v>
      </x:c>
      <x:c t="n" s="0">
        <x:v>30.24492</x:v>
      </x:c>
      <x:c t="n" s="0">
        <x:v>30.0493</x:v>
      </x:c>
      <x:c t="n" s="0">
        <x:v>33.47871</x:v>
      </x:c>
      <x:c t="n" s="0">
        <x:v>33.3081</x:v>
      </x:c>
      <x:c t="n" s="0">
        <x:v>32.88789</x:v>
      </x:c>
      <x:c t="n" s="0">
        <x:v>31.36957</x:v>
      </x:c>
      <x:c t="n" s="0">
        <x:v>30.76448</x:v>
      </x:c>
      <x:c t="n" s="0">
        <x:v>29.89453</x:v>
      </x:c>
      <x:c t="n" s="0">
        <x:v>26.87926</x:v>
      </x:c>
      <x:c t="n" s="0">
        <x:v>23.38845</x:v>
      </x:c>
      <x:c t="n" s="0">
        <x:v>19.23889</x:v>
      </x:c>
      <x:c t="n" s="0">
        <x:v>15.55076</x:v>
      </x:c>
      <x:c t="n" s="0">
        <x:v>12.5912</x:v>
      </x:c>
      <x:c t="n" s="0">
        <x:v>11.37176</x:v>
      </x:c>
      <x:c t="n" s="0">
        <x:v>8.418872</x:v>
      </x:c>
      <x:c t="n" s="0">
        <x:v>5.945855</x:v>
      </x:c>
      <x:c t="n" s="0">
        <x:v>3.886565</x:v>
      </x:c>
      <x:c t="n" s="0">
        <x:v>9.977953</x:v>
      </x:c>
      <x:c t="n" s="0">
        <x:v>8.74999</x:v>
      </x:c>
      <x:c t="n" s="0">
        <x:v>-9.920596</x:v>
      </x:c>
      <x:c t="n" s="0">
        <x:v>-12.12642</x:v>
      </x:c>
      <x:c t="n" s="0">
        <x:v>-15.00185</x:v>
      </x:c>
      <x:c t="n" s="0">
        <x:v>-7.464449</x:v>
      </x:c>
      <x:c t="n" s="0">
        <x:v>3.984571</x:v>
      </x:c>
      <x:c t="n" s="0">
        <x:v>7.852835</x:v>
      </x:c>
      <x:c t="n" s="0">
        <x:v>19.08191</x:v>
      </x:c>
      <x:c t="n" s="0">
        <x:v>33.46461</x:v>
      </x:c>
      <x:c t="n" s="0">
        <x:v>19.97436</x:v>
      </x:c>
      <x:c t="n" s="0">
        <x:v>12.27748</x:v>
      </x:c>
      <x:c t="n" s="0">
        <x:v>21.90328</x:v>
      </x:c>
      <x:c t="n" s="0">
        <x:v>18.97302</x:v>
      </x:c>
      <x:c t="n" s="0">
        <x:v>21.61299</x:v>
      </x:c>
      <x:c t="n" s="0">
        <x:v>35.15784</x:v>
      </x:c>
      <x:c t="n" s="0">
        <x:v>21.02978</x:v>
      </x:c>
      <x:c t="n" s="0">
        <x:v>26.71453</x:v>
      </x:c>
      <x:c t="n" s="0">
        <x:v>26.71914</x:v>
      </x:c>
      <x:c t="n" s="0">
        <x:v>28.79467</x:v>
      </x:c>
      <x:c t="n" s="0">
        <x:v>25.83292</x:v>
      </x:c>
      <x:c t="n" s="0">
        <x:v>31.96531</x:v>
      </x:c>
      <x:c t="n" s="0">
        <x:v>32.11896</x:v>
      </x:c>
      <x:c t="n" s="0">
        <x:v>33.77567</x:v>
      </x:c>
      <x:c t="n" s="0">
        <x:v>33.19941</x:v>
      </x:c>
      <x:c t="n" s="0">
        <x:v>30.26849</x:v>
      </x:c>
      <x:c t="n" s="0">
        <x:v>30.79119</x:v>
      </x:c>
      <x:c t="n" s="0">
        <x:v>25.75832</x:v>
      </x:c>
      <x:c t="n" s="0">
        <x:v>23.03713</x:v>
      </x:c>
      <x:c t="n" s="0">
        <x:v>17.63538</x:v>
      </x:c>
      <x:c t="n" s="0">
        <x:v>15.65299</x:v>
      </x:c>
      <x:c t="n" s="0">
        <x:v>11.54066</x:v>
      </x:c>
      <x:c t="n" s="0">
        <x:v>9.512007</x:v>
      </x:c>
      <x:c t="n" s="0">
        <x:v>6.038445</x:v>
      </x:c>
      <x:c t="n" s="0">
        <x:v>4.507406</x:v>
      </x:c>
      <x:c t="n" s="0">
        <x:v>3.808045</x:v>
      </x:c>
      <x:c t="n" s="0">
        <x:v>10.99959</x:v>
      </x:c>
      <x:c t="n" s="0">
        <x:v>8.347467</x:v>
      </x:c>
      <x:c t="str">
        <x:v>No</x:v>
      </x:c>
      <x:c t="str">
        <x:v>No</x:v>
      </x:c>
      <x:c t="str">
        <x:v/>
      </x:c>
    </x:row>
    <x:row r="2672">
      <x:c t="n" s="11">
        <x:v>2671</x:v>
      </x:c>
      <x:c t="str" s="11">
        <x:v/>
      </x:c>
      <x:c t="n" s="8">
        <x:v>43948.8533564815</x:v>
      </x:c>
      <x:c t="n" s="7">
        <x:v>43948.8533564815</x:v>
      </x:c>
      <x:c t="n" s="0">
        <x:v>42.16678</x:v>
      </x:c>
      <x:c t="n" s="0">
        <x:v>54.20069</x:v>
      </x:c>
      <x:c t="n" s="0">
        <x:v>83.56129</x:v>
      </x:c>
      <x:c t="n" s="0">
        <x:v>86.15132</x:v>
      </x:c>
      <x:c t="n" s="0">
        <x:v>-10.69407</x:v>
      </x:c>
      <x:c t="n" s="0">
        <x:v>-11.70106</x:v>
      </x:c>
      <x:c t="n" s="0">
        <x:v>-6.409902</x:v>
      </x:c>
      <x:c t="n" s="0">
        <x:v>1.141212</x:v>
      </x:c>
      <x:c t="n" s="0">
        <x:v>1.896735</x:v>
      </x:c>
      <x:c t="n" s="0">
        <x:v>5.60032</x:v>
      </x:c>
      <x:c t="n" s="0">
        <x:v>18.3056</x:v>
      </x:c>
      <x:c t="n" s="0">
        <x:v>33.07661</x:v>
      </x:c>
      <x:c t="n" s="0">
        <x:v>23.05317</x:v>
      </x:c>
      <x:c t="n" s="0">
        <x:v>27.42486</x:v>
      </x:c>
      <x:c t="n" s="0">
        <x:v>30.49848</x:v>
      </x:c>
      <x:c t="n" s="0">
        <x:v>25.73187</x:v>
      </x:c>
      <x:c t="n" s="0">
        <x:v>28.28738</x:v>
      </x:c>
      <x:c t="n" s="0">
        <x:v>30.73458</x:v>
      </x:c>
      <x:c t="n" s="0">
        <x:v>26.30975</x:v>
      </x:c>
      <x:c t="n" s="0">
        <x:v>26.27043</x:v>
      </x:c>
      <x:c t="n" s="0">
        <x:v>28.72466</x:v>
      </x:c>
      <x:c t="n" s="0">
        <x:v>30.0935</x:v>
      </x:c>
      <x:c t="n" s="0">
        <x:v>29.71547</x:v>
      </x:c>
      <x:c t="n" s="0">
        <x:v>33.16318</x:v>
      </x:c>
      <x:c t="n" s="0">
        <x:v>33.10349</x:v>
      </x:c>
      <x:c t="n" s="0">
        <x:v>32.57548</x:v>
      </x:c>
      <x:c t="n" s="0">
        <x:v>31.9878</x:v>
      </x:c>
      <x:c t="n" s="0">
        <x:v>30.56774</x:v>
      </x:c>
      <x:c t="n" s="0">
        <x:v>29.42614</x:v>
      </x:c>
      <x:c t="n" s="0">
        <x:v>26.57536</x:v>
      </x:c>
      <x:c t="n" s="0">
        <x:v>23.42067</x:v>
      </x:c>
      <x:c t="n" s="0">
        <x:v>19.40764</x:v>
      </x:c>
      <x:c t="n" s="0">
        <x:v>15.52594</x:v>
      </x:c>
      <x:c t="n" s="0">
        <x:v>12.38039</x:v>
      </x:c>
      <x:c t="n" s="0">
        <x:v>11.29175</x:v>
      </x:c>
      <x:c t="n" s="0">
        <x:v>8.161661</x:v>
      </x:c>
      <x:c t="n" s="0">
        <x:v>5.928564</x:v>
      </x:c>
      <x:c t="n" s="0">
        <x:v>3.90626</x:v>
      </x:c>
      <x:c t="n" s="0">
        <x:v>10.22521</x:v>
      </x:c>
      <x:c t="n" s="0">
        <x:v>8.892697</x:v>
      </x:c>
      <x:c t="n" s="0">
        <x:v>-9.920596</x:v>
      </x:c>
      <x:c t="n" s="0">
        <x:v>-12.12642</x:v>
      </x:c>
      <x:c t="n" s="0">
        <x:v>-15.00185</x:v>
      </x:c>
      <x:c t="n" s="0">
        <x:v>-7.464449</x:v>
      </x:c>
      <x:c t="n" s="0">
        <x:v>3.984571</x:v>
      </x:c>
      <x:c t="n" s="0">
        <x:v>7.852835</x:v>
      </x:c>
      <x:c t="n" s="0">
        <x:v>19.08191</x:v>
      </x:c>
      <x:c t="n" s="0">
        <x:v>33.46461</x:v>
      </x:c>
      <x:c t="n" s="0">
        <x:v>27.03122</x:v>
      </x:c>
      <x:c t="n" s="0">
        <x:v>22.78796</x:v>
      </x:c>
      <x:c t="n" s="0">
        <x:v>14.6803</x:v>
      </x:c>
      <x:c t="n" s="0">
        <x:v>18.95089</x:v>
      </x:c>
      <x:c t="n" s="0">
        <x:v>32.85386</x:v>
      </x:c>
      <x:c t="n" s="0">
        <x:v>34.80721</x:v>
      </x:c>
      <x:c t="n" s="0">
        <x:v>20.37673</x:v>
      </x:c>
      <x:c t="n" s="0">
        <x:v>24.11354</x:v>
      </x:c>
      <x:c t="n" s="0">
        <x:v>27.64815</x:v>
      </x:c>
      <x:c t="n" s="0">
        <x:v>31.88474</x:v>
      </x:c>
      <x:c t="n" s="0">
        <x:v>28.48868</x:v>
      </x:c>
      <x:c t="n" s="0">
        <x:v>31.91096</x:v>
      </x:c>
      <x:c t="n" s="0">
        <x:v>30.49975</x:v>
      </x:c>
      <x:c t="n" s="0">
        <x:v>31.76091</x:v>
      </x:c>
      <x:c t="n" s="0">
        <x:v>33.93244</x:v>
      </x:c>
      <x:c t="n" s="0">
        <x:v>30.48012</x:v>
      </x:c>
      <x:c t="n" s="0">
        <x:v>26.20007</x:v>
      </x:c>
      <x:c t="n" s="0">
        <x:v>24.94477</x:v>
      </x:c>
      <x:c t="n" s="0">
        <x:v>24.23831</x:v>
      </x:c>
      <x:c t="n" s="0">
        <x:v>20.0853</x:v>
      </x:c>
      <x:c t="n" s="0">
        <x:v>14.24469</x:v>
      </x:c>
      <x:c t="n" s="0">
        <x:v>12.41926</x:v>
      </x:c>
      <x:c t="n" s="0">
        <x:v>10.73076</x:v>
      </x:c>
      <x:c t="n" s="0">
        <x:v>6.177227</x:v>
      </x:c>
      <x:c t="n" s="0">
        <x:v>5.737746</x:v>
      </x:c>
      <x:c t="n" s="0">
        <x:v>3.314584</x:v>
      </x:c>
      <x:c t="n" s="0">
        <x:v>10.94936</x:v>
      </x:c>
      <x:c t="n" s="0">
        <x:v>9.689695</x:v>
      </x:c>
      <x:c t="str">
        <x:v>No</x:v>
      </x:c>
      <x:c t="str">
        <x:v>No</x:v>
      </x:c>
      <x:c t="str">
        <x:v/>
      </x:c>
    </x:row>
    <x:row r="2673">
      <x:c t="n" s="11">
        <x:v>2672</x:v>
      </x:c>
      <x:c t="str" s="11">
        <x:v/>
      </x:c>
      <x:c t="n" s="8">
        <x:v>43948.8533564815</x:v>
      </x:c>
      <x:c t="n" s="7">
        <x:v>43948.8533564815</x:v>
      </x:c>
      <x:c t="n" s="0">
        <x:v>42.97575</x:v>
      </x:c>
      <x:c t="n" s="0">
        <x:v>54.20069</x:v>
      </x:c>
      <x:c t="n" s="0">
        <x:v>66.31583</x:v>
      </x:c>
      <x:c t="n" s="0">
        <x:v>72.44162</x:v>
      </x:c>
      <x:c t="n" s="0">
        <x:v>-10.57222</x:v>
      </x:c>
      <x:c t="n" s="0">
        <x:v>-12.01334</x:v>
      </x:c>
      <x:c t="n" s="0">
        <x:v>-7.020432</x:v>
      </x:c>
      <x:c t="n" s="0">
        <x:v>0.5512187</x:v>
      </x:c>
      <x:c t="n" s="0">
        <x:v>2.271426</x:v>
      </x:c>
      <x:c t="n" s="0">
        <x:v>6.011209</x:v>
      </x:c>
      <x:c t="n" s="0">
        <x:v>20.17993</x:v>
      </x:c>
      <x:c t="n" s="0">
        <x:v>33.13545</x:v>
      </x:c>
      <x:c t="n" s="0">
        <x:v>24.05931</x:v>
      </x:c>
      <x:c t="n" s="0">
        <x:v>27.01882</x:v>
      </x:c>
      <x:c t="n" s="0">
        <x:v>29.82074</x:v>
      </x:c>
      <x:c t="n" s="0">
        <x:v>25.19962</x:v>
      </x:c>
      <x:c t="n" s="0">
        <x:v>29.51603</x:v>
      </x:c>
      <x:c t="n" s="0">
        <x:v>31.55551</x:v>
      </x:c>
      <x:c t="n" s="0">
        <x:v>25.78026</x:v>
      </x:c>
      <x:c t="n" s="0">
        <x:v>25.78265</x:v>
      </x:c>
      <x:c t="n" s="0">
        <x:v>28.66422</x:v>
      </x:c>
      <x:c t="n" s="0">
        <x:v>29.95403</x:v>
      </x:c>
      <x:c t="n" s="0">
        <x:v>29.27484</x:v>
      </x:c>
      <x:c t="n" s="0">
        <x:v>32.88046</x:v>
      </x:c>
      <x:c t="n" s="0">
        <x:v>32.83304</x:v>
      </x:c>
      <x:c t="n" s="0">
        <x:v>32.88456</x:v>
      </x:c>
      <x:c t="n" s="0">
        <x:v>32.04027</x:v>
      </x:c>
      <x:c t="n" s="0">
        <x:v>30.6298</x:v>
      </x:c>
      <x:c t="n" s="0">
        <x:v>29.15346</x:v>
      </x:c>
      <x:c t="n" s="0">
        <x:v>26.58664</x:v>
      </x:c>
      <x:c t="n" s="0">
        <x:v>23.38322</x:v>
      </x:c>
      <x:c t="n" s="0">
        <x:v>19.03583</x:v>
      </x:c>
      <x:c t="n" s="0">
        <x:v>15.37218</x:v>
      </x:c>
      <x:c t="n" s="0">
        <x:v>12.46352</x:v>
      </x:c>
      <x:c t="n" s="0">
        <x:v>11.12129</x:v>
      </x:c>
      <x:c t="n" s="0">
        <x:v>7.932494</x:v>
      </x:c>
      <x:c t="n" s="0">
        <x:v>5.874066</x:v>
      </x:c>
      <x:c t="n" s="0">
        <x:v>4.027788</x:v>
      </x:c>
      <x:c t="n" s="0">
        <x:v>10.3896</x:v>
      </x:c>
      <x:c t="n" s="0">
        <x:v>9.036543</x:v>
      </x:c>
      <x:c t="n" s="0">
        <x:v>-9.920596</x:v>
      </x:c>
      <x:c t="n" s="0">
        <x:v>-19.35241</x:v>
      </x:c>
      <x:c t="n" s="0">
        <x:v>-18.10392</x:v>
      </x:c>
      <x:c t="n" s="0">
        <x:v>-7.981987</x:v>
      </x:c>
      <x:c t="n" s="0">
        <x:v>3.984571</x:v>
      </x:c>
      <x:c t="n" s="0">
        <x:v>7.852835</x:v>
      </x:c>
      <x:c t="n" s="0">
        <x:v>27.2999</x:v>
      </x:c>
      <x:c t="n" s="0">
        <x:v>32.59617</x:v>
      </x:c>
      <x:c t="n" s="0">
        <x:v>27.5029</x:v>
      </x:c>
      <x:c t="n" s="0">
        <x:v>23.31935</x:v>
      </x:c>
      <x:c t="n" s="0">
        <x:v>10.58153</x:v>
      </x:c>
      <x:c t="n" s="0">
        <x:v>18.95089</x:v>
      </x:c>
      <x:c t="n" s="0">
        <x:v>33.3928</x:v>
      </x:c>
      <x:c t="n" s="0">
        <x:v>34.58238</x:v>
      </x:c>
      <x:c t="n" s="0">
        <x:v>21.76504</x:v>
      </x:c>
      <x:c t="n" s="0">
        <x:v>12.37954</x:v>
      </x:c>
      <x:c t="n" s="0">
        <x:v>31.72877</x:v>
      </x:c>
      <x:c t="n" s="0">
        <x:v>31.03027</x:v>
      </x:c>
      <x:c t="n" s="0">
        <x:v>20.25889</x:v>
      </x:c>
      <x:c t="n" s="0">
        <x:v>32.06734</x:v>
      </x:c>
      <x:c t="n" s="0">
        <x:v>33.36203</x:v>
      </x:c>
      <x:c t="n" s="0">
        <x:v>32.91171</x:v>
      </x:c>
      <x:c t="n" s="0">
        <x:v>26.23746</x:v>
      </x:c>
      <x:c t="n" s="0">
        <x:v>32.04686</x:v>
      </x:c>
      <x:c t="n" s="0">
        <x:v>26.84589</x:v>
      </x:c>
      <x:c t="n" s="0">
        <x:v>26.29236</x:v>
      </x:c>
      <x:c t="n" s="0">
        <x:v>22.92534</x:v>
      </x:c>
      <x:c t="n" s="0">
        <x:v>18.97846</x:v>
      </x:c>
      <x:c t="n" s="0">
        <x:v>14.75655</x:v>
      </x:c>
      <x:c t="n" s="0">
        <x:v>11.46161</x:v>
      </x:c>
      <x:c t="n" s="0">
        <x:v>11.28815</x:v>
      </x:c>
      <x:c t="n" s="0">
        <x:v>6.365621</x:v>
      </x:c>
      <x:c t="n" s="0">
        <x:v>5.280535</x:v>
      </x:c>
      <x:c t="n" s="0">
        <x:v>4.748904</x:v>
      </x:c>
      <x:c t="n" s="0">
        <x:v>10.76717</x:v>
      </x:c>
      <x:c t="n" s="0">
        <x:v>10.24498</x:v>
      </x:c>
      <x:c t="str">
        <x:v>No</x:v>
      </x:c>
      <x:c t="str">
        <x:v>No</x:v>
      </x:c>
      <x:c t="str">
        <x:v/>
      </x:c>
    </x:row>
    <x:row r="2674">
      <x:c t="n" s="11">
        <x:v>2673</x:v>
      </x:c>
      <x:c t="str" s="11">
        <x:v/>
      </x:c>
      <x:c t="n" s="8">
        <x:v>43948.8533564815</x:v>
      </x:c>
      <x:c t="n" s="7">
        <x:v>43948.8533564815</x:v>
      </x:c>
      <x:c t="n" s="0">
        <x:v>41.27607</x:v>
      </x:c>
      <x:c t="n" s="0">
        <x:v>54.20069</x:v>
      </x:c>
      <x:c t="n" s="0">
        <x:v>72.58015</x:v>
      </x:c>
      <x:c t="n" s="0">
        <x:v>74.99434</x:v>
      </x:c>
      <x:c t="n" s="0">
        <x:v>-10.47081</x:v>
      </x:c>
      <x:c t="n" s="0">
        <x:v>-12.5638</x:v>
      </x:c>
      <x:c t="n" s="0">
        <x:v>-7.648283</x:v>
      </x:c>
      <x:c t="n" s="0">
        <x:v>-0.0312517</x:v>
      </x:c>
      <x:c t="n" s="0">
        <x:v>2.567669</x:v>
      </x:c>
      <x:c t="n" s="0">
        <x:v>6.333751</x:v>
      </x:c>
      <x:c t="n" s="0">
        <x:v>22.23774</x:v>
      </x:c>
      <x:c t="n" s="0">
        <x:v>32.79315</x:v>
      </x:c>
      <x:c t="n" s="0">
        <x:v>24.76562</x:v>
      </x:c>
      <x:c t="n" s="0">
        <x:v>26.63921</x:v>
      </x:c>
      <x:c t="n" s="0">
        <x:v>29.14428</x:v>
      </x:c>
      <x:c t="n" s="0">
        <x:v>24.68693</x:v>
      </x:c>
      <x:c t="n" s="0">
        <x:v>30.34547</x:v>
      </x:c>
      <x:c t="n" s="0">
        <x:v>31.75974</x:v>
      </x:c>
      <x:c t="n" s="0">
        <x:v>25.80602</x:v>
      </x:c>
      <x:c t="n" s="0">
        <x:v>25.31709</x:v>
      </x:c>
      <x:c t="n" s="0">
        <x:v>29.57712</x:v>
      </x:c>
      <x:c t="n" s="0">
        <x:v>30.60456</x:v>
      </x:c>
      <x:c t="n" s="0">
        <x:v>30.04601</x:v>
      </x:c>
      <x:c t="n" s="0">
        <x:v>33.23216</x:v>
      </x:c>
      <x:c t="n" s="0">
        <x:v>33.06685</x:v>
      </x:c>
      <x:c t="n" s="0">
        <x:v>32.50714</x:v>
      </x:c>
      <x:c t="n" s="0">
        <x:v>31.43654</x:v>
      </x:c>
      <x:c t="n" s="0">
        <x:v>30.89703</x:v>
      </x:c>
      <x:c t="n" s="0">
        <x:v>29.03929</x:v>
      </x:c>
      <x:c t="n" s="0">
        <x:v>26.34398</x:v>
      </x:c>
      <x:c t="n" s="0">
        <x:v>23.29083</x:v>
      </x:c>
      <x:c t="n" s="0">
        <x:v>19.08115</x:v>
      </x:c>
      <x:c t="n" s="0">
        <x:v>15.26553</x:v>
      </x:c>
      <x:c t="n" s="0">
        <x:v>12.30651</x:v>
      </x:c>
      <x:c t="n" s="0">
        <x:v>11.30868</x:v>
      </x:c>
      <x:c t="n" s="0">
        <x:v>7.862738</x:v>
      </x:c>
      <x:c t="n" s="0">
        <x:v>5.627469</x:v>
      </x:c>
      <x:c t="n" s="0">
        <x:v>3.928133</x:v>
      </x:c>
      <x:c t="n" s="0">
        <x:v>10.27461</x:v>
      </x:c>
      <x:c t="n" s="0">
        <x:v>9.043028</x:v>
      </x:c>
      <x:c t="n" s="0">
        <x:v>-9.920596</x:v>
      </x:c>
      <x:c t="n" s="0">
        <x:v>-19.35241</x:v>
      </x:c>
      <x:c t="n" s="0">
        <x:v>-18.10392</x:v>
      </x:c>
      <x:c t="n" s="0">
        <x:v>-7.981987</x:v>
      </x:c>
      <x:c t="n" s="0">
        <x:v>4.473897</x:v>
      </x:c>
      <x:c t="n" s="0">
        <x:v>7.852835</x:v>
      </x:c>
      <x:c t="n" s="0">
        <x:v>27.2999</x:v>
      </x:c>
      <x:c t="n" s="0">
        <x:v>27.85852</x:v>
      </x:c>
      <x:c t="n" s="0">
        <x:v>28.51603</x:v>
      </x:c>
      <x:c t="n" s="0">
        <x:v>23.15803</x:v>
      </x:c>
      <x:c t="n" s="0">
        <x:v>10.58153</x:v>
      </x:c>
      <x:c t="n" s="0">
        <x:v>22.89482</x:v>
      </x:c>
      <x:c t="n" s="0">
        <x:v>31.78744</x:v>
      </x:c>
      <x:c t="n" s="0">
        <x:v>28.55269</x:v>
      </x:c>
      <x:c t="n" s="0">
        <x:v>27.49418</x:v>
      </x:c>
      <x:c t="n" s="0">
        <x:v>23.12276</x:v>
      </x:c>
      <x:c t="n" s="0">
        <x:v>30.75733</x:v>
      </x:c>
      <x:c t="n" s="0">
        <x:v>30.32926</x:v>
      </x:c>
      <x:c t="n" s="0">
        <x:v>35.74676</x:v>
      </x:c>
      <x:c t="n" s="0">
        <x:v>33.0149</x:v>
      </x:c>
      <x:c t="n" s="0">
        <x:v>33.39378</x:v>
      </x:c>
      <x:c t="n" s="0">
        <x:v>29.22851</x:v>
      </x:c>
      <x:c t="n" s="0">
        <x:v>31.43452</x:v>
      </x:c>
      <x:c t="n" s="0">
        <x:v>33.7746</x:v>
      </x:c>
      <x:c t="n" s="0">
        <x:v>27.4407</x:v>
      </x:c>
      <x:c t="n" s="0">
        <x:v>26.08108</x:v>
      </x:c>
      <x:c t="n" s="0">
        <x:v>22.23858</x:v>
      </x:c>
      <x:c t="n" s="0">
        <x:v>18.3164</x:v>
      </x:c>
      <x:c t="n" s="0">
        <x:v>13.94029</x:v>
      </x:c>
      <x:c t="n" s="0">
        <x:v>11.32887</x:v>
      </x:c>
      <x:c t="n" s="0">
        <x:v>10.63647</x:v>
      </x:c>
      <x:c t="n" s="0">
        <x:v>7.735769</x:v>
      </x:c>
      <x:c t="n" s="0">
        <x:v>4.483588</x:v>
      </x:c>
      <x:c t="n" s="0">
        <x:v>3.49419</x:v>
      </x:c>
      <x:c t="n" s="0">
        <x:v>8.895153</x:v>
      </x:c>
      <x:c t="n" s="0">
        <x:v>7.854542</x:v>
      </x:c>
      <x:c t="str">
        <x:v>No</x:v>
      </x:c>
      <x:c t="str">
        <x:v>No</x:v>
      </x:c>
      <x:c t="str">
        <x:v/>
      </x:c>
    </x:row>
    <x:row r="2675">
      <x:c t="n" s="11">
        <x:v>2674</x:v>
      </x:c>
      <x:c t="str" s="11">
        <x:v/>
      </x:c>
      <x:c t="n" s="8">
        <x:v>43948.8533564815</x:v>
      </x:c>
      <x:c t="n" s="7">
        <x:v>43948.8533564815</x:v>
      </x:c>
      <x:c t="n" s="0">
        <x:v>40.63204</x:v>
      </x:c>
      <x:c t="n" s="0">
        <x:v>54.20069</x:v>
      </x:c>
      <x:c t="n" s="0">
        <x:v>75.41099</x:v>
      </x:c>
      <x:c t="n" s="0">
        <x:v>78.99906</x:v>
      </x:c>
      <x:c t="n" s="0">
        <x:v>-10.38604</x:v>
      </x:c>
      <x:c t="n" s="0">
        <x:v>-13.09635</x:v>
      </x:c>
      <x:c t="n" s="0">
        <x:v>-8.267262</x:v>
      </x:c>
      <x:c t="n" s="0">
        <x:v>-0.5991606</x:v>
      </x:c>
      <x:c t="n" s="0">
        <x:v>2.999578</x:v>
      </x:c>
      <x:c t="n" s="0">
        <x:v>6.591431</x:v>
      </x:c>
      <x:c t="n" s="0">
        <x:v>23.45102</x:v>
      </x:c>
      <x:c t="n" s="0">
        <x:v>32.33985</x:v>
      </x:c>
      <x:c t="n" s="0">
        <x:v>25.81136</x:v>
      </x:c>
      <x:c t="n" s="0">
        <x:v>26.22597</x:v>
      </x:c>
      <x:c t="n" s="0">
        <x:v>28.4693</x:v>
      </x:c>
      <x:c t="n" s="0">
        <x:v>25.44144</x:v>
      </x:c>
      <x:c t="n" s="0">
        <x:v>30.19745</x:v>
      </x:c>
      <x:c t="n" s="0">
        <x:v>31.27214</x:v>
      </x:c>
      <x:c t="n" s="0">
        <x:v>26.09722</x:v>
      </x:c>
      <x:c t="n" s="0">
        <x:v>25.8806</x:v>
      </x:c>
      <x:c t="n" s="0">
        <x:v>29.31784</x:v>
      </x:c>
      <x:c t="n" s="0">
        <x:v>30.0506</x:v>
      </x:c>
      <x:c t="n" s="0">
        <x:v>30.80841</x:v>
      </x:c>
      <x:c t="n" s="0">
        <x:v>32.84982</x:v>
      </x:c>
      <x:c t="n" s="0">
        <x:v>33.12343</x:v>
      </x:c>
      <x:c t="n" s="0">
        <x:v>32.48936</x:v>
      </x:c>
      <x:c t="n" s="0">
        <x:v>31.53344</x:v>
      </x:c>
      <x:c t="n" s="0">
        <x:v>31.33699</x:v>
      </x:c>
      <x:c t="n" s="0">
        <x:v>28.61632</x:v>
      </x:c>
      <x:c t="n" s="0">
        <x:v>26.42706</x:v>
      </x:c>
      <x:c t="n" s="0">
        <x:v>23.24375</x:v>
      </x:c>
      <x:c t="n" s="0">
        <x:v>19.02993</x:v>
      </x:c>
      <x:c t="n" s="0">
        <x:v>15.11869</x:v>
      </x:c>
      <x:c t="n" s="0">
        <x:v>12.32997</x:v>
      </x:c>
      <x:c t="n" s="0">
        <x:v>11.11997</x:v>
      </x:c>
      <x:c t="n" s="0">
        <x:v>7.939193</x:v>
      </x:c>
      <x:c t="n" s="0">
        <x:v>5.634978</x:v>
      </x:c>
      <x:c t="n" s="0">
        <x:v>3.784084</x:v>
      </x:c>
      <x:c t="n" s="0">
        <x:v>10.1682</x:v>
      </x:c>
      <x:c t="n" s="0">
        <x:v>8.949072</x:v>
      </x:c>
      <x:c t="n" s="0">
        <x:v>-9.920596</x:v>
      </x:c>
      <x:c t="n" s="0">
        <x:v>-19.35241</x:v>
      </x:c>
      <x:c t="n" s="0">
        <x:v>-18.10392</x:v>
      </x:c>
      <x:c t="n" s="0">
        <x:v>-7.981987</x:v>
      </x:c>
      <x:c t="n" s="0">
        <x:v>4.913629</x:v>
      </x:c>
      <x:c t="n" s="0">
        <x:v>7.852835</x:v>
      </x:c>
      <x:c t="n" s="0">
        <x:v>27.2999</x:v>
      </x:c>
      <x:c t="n" s="0">
        <x:v>27.85852</x:v>
      </x:c>
      <x:c t="n" s="0">
        <x:v>29.33695</x:v>
      </x:c>
      <x:c t="n" s="0">
        <x:v>21.82143</x:v>
      </x:c>
      <x:c t="n" s="0">
        <x:v>18.43047</x:v>
      </x:c>
      <x:c t="n" s="0">
        <x:v>30.03564</x:v>
      </x:c>
      <x:c t="n" s="0">
        <x:v>29.21294</x:v>
      </x:c>
      <x:c t="n" s="0">
        <x:v>27.81357</x:v>
      </x:c>
      <x:c t="n" s="0">
        <x:v>31.16418</x:v>
      </x:c>
      <x:c t="n" s="0">
        <x:v>30.87412</x:v>
      </x:c>
      <x:c t="n" s="0">
        <x:v>25.79157</x:v>
      </x:c>
      <x:c t="n" s="0">
        <x:v>24.2354</x:v>
      </x:c>
      <x:c t="n" s="0">
        <x:v>27.84412</x:v>
      </x:c>
      <x:c t="n" s="0">
        <x:v>31.41595</x:v>
      </x:c>
      <x:c t="n" s="0">
        <x:v>35.54875</x:v>
      </x:c>
      <x:c t="n" s="0">
        <x:v>32.13124</x:v>
      </x:c>
      <x:c t="n" s="0">
        <x:v>29.17732</x:v>
      </x:c>
      <x:c t="n" s="0">
        <x:v>28.05805</x:v>
      </x:c>
      <x:c t="n" s="0">
        <x:v>23.58373</x:v>
      </x:c>
      <x:c t="n" s="0">
        <x:v>25.75039</x:v>
      </x:c>
      <x:c t="n" s="0">
        <x:v>21.63955</x:v>
      </x:c>
      <x:c t="n" s="0">
        <x:v>20.7955</x:v>
      </x:c>
      <x:c t="n" s="0">
        <x:v>14.44114</x:v>
      </x:c>
      <x:c t="n" s="0">
        <x:v>12.34088</x:v>
      </x:c>
      <x:c t="n" s="0">
        <x:v>9.90218</x:v>
      </x:c>
      <x:c t="n" s="0">
        <x:v>8.091143</x:v>
      </x:c>
      <x:c t="n" s="0">
        <x:v>5.069865</x:v>
      </x:c>
      <x:c t="n" s="0">
        <x:v>2.556151</x:v>
      </x:c>
      <x:c t="n" s="0">
        <x:v>9.884274</x:v>
      </x:c>
      <x:c t="n" s="0">
        <x:v>7.980845</x:v>
      </x:c>
      <x:c t="str">
        <x:v>No</x:v>
      </x:c>
      <x:c t="str">
        <x:v>No</x:v>
      </x:c>
      <x:c t="str">
        <x:v/>
      </x:c>
    </x:row>
    <x:row r="2676">
      <x:c t="n" s="11">
        <x:v>2675</x:v>
      </x:c>
      <x:c t="str" s="11">
        <x:v/>
      </x:c>
      <x:c t="n" s="8">
        <x:v>43948.8533564815</x:v>
      </x:c>
      <x:c t="n" s="7">
        <x:v>43948.8533564815</x:v>
      </x:c>
      <x:c t="n" s="0">
        <x:v>41.93029</x:v>
      </x:c>
      <x:c t="n" s="0">
        <x:v>54.20069</x:v>
      </x:c>
      <x:c t="n" s="0">
        <x:v>79.0792</x:v>
      </x:c>
      <x:c t="n" s="0">
        <x:v>80.51055</x:v>
      </x:c>
      <x:c t="n" s="0">
        <x:v>-10.31492</x:v>
      </x:c>
      <x:c t="n" s="0">
        <x:v>-13.60937</x:v>
      </x:c>
      <x:c t="n" s="0">
        <x:v>-8.876171</x:v>
      </x:c>
      <x:c t="n" s="0">
        <x:v>-1.150919</x:v>
      </x:c>
      <x:c t="n" s="0">
        <x:v>3.337218</x:v>
      </x:c>
      <x:c t="n" s="0">
        <x:v>6.800005</x:v>
      </x:c>
      <x:c t="n" s="0">
        <x:v>24.27226</x:v>
      </x:c>
      <x:c t="n" s="0">
        <x:v>31.81879</x:v>
      </x:c>
      <x:c t="n" s="0">
        <x:v>26.54031</x:v>
      </x:c>
      <x:c t="n" s="0">
        <x:v>25.80189</x:v>
      </x:c>
      <x:c t="n" s="0">
        <x:v>27.93819</x:v>
      </x:c>
      <x:c t="n" s="0">
        <x:v>26.49471</x:v>
      </x:c>
      <x:c t="n" s="0">
        <x:v>30.06692</x:v>
      </x:c>
      <x:c t="n" s="0">
        <x:v>31.30802</x:v>
      </x:c>
      <x:c t="n" s="0">
        <x:v>28.11185</x:v>
      </x:c>
      <x:c t="n" s="0">
        <x:v>26.95769</x:v>
      </x:c>
      <x:c t="n" s="0">
        <x:v>29.1153</x:v>
      </x:c>
      <x:c t="n" s="0">
        <x:v>29.70707</x:v>
      </x:c>
      <x:c t="n" s="0">
        <x:v>31.66632</x:v>
      </x:c>
      <x:c t="n" s="0">
        <x:v>32.84866</x:v>
      </x:c>
      <x:c t="n" s="0">
        <x:v>33.79658</x:v>
      </x:c>
      <x:c t="n" s="0">
        <x:v>32.15088</x:v>
      </x:c>
      <x:c t="n" s="0">
        <x:v>31.42416</x:v>
      </x:c>
      <x:c t="n" s="0">
        <x:v>30.91203</x:v>
      </x:c>
      <x:c t="n" s="0">
        <x:v>28.19521</x:v>
      </x:c>
      <x:c t="n" s="0">
        <x:v>26.32553</x:v>
      </x:c>
      <x:c t="n" s="0">
        <x:v>23.02448</x:v>
      </x:c>
      <x:c t="n" s="0">
        <x:v>19.25813</x:v>
      </x:c>
      <x:c t="n" s="0">
        <x:v>14.86205</x:v>
      </x:c>
      <x:c t="n" s="0">
        <x:v>12.39354</x:v>
      </x:c>
      <x:c t="n" s="0">
        <x:v>10.97956</x:v>
      </x:c>
      <x:c t="n" s="0">
        <x:v>8.244047</x:v>
      </x:c>
      <x:c t="n" s="0">
        <x:v>5.972056</x:v>
      </x:c>
      <x:c t="n" s="0">
        <x:v>3.960284</x:v>
      </x:c>
      <x:c t="n" s="0">
        <x:v>10.0253</x:v>
      </x:c>
      <x:c t="n" s="0">
        <x:v>8.741324</x:v>
      </x:c>
      <x:c t="n" s="0">
        <x:v>-9.979761</x:v>
      </x:c>
      <x:c t="n" s="0">
        <x:v>-19.35241</x:v>
      </x:c>
      <x:c t="n" s="0">
        <x:v>-18.10392</x:v>
      </x:c>
      <x:c t="n" s="0">
        <x:v>-7.981987</x:v>
      </x:c>
      <x:c t="n" s="0">
        <x:v>4.913629</x:v>
      </x:c>
      <x:c t="n" s="0">
        <x:v>13.78121</x:v>
      </x:c>
      <x:c t="n" s="0">
        <x:v>27.77101</x:v>
      </x:c>
      <x:c t="n" s="0">
        <x:v>20.49842</x:v>
      </x:c>
      <x:c t="n" s="0">
        <x:v>29.33695</x:v>
      </x:c>
      <x:c t="n" s="0">
        <x:v>21.82143</x:v>
      </x:c>
      <x:c t="n" s="0">
        <x:v>22.22021</x:v>
      </x:c>
      <x:c t="n" s="0">
        <x:v>30.03564</x:v>
      </x:c>
      <x:c t="n" s="0">
        <x:v>28.33603</x:v>
      </x:c>
      <x:c t="n" s="0">
        <x:v>32.95613</x:v>
      </x:c>
      <x:c t="n" s="0">
        <x:v>32.64253</x:v>
      </x:c>
      <x:c t="n" s="0">
        <x:v>28.48445</x:v>
      </x:c>
      <x:c t="n" s="0">
        <x:v>29.76998</x:v>
      </x:c>
      <x:c t="n" s="0">
        <x:v>24.57129</x:v>
      </x:c>
      <x:c t="n" s="0">
        <x:v>35.9406</x:v>
      </x:c>
      <x:c t="n" s="0">
        <x:v>31.8757</x:v>
      </x:c>
      <x:c t="n" s="0">
        <x:v>35.3317</x:v>
      </x:c>
      <x:c t="n" s="0">
        <x:v>29.79788</x:v>
      </x:c>
      <x:c t="n" s="0">
        <x:v>30.91677</x:v>
      </x:c>
      <x:c t="n" s="0">
        <x:v>27.92709</x:v>
      </x:c>
      <x:c t="n" s="0">
        <x:v>26.89472</x:v>
      </x:c>
      <x:c t="n" s="0">
        <x:v>27.07714</x:v>
      </x:c>
      <x:c t="n" s="0">
        <x:v>23.32401</x:v>
      </x:c>
      <x:c t="n" s="0">
        <x:v>16.97979</x:v>
      </x:c>
      <x:c t="n" s="0">
        <x:v>11.75439</x:v>
      </x:c>
      <x:c t="n" s="0">
        <x:v>13.41698</x:v>
      </x:c>
      <x:c t="n" s="0">
        <x:v>11.58124</x:v>
      </x:c>
      <x:c t="n" s="0">
        <x:v>17.86177</x:v>
      </x:c>
      <x:c t="n" s="0">
        <x:v>9.762541</x:v>
      </x:c>
      <x:c t="n" s="0">
        <x:v>5.116605</x:v>
      </x:c>
      <x:c t="n" s="0">
        <x:v>9.015784</x:v>
      </x:c>
      <x:c t="n" s="0">
        <x:v>7.5774</x:v>
      </x:c>
      <x:c t="str">
        <x:v>No</x:v>
      </x:c>
      <x:c t="str">
        <x:v>No</x:v>
      </x:c>
      <x:c t="str">
        <x:v/>
      </x:c>
    </x:row>
    <x:row r="2677">
      <x:c t="n" s="11">
        <x:v>2676</x:v>
      </x:c>
      <x:c t="str" s="11">
        <x:v/>
      </x:c>
      <x:c t="n" s="8">
        <x:v>43948.8533564815</x:v>
      </x:c>
      <x:c t="n" s="7">
        <x:v>43948.8533564815</x:v>
      </x:c>
      <x:c t="n" s="0">
        <x:v>41.40894</x:v>
      </x:c>
      <x:c t="n" s="0">
        <x:v>54.20069</x:v>
      </x:c>
      <x:c t="n" s="0">
        <x:v>84.45351</x:v>
      </x:c>
      <x:c t="n" s="0">
        <x:v>86.45199</x:v>
      </x:c>
      <x:c t="n" s="0">
        <x:v>-10.30305</x:v>
      </x:c>
      <x:c t="n" s="0">
        <x:v>-14.10126</x:v>
      </x:c>
      <x:c t="n" s="0">
        <x:v>-9.473697</x:v>
      </x:c>
      <x:c t="n" s="0">
        <x:v>-1.6849</x:v>
      </x:c>
      <x:c t="n" s="0">
        <x:v>3.606146</x:v>
      </x:c>
      <x:c t="n" s="0">
        <x:v>12.63413</x:v>
      </x:c>
      <x:c t="n" s="0">
        <x:v>25.47802</x:v>
      </x:c>
      <x:c t="n" s="0">
        <x:v>31.15343</x:v>
      </x:c>
      <x:c t="n" s="0">
        <x:v>27.07862</x:v>
      </x:c>
      <x:c t="n" s="0">
        <x:v>25.40375</x:v>
      </x:c>
      <x:c t="n" s="0">
        <x:v>27.44744</x:v>
      </x:c>
      <x:c t="n" s="0">
        <x:v>27.22792</x:v>
      </x:c>
      <x:c t="n" s="0">
        <x:v>29.71558</x:v>
      </x:c>
      <x:c t="n" s="0">
        <x:v>31.59119</x:v>
      </x:c>
      <x:c t="n" s="0">
        <x:v>28.39231</x:v>
      </x:c>
      <x:c t="n" s="0">
        <x:v>26.94247</x:v>
      </x:c>
      <x:c t="n" s="0">
        <x:v>28.86675</x:v>
      </x:c>
      <x:c t="n" s="0">
        <x:v>29.14763</x:v>
      </x:c>
      <x:c t="n" s="0">
        <x:v>31.83552</x:v>
      </x:c>
      <x:c t="n" s="0">
        <x:v>32.54736</x:v>
      </x:c>
      <x:c t="n" s="0">
        <x:v>33.78238</x:v>
      </x:c>
      <x:c t="n" s="0">
        <x:v>32.0435</x:v>
      </x:c>
      <x:c t="n" s="0">
        <x:v>31.40475</x:v>
      </x:c>
      <x:c t="n" s="0">
        <x:v>30.79089</x:v>
      </x:c>
      <x:c t="n" s="0">
        <x:v>28.42502</x:v>
      </x:c>
      <x:c t="n" s="0">
        <x:v>26.39577</x:v>
      </x:c>
      <x:c t="n" s="0">
        <x:v>22.91365</x:v>
      </x:c>
      <x:c t="n" s="0">
        <x:v>19.05383</x:v>
      </x:c>
      <x:c t="n" s="0">
        <x:v>14.95103</x:v>
      </x:c>
      <x:c t="n" s="0">
        <x:v>12.30672</x:v>
      </x:c>
      <x:c t="n" s="0">
        <x:v>11.01786</x:v>
      </x:c>
      <x:c t="n" s="0">
        <x:v>13.49244</x:v>
      </x:c>
      <x:c t="n" s="0">
        <x:v>6.537604</x:v>
      </x:c>
      <x:c t="n" s="0">
        <x:v>3.863557</x:v>
      </x:c>
      <x:c t="n" s="0">
        <x:v>10.02604</x:v>
      </x:c>
      <x:c t="n" s="0">
        <x:v>8.626833</x:v>
      </x:c>
      <x:c t="n" s="0">
        <x:v>-10.41815</x:v>
      </x:c>
      <x:c t="n" s="0">
        <x:v>-19.35241</x:v>
      </x:c>
      <x:c t="n" s="0">
        <x:v>-18.10392</x:v>
      </x:c>
      <x:c t="n" s="0">
        <x:v>-7.981987</x:v>
      </x:c>
      <x:c t="n" s="0">
        <x:v>4.913629</x:v>
      </x:c>
      <x:c t="n" s="0">
        <x:v>21.71384</x:v>
      </x:c>
      <x:c t="n" s="0">
        <x:v>30.12529</x:v>
      </x:c>
      <x:c t="n" s="0">
        <x:v>16.12107</x:v>
      </x:c>
      <x:c t="n" s="0">
        <x:v>28.19055</x:v>
      </x:c>
      <x:c t="n" s="0">
        <x:v>21.82143</x:v>
      </x:c>
      <x:c t="n" s="0">
        <x:v>22.22021</x:v>
      </x:c>
      <x:c t="n" s="0">
        <x:v>30.64696</x:v>
      </x:c>
      <x:c t="n" s="0">
        <x:v>26.30931</x:v>
      </x:c>
      <x:c t="n" s="0">
        <x:v>31.09562</x:v>
      </x:c>
      <x:c t="n" s="0">
        <x:v>25.15848</x:v>
      </x:c>
      <x:c t="n" s="0">
        <x:v>24.92539</x:v>
      </x:c>
      <x:c t="n" s="0">
        <x:v>13.4741</x:v>
      </x:c>
      <x:c t="n" s="0">
        <x:v>24.79491</x:v>
      </x:c>
      <x:c t="n" s="0">
        <x:v>30.35475</x:v>
      </x:c>
      <x:c t="n" s="0">
        <x:v>29.9091</x:v>
      </x:c>
      <x:c t="n" s="0">
        <x:v>32.26681</x:v>
      </x:c>
      <x:c t="n" s="0">
        <x:v>32.52811</x:v>
      </x:c>
      <x:c t="n" s="0">
        <x:v>33.61017</x:v>
      </x:c>
      <x:c t="n" s="0">
        <x:v>31.23163</x:v>
      </x:c>
      <x:c t="n" s="0">
        <x:v>29.71194</x:v>
      </x:c>
      <x:c t="n" s="0">
        <x:v>24.07408</x:v>
      </x:c>
      <x:c t="n" s="0">
        <x:v>20.93165</x:v>
      </x:c>
      <x:c t="n" s="0">
        <x:v>18.85132</x:v>
      </x:c>
      <x:c t="n" s="0">
        <x:v>15.97571</x:v>
      </x:c>
      <x:c t="n" s="0">
        <x:v>10.21023</x:v>
      </x:c>
      <x:c t="n" s="0">
        <x:v>10.1612</x:v>
      </x:c>
      <x:c t="n" s="0">
        <x:v>20.2152</x:v>
      </x:c>
      <x:c t="n" s="0">
        <x:v>6.642469</x:v>
      </x:c>
      <x:c t="n" s="0">
        <x:v>4.728117</x:v>
      </x:c>
      <x:c t="n" s="0">
        <x:v>10.12735</x:v>
      </x:c>
      <x:c t="n" s="0">
        <x:v>7.328784</x:v>
      </x:c>
      <x:c t="str">
        <x:v>No</x:v>
      </x:c>
      <x:c t="str">
        <x:v>No</x:v>
      </x:c>
      <x:c t="str">
        <x:v/>
      </x:c>
    </x:row>
    <x:row r="2678">
      <x:c t="n" s="11">
        <x:v>2677</x:v>
      </x:c>
      <x:c t="str" s="11">
        <x:v/>
      </x:c>
      <x:c t="n" s="8">
        <x:v>43948.8533564815</x:v>
      </x:c>
      <x:c t="n" s="7">
        <x:v>43948.8533564815</x:v>
      </x:c>
      <x:c t="n" s="0">
        <x:v>41.81984</x:v>
      </x:c>
      <x:c t="n" s="0">
        <x:v>54.20069</x:v>
      </x:c>
      <x:c t="n" s="0">
        <x:v>78.75507</x:v>
      </x:c>
      <x:c t="n" s="0">
        <x:v>85.31963</x:v>
      </x:c>
      <x:c t="n" s="0">
        <x:v>-10.31968</x:v>
      </x:c>
      <x:c t="n" s="0">
        <x:v>-14.57054</x:v>
      </x:c>
      <x:c t="n" s="0">
        <x:v>-9.975377</x:v>
      </x:c>
      <x:c t="n" s="0">
        <x:v>-2.213481</x:v>
      </x:c>
      <x:c t="n" s="0">
        <x:v>3.823328</x:v>
      </x:c>
      <x:c t="n" s="0">
        <x:v>15.71984</x:v>
      </x:c>
      <x:c t="n" s="0">
        <x:v>26.54886</x:v>
      </x:c>
      <x:c t="n" s="0">
        <x:v>30.49137</x:v>
      </x:c>
      <x:c t="n" s="0">
        <x:v>26.9255</x:v>
      </x:c>
      <x:c t="n" s="0">
        <x:v>25.05659</x:v>
      </x:c>
      <x:c t="n" s="0">
        <x:v>26.97939</x:v>
      </x:c>
      <x:c t="n" s="0">
        <x:v>28.13366</x:v>
      </x:c>
      <x:c t="n" s="0">
        <x:v>29.35654</x:v>
      </x:c>
      <x:c t="n" s="0">
        <x:v>31.08422</x:v>
      </x:c>
      <x:c t="n" s="0">
        <x:v>28.0666</x:v>
      </x:c>
      <x:c t="n" s="0">
        <x:v>26.45843</x:v>
      </x:c>
      <x:c t="n" s="0">
        <x:v>28.25725</x:v>
      </x:c>
      <x:c t="n" s="0">
        <x:v>28.82857</x:v>
      </x:c>
      <x:c t="n" s="0">
        <x:v>31.59756</x:v>
      </x:c>
      <x:c t="n" s="0">
        <x:v>32.35689</x:v>
      </x:c>
      <x:c t="n" s="0">
        <x:v>33.55187</x:v>
      </x:c>
      <x:c t="n" s="0">
        <x:v>32.57162</x:v>
      </x:c>
      <x:c t="n" s="0">
        <x:v>31.71148</x:v>
      </x:c>
      <x:c t="n" s="0">
        <x:v>30.94677</x:v>
      </x:c>
      <x:c t="n" s="0">
        <x:v>28.29017</x:v>
      </x:c>
      <x:c t="n" s="0">
        <x:v>26.22068</x:v>
      </x:c>
      <x:c t="n" s="0">
        <x:v>22.9462</x:v>
      </x:c>
      <x:c t="n" s="0">
        <x:v>18.87878</x:v>
      </x:c>
      <x:c t="n" s="0">
        <x:v>14.81528</x:v>
      </x:c>
      <x:c t="n" s="0">
        <x:v>12.11427</x:v>
      </x:c>
      <x:c t="n" s="0">
        <x:v>10.92975</x:v>
      </x:c>
      <x:c t="n" s="0">
        <x:v>14.74894</x:v>
      </x:c>
      <x:c t="n" s="0">
        <x:v>6.503916</x:v>
      </x:c>
      <x:c t="n" s="0">
        <x:v>3.947844</x:v>
      </x:c>
      <x:c t="n" s="0">
        <x:v>10.06889</x:v>
      </x:c>
      <x:c t="n" s="0">
        <x:v>8.562426</x:v>
      </x:c>
      <x:c t="n" s="0">
        <x:v>-10.41815</x:v>
      </x:c>
      <x:c t="n" s="0">
        <x:v>-19.35241</x:v>
      </x:c>
      <x:c t="n" s="0">
        <x:v>-11.16731</x:v>
      </x:c>
      <x:c t="n" s="0">
        <x:v>-10.13136</x:v>
      </x:c>
      <x:c t="n" s="0">
        <x:v>4.913629</x:v>
      </x:c>
      <x:c t="n" s="0">
        <x:v>21.71384</x:v>
      </x:c>
      <x:c t="n" s="0">
        <x:v>30.12529</x:v>
      </x:c>
      <x:c t="n" s="0">
        <x:v>16.12107</x:v>
      </x:c>
      <x:c t="n" s="0">
        <x:v>25.14991</x:v>
      </x:c>
      <x:c t="n" s="0">
        <x:v>22.4493</x:v>
      </x:c>
      <x:c t="n" s="0">
        <x:v>22.22021</x:v>
      </x:c>
      <x:c t="n" s="0">
        <x:v>31.50642</x:v>
      </x:c>
      <x:c t="n" s="0">
        <x:v>26.30931</x:v>
      </x:c>
      <x:c t="n" s="0">
        <x:v>21.45664</x:v>
      </x:c>
      <x:c t="n" s="0">
        <x:v>26.28498</x:v>
      </x:c>
      <x:c t="n" s="0">
        <x:v>22.97018</x:v>
      </x:c>
      <x:c t="n" s="0">
        <x:v>19.6505</x:v>
      </x:c>
      <x:c t="n" s="0">
        <x:v>31.70719</x:v>
      </x:c>
      <x:c t="n" s="0">
        <x:v>31.22227</x:v>
      </x:c>
      <x:c t="n" s="0">
        <x:v>32.44532</x:v>
      </x:c>
      <x:c t="n" s="0">
        <x:v>31.22206</x:v>
      </x:c>
      <x:c t="n" s="0">
        <x:v>36.49297</x:v>
      </x:c>
      <x:c t="n" s="0">
        <x:v>34.22105</x:v>
      </x:c>
      <x:c t="n" s="0">
        <x:v>31.81767</x:v>
      </x:c>
      <x:c t="n" s="0">
        <x:v>28.90756</x:v>
      </x:c>
      <x:c t="n" s="0">
        <x:v>27.12505</x:v>
      </x:c>
      <x:c t="n" s="0">
        <x:v>23.23486</x:v>
      </x:c>
      <x:c t="n" s="0">
        <x:v>18.6708</x:v>
      </x:c>
      <x:c t="n" s="0">
        <x:v>12.49819</x:v>
      </x:c>
      <x:c t="n" s="0">
        <x:v>12.41135</x:v>
      </x:c>
      <x:c t="n" s="0">
        <x:v>10.06338</x:v>
      </x:c>
      <x:c t="n" s="0">
        <x:v>16.09888</x:v>
      </x:c>
      <x:c t="n" s="0">
        <x:v>5.970603</x:v>
      </x:c>
      <x:c t="n" s="0">
        <x:v>2.852517</x:v>
      </x:c>
      <x:c t="n" s="0">
        <x:v>10.35467</x:v>
      </x:c>
      <x:c t="n" s="0">
        <x:v>9.246367</x:v>
      </x:c>
      <x:c t="str">
        <x:v>No</x:v>
      </x:c>
      <x:c t="str">
        <x:v>No</x:v>
      </x:c>
      <x:c t="str">
        <x:v/>
      </x:c>
    </x:row>
    <x:row r="2679">
      <x:c t="n" s="11">
        <x:v>2678</x:v>
      </x:c>
      <x:c t="str" s="11">
        <x:v/>
      </x:c>
      <x:c t="n" s="8">
        <x:v>43948.8533564815</x:v>
      </x:c>
      <x:c t="n" s="7">
        <x:v>43948.8533564815</x:v>
      </x:c>
      <x:c t="n" s="0">
        <x:v>41.55115</x:v>
      </x:c>
      <x:c t="n" s="0">
        <x:v>54.20069</x:v>
      </x:c>
      <x:c t="n" s="0">
        <x:v>70.4564</x:v>
      </x:c>
      <x:c t="n" s="0">
        <x:v>75.96852</x:v>
      </x:c>
      <x:c t="n" s="0">
        <x:v>-10.33393</x:v>
      </x:c>
      <x:c t="n" s="0">
        <x:v>-15.01584</x:v>
      </x:c>
      <x:c t="n" s="0">
        <x:v>-9.897696</x:v>
      </x:c>
      <x:c t="n" s="0">
        <x:v>-2.825574</x:v>
      </x:c>
      <x:c t="n" s="0">
        <x:v>4.000579</x:v>
      </x:c>
      <x:c t="n" s="0">
        <x:v>17.28643</x:v>
      </x:c>
      <x:c t="n" s="0">
        <x:v>27.292</x:v>
      </x:c>
      <x:c t="n" s="0">
        <x:v>29.8692</x:v>
      </x:c>
      <x:c t="n" s="0">
        <x:v>26.70736</x:v>
      </x:c>
      <x:c t="n" s="0">
        <x:v>24.76057</x:v>
      </x:c>
      <x:c t="n" s="0">
        <x:v>26.66339</x:v>
      </x:c>
      <x:c t="n" s="0">
        <x:v>28.82067</x:v>
      </x:c>
      <x:c t="n" s="0">
        <x:v>29.56548</x:v>
      </x:c>
      <x:c t="n" s="0">
        <x:v>30.55604</x:v>
      </x:c>
      <x:c t="n" s="0">
        <x:v>27.90807</x:v>
      </x:c>
      <x:c t="n" s="0">
        <x:v>26.22036</x:v>
      </x:c>
      <x:c t="n" s="0">
        <x:v>27.61389</x:v>
      </x:c>
      <x:c t="n" s="0">
        <x:v>29.82193</x:v>
      </x:c>
      <x:c t="n" s="0">
        <x:v>31.32148</x:v>
      </x:c>
      <x:c t="n" s="0">
        <x:v>32.07296</x:v>
      </x:c>
      <x:c t="n" s="0">
        <x:v>33.55972</x:v>
      </x:c>
      <x:c t="n" s="0">
        <x:v>33.28075</x:v>
      </x:c>
      <x:c t="n" s="0">
        <x:v>32.3472</x:v>
      </x:c>
      <x:c t="n" s="0">
        <x:v>30.92748</x:v>
      </x:c>
      <x:c t="n" s="0">
        <x:v>28.3815</x:v>
      </x:c>
      <x:c t="n" s="0">
        <x:v>26.43531</x:v>
      </x:c>
      <x:c t="n" s="0">
        <x:v>22.7548</x:v>
      </x:c>
      <x:c t="n" s="0">
        <x:v>18.9489</x:v>
      </x:c>
      <x:c t="n" s="0">
        <x:v>14.59881</x:v>
      </x:c>
      <x:c t="n" s="0">
        <x:v>12.12718</x:v>
      </x:c>
      <x:c t="n" s="0">
        <x:v>10.83301</x:v>
      </x:c>
      <x:c t="n" s="0">
        <x:v>14.41906</x:v>
      </x:c>
      <x:c t="n" s="0">
        <x:v>6.30241</x:v>
      </x:c>
      <x:c t="n" s="0">
        <x:v>3.937414</x:v>
      </x:c>
      <x:c t="n" s="0">
        <x:v>10.00182</x:v>
      </x:c>
      <x:c t="n" s="0">
        <x:v>8.657855</x:v>
      </x:c>
      <x:c t="n" s="0">
        <x:v>-10.41815</x:v>
      </x:c>
      <x:c t="n" s="0">
        <x:v>-19.35241</x:v>
      </x:c>
      <x:c t="n" s="0">
        <x:v>-9.469023</x:v>
      </x:c>
      <x:c t="n" s="0">
        <x:v>-12.23705</x:v>
      </x:c>
      <x:c t="n" s="0">
        <x:v>4.913629</x:v>
      </x:c>
      <x:c t="n" s="0">
        <x:v>21.71384</x:v>
      </x:c>
      <x:c t="n" s="0">
        <x:v>30.12529</x:v>
      </x:c>
      <x:c t="n" s="0">
        <x:v>22.93507</x:v>
      </x:c>
      <x:c t="n" s="0">
        <x:v>25.14991</x:v>
      </x:c>
      <x:c t="n" s="0">
        <x:v>22.4493</x:v>
      </x:c>
      <x:c t="n" s="0">
        <x:v>26.31358</x:v>
      </x:c>
      <x:c t="n" s="0">
        <x:v>31.50642</x:v>
      </x:c>
      <x:c t="n" s="0">
        <x:v>32.61095</x:v>
      </x:c>
      <x:c t="n" s="0">
        <x:v>28.91498</x:v>
      </x:c>
      <x:c t="n" s="0">
        <x:v>26.0249</x:v>
      </x:c>
      <x:c t="n" s="0">
        <x:v>23.99117</x:v>
      </x:c>
      <x:c t="n" s="0">
        <x:v>15.40547</x:v>
      </x:c>
      <x:c t="n" s="0">
        <x:v>31.42626</x:v>
      </x:c>
      <x:c t="n" s="0">
        <x:v>28.17486</x:v>
      </x:c>
      <x:c t="n" s="0">
        <x:v>25.95095</x:v>
      </x:c>
      <x:c t="n" s="0">
        <x:v>34.80055</x:v>
      </x:c>
      <x:c t="n" s="0">
        <x:v>32.75349</x:v>
      </x:c>
      <x:c t="n" s="0">
        <x:v>33.75213</x:v>
      </x:c>
      <x:c t="n" s="0">
        <x:v>28.90828</x:v>
      </x:c>
      <x:c t="n" s="0">
        <x:v>25.02839</x:v>
      </x:c>
      <x:c t="n" s="0">
        <x:v>26.57797</x:v>
      </x:c>
      <x:c t="n" s="0">
        <x:v>23.68092</x:v>
      </x:c>
      <x:c t="n" s="0">
        <x:v>18.2058</x:v>
      </x:c>
      <x:c t="n" s="0">
        <x:v>14.26399</x:v>
      </x:c>
      <x:c t="n" s="0">
        <x:v>10.71568</x:v>
      </x:c>
      <x:c t="n" s="0">
        <x:v>10.42374</x:v>
      </x:c>
      <x:c t="n" s="0">
        <x:v>8.105669</x:v>
      </x:c>
      <x:c t="n" s="0">
        <x:v>4.712952</x:v>
      </x:c>
      <x:c t="n" s="0">
        <x:v>4.778272</x:v>
      </x:c>
      <x:c t="n" s="0">
        <x:v>10.41276</x:v>
      </x:c>
      <x:c t="n" s="0">
        <x:v>9.148911</x:v>
      </x:c>
      <x:c t="str">
        <x:v>No</x:v>
      </x:c>
      <x:c t="str">
        <x:v>No</x:v>
      </x:c>
      <x:c t="str">
        <x:v/>
      </x:c>
    </x:row>
    <x:row r="2680">
      <x:c t="n" s="11">
        <x:v>2679</x:v>
      </x:c>
      <x:c t="str" s="11">
        <x:v/>
      </x:c>
      <x:c t="n" s="8">
        <x:v>43948.8533564815</x:v>
      </x:c>
      <x:c t="n" s="7">
        <x:v>43948.8533564815</x:v>
      </x:c>
      <x:c t="n" s="0">
        <x:v>41.57376</x:v>
      </x:c>
      <x:c t="n" s="0">
        <x:v>54.20069</x:v>
      </x:c>
      <x:c t="n" s="0">
        <x:v>80.77579</x:v>
      </x:c>
      <x:c t="n" s="0">
        <x:v>82.71188</x:v>
      </x:c>
      <x:c t="n" s="0">
        <x:v>-10.34614</x:v>
      </x:c>
      <x:c t="n" s="0">
        <x:v>-15.43597</x:v>
      </x:c>
      <x:c t="n" s="0">
        <x:v>-9.832436</x:v>
      </x:c>
      <x:c t="n" s="0">
        <x:v>-3.426692</x:v>
      </x:c>
      <x:c t="n" s="0">
        <x:v>4.146431</x:v>
      </x:c>
      <x:c t="n" s="0">
        <x:v>18.28538</x:v>
      </x:c>
      <x:c t="n" s="0">
        <x:v>27.83934</x:v>
      </x:c>
      <x:c t="n" s="0">
        <x:v>29.36992</x:v>
      </x:c>
      <x:c t="n" s="0">
        <x:v>26.31385</x:v>
      </x:c>
      <x:c t="n" s="0">
        <x:v>24.49073</x:v>
      </x:c>
      <x:c t="n" s="0">
        <x:v>26.73277</x:v>
      </x:c>
      <x:c t="n" s="0">
        <x:v>29.33202</x:v>
      </x:c>
      <x:c t="n" s="0">
        <x:v>30.16622</x:v>
      </x:c>
      <x:c t="n" s="0">
        <x:v>30.5704</x:v>
      </x:c>
      <x:c t="n" s="0">
        <x:v>27.49025</x:v>
      </x:c>
      <x:c t="n" s="0">
        <x:v>25.79277</x:v>
      </x:c>
      <x:c t="n" s="0">
        <x:v>27.02907</x:v>
      </x:c>
      <x:c t="n" s="0">
        <x:v>29.83774</x:v>
      </x:c>
      <x:c t="n" s="0">
        <x:v>31.09163</x:v>
      </x:c>
      <x:c t="n" s="0">
        <x:v>31.53566</x:v>
      </x:c>
      <x:c t="n" s="0">
        <x:v>33.27771</x:v>
      </x:c>
      <x:c t="n" s="0">
        <x:v>32.99855</x:v>
      </x:c>
      <x:c t="n" s="0">
        <x:v>32.34729</x:v>
      </x:c>
      <x:c t="n" s="0">
        <x:v>30.50394</x:v>
      </x:c>
      <x:c t="n" s="0">
        <x:v>28.12247</x:v>
      </x:c>
      <x:c t="n" s="0">
        <x:v>26.41286</x:v>
      </x:c>
      <x:c t="n" s="0">
        <x:v>22.97445</x:v>
      </x:c>
      <x:c t="n" s="0">
        <x:v>18.73207</x:v>
      </x:c>
      <x:c t="n" s="0">
        <x:v>14.63237</x:v>
      </x:c>
      <x:c t="n" s="0">
        <x:v>12.10392</x:v>
      </x:c>
      <x:c t="n" s="0">
        <x:v>10.71883</x:v>
      </x:c>
      <x:c t="n" s="0">
        <x:v>13.88887</x:v>
      </x:c>
      <x:c t="n" s="0">
        <x:v>6.106308</x:v>
      </x:c>
      <x:c t="n" s="0">
        <x:v>4.200249</x:v>
      </x:c>
      <x:c t="n" s="0">
        <x:v>10.08738</x:v>
      </x:c>
      <x:c t="n" s="0">
        <x:v>8.691955</x:v>
      </x:c>
      <x:c t="n" s="0">
        <x:v>-10.70116</x:v>
      </x:c>
      <x:c t="n" s="0">
        <x:v>-14.61571</x:v>
      </x:c>
      <x:c t="n" s="0">
        <x:v>-9.469023</x:v>
      </x:c>
      <x:c t="n" s="0">
        <x:v>-12.23705</x:v>
      </x:c>
      <x:c t="n" s="0">
        <x:v>4.792614</x:v>
      </x:c>
      <x:c t="n" s="0">
        <x:v>21.71384</x:v>
      </x:c>
      <x:c t="n" s="0">
        <x:v>30.12529</x:v>
      </x:c>
      <x:c t="n" s="0">
        <x:v>23.95225</x:v>
      </x:c>
      <x:c t="n" s="0">
        <x:v>18.06382</x:v>
      </x:c>
      <x:c t="n" s="0">
        <x:v>22.93314</x:v>
      </x:c>
      <x:c t="n" s="0">
        <x:v>27.11787</x:v>
      </x:c>
      <x:c t="n" s="0">
        <x:v>31.02007</x:v>
      </x:c>
      <x:c t="n" s="0">
        <x:v>32.61095</x:v>
      </x:c>
      <x:c t="n" s="0">
        <x:v>30.65347</x:v>
      </x:c>
      <x:c t="n" s="0">
        <x:v>21.80229</x:v>
      </x:c>
      <x:c t="n" s="0">
        <x:v>20.03244</x:v>
      </x:c>
      <x:c t="n" s="0">
        <x:v>19.29824</x:v>
      </x:c>
      <x:c t="n" s="0">
        <x:v>30.54914</x:v>
      </x:c>
      <x:c t="n" s="0">
        <x:v>29.95012</x:v>
      </x:c>
      <x:c t="n" s="0">
        <x:v>25.70325</x:v>
      </x:c>
      <x:c t="n" s="0">
        <x:v>23.78424</x:v>
      </x:c>
      <x:c t="n" s="0">
        <x:v>32.6304</x:v>
      </x:c>
      <x:c t="n" s="0">
        <x:v>33.46929</x:v>
      </x:c>
      <x:c t="n" s="0">
        <x:v>28.56483</x:v>
      </x:c>
      <x:c t="n" s="0">
        <x:v>28.24087</x:v>
      </x:c>
      <x:c t="n" s="0">
        <x:v>25.55498</x:v>
      </x:c>
      <x:c t="n" s="0">
        <x:v>21.07203</x:v>
      </x:c>
      <x:c t="n" s="0">
        <x:v>18.06486</x:v>
      </x:c>
      <x:c t="n" s="0">
        <x:v>13.89825</x:v>
      </x:c>
      <x:c t="n" s="0">
        <x:v>11.94021</x:v>
      </x:c>
      <x:c t="n" s="0">
        <x:v>10.71157</x:v>
      </x:c>
      <x:c t="n" s="0">
        <x:v>7.132449</x:v>
      </x:c>
      <x:c t="n" s="0">
        <x:v>4.632067</x:v>
      </x:c>
      <x:c t="n" s="0">
        <x:v>5.759708</x:v>
      </x:c>
      <x:c t="n" s="0">
        <x:v>9.036767</x:v>
      </x:c>
      <x:c t="n" s="0">
        <x:v>9.365728</x:v>
      </x:c>
      <x:c t="str">
        <x:v>No</x:v>
      </x:c>
      <x:c t="str">
        <x:v>No</x:v>
      </x:c>
      <x:c t="str">
        <x:v/>
      </x:c>
    </x:row>
    <x:row r="2681">
      <x:c t="n" s="11">
        <x:v>2680</x:v>
      </x:c>
      <x:c t="str" s="11">
        <x:v/>
      </x:c>
      <x:c t="n" s="8">
        <x:v>43948.8533564815</x:v>
      </x:c>
      <x:c t="n" s="7">
        <x:v>43948.8533564815</x:v>
      </x:c>
      <x:c t="n" s="0">
        <x:v>42.08582</x:v>
      </x:c>
      <x:c t="n" s="0">
        <x:v>54.20069</x:v>
      </x:c>
      <x:c t="n" s="0">
        <x:v>76.97797</x:v>
      </x:c>
      <x:c t="n" s="0">
        <x:v>80.89259</x:v>
      </x:c>
      <x:c t="n" s="0">
        <x:v>-10.47891</x:v>
      </x:c>
      <x:c t="n" s="0">
        <x:v>-14.39341</x:v>
      </x:c>
      <x:c t="n" s="0">
        <x:v>-9.777471</x:v>
      </x:c>
      <x:c t="n" s="0">
        <x:v>-4.015453</x:v>
      </x:c>
      <x:c t="n" s="0">
        <x:v>4.204952</x:v>
      </x:c>
      <x:c t="n" s="0">
        <x:v>18.98755</x:v>
      </x:c>
      <x:c t="n" s="0">
        <x:v>28.25771</x:v>
      </x:c>
      <x:c t="n" s="0">
        <x:v>28.89277</x:v>
      </x:c>
      <x:c t="n" s="0">
        <x:v>25.73822</x:v>
      </x:c>
      <x:c t="n" s="0">
        <x:v>24.39473</x:v>
      </x:c>
      <x:c t="n" s="0">
        <x:v>26.79116</x:v>
      </x:c>
      <x:c t="n" s="0">
        <x:v>29.40448</x:v>
      </x:c>
      <x:c t="n" s="0">
        <x:v>30.60194</x:v>
      </x:c>
      <x:c t="n" s="0">
        <x:v>30.51724</x:v>
      </x:c>
      <x:c t="n" s="0">
        <x:v>27.0269</x:v>
      </x:c>
      <x:c t="n" s="0">
        <x:v>25.27758</x:v>
      </x:c>
      <x:c t="n" s="0">
        <x:v>26.43946</x:v>
      </x:c>
      <x:c t="n" s="0">
        <x:v>29.93302</x:v>
      </x:c>
      <x:c t="n" s="0">
        <x:v>31.05964</x:v>
      </x:c>
      <x:c t="n" s="0">
        <x:v>31.5774</x:v>
      </x:c>
      <x:c t="n" s="0">
        <x:v>33.11835</x:v>
      </x:c>
      <x:c t="n" s="0">
        <x:v>33.06512</x:v>
      </x:c>
      <x:c t="n" s="0">
        <x:v>33.03432</x:v>
      </x:c>
      <x:c t="n" s="0">
        <x:v>30.69528</x:v>
      </x:c>
      <x:c t="n" s="0">
        <x:v>28.23555</x:v>
      </x:c>
      <x:c t="n" s="0">
        <x:v>26.07688</x:v>
      </x:c>
      <x:c t="n" s="0">
        <x:v>22.64958</x:v>
      </x:c>
      <x:c t="n" s="0">
        <x:v>18.61202</x:v>
      </x:c>
      <x:c t="n" s="0">
        <x:v>14.46125</x:v>
      </x:c>
      <x:c t="n" s="0">
        <x:v>12.13596</x:v>
      </x:c>
      <x:c t="n" s="0">
        <x:v>10.95976</x:v>
      </x:c>
      <x:c t="n" s="0">
        <x:v>13.39659</x:v>
      </x:c>
      <x:c t="n" s="0">
        <x:v>5.905631</x:v>
      </x:c>
      <x:c t="n" s="0">
        <x:v>4.309755</x:v>
      </x:c>
      <x:c t="n" s="0">
        <x:v>9.942568</x:v>
      </x:c>
      <x:c t="n" s="0">
        <x:v>8.741669</x:v>
      </x:c>
      <x:c t="n" s="0">
        <x:v>-11.68116</x:v>
      </x:c>
      <x:c t="n" s="0">
        <x:v>-9.856067</x:v>
      </x:c>
      <x:c t="n" s="0">
        <x:v>-9.469023</x:v>
      </x:c>
      <x:c t="n" s="0">
        <x:v>-12.23705</x:v>
      </x:c>
      <x:c t="n" s="0">
        <x:v>4.407917</x:v>
      </x:c>
      <x:c t="n" s="0">
        <x:v>21.71384</x:v>
      </x:c>
      <x:c t="n" s="0">
        <x:v>28.32587</x:v>
      </x:c>
      <x:c t="n" s="0">
        <x:v>28.48583</x:v>
      </x:c>
      <x:c t="n" s="0">
        <x:v>18.06382</x:v>
      </x:c>
      <x:c t="n" s="0">
        <x:v>24.12661</x:v>
      </x:c>
      <x:c t="n" s="0">
        <x:v>27.11787</x:v>
      </x:c>
      <x:c t="n" s="0">
        <x:v>29.11232</x:v>
      </x:c>
      <x:c t="n" s="0">
        <x:v>32.42643</x:v>
      </x:c>
      <x:c t="n" s="0">
        <x:v>29.55271</x:v>
      </x:c>
      <x:c t="n" s="0">
        <x:v>23.94541</x:v>
      </x:c>
      <x:c t="n" s="0">
        <x:v>19.05364</x:v>
      </x:c>
      <x:c t="n" s="0">
        <x:v>20.33566</x:v>
      </x:c>
      <x:c t="n" s="0">
        <x:v>28.30976</x:v>
      </x:c>
      <x:c t="n" s="0">
        <x:v>29.61836</x:v>
      </x:c>
      <x:c t="n" s="0">
        <x:v>34.43906</x:v>
      </x:c>
      <x:c t="n" s="0">
        <x:v>33.4043</x:v>
      </x:c>
      <x:c t="n" s="0">
        <x:v>31.72617</x:v>
      </x:c>
      <x:c t="n" s="0">
        <x:v>34.28231</x:v>
      </x:c>
      <x:c t="n" s="0">
        <x:v>31.48851</x:v>
      </x:c>
      <x:c t="n" s="0">
        <x:v>28.45658</x:v>
      </x:c>
      <x:c t="n" s="0">
        <x:v>24.45154</x:v>
      </x:c>
      <x:c t="n" s="0">
        <x:v>20.99233</x:v>
      </x:c>
      <x:c t="n" s="0">
        <x:v>15.09566</x:v>
      </x:c>
      <x:c t="n" s="0">
        <x:v>13.08625</x:v>
      </x:c>
      <x:c t="n" s="0">
        <x:v>11.90381</x:v>
      </x:c>
      <x:c t="n" s="0">
        <x:v>11.58988</x:v>
      </x:c>
      <x:c t="n" s="0">
        <x:v>8.804518</x:v>
      </x:c>
      <x:c t="n" s="0">
        <x:v>3.689414</x:v>
      </x:c>
      <x:c t="n" s="0">
        <x:v>3.280487</x:v>
      </x:c>
      <x:c t="n" s="0">
        <x:v>9.785363</x:v>
      </x:c>
      <x:c t="n" s="0">
        <x:v>9.389966</x:v>
      </x:c>
      <x:c t="str">
        <x:v>No</x:v>
      </x:c>
      <x:c t="str">
        <x:v>No</x:v>
      </x:c>
      <x:c t="str">
        <x:v/>
      </x:c>
    </x:row>
    <x:row r="2682">
      <x:c t="n" s="11">
        <x:v>2681</x:v>
      </x:c>
      <x:c t="str" s="11">
        <x:v/>
      </x:c>
      <x:c t="n" s="8">
        <x:v>43948.8533564815</x:v>
      </x:c>
      <x:c t="n" s="7">
        <x:v>43948.8533564815</x:v>
      </x:c>
      <x:c t="n" s="0">
        <x:v>40.44044</x:v>
      </x:c>
      <x:c t="n" s="0">
        <x:v>54.20069</x:v>
      </x:c>
      <x:c t="n" s="0">
        <x:v>80.75047</x:v>
      </x:c>
      <x:c t="n" s="0">
        <x:v>82.16803</x:v>
      </x:c>
      <x:c t="n" s="0">
        <x:v>-10.63501</x:v>
      </x:c>
      <x:c t="n" s="0">
        <x:v>-13.35884</x:v>
      </x:c>
      <x:c t="n" s="0">
        <x:v>-9.731073</x:v>
      </x:c>
      <x:c t="n" s="0">
        <x:v>-4.590374</x:v>
      </x:c>
      <x:c t="n" s="0">
        <x:v>4.235177</x:v>
      </x:c>
      <x:c t="n" s="0">
        <x:v>19.71576</x:v>
      </x:c>
      <x:c t="n" s="0">
        <x:v>27.92469</x:v>
      </x:c>
      <x:c t="n" s="0">
        <x:v>29.19903</x:v>
      </x:c>
      <x:c t="n" s="0">
        <x:v>25.17792</x:v>
      </x:c>
      <x:c t="n" s="0">
        <x:v>24.35661</x:v>
      </x:c>
      <x:c t="n" s="0">
        <x:v>26.84041</x:v>
      </x:c>
      <x:c t="n" s="0">
        <x:v>29.36304</x:v>
      </x:c>
      <x:c t="n" s="0">
        <x:v>30.91537</x:v>
      </x:c>
      <x:c t="n" s="0">
        <x:v>30.36751</x:v>
      </x:c>
      <x:c t="n" s="0">
        <x:v>26.77019</x:v>
      </x:c>
      <x:c t="n" s="0">
        <x:v>25.38806</x:v>
      </x:c>
      <x:c t="n" s="0">
        <x:v>25.99353</x:v>
      </x:c>
      <x:c t="n" s="0">
        <x:v>29.525</x:v>
      </x:c>
      <x:c t="n" s="0">
        <x:v>30.58308</x:v>
      </x:c>
      <x:c t="n" s="0">
        <x:v>31.95858</x:v>
      </x:c>
      <x:c t="n" s="0">
        <x:v>32.90312</x:v>
      </x:c>
      <x:c t="n" s="0">
        <x:v>32.6583</x:v>
      </x:c>
      <x:c t="n" s="0">
        <x:v>32.79161</x:v>
      </x:c>
      <x:c t="n" s="0">
        <x:v>30.88448</x:v>
      </x:c>
      <x:c t="n" s="0">
        <x:v>28.19896</x:v>
      </x:c>
      <x:c t="n" s="0">
        <x:v>26.03236</x:v>
      </x:c>
      <x:c t="n" s="0">
        <x:v>22.87199</x:v>
      </x:c>
      <x:c t="n" s="0">
        <x:v>18.36135</x:v>
      </x:c>
      <x:c t="n" s="0">
        <x:v>14.35201</x:v>
      </x:c>
      <x:c t="n" s="0">
        <x:v>12.28931</x:v>
      </x:c>
      <x:c t="n" s="0">
        <x:v>10.91326</x:v>
      </x:c>
      <x:c t="n" s="0">
        <x:v>12.95455</x:v>
      </x:c>
      <x:c t="n" s="0">
        <x:v>5.716089</x:v>
      </x:c>
      <x:c t="n" s="0">
        <x:v>4.216679</x:v>
      </x:c>
      <x:c t="n" s="0">
        <x:v>9.982844</x:v>
      </x:c>
      <x:c t="n" s="0">
        <x:v>8.943282</x:v>
      </x:c>
      <x:c t="n" s="0">
        <x:v>-11.68116</x:v>
      </x:c>
      <x:c t="n" s="0">
        <x:v>-9.856067</x:v>
      </x:c>
      <x:c t="n" s="0">
        <x:v>-9.469023</x:v>
      </x:c>
      <x:c t="n" s="0">
        <x:v>-12.23705</x:v>
      </x:c>
      <x:c t="n" s="0">
        <x:v>4.407917</x:v>
      </x:c>
      <x:c t="n" s="0">
        <x:v>24.59302</x:v>
      </x:c>
      <x:c t="n" s="0">
        <x:v>25.19795</x:v>
      </x:c>
      <x:c t="n" s="0">
        <x:v>30.65519</x:v>
      </x:c>
      <x:c t="n" s="0">
        <x:v>18.06382</x:v>
      </x:c>
      <x:c t="n" s="0">
        <x:v>24.12661</x:v>
      </x:c>
      <x:c t="n" s="0">
        <x:v>33.17613</x:v>
      </x:c>
      <x:c t="n" s="0">
        <x:v>29.11232</x:v>
      </x:c>
      <x:c t="n" s="0">
        <x:v>32.39941</x:v>
      </x:c>
      <x:c t="n" s="0">
        <x:v>29.11518</x:v>
      </x:c>
      <x:c t="n" s="0">
        <x:v>24.11359</x:v>
      </x:c>
      <x:c t="n" s="0">
        <x:v>28.38085</x:v>
      </x:c>
      <x:c t="n" s="0">
        <x:v>20.57176</x:v>
      </x:c>
      <x:c t="n" s="0">
        <x:v>26.85304</x:v>
      </x:c>
      <x:c t="n" s="0">
        <x:v>19.22579</x:v>
      </x:c>
      <x:c t="n" s="0">
        <x:v>32.6884</x:v>
      </x:c>
      <x:c t="n" s="0">
        <x:v>28.87895</x:v>
      </x:c>
      <x:c t="n" s="0">
        <x:v>29.8797</x:v>
      </x:c>
      <x:c t="n" s="0">
        <x:v>29.8439</x:v>
      </x:c>
      <x:c t="n" s="0">
        <x:v>31.93623</x:v>
      </x:c>
      <x:c t="n" s="0">
        <x:v>29.19431</x:v>
      </x:c>
      <x:c t="n" s="0">
        <x:v>25.67629</x:v>
      </x:c>
      <x:c t="n" s="0">
        <x:v>24.95388</x:v>
      </x:c>
      <x:c t="n" s="0">
        <x:v>19.31375</x:v>
      </x:c>
      <x:c t="n" s="0">
        <x:v>15.9159</x:v>
      </x:c>
      <x:c t="n" s="0">
        <x:v>13.34182</x:v>
      </x:c>
      <x:c t="n" s="0">
        <x:v>11.70518</x:v>
      </x:c>
      <x:c t="n" s="0">
        <x:v>8.390834</x:v>
      </x:c>
      <x:c t="n" s="0">
        <x:v>4.859506</x:v>
      </x:c>
      <x:c t="n" s="0">
        <x:v>3.850372</x:v>
      </x:c>
      <x:c t="n" s="0">
        <x:v>10.51991</x:v>
      </x:c>
      <x:c t="n" s="0">
        <x:v>9.232178</x:v>
      </x:c>
      <x:c t="str">
        <x:v>No</x:v>
      </x:c>
      <x:c t="str">
        <x:v>No</x:v>
      </x:c>
      <x:c t="str">
        <x:v/>
      </x:c>
    </x:row>
    <x:row r="2683">
      <x:c t="n" s="11">
        <x:v>2682</x:v>
      </x:c>
      <x:c t="str" s="11">
        <x:v/>
      </x:c>
      <x:c t="n" s="8">
        <x:v>43948.8533564815</x:v>
      </x:c>
      <x:c t="n" s="7">
        <x:v>43948.8533564815</x:v>
      </x:c>
      <x:c t="n" s="0">
        <x:v>42.62163</x:v>
      </x:c>
      <x:c t="n" s="0">
        <x:v>54.20069</x:v>
      </x:c>
      <x:c t="n" s="0">
        <x:v>73.81838</x:v>
      </x:c>
      <x:c t="n" s="0">
        <x:v>79.5218</x:v>
      </x:c>
      <x:c t="n" s="0">
        <x:v>-10.77291</x:v>
      </x:c>
      <x:c t="n" s="0">
        <x:v>-12.63626</x:v>
      </x:c>
      <x:c t="n" s="0">
        <x:v>-9.691835</x:v>
      </x:c>
      <x:c t="n" s="0">
        <x:v>-5.149898</x:v>
      </x:c>
      <x:c t="n" s="0">
        <x:v>4.260825</x:v>
      </x:c>
      <x:c t="n" s="0">
        <x:v>21.27906</x:v>
      </x:c>
      <x:c t="n" s="0">
        <x:v>27.61855</x:v>
      </x:c>
      <x:c t="n" s="0">
        <x:v>29.4445</x:v>
      </x:c>
      <x:c t="n" s="0">
        <x:v>24.78709</x:v>
      </x:c>
      <x:c t="n" s="0">
        <x:v>24.32378</x:v>
      </x:c>
      <x:c t="n" s="0">
        <x:v>30.73901</x:v>
      </x:c>
      <x:c t="n" s="0">
        <x:v>29.32733</x:v>
      </x:c>
      <x:c t="n" s="0">
        <x:v>31.16623</x:v>
      </x:c>
      <x:c t="n" s="0">
        <x:v>30.08036</x:v>
      </x:c>
      <x:c t="n" s="0">
        <x:v>26.32589</x:v>
      </x:c>
      <x:c t="n" s="0">
        <x:v>25.93149</x:v>
      </x:c>
      <x:c t="n" s="0">
        <x:v>25.5314</x:v>
      </x:c>
      <x:c t="n" s="0">
        <x:v>29.48549</x:v>
      </x:c>
      <x:c t="n" s="0">
        <x:v>30.50299</x:v>
      </x:c>
      <x:c t="n" s="0">
        <x:v>32.10106</x:v>
      </x:c>
      <x:c t="n" s="0">
        <x:v>32.83681</x:v>
      </x:c>
      <x:c t="n" s="0">
        <x:v>32.38446</x:v>
      </x:c>
      <x:c t="n" s="0">
        <x:v>32.90221</x:v>
      </x:c>
      <x:c t="n" s="0">
        <x:v>30.94022</x:v>
      </x:c>
      <x:c t="n" s="0">
        <x:v>29.07547</x:v>
      </x:c>
      <x:c t="n" s="0">
        <x:v>25.90867</x:v>
      </x:c>
      <x:c t="n" s="0">
        <x:v>22.88738</x:v>
      </x:c>
      <x:c t="n" s="0">
        <x:v>18.59686</x:v>
      </x:c>
      <x:c t="n" s="0">
        <x:v>14.47935</x:v>
      </x:c>
      <x:c t="n" s="0">
        <x:v>12.23729</x:v>
      </x:c>
      <x:c t="n" s="0">
        <x:v>11.08101</x:v>
      </x:c>
      <x:c t="n" s="0">
        <x:v>12.42875</x:v>
      </x:c>
      <x:c t="n" s="0">
        <x:v>5.54001</x:v>
      </x:c>
      <x:c t="n" s="0">
        <x:v>4.08482</x:v>
      </x:c>
      <x:c t="n" s="0">
        <x:v>10.13205</x:v>
      </x:c>
      <x:c t="n" s="0">
        <x:v>8.920218</x:v>
      </x:c>
      <x:c t="n" s="0">
        <x:v>-11.68116</x:v>
      </x:c>
      <x:c t="n" s="0">
        <x:v>-9.856067</x:v>
      </x:c>
      <x:c t="n" s="0">
        <x:v>-9.469023</x:v>
      </x:c>
      <x:c t="n" s="0">
        <x:v>-12.23705</x:v>
      </x:c>
      <x:c t="n" s="0">
        <x:v>4.407917</x:v>
      </x:c>
      <x:c t="n" s="0">
        <x:v>25.70162</x:v>
      </x:c>
      <x:c t="n" s="0">
        <x:v>25.19795</x:v>
      </x:c>
      <x:c t="n" s="0">
        <x:v>30.65519</x:v>
      </x:c>
      <x:c t="n" s="0">
        <x:v>23.46931</x:v>
      </x:c>
      <x:c t="n" s="0">
        <x:v>27.67864</x:v>
      </x:c>
      <x:c t="n" s="0">
        <x:v>38.30361</x:v>
      </x:c>
      <x:c t="n" s="0">
        <x:v>26.26009</x:v>
      </x:c>
      <x:c t="n" s="0">
        <x:v>29.87234</x:v>
      </x:c>
      <x:c t="n" s="0">
        <x:v>26.72754</x:v>
      </x:c>
      <x:c t="n" s="0">
        <x:v>20.54307</x:v>
      </x:c>
      <x:c t="n" s="0">
        <x:v>27.98099</x:v>
      </x:c>
      <x:c t="n" s="0">
        <x:v>22.62338</x:v>
      </x:c>
      <x:c t="n" s="0">
        <x:v>30.68721</x:v>
      </x:c>
      <x:c t="n" s="0">
        <x:v>32.58263</x:v>
      </x:c>
      <x:c t="n" s="0">
        <x:v>30.67515</x:v>
      </x:c>
      <x:c t="n" s="0">
        <x:v>36.58039</x:v>
      </x:c>
      <x:c t="n" s="0">
        <x:v>30.2783</x:v>
      </x:c>
      <x:c t="n" s="0">
        <x:v>34.11415</x:v>
      </x:c>
      <x:c t="n" s="0">
        <x:v>32.06749</x:v>
      </x:c>
      <x:c t="n" s="0">
        <x:v>32.6897</x:v>
      </x:c>
      <x:c t="n" s="0">
        <x:v>24.24946</x:v>
      </x:c>
      <x:c t="n" s="0">
        <x:v>20.43259</x:v>
      </x:c>
      <x:c t="n" s="0">
        <x:v>18.9569</x:v>
      </x:c>
      <x:c t="n" s="0">
        <x:v>13.95865</x:v>
      </x:c>
      <x:c t="n" s="0">
        <x:v>12.66388</x:v>
      </x:c>
      <x:c t="n" s="0">
        <x:v>11.2422</x:v>
      </x:c>
      <x:c t="n" s="0">
        <x:v>6.699718</x:v>
      </x:c>
      <x:c t="n" s="0">
        <x:v>4.395061</x:v>
      </x:c>
      <x:c t="n" s="0">
        <x:v>3.641758</x:v>
      </x:c>
      <x:c t="n" s="0">
        <x:v>10.50621</x:v>
      </x:c>
      <x:c t="n" s="0">
        <x:v>7.761865</x:v>
      </x:c>
      <x:c t="str">
        <x:v>No</x:v>
      </x:c>
      <x:c t="str">
        <x:v>No</x:v>
      </x:c>
      <x:c t="str">
        <x:v/>
      </x:c>
    </x:row>
    <x:row r="2684">
      <x:c t="n" s="11">
        <x:v>2683</x:v>
      </x:c>
      <x:c t="str" s="11">
        <x:v/>
      </x:c>
      <x:c t="n" s="8">
        <x:v>43948.8533564815</x:v>
      </x:c>
      <x:c t="n" s="7">
        <x:v>43948.8533564815</x:v>
      </x:c>
      <x:c t="n" s="0">
        <x:v>42.02713</x:v>
      </x:c>
      <x:c t="n" s="0">
        <x:v>54.20069</x:v>
      </x:c>
      <x:c t="n" s="0">
        <x:v>68.68491</x:v>
      </x:c>
      <x:c t="n" s="0">
        <x:v>72.99861</x:v>
      </x:c>
      <x:c t="n" s="0">
        <x:v>-10.89425</x:v>
      </x:c>
      <x:c t="n" s="0">
        <x:v>-12.10201</x:v>
      </x:c>
      <x:c t="n" s="0">
        <x:v>-9.658609</x:v>
      </x:c>
      <x:c t="n" s="0">
        <x:v>-5.692404</x:v>
      </x:c>
      <x:c t="n" s="0">
        <x:v>4.282609</x:v>
      </x:c>
      <x:c t="n" s="0">
        <x:v>22.27645</x:v>
      </x:c>
      <x:c t="n" s="0">
        <x:v>27.33886</x:v>
      </x:c>
      <x:c t="n" s="0">
        <x:v>29.64369</x:v>
      </x:c>
      <x:c t="n" s="0">
        <x:v>24.66713</x:v>
      </x:c>
      <x:c t="n" s="0">
        <x:v>27.11649</x:v>
      </x:c>
      <x:c t="n" s="0">
        <x:v>33.0107</x:v>
      </x:c>
      <x:c t="n" s="0">
        <x:v>28.66814</x:v>
      </x:c>
      <x:c t="n" s="0">
        <x:v>30.59547</x:v>
      </x:c>
      <x:c t="n" s="0">
        <x:v>29.7252</x:v>
      </x:c>
      <x:c t="n" s="0">
        <x:v>25.7976</x:v>
      </x:c>
      <x:c t="n" s="0">
        <x:v>26.0588</x:v>
      </x:c>
      <x:c t="n" s="0">
        <x:v>25.25621</x:v>
      </x:c>
      <x:c t="n" s="0">
        <x:v>29.43695</x:v>
      </x:c>
      <x:c t="n" s="0">
        <x:v>30.6454</x:v>
      </x:c>
      <x:c t="n" s="0">
        <x:v>31.71142</x:v>
      </x:c>
      <x:c t="n" s="0">
        <x:v>33.72642</x:v>
      </x:c>
      <x:c t="n" s="0">
        <x:v>32.1271</x:v>
      </x:c>
      <x:c t="n" s="0">
        <x:v>32.89005</x:v>
      </x:c>
      <x:c t="n" s="0">
        <x:v>31.21171</x:v>
      </x:c>
      <x:c t="n" s="0">
        <x:v>29.26629</x:v>
      </x:c>
      <x:c t="n" s="0">
        <x:v>25.84116</x:v>
      </x:c>
      <x:c t="n" s="0">
        <x:v>22.98706</x:v>
      </x:c>
      <x:c t="n" s="0">
        <x:v>18.67225</x:v>
      </x:c>
      <x:c t="n" s="0">
        <x:v>14.72798</x:v>
      </x:c>
      <x:c t="n" s="0">
        <x:v>12.11376</x:v>
      </x:c>
      <x:c t="n" s="0">
        <x:v>10.92196</x:v>
      </x:c>
      <x:c t="n" s="0">
        <x:v>11.97601</x:v>
      </x:c>
      <x:c t="n" s="0">
        <x:v>5.469933</x:v>
      </x:c>
      <x:c t="n" s="0">
        <x:v>4.155083</x:v>
      </x:c>
      <x:c t="n" s="0">
        <x:v>10.38191</x:v>
      </x:c>
      <x:c t="n" s="0">
        <x:v>8.719405</x:v>
      </x:c>
      <x:c t="n" s="0">
        <x:v>-11.68116</x:v>
      </x:c>
      <x:c t="n" s="0">
        <x:v>-6.06258</x:v>
      </x:c>
      <x:c t="n" s="0">
        <x:v>-8.791264</x:v>
      </x:c>
      <x:c t="n" s="0">
        <x:v>-10.2774</x:v>
      </x:c>
      <x:c t="n" s="0">
        <x:v>4.407917</x:v>
      </x:c>
      <x:c t="n" s="0">
        <x:v>25.70162</x:v>
      </x:c>
      <x:c t="n" s="0">
        <x:v>25.19795</x:v>
      </x:c>
      <x:c t="n" s="0">
        <x:v>31.12459</x:v>
      </x:c>
      <x:c t="n" s="0">
        <x:v>23.88997</x:v>
      </x:c>
      <x:c t="n" s="0">
        <x:v>34.58985</x:v>
      </x:c>
      <x:c t="n" s="0">
        <x:v>38.30361</x:v>
      </x:c>
      <x:c t="n" s="0">
        <x:v>14.80219</x:v>
      </x:c>
      <x:c t="n" s="0">
        <x:v>23.1069</x:v>
      </x:c>
      <x:c t="n" s="0">
        <x:v>24.73823</x:v>
      </x:c>
      <x:c t="n" s="0">
        <x:v>17.33945</x:v>
      </x:c>
      <x:c t="n" s="0">
        <x:v>23.03585</x:v>
      </x:c>
      <x:c t="n" s="0">
        <x:v>22.88459</x:v>
      </x:c>
      <x:c t="n" s="0">
        <x:v>24.3232</x:v>
      </x:c>
      <x:c t="n" s="0">
        <x:v>29.69724</x:v>
      </x:c>
      <x:c t="n" s="0">
        <x:v>26.1883</x:v>
      </x:c>
      <x:c t="n" s="0">
        <x:v>34.89661</x:v>
      </x:c>
      <x:c t="n" s="0">
        <x:v>30.66095</x:v>
      </x:c>
      <x:c t="n" s="0">
        <x:v>32.34567</x:v>
      </x:c>
      <x:c t="n" s="0">
        <x:v>32.39737</x:v>
      </x:c>
      <x:c t="n" s="0">
        <x:v>27.94471</x:v>
      </x:c>
      <x:c t="n" s="0">
        <x:v>27.09755</x:v>
      </x:c>
      <x:c t="n" s="0">
        <x:v>23.77564</x:v>
      </x:c>
      <x:c t="n" s="0">
        <x:v>18.77319</x:v>
      </x:c>
      <x:c t="n" s="0">
        <x:v>16.2123</x:v>
      </x:c>
      <x:c t="n" s="0">
        <x:v>11.05003</x:v>
      </x:c>
      <x:c t="n" s="0">
        <x:v>10.77321</x:v>
      </x:c>
      <x:c t="n" s="0">
        <x:v>7.105997</x:v>
      </x:c>
      <x:c t="n" s="0">
        <x:v>4.395476</x:v>
      </x:c>
      <x:c t="n" s="0">
        <x:v>4.03792</x:v>
      </x:c>
      <x:c t="n" s="0">
        <x:v>11.44502</x:v>
      </x:c>
      <x:c t="n" s="0">
        <x:v>10.40186</x:v>
      </x:c>
      <x:c t="str">
        <x:v>No</x:v>
      </x:c>
      <x:c t="str">
        <x:v>No</x:v>
      </x:c>
      <x:c t="str">
        <x:v/>
      </x:c>
    </x:row>
    <x:row r="2685">
      <x:c t="n" s="11">
        <x:v>2684</x:v>
      </x:c>
      <x:c t="str" s="11">
        <x:v/>
      </x:c>
      <x:c t="n" s="8">
        <x:v>43948.8533564815</x:v>
      </x:c>
      <x:c t="n" s="7">
        <x:v>43948.8533564815</x:v>
      </x:c>
      <x:c t="n" s="0">
        <x:v>41.14819</x:v>
      </x:c>
      <x:c t="n" s="0">
        <x:v>54.20069</x:v>
      </x:c>
      <x:c t="n" s="0">
        <x:v>79.62935</x:v>
      </x:c>
      <x:c t="n" s="0">
        <x:v>81.97896</x:v>
      </x:c>
      <x:c t="n" s="0">
        <x:v>-11.00063</x:v>
      </x:c>
      <x:c t="n" s="0">
        <x:v>-9.30617</x:v>
      </x:c>
      <x:c t="n" s="0">
        <x:v>-9.376209</x:v>
      </x:c>
      <x:c t="n" s="0">
        <x:v>-6.008409</x:v>
      </x:c>
      <x:c t="n" s="0">
        <x:v>4.301127</x:v>
      </x:c>
      <x:c t="n" s="0">
        <x:v>22.97772</x:v>
      </x:c>
      <x:c t="n" s="0">
        <x:v>27.08484</x:v>
      </x:c>
      <x:c t="n" s="0">
        <x:v>30.00931</x:v>
      </x:c>
      <x:c t="n" s="0">
        <x:v>24.56199</x:v>
      </x:c>
      <x:c t="n" s="0">
        <x:v>29.34336</x:v>
      </x:c>
      <x:c t="n" s="0">
        <x:v>34.30711</x:v>
      </x:c>
      <x:c t="n" s="0">
        <x:v>28.01321</x:v>
      </x:c>
      <x:c t="n" s="0">
        <x:v>30.04055</x:v>
      </x:c>
      <x:c t="n" s="0">
        <x:v>29.08959</x:v>
      </x:c>
      <x:c t="n" s="0">
        <x:v>25.17916</x:v>
      </x:c>
      <x:c t="n" s="0">
        <x:v>25.47316</x:v>
      </x:c>
      <x:c t="n" s="0">
        <x:v>25.82638</x:v>
      </x:c>
      <x:c t="n" s="0">
        <x:v>29.03979</x:v>
      </x:c>
      <x:c t="n" s="0">
        <x:v>30.50011</x:v>
      </x:c>
      <x:c t="n" s="0">
        <x:v>31.15169</x:v>
      </x:c>
      <x:c t="n" s="0">
        <x:v>33.47212</x:v>
      </x:c>
      <x:c t="n" s="0">
        <x:v>32.0058</x:v>
      </x:c>
      <x:c t="n" s="0">
        <x:v>33.14603</x:v>
      </x:c>
      <x:c t="n" s="0">
        <x:v>31.68299</x:v>
      </x:c>
      <x:c t="n" s="0">
        <x:v>29.09465</x:v>
      </x:c>
      <x:c t="n" s="0">
        <x:v>25.96215</x:v>
      </x:c>
      <x:c t="n" s="0">
        <x:v>22.848</x:v>
      </x:c>
      <x:c t="n" s="0">
        <x:v>18.58268</x:v>
      </x:c>
      <x:c t="n" s="0">
        <x:v>14.77345</x:v>
      </x:c>
      <x:c t="n" s="0">
        <x:v>12.10158</x:v>
      </x:c>
      <x:c t="n" s="0">
        <x:v>11.02522</x:v>
      </x:c>
      <x:c t="n" s="0">
        <x:v>11.48216</x:v>
      </x:c>
      <x:c t="n" s="0">
        <x:v>5.363906</x:v>
      </x:c>
      <x:c t="n" s="0">
        <x:v>4.143638</x:v>
      </x:c>
      <x:c t="n" s="0">
        <x:v>10.2693</x:v>
      </x:c>
      <x:c t="n" s="0">
        <x:v>9.066678</x:v>
      </x:c>
      <x:c t="n" s="0">
        <x:v>-11.68116</x:v>
      </x:c>
      <x:c t="n" s="0">
        <x:v>-3.116062</x:v>
      </x:c>
      <x:c t="n" s="0">
        <x:v>-7.854176</x:v>
      </x:c>
      <x:c t="n" s="0">
        <x:v>-8.221964</x:v>
      </x:c>
      <x:c t="n" s="0">
        <x:v>4.407917</x:v>
      </x:c>
      <x:c t="n" s="0">
        <x:v>25.70162</x:v>
      </x:c>
      <x:c t="n" s="0">
        <x:v>23.77612</x:v>
      </x:c>
      <x:c t="n" s="0">
        <x:v>31.80922</x:v>
      </x:c>
      <x:c t="n" s="0">
        <x:v>24.77761</x:v>
      </x:c>
      <x:c t="n" s="0">
        <x:v>34.58985</x:v>
      </x:c>
      <x:c t="n" s="0">
        <x:v>38.30361</x:v>
      </x:c>
      <x:c t="n" s="0">
        <x:v>14.80219</x:v>
      </x:c>
      <x:c t="n" s="0">
        <x:v>21.40012</x:v>
      </x:c>
      <x:c t="n" s="0">
        <x:v>9.744894</x:v>
      </x:c>
      <x:c t="n" s="0">
        <x:v>14.30351</x:v>
      </x:c>
      <x:c t="n" s="0">
        <x:v>14.68152</x:v>
      </x:c>
      <x:c t="n" s="0">
        <x:v>30.90898</x:v>
      </x:c>
      <x:c t="n" s="0">
        <x:v>26.7264</x:v>
      </x:c>
      <x:c t="n" s="0">
        <x:v>30.64322</x:v>
      </x:c>
      <x:c t="n" s="0">
        <x:v>28.18383</x:v>
      </x:c>
      <x:c t="n" s="0">
        <x:v>28.54865</x:v>
      </x:c>
      <x:c t="n" s="0">
        <x:v>32.38551</x:v>
      </x:c>
      <x:c t="n" s="0">
        <x:v>35.80252</x:v>
      </x:c>
      <x:c t="n" s="0">
        <x:v>33.52951</x:v>
      </x:c>
      <x:c t="n" s="0">
        <x:v>26.90581</x:v>
      </x:c>
      <x:c t="n" s="0">
        <x:v>24.48114</x:v>
      </x:c>
      <x:c t="n" s="0">
        <x:v>24.11515</x:v>
      </x:c>
      <x:c t="n" s="0">
        <x:v>16.68916</x:v>
      </x:c>
      <x:c t="n" s="0">
        <x:v>14.0839</x:v>
      </x:c>
      <x:c t="n" s="0">
        <x:v>16.51147</x:v>
      </x:c>
      <x:c t="n" s="0">
        <x:v>10.59634</x:v>
      </x:c>
      <x:c t="n" s="0">
        <x:v>7.511568</x:v>
      </x:c>
      <x:c t="n" s="0">
        <x:v>7.472236</x:v>
      </x:c>
      <x:c t="n" s="0">
        <x:v>4.03147</x:v>
      </x:c>
      <x:c t="n" s="0">
        <x:v>10.01352</x:v>
      </x:c>
      <x:c t="n" s="0">
        <x:v>8.723474</x:v>
      </x:c>
      <x:c t="str">
        <x:v>No</x:v>
      </x:c>
      <x:c t="str">
        <x:v>No</x:v>
      </x:c>
      <x:c t="str">
        <x:v/>
      </x:c>
    </x:row>
    <x:row r="2686">
      <x:c t="n" s="11">
        <x:v>2685</x:v>
      </x:c>
      <x:c t="str" s="11">
        <x:v/>
      </x:c>
      <x:c t="n" s="8">
        <x:v>43948.8533564815</x:v>
      </x:c>
      <x:c t="n" s="7">
        <x:v>43948.8533564815</x:v>
      </x:c>
      <x:c t="n" s="0">
        <x:v>42.02826</x:v>
      </x:c>
      <x:c t="n" s="0">
        <x:v>54.20069</x:v>
      </x:c>
      <x:c t="n" s="0">
        <x:v>81.46378</x:v>
      </x:c>
      <x:c t="n" s="0">
        <x:v>83.57753</x:v>
      </x:c>
      <x:c t="n" s="0">
        <x:v>-11.09359</x:v>
      </x:c>
      <x:c t="n" s="0">
        <x:v>-7.659178</x:v>
      </x:c>
      <x:c t="n" s="0">
        <x:v>-9.117971</x:v>
      </x:c>
      <x:c t="n" s="0">
        <x:v>-6.269249</x:v>
      </x:c>
      <x:c t="n" s="0">
        <x:v>4.147192</x:v>
      </x:c>
      <x:c t="n" s="0">
        <x:v>23.49829</x:v>
      </x:c>
      <x:c t="n" s="0">
        <x:v>26.60681</x:v>
      </x:c>
      <x:c t="n" s="0">
        <x:v>30.32324</x:v>
      </x:c>
      <x:c t="n" s="0">
        <x:v>24.7147</x:v>
      </x:c>
      <x:c t="n" s="0">
        <x:v>30.62282</x:v>
      </x:c>
      <x:c t="n" s="0">
        <x:v>34.8712</x:v>
      </x:c>
      <x:c t="n" s="0">
        <x:v>27.36321</x:v>
      </x:c>
      <x:c t="n" s="0">
        <x:v>29.39036</x:v>
      </x:c>
      <x:c t="n" s="0">
        <x:v>28.4226</x:v>
      </x:c>
      <x:c t="n" s="0">
        <x:v>24.53132</x:v>
      </x:c>
      <x:c t="n" s="0">
        <x:v>24.80882</x:v>
      </x:c>
      <x:c t="n" s="0">
        <x:v>26.47294</x:v>
      </x:c>
      <x:c t="n" s="0">
        <x:v>28.67852</x:v>
      </x:c>
      <x:c t="n" s="0">
        <x:v>30.77239</x:v>
      </x:c>
      <x:c t="n" s="0">
        <x:v>31.39272</x:v>
      </x:c>
      <x:c t="n" s="0">
        <x:v>32.99967</x:v>
      </x:c>
      <x:c t="n" s="0">
        <x:v>32.08683</x:v>
      </x:c>
      <x:c t="n" s="0">
        <x:v>33.38499</x:v>
      </x:c>
      <x:c t="n" s="0">
        <x:v>31.55243</x:v>
      </x:c>
      <x:c t="n" s="0">
        <x:v>28.98029</x:v>
      </x:c>
      <x:c t="n" s="0">
        <x:v>25.6993</x:v>
      </x:c>
      <x:c t="n" s="0">
        <x:v>22.99048</x:v>
      </x:c>
      <x:c t="n" s="0">
        <x:v>18.41247</x:v>
      </x:c>
      <x:c t="n" s="0">
        <x:v>14.59654</x:v>
      </x:c>
      <x:c t="n" s="0">
        <x:v>15.05553</x:v>
      </x:c>
      <x:c t="n" s="0">
        <x:v>11.19006</x:v>
      </x:c>
      <x:c t="n" s="0">
        <x:v>11.10573</x:v>
      </x:c>
      <x:c t="n" s="0">
        <x:v>5.64612</x:v>
      </x:c>
      <x:c t="n" s="0">
        <x:v>4.096779</x:v>
      </x:c>
      <x:c t="n" s="0">
        <x:v>10.28046</x:v>
      </x:c>
      <x:c t="n" s="0">
        <x:v>9.008516</x:v>
      </x:c>
      <x:c t="n" s="0">
        <x:v>-11.68116</x:v>
      </x:c>
      <x:c t="n" s="0">
        <x:v>-3.116062</x:v>
      </x:c>
      <x:c t="n" s="0">
        <x:v>-7.854176</x:v>
      </x:c>
      <x:c t="n" s="0">
        <x:v>-8.221964</x:v>
      </x:c>
      <x:c t="n" s="0">
        <x:v>-1.239366</x:v>
      </x:c>
      <x:c t="n" s="0">
        <x:v>25.70162</x:v>
      </x:c>
      <x:c t="n" s="0">
        <x:v>21.64832</x:v>
      </x:c>
      <x:c t="n" s="0">
        <x:v>31.80922</x:v>
      </x:c>
      <x:c t="n" s="0">
        <x:v>25.51425</x:v>
      </x:c>
      <x:c t="n" s="0">
        <x:v>33.02059</x:v>
      </x:c>
      <x:c t="n" s="0">
        <x:v>33.97157</x:v>
      </x:c>
      <x:c t="n" s="0">
        <x:v>19.81386</x:v>
      </x:c>
      <x:c t="n" s="0">
        <x:v>14.3587</x:v>
      </x:c>
      <x:c t="n" s="0">
        <x:v>17.71012</x:v>
      </x:c>
      <x:c t="n" s="0">
        <x:v>11.57115</x:v>
      </x:c>
      <x:c t="n" s="0">
        <x:v>16.84106</x:v>
      </x:c>
      <x:c t="n" s="0">
        <x:v>24.34962</x:v>
      </x:c>
      <x:c t="n" s="0">
        <x:v>24.54041</x:v>
      </x:c>
      <x:c t="n" s="0">
        <x:v>30.08826</x:v>
      </x:c>
      <x:c t="n" s="0">
        <x:v>33.17471</x:v>
      </x:c>
      <x:c t="n" s="0">
        <x:v>28.39217</x:v>
      </x:c>
      <x:c t="n" s="0">
        <x:v>32.13989</x:v>
      </x:c>
      <x:c t="n" s="0">
        <x:v>33.58286</x:v>
      </x:c>
      <x:c t="n" s="0">
        <x:v>29.13208</x:v>
      </x:c>
      <x:c t="n" s="0">
        <x:v>30.38107</x:v>
      </x:c>
      <x:c t="n" s="0">
        <x:v>24.6306</x:v>
      </x:c>
      <x:c t="n" s="0">
        <x:v>22.83912</x:v>
      </x:c>
      <x:c t="n" s="0">
        <x:v>18.58261</x:v>
      </x:c>
      <x:c t="n" s="0">
        <x:v>15.1244</x:v>
      </x:c>
      <x:c t="n" s="0">
        <x:v>22.03064</x:v>
      </x:c>
      <x:c t="n" s="0">
        <x:v>12.63932</x:v>
      </x:c>
      <x:c t="n" s="0">
        <x:v>7.547417</x:v>
      </x:c>
      <x:c t="n" s="0">
        <x:v>5.047806</x:v>
      </x:c>
      <x:c t="n" s="0">
        <x:v>3.936627</x:v>
      </x:c>
      <x:c t="n" s="0">
        <x:v>9.751963</x:v>
      </x:c>
      <x:c t="n" s="0">
        <x:v>7.589746</x:v>
      </x:c>
      <x:c t="str">
        <x:v>No</x:v>
      </x:c>
      <x:c t="str">
        <x:v>No</x:v>
      </x:c>
      <x:c t="str">
        <x:v/>
      </x:c>
    </x:row>
    <x:row r="2687">
      <x:c t="n" s="11">
        <x:v>2686</x:v>
      </x:c>
      <x:c t="str" s="11">
        <x:v/>
      </x:c>
      <x:c t="n" s="8">
        <x:v>43948.8533564815</x:v>
      </x:c>
      <x:c t="n" s="7">
        <x:v>43948.8533564815</x:v>
      </x:c>
      <x:c t="n" s="0">
        <x:v>41.07994</x:v>
      </x:c>
      <x:c t="n" s="0">
        <x:v>54.20069</x:v>
      </x:c>
      <x:c t="n" s="0">
        <x:v>76.18498</x:v>
      </x:c>
      <x:c t="n" s="0">
        <x:v>78.20321</x:v>
      </x:c>
      <x:c t="n" s="0">
        <x:v>-11.17459</x:v>
      </x:c>
      <x:c t="n" s="0">
        <x:v>-6.622705</x:v>
      </x:c>
      <x:c t="n" s="0">
        <x:v>-8.908967</x:v>
      </x:c>
      <x:c t="n" s="0">
        <x:v>-6.505131</x:v>
      </x:c>
      <x:c t="n" s="0">
        <x:v>3.485414</x:v>
      </x:c>
      <x:c t="n" s="0">
        <x:v>23.89825</x:v>
      </x:c>
      <x:c t="n" s="0">
        <x:v>26.15227</x:v>
      </x:c>
      <x:c t="n" s="0">
        <x:v>30.27634</x:v>
      </x:c>
      <x:c t="n" s="0">
        <x:v>24.841</x:v>
      </x:c>
      <x:c t="n" s="0">
        <x:v>30.43621</x:v>
      </x:c>
      <x:c t="n" s="0">
        <x:v>34.43764</x:v>
      </x:c>
      <x:c t="n" s="0">
        <x:v>26.92255</x:v>
      </x:c>
      <x:c t="n" s="0">
        <x:v>28.7283</x:v>
      </x:c>
      <x:c t="n" s="0">
        <x:v>27.83104</x:v>
      </x:c>
      <x:c t="n" s="0">
        <x:v>24.14235</x:v>
      </x:c>
      <x:c t="n" s="0">
        <x:v>24.33105</x:v>
      </x:c>
      <x:c t="n" s="0">
        <x:v>26.24652</x:v>
      </x:c>
      <x:c t="n" s="0">
        <x:v>28.34019</x:v>
      </x:c>
      <x:c t="n" s="0">
        <x:v>30.41836</x:v>
      </x:c>
      <x:c t="n" s="0">
        <x:v>31.76781</x:v>
      </x:c>
      <x:c t="n" s="0">
        <x:v>32.60625</x:v>
      </x:c>
      <x:c t="n" s="0">
        <x:v>31.93599</x:v>
      </x:c>
      <x:c t="n" s="0">
        <x:v>33.26079</x:v>
      </x:c>
      <x:c t="n" s="0">
        <x:v>31.18558</x:v>
      </x:c>
      <x:c t="n" s="0">
        <x:v>28.9586</x:v>
      </x:c>
      <x:c t="n" s="0">
        <x:v>25.50981</x:v>
      </x:c>
      <x:c t="n" s="0">
        <x:v>22.86006</x:v>
      </x:c>
      <x:c t="n" s="0">
        <x:v>18.37191</x:v>
      </x:c>
      <x:c t="n" s="0">
        <x:v>14.79517</x:v>
      </x:c>
      <x:c t="n" s="0">
        <x:v>16.75618</x:v>
      </x:c>
      <x:c t="n" s="0">
        <x:v>11.27796</x:v>
      </x:c>
      <x:c t="n" s="0">
        <x:v>10.80055</x:v>
      </x:c>
      <x:c t="n" s="0">
        <x:v>5.52724</x:v>
      </x:c>
      <x:c t="n" s="0">
        <x:v>3.892467</x:v>
      </x:c>
      <x:c t="n" s="0">
        <x:v>10.2179</x:v>
      </x:c>
      <x:c t="n" s="0">
        <x:v>8.867082</x:v>
      </x:c>
      <x:c t="n" s="0">
        <x:v>-11.68116</x:v>
      </x:c>
      <x:c t="n" s="0">
        <x:v>-3.116062</x:v>
      </x:c>
      <x:c t="n" s="0">
        <x:v>-7.854176</x:v>
      </x:c>
      <x:c t="n" s="0">
        <x:v>-8.221964</x:v>
      </x:c>
      <x:c t="n" s="0">
        <x:v>-10.83236</x:v>
      </x:c>
      <x:c t="n" s="0">
        <x:v>25.70162</x:v>
      </x:c>
      <x:c t="n" s="0">
        <x:v>21.64832</x:v>
      </x:c>
      <x:c t="n" s="0">
        <x:v>27.14828</x:v>
      </x:c>
      <x:c t="n" s="0">
        <x:v>25.51425</x:v>
      </x:c>
      <x:c t="n" s="0">
        <x:v>27.40746</x:v>
      </x:c>
      <x:c t="n" s="0">
        <x:v>30.30132</x:v>
      </x:c>
      <x:c t="n" s="0">
        <x:v>23.1201</x:v>
      </x:c>
      <x:c t="n" s="0">
        <x:v>14.3587</x:v>
      </x:c>
      <x:c t="n" s="0">
        <x:v>19.48301</x:v>
      </x:c>
      <x:c t="n" s="0">
        <x:v>24.85237</x:v>
      </x:c>
      <x:c t="n" s="0">
        <x:v>20.78131</x:v>
      </x:c>
      <x:c t="n" s="0">
        <x:v>23.87259</x:v>
      </x:c>
      <x:c t="n" s="0">
        <x:v>25.92934</x:v>
      </x:c>
      <x:c t="n" s="0">
        <x:v>31.69914</x:v>
      </x:c>
      <x:c t="n" s="0">
        <x:v>34.20711</x:v>
      </x:c>
      <x:c t="n" s="0">
        <x:v>27.73691</x:v>
      </x:c>
      <x:c t="n" s="0">
        <x:v>29.33732</x:v>
      </x:c>
      <x:c t="n" s="0">
        <x:v>29.26139</x:v>
      </x:c>
      <x:c t="n" s="0">
        <x:v>28.67849</x:v>
      </x:c>
      <x:c t="n" s="0">
        <x:v>30.22462</x:v>
      </x:c>
      <x:c t="n" s="0">
        <x:v>24.28638</x:v>
      </x:c>
      <x:c t="n" s="0">
        <x:v>21.64608</x:v>
      </x:c>
      <x:c t="n" s="0">
        <x:v>16.0114</x:v>
      </x:c>
      <x:c t="n" s="0">
        <x:v>15.8259</x:v>
      </x:c>
      <x:c t="n" s="0">
        <x:v>22.35238</x:v>
      </x:c>
      <x:c t="n" s="0">
        <x:v>10.42199</x:v>
      </x:c>
      <x:c t="n" s="0">
        <x:v>8.583519</x:v>
      </x:c>
      <x:c t="n" s="0">
        <x:v>4.703976</x:v>
      </x:c>
      <x:c t="n" s="0">
        <x:v>1.79193</x:v>
      </x:c>
      <x:c t="n" s="0">
        <x:v>10.63114</x:v>
      </x:c>
      <x:c t="n" s="0">
        <x:v>9.475357</x:v>
      </x:c>
      <x:c t="str">
        <x:v>No</x:v>
      </x:c>
      <x:c t="str">
        <x:v>No</x:v>
      </x:c>
      <x:c t="str">
        <x:v/>
      </x:c>
    </x:row>
    <x:row r="2688">
      <x:c t="n" s="11">
        <x:v>2687</x:v>
      </x:c>
      <x:c t="str" s="11">
        <x:v/>
      </x:c>
      <x:c t="n" s="8">
        <x:v>43948.8533564815</x:v>
      </x:c>
      <x:c t="n" s="7">
        <x:v>43948.8533564815</x:v>
      </x:c>
      <x:c t="n" s="0">
        <x:v>41.4332</x:v>
      </x:c>
      <x:c t="n" s="0">
        <x:v>54.20069</x:v>
      </x:c>
      <x:c t="n" s="0">
        <x:v>78.76544</x:v>
      </x:c>
      <x:c t="n" s="0">
        <x:v>83.26379</x:v>
      </x:c>
      <x:c t="n" s="0">
        <x:v>-11.24498</x:v>
      </x:c>
      <x:c t="n" s="0">
        <x:v>-5.899021</x:v>
      </x:c>
      <x:c t="n" s="0">
        <x:v>-8.738106</x:v>
      </x:c>
      <x:c t="n" s="0">
        <x:v>-6.717245</x:v>
      </x:c>
      <x:c t="n" s="0">
        <x:v>2.827494</x:v>
      </x:c>
      <x:c t="n" s="0">
        <x:v>24.2129</x:v>
      </x:c>
      <x:c t="n" s="0">
        <x:v>25.72245</x:v>
      </x:c>
      <x:c t="n" s="0">
        <x:v>29.93804</x:v>
      </x:c>
      <x:c t="n" s="0">
        <x:v>24.94602</x:v>
      </x:c>
      <x:c t="n" s="0">
        <x:v>30.10561</x:v>
      </x:c>
      <x:c t="n" s="0">
        <x:v>34.02969</x:v>
      </x:c>
      <x:c t="n" s="0">
        <x:v>26.53602</x:v>
      </x:c>
      <x:c t="n" s="0">
        <x:v>28.19423</x:v>
      </x:c>
      <x:c t="n" s="0">
        <x:v>28.35736</x:v>
      </x:c>
      <x:c t="n" s="0">
        <x:v>24.47875</x:v>
      </x:c>
      <x:c t="n" s="0">
        <x:v>24.07443</x:v>
      </x:c>
      <x:c t="n" s="0">
        <x:v>25.77761</x:v>
      </x:c>
      <x:c t="n" s="0">
        <x:v>28.00885</x:v>
      </x:c>
      <x:c t="n" s="0">
        <x:v>30.76758</x:v>
      </x:c>
      <x:c t="n" s="0">
        <x:v>32.49727</x:v>
      </x:c>
      <x:c t="n" s="0">
        <x:v>32.12607</x:v>
      </x:c>
      <x:c t="n" s="0">
        <x:v>31.67327</x:v>
      </x:c>
      <x:c t="n" s="0">
        <x:v>32.91898</x:v>
      </x:c>
      <x:c t="n" s="0">
        <x:v>31.05794</x:v>
      </x:c>
      <x:c t="n" s="0">
        <x:v>29.24561</x:v>
      </x:c>
      <x:c t="n" s="0">
        <x:v>25.48246</x:v>
      </x:c>
      <x:c t="n" s="0">
        <x:v>22.69374</x:v>
      </x:c>
      <x:c t="n" s="0">
        <x:v>18.49821</x:v>
      </x:c>
      <x:c t="n" s="0">
        <x:v>14.9328</x:v>
      </x:c>
      <x:c t="n" s="0">
        <x:v>18.11331</x:v>
      </x:c>
      <x:c t="n" s="0">
        <x:v>11.11593</x:v>
      </x:c>
      <x:c t="n" s="0">
        <x:v>10.48234</x:v>
      </x:c>
      <x:c t="n" s="0">
        <x:v>5.441997</x:v>
      </x:c>
      <x:c t="n" s="0">
        <x:v>3.937891</x:v>
      </x:c>
      <x:c t="n" s="0">
        <x:v>10.23303</x:v>
      </x:c>
      <x:c t="n" s="0">
        <x:v>8.894925</x:v>
      </x:c>
      <x:c t="n" s="0">
        <x:v>-12.28159</x:v>
      </x:c>
      <x:c t="n" s="0">
        <x:v>-3.116062</x:v>
      </x:c>
      <x:c t="n" s="0">
        <x:v>-7.854176</x:v>
      </x:c>
      <x:c t="n" s="0">
        <x:v>-8.221964</x:v>
      </x:c>
      <x:c t="n" s="0">
        <x:v>-10.83236</x:v>
      </x:c>
      <x:c t="n" s="0">
        <x:v>24.39391</x:v>
      </x:c>
      <x:c t="n" s="0">
        <x:v>21.64832</x:v>
      </x:c>
      <x:c t="n" s="0">
        <x:v>27.14828</x:v>
      </x:c>
      <x:c t="n" s="0">
        <x:v>26.13422</x:v>
      </x:c>
      <x:c t="n" s="0">
        <x:v>27.40746</x:v>
      </x:c>
      <x:c t="n" s="0">
        <x:v>30.30132</x:v>
      </x:c>
      <x:c t="n" s="0">
        <x:v>23.1201</x:v>
      </x:c>
      <x:c t="n" s="0">
        <x:v>24.35264</x:v>
      </x:c>
      <x:c t="n" s="0">
        <x:v>33.85837</x:v>
      </x:c>
      <x:c t="n" s="0">
        <x:v>24.67807</x:v>
      </x:c>
      <x:c t="n" s="0">
        <x:v>21.79907</x:v>
      </x:c>
      <x:c t="n" s="0">
        <x:v>17.89241</x:v>
      </x:c>
      <x:c t="n" s="0">
        <x:v>26.17702</x:v>
      </x:c>
      <x:c t="n" s="0">
        <x:v>29.91579</x:v>
      </x:c>
      <x:c t="n" s="0">
        <x:v>34.59057</x:v>
      </x:c>
      <x:c t="n" s="0">
        <x:v>30.51699</x:v>
      </x:c>
      <x:c t="n" s="0">
        <x:v>28.55022</x:v>
      </x:c>
      <x:c t="n" s="0">
        <x:v>31.82537</x:v>
      </x:c>
      <x:c t="n" s="0">
        <x:v>31.31362</x:v>
      </x:c>
      <x:c t="n" s="0">
        <x:v>28.53143</x:v>
      </x:c>
      <x:c t="n" s="0">
        <x:v>26.48353</x:v>
      </x:c>
      <x:c t="n" s="0">
        <x:v>21.49998</x:v>
      </x:c>
      <x:c t="n" s="0">
        <x:v>20.79577</x:v>
      </x:c>
      <x:c t="n" s="0">
        <x:v>15.09313</x:v>
      </x:c>
      <x:c t="n" s="0">
        <x:v>18.07716</x:v>
      </x:c>
      <x:c t="n" s="0">
        <x:v>10.52616</x:v>
      </x:c>
      <x:c t="n" s="0">
        <x:v>5.938227</x:v>
      </x:c>
      <x:c t="n" s="0">
        <x:v>3.968338</x:v>
      </x:c>
      <x:c t="n" s="0">
        <x:v>4.258079</x:v>
      </x:c>
      <x:c t="n" s="0">
        <x:v>8.634155</x:v>
      </x:c>
      <x:c t="n" s="0">
        <x:v>8.2328</x:v>
      </x:c>
      <x:c t="str">
        <x:v>No</x:v>
      </x:c>
      <x:c t="str">
        <x:v>No</x:v>
      </x:c>
      <x:c t="str">
        <x:v/>
      </x:c>
    </x:row>
    <x:row r="2689">
      <x:c t="n" s="11">
        <x:v>2688</x:v>
      </x:c>
      <x:c t="str" s="11">
        <x:v/>
      </x:c>
      <x:c t="n" s="8">
        <x:v>43948.8533564815</x:v>
      </x:c>
      <x:c t="n" s="7">
        <x:v>43948.8533564815</x:v>
      </x:c>
      <x:c t="n" s="0">
        <x:v>41.60139</x:v>
      </x:c>
      <x:c t="n" s="0">
        <x:v>54.20069</x:v>
      </x:c>
      <x:c t="n" s="0">
        <x:v>84.28159</x:v>
      </x:c>
      <x:c t="n" s="0">
        <x:v>85.39902</x:v>
      </x:c>
      <x:c t="n" s="0">
        <x:v>-11.4866</x:v>
      </x:c>
      <x:c t="n" s="0">
        <x:v>-5.364069</x:v>
      </x:c>
      <x:c t="n" s="0">
        <x:v>-8.597322</x:v>
      </x:c>
      <x:c t="n" s="0">
        <x:v>-6.906976</x:v>
      </x:c>
      <x:c t="n" s="0">
        <x:v>2.174037</x:v>
      </x:c>
      <x:c t="n" s="0">
        <x:v>23.91502</x:v>
      </x:c>
      <x:c t="n" s="0">
        <x:v>25.31837</x:v>
      </x:c>
      <x:c t="n" s="0">
        <x:v>29.62667</x:v>
      </x:c>
      <x:c t="n" s="0">
        <x:v>25.28248</x:v>
      </x:c>
      <x:c t="n" s="0">
        <x:v>29.80188</x:v>
      </x:c>
      <x:c t="n" s="0">
        <x:v>33.64812</x:v>
      </x:c>
      <x:c t="n" s="0">
        <x:v>26.1788</x:v>
      </x:c>
      <x:c t="n" s="0">
        <x:v>27.8051</x:v>
      </x:c>
      <x:c t="n" s="0">
        <x:v>29.95121</x:v>
      </x:c>
      <x:c t="n" s="0">
        <x:v>24.16285</x:v>
      </x:c>
      <x:c t="n" s="0">
        <x:v>23.67845</x:v>
      </x:c>
      <x:c t="n" s="0">
        <x:v>25.17036</x:v>
      </x:c>
      <x:c t="n" s="0">
        <x:v>27.64401</x:v>
      </x:c>
      <x:c t="n" s="0">
        <x:v>30.46064</x:v>
      </x:c>
      <x:c t="n" s="0">
        <x:v>32.84263</x:v>
      </x:c>
      <x:c t="n" s="0">
        <x:v>32.17908</x:v>
      </x:c>
      <x:c t="n" s="0">
        <x:v>31.41374</x:v>
      </x:c>
      <x:c t="n" s="0">
        <x:v>32.55944</x:v>
      </x:c>
      <x:c t="n" s="0">
        <x:v>31.21982</x:v>
      </x:c>
      <x:c t="n" s="0">
        <x:v>29.41098</x:v>
      </x:c>
      <x:c t="n" s="0">
        <x:v>25.91492</x:v>
      </x:c>
      <x:c t="n" s="0">
        <x:v>22.62376</x:v>
      </x:c>
      <x:c t="n" s="0">
        <x:v>18.63244</x:v>
      </x:c>
      <x:c t="n" s="0">
        <x:v>15.13105</x:v>
      </x:c>
      <x:c t="n" s="0">
        <x:v>17.56283</x:v>
      </x:c>
      <x:c t="n" s="0">
        <x:v>10.89426</x:v>
      </x:c>
      <x:c t="n" s="0">
        <x:v>10.09292</x:v>
      </x:c>
      <x:c t="n" s="0">
        <x:v>5.361936</x:v>
      </x:c>
      <x:c t="n" s="0">
        <x:v>3.718912</x:v>
      </x:c>
      <x:c t="n" s="0">
        <x:v>9.987612</x:v>
      </x:c>
      <x:c t="n" s="0">
        <x:v>9.045042</x:v>
      </x:c>
      <x:c t="n" s="0">
        <x:v>-13.51428</x:v>
      </x:c>
      <x:c t="n" s="0">
        <x:v>-3.116062</x:v>
      </x:c>
      <x:c t="n" s="0">
        <x:v>-7.854176</x:v>
      </x:c>
      <x:c t="n" s="0">
        <x:v>-8.221964</x:v>
      </x:c>
      <x:c t="n" s="0">
        <x:v>-10.83236</x:v>
      </x:c>
      <x:c t="n" s="0">
        <x:v>20.5681</x:v>
      </x:c>
      <x:c t="n" s="0">
        <x:v>21.64832</x:v>
      </x:c>
      <x:c t="n" s="0">
        <x:v>27.14828</x:v>
      </x:c>
      <x:c t="n" s="0">
        <x:v>27.00393</x:v>
      </x:c>
      <x:c t="n" s="0">
        <x:v>30.06279</x:v>
      </x:c>
      <x:c t="n" s="0">
        <x:v>29.25909</x:v>
      </x:c>
      <x:c t="n" s="0">
        <x:v>23.28062</x:v>
      </x:c>
      <x:c t="n" s="0">
        <x:v>24.35264</x:v>
      </x:c>
      <x:c t="n" s="0">
        <x:v>34.41842</x:v>
      </x:c>
      <x:c t="n" s="0">
        <x:v>20.48283</x:v>
      </x:c>
      <x:c t="n" s="0">
        <x:v>19.46993</x:v>
      </x:c>
      <x:c t="n" s="0">
        <x:v>21.66423</x:v>
      </x:c>
      <x:c t="n" s="0">
        <x:v>25.71493</x:v>
      </x:c>
      <x:c t="n" s="0">
        <x:v>28.33772</x:v>
      </x:c>
      <x:c t="n" s="0">
        <x:v>34.68523</x:v>
      </x:c>
      <x:c t="n" s="0">
        <x:v>33.69838</x:v>
      </x:c>
      <x:c t="n" s="0">
        <x:v>31.91759</x:v>
      </x:c>
      <x:c t="n" s="0">
        <x:v>26.422</x:v>
      </x:c>
      <x:c t="n" s="0">
        <x:v>32.03617</x:v>
      </x:c>
      <x:c t="n" s="0">
        <x:v>29.79173</x:v>
      </x:c>
      <x:c t="n" s="0">
        <x:v>25.78127</x:v>
      </x:c>
      <x:c t="n" s="0">
        <x:v>20.94944</x:v>
      </x:c>
      <x:c t="n" s="0">
        <x:v>17.83452</x:v>
      </x:c>
      <x:c t="n" s="0">
        <x:v>15.73863</x:v>
      </x:c>
      <x:c t="n" s="0">
        <x:v>11.95707</x:v>
      </x:c>
      <x:c t="n" s="0">
        <x:v>10.24673</x:v>
      </x:c>
      <x:c t="n" s="0">
        <x:v>8.330122</x:v>
      </x:c>
      <x:c t="n" s="0">
        <x:v>5.532759</x:v>
      </x:c>
      <x:c t="n" s="0">
        <x:v>1.934591</x:v>
      </x:c>
      <x:c t="n" s="0">
        <x:v>9.155351</x:v>
      </x:c>
      <x:c t="n" s="0">
        <x:v>10.38596</x:v>
      </x:c>
      <x:c t="str">
        <x:v>No</x:v>
      </x:c>
      <x:c t="str">
        <x:v>No</x:v>
      </x:c>
      <x:c t="str">
        <x:v/>
      </x:c>
    </x:row>
    <x:row r="2690">
      <x:c t="n" s="11">
        <x:v>2689</x:v>
      </x:c>
      <x:c t="str" s="11">
        <x:v/>
      </x:c>
      <x:c t="n" s="8">
        <x:v>43948.8533564815</x:v>
      </x:c>
      <x:c t="n" s="7">
        <x:v>43948.8533564815</x:v>
      </x:c>
      <x:c t="n" s="0">
        <x:v>41.25304</x:v>
      </x:c>
      <x:c t="n" s="0">
        <x:v>54.20069</x:v>
      </x:c>
      <x:c t="n" s="0">
        <x:v>85.25578</x:v>
      </x:c>
      <x:c t="n" s="0">
        <x:v>86.17267</x:v>
      </x:c>
      <x:c t="n" s="0">
        <x:v>-11.72982</x:v>
      </x:c>
      <x:c t="n" s="0">
        <x:v>-4.954189</x:v>
      </x:c>
      <x:c t="n" s="0">
        <x:v>-8.560523</x:v>
      </x:c>
      <x:c t="n" s="0">
        <x:v>-6.673809</x:v>
      </x:c>
      <x:c t="n" s="0">
        <x:v>1.525728</x:v>
      </x:c>
      <x:c t="n" s="0">
        <x:v>23.56029</x:v>
      </x:c>
      <x:c t="n" s="0">
        <x:v>24.93079</x:v>
      </x:c>
      <x:c t="n" s="0">
        <x:v>29.20087</x:v>
      </x:c>
      <x:c t="n" s="0">
        <x:v>25.5804</x:v>
      </x:c>
      <x:c t="n" s="0">
        <x:v>30.42766</x:v>
      </x:c>
      <x:c t="n" s="0">
        <x:v>33.08056</x:v>
      </x:c>
      <x:c t="n" s="0">
        <x:v>25.8662</x:v>
      </x:c>
      <x:c t="n" s="0">
        <x:v>27.43087</x:v>
      </x:c>
      <x:c t="n" s="0">
        <x:v>30.20644</x:v>
      </x:c>
      <x:c t="n" s="0">
        <x:v>23.8001</x:v>
      </x:c>
      <x:c t="n" s="0">
        <x:v>23.35973</x:v>
      </x:c>
      <x:c t="n" s="0">
        <x:v>25.12306</x:v>
      </x:c>
      <x:c t="n" s="0">
        <x:v>28.0216</x:v>
      </x:c>
      <x:c t="n" s="0">
        <x:v>30.23026</x:v>
      </x:c>
      <x:c t="n" s="0">
        <x:v>33.00272</x:v>
      </x:c>
      <x:c t="n" s="0">
        <x:v>32.62126</x:v>
      </x:c>
      <x:c t="n" s="0">
        <x:v>31.55016</x:v>
      </x:c>
      <x:c t="n" s="0">
        <x:v>32.38247</x:v>
      </x:c>
      <x:c t="n" s="0">
        <x:v>31.03465</x:v>
      </x:c>
      <x:c t="n" s="0">
        <x:v>29.23682</x:v>
      </x:c>
      <x:c t="n" s="0">
        <x:v>25.71312</x:v>
      </x:c>
      <x:c t="n" s="0">
        <x:v>22.54343</x:v>
      </x:c>
      <x:c t="n" s="0">
        <x:v>18.49089</x:v>
      </x:c>
      <x:c t="n" s="0">
        <x:v>14.97905</x:v>
      </x:c>
      <x:c t="n" s="0">
        <x:v>17.71023</x:v>
      </x:c>
      <x:c t="n" s="0">
        <x:v>10.88011</x:v>
      </x:c>
      <x:c t="n" s="0">
        <x:v>9.836977</x:v>
      </x:c>
      <x:c t="n" s="0">
        <x:v>5.334958</x:v>
      </x:c>
      <x:c t="n" s="0">
        <x:v>3.902306</x:v>
      </x:c>
      <x:c t="n" s="0">
        <x:v>9.852308</x:v>
      </x:c>
      <x:c t="n" s="0">
        <x:v>8.950661</x:v>
      </x:c>
      <x:c t="n" s="0">
        <x:v>-13.51428</x:v>
      </x:c>
      <x:c t="n" s="0">
        <x:v>-3.116062</x:v>
      </x:c>
      <x:c t="n" s="0">
        <x:v>-9.04817</x:v>
      </x:c>
      <x:c t="n" s="0">
        <x:v>-3.563432</x:v>
      </x:c>
      <x:c t="n" s="0">
        <x:v>-10.83236</x:v>
      </x:c>
      <x:c t="n" s="0">
        <x:v>20.5681</x:v>
      </x:c>
      <x:c t="n" s="0">
        <x:v>21.31193</x:v>
      </x:c>
      <x:c t="n" s="0">
        <x:v>20.02487</x:v>
      </x:c>
      <x:c t="n" s="0">
        <x:v>26.45887</x:v>
      </x:c>
      <x:c t="n" s="0">
        <x:v>33.8144</x:v>
      </x:c>
      <x:c t="n" s="0">
        <x:v>21.9617</x:v>
      </x:c>
      <x:c t="n" s="0">
        <x:v>23.37416</x:v>
      </x:c>
      <x:c t="n" s="0">
        <x:v>23.96852</x:v>
      </x:c>
      <x:c t="n" s="0">
        <x:v>21.31857</x:v>
      </x:c>
      <x:c t="n" s="0">
        <x:v>20.96248</x:v>
      </x:c>
      <x:c t="n" s="0">
        <x:v>21.52254</x:v>
      </x:c>
      <x:c t="n" s="0">
        <x:v>23.96647</x:v>
      </x:c>
      <x:c t="n" s="0">
        <x:v>31.39708</x:v>
      </x:c>
      <x:c t="n" s="0">
        <x:v>31.29699</x:v>
      </x:c>
      <x:c t="n" s="0">
        <x:v>32.39717</x:v>
      </x:c>
      <x:c t="n" s="0">
        <x:v>34.11483</x:v>
      </x:c>
      <x:c t="n" s="0">
        <x:v>33.74915</x:v>
      </x:c>
      <x:c t="n" s="0">
        <x:v>32.37967</x:v>
      </x:c>
      <x:c t="n" s="0">
        <x:v>29.89659</x:v>
      </x:c>
      <x:c t="n" s="0">
        <x:v>30.00092</x:v>
      </x:c>
      <x:c t="n" s="0">
        <x:v>27.35713</x:v>
      </x:c>
      <x:c t="n" s="0">
        <x:v>23.39668</x:v>
      </x:c>
      <x:c t="n" s="0">
        <x:v>18.55389</x:v>
      </x:c>
      <x:c t="n" s="0">
        <x:v>15.90585</x:v>
      </x:c>
      <x:c t="n" s="0">
        <x:v>21.01073</x:v>
      </x:c>
      <x:c t="n" s="0">
        <x:v>11.60135</x:v>
      </x:c>
      <x:c t="n" s="0">
        <x:v>7.20707</x:v>
      </x:c>
      <x:c t="n" s="0">
        <x:v>4.843856</x:v>
      </x:c>
      <x:c t="n" s="0">
        <x:v>4.893946</x:v>
      </x:c>
      <x:c t="n" s="0">
        <x:v>10.10368</x:v>
      </x:c>
      <x:c t="n" s="0">
        <x:v>7.158668</x:v>
      </x:c>
      <x:c t="str">
        <x:v>No</x:v>
      </x:c>
      <x:c t="str">
        <x:v>No</x:v>
      </x:c>
      <x:c t="str">
        <x:v/>
      </x:c>
    </x:row>
    <x:row r="2691">
      <x:c t="n" s="11">
        <x:v>2690</x:v>
      </x:c>
      <x:c t="str" s="11">
        <x:v/>
      </x:c>
      <x:c t="n" s="8">
        <x:v>43948.8533564815</x:v>
      </x:c>
      <x:c t="n" s="7">
        <x:v>43948.8533564815</x:v>
      </x:c>
      <x:c t="n" s="0">
        <x:v>40.3473</x:v>
      </x:c>
      <x:c t="n" s="0">
        <x:v>54.20069</x:v>
      </x:c>
      <x:c t="n" s="0">
        <x:v>78.69775</x:v>
      </x:c>
      <x:c t="n" s="0">
        <x:v>83.16431</x:v>
      </x:c>
      <x:c t="n" s="0">
        <x:v>-11.94888</x:v>
      </x:c>
      <x:c t="n" s="0">
        <x:v>-4.632375</x:v>
      </x:c>
      <x:c t="n" s="0">
        <x:v>-8.654495</x:v>
      </x:c>
      <x:c t="n" s="0">
        <x:v>-5.951828</x:v>
      </x:c>
      <x:c t="n" s="0">
        <x:v>0.8833451</x:v>
      </x:c>
      <x:c t="n" s="0">
        <x:v>23.23257</x:v>
      </x:c>
      <x:c t="n" s="0">
        <x:v>24.55325</x:v>
      </x:c>
      <x:c t="n" s="0">
        <x:v>28.55187</x:v>
      </x:c>
      <x:c t="n" s="0">
        <x:v>25.28216</x:v>
      </x:c>
      <x:c t="n" s="0">
        <x:v>31.11846</x:v>
      </x:c>
      <x:c t="n" s="0">
        <x:v>32.45226</x:v>
      </x:c>
      <x:c t="n" s="0">
        <x:v>25.58018</x:v>
      </x:c>
      <x:c t="n" s="0">
        <x:v>27.06368</x:v>
      </x:c>
      <x:c t="n" s="0">
        <x:v>29.61599</x:v>
      </x:c>
      <x:c t="n" s="0">
        <x:v>23.4901</x:v>
      </x:c>
      <x:c t="n" s="0">
        <x:v>23.08442</x:v>
      </x:c>
      <x:c t="n" s="0">
        <x:v>24.7766</x:v>
      </x:c>
      <x:c t="n" s="0">
        <x:v>28.55972</x:v>
      </x:c>
      <x:c t="n" s="0">
        <x:v>30.59479</x:v>
      </x:c>
      <x:c t="n" s="0">
        <x:v>32.55561</x:v>
      </x:c>
      <x:c t="n" s="0">
        <x:v>32.72708</x:v>
      </x:c>
      <x:c t="n" s="0">
        <x:v>31.92965</x:v>
      </x:c>
      <x:c t="n" s="0">
        <x:v>32.42591</x:v>
      </x:c>
      <x:c t="n" s="0">
        <x:v>31.033</x:v>
      </x:c>
      <x:c t="n" s="0">
        <x:v>29.36573</x:v>
      </x:c>
      <x:c t="n" s="0">
        <x:v>25.93002</x:v>
      </x:c>
      <x:c t="n" s="0">
        <x:v>22.36728</x:v>
      </x:c>
      <x:c t="n" s="0">
        <x:v>18.66467</x:v>
      </x:c>
      <x:c t="n" s="0">
        <x:v>15.19145</x:v>
      </x:c>
      <x:c t="n" s="0">
        <x:v>18.65026</x:v>
      </x:c>
      <x:c t="n" s="0">
        <x:v>10.96511</x:v>
      </x:c>
      <x:c t="n" s="0">
        <x:v>9.534658</x:v>
      </x:c>
      <x:c t="n" s="0">
        <x:v>5.215385</x:v>
      </x:c>
      <x:c t="n" s="0">
        <x:v>3.887833</x:v>
      </x:c>
      <x:c t="n" s="0">
        <x:v>10.05957</x:v>
      </x:c>
      <x:c t="n" s="0">
        <x:v>8.828943</x:v>
      </x:c>
      <x:c t="n" s="0">
        <x:v>-13.51428</x:v>
      </x:c>
      <x:c t="n" s="0">
        <x:v>-3.116062</x:v>
      </x:c>
      <x:c t="n" s="0">
        <x:v>-9.249069</x:v>
      </x:c>
      <x:c t="n" s="0">
        <x:v>-3.173313</x:v>
      </x:c>
      <x:c t="n" s="0">
        <x:v>-10.83236</x:v>
      </x:c>
      <x:c t="n" s="0">
        <x:v>20.5681</x:v>
      </x:c>
      <x:c t="n" s="0">
        <x:v>21.26167</x:v>
      </x:c>
      <x:c t="n" s="0">
        <x:v>16.11267</x:v>
      </x:c>
      <x:c t="n" s="0">
        <x:v>14.51773</x:v>
      </x:c>
      <x:c t="n" s="0">
        <x:v>33.8144</x:v>
      </x:c>
      <x:c t="n" s="0">
        <x:v>21.9617</x:v>
      </x:c>
      <x:c t="n" s="0">
        <x:v>23.37416</x:v>
      </x:c>
      <x:c t="n" s="0">
        <x:v>23.91076</x:v>
      </x:c>
      <x:c t="n" s="0">
        <x:v>23.77648</x:v>
      </x:c>
      <x:c t="n" s="0">
        <x:v>26.55913</x:v>
      </x:c>
      <x:c t="n" s="0">
        <x:v>20.42789</x:v>
      </x:c>
      <x:c t="n" s="0">
        <x:v>21.51719</x:v>
      </x:c>
      <x:c t="n" s="0">
        <x:v>28.51425</x:v>
      </x:c>
      <x:c t="n" s="0">
        <x:v>29.99377</x:v>
      </x:c>
      <x:c t="n" s="0">
        <x:v>31.6262</x:v>
      </x:c>
      <x:c t="n" s="0">
        <x:v>31.21635</x:v>
      </x:c>
      <x:c t="n" s="0">
        <x:v>33.40107</x:v>
      </x:c>
      <x:c t="n" s="0">
        <x:v>34.3691</x:v>
      </x:c>
      <x:c t="n" s="0">
        <x:v>30.64636</x:v>
      </x:c>
      <x:c t="n" s="0">
        <x:v>27.29249</x:v>
      </x:c>
      <x:c t="n" s="0">
        <x:v>24.7052</x:v>
      </x:c>
      <x:c t="n" s="0">
        <x:v>17.98273</x:v>
      </x:c>
      <x:c t="n" s="0">
        <x:v>18.89794</x:v>
      </x:c>
      <x:c t="n" s="0">
        <x:v>15.27287</x:v>
      </x:c>
      <x:c t="n" s="0">
        <x:v>23.15151</x:v>
      </x:c>
      <x:c t="n" s="0">
        <x:v>9.710135</x:v>
      </x:c>
      <x:c t="n" s="0">
        <x:v>7.336773</x:v>
      </x:c>
      <x:c t="n" s="0">
        <x:v>3.987862</x:v>
      </x:c>
      <x:c t="n" s="0">
        <x:v>4.29728</x:v>
      </x:c>
      <x:c t="n" s="0">
        <x:v>10.13142</x:v>
      </x:c>
      <x:c t="n" s="0">
        <x:v>8.036837</x:v>
      </x:c>
      <x:c t="str">
        <x:v>No</x:v>
      </x:c>
      <x:c t="str">
        <x:v>No</x:v>
      </x:c>
      <x:c t="str">
        <x:v/>
      </x:c>
    </x:row>
    <x:row r="2692">
      <x:c t="n" s="11">
        <x:v>2691</x:v>
      </x:c>
      <x:c t="str" s="11">
        <x:v/>
      </x:c>
      <x:c t="n" s="8">
        <x:v>43948.8533564815</x:v>
      </x:c>
      <x:c t="n" s="7">
        <x:v>43948.8533564815</x:v>
      </x:c>
      <x:c t="n" s="0">
        <x:v>41.31688</x:v>
      </x:c>
      <x:c t="n" s="0">
        <x:v>54.20069</x:v>
      </x:c>
      <x:c t="n" s="0">
        <x:v>79.91058</x:v>
      </x:c>
      <x:c t="n" s="0">
        <x:v>81.69528</x:v>
      </x:c>
      <x:c t="n" s="0">
        <x:v>-12.14514</x:v>
      </x:c>
      <x:c t="n" s="0">
        <x:v>-4.37524</x:v>
      </x:c>
      <x:c t="n" s="0">
        <x:v>-8.736389</x:v>
      </x:c>
      <x:c t="n" s="0">
        <x:v>-5.417964</x:v>
      </x:c>
      <x:c t="n" s="0">
        <x:v>0.2477647</x:v>
      </x:c>
      <x:c t="n" s="0">
        <x:v>22.93168</x:v>
      </x:c>
      <x:c t="n" s="0">
        <x:v>24.20261</x:v>
      </x:c>
      <x:c t="n" s="0">
        <x:v>27.9087</x:v>
      </x:c>
      <x:c t="n" s="0">
        <x:v>24.65867</x:v>
      </x:c>
      <x:c t="n" s="0">
        <x:v>31.63226</x:v>
      </x:c>
      <x:c t="n" s="0">
        <x:v>31.83276</x:v>
      </x:c>
      <x:c t="n" s="0">
        <x:v>25.32005</x:v>
      </x:c>
      <x:c t="n" s="0">
        <x:v>26.72347</x:v>
      </x:c>
      <x:c t="n" s="0">
        <x:v>29.28172</x:v>
      </x:c>
      <x:c t="n" s="0">
        <x:v>24.83535</x:v>
      </x:c>
      <x:c t="n" s="0">
        <x:v>23.00165</x:v>
      </x:c>
      <x:c t="n" s="0">
        <x:v>24.44947</x:v>
      </x:c>
      <x:c t="n" s="0">
        <x:v>28.17817</x:v>
      </x:c>
      <x:c t="n" s="0">
        <x:v>30.33712</x:v>
      </x:c>
      <x:c t="n" s="0">
        <x:v>33.03926</x:v>
      </x:c>
      <x:c t="n" s="0">
        <x:v>32.30462</x:v>
      </x:c>
      <x:c t="n" s="0">
        <x:v>32.08681</x:v>
      </x:c>
      <x:c t="n" s="0">
        <x:v>32.38564</x:v>
      </x:c>
      <x:c t="n" s="0">
        <x:v>31.03733</x:v>
      </x:c>
      <x:c t="n" s="0">
        <x:v>29.0697</x:v>
      </x:c>
      <x:c t="n" s="0">
        <x:v>25.65639</x:v>
      </x:c>
      <x:c t="n" s="0">
        <x:v>22.276</x:v>
      </x:c>
      <x:c t="n" s="0">
        <x:v>18.43385</x:v>
      </x:c>
      <x:c t="n" s="0">
        <x:v>15.18168</x:v>
      </x:c>
      <x:c t="n" s="0">
        <x:v>19.66486</x:v>
      </x:c>
      <x:c t="n" s="0">
        <x:v>10.81974</x:v>
      </x:c>
      <x:c t="n" s="0">
        <x:v>9.300064</x:v>
      </x:c>
      <x:c t="n" s="0">
        <x:v>5.027766</x:v>
      </x:c>
      <x:c t="n" s="0">
        <x:v>3.908235</x:v>
      </x:c>
      <x:c t="n" s="0">
        <x:v>9.875381</x:v>
      </x:c>
      <x:c t="n" s="0">
        <x:v>8.647901</x:v>
      </x:c>
      <x:c t="n" s="0">
        <x:v>-14.10861</x:v>
      </x:c>
      <x:c t="n" s="0">
        <x:v>-1.218117</x:v>
      </x:c>
      <x:c t="n" s="0">
        <x:v>-9.249069</x:v>
      </x:c>
      <x:c t="n" s="0">
        <x:v>-3.173313</x:v>
      </x:c>
      <x:c t="n" s="0">
        <x:v>4.900218</x:v>
      </x:c>
      <x:c t="n" s="0">
        <x:v>20.5681</x:v>
      </x:c>
      <x:c t="n" s="0">
        <x:v>21.26167</x:v>
      </x:c>
      <x:c t="n" s="0">
        <x:v>24.30947</x:v>
      </x:c>
      <x:c t="n" s="0">
        <x:v>14.51773</x:v>
      </x:c>
      <x:c t="n" s="0">
        <x:v>31.629</x:v>
      </x:c>
      <x:c t="n" s="0">
        <x:v>21.9617</x:v>
      </x:c>
      <x:c t="n" s="0">
        <x:v>30.22464</x:v>
      </x:c>
      <x:c t="n" s="0">
        <x:v>22.93864</x:v>
      </x:c>
      <x:c t="n" s="0">
        <x:v>27.38723</x:v>
      </x:c>
      <x:c t="n" s="0">
        <x:v>28.91504</x:v>
      </x:c>
      <x:c t="n" s="0">
        <x:v>24.12982</x:v>
      </x:c>
      <x:c t="n" s="0">
        <x:v>22.68711</x:v>
      </x:c>
      <x:c t="n" s="0">
        <x:v>18.58381</x:v>
      </x:c>
      <x:c t="n" s="0">
        <x:v>32.32769</x:v>
      </x:c>
      <x:c t="n" s="0">
        <x:v>35.07665</x:v>
      </x:c>
      <x:c t="n" s="0">
        <x:v>32.14861</x:v>
      </x:c>
      <x:c t="n" s="0">
        <x:v>31.46556</x:v>
      </x:c>
      <x:c t="n" s="0">
        <x:v>29.00347</x:v>
      </x:c>
      <x:c t="n" s="0">
        <x:v>29.52695</x:v>
      </x:c>
      <x:c t="n" s="0">
        <x:v>28.19021</x:v>
      </x:c>
      <x:c t="n" s="0">
        <x:v>25.54478</x:v>
      </x:c>
      <x:c t="n" s="0">
        <x:v>22.41698</x:v>
      </x:c>
      <x:c t="n" s="0">
        <x:v>16.55203</x:v>
      </x:c>
      <x:c t="n" s="0">
        <x:v>14.44611</x:v>
      </x:c>
      <x:c t="n" s="0">
        <x:v>20.19518</x:v>
      </x:c>
      <x:c t="n" s="0">
        <x:v>10.20586</x:v>
      </x:c>
      <x:c t="n" s="0">
        <x:v>7.54036</x:v>
      </x:c>
      <x:c t="n" s="0">
        <x:v>5.567889</x:v>
      </x:c>
      <x:c t="n" s="0">
        <x:v>3.738274</x:v>
      </x:c>
      <x:c t="n" s="0">
        <x:v>10.6778</x:v>
      </x:c>
      <x:c t="n" s="0">
        <x:v>7.589066</x:v>
      </x:c>
      <x:c t="str">
        <x:v>No</x:v>
      </x:c>
      <x:c t="str">
        <x:v>No</x:v>
      </x:c>
      <x:c t="str">
        <x:v/>
      </x:c>
    </x:row>
    <x:row r="2693">
      <x:c t="n" s="11">
        <x:v>2692</x:v>
      </x:c>
      <x:c t="str" s="11">
        <x:v/>
      </x:c>
      <x:c t="n" s="8">
        <x:v>43948.8533564815</x:v>
      </x:c>
      <x:c t="n" s="7">
        <x:v>43948.8533564815</x:v>
      </x:c>
      <x:c t="n" s="0">
        <x:v>39.08126</x:v>
      </x:c>
      <x:c t="n" s="0">
        <x:v>54.20069</x:v>
      </x:c>
      <x:c t="n" s="0">
        <x:v>68.39204</x:v>
      </x:c>
      <x:c t="n" s="0">
        <x:v>76.3935</x:v>
      </x:c>
      <x:c t="n" s="0">
        <x:v>-12.44503</x:v>
      </x:c>
      <x:c t="n" s="0">
        <x:v>-3.361445</x:v>
      </x:c>
      <x:c t="n" s="0">
        <x:v>-8.807572</x:v>
      </x:c>
      <x:c t="n" s="0">
        <x:v>-5.008833</x:v>
      </x:c>
      <x:c t="n" s="0">
        <x:v>2.539129</x:v>
      </x:c>
      <x:c t="n" s="0">
        <x:v>22.65709</x:v>
      </x:c>
      <x:c t="n" s="0">
        <x:v>23.87896</x:v>
      </x:c>
      <x:c t="n" s="0">
        <x:v>27.78463</x:v>
      </x:c>
      <x:c t="n" s="0">
        <x:v>24.04464</x:v>
      </x:c>
      <x:c t="n" s="0">
        <x:v>31.19631</x:v>
      </x:c>
      <x:c t="n" s="0">
        <x:v>31.24127</x:v>
      </x:c>
      <x:c t="n" s="0">
        <x:v>27.53142</x:v>
      </x:c>
      <x:c t="n" s="0">
        <x:v>26.26479</x:v>
      </x:c>
      <x:c t="n" s="0">
        <x:v>29.05161</x:v>
      </x:c>
      <x:c t="n" s="0">
        <x:v>25.18607</x:v>
      </x:c>
      <x:c t="n" s="0">
        <x:v>23.047</x:v>
      </x:c>
      <x:c t="n" s="0">
        <x:v>24.26949</x:v>
      </x:c>
      <x:c t="n" s="0">
        <x:v>27.57895</x:v>
      </x:c>
      <x:c t="n" s="0">
        <x:v>30.74949</x:v>
      </x:c>
      <x:c t="n" s="0">
        <x:v>33.23902</x:v>
      </x:c>
      <x:c t="n" s="0">
        <x:v>32.28084</x:v>
      </x:c>
      <x:c t="n" s="0">
        <x:v>32.03274</x:v>
      </x:c>
      <x:c t="n" s="0">
        <x:v>32.1909</x:v>
      </x:c>
      <x:c t="n" s="0">
        <x:v>30.74991</x:v>
      </x:c>
      <x:c t="n" s="0">
        <x:v>29.24161</x:v>
      </x:c>
      <x:c t="n" s="0">
        <x:v>25.8697</x:v>
      </x:c>
      <x:c t="n" s="0">
        <x:v>22.04361</x:v>
      </x:c>
      <x:c t="n" s="0">
        <x:v>18.34739</x:v>
      </x:c>
      <x:c t="n" s="0">
        <x:v>15.04555</x:v>
      </x:c>
      <x:c t="n" s="0">
        <x:v>19.15949</x:v>
      </x:c>
      <x:c t="n" s="0">
        <x:v>10.74072</x:v>
      </x:c>
      <x:c t="n" s="0">
        <x:v>9.025242</x:v>
      </x:c>
      <x:c t="n" s="0">
        <x:v>5.06641</x:v>
      </x:c>
      <x:c t="n" s="0">
        <x:v>3.78982</x:v>
      </x:c>
      <x:c t="n" s="0">
        <x:v>10.08233</x:v>
      </x:c>
      <x:c t="n" s="0">
        <x:v>8.607401</x:v>
      </x:c>
      <x:c t="n" s="0">
        <x:v>-14.79736</x:v>
      </x:c>
      <x:c t="n" s="0">
        <x:v>0.09819911</x:v>
      </x:c>
      <x:c t="n" s="0">
        <x:v>-9.249069</x:v>
      </x:c>
      <x:c t="n" s="0">
        <x:v>-3.173313</x:v>
      </x:c>
      <x:c t="n" s="0">
        <x:v>7.852118</x:v>
      </x:c>
      <x:c t="n" s="0">
        <x:v>20.5681</x:v>
      </x:c>
      <x:c t="n" s="0">
        <x:v>21.26167</x:v>
      </x:c>
      <x:c t="n" s="0">
        <x:v>26.97774</x:v>
      </x:c>
      <x:c t="n" s="0">
        <x:v>14.51773</x:v>
      </x:c>
      <x:c t="n" s="0">
        <x:v>27.01955</x:v>
      </x:c>
      <x:c t="n" s="0">
        <x:v>24.21384</x:v>
      </x:c>
      <x:c t="n" s="0">
        <x:v>32.76162</x:v>
      </x:c>
      <x:c t="n" s="0">
        <x:v>21.68423</x:v>
      </x:c>
      <x:c t="n" s="0">
        <x:v>25.45995</x:v>
      </x:c>
      <x:c t="n" s="0">
        <x:v>20.57373</x:v>
      </x:c>
      <x:c t="n" s="0">
        <x:v>19.68602</x:v>
      </x:c>
      <x:c t="n" s="0">
        <x:v>22.97108</x:v>
      </x:c>
      <x:c t="n" s="0">
        <x:v>21.40828</x:v>
      </x:c>
      <x:c t="n" s="0">
        <x:v>28.9404</x:v>
      </x:c>
      <x:c t="n" s="0">
        <x:v>36.38857</x:v>
      </x:c>
      <x:c t="n" s="0">
        <x:v>27.52925</x:v>
      </x:c>
      <x:c t="n" s="0">
        <x:v>31.78457</x:v>
      </x:c>
      <x:c t="n" s="0">
        <x:v>31.0624</x:v>
      </x:c>
      <x:c t="n" s="0">
        <x:v>29.84024</x:v>
      </x:c>
      <x:c t="n" s="0">
        <x:v>29.836</x:v>
      </x:c>
      <x:c t="n" s="0">
        <x:v>25.60707</x:v>
      </x:c>
      <x:c t="n" s="0">
        <x:v>19.30524</x:v>
      </x:c>
      <x:c t="n" s="0">
        <x:v>17.66706</x:v>
      </x:c>
      <x:c t="n" s="0">
        <x:v>13.46056</x:v>
      </x:c>
      <x:c t="n" s="0">
        <x:v>12.22366</x:v>
      </x:c>
      <x:c t="n" s="0">
        <x:v>10.29157</x:v>
      </x:c>
      <x:c t="n" s="0">
        <x:v>6.000264</x:v>
      </x:c>
      <x:c t="n" s="0">
        <x:v>4.294083</x:v>
      </x:c>
      <x:c t="n" s="0">
        <x:v>2.741043</x:v>
      </x:c>
      <x:c t="n" s="0">
        <x:v>10.94552</x:v>
      </x:c>
      <x:c t="n" s="0">
        <x:v>8.667819</x:v>
      </x:c>
      <x:c t="str">
        <x:v>No</x:v>
      </x:c>
      <x:c t="str">
        <x:v>No</x:v>
      </x:c>
      <x:c t="str">
        <x:v/>
      </x:c>
    </x:row>
    <x:row r="2694">
      <x:c t="n" s="11">
        <x:v>2693</x:v>
      </x:c>
      <x:c t="str" s="11">
        <x:v/>
      </x:c>
      <x:c t="n" s="8">
        <x:v>43948.8533564815</x:v>
      </x:c>
      <x:c t="n" s="7">
        <x:v>43948.8533564815</x:v>
      </x:c>
      <x:c t="n" s="0">
        <x:v>40.42296</x:v>
      </x:c>
      <x:c t="n" s="0">
        <x:v>54.20069</x:v>
      </x:c>
      <x:c t="n" s="0">
        <x:v>63.49043</x:v>
      </x:c>
      <x:c t="n" s="0">
        <x:v>69.82442</x:v>
      </x:c>
      <x:c t="n" s="0">
        <x:v>-12.71864</x:v>
      </x:c>
      <x:c t="n" s="0">
        <x:v>-2.650728</x:v>
      </x:c>
      <x:c t="n" s="0">
        <x:v>-8.869306</x:v>
      </x:c>
      <x:c t="n" s="0">
        <x:v>-4.687561</x:v>
      </x:c>
      <x:c t="n" s="0">
        <x:v>3.842906</x:v>
      </x:c>
      <x:c t="n" s="0">
        <x:v>23.39051</x:v>
      </x:c>
      <x:c t="n" s="0">
        <x:v>24.11621</x:v>
      </x:c>
      <x:c t="n" s="0">
        <x:v>27.67578</x:v>
      </x:c>
      <x:c t="n" s="0">
        <x:v>23.7818</x:v>
      </x:c>
      <x:c t="n" s="0">
        <x:v>30.78586</x:v>
      </x:c>
      <x:c t="n" s="0">
        <x:v>30.71987</x:v>
      </x:c>
      <x:c t="n" s="0">
        <x:v>28.80496</x:v>
      </x:c>
      <x:c t="n" s="0">
        <x:v>25.83063</x:v>
      </x:c>
      <x:c t="n" s="0">
        <x:v>28.50731</x:v>
      </x:c>
      <x:c t="n" s="0">
        <x:v>24.61949</x:v>
      </x:c>
      <x:c t="n" s="0">
        <x:v>22.60411</x:v>
      </x:c>
      <x:c t="n" s="0">
        <x:v>24.57318</x:v>
      </x:c>
      <x:c t="n" s="0">
        <x:v>27.14059</x:v>
      </x:c>
      <x:c t="n" s="0">
        <x:v>30.27341</x:v>
      </x:c>
      <x:c t="n" s="0">
        <x:v>33.60228</x:v>
      </x:c>
      <x:c t="n" s="0">
        <x:v>32.28599</x:v>
      </x:c>
      <x:c t="n" s="0">
        <x:v>32.02626</x:v>
      </x:c>
      <x:c t="n" s="0">
        <x:v>32.4098</x:v>
      </x:c>
      <x:c t="n" s="0">
        <x:v>30.54004</x:v>
      </x:c>
      <x:c t="n" s="0">
        <x:v>28.89268</x:v>
      </x:c>
      <x:c t="n" s="0">
        <x:v>25.86202</x:v>
      </x:c>
      <x:c t="n" s="0">
        <x:v>22.25296</x:v>
      </x:c>
      <x:c t="n" s="0">
        <x:v>18.28481</x:v>
      </x:c>
      <x:c t="n" s="0">
        <x:v>14.87241</x:v>
      </x:c>
      <x:c t="n" s="0">
        <x:v>18.60313</x:v>
      </x:c>
      <x:c t="n" s="0">
        <x:v>10.64642</x:v>
      </x:c>
      <x:c t="n" s="0">
        <x:v>8.77618</x:v>
      </x:c>
      <x:c t="n" s="0">
        <x:v>5.086852</x:v>
      </x:c>
      <x:c t="n" s="0">
        <x:v>3.667434</x:v>
      </x:c>
      <x:c t="n" s="0">
        <x:v>10.17924</x:v>
      </x:c>
      <x:c t="n" s="0">
        <x:v>8.652694</x:v>
      </x:c>
      <x:c t="n" s="0">
        <x:v>-14.79736</x:v>
      </x:c>
      <x:c t="n" s="0">
        <x:v>0.09819911</x:v>
      </x:c>
      <x:c t="n" s="0">
        <x:v>-9.249069</x:v>
      </x:c>
      <x:c t="n" s="0">
        <x:v>-3.173313</x:v>
      </x:c>
      <x:c t="n" s="0">
        <x:v>7.852118</x:v>
      </x:c>
      <x:c t="n" s="0">
        <x:v>28.42955</x:v>
      </x:c>
      <x:c t="n" s="0">
        <x:v>27.22029</x:v>
      </x:c>
      <x:c t="n" s="0">
        <x:v>26.97774</x:v>
      </x:c>
      <x:c t="n" s="0">
        <x:v>24.2441</x:v>
      </x:c>
      <x:c t="n" s="0">
        <x:v>27.01955</x:v>
      </x:c>
      <x:c t="n" s="0">
        <x:v>24.76333</x:v>
      </x:c>
      <x:c t="n" s="0">
        <x:v>32.76162</x:v>
      </x:c>
      <x:c t="n" s="0">
        <x:v>21.72092</x:v>
      </x:c>
      <x:c t="n" s="0">
        <x:v>21.90851</x:v>
      </x:c>
      <x:c t="n" s="0">
        <x:v>22.54538</x:v>
      </x:c>
      <x:c t="n" s="0">
        <x:v>23.09077</x:v>
      </x:c>
      <x:c t="n" s="0">
        <x:v>28.11217</x:v>
      </x:c>
      <x:c t="n" s="0">
        <x:v>26.5292</x:v>
      </x:c>
      <x:c t="n" s="0">
        <x:v>30.70413</x:v>
      </x:c>
      <x:c t="n" s="0">
        <x:v>31.50951</x:v>
      </x:c>
      <x:c t="n" s="0">
        <x:v>33.23205</x:v>
      </x:c>
      <x:c t="n" s="0">
        <x:v>34.09556</x:v>
      </x:c>
      <x:c t="n" s="0">
        <x:v>32.75537</x:v>
      </x:c>
      <x:c t="n" s="0">
        <x:v>28.44569</x:v>
      </x:c>
      <x:c t="n" s="0">
        <x:v>25.25977</x:v>
      </x:c>
      <x:c t="n" s="0">
        <x:v>26.83768</x:v>
      </x:c>
      <x:c t="n" s="0">
        <x:v>23.56667</x:v>
      </x:c>
      <x:c t="n" s="0">
        <x:v>19.24439</x:v>
      </x:c>
      <x:c t="n" s="0">
        <x:v>13.80171</x:v>
      </x:c>
      <x:c t="n" s="0">
        <x:v>11.39605</x:v>
      </x:c>
      <x:c t="n" s="0">
        <x:v>8.837009</x:v>
      </x:c>
      <x:c t="n" s="0">
        <x:v>6.859479</x:v>
      </x:c>
      <x:c t="n" s="0">
        <x:v>4.996807</x:v>
      </x:c>
      <x:c t="n" s="0">
        <x:v>3.161215</x:v>
      </x:c>
      <x:c t="n" s="0">
        <x:v>9.925584</x:v>
      </x:c>
      <x:c t="n" s="0">
        <x:v>9.130781</x:v>
      </x:c>
      <x:c t="str">
        <x:v>No</x:v>
      </x:c>
      <x:c t="str">
        <x:v>No</x:v>
      </x:c>
      <x:c t="str">
        <x:v/>
      </x:c>
    </x:row>
    <x:row r="2695">
      <x:c t="n" s="11">
        <x:v>2694</x:v>
      </x:c>
      <x:c t="str" s="11">
        <x:v/>
      </x:c>
      <x:c t="n" s="8">
        <x:v>43948.8533564815</x:v>
      </x:c>
      <x:c t="n" s="7">
        <x:v>43948.8533564815</x:v>
      </x:c>
      <x:c t="n" s="0">
        <x:v>42.14333</x:v>
      </x:c>
      <x:c t="n" s="0">
        <x:v>54.20069</x:v>
      </x:c>
      <x:c t="n" s="0">
        <x:v>69.31738</x:v>
      </x:c>
      <x:c t="n" s="0">
        <x:v>72.83471</x:v>
      </x:c>
      <x:c t="n" s="0">
        <x:v>-12.96677</x:v>
      </x:c>
      <x:c t="n" s="0">
        <x:v>-2.124085</x:v>
      </x:c>
      <x:c t="n" s="0">
        <x:v>-8.922725</x:v>
      </x:c>
      <x:c t="n" s="0">
        <x:v>-4.430827</x:v>
      </x:c>
      <x:c t="n" s="0">
        <x:v>4.711761</x:v>
      </x:c>
      <x:c t="n" s="0">
        <x:v>24.59562</x:v>
      </x:c>
      <x:c t="n" s="0">
        <x:v>24.73205</x:v>
      </x:c>
      <x:c t="n" s="0">
        <x:v>27.58062</x:v>
      </x:c>
      <x:c t="n" s="0">
        <x:v>23.85243</x:v>
      </x:c>
      <x:c t="n" s="0">
        <x:v>30.40174</x:v>
      </x:c>
      <x:c t="n" s="0">
        <x:v>30.21894</x:v>
      </x:c>
      <x:c t="n" s="0">
        <x:v>29.30736</x:v>
      </x:c>
      <x:c t="n" s="0">
        <x:v>25.42741</x:v>
      </x:c>
      <x:c t="n" s="0">
        <x:v>27.94592</x:v>
      </x:c>
      <x:c t="n" s="0">
        <x:v>24.58946</x:v>
      </x:c>
      <x:c t="n" s="0">
        <x:v>23.0201</x:v>
      </x:c>
      <x:c t="n" s="0">
        <x:v>24.89318</x:v>
      </x:c>
      <x:c t="n" s="0">
        <x:v>27.40724</x:v>
      </x:c>
      <x:c t="n" s="0">
        <x:v>31.31103</x:v>
      </x:c>
      <x:c t="n" s="0">
        <x:v>33.4239</x:v>
      </x:c>
      <x:c t="n" s="0">
        <x:v>32.44963</x:v>
      </x:c>
      <x:c t="n" s="0">
        <x:v>32.36331</x:v>
      </x:c>
      <x:c t="n" s="0">
        <x:v>32.24565</x:v>
      </x:c>
      <x:c t="n" s="0">
        <x:v>30.18008</x:v>
      </x:c>
      <x:c t="n" s="0">
        <x:v>28.90105</x:v>
      </x:c>
      <x:c t="n" s="0">
        <x:v>25.69654</x:v>
      </x:c>
      <x:c t="n" s="0">
        <x:v>22.20967</x:v>
      </x:c>
      <x:c t="n" s="0">
        <x:v>18.32942</x:v>
      </x:c>
      <x:c t="n" s="0">
        <x:v>14.6401</x:v>
      </x:c>
      <x:c t="n" s="0">
        <x:v>18.10267</x:v>
      </x:c>
      <x:c t="n" s="0">
        <x:v>10.49086</x:v>
      </x:c>
      <x:c t="n" s="0">
        <x:v>8.489712</x:v>
      </x:c>
      <x:c t="n" s="0">
        <x:v>4.978059</x:v>
      </x:c>
      <x:c t="n" s="0">
        <x:v>3.626168</x:v>
      </x:c>
      <x:c t="n" s="0">
        <x:v>10.29847</x:v>
      </x:c>
      <x:c t="n" s="0">
        <x:v>8.765942</x:v>
      </x:c>
      <x:c t="n" s="0">
        <x:v>-14.79736</x:v>
      </x:c>
      <x:c t="n" s="0">
        <x:v>0.09819911</x:v>
      </x:c>
      <x:c t="n" s="0">
        <x:v>-9.249069</x:v>
      </x:c>
      <x:c t="n" s="0">
        <x:v>-3.173313</x:v>
      </x:c>
      <x:c t="n" s="0">
        <x:v>7.852118</x:v>
      </x:c>
      <x:c t="n" s="0">
        <x:v>28.42955</x:v>
      </x:c>
      <x:c t="n" s="0">
        <x:v>27.22029</x:v>
      </x:c>
      <x:c t="n" s="0">
        <x:v>26.78352</x:v>
      </x:c>
      <x:c t="n" s="0">
        <x:v>24.2441</x:v>
      </x:c>
      <x:c t="n" s="0">
        <x:v>25.77561</x:v>
      </x:c>
      <x:c t="n" s="0">
        <x:v>24.76333</x:v>
      </x:c>
      <x:c t="n" s="0">
        <x:v>26.9755</x:v>
      </x:c>
      <x:c t="n" s="0">
        <x:v>21.7814</x:v>
      </x:c>
      <x:c t="n" s="0">
        <x:v>17.46693</x:v>
      </x:c>
      <x:c t="n" s="0">
        <x:v>24.40947</x:v>
      </x:c>
      <x:c t="n" s="0">
        <x:v>25.86574</x:v>
      </x:c>
      <x:c t="n" s="0">
        <x:v>22.14283</x:v>
      </x:c>
      <x:c t="n" s="0">
        <x:v>28.7212</x:v>
      </x:c>
      <x:c t="n" s="0">
        <x:v>35.37385</x:v>
      </x:c>
      <x:c t="n" s="0">
        <x:v>32.45419</x:v>
      </x:c>
      <x:c t="n" s="0">
        <x:v>33.91368</x:v>
      </x:c>
      <x:c t="n" s="0">
        <x:v>31.7667</x:v>
      </x:c>
      <x:c t="n" s="0">
        <x:v>33.52557</x:v>
      </x:c>
      <x:c t="n" s="0">
        <x:v>29.78131</x:v>
      </x:c>
      <x:c t="n" s="0">
        <x:v>28.28812</x:v>
      </x:c>
      <x:c t="n" s="0">
        <x:v>24.77456</x:v>
      </x:c>
      <x:c t="n" s="0">
        <x:v>22.64179</x:v>
      </x:c>
      <x:c t="n" s="0">
        <x:v>17.6201</x:v>
      </x:c>
      <x:c t="n" s="0">
        <x:v>12.94701</x:v>
      </x:c>
      <x:c t="n" s="0">
        <x:v>11.25202</x:v>
      </x:c>
      <x:c t="n" s="0">
        <x:v>15.45377</x:v>
      </x:c>
      <x:c t="n" s="0">
        <x:v>7.180929</x:v>
      </x:c>
      <x:c t="n" s="0">
        <x:v>3.386807</x:v>
      </x:c>
      <x:c t="n" s="0">
        <x:v>4.138816</x:v>
      </x:c>
      <x:c t="n" s="0">
        <x:v>10.36775</x:v>
      </x:c>
      <x:c t="n" s="0">
        <x:v>7.876254</x:v>
      </x:c>
      <x:c t="str">
        <x:v>No</x:v>
      </x:c>
      <x:c t="str">
        <x:v>No</x:v>
      </x:c>
      <x:c t="str">
        <x:v/>
      </x:c>
    </x:row>
    <x:row r="2696">
      <x:c t="n" s="11">
        <x:v>2695</x:v>
      </x:c>
      <x:c t="str" s="11">
        <x:v/>
      </x:c>
      <x:c t="n" s="8">
        <x:v>43948.8533564815</x:v>
      </x:c>
      <x:c t="n" s="7">
        <x:v>43948.8533564815</x:v>
      </x:c>
      <x:c t="n" s="0">
        <x:v>42.81581</x:v>
      </x:c>
      <x:c t="n" s="0">
        <x:v>54.20069</x:v>
      </x:c>
      <x:c t="n" s="0">
        <x:v>66.58238</x:v>
      </x:c>
      <x:c t="n" s="0">
        <x:v>70.14626</x:v>
      </x:c>
      <x:c t="n" s="0">
        <x:v>-13.19052</x:v>
      </x:c>
      <x:c t="n" s="0">
        <x:v>-1.68042</x:v>
      </x:c>
      <x:c t="n" s="0">
        <x:v>-9.012659</x:v>
      </x:c>
      <x:c t="n" s="0">
        <x:v>-4.21435</x:v>
      </x:c>
      <x:c t="n" s="0">
        <x:v>5.337021</x:v>
      </x:c>
      <x:c t="n" s="0">
        <x:v>25.41249</x:v>
      </x:c>
      <x:c t="n" s="0">
        <x:v>25.19664</x:v>
      </x:c>
      <x:c t="n" s="0">
        <x:v>27.43932</x:v>
      </x:c>
      <x:c t="n" s="0">
        <x:v>23.99992</x:v>
      </x:c>
      <x:c t="n" s="0">
        <x:v>29.855</x:v>
      </x:c>
      <x:c t="n" s="0">
        <x:v>29.74003</x:v>
      </x:c>
      <x:c t="n" s="0">
        <x:v>28.65236</x:v>
      </x:c>
      <x:c t="n" s="0">
        <x:v>25.05145</x:v>
      </x:c>
      <x:c t="n" s="0">
        <x:v>27.28756</x:v>
      </x:c>
      <x:c t="n" s="0">
        <x:v>24.30621</x:v>
      </x:c>
      <x:c t="n" s="0">
        <x:v>23.85708</x:v>
      </x:c>
      <x:c t="n" s="0">
        <x:v>24.40902</x:v>
      </x:c>
      <x:c t="n" s="0">
        <x:v>27.51255</x:v>
      </x:c>
      <x:c t="n" s="0">
        <x:v>31.54105</x:v>
      </x:c>
      <x:c t="n" s="0">
        <x:v>33.29445</x:v>
      </x:c>
      <x:c t="n" s="0">
        <x:v>32.29441</x:v>
      </x:c>
      <x:c t="n" s="0">
        <x:v>32.20093</x:v>
      </x:c>
      <x:c t="n" s="0">
        <x:v>32.28854</x:v>
      </x:c>
      <x:c t="n" s="0">
        <x:v>30.36916</x:v>
      </x:c>
      <x:c t="n" s="0">
        <x:v>28.49607</x:v>
      </x:c>
      <x:c t="n" s="0">
        <x:v>25.93736</x:v>
      </x:c>
      <x:c t="n" s="0">
        <x:v>22.61578</x:v>
      </x:c>
      <x:c t="n" s="0">
        <x:v>18.56462</x:v>
      </x:c>
      <x:c t="n" s="0">
        <x:v>14.40266</x:v>
      </x:c>
      <x:c t="n" s="0">
        <x:v>17.66271</x:v>
      </x:c>
      <x:c t="n" s="0">
        <x:v>13.8222</x:v>
      </x:c>
      <x:c t="n" s="0">
        <x:v>8.368462</x:v>
      </x:c>
      <x:c t="n" s="0">
        <x:v>4.986635</x:v>
      </x:c>
      <x:c t="n" s="0">
        <x:v>3.647969</x:v>
      </x:c>
      <x:c t="n" s="0">
        <x:v>10.19056</x:v>
      </x:c>
      <x:c t="n" s="0">
        <x:v>8.673872</x:v>
      </x:c>
      <x:c t="n" s="0">
        <x:v>-14.79736</x:v>
      </x:c>
      <x:c t="n" s="0">
        <x:v>0.8623684</x:v>
      </x:c>
      <x:c t="n" s="0">
        <x:v>-11.06936</x:v>
      </x:c>
      <x:c t="n" s="0">
        <x:v>-2.961478</x:v>
      </x:c>
      <x:c t="n" s="0">
        <x:v>7.852118</x:v>
      </x:c>
      <x:c t="n" s="0">
        <x:v>28.42955</x:v>
      </x:c>
      <x:c t="n" s="0">
        <x:v>27.22029</x:v>
      </x:c>
      <x:c t="n" s="0">
        <x:v>26.43919</x:v>
      </x:c>
      <x:c t="n" s="0">
        <x:v>26.30497</x:v>
      </x:c>
      <x:c t="n" s="0">
        <x:v>22.28088</x:v>
      </x:c>
      <x:c t="n" s="0">
        <x:v>23.78489</x:v>
      </x:c>
      <x:c t="n" s="0">
        <x:v>15.43142</x:v>
      </x:c>
      <x:c t="n" s="0">
        <x:v>21.7814</x:v>
      </x:c>
      <x:c t="n" s="0">
        <x:v>13.55675</x:v>
      </x:c>
      <x:c t="n" s="0">
        <x:v>17.71274</x:v>
      </x:c>
      <x:c t="n" s="0">
        <x:v>26.09677</x:v>
      </x:c>
      <x:c t="n" s="0">
        <x:v>22.22311</x:v>
      </x:c>
      <x:c t="n" s="0">
        <x:v>27.29683</x:v>
      </x:c>
      <x:c t="n" s="0">
        <x:v>26.54843</x:v>
      </x:c>
      <x:c t="n" s="0">
        <x:v>31.09815</x:v>
      </x:c>
      <x:c t="n" s="0">
        <x:v>26.93542</x:v>
      </x:c>
      <x:c t="n" s="0">
        <x:v>30.6188</x:v>
      </x:c>
      <x:c t="n" s="0">
        <x:v>30.46964</x:v>
      </x:c>
      <x:c t="n" s="0">
        <x:v>29.63654</x:v>
      </x:c>
      <x:c t="n" s="0">
        <x:v>28.74244</x:v>
      </x:c>
      <x:c t="n" s="0">
        <x:v>25.55658</x:v>
      </x:c>
      <x:c t="n" s="0">
        <x:v>24.45296</x:v>
      </x:c>
      <x:c t="n" s="0">
        <x:v>19.68444</x:v>
      </x:c>
      <x:c t="n" s="0">
        <x:v>13.32806</x:v>
      </x:c>
      <x:c t="n" s="0">
        <x:v>14.86599</x:v>
      </x:c>
      <x:c t="n" s="0">
        <x:v>18.78515</x:v>
      </x:c>
      <x:c t="n" s="0">
        <x:v>7.185503</x:v>
      </x:c>
      <x:c t="n" s="0">
        <x:v>5.433343</x:v>
      </x:c>
      <x:c t="n" s="0">
        <x:v>2.716451</x:v>
      </x:c>
      <x:c t="n" s="0">
        <x:v>10.29815</x:v>
      </x:c>
      <x:c t="n" s="0">
        <x:v>9.156301</x:v>
      </x:c>
      <x:c t="str">
        <x:v>No</x:v>
      </x:c>
      <x:c t="str">
        <x:v>No</x:v>
      </x:c>
      <x:c t="str">
        <x:v/>
      </x:c>
    </x:row>
    <x:row r="2697">
      <x:c t="n" s="11">
        <x:v>2696</x:v>
      </x:c>
      <x:c t="str" s="11">
        <x:v/>
      </x:c>
      <x:c t="n" s="8">
        <x:v>43948.8533564815</x:v>
      </x:c>
      <x:c t="n" s="7">
        <x:v>43948.8533564815</x:v>
      </x:c>
      <x:c t="n" s="0">
        <x:v>41.21637</x:v>
      </x:c>
      <x:c t="n" s="0">
        <x:v>54.20069</x:v>
      </x:c>
      <x:c t="n" s="0">
        <x:v>67.44807</x:v>
      </x:c>
      <x:c t="n" s="0">
        <x:v>74.27806</x:v>
      </x:c>
      <x:c t="n" s="0">
        <x:v>-13.39119</x:v>
      </x:c>
      <x:c t="n" s="0">
        <x:v>-1.105438</x:v>
      </x:c>
      <x:c t="n" s="0">
        <x:v>-9.391186</x:v>
      </x:c>
      <x:c t="n" s="0">
        <x:v>-3.984387</x:v>
      </x:c>
      <x:c t="n" s="0">
        <x:v>5.807876</x:v>
      </x:c>
      <x:c t="n" s="0">
        <x:v>26.00597</x:v>
      </x:c>
      <x:c t="n" s="0">
        <x:v>25.55751</x:v>
      </x:c>
      <x:c t="n" s="0">
        <x:v>27.30692</x:v>
      </x:c>
      <x:c t="n" s="0">
        <x:v>24.6388</x:v>
      </x:c>
      <x:c t="n" s="0">
        <x:v>29.29757</x:v>
      </x:c>
      <x:c t="n" s="0">
        <x:v>29.14421</x:v>
      </x:c>
      <x:c t="n" s="0">
        <x:v>28.00228</x:v>
      </x:c>
      <x:c t="n" s="0">
        <x:v>26.32294</x:v>
      </x:c>
      <x:c t="n" s="0">
        <x:v>26.65441</x:v>
      </x:c>
      <x:c t="n" s="0">
        <x:v>23.85397</x:v>
      </x:c>
      <x:c t="n" s="0">
        <x:v>23.69337</x:v>
      </x:c>
      <x:c t="n" s="0">
        <x:v>24.78068</x:v>
      </x:c>
      <x:c t="n" s="0">
        <x:v>27.35536</x:v>
      </x:c>
      <x:c t="n" s="0">
        <x:v>30.98499</x:v>
      </x:c>
      <x:c t="n" s="0">
        <x:v>32.94298</x:v>
      </x:c>
      <x:c t="n" s="0">
        <x:v>31.82023</x:v>
      </x:c>
      <x:c t="n" s="0">
        <x:v>31.99831</x:v>
      </x:c>
      <x:c t="n" s="0">
        <x:v>32.11473</x:v>
      </x:c>
      <x:c t="n" s="0">
        <x:v>30.2276</x:v>
      </x:c>
      <x:c t="n" s="0">
        <x:v>28.65664</x:v>
      </x:c>
      <x:c t="n" s="0">
        <x:v>25.60157</x:v>
      </x:c>
      <x:c t="n" s="0">
        <x:v>22.48717</x:v>
      </x:c>
      <x:c t="n" s="0">
        <x:v>18.32623</x:v>
      </x:c>
      <x:c t="n" s="0">
        <x:v>14.23966</x:v>
      </x:c>
      <x:c t="n" s="0">
        <x:v>17.25809</x:v>
      </x:c>
      <x:c t="n" s="0">
        <x:v>13.45829</x:v>
      </x:c>
      <x:c t="n" s="0">
        <x:v>8.233015</x:v>
      </x:c>
      <x:c t="n" s="0">
        <x:v>4.924964</x:v>
      </x:c>
      <x:c t="n" s="0">
        <x:v>3.520158</x:v>
      </x:c>
      <x:c t="n" s="0">
        <x:v>10.25304</x:v>
      </x:c>
      <x:c t="n" s="0">
        <x:v>8.714534</x:v>
      </x:c>
      <x:c t="n" s="0">
        <x:v>-14.79736</x:v>
      </x:c>
      <x:c t="n" s="0">
        <x:v>1.263672</x:v>
      </x:c>
      <x:c t="n" s="0">
        <x:v>-12.69594</x:v>
      </x:c>
      <x:c t="n" s="0">
        <x:v>-2.839166</x:v>
      </x:c>
      <x:c t="n" s="0">
        <x:v>7.852118</x:v>
      </x:c>
      <x:c t="n" s="0">
        <x:v>28.42955</x:v>
      </x:c>
      <x:c t="n" s="0">
        <x:v>27.22029</x:v>
      </x:c>
      <x:c t="n" s="0">
        <x:v>26.43919</x:v>
      </x:c>
      <x:c t="n" s="0">
        <x:v>27.19233</x:v>
      </x:c>
      <x:c t="n" s="0">
        <x:v>22.28088</x:v>
      </x:c>
      <x:c t="n" s="0">
        <x:v>17.6218</x:v>
      </x:c>
      <x:c t="n" s="0">
        <x:v>15.43142</x:v>
      </x:c>
      <x:c t="n" s="0">
        <x:v>32.81284</x:v>
      </x:c>
      <x:c t="n" s="0">
        <x:v>17.14869</x:v>
      </x:c>
      <x:c t="n" s="0">
        <x:v>22.77113</x:v>
      </x:c>
      <x:c t="n" s="0">
        <x:v>18.5092</x:v>
      </x:c>
      <x:c t="n" s="0">
        <x:v>29.0933</x:v>
      </x:c>
      <x:c t="n" s="0">
        <x:v>27.25846</x:v>
      </x:c>
      <x:c t="n" s="0">
        <x:v>23.89226</x:v>
      </x:c>
      <x:c t="n" s="0">
        <x:v>29.02765</x:v>
      </x:c>
      <x:c t="n" s="0">
        <x:v>32.8146</x:v>
      </x:c>
      <x:c t="n" s="0">
        <x:v>35.63392</x:v>
      </x:c>
      <x:c t="n" s="0">
        <x:v>33.79057</x:v>
      </x:c>
      <x:c t="n" s="0">
        <x:v>29.98284</x:v>
      </x:c>
      <x:c t="n" s="0">
        <x:v>28.44751</x:v>
      </x:c>
      <x:c t="n" s="0">
        <x:v>24.20132</x:v>
      </x:c>
      <x:c t="n" s="0">
        <x:v>22.02871</x:v>
      </x:c>
      <x:c t="n" s="0">
        <x:v>13.68599</x:v>
      </x:c>
      <x:c t="n" s="0">
        <x:v>11.51901</x:v>
      </x:c>
      <x:c t="n" s="0">
        <x:v>18.4228</x:v>
      </x:c>
      <x:c t="n" s="0">
        <x:v>9.884808</x:v>
      </x:c>
      <x:c t="n" s="0">
        <x:v>6.646869</x:v>
      </x:c>
      <x:c t="n" s="0">
        <x:v>4.380888</x:v>
      </x:c>
      <x:c t="n" s="0">
        <x:v>2.363147</x:v>
      </x:c>
      <x:c t="n" s="0">
        <x:v>10.36561</x:v>
      </x:c>
      <x:c t="n" s="0">
        <x:v>9.277369</x:v>
      </x:c>
      <x:c t="str">
        <x:v>No</x:v>
      </x:c>
      <x:c t="str">
        <x:v>No</x:v>
      </x:c>
      <x:c t="str">
        <x:v/>
      </x:c>
    </x:row>
    <x:row r="2698">
      <x:c t="n" s="11">
        <x:v>2697</x:v>
      </x:c>
      <x:c t="str" s="11">
        <x:v/>
      </x:c>
      <x:c t="n" s="8">
        <x:v>43948.8533564815</x:v>
      </x:c>
      <x:c t="n" s="7">
        <x:v>43948.8533564815</x:v>
      </x:c>
      <x:c t="n" s="0">
        <x:v>40.57915</x:v>
      </x:c>
      <x:c t="n" s="0">
        <x:v>54.20069</x:v>
      </x:c>
      <x:c t="n" s="0">
        <x:v>75.36904</x:v>
      </x:c>
      <x:c t="n" s="0">
        <x:v>76.83078</x:v>
      </x:c>
      <x:c t="n" s="0">
        <x:v>-13.57022</x:v>
      </x:c>
      <x:c t="n" s="0">
        <x:v>-0.6682684</x:v>
      </x:c>
      <x:c t="n" s="0">
        <x:v>-9.742817</x:v>
      </x:c>
      <x:c t="n" s="0">
        <x:v>-3.797196</x:v>
      </x:c>
      <x:c t="n" s="0">
        <x:v>6.263275</x:v>
      </x:c>
      <x:c t="n" s="0">
        <x:v>26.45561</x:v>
      </x:c>
      <x:c t="n" s="0">
        <x:v>25.84361</x:v>
      </x:c>
      <x:c t="n" s="0">
        <x:v>26.97565</x:v>
      </x:c>
      <x:c t="n" s="0">
        <x:v>25.11867</x:v>
      </x:c>
      <x:c t="n" s="0">
        <x:v>28.77894</x:v>
      </x:c>
      <x:c t="n" s="0">
        <x:v>28.51088</x:v>
      </x:c>
      <x:c t="n" s="0">
        <x:v>27.50638</x:v>
      </x:c>
      <x:c t="n" s="0">
        <x:v>28.09704</x:v>
      </x:c>
      <x:c t="n" s="0">
        <x:v>26.0515</x:v>
      </x:c>
      <x:c t="n" s="0">
        <x:v>23.91755</x:v>
      </x:c>
      <x:c t="n" s="0">
        <x:v>23.13516</x:v>
      </x:c>
      <x:c t="n" s="0">
        <x:v>26.25961</x:v>
      </x:c>
      <x:c t="n" s="0">
        <x:v>27.22135</x:v>
      </x:c>
      <x:c t="n" s="0">
        <x:v>30.39093</x:v>
      </x:c>
      <x:c t="n" s="0">
        <x:v>32.479</x:v>
      </x:c>
      <x:c t="n" s="0">
        <x:v>32.00807</x:v>
      </x:c>
      <x:c t="n" s="0">
        <x:v>32.86755</x:v>
      </x:c>
      <x:c t="n" s="0">
        <x:v>32.66083</x:v>
      </x:c>
      <x:c t="n" s="0">
        <x:v>29.98429</x:v>
      </x:c>
      <x:c t="n" s="0">
        <x:v>28.73185</x:v>
      </x:c>
      <x:c t="n" s="0">
        <x:v>25.41277</x:v>
      </x:c>
      <x:c t="n" s="0">
        <x:v>22.46562</x:v>
      </x:c>
      <x:c t="n" s="0">
        <x:v>18.06108</x:v>
      </x:c>
      <x:c t="n" s="0">
        <x:v>14.15086</x:v>
      </x:c>
      <x:c t="n" s="0">
        <x:v>17.95075</x:v>
      </x:c>
      <x:c t="n" s="0">
        <x:v>13.14338</x:v>
      </x:c>
      <x:c t="n" s="0">
        <x:v>7.986783</x:v>
      </x:c>
      <x:c t="n" s="0">
        <x:v>4.904606</x:v>
      </x:c>
      <x:c t="n" s="0">
        <x:v>3.326341</x:v>
      </x:c>
      <x:c t="n" s="0">
        <x:v>10.41314</x:v>
      </x:c>
      <x:c t="n" s="0">
        <x:v>8.880974</x:v>
      </x:c>
      <x:c t="n" s="0">
        <x:v>-14.79736</x:v>
      </x:c>
      <x:c t="n" s="0">
        <x:v>1.263672</x:v>
      </x:c>
      <x:c t="n" s="0">
        <x:v>-12.69594</x:v>
      </x:c>
      <x:c t="n" s="0">
        <x:v>-2.839166</x:v>
      </x:c>
      <x:c t="n" s="0">
        <x:v>8.599348</x:v>
      </x:c>
      <x:c t="n" s="0">
        <x:v>28.42955</x:v>
      </x:c>
      <x:c t="n" s="0">
        <x:v>27.44879</x:v>
      </x:c>
      <x:c t="n" s="0">
        <x:v>20.3027</x:v>
      </x:c>
      <x:c t="n" s="0">
        <x:v>27.19233</x:v>
      </x:c>
      <x:c t="n" s="0">
        <x:v>24.60603</x:v>
      </x:c>
      <x:c t="n" s="0">
        <x:v>17.6218</x:v>
      </x:c>
      <x:c t="n" s="0">
        <x:v>28.06726</x:v>
      </x:c>
      <x:c t="n" s="0">
        <x:v>32.81284</x:v>
      </x:c>
      <x:c t="n" s="0">
        <x:v>23.14761</x:v>
      </x:c>
      <x:c t="n" s="0">
        <x:v>24.30872</x:v>
      </x:c>
      <x:c t="n" s="0">
        <x:v>12.97432</x:v>
      </x:c>
      <x:c t="n" s="0">
        <x:v>29.73134</x:v>
      </x:c>
      <x:c t="n" s="0">
        <x:v>21.65501</x:v>
      </x:c>
      <x:c t="n" s="0">
        <x:v>23.86839</x:v>
      </x:c>
      <x:c t="n" s="0">
        <x:v>35.43007</x:v>
      </x:c>
      <x:c t="n" s="0">
        <x:v>32.50748</x:v>
      </x:c>
      <x:c t="n" s="0">
        <x:v>36.02103</x:v>
      </x:c>
      <x:c t="n" s="0">
        <x:v>31.88469</x:v>
      </x:c>
      <x:c t="n" s="0">
        <x:v>31.42463</x:v>
      </x:c>
      <x:c t="n" s="0">
        <x:v>30.06685</x:v>
      </x:c>
      <x:c t="n" s="0">
        <x:v>22.8034</x:v>
      </x:c>
      <x:c t="n" s="0">
        <x:v>21.49896</x:v>
      </x:c>
      <x:c t="n" s="0">
        <x:v>18.96933</x:v>
      </x:c>
      <x:c t="n" s="0">
        <x:v>14.5733</x:v>
      </x:c>
      <x:c t="n" s="0">
        <x:v>19.9703</x:v>
      </x:c>
      <x:c t="n" s="0">
        <x:v>12.48054</x:v>
      </x:c>
      <x:c t="n" s="0">
        <x:v>6.646854</x:v>
      </x:c>
      <x:c t="n" s="0">
        <x:v>4.710757</x:v>
      </x:c>
      <x:c t="n" s="0">
        <x:v>2.243335</x:v>
      </x:c>
      <x:c t="n" s="0">
        <x:v>11.22096</x:v>
      </x:c>
      <x:c t="n" s="0">
        <x:v>10.15577</x:v>
      </x:c>
      <x:c t="str">
        <x:v>No</x:v>
      </x:c>
      <x:c t="str">
        <x:v>No</x:v>
      </x:c>
      <x:c t="str">
        <x:v/>
      </x:c>
    </x:row>
    <x:row r="2699">
      <x:c t="n" s="11">
        <x:v>2698</x:v>
      </x:c>
      <x:c t="str" s="11">
        <x:v/>
      </x:c>
      <x:c t="n" s="8">
        <x:v>43948.8533564815</x:v>
      </x:c>
      <x:c t="n" s="7">
        <x:v>43948.8533564815</x:v>
      </x:c>
      <x:c t="n" s="0">
        <x:v>40.373</x:v>
      </x:c>
      <x:c t="n" s="0">
        <x:v>54.20069</x:v>
      </x:c>
      <x:c t="n" s="0">
        <x:v>68.39581</x:v>
      </x:c>
      <x:c t="n" s="0">
        <x:v>72.2068</x:v>
      </x:c>
      <x:c t="n" s="0">
        <x:v>-13.72919</x:v>
      </x:c>
      <x:c t="n" s="0">
        <x:v>-0.3268683</x:v>
      </x:c>
      <x:c t="n" s="0">
        <x:v>-10.06745</x:v>
      </x:c>
      <x:c t="n" s="0">
        <x:v>-3.643479</x:v>
      </x:c>
      <x:c t="n" s="0">
        <x:v>6.692944</x:v>
      </x:c>
      <x:c t="n" s="0">
        <x:v>26.80589</x:v>
      </x:c>
      <x:c t="n" s="0">
        <x:v>26.20815</x:v>
      </x:c>
      <x:c t="n" s="0">
        <x:v>26.44718</x:v>
      </x:c>
      <x:c t="n" s="0">
        <x:v>25.4903</x:v>
      </x:c>
      <x:c t="n" s="0">
        <x:v>28.43454</x:v>
      </x:c>
      <x:c t="n" s="0">
        <x:v>27.88565</x:v>
      </x:c>
      <x:c t="n" s="0">
        <x:v>27.9766</x:v>
      </x:c>
      <x:c t="n" s="0">
        <x:v>28.62979</x:v>
      </x:c>
      <x:c t="n" s="0">
        <x:v>26.23893</x:v>
      </x:c>
      <x:c t="n" s="0">
        <x:v>24.00076</x:v>
      </x:c>
      <x:c t="n" s="0">
        <x:v>22.92053</x:v>
      </x:c>
      <x:c t="n" s="0">
        <x:v>26.47958</x:v>
      </x:c>
      <x:c t="n" s="0">
        <x:v>26.74786</x:v>
      </x:c>
      <x:c t="n" s="0">
        <x:v>29.84958</x:v>
      </x:c>
      <x:c t="n" s="0">
        <x:v>33.30539</x:v>
      </x:c>
      <x:c t="n" s="0">
        <x:v>32.23824</x:v>
      </x:c>
      <x:c t="n" s="0">
        <x:v>33.27668</x:v>
      </x:c>
      <x:c t="n" s="0">
        <x:v>32.36466</x:v>
      </x:c>
      <x:c t="n" s="0">
        <x:v>30.33478</x:v>
      </x:c>
      <x:c t="n" s="0">
        <x:v>28.9299</x:v>
      </x:c>
      <x:c t="n" s="0">
        <x:v>25.11519</x:v>
      </x:c>
      <x:c t="n" s="0">
        <x:v>22.24398</x:v>
      </x:c>
      <x:c t="n" s="0">
        <x:v>18.31376</x:v>
      </x:c>
      <x:c t="n" s="0">
        <x:v>14.02843</x:v>
      </x:c>
      <x:c t="n" s="0">
        <x:v>18.35598</x:v>
      </x:c>
      <x:c t="n" s="0">
        <x:v>13.08566</x:v>
      </x:c>
      <x:c t="n" s="0">
        <x:v>7.77074</x:v>
      </x:c>
      <x:c t="n" s="0">
        <x:v>4.742747</x:v>
      </x:c>
      <x:c t="n" s="0">
        <x:v>3.34013</x:v>
      </x:c>
      <x:c t="n" s="0">
        <x:v>10.32287</x:v>
      </x:c>
      <x:c t="n" s="0">
        <x:v>9.035046</x:v>
      </x:c>
      <x:c t="n" s="0">
        <x:v>-14.79736</x:v>
      </x:c>
      <x:c t="n" s="0">
        <x:v>1.263672</x:v>
      </x:c>
      <x:c t="n" s="0">
        <x:v>-12.69594</x:v>
      </x:c>
      <x:c t="n" s="0">
        <x:v>-2.839166</x:v>
      </x:c>
      <x:c t="n" s="0">
        <x:v>8.599348</x:v>
      </x:c>
      <x:c t="n" s="0">
        <x:v>28.42955</x:v>
      </x:c>
      <x:c t="n" s="0">
        <x:v>28.06995</x:v>
      </x:c>
      <x:c t="n" s="0">
        <x:v>20.3027</x:v>
      </x:c>
      <x:c t="n" s="0">
        <x:v>28.45027</x:v>
      </x:c>
      <x:c t="n" s="0">
        <x:v>25.57073</x:v>
      </x:c>
      <x:c t="n" s="0">
        <x:v>17.6218</x:v>
      </x:c>
      <x:c t="n" s="0">
        <x:v>30.01878</x:v>
      </x:c>
      <x:c t="n" s="0">
        <x:v>25.79056</x:v>
      </x:c>
      <x:c t="n" s="0">
        <x:v>28.26143</x:v>
      </x:c>
      <x:c t="n" s="0">
        <x:v>24.55783</x:v>
      </x:c>
      <x:c t="n" s="0">
        <x:v>23.92515</x:v>
      </x:c>
      <x:c t="n" s="0">
        <x:v>23.90071</x:v>
      </x:c>
      <x:c t="n" s="0">
        <x:v>25.52475</x:v>
      </x:c>
      <x:c t="n" s="0">
        <x:v>21.96901</x:v>
      </x:c>
      <x:c t="n" s="0">
        <x:v>37.11726</x:v>
      </x:c>
      <x:c t="n" s="0">
        <x:v>33.16756</x:v>
      </x:c>
      <x:c t="n" s="0">
        <x:v>31.62562</x:v>
      </x:c>
      <x:c t="n" s="0">
        <x:v>33.56794</x:v>
      </x:c>
      <x:c t="n" s="0">
        <x:v>28.80172</x:v>
      </x:c>
      <x:c t="n" s="0">
        <x:v>29.25141</x:v>
      </x:c>
      <x:c t="n" s="0">
        <x:v>23.22054</x:v>
      </x:c>
      <x:c t="n" s="0">
        <x:v>20.47268</x:v>
      </x:c>
      <x:c t="n" s="0">
        <x:v>19.09474</x:v>
      </x:c>
      <x:c t="n" s="0">
        <x:v>12.88303</x:v>
      </x:c>
      <x:c t="n" s="0">
        <x:v>19.55745</x:v>
      </x:c>
      <x:c t="n" s="0">
        <x:v>13.89397</x:v>
      </x:c>
      <x:c t="n" s="0">
        <x:v>6.126518</x:v>
      </x:c>
      <x:c t="n" s="0">
        <x:v>3.284283</x:v>
      </x:c>
      <x:c t="n" s="0">
        <x:v>3.792721</x:v>
      </x:c>
      <x:c t="n" s="0">
        <x:v>9.6836</x:v>
      </x:c>
      <x:c t="n" s="0">
        <x:v>9.136851</x:v>
      </x:c>
      <x:c t="str">
        <x:v>No</x:v>
      </x:c>
      <x:c t="str">
        <x:v>No</x:v>
      </x:c>
      <x:c t="str">
        <x:v/>
      </x:c>
    </x:row>
    <x:row r="2700">
      <x:c t="n" s="11">
        <x:v>2699</x:v>
      </x:c>
      <x:c t="str" s="11">
        <x:v/>
      </x:c>
      <x:c t="n" s="8">
        <x:v>43948.8533564815</x:v>
      </x:c>
      <x:c t="n" s="7">
        <x:v>43948.8533564815</x:v>
      </x:c>
      <x:c t="n" s="0">
        <x:v>41.9089</x:v>
      </x:c>
      <x:c t="n" s="0">
        <x:v>54.20069</x:v>
      </x:c>
      <x:c t="n" s="0">
        <x:v>78.1224</x:v>
      </x:c>
      <x:c t="n" s="0">
        <x:v>83.00665</x:v>
      </x:c>
      <x:c t="n" s="0">
        <x:v>-13.83348</x:v>
      </x:c>
      <x:c t="n" s="0">
        <x:v>-0.05515085</x:v>
      </x:c>
      <x:c t="n" s="0">
        <x:v>-10.3653</x:v>
      </x:c>
      <x:c t="n" s="0">
        <x:v>-3.516375</x:v>
      </x:c>
      <x:c t="n" s="0">
        <x:v>7.028981</x:v>
      </x:c>
      <x:c t="n" s="0">
        <x:v>26.9663</x:v>
      </x:c>
      <x:c t="n" s="0">
        <x:v>26.53488</x:v>
      </x:c>
      <x:c t="n" s="0">
        <x:v>25.9386</x:v>
      </x:c>
      <x:c t="n" s="0">
        <x:v>26.33672</x:v>
      </x:c>
      <x:c t="n" s="0">
        <x:v>28.11711</x:v>
      </x:c>
      <x:c t="n" s="0">
        <x:v>27.27517</x:v>
      </x:c>
      <x:c t="n" s="0">
        <x:v>28.34145</x:v>
      </x:c>
      <x:c t="n" s="0">
        <x:v>28.10487</x:v>
      </x:c>
      <x:c t="n" s="0">
        <x:v>26.59956</x:v>
      </x:c>
      <x:c t="n" s="0">
        <x:v>23.94451</x:v>
      </x:c>
      <x:c t="n" s="0">
        <x:v>22.88318</x:v>
      </x:c>
      <x:c t="n" s="0">
        <x:v>25.80374</x:v>
      </x:c>
      <x:c t="n" s="0">
        <x:v>26.69326</x:v>
      </x:c>
      <x:c t="n" s="0">
        <x:v>29.22729</x:v>
      </x:c>
      <x:c t="n" s="0">
        <x:v>34.72868</x:v>
      </x:c>
      <x:c t="n" s="0">
        <x:v>32.19345</x:v>
      </x:c>
      <x:c t="n" s="0">
        <x:v>33.19366</x:v>
      </x:c>
      <x:c t="n" s="0">
        <x:v>32.37139</x:v>
      </x:c>
      <x:c t="n" s="0">
        <x:v>30.1126</x:v>
      </x:c>
      <x:c t="n" s="0">
        <x:v>29.15579</x:v>
      </x:c>
      <x:c t="n" s="0">
        <x:v>24.95096</x:v>
      </x:c>
      <x:c t="n" s="0">
        <x:v>22.30668</x:v>
      </x:c>
      <x:c t="n" s="0">
        <x:v>18.22785</x:v>
      </x:c>
      <x:c t="n" s="0">
        <x:v>14.19016</x:v>
      </x:c>
      <x:c t="n" s="0">
        <x:v>18.2144</x:v>
      </x:c>
      <x:c t="n" s="0">
        <x:v>13.35871</x:v>
      </x:c>
      <x:c t="n" s="0">
        <x:v>7.596894</x:v>
      </x:c>
      <x:c t="n" s="0">
        <x:v>4.576131</x:v>
      </x:c>
      <x:c t="n" s="0">
        <x:v>3.348988</x:v>
      </x:c>
      <x:c t="n" s="0">
        <x:v>10.35356</x:v>
      </x:c>
      <x:c t="n" s="0">
        <x:v>8.932322</x:v>
      </x:c>
      <x:c t="n" s="0">
        <x:v>-14.00167</x:v>
      </x:c>
      <x:c t="n" s="0">
        <x:v>1.263672</x:v>
      </x:c>
      <x:c t="n" s="0">
        <x:v>-12.69594</x:v>
      </x:c>
      <x:c t="n" s="0">
        <x:v>-2.839166</x:v>
      </x:c>
      <x:c t="n" s="0">
        <x:v>8.599348</x:v>
      </x:c>
      <x:c t="n" s="0">
        <x:v>26.34713</x:v>
      </x:c>
      <x:c t="n" s="0">
        <x:v>28.06995</x:v>
      </x:c>
      <x:c t="n" s="0">
        <x:v>20.3027</x:v>
      </x:c>
      <x:c t="n" s="0">
        <x:v>29.42449</x:v>
      </x:c>
      <x:c t="n" s="0">
        <x:v>25.57073</x:v>
      </x:c>
      <x:c t="n" s="0">
        <x:v>18.51052</x:v>
      </x:c>
      <x:c t="n" s="0">
        <x:v>30.01878</x:v>
      </x:c>
      <x:c t="n" s="0">
        <x:v>22.05593</x:v>
      </x:c>
      <x:c t="n" s="0">
        <x:v>29.6392</x:v>
      </x:c>
      <x:c t="n" s="0">
        <x:v>20.99043</x:v>
      </x:c>
      <x:c t="n" s="0">
        <x:v>20.33419</x:v>
      </x:c>
      <x:c t="n" s="0">
        <x:v>12.75518</x:v>
      </x:c>
      <x:c t="n" s="0">
        <x:v>24.16679</x:v>
      </x:c>
      <x:c t="n" s="0">
        <x:v>17.97747</x:v>
      </x:c>
      <x:c t="n" s="0">
        <x:v>38.1327</x:v>
      </x:c>
      <x:c t="n" s="0">
        <x:v>29.81847</x:v>
      </x:c>
      <x:c t="n" s="0">
        <x:v>31.74131</x:v>
      </x:c>
      <x:c t="n" s="0">
        <x:v>29.48897</x:v>
      </x:c>
      <x:c t="n" s="0">
        <x:v>30.04108</x:v>
      </x:c>
      <x:c t="n" s="0">
        <x:v>29.80614</x:v>
      </x:c>
      <x:c t="n" s="0">
        <x:v>25.39251</x:v>
      </x:c>
      <x:c t="n" s="0">
        <x:v>22.28259</x:v>
      </x:c>
      <x:c t="n" s="0">
        <x:v>19.47926</x:v>
      </x:c>
      <x:c t="n" s="0">
        <x:v>14.82361</x:v>
      </x:c>
      <x:c t="n" s="0">
        <x:v>17.10125</x:v>
      </x:c>
      <x:c t="n" s="0">
        <x:v>12.51178</x:v>
      </x:c>
      <x:c t="n" s="0">
        <x:v>7.335575</x:v>
      </x:c>
      <x:c t="n" s="0">
        <x:v>3.401469</x:v>
      </x:c>
      <x:c t="n" s="0">
        <x:v>2.320584</x:v>
      </x:c>
      <x:c t="n" s="0">
        <x:v>10.41161</x:v>
      </x:c>
      <x:c t="n" s="0">
        <x:v>8.1418</x:v>
      </x:c>
      <x:c t="str">
        <x:v>No</x:v>
      </x:c>
      <x:c t="str">
        <x:v>No</x:v>
      </x:c>
      <x:c t="str">
        <x:v/>
      </x:c>
    </x:row>
    <x:row r="2701">
      <x:c t="n" s="11">
        <x:v>2700</x:v>
      </x:c>
      <x:c t="str" s="11">
        <x:v/>
      </x:c>
      <x:c t="n" s="8">
        <x:v>43948.8533564815</x:v>
      </x:c>
      <x:c t="n" s="7">
        <x:v>43948.8533564815</x:v>
      </x:c>
      <x:c t="n" s="0">
        <x:v>39.74998</x:v>
      </x:c>
      <x:c t="n" s="0">
        <x:v>54.20069</x:v>
      </x:c>
      <x:c t="n" s="0">
        <x:v>84.25966</x:v>
      </x:c>
      <x:c t="n" s="0">
        <x:v>84.92005</x:v>
      </x:c>
      <x:c t="n" s="0">
        <x:v>-13.82358</x:v>
      </x:c>
      <x:c t="n" s="0">
        <x:v>0.1641605</x:v>
      </x:c>
      <x:c t="n" s="0">
        <x:v>-10.63692</x:v>
      </x:c>
      <x:c t="n" s="0">
        <x:v>-3.410695</x:v>
      </x:c>
      <x:c t="n" s="0">
        <x:v>7.296719</x:v>
      </x:c>
      <x:c t="n" s="0">
        <x:v>26.76471</x:v>
      </x:c>
      <x:c t="n" s="0">
        <x:v>26.79568</x:v>
      </x:c>
      <x:c t="n" s="0">
        <x:v>25.4507</x:v>
      </x:c>
      <x:c t="n" s="0">
        <x:v>26.94835</x:v>
      </x:c>
      <x:c t="n" s="0">
        <x:v>27.82634</x:v>
      </x:c>
      <x:c t="n" s="0">
        <x:v>26.69337</x:v>
      </x:c>
      <x:c t="n" s="0">
        <x:v>28.30275</x:v>
      </x:c>
      <x:c t="n" s="0">
        <x:v>27.60014</x:v>
      </x:c>
      <x:c t="n" s="0">
        <x:v>27.49104</x:v>
      </x:c>
      <x:c t="n" s="0">
        <x:v>23.47035</x:v>
      </x:c>
      <x:c t="n" s="0">
        <x:v>22.50253</x:v>
      </x:c>
      <x:c t="n" s="0">
        <x:v>25.2904</x:v>
      </x:c>
      <x:c t="n" s="0">
        <x:v>26.40323</x:v>
      </x:c>
      <x:c t="n" s="0">
        <x:v>29.25707</x:v>
      </x:c>
      <x:c t="n" s="0">
        <x:v>34.88816</x:v>
      </x:c>
      <x:c t="n" s="0">
        <x:v>32.5003</x:v>
      </x:c>
      <x:c t="n" s="0">
        <x:v>33.12847</x:v>
      </x:c>
      <x:c t="n" s="0">
        <x:v>32.57899</x:v>
      </x:c>
      <x:c t="n" s="0">
        <x:v>30.02325</x:v>
      </x:c>
      <x:c t="n" s="0">
        <x:v>29.04958</x:v>
      </x:c>
      <x:c t="n" s="0">
        <x:v>24.86922</x:v>
      </x:c>
      <x:c t="n" s="0">
        <x:v>22.28792</x:v>
      </x:c>
      <x:c t="n" s="0">
        <x:v>18.47191</x:v>
      </x:c>
      <x:c t="n" s="0">
        <x:v>13.95171</x:v>
      </x:c>
      <x:c t="n" s="0">
        <x:v>17.93146</x:v>
      </x:c>
      <x:c t="n" s="0">
        <x:v>13.18966</x:v>
      </x:c>
      <x:c t="n" s="0">
        <x:v>7.450299</x:v>
      </x:c>
      <x:c t="n" s="0">
        <x:v>4.487322</x:v>
      </x:c>
      <x:c t="n" s="0">
        <x:v>3.220658</x:v>
      </x:c>
      <x:c t="n" s="0">
        <x:v>10.21776</x:v>
      </x:c>
      <x:c t="n" s="0">
        <x:v>8.95907</x:v>
      </x:c>
      <x:c t="n" s="0">
        <x:v>-13.76583</x:v>
      </x:c>
      <x:c t="n" s="0">
        <x:v>1.263672</x:v>
      </x:c>
      <x:c t="n" s="0">
        <x:v>-13.12192</x:v>
      </x:c>
      <x:c t="n" s="0">
        <x:v>-2.416125</x:v>
      </x:c>
      <x:c t="n" s="0">
        <x:v>8.599348</x:v>
      </x:c>
      <x:c t="n" s="0">
        <x:v>25.35032</x:v>
      </x:c>
      <x:c t="n" s="0">
        <x:v>28.06995</x:v>
      </x:c>
      <x:c t="n" s="0">
        <x:v>20.26366</x:v>
      </x:c>
      <x:c t="n" s="0">
        <x:v>30.08836</x:v>
      </x:c>
      <x:c t="n" s="0">
        <x:v>23.70257</x:v>
      </x:c>
      <x:c t="n" s="0">
        <x:v>18.77047</x:v>
      </x:c>
      <x:c t="n" s="0">
        <x:v>22.9405</x:v>
      </x:c>
      <x:c t="n" s="0">
        <x:v>24.16154</x:v>
      </x:c>
      <x:c t="n" s="0">
        <x:v>30.68354</x:v>
      </x:c>
      <x:c t="n" s="0">
        <x:v>18.69987</x:v>
      </x:c>
      <x:c t="n" s="0">
        <x:v>18.59454</x:v>
      </x:c>
      <x:c t="n" s="0">
        <x:v>23.04388</x:v>
      </x:c>
      <x:c t="n" s="0">
        <x:v>25.04595</x:v>
      </x:c>
      <x:c t="n" s="0">
        <x:v>31.5166</x:v>
      </x:c>
      <x:c t="n" s="0">
        <x:v>32.39846</x:v>
      </x:c>
      <x:c t="n" s="0">
        <x:v>34.14958</x:v>
      </x:c>
      <x:c t="n" s="0">
        <x:v>32.40523</x:v>
      </x:c>
      <x:c t="n" s="0">
        <x:v>34.45999</x:v>
      </x:c>
      <x:c t="n" s="0">
        <x:v>30.40208</x:v>
      </x:c>
      <x:c t="n" s="0">
        <x:v>28.83701</x:v>
      </x:c>
      <x:c t="n" s="0">
        <x:v>21.83279</x:v>
      </x:c>
      <x:c t="n" s="0">
        <x:v>22.40521</x:v>
      </x:c>
      <x:c t="n" s="0">
        <x:v>15.94669</x:v>
      </x:c>
      <x:c t="n" s="0">
        <x:v>10.15569</x:v>
      </x:c>
      <x:c t="n" s="0">
        <x:v>14.90821</x:v>
      </x:c>
      <x:c t="n" s="0">
        <x:v>13.27318</x:v>
      </x:c>
      <x:c t="n" s="0">
        <x:v>5.360947</x:v>
      </x:c>
      <x:c t="n" s="0">
        <x:v>4.3215</x:v>
      </x:c>
      <x:c t="n" s="0">
        <x:v>2.774591</x:v>
      </x:c>
      <x:c t="n" s="0">
        <x:v>10.18243</x:v>
      </x:c>
      <x:c t="n" s="0">
        <x:v>8.542969</x:v>
      </x:c>
      <x:c t="str">
        <x:v>No</x:v>
      </x:c>
      <x:c t="str">
        <x:v>No</x:v>
      </x:c>
      <x:c t="str">
        <x:v/>
      </x:c>
    </x:row>
    <x:row r="2702">
      <x:c t="n" s="11">
        <x:v>2701</x:v>
      </x:c>
      <x:c t="str" s="11">
        <x:v/>
      </x:c>
      <x:c t="n" s="8">
        <x:v>43948.8533564815</x:v>
      </x:c>
      <x:c t="n" s="7">
        <x:v>43948.8533564815</x:v>
      </x:c>
      <x:c t="n" s="0">
        <x:v>39.88136</x:v>
      </x:c>
      <x:c t="n" s="0">
        <x:v>54.20069</x:v>
      </x:c>
      <x:c t="n" s="0">
        <x:v>81.96412</x:v>
      </x:c>
      <x:c t="n" s="0">
        <x:v>84.28105</x:v>
      </x:c>
      <x:c t="n" s="0">
        <x:v>-13.81515</x:v>
      </x:c>
      <x:c t="n" s="0">
        <x:v>0.3430717</x:v>
      </x:c>
      <x:c t="n" s="0">
        <x:v>-11.08876</x:v>
      </x:c>
      <x:c t="n" s="0">
        <x:v>-2.96447</x:v>
      </x:c>
      <x:c t="n" s="0">
        <x:v>7.512991</x:v>
      </x:c>
      <x:c t="n" s="0">
        <x:v>26.58482</x:v>
      </x:c>
      <x:c t="n" s="0">
        <x:v>27.00665</x:v>
      </x:c>
      <x:c t="n" s="0">
        <x:v>24.98434</x:v>
      </x:c>
      <x:c t="n" s="0">
        <x:v>28.19223</x:v>
      </x:c>
      <x:c t="n" s="0">
        <x:v>27.27189</x:v>
      </x:c>
      <x:c t="n" s="0">
        <x:v>26.12621</x:v>
      </x:c>
      <x:c t="n" s="0">
        <x:v>27.70592</x:v>
      </x:c>
      <x:c t="n" s="0">
        <x:v>27.35706</x:v>
      </x:c>
      <x:c t="n" s="0">
        <x:v>27.86917</x:v>
      </x:c>
      <x:c t="n" s="0">
        <x:v>23.04987</x:v>
      </x:c>
      <x:c t="n" s="0">
        <x:v>22.14875</x:v>
      </x:c>
      <x:c t="n" s="0">
        <x:v>25.25847</x:v>
      </x:c>
      <x:c t="n" s="0">
        <x:v>26.09079</x:v>
      </x:c>
      <x:c t="n" s="0">
        <x:v>29.29208</x:v>
      </x:c>
      <x:c t="n" s="0">
        <x:v>34.69435</x:v>
      </x:c>
      <x:c t="n" s="0">
        <x:v>32.22153</x:v>
      </x:c>
      <x:c t="n" s="0">
        <x:v>32.70763</x:v>
      </x:c>
      <x:c t="n" s="0">
        <x:v>32.73516</x:v>
      </x:c>
      <x:c t="n" s="0">
        <x:v>30.31069</x:v>
      </x:c>
      <x:c t="n" s="0">
        <x:v>29.0133</x:v>
      </x:c>
      <x:c t="n" s="0">
        <x:v>24.87146</x:v>
      </x:c>
      <x:c t="n" s="0">
        <x:v>22.208</x:v>
      </x:c>
      <x:c t="n" s="0">
        <x:v>18.33607</x:v>
      </x:c>
      <x:c t="n" s="0">
        <x:v>13.80343</x:v>
      </x:c>
      <x:c t="n" s="0">
        <x:v>17.65983</x:v>
      </x:c>
      <x:c t="n" s="0">
        <x:v>13.11754</x:v>
      </x:c>
      <x:c t="n" s="0">
        <x:v>7.261206</x:v>
      </x:c>
      <x:c t="n" s="0">
        <x:v>4.508043</x:v>
      </x:c>
      <x:c t="n" s="0">
        <x:v>3.157633</x:v>
      </x:c>
      <x:c t="n" s="0">
        <x:v>10.18192</x:v>
      </x:c>
      <x:c t="n" s="0">
        <x:v>8.829809</x:v>
      </x:c>
      <x:c t="n" s="0">
        <x:v>-13.76583</x:v>
      </x:c>
      <x:c t="n" s="0">
        <x:v>1.263672</x:v>
      </x:c>
      <x:c t="n" s="0">
        <x:v>-18.67221</x:v>
      </x:c>
      <x:c t="n" s="0">
        <x:v>-0.2420589</x:v>
      </x:c>
      <x:c t="n" s="0">
        <x:v>8.599348</x:v>
      </x:c>
      <x:c t="n" s="0">
        <x:v>25.35032</x:v>
      </x:c>
      <x:c t="n" s="0">
        <x:v>27.44527</x:v>
      </x:c>
      <x:c t="n" s="0">
        <x:v>20.25806</x:v>
      </x:c>
      <x:c t="n" s="0">
        <x:v>33.08179</x:v>
      </x:c>
      <x:c t="n" s="0">
        <x:v>20.35366</x:v>
      </x:c>
      <x:c t="n" s="0">
        <x:v>18.77047</x:v>
      </x:c>
      <x:c t="n" s="0">
        <x:v>19.10897</x:v>
      </x:c>
      <x:c t="n" s="0">
        <x:v>25.57354</x:v>
      </x:c>
      <x:c t="n" s="0">
        <x:v>26.3933</x:v>
      </x:c>
      <x:c t="n" s="0">
        <x:v>19.3981</x:v>
      </x:c>
      <x:c t="n" s="0">
        <x:v>21.44401</x:v>
      </x:c>
      <x:c t="n" s="0">
        <x:v>25.98787</x:v>
      </x:c>
      <x:c t="n" s="0">
        <x:v>22.56863</x:v>
      </x:c>
      <x:c t="n" s="0">
        <x:v>29.49221</x:v>
      </x:c>
      <x:c t="n" s="0">
        <x:v>32.84795</x:v>
      </x:c>
      <x:c t="n" s="0">
        <x:v>27.65843</x:v>
      </x:c>
      <x:c t="n" s="0">
        <x:v>28.56971</x:v>
      </x:c>
      <x:c t="n" s="0">
        <x:v>32.28752</x:v>
      </x:c>
      <x:c t="n" s="0">
        <x:v>31.0674</x:v>
      </x:c>
      <x:c t="n" s="0">
        <x:v>29.27339</x:v>
      </x:c>
      <x:c t="n" s="0">
        <x:v>25.75563</x:v>
      </x:c>
      <x:c t="n" s="0">
        <x:v>20.44953</x:v>
      </x:c>
      <x:c t="n" s="0">
        <x:v>17.90308</x:v>
      </x:c>
      <x:c t="n" s="0">
        <x:v>14.46187</x:v>
      </x:c>
      <x:c t="n" s="0">
        <x:v>15.54541</x:v>
      </x:c>
      <x:c t="n" s="0">
        <x:v>12.64166</x:v>
      </x:c>
      <x:c t="n" s="0">
        <x:v>6.458865</x:v>
      </x:c>
      <x:c t="n" s="0">
        <x:v>4.703081</x:v>
      </x:c>
      <x:c t="n" s="0">
        <x:v>4.028659</x:v>
      </x:c>
      <x:c t="n" s="0">
        <x:v>8.972915</x:v>
      </x:c>
      <x:c t="n" s="0">
        <x:v>8.229052</x:v>
      </x:c>
      <x:c t="str">
        <x:v>No</x:v>
      </x:c>
      <x:c t="str">
        <x:v>No</x:v>
      </x:c>
      <x:c t="str">
        <x:v/>
      </x:c>
    </x:row>
    <x:row r="2703">
      <x:c t="n" s="11">
        <x:v>2702</x:v>
      </x:c>
      <x:c t="str" s="11">
        <x:v/>
      </x:c>
      <x:c t="n" s="8">
        <x:v>43948.8533564815</x:v>
      </x:c>
      <x:c t="n" s="7">
        <x:v>43948.8533564815</x:v>
      </x:c>
      <x:c t="n" s="0">
        <x:v>40.58221</x:v>
      </x:c>
      <x:c t="n" s="0">
        <x:v>54.20069</x:v>
      </x:c>
      <x:c t="n" s="0">
        <x:v>77.46844</x:v>
      </x:c>
      <x:c t="n" s="0">
        <x:v>80.41684</x:v>
      </x:c>
      <x:c t="n" s="0">
        <x:v>-13.80797</x:v>
      </x:c>
      <x:c t="n" s="0">
        <x:v>0.4902388</x:v>
      </x:c>
      <x:c t="n" s="0">
        <x:v>-11.64649</x:v>
      </x:c>
      <x:c t="n" s="0">
        <x:v>-2.44427</x:v>
      </x:c>
      <x:c t="n" s="0">
        <x:v>7.689531</x:v>
      </x:c>
      <x:c t="n" s="0">
        <x:v>26.42506</x:v>
      </x:c>
      <x:c t="n" s="0">
        <x:v>26.92618</x:v>
      </x:c>
      <x:c t="n" s="0">
        <x:v>24.6605</x:v>
      </x:c>
      <x:c t="n" s="0">
        <x:v>29.34518</x:v>
      </x:c>
      <x:c t="n" s="0">
        <x:v>26.73495</x:v>
      </x:c>
      <x:c t="n" s="0">
        <x:v>25.57527</x:v>
      </x:c>
      <x:c t="n" s="0">
        <x:v>27.12197</x:v>
      </x:c>
      <x:c t="n" s="0">
        <x:v>27.13812</x:v>
      </x:c>
      <x:c t="n" s="0">
        <x:v>27.40947</x:v>
      </x:c>
      <x:c t="n" s="0">
        <x:v>22.74776</x:v>
      </x:c>
      <x:c t="n" s="0">
        <x:v>22.221</x:v>
      </x:c>
      <x:c t="n" s="0">
        <x:v>25.11976</x:v>
      </x:c>
      <x:c t="n" s="0">
        <x:v>26.0195</x:v>
      </x:c>
      <x:c t="n" s="0">
        <x:v>30.08791</x:v>
      </x:c>
      <x:c t="n" s="0">
        <x:v>34.4229</x:v>
      </x:c>
      <x:c t="n" s="0">
        <x:v>31.98984</x:v>
      </x:c>
      <x:c t="n" s="0">
        <x:v>33.24156</x:v>
      </x:c>
      <x:c t="n" s="0">
        <x:v>32.64572</x:v>
      </x:c>
      <x:c t="n" s="0">
        <x:v>30.21804</x:v>
      </x:c>
      <x:c t="n" s="0">
        <x:v>28.87664</x:v>
      </x:c>
      <x:c t="n" s="0">
        <x:v>24.95617</x:v>
      </x:c>
      <x:c t="n" s="0">
        <x:v>22.07443</x:v>
      </x:c>
      <x:c t="n" s="0">
        <x:v>18.28995</x:v>
      </x:c>
      <x:c t="n" s="0">
        <x:v>14.01536</x:v>
      </x:c>
      <x:c t="n" s="0">
        <x:v>17.34081</x:v>
      </x:c>
      <x:c t="n" s="0">
        <x:v>13.06321</x:v>
      </x:c>
      <x:c t="n" s="0">
        <x:v>7.135132</x:v>
      </x:c>
      <x:c t="n" s="0">
        <x:v>4.363934</x:v>
      </x:c>
      <x:c t="n" s="0">
        <x:v>3.373834</x:v>
      </x:c>
      <x:c t="n" s="0">
        <x:v>10.07565</x:v>
      </x:c>
      <x:c t="n" s="0">
        <x:v>8.943657</x:v>
      </x:c>
      <x:c t="n" s="0">
        <x:v>-13.76583</x:v>
      </x:c>
      <x:c t="n" s="0">
        <x:v>1.263672</x:v>
      </x:c>
      <x:c t="n" s="0">
        <x:v>-18.67221</x:v>
      </x:c>
      <x:c t="n" s="0">
        <x:v>-0.2420589</x:v>
      </x:c>
      <x:c t="n" s="0">
        <x:v>8.599348</x:v>
      </x:c>
      <x:c t="n" s="0">
        <x:v>25.35032</x:v>
      </x:c>
      <x:c t="n" s="0">
        <x:v>26.15032</x:v>
      </x:c>
      <x:c t="n" s="0">
        <x:v>25.53563</x:v>
      </x:c>
      <x:c t="n" s="0">
        <x:v>33.08179</x:v>
      </x:c>
      <x:c t="n" s="0">
        <x:v>20.35366</x:v>
      </x:c>
      <x:c t="n" s="0">
        <x:v>18.09161</x:v>
      </x:c>
      <x:c t="n" s="0">
        <x:v>19.10897</x:v>
      </x:c>
      <x:c t="n" s="0">
        <x:v>26.98192</x:v>
      </x:c>
      <x:c t="n" s="0">
        <x:v>22.80971</x:v>
      </x:c>
      <x:c t="n" s="0">
        <x:v>21.72978</x:v>
      </x:c>
      <x:c t="n" s="0">
        <x:v>21.34773</x:v>
      </x:c>
      <x:c t="n" s="0">
        <x:v>18.79622</x:v>
      </x:c>
      <x:c t="n" s="0">
        <x:v>29.0012</x:v>
      </x:c>
      <x:c t="n" s="0">
        <x:v>35.00352</x:v>
      </x:c>
      <x:c t="n" s="0">
        <x:v>34.84658</x:v>
      </x:c>
      <x:c t="n" s="0">
        <x:v>29.4564</x:v>
      </x:c>
      <x:c t="n" s="0">
        <x:v>35.17175</x:v>
      </x:c>
      <x:c t="n" s="0">
        <x:v>30.52313</x:v>
      </x:c>
      <x:c t="n" s="0">
        <x:v>31.52513</x:v>
      </x:c>
      <x:c t="n" s="0">
        <x:v>25.76852</x:v>
      </x:c>
      <x:c t="n" s="0">
        <x:v>26.73764</x:v>
      </x:c>
      <x:c t="n" s="0">
        <x:v>24.05521</x:v>
      </x:c>
      <x:c t="n" s="0">
        <x:v>18.87345</x:v>
      </x:c>
      <x:c t="n" s="0">
        <x:v>15.47277</x:v>
      </x:c>
      <x:c t="n" s="0">
        <x:v>15.30653</x:v>
      </x:c>
      <x:c t="n" s="0">
        <x:v>13.50865</x:v>
      </x:c>
      <x:c t="n" s="0">
        <x:v>6.717625</x:v>
      </x:c>
      <x:c t="n" s="0">
        <x:v>3.3811</x:v>
      </x:c>
      <x:c t="n" s="0">
        <x:v>3.348286</x:v>
      </x:c>
      <x:c t="n" s="0">
        <x:v>9.038237</x:v>
      </x:c>
      <x:c t="n" s="0">
        <x:v>9.236062</x:v>
      </x:c>
      <x:c t="str">
        <x:v>No</x:v>
      </x:c>
      <x:c t="str">
        <x:v>No</x:v>
      </x:c>
      <x:c t="str">
        <x:v/>
      </x:c>
    </x:row>
    <x:row r="2704">
      <x:c t="n" s="11">
        <x:v>2703</x:v>
      </x:c>
      <x:c t="str" s="11">
        <x:v/>
      </x:c>
      <x:c t="n" s="8">
        <x:v>43948.8533564815</x:v>
      </x:c>
      <x:c t="n" s="7">
        <x:v>43948.8533564815</x:v>
      </x:c>
      <x:c t="n" s="0">
        <x:v>41.55849</x:v>
      </x:c>
      <x:c t="n" s="0">
        <x:v>54.20069</x:v>
      </x:c>
      <x:c t="n" s="0">
        <x:v>78.09209</x:v>
      </x:c>
      <x:c t="n" s="0">
        <x:v>80.38759</x:v>
      </x:c>
      <x:c t="n" s="0">
        <x:v>-13.70309</x:v>
      </x:c>
      <x:c t="n" s="0">
        <x:v>0.5908035</x:v>
      </x:c>
      <x:c t="n" s="0">
        <x:v>-12.18701</x:v>
      </x:c>
      <x:c t="n" s="0">
        <x:v>-2.044554</x:v>
      </x:c>
      <x:c t="n" s="0">
        <x:v>7.635271</x:v>
      </x:c>
      <x:c t="n" s="0">
        <x:v>26.28381</x:v>
      </x:c>
      <x:c t="n" s="0">
        <x:v>26.8212</x:v>
      </x:c>
      <x:c t="n" s="0">
        <x:v>25.10567</x:v>
      </x:c>
      <x:c t="n" s="0">
        <x:v>30.13381</x:v>
      </x:c>
      <x:c t="n" s="0">
        <x:v>26.20732</x:v>
      </x:c>
      <x:c t="n" s="0">
        <x:v>24.97548</x:v>
      </x:c>
      <x:c t="n" s="0">
        <x:v>26.72174</x:v>
      </x:c>
      <x:c t="n" s="0">
        <x:v>27.34059</x:v>
      </x:c>
      <x:c t="n" s="0">
        <x:v>27.09852</x:v>
      </x:c>
      <x:c t="n" s="0">
        <x:v>22.68427</x:v>
      </x:c>
      <x:c t="n" s="0">
        <x:v>21.91856</x:v>
      </x:c>
      <x:c t="n" s="0">
        <x:v>24.56166</x:v>
      </x:c>
      <x:c t="n" s="0">
        <x:v>27.2245</x:v>
      </x:c>
      <x:c t="n" s="0">
        <x:v>30.8075</x:v>
      </x:c>
      <x:c t="n" s="0">
        <x:v>34.46013</x:v>
      </x:c>
      <x:c t="n" s="0">
        <x:v>31.55213</x:v>
      </x:c>
      <x:c t="n" s="0">
        <x:v>32.71469</x:v>
      </x:c>
      <x:c t="n" s="0">
        <x:v>32.32877</x:v>
      </x:c>
      <x:c t="n" s="0">
        <x:v>30.73646</x:v>
      </x:c>
      <x:c t="n" s="0">
        <x:v>28.58003</x:v>
      </x:c>
      <x:c t="n" s="0">
        <x:v>25.33411</x:v>
      </x:c>
      <x:c t="n" s="0">
        <x:v>22.16282</x:v>
      </x:c>
      <x:c t="n" s="0">
        <x:v>18.20354</x:v>
      </x:c>
      <x:c t="n" s="0">
        <x:v>14.09533</x:v>
      </x:c>
      <x:c t="n" s="0">
        <x:v>17.16995</x:v>
      </x:c>
      <x:c t="n" s="0">
        <x:v>13.55093</x:v>
      </x:c>
      <x:c t="n" s="0">
        <x:v>7.440663</x:v>
      </x:c>
      <x:c t="n" s="0">
        <x:v>4.422995</x:v>
      </x:c>
      <x:c t="n" s="0">
        <x:v>3.220475</x:v>
      </x:c>
      <x:c t="n" s="0">
        <x:v>10.00844</x:v>
      </x:c>
      <x:c t="n" s="0">
        <x:v>8.728727</x:v>
      </x:c>
      <x:c t="n" s="0">
        <x:v>-12.17566</x:v>
      </x:c>
      <x:c t="n" s="0">
        <x:v>0.8939695</x:v>
      </x:c>
      <x:c t="n" s="0">
        <x:v>-18.67221</x:v>
      </x:c>
      <x:c t="n" s="0">
        <x:v>-0.2420589</x:v>
      </x:c>
      <x:c t="n" s="0">
        <x:v>2.90982</x:v>
      </x:c>
      <x:c t="n" s="0">
        <x:v>25.35032</x:v>
      </x:c>
      <x:c t="n" s="0">
        <x:v>26.15032</x:v>
      </x:c>
      <x:c t="n" s="0">
        <x:v>27.06466</x:v>
      </x:c>
      <x:c t="n" s="0">
        <x:v>33.08179</x:v>
      </x:c>
      <x:c t="n" s="0">
        <x:v>19.5467</x:v>
      </x:c>
      <x:c t="n" s="0">
        <x:v>15.01501</x:v>
      </x:c>
      <x:c t="n" s="0">
        <x:v>26.33456</x:v>
      </x:c>
      <x:c t="n" s="0">
        <x:v>28.63022</x:v>
      </x:c>
      <x:c t="n" s="0">
        <x:v>25.81644</x:v>
      </x:c>
      <x:c t="n" s="0">
        <x:v>21.75977</x:v>
      </x:c>
      <x:c t="n" s="0">
        <x:v>22.29023</x:v>
      </x:c>
      <x:c t="n" s="0">
        <x:v>18.68429</x:v>
      </x:c>
      <x:c t="n" s="0">
        <x:v>29.9394</x:v>
      </x:c>
      <x:c t="n" s="0">
        <x:v>29.84348</x:v>
      </x:c>
      <x:c t="n" s="0">
        <x:v>32.92858</x:v>
      </x:c>
      <x:c t="n" s="0">
        <x:v>27.3825</x:v>
      </x:c>
      <x:c t="n" s="0">
        <x:v>23.95915</x:v>
      </x:c>
      <x:c t="n" s="0">
        <x:v>31.45504</x:v>
      </x:c>
      <x:c t="n" s="0">
        <x:v>30.56984</x:v>
      </x:c>
      <x:c t="n" s="0">
        <x:v>25.85943</x:v>
      </x:c>
      <x:c t="n" s="0">
        <x:v>26.95669</x:v>
      </x:c>
      <x:c t="n" s="0">
        <x:v>19.61374</x:v>
      </x:c>
      <x:c t="n" s="0">
        <x:v>15.34224</x:v>
      </x:c>
      <x:c t="n" s="0">
        <x:v>14.11147</x:v>
      </x:c>
      <x:c t="n" s="0">
        <x:v>15.56603</x:v>
      </x:c>
      <x:c t="n" s="0">
        <x:v>15.08141</x:v>
      </x:c>
      <x:c t="n" s="0">
        <x:v>8.710033</x:v>
      </x:c>
      <x:c t="n" s="0">
        <x:v>5.954314</x:v>
      </x:c>
      <x:c t="n" s="0">
        <x:v>5.186944</x:v>
      </x:c>
      <x:c t="n" s="0">
        <x:v>9.375565</x:v>
      </x:c>
      <x:c t="n" s="0">
        <x:v>8.298832</x:v>
      </x:c>
      <x:c t="str">
        <x:v>No</x:v>
      </x:c>
      <x:c t="str">
        <x:v>No</x:v>
      </x:c>
      <x:c t="str">
        <x:v/>
      </x:c>
    </x:row>
    <x:row r="2705">
      <x:c t="n" s="11">
        <x:v>2704</x:v>
      </x:c>
      <x:c t="str" s="11">
        <x:v/>
      </x:c>
      <x:c t="n" s="8">
        <x:v>43948.8533564815</x:v>
      </x:c>
      <x:c t="n" s="7">
        <x:v>43948.8533564815</x:v>
      </x:c>
      <x:c t="n" s="0">
        <x:v>41.21022</x:v>
      </x:c>
      <x:c t="n" s="0">
        <x:v>54.20069</x:v>
      </x:c>
      <x:c t="n" s="0">
        <x:v>68.01316</x:v>
      </x:c>
      <x:c t="n" s="0">
        <x:v>74.03159</x:v>
      </x:c>
      <x:c t="n" s="0">
        <x:v>-13.35791</x:v>
      </x:c>
      <x:c t="n" s="0">
        <x:v>0.6164274</x:v>
      </x:c>
      <x:c t="n" s="0">
        <x:v>-12.70871</x:v>
      </x:c>
      <x:c t="n" s="0">
        <x:v>-1.73009</x:v>
      </x:c>
      <x:c t="n" s="0">
        <x:v>6.974375</x:v>
      </x:c>
      <x:c t="n" s="0">
        <x:v>26.15942</x:v>
      </x:c>
      <x:c t="n" s="0">
        <x:v>26.7295</x:v>
      </x:c>
      <x:c t="n" s="0">
        <x:v>25.45278</x:v>
      </x:c>
      <x:c t="n" s="0">
        <x:v>30.26594</x:v>
      </x:c>
      <x:c t="n" s="0">
        <x:v>25.66876</x:v>
      </x:c>
      <x:c t="n" s="0">
        <x:v>24.36445</x:v>
      </x:c>
      <x:c t="n" s="0">
        <x:v>26.82316</x:v>
      </x:c>
      <x:c t="n" s="0">
        <x:v>27.55443</x:v>
      </x:c>
      <x:c t="n" s="0">
        <x:v>26.93336</x:v>
      </x:c>
      <x:c t="n" s="0">
        <x:v>22.41685</x:v>
      </x:c>
      <x:c t="n" s="0">
        <x:v>22.38835</x:v>
      </x:c>
      <x:c t="n" s="0">
        <x:v>23.96111</x:v>
      </x:c>
      <x:c t="n" s="0">
        <x:v>27.40328</x:v>
      </x:c>
      <x:c t="n" s="0">
        <x:v>30.92587</x:v>
      </x:c>
      <x:c t="n" s="0">
        <x:v>34.14521</x:v>
      </x:c>
      <x:c t="n" s="0">
        <x:v>31.52081</x:v>
      </x:c>
      <x:c t="n" s="0">
        <x:v>32.26578</x:v>
      </x:c>
      <x:c t="n" s="0">
        <x:v>31.93417</x:v>
      </x:c>
      <x:c t="n" s="0">
        <x:v>30.37399</x:v>
      </x:c>
      <x:c t="n" s="0">
        <x:v>28.64384</x:v>
      </x:c>
      <x:c t="n" s="0">
        <x:v>25.55305</x:v>
      </x:c>
      <x:c t="n" s="0">
        <x:v>22.07246</x:v>
      </x:c>
      <x:c t="n" s="0">
        <x:v>17.97831</x:v>
      </x:c>
      <x:c t="n" s="0">
        <x:v>14.04076</x:v>
      </x:c>
      <x:c t="n" s="0">
        <x:v>16.93769</x:v>
      </x:c>
      <x:c t="n" s="0">
        <x:v>13.61627</x:v>
      </x:c>
      <x:c t="n" s="0">
        <x:v>7.380345</x:v>
      </x:c>
      <x:c t="n" s="0">
        <x:v>4.501722</x:v>
      </x:c>
      <x:c t="n" s="0">
        <x:v>3.565544</x:v>
      </x:c>
      <x:c t="n" s="0">
        <x:v>9.908158</x:v>
      </x:c>
      <x:c t="n" s="0">
        <x:v>8.773608</x:v>
      </x:c>
      <x:c t="n" s="0">
        <x:v>-11.75305</x:v>
      </x:c>
      <x:c t="n" s="0">
        <x:v>0.7633942</x:v>
      </x:c>
      <x:c t="n" s="0">
        <x:v>-18.67221</x:v>
      </x:c>
      <x:c t="n" s="0">
        <x:v>-0.2420589</x:v>
      </x:c>
      <x:c t="n" s="0">
        <x:v>-7.183885</x:v>
      </x:c>
      <x:c t="n" s="0">
        <x:v>24.33822</x:v>
      </x:c>
      <x:c t="n" s="0">
        <x:v>26.15032</x:v>
      </x:c>
      <x:c t="n" s="0">
        <x:v>27.06466</x:v>
      </x:c>
      <x:c t="n" s="0">
        <x:v>27.20412</x:v>
      </x:c>
      <x:c t="n" s="0">
        <x:v>19.24056</x:v>
      </x:c>
      <x:c t="n" s="0">
        <x:v>15.01501</x:v>
      </x:c>
      <x:c t="n" s="0">
        <x:v>27.37325</x:v>
      </x:c>
      <x:c t="n" s="0">
        <x:v>28.63022</x:v>
      </x:c>
      <x:c t="n" s="0">
        <x:v>24.62228</x:v>
      </x:c>
      <x:c t="n" s="0">
        <x:v>19.59929</x:v>
      </x:c>
      <x:c t="n" s="0">
        <x:v>23.60937</x:v>
      </x:c>
      <x:c t="n" s="0">
        <x:v>20.39394</x:v>
      </x:c>
      <x:c t="n" s="0">
        <x:v>29.44669</x:v>
      </x:c>
      <x:c t="n" s="0">
        <x:v>33.29879</x:v>
      </x:c>
      <x:c t="n" s="0">
        <x:v>30.71259</x:v>
      </x:c>
      <x:c t="n" s="0">
        <x:v>33.64303</x:v>
      </x:c>
      <x:c t="n" s="0">
        <x:v>30.05707</x:v>
      </x:c>
      <x:c t="n" s="0">
        <x:v>22.54182</x:v>
      </x:c>
      <x:c t="n" s="0">
        <x:v>28.40712</x:v>
      </x:c>
      <x:c t="n" s="0">
        <x:v>29.43808</x:v>
      </x:c>
      <x:c t="n" s="0">
        <x:v>26.4272</x:v>
      </x:c>
      <x:c t="n" s="0">
        <x:v>22.69962</x:v>
      </x:c>
      <x:c t="n" s="0">
        <x:v>17.60366</x:v>
      </x:c>
      <x:c t="n" s="0">
        <x:v>13.08268</x:v>
      </x:c>
      <x:c t="n" s="0">
        <x:v>14.30061</x:v>
      </x:c>
      <x:c t="n" s="0">
        <x:v>13.71163</x:v>
      </x:c>
      <x:c t="n" s="0">
        <x:v>6.901569</x:v>
      </x:c>
      <x:c t="n" s="0">
        <x:v>3.893118</x:v>
      </x:c>
      <x:c t="n" s="0">
        <x:v>1.790224</x:v>
      </x:c>
      <x:c t="n" s="0">
        <x:v>9.567904</x:v>
      </x:c>
      <x:c t="n" s="0">
        <x:v>8.568676</x:v>
      </x:c>
      <x:c t="str">
        <x:v>No</x:v>
      </x:c>
      <x:c t="str">
        <x:v>No</x:v>
      </x:c>
      <x:c t="str">
        <x:v/>
      </x:c>
    </x:row>
    <x:row r="2706">
      <x:c t="n" s="11">
        <x:v>2705</x:v>
      </x:c>
      <x:c t="str" s="11">
        <x:v/>
      </x:c>
      <x:c t="n" s="8">
        <x:v>43948.8533564815</x:v>
      </x:c>
      <x:c t="n" s="7">
        <x:v>43948.8533564815</x:v>
      </x:c>
      <x:c t="n" s="0">
        <x:v>41.90769</x:v>
      </x:c>
      <x:c t="n" s="0">
        <x:v>54.20069</x:v>
      </x:c>
      <x:c t="n" s="0">
        <x:v>59.16965</x:v>
      </x:c>
      <x:c t="n" s="0">
        <x:v>66.28165</x:v>
      </x:c>
      <x:c t="n" s="0">
        <x:v>-13.0834</x:v>
      </x:c>
      <x:c t="n" s="0">
        <x:v>0.6381924</x:v>
      </x:c>
      <x:c t="n" s="0">
        <x:v>-13.20997</x:v>
      </x:c>
      <x:c t="n" s="0">
        <x:v>-1.478455</x:v>
      </x:c>
      <x:c t="n" s="0">
        <x:v>6.317477</x:v>
      </x:c>
      <x:c t="n" s="0">
        <x:v>25.69293</x:v>
      </x:c>
      <x:c t="n" s="0">
        <x:v>26.64962</x:v>
      </x:c>
      <x:c t="n" s="0">
        <x:v>25.72873</x:v>
      </x:c>
      <x:c t="n" s="0">
        <x:v>29.93276</x:v>
      </x:c>
      <x:c t="n" s="0">
        <x:v>25.14922</x:v>
      </x:c>
      <x:c t="n" s="0">
        <x:v>23.76454</x:v>
      </x:c>
      <x:c t="n" s="0">
        <x:v>26.90793</x:v>
      </x:c>
      <x:c t="n" s="0">
        <x:v>27.3274</x:v>
      </x:c>
      <x:c t="n" s="0">
        <x:v>26.39744</x:v>
      </x:c>
      <x:c t="n" s="0">
        <x:v>22.15575</x:v>
      </x:c>
      <x:c t="n" s="0">
        <x:v>22.03498</x:v>
      </x:c>
      <x:c t="n" s="0">
        <x:v>24.1505</x:v>
      </x:c>
      <x:c t="n" s="0">
        <x:v>27.39145</x:v>
      </x:c>
      <x:c t="n" s="0">
        <x:v>31.06521</x:v>
      </x:c>
      <x:c t="n" s="0">
        <x:v>33.62802</x:v>
      </x:c>
      <x:c t="n" s="0">
        <x:v>31.92472</x:v>
      </x:c>
      <x:c t="n" s="0">
        <x:v>32.19039</x:v>
      </x:c>
      <x:c t="n" s="0">
        <x:v>31.46468</x:v>
      </x:c>
      <x:c t="n" s="0">
        <x:v>30.28791</x:v>
      </x:c>
      <x:c t="n" s="0">
        <x:v>28.50196</x:v>
      </x:c>
      <x:c t="n" s="0">
        <x:v>25.64223</x:v>
      </x:c>
      <x:c t="n" s="0">
        <x:v>22.34541</x:v>
      </x:c>
      <x:c t="n" s="0">
        <x:v>17.7917</x:v>
      </x:c>
      <x:c t="n" s="0">
        <x:v>14.18466</x:v>
      </x:c>
      <x:c t="n" s="0">
        <x:v>16.62196</x:v>
      </x:c>
      <x:c t="n" s="0">
        <x:v>13.52721</x:v>
      </x:c>
      <x:c t="n" s="0">
        <x:v>7.303803</x:v>
      </x:c>
      <x:c t="n" s="0">
        <x:v>4.447345</x:v>
      </x:c>
      <x:c t="n" s="0">
        <x:v>3.409586</x:v>
      </x:c>
      <x:c t="n" s="0">
        <x:v>9.786112</x:v>
      </x:c>
      <x:c t="n" s="0">
        <x:v>8.668634</x:v>
      </x:c>
      <x:c t="n" s="0">
        <x:v>-11.75305</x:v>
      </x:c>
      <x:c t="n" s="0">
        <x:v>0.7633942</x:v>
      </x:c>
      <x:c t="n" s="0">
        <x:v>-18.67221</x:v>
      </x:c>
      <x:c t="n" s="0">
        <x:v>-0.2420589</x:v>
      </x:c>
      <x:c t="n" s="0">
        <x:v>-7.183885</x:v>
      </x:c>
      <x:c t="n" s="0">
        <x:v>17.6156</x:v>
      </x:c>
      <x:c t="n" s="0">
        <x:v>26.15032</x:v>
      </x:c>
      <x:c t="n" s="0">
        <x:v>29.42658</x:v>
      </x:c>
      <x:c t="n" s="0">
        <x:v>27.20412</x:v>
      </x:c>
      <x:c t="n" s="0">
        <x:v>19.24056</x:v>
      </x:c>
      <x:c t="n" s="0">
        <x:v>15.01501</x:v>
      </x:c>
      <x:c t="n" s="0">
        <x:v>27.45081</x:v>
      </x:c>
      <x:c t="n" s="0">
        <x:v>15.93552</x:v>
      </x:c>
      <x:c t="n" s="0">
        <x:v>11.65893</x:v>
      </x:c>
      <x:c t="n" s="0">
        <x:v>20.83782</x:v>
      </x:c>
      <x:c t="n" s="0">
        <x:v>14.95481</x:v>
      </x:c>
      <x:c t="n" s="0">
        <x:v>25.57201</x:v>
      </x:c>
      <x:c t="n" s="0">
        <x:v>28.82487</x:v>
      </x:c>
      <x:c t="n" s="0">
        <x:v>30.36038</x:v>
      </x:c>
      <x:c t="n" s="0">
        <x:v>33.18574</x:v>
      </x:c>
      <x:c t="n" s="0">
        <x:v>32.37622</x:v>
      </x:c>
      <x:c t="n" s="0">
        <x:v>30.75621</x:v>
      </x:c>
      <x:c t="n" s="0">
        <x:v>29.21469</x:v>
      </x:c>
      <x:c t="n" s="0">
        <x:v>31.6407</x:v>
      </x:c>
      <x:c t="n" s="0">
        <x:v>27.29668</x:v>
      </x:c>
      <x:c t="n" s="0">
        <x:v>24.78418</x:v>
      </x:c>
      <x:c t="n" s="0">
        <x:v>22.18982</x:v>
      </x:c>
      <x:c t="n" s="0">
        <x:v>16.41233</x:v>
      </x:c>
      <x:c t="n" s="0">
        <x:v>14.80229</x:v>
      </x:c>
      <x:c t="n" s="0">
        <x:v>15.06921</x:v>
      </x:c>
      <x:c t="n" s="0">
        <x:v>12.68407</x:v>
      </x:c>
      <x:c t="n" s="0">
        <x:v>9.295482</x:v>
      </x:c>
      <x:c t="n" s="0">
        <x:v>4.792914</x:v>
      </x:c>
      <x:c t="n" s="0">
        <x:v>3.574406</x:v>
      </x:c>
      <x:c t="n" s="0">
        <x:v>10.46268</x:v>
      </x:c>
      <x:c t="n" s="0">
        <x:v>7.464751</x:v>
      </x:c>
      <x:c t="str">
        <x:v>No</x:v>
      </x:c>
      <x:c t="str">
        <x:v>No</x:v>
      </x:c>
      <x:c t="str">
        <x:v/>
      </x:c>
    </x:row>
    <x:row r="2707">
      <x:c t="n" s="11">
        <x:v>2706</x:v>
      </x:c>
      <x:c t="str" s="11">
        <x:v/>
      </x:c>
      <x:c t="n" s="8">
        <x:v>43948.8533564815</x:v>
      </x:c>
      <x:c t="n" s="7">
        <x:v>43948.8533564815</x:v>
      </x:c>
      <x:c t="n" s="0">
        <x:v>41.27209</x:v>
      </x:c>
      <x:c t="n" s="0">
        <x:v>54.20069</x:v>
      </x:c>
      <x:c t="n" s="0">
        <x:v>65.30266</x:v>
      </x:c>
      <x:c t="n" s="0">
        <x:v>69.82442</x:v>
      </x:c>
      <x:c t="n" s="0">
        <x:v>-12.86196</x:v>
      </x:c>
      <x:c t="n" s="0">
        <x:v>0.6566936</x:v>
      </x:c>
      <x:c t="n" s="0">
        <x:v>-13.68924</x:v>
      </x:c>
      <x:c t="n" s="0">
        <x:v>-1.274523</x:v>
      </x:c>
      <x:c t="n" s="0">
        <x:v>5.665199</x:v>
      </x:c>
      <x:c t="n" s="0">
        <x:v>25.1217</x:v>
      </x:c>
      <x:c t="n" s="0">
        <x:v>26.52772</x:v>
      </x:c>
      <x:c t="n" s="0">
        <x:v>26.99827</x:v>
      </x:c>
      <x:c t="n" s="0">
        <x:v>29.58</x:v>
      </x:c>
      <x:c t="n" s="0">
        <x:v>24.62766</x:v>
      </x:c>
      <x:c t="n" s="0">
        <x:v>23.24592</x:v>
      </x:c>
      <x:c t="n" s="0">
        <x:v>27.04295</x:v>
      </x:c>
      <x:c t="n" s="0">
        <x:v>26.69564</x:v>
      </x:c>
      <x:c t="n" s="0">
        <x:v>25.737</x:v>
      </x:c>
      <x:c t="n" s="0">
        <x:v>22.00377</x:v>
      </x:c>
      <x:c t="n" s="0">
        <x:v>21.83222</x:v>
      </x:c>
      <x:c t="n" s="0">
        <x:v>24.18829</x:v>
      </x:c>
      <x:c t="n" s="0">
        <x:v>28.19748</x:v>
      </x:c>
      <x:c t="n" s="0">
        <x:v>30.83531</x:v>
      </x:c>
      <x:c t="n" s="0">
        <x:v>33.9704</x:v>
      </x:c>
      <x:c t="n" s="0">
        <x:v>31.57005</x:v>
      </x:c>
      <x:c t="n" s="0">
        <x:v>32.07537</x:v>
      </x:c>
      <x:c t="n" s="0">
        <x:v>31.90609</x:v>
      </x:c>
      <x:c t="n" s="0">
        <x:v>30.41651</x:v>
      </x:c>
      <x:c t="n" s="0">
        <x:v>28.84346</x:v>
      </x:c>
      <x:c t="n" s="0">
        <x:v>25.40191</x:v>
      </x:c>
      <x:c t="n" s="0">
        <x:v>22.04245</x:v>
      </x:c>
      <x:c t="n" s="0">
        <x:v>17.56827</x:v>
      </x:c>
      <x:c t="n" s="0">
        <x:v>14.33625</x:v>
      </x:c>
      <x:c t="n" s="0">
        <x:v>16.40732</x:v>
      </x:c>
      <x:c t="n" s="0">
        <x:v>13.44723</x:v>
      </x:c>
      <x:c t="n" s="0">
        <x:v>7.52389</x:v>
      </x:c>
      <x:c t="n" s="0">
        <x:v>4.529799</x:v>
      </x:c>
      <x:c t="n" s="0">
        <x:v>3.502453</x:v>
      </x:c>
      <x:c t="n" s="0">
        <x:v>9.937797</x:v>
      </x:c>
      <x:c t="n" s="0">
        <x:v>8.587502</x:v>
      </x:c>
      <x:c t="n" s="0">
        <x:v>-11.75305</x:v>
      </x:c>
      <x:c t="n" s="0">
        <x:v>0.7633942</x:v>
      </x:c>
      <x:c t="n" s="0">
        <x:v>-18.67221</x:v>
      </x:c>
      <x:c t="n" s="0">
        <x:v>-0.2420589</x:v>
      </x:c>
      <x:c t="n" s="0">
        <x:v>-7.183885</x:v>
      </x:c>
      <x:c t="n" s="0">
        <x:v>17.6156</x:v>
      </x:c>
      <x:c t="n" s="0">
        <x:v>23.75094</x:v>
      </x:c>
      <x:c t="n" s="0">
        <x:v>30.94791</x:v>
      </x:c>
      <x:c t="n" s="0">
        <x:v>23.28156</x:v>
      </x:c>
      <x:c t="n" s="0">
        <x:v>15.4952</x:v>
      </x:c>
      <x:c t="n" s="0">
        <x:v>21.39599</x:v>
      </x:c>
      <x:c t="n" s="0">
        <x:v>27.95805</x:v>
      </x:c>
      <x:c t="n" s="0">
        <x:v>15.93552</x:v>
      </x:c>
      <x:c t="n" s="0">
        <x:v>19.03127</x:v>
      </x:c>
      <x:c t="n" s="0">
        <x:v>21.56299</x:v>
      </x:c>
      <x:c t="n" s="0">
        <x:v>22.14547</x:v>
      </x:c>
      <x:c t="n" s="0">
        <x:v>22.16985</x:v>
      </x:c>
      <x:c t="n" s="0">
        <x:v>28.26125</x:v>
      </x:c>
      <x:c t="n" s="0">
        <x:v>24.30862</x:v>
      </x:c>
      <x:c t="n" s="0">
        <x:v>34.11342</x:v>
      </x:c>
      <x:c t="n" s="0">
        <x:v>33.75341</x:v>
      </x:c>
      <x:c t="n" s="0">
        <x:v>33.17002</x:v>
      </x:c>
      <x:c t="n" s="0">
        <x:v>36.2149</x:v>
      </x:c>
      <x:c t="n" s="0">
        <x:v>31.77419</x:v>
      </x:c>
      <x:c t="n" s="0">
        <x:v>31.04168</x:v>
      </x:c>
      <x:c t="n" s="0">
        <x:v>27.08821</x:v>
      </x:c>
      <x:c t="n" s="0">
        <x:v>21.57545</x:v>
      </x:c>
      <x:c t="n" s="0">
        <x:v>17.03694</x:v>
      </x:c>
      <x:c t="n" s="0">
        <x:v>15.4146</x:v>
      </x:c>
      <x:c t="n" s="0">
        <x:v>13.75526</x:v>
      </x:c>
      <x:c t="n" s="0">
        <x:v>13.37721</x:v>
      </x:c>
      <x:c t="n" s="0">
        <x:v>4.198507</x:v>
      </x:c>
      <x:c t="n" s="0">
        <x:v>5.074901</x:v>
      </x:c>
      <x:c t="n" s="0">
        <x:v>3.364992</x:v>
      </x:c>
      <x:c t="n" s="0">
        <x:v>9.886064</x:v>
      </x:c>
      <x:c t="n" s="0">
        <x:v>9.859929</x:v>
      </x:c>
      <x:c t="str">
        <x:v>No</x:v>
      </x:c>
      <x:c t="str">
        <x:v>No</x:v>
      </x:c>
      <x:c t="str">
        <x:v/>
      </x:c>
    </x:row>
    <x:row r="2708">
      <x:c t="n" s="11">
        <x:v>2707</x:v>
      </x:c>
      <x:c t="str" s="11">
        <x:v/>
      </x:c>
      <x:c t="n" s="8">
        <x:v>43948.8533564815</x:v>
      </x:c>
      <x:c t="n" s="7">
        <x:v>43948.8533564815</x:v>
      </x:c>
      <x:c t="n" s="0">
        <x:v>41.37888</x:v>
      </x:c>
      <x:c t="n" s="0">
        <x:v>54.20069</x:v>
      </x:c>
      <x:c t="n" s="0">
        <x:v>71.10149</x:v>
      </x:c>
      <x:c t="n" s="0">
        <x:v>73.96771</x:v>
      </x:c>
      <x:c t="n" s="0">
        <x:v>-12.68139</x:v>
      </x:c>
      <x:c t="n" s="0">
        <x:v>0.5687973</x:v>
      </x:c>
      <x:c t="n" s="0">
        <x:v>-13.84956</x:v>
      </x:c>
      <x:c t="n" s="0">
        <x:v>-0.7802157</x:v>
      </x:c>
      <x:c t="n" s="0">
        <x:v>5.01825</x:v>
      </x:c>
      <x:c t="n" s="0">
        <x:v>24.56626</x:v>
      </x:c>
      <x:c t="n" s="0">
        <x:v>26.05545</x:v>
      </x:c>
      <x:c t="n" s="0">
        <x:v>27.84929</x:v>
      </x:c>
      <x:c t="n" s="0">
        <x:v>28.91546</x:v>
      </x:c>
      <x:c t="n" s="0">
        <x:v>23.95853</x:v>
      </x:c>
      <x:c t="n" s="0">
        <x:v>23.2172</x:v>
      </x:c>
      <x:c t="n" s="0">
        <x:v>27.18916</x:v>
      </x:c>
      <x:c t="n" s="0">
        <x:v>26.19714</x:v>
      </x:c>
      <x:c t="n" s="0">
        <x:v>25.33052</x:v>
      </x:c>
      <x:c t="n" s="0">
        <x:v>22.08772</x:v>
      </x:c>
      <x:c t="n" s="0">
        <x:v>21.59356</x:v>
      </x:c>
      <x:c t="n" s="0">
        <x:v>23.70621</x:v>
      </x:c>
      <x:c t="n" s="0">
        <x:v>27.75781</x:v>
      </x:c>
      <x:c t="n" s="0">
        <x:v>30.33253</x:v>
      </x:c>
      <x:c t="n" s="0">
        <x:v>33.92619</x:v>
      </x:c>
      <x:c t="n" s="0">
        <x:v>32.34963</x:v>
      </x:c>
      <x:c t="n" s="0">
        <x:v>32.35225</x:v>
      </x:c>
      <x:c t="n" s="0">
        <x:v>32.39256</x:v>
      </x:c>
      <x:c t="n" s="0">
        <x:v>31.20788</x:v>
      </x:c>
      <x:c t="n" s="0">
        <x:v>28.76028</x:v>
      </x:c>
      <x:c t="n" s="0">
        <x:v>25.67959</x:v>
      </x:c>
      <x:c t="n" s="0">
        <x:v>22.08292</x:v>
      </x:c>
      <x:c t="n" s="0">
        <x:v>17.49833</x:v>
      </x:c>
      <x:c t="n" s="0">
        <x:v>14.44708</x:v>
      </x:c>
      <x:c t="n" s="0">
        <x:v>16.07783</x:v>
      </x:c>
      <x:c t="n" s="0">
        <x:v>13.40321</x:v>
      </x:c>
      <x:c t="n" s="0">
        <x:v>7.316835</x:v>
      </x:c>
      <x:c t="n" s="0">
        <x:v>4.657496</x:v>
      </x:c>
      <x:c t="n" s="0">
        <x:v>3.360103</x:v>
      </x:c>
      <x:c t="n" s="0">
        <x:v>10.06864</x:v>
      </x:c>
      <x:c t="n" s="0">
        <x:v>8.669214</x:v>
      </x:c>
      <x:c t="n" s="0">
        <x:v>-11.75305</x:v>
      </x:c>
      <x:c t="n" s="0">
        <x:v>-1.11856</x:v>
      </x:c>
      <x:c t="n" s="0">
        <x:v>-12.60696</x:v>
      </x:c>
      <x:c t="n" s="0">
        <x:v>2.718049</x:v>
      </x:c>
      <x:c t="n" s="0">
        <x:v>-7.183885</x:v>
      </x:c>
      <x:c t="n" s="0">
        <x:v>17.6156</x:v>
      </x:c>
      <x:c t="n" s="0">
        <x:v>21.21315</x:v>
      </x:c>
      <x:c t="n" s="0">
        <x:v>30.95991</x:v>
      </x:c>
      <x:c t="n" s="0">
        <x:v>14.05539</x:v>
      </x:c>
      <x:c t="n" s="0">
        <x:v>8.016348</x:v>
      </x:c>
      <x:c t="n" s="0">
        <x:v>23.0453</x:v>
      </x:c>
      <x:c t="n" s="0">
        <x:v>27.95805</x:v>
      </x:c>
      <x:c t="n" s="0">
        <x:v>23.40669</x:v>
      </x:c>
      <x:c t="n" s="0">
        <x:v>21.6245</x:v>
      </x:c>
      <x:c t="n" s="0">
        <x:v>22.9345</x:v>
      </x:c>
      <x:c t="n" s="0">
        <x:v>15.3745</x:v>
      </x:c>
      <x:c t="n" s="0">
        <x:v>24.73301</x:v>
      </x:c>
      <x:c t="n" s="0">
        <x:v>25.17274</x:v>
      </x:c>
      <x:c t="n" s="0">
        <x:v>28.95827</x:v>
      </x:c>
      <x:c t="n" s="0">
        <x:v>35.2205</x:v>
      </x:c>
      <x:c t="n" s="0">
        <x:v>33.68586</x:v>
      </x:c>
      <x:c t="n" s="0">
        <x:v>33.22516</x:v>
      </x:c>
      <x:c t="n" s="0">
        <x:v>31.32791</x:v>
      </x:c>
      <x:c t="n" s="0">
        <x:v>32.99555</x:v>
      </x:c>
      <x:c t="n" s="0">
        <x:v>27.29889</x:v>
      </x:c>
      <x:c t="n" s="0">
        <x:v>22.8153</x:v>
      </x:c>
      <x:c t="n" s="0">
        <x:v>21.55632</x:v>
      </x:c>
      <x:c t="n" s="0">
        <x:v>16.5976</x:v>
      </x:c>
      <x:c t="n" s="0">
        <x:v>14.63771</x:v>
      </x:c>
      <x:c t="n" s="0">
        <x:v>13.29893</x:v>
      </x:c>
      <x:c t="n" s="0">
        <x:v>15.50252</x:v>
      </x:c>
      <x:c t="n" s="0">
        <x:v>7.302132</x:v>
      </x:c>
      <x:c t="n" s="0">
        <x:v>4.07187</x:v>
      </x:c>
      <x:c t="n" s="0">
        <x:v>3.553754</x:v>
      </x:c>
      <x:c t="n" s="0">
        <x:v>10.60351</x:v>
      </x:c>
      <x:c t="n" s="0">
        <x:v>7.305779</x:v>
      </x:c>
      <x:c t="str">
        <x:v>No</x:v>
      </x:c>
      <x:c t="str">
        <x:v>No</x:v>
      </x:c>
      <x:c t="str">
        <x:v/>
      </x:c>
    </x:row>
    <x:row r="2709">
      <x:c t="n" s="11">
        <x:v>2708</x:v>
      </x:c>
      <x:c t="str" s="11">
        <x:v/>
      </x:c>
      <x:c t="n" s="8">
        <x:v>43948.8533564815</x:v>
      </x:c>
      <x:c t="n" s="7">
        <x:v>43948.8533564815</x:v>
      </x:c>
      <x:c t="n" s="0">
        <x:v>40.16962</x:v>
      </x:c>
      <x:c t="n" s="0">
        <x:v>54.20069</x:v>
      </x:c>
      <x:c t="n" s="0">
        <x:v>73.61039</x:v>
      </x:c>
      <x:c t="n" s="0">
        <x:v>76.06882</x:v>
      </x:c>
      <x:c t="n" s="0">
        <x:v>-12.5329</x:v>
      </x:c>
      <x:c t="n" s="0">
        <x:v>0.3246493</x:v>
      </x:c>
      <x:c t="n" s="0">
        <x:v>-13.55883</x:v>
      </x:c>
      <x:c t="n" s="0">
        <x:v>0.02516422</x:v>
      </x:c>
      <x:c t="n" s="0">
        <x:v>4.377429</x:v>
      </x:c>
      <x:c t="n" s="0">
        <x:v>24.02824</x:v>
      </x:c>
      <x:c t="n" s="0">
        <x:v>25.607</x:v>
      </x:c>
      <x:c t="n" s="0">
        <x:v>28.47969</x:v>
      </x:c>
      <x:c t="n" s="0">
        <x:v>28.25434</x:v>
      </x:c>
      <x:c t="n" s="0">
        <x:v>23.29209</x:v>
      </x:c>
      <x:c t="n" s="0">
        <x:v>23.19253</x:v>
      </x:c>
      <x:c t="n" s="0">
        <x:v>27.31025</x:v>
      </x:c>
      <x:c t="n" s="0">
        <x:v>25.92752</x:v>
      </x:c>
      <x:c t="n" s="0">
        <x:v>24.93474</x:v>
      </x:c>
      <x:c t="n" s="0">
        <x:v>22.0931</x:v>
      </x:c>
      <x:c t="n" s="0">
        <x:v>21.65696</x:v>
      </x:c>
      <x:c t="n" s="0">
        <x:v>24.27551</x:v>
      </x:c>
      <x:c t="n" s="0">
        <x:v>27.41211</x:v>
      </x:c>
      <x:c t="n" s="0">
        <x:v>30.51925</x:v>
      </x:c>
      <x:c t="n" s="0">
        <x:v>33.8698</x:v>
      </x:c>
      <x:c t="n" s="0">
        <x:v>32.67939</x:v>
      </x:c>
      <x:c t="n" s="0">
        <x:v>32.36179</x:v>
      </x:c>
      <x:c t="n" s="0">
        <x:v>32.15594</x:v>
      </x:c>
      <x:c t="n" s="0">
        <x:v>31.11601</x:v>
      </x:c>
      <x:c t="n" s="0">
        <x:v>28.90871</x:v>
      </x:c>
      <x:c t="n" s="0">
        <x:v>25.73466</x:v>
      </x:c>
      <x:c t="n" s="0">
        <x:v>22.08255</x:v>
      </x:c>
      <x:c t="n" s="0">
        <x:v>17.49016</x:v>
      </x:c>
      <x:c t="n" s="0">
        <x:v>14.42492</x:v>
      </x:c>
      <x:c t="n" s="0">
        <x:v>15.76436</x:v>
      </x:c>
      <x:c t="n" s="0">
        <x:v>13.83824</x:v>
      </x:c>
      <x:c t="n" s="0">
        <x:v>7.258758</x:v>
      </x:c>
      <x:c t="n" s="0">
        <x:v>4.500491</x:v>
      </x:c>
      <x:c t="n" s="0">
        <x:v>3.635223</x:v>
      </x:c>
      <x:c t="n" s="0">
        <x:v>9.909889</x:v>
      </x:c>
      <x:c t="n" s="0">
        <x:v>8.750166</x:v>
      </x:c>
      <x:c t="n" s="0">
        <x:v>-11.75305</x:v>
      </x:c>
      <x:c t="n" s="0">
        <x:v>-1.468825</x:v>
      </x:c>
      <x:c t="n" s="0">
        <x:v>-12.16349</x:v>
      </x:c>
      <x:c t="n" s="0">
        <x:v>3.014314</x:v>
      </x:c>
      <x:c t="n" s="0">
        <x:v>0.3491712</x:v>
      </x:c>
      <x:c t="n" s="0">
        <x:v>17.6156</x:v>
      </x:c>
      <x:c t="n" s="0">
        <x:v>21.21315</x:v>
      </x:c>
      <x:c t="n" s="0">
        <x:v>31.043</x:v>
      </x:c>
      <x:c t="n" s="0">
        <x:v>14.05539</x:v>
      </x:c>
      <x:c t="n" s="0">
        <x:v>8.016348</x:v>
      </x:c>
      <x:c t="n" s="0">
        <x:v>23.0453</x:v>
      </x:c>
      <x:c t="n" s="0">
        <x:v>27.95805</x:v>
      </x:c>
      <x:c t="n" s="0">
        <x:v>23.88833</x:v>
      </x:c>
      <x:c t="n" s="0">
        <x:v>20.91515</x:v>
      </x:c>
      <x:c t="n" s="0">
        <x:v>20.87052</x:v>
      </x:c>
      <x:c t="n" s="0">
        <x:v>24.9278</x:v>
      </x:c>
      <x:c t="n" s="0">
        <x:v>23.71571</x:v>
      </x:c>
      <x:c t="n" s="0">
        <x:v>27.36139</x:v>
      </x:c>
      <x:c t="n" s="0">
        <x:v>29.96999</x:v>
      </x:c>
      <x:c t="n" s="0">
        <x:v>32.91979</x:v>
      </x:c>
      <x:c t="n" s="0">
        <x:v>33.73182</x:v>
      </x:c>
      <x:c t="n" s="0">
        <x:v>33.47088</x:v>
      </x:c>
      <x:c t="n" s="0">
        <x:v>29.70625</x:v>
      </x:c>
      <x:c t="n" s="0">
        <x:v>31.83644</x:v>
      </x:c>
      <x:c t="n" s="0">
        <x:v>29.64287</x:v>
      </x:c>
      <x:c t="n" s="0">
        <x:v>27.77143</x:v>
      </x:c>
      <x:c t="n" s="0">
        <x:v>24.43285</x:v>
      </x:c>
      <x:c t="n" s="0">
        <x:v>17.55585</x:v>
      </x:c>
      <x:c t="n" s="0">
        <x:v>13.73401</x:v>
      </x:c>
      <x:c t="n" s="0">
        <x:v>13.95684</x:v>
      </x:c>
      <x:c t="n" s="0">
        <x:v>14.39198</x:v>
      </x:c>
      <x:c t="n" s="0">
        <x:v>6.664279</x:v>
      </x:c>
      <x:c t="n" s="0">
        <x:v>3.553034</x:v>
      </x:c>
      <x:c t="n" s="0">
        <x:v>4.752224</x:v>
      </x:c>
      <x:c t="n" s="0">
        <x:v>9.301382</x:v>
      </x:c>
      <x:c t="n" s="0">
        <x:v>9.732795</x:v>
      </x:c>
      <x:c t="str">
        <x:v>No</x:v>
      </x:c>
      <x:c t="str">
        <x:v>No</x:v>
      </x:c>
      <x:c t="str">
        <x:v/>
      </x:c>
    </x:row>
    <x:row r="2710">
      <x:c t="n" s="11">
        <x:v>2709</x:v>
      </x:c>
      <x:c t="str" s="11">
        <x:v/>
      </x:c>
      <x:c t="n" s="8">
        <x:v>43948.8533564815</x:v>
      </x:c>
      <x:c t="n" s="7">
        <x:v>43948.8533564815</x:v>
      </x:c>
      <x:c t="n" s="0">
        <x:v>42.24836</x:v>
      </x:c>
      <x:c t="n" s="0">
        <x:v>54.20069</x:v>
      </x:c>
      <x:c t="n" s="0">
        <x:v>60.33677</x:v>
      </x:c>
      <x:c t="n" s="0">
        <x:v>70.44589</x:v>
      </x:c>
      <x:c t="n" s="0">
        <x:v>-12.40998</x:v>
      </x:c>
      <x:c t="n" s="0">
        <x:v>0.1046911</x:v>
      </x:c>
      <x:c t="n" s="0">
        <x:v>-13.32507</x:v>
      </x:c>
      <x:c t="n" s="0">
        <x:v>0.61154</x:v>
      </x:c>
      <x:c t="n" s="0">
        <x:v>4.272952</x:v>
      </x:c>
      <x:c t="n" s="0">
        <x:v>23.50928</x:v>
      </x:c>
      <x:c t="n" s="0">
        <x:v>25.18355</x:v>
      </x:c>
      <x:c t="n" s="0">
        <x:v>28.96186</x:v>
      </x:c>
      <x:c t="n" s="0">
        <x:v>27.59718</x:v>
      </x:c>
      <x:c t="n" s="0">
        <x:v>22.68086</x:v>
      </x:c>
      <x:c t="n" s="0">
        <x:v>23.17135</x:v>
      </x:c>
      <x:c t="n" s="0">
        <x:v>27.37484</x:v>
      </x:c>
      <x:c t="n" s="0">
        <x:v>25.68323</x:v>
      </x:c>
      <x:c t="n" s="0">
        <x:v>24.51778</x:v>
      </x:c>
      <x:c t="n" s="0">
        <x:v>21.89135</x:v>
      </x:c>
      <x:c t="n" s="0">
        <x:v>22.11659</x:v>
      </x:c>
      <x:c t="n" s="0">
        <x:v>23.82676</x:v>
      </x:c>
      <x:c t="n" s="0">
        <x:v>27.50408</x:v>
      </x:c>
      <x:c t="n" s="0">
        <x:v>30.59991</x:v>
      </x:c>
      <x:c t="n" s="0">
        <x:v>33.83921</x:v>
      </x:c>
      <x:c t="n" s="0">
        <x:v>32.58458</x:v>
      </x:c>
      <x:c t="n" s="0">
        <x:v>32.28996</x:v>
      </x:c>
      <x:c t="n" s="0">
        <x:v>31.94033</x:v>
      </x:c>
      <x:c t="n" s="0">
        <x:v>31.02354</x:v>
      </x:c>
      <x:c t="n" s="0">
        <x:v>29.00569</x:v>
      </x:c>
      <x:c t="n" s="0">
        <x:v>25.80225</x:v>
      </x:c>
      <x:c t="n" s="0">
        <x:v>22.32993</x:v>
      </x:c>
      <x:c t="n" s="0">
        <x:v>17.5191</x:v>
      </x:c>
      <x:c t="n" s="0">
        <x:v>14.31902</x:v>
      </x:c>
      <x:c t="n" s="0">
        <x:v>15.50709</x:v>
      </x:c>
      <x:c t="n" s="0">
        <x:v>14.00943</x:v>
      </x:c>
      <x:c t="n" s="0">
        <x:v>7.179976</x:v>
      </x:c>
      <x:c t="n" s="0">
        <x:v>4.365012</x:v>
      </x:c>
      <x:c t="n" s="0">
        <x:v>3.804829</x:v>
      </x:c>
      <x:c t="n" s="0">
        <x:v>9.895454</x:v>
      </x:c>
      <x:c t="n" s="0">
        <x:v>8.774352</x:v>
      </x:c>
      <x:c t="n" s="0">
        <x:v>-11.75305</x:v>
      </x:c>
      <x:c t="n" s="0">
        <x:v>-1.468825</x:v>
      </x:c>
      <x:c t="n" s="0">
        <x:v>-12.16349</x:v>
      </x:c>
      <x:c t="n" s="0">
        <x:v>3.014314</x:v>
      </x:c>
      <x:c t="n" s="0">
        <x:v>4.101296</x:v>
      </x:c>
      <x:c t="n" s="0">
        <x:v>17.6156</x:v>
      </x:c>
      <x:c t="n" s="0">
        <x:v>21.21315</x:v>
      </x:c>
      <x:c t="n" s="0">
        <x:v>31.043</x:v>
      </x:c>
      <x:c t="n" s="0">
        <x:v>18.79755</x:v>
      </x:c>
      <x:c t="n" s="0">
        <x:v>15.49897</x:v>
      </x:c>
      <x:c t="n" s="0">
        <x:v>22.49417</x:v>
      </x:c>
      <x:c t="n" s="0">
        <x:v>27.5174</x:v>
      </x:c>
      <x:c t="n" s="0">
        <x:v>22.79668</x:v>
      </x:c>
      <x:c t="n" s="0">
        <x:v>20.65038</x:v>
      </x:c>
      <x:c t="n" s="0">
        <x:v>19.97585</x:v>
      </x:c>
      <x:c t="n" s="0">
        <x:v>19.53931</x:v>
      </x:c>
      <x:c t="n" s="0">
        <x:v>21.18927</x:v>
      </x:c>
      <x:c t="n" s="0">
        <x:v>26.77383</x:v>
      </x:c>
      <x:c t="n" s="0">
        <x:v>32.42211</x:v>
      </x:c>
      <x:c t="n" s="0">
        <x:v>31.19026</x:v>
      </x:c>
      <x:c t="n" s="0">
        <x:v>29.65905</x:v>
      </x:c>
      <x:c t="n" s="0">
        <x:v>26.82939</x:v>
      </x:c>
      <x:c t="n" s="0">
        <x:v>31.04557</x:v>
      </x:c>
      <x:c t="n" s="0">
        <x:v>30.00807</x:v>
      </x:c>
      <x:c t="n" s="0">
        <x:v>30.19943</x:v>
      </x:c>
      <x:c t="n" s="0">
        <x:v>25.83532</x:v>
      </x:c>
      <x:c t="n" s="0">
        <x:v>20.74586</x:v>
      </x:c>
      <x:c t="n" s="0">
        <x:v>17.32064</x:v>
      </x:c>
      <x:c t="n" s="0">
        <x:v>14.72433</x:v>
      </x:c>
      <x:c t="n" s="0">
        <x:v>13.47406</x:v>
      </x:c>
      <x:c t="n" s="0">
        <x:v>16.28426</x:v>
      </x:c>
      <x:c t="n" s="0">
        <x:v>7.412292</x:v>
      </x:c>
      <x:c t="n" s="0">
        <x:v>3.929019</x:v>
      </x:c>
      <x:c t="n" s="0">
        <x:v>4.848961</x:v>
      </x:c>
      <x:c t="n" s="0">
        <x:v>8.551849</x:v>
      </x:c>
      <x:c t="n" s="0">
        <x:v>9.089871</x:v>
      </x:c>
      <x:c t="str">
        <x:v>No</x:v>
      </x:c>
      <x:c t="str">
        <x:v>No</x:v>
      </x:c>
      <x:c t="str">
        <x:v/>
      </x:c>
    </x:row>
    <x:row r="2711">
      <x:c t="n" s="11">
        <x:v>2710</x:v>
      </x:c>
      <x:c t="str" s="11">
        <x:v/>
      </x:c>
      <x:c t="n" s="8">
        <x:v>43948.8533564815</x:v>
      </x:c>
      <x:c t="n" s="7">
        <x:v>43948.8533564815</x:v>
      </x:c>
      <x:c t="n" s="0">
        <x:v>41.21602</x:v>
      </x:c>
      <x:c t="n" s="0">
        <x:v>54.20069</x:v>
      </x:c>
      <x:c t="n" s="0">
        <x:v>69.54898</x:v>
      </x:c>
      <x:c t="n" s="0">
        <x:v>75.14411</x:v>
      </x:c>
      <x:c t="n" s="0">
        <x:v>-12.3077</x:v>
      </x:c>
      <x:c t="n" s="0">
        <x:v>-0.09240192</x:v>
      </x:c>
      <x:c t="n" s="0">
        <x:v>-13.13492</x:v>
      </x:c>
      <x:c t="n" s="0">
        <x:v>1.056401</x:v>
      </x:c>
      <x:c t="n" s="0">
        <x:v>4.248313</x:v>
      </x:c>
      <x:c t="n" s="0">
        <x:v>23.01098</x:v>
      </x:c>
      <x:c t="n" s="0">
        <x:v>24.74474</x:v>
      </x:c>
      <x:c t="n" s="0">
        <x:v>29.3351</x:v>
      </x:c>
      <x:c t="n" s="0">
        <x:v>27.07178</x:v>
      </x:c>
      <x:c t="n" s="0">
        <x:v>22.13533</x:v>
      </x:c>
      <x:c t="n" s="0">
        <x:v>22.75624</x:v>
      </x:c>
      <x:c t="n" s="0">
        <x:v>27.39594</x:v>
      </x:c>
      <x:c t="n" s="0">
        <x:v>25.26246</x:v>
      </x:c>
      <x:c t="n" s="0">
        <x:v>24.0416</x:v>
      </x:c>
      <x:c t="n" s="0">
        <x:v>21.58741</x:v>
      </x:c>
      <x:c t="n" s="0">
        <x:v>21.51479</x:v>
      </x:c>
      <x:c t="n" s="0">
        <x:v>23.71742</x:v>
      </x:c>
      <x:c t="n" s="0">
        <x:v>27.52378</x:v>
      </x:c>
      <x:c t="n" s="0">
        <x:v>30.45953</x:v>
      </x:c>
      <x:c t="n" s="0">
        <x:v>33.84612</x:v>
      </x:c>
      <x:c t="n" s="0">
        <x:v>32.07926</x:v>
      </x:c>
      <x:c t="n" s="0">
        <x:v>32.08092</x:v>
      </x:c>
      <x:c t="n" s="0">
        <x:v>32.10059</x:v>
      </x:c>
      <x:c t="n" s="0">
        <x:v>30.97606</x:v>
      </x:c>
      <x:c t="n" s="0">
        <x:v>29.12865</x:v>
      </x:c>
      <x:c t="n" s="0">
        <x:v>25.87019</x:v>
      </x:c>
      <x:c t="n" s="0">
        <x:v>22.04369</x:v>
      </x:c>
      <x:c t="n" s="0">
        <x:v>17.54785</x:v>
      </x:c>
      <x:c t="n" s="0">
        <x:v>14.15607</x:v>
      </x:c>
      <x:c t="n" s="0">
        <x:v>15.42621</x:v>
      </x:c>
      <x:c t="n" s="0">
        <x:v>14.50206</x:v>
      </x:c>
      <x:c t="n" s="0">
        <x:v>7.215727</x:v>
      </x:c>
      <x:c t="n" s="0">
        <x:v>4.386175</x:v>
      </x:c>
      <x:c t="n" s="0">
        <x:v>3.930604</x:v>
      </x:c>
      <x:c t="n" s="0">
        <x:v>9.705336</x:v>
      </x:c>
      <x:c t="n" s="0">
        <x:v>8.826988</x:v>
      </x:c>
      <x:c t="n" s="0">
        <x:v>-11.75305</x:v>
      </x:c>
      <x:c t="n" s="0">
        <x:v>-1.468825</x:v>
      </x:c>
      <x:c t="n" s="0">
        <x:v>-12.16349</x:v>
      </x:c>
      <x:c t="n" s="0">
        <x:v>3.014314</x:v>
      </x:c>
      <x:c t="n" s="0">
        <x:v>4.101296</x:v>
      </x:c>
      <x:c t="n" s="0">
        <x:v>17.6156</x:v>
      </x:c>
      <x:c t="n" s="0">
        <x:v>18.86374</x:v>
      </x:c>
      <x:c t="n" s="0">
        <x:v>31.043</x:v>
      </x:c>
      <x:c t="n" s="0">
        <x:v>21.0102</x:v>
      </x:c>
      <x:c t="n" s="0">
        <x:v>15.49897</x:v>
      </x:c>
      <x:c t="n" s="0">
        <x:v>9.72595</x:v>
      </x:c>
      <x:c t="n" s="0">
        <x:v>27.5174</x:v>
      </x:c>
      <x:c t="n" s="0">
        <x:v>21.33504</x:v>
      </x:c>
      <x:c t="n" s="0">
        <x:v>16.97287</x:v>
      </x:c>
      <x:c t="n" s="0">
        <x:v>18.98898</x:v>
      </x:c>
      <x:c t="n" s="0">
        <x:v>18.75585</x:v>
      </x:c>
      <x:c t="n" s="0">
        <x:v>24.09437</x:v>
      </x:c>
      <x:c t="n" s="0">
        <x:v>29.63525</x:v>
      </x:c>
      <x:c t="n" s="0">
        <x:v>28.87444</x:v>
      </x:c>
      <x:c t="n" s="0">
        <x:v>32.86896</x:v>
      </x:c>
      <x:c t="n" s="0">
        <x:v>29.91651</x:v>
      </x:c>
      <x:c t="n" s="0">
        <x:v>30.53751</x:v>
      </x:c>
      <x:c t="n" s="0">
        <x:v>31.68942</x:v>
      </x:c>
      <x:c t="n" s="0">
        <x:v>32.28535</x:v>
      </x:c>
      <x:c t="n" s="0">
        <x:v>27.76681</x:v>
      </x:c>
      <x:c t="n" s="0">
        <x:v>28.12294</x:v>
      </x:c>
      <x:c t="n" s="0">
        <x:v>17.86322</x:v>
      </x:c>
      <x:c t="n" s="0">
        <x:v>18.78025</x:v>
      </x:c>
      <x:c t="n" s="0">
        <x:v>13.09461</x:v>
      </x:c>
      <x:c t="n" s="0">
        <x:v>15.40569</x:v>
      </x:c>
      <x:c t="n" s="0">
        <x:v>16.04159</x:v>
      </x:c>
      <x:c t="n" s="0">
        <x:v>7.146428</x:v>
      </x:c>
      <x:c t="n" s="0">
        <x:v>4.775362</x:v>
      </x:c>
      <x:c t="n" s="0">
        <x:v>4.103873</x:v>
      </x:c>
      <x:c t="n" s="0">
        <x:v>9.860188</x:v>
      </x:c>
      <x:c t="n" s="0">
        <x:v>9.091135</x:v>
      </x:c>
      <x:c t="str">
        <x:v>No</x:v>
      </x:c>
      <x:c t="str">
        <x:v>No</x:v>
      </x:c>
      <x:c t="str">
        <x:v/>
      </x:c>
    </x:row>
    <x:row r="2712">
      <x:c t="n" s="11">
        <x:v>2711</x:v>
      </x:c>
      <x:c t="str" s="11">
        <x:v/>
      </x:c>
      <x:c t="n" s="8">
        <x:v>43948.8533564815</x:v>
      </x:c>
      <x:c t="n" s="7">
        <x:v>43948.8533564815</x:v>
      </x:c>
      <x:c t="n" s="0">
        <x:v>41.30734</x:v>
      </x:c>
      <x:c t="n" s="0">
        <x:v>54.20069</x:v>
      </x:c>
      <x:c t="n" s="0">
        <x:v>77.5494</x:v>
      </x:c>
      <x:c t="n" s="0">
        <x:v>79.61043</x:v>
      </x:c>
      <x:c t="n" s="0">
        <x:v>-12.09514</x:v>
      </x:c>
      <x:c t="n" s="0">
        <x:v>-0.2681085</x:v>
      </x:c>
      <x:c t="n" s="0">
        <x:v>-12.97887</x:v>
      </x:c>
      <x:c t="n" s="0">
        <x:v>1.403282</x:v>
      </x:c>
      <x:c t="n" s="0">
        <x:v>4.227159</x:v>
      </x:c>
      <x:c t="n" s="0">
        <x:v>22.60831</x:v>
      </x:c>
      <x:c t="n" s="0">
        <x:v>24.20285</x:v>
      </x:c>
      <x:c t="n" s="0">
        <x:v>29.40967</x:v>
      </x:c>
      <x:c t="n" s="0">
        <x:v>26.56654</x:v>
      </x:c>
      <x:c t="n" s="0">
        <x:v>21.60816</x:v>
      </x:c>
      <x:c t="n" s="0">
        <x:v>22.10773</x:v>
      </x:c>
      <x:c t="n" s="0">
        <x:v>27.41389</x:v>
      </x:c>
      <x:c t="n" s="0">
        <x:v>24.86773</x:v>
      </x:c>
      <x:c t="n" s="0">
        <x:v>23.49969</x:v>
      </x:c>
      <x:c t="n" s="0">
        <x:v>21.12547</x:v>
      </x:c>
      <x:c t="n" s="0">
        <x:v>21.40868</x:v>
      </x:c>
      <x:c t="n" s="0">
        <x:v>23.44944</x:v>
      </x:c>
      <x:c t="n" s="0">
        <x:v>27.83471</x:v>
      </x:c>
      <x:c t="n" s="0">
        <x:v>31.06087</x:v>
      </x:c>
      <x:c t="n" s="0">
        <x:v>33.40379</x:v>
      </x:c>
      <x:c t="n" s="0">
        <x:v>32.30959</x:v>
      </x:c>
      <x:c t="n" s="0">
        <x:v>31.63605</x:v>
      </x:c>
      <x:c t="n" s="0">
        <x:v>31.94859</x:v>
      </x:c>
      <x:c t="n" s="0">
        <x:v>31.24162</x:v>
      </x:c>
      <x:c t="n" s="0">
        <x:v>28.86909</x:v>
      </x:c>
      <x:c t="n" s="0">
        <x:v>26.12545</x:v>
      </x:c>
      <x:c t="n" s="0">
        <x:v>22.47864</x:v>
      </x:c>
      <x:c t="n" s="0">
        <x:v>17.52534</x:v>
      </x:c>
      <x:c t="n" s="0">
        <x:v>14.08089</x:v>
      </x:c>
      <x:c t="n" s="0">
        <x:v>15.37978</x:v>
      </x:c>
      <x:c t="n" s="0">
        <x:v>14.58996</x:v>
      </x:c>
      <x:c t="n" s="0">
        <x:v>7.191061</x:v>
      </x:c>
      <x:c t="n" s="0">
        <x:v>4.394567</x:v>
      </x:c>
      <x:c t="n" s="0">
        <x:v>3.95714</x:v>
      </x:c>
      <x:c t="n" s="0">
        <x:v>9.795072</x:v>
      </x:c>
      <x:c t="n" s="0">
        <x:v>8.749374</x:v>
      </x:c>
      <x:c t="n" s="0">
        <x:v>-10.44543</x:v>
      </x:c>
      <x:c t="n" s="0">
        <x:v>-1.468825</x:v>
      </x:c>
      <x:c t="n" s="0">
        <x:v>-12.16349</x:v>
      </x:c>
      <x:c t="n" s="0">
        <x:v>3.014314</x:v>
      </x:c>
      <x:c t="n" s="0">
        <x:v>4.101296</x:v>
      </x:c>
      <x:c t="n" s="0">
        <x:v>19.91417</x:v>
      </x:c>
      <x:c t="n" s="0">
        <x:v>17.67631</x:v>
      </x:c>
      <x:c t="n" s="0">
        <x:v>28.27276</x:v>
      </x:c>
      <x:c t="n" s="0">
        <x:v>20.93899</x:v>
      </x:c>
      <x:c t="n" s="0">
        <x:v>15.49897</x:v>
      </x:c>
      <x:c t="n" s="0">
        <x:v>9.72595</x:v>
      </x:c>
      <x:c t="n" s="0">
        <x:v>26.61396</x:v>
      </x:c>
      <x:c t="n" s="0">
        <x:v>22.44829</x:v>
      </x:c>
      <x:c t="n" s="0">
        <x:v>16.53141</x:v>
      </x:c>
      <x:c t="n" s="0">
        <x:v>10.93534</x:v>
      </x:c>
      <x:c t="n" s="0">
        <x:v>18.1053</x:v>
      </x:c>
      <x:c t="n" s="0">
        <x:v>12.16217</x:v>
      </x:c>
      <x:c t="n" s="0">
        <x:v>24.85186</x:v>
      </x:c>
      <x:c t="n" s="0">
        <x:v>35.46093</x:v>
      </x:c>
      <x:c t="n" s="0">
        <x:v>35.00148</x:v>
      </x:c>
      <x:c t="n" s="0">
        <x:v>32.3057</x:v>
      </x:c>
      <x:c t="n" s="0">
        <x:v>31.19773</x:v>
      </x:c>
      <x:c t="n" s="0">
        <x:v>30.60685</x:v>
      </x:c>
      <x:c t="n" s="0">
        <x:v>28.56531</x:v>
      </x:c>
      <x:c t="n" s="0">
        <x:v>28.16497</x:v>
      </x:c>
      <x:c t="n" s="0">
        <x:v>23.7979</x:v>
      </x:c>
      <x:c t="n" s="0">
        <x:v>24.73672</x:v>
      </x:c>
      <x:c t="n" s="0">
        <x:v>15.63718</x:v>
      </x:c>
      <x:c t="n" s="0">
        <x:v>11.9429</x:v>
      </x:c>
      <x:c t="n" s="0">
        <x:v>14.28744</x:v>
      </x:c>
      <x:c t="n" s="0">
        <x:v>14.31179</x:v>
      </x:c>
      <x:c t="n" s="0">
        <x:v>6.393005</x:v>
      </x:c>
      <x:c t="n" s="0">
        <x:v>4.248273</x:v>
      </x:c>
      <x:c t="n" s="0">
        <x:v>4.042355</x:v>
      </x:c>
      <x:c t="n" s="0">
        <x:v>9.957954</x:v>
      </x:c>
      <x:c t="n" s="0">
        <x:v>7.133456</x:v>
      </x:c>
      <x:c t="str">
        <x:v>No</x:v>
      </x:c>
      <x:c t="str">
        <x:v>No</x:v>
      </x:c>
      <x:c t="str">
        <x:v/>
      </x:c>
    </x:row>
    <x:row r="2713">
      <x:c t="n" s="11">
        <x:v>2712</x:v>
      </x:c>
      <x:c t="str" s="11">
        <x:v/>
      </x:c>
      <x:c t="n" s="8">
        <x:v>43948.8533564815</x:v>
      </x:c>
      <x:c t="n" s="7">
        <x:v>43948.8533564815</x:v>
      </x:c>
      <x:c t="n" s="0">
        <x:v>42.04414</x:v>
      </x:c>
      <x:c t="n" s="0">
        <x:v>54.20069</x:v>
      </x:c>
      <x:c t="n" s="0">
        <x:v>78.16081</x:v>
      </x:c>
      <x:c t="n" s="0">
        <x:v>79.53967</x:v>
      </x:c>
      <x:c t="n" s="0">
        <x:v>-11.81168</x:v>
      </x:c>
      <x:c t="n" s="0">
        <x:v>-0.4240081</x:v>
      </x:c>
      <x:c t="n" s="0">
        <x:v>-12.84991</x:v>
      </x:c>
      <x:c t="n" s="0">
        <x:v>1.679061</x:v>
      </x:c>
      <x:c t="n" s="0">
        <x:v>4.209011</x:v>
      </x:c>
      <x:c t="n" s="0">
        <x:v>22.30491</x:v>
      </x:c>
      <x:c t="n" s="0">
        <x:v>23.67966</x:v>
      </x:c>
      <x:c t="n" s="0">
        <x:v>29.26114</x:v>
      </x:c>
      <x:c t="n" s="0">
        <x:v>26.07318</x:v>
      </x:c>
      <x:c t="n" s="0">
        <x:v>21.10847</x:v>
      </x:c>
      <x:c t="n" s="0">
        <x:v>21.46511</x:v>
      </x:c>
      <x:c t="n" s="0">
        <x:v>27.04065</x:v>
      </x:c>
      <x:c t="n" s="0">
        <x:v>24.70529</x:v>
      </x:c>
      <x:c t="n" s="0">
        <x:v>22.9292</x:v>
      </x:c>
      <x:c t="n" s="0">
        <x:v>20.51065</x:v>
      </x:c>
      <x:c t="n" s="0">
        <x:v>20.78196</x:v>
      </x:c>
      <x:c t="n" s="0">
        <x:v>23.09072</x:v>
      </x:c>
      <x:c t="n" s="0">
        <x:v>27.18538</x:v>
      </x:c>
      <x:c t="n" s="0">
        <x:v>31.79056</x:v>
      </x:c>
      <x:c t="n" s="0">
        <x:v>33.68111</x:v>
      </x:c>
      <x:c t="n" s="0">
        <x:v>32.23795</x:v>
      </x:c>
      <x:c t="n" s="0">
        <x:v>31.58261</x:v>
      </x:c>
      <x:c t="n" s="0">
        <x:v>31.71739</x:v>
      </x:c>
      <x:c t="n" s="0">
        <x:v>31.37129</x:v>
      </x:c>
      <x:c t="n" s="0">
        <x:v>28.67012</x:v>
      </x:c>
      <x:c t="n" s="0">
        <x:v>26.09042</x:v>
      </x:c>
      <x:c t="n" s="0">
        <x:v>22.53431</x:v>
      </x:c>
      <x:c t="n" s="0">
        <x:v>17.58464</x:v>
      </x:c>
      <x:c t="n" s="0">
        <x:v>13.91559</x:v>
      </x:c>
      <x:c t="n" s="0">
        <x:v>15.10154</x:v>
      </x:c>
      <x:c t="n" s="0">
        <x:v>14.39921</x:v>
      </x:c>
      <x:c t="n" s="0">
        <x:v>7.013359</x:v>
      </x:c>
      <x:c t="n" s="0">
        <x:v>4.416499</x:v>
      </x:c>
      <x:c t="n" s="0">
        <x:v>3.916862</x:v>
      </x:c>
      <x:c t="n" s="0">
        <x:v>9.978043</x:v>
      </x:c>
      <x:c t="n" s="0">
        <x:v>8.586191</x:v>
      </x:c>
      <x:c t="n" s="0">
        <x:v>-10.44543</x:v>
      </x:c>
      <x:c t="n" s="0">
        <x:v>-1.468825</x:v>
      </x:c>
      <x:c t="n" s="0">
        <x:v>-9.106428</x:v>
      </x:c>
      <x:c t="n" s="0">
        <x:v>1.850262</x:v>
      </x:c>
      <x:c t="n" s="0">
        <x:v>4.101296</x:v>
      </x:c>
      <x:c t="n" s="0">
        <x:v>19.91417</x:v>
      </x:c>
      <x:c t="n" s="0">
        <x:v>17.67631</x:v>
      </x:c>
      <x:c t="n" s="0">
        <x:v>28.27276</x:v>
      </x:c>
      <x:c t="n" s="0">
        <x:v>20.71804</x:v>
      </x:c>
      <x:c t="n" s="0">
        <x:v>15.89453</x:v>
      </x:c>
      <x:c t="n" s="0">
        <x:v>9.72595</x:v>
      </x:c>
      <x:c t="n" s="0">
        <x:v>21.4749</x:v>
      </x:c>
      <x:c t="n" s="0">
        <x:v>23.8372</x:v>
      </x:c>
      <x:c t="n" s="0">
        <x:v>14.8502</x:v>
      </x:c>
      <x:c t="n" s="0">
        <x:v>19.14142</x:v>
      </x:c>
      <x:c t="n" s="0">
        <x:v>14.7244</x:v>
      </x:c>
      <x:c t="n" s="0">
        <x:v>22.99906</x:v>
      </x:c>
      <x:c t="n" s="0">
        <x:v>22.91721</x:v>
      </x:c>
      <x:c t="n" s="0">
        <x:v>32.54314</x:v>
      </x:c>
      <x:c t="n" s="0">
        <x:v>34.73542</x:v>
      </x:c>
      <x:c t="n" s="0">
        <x:v>33.9165</x:v>
      </x:c>
      <x:c t="n" s="0">
        <x:v>30.11403</x:v>
      </x:c>
      <x:c t="n" s="0">
        <x:v>32.5758</x:v>
      </x:c>
      <x:c t="n" s="0">
        <x:v>33.60336</x:v>
      </x:c>
      <x:c t="n" s="0">
        <x:v>24.87293</x:v>
      </x:c>
      <x:c t="n" s="0">
        <x:v>25.24677</x:v>
      </x:c>
      <x:c t="n" s="0">
        <x:v>24.28299</x:v>
      </x:c>
      <x:c t="n" s="0">
        <x:v>17.39043</x:v>
      </x:c>
      <x:c t="n" s="0">
        <x:v>12.86406</x:v>
      </x:c>
      <x:c t="n" s="0">
        <x:v>12.65488</x:v>
      </x:c>
      <x:c t="n" s="0">
        <x:v>12.46317</x:v>
      </x:c>
      <x:c t="n" s="0">
        <x:v>5.380797</x:v>
      </x:c>
      <x:c t="n" s="0">
        <x:v>3.579815</x:v>
      </x:c>
      <x:c t="n" s="0">
        <x:v>4.150545</x:v>
      </x:c>
      <x:c t="n" s="0">
        <x:v>10.63204</x:v>
      </x:c>
      <x:c t="n" s="0">
        <x:v>8.240338</x:v>
      </x:c>
      <x:c t="str">
        <x:v>No</x:v>
      </x:c>
      <x:c t="str">
        <x:v>No</x:v>
      </x:c>
      <x:c t="str">
        <x:v/>
      </x:c>
    </x:row>
    <x:row r="2714">
      <x:c t="n" s="11">
        <x:v>2713</x:v>
      </x:c>
      <x:c t="str" s="11">
        <x:v/>
      </x:c>
      <x:c t="n" s="8">
        <x:v>43948.8533564815</x:v>
      </x:c>
      <x:c t="n" s="7">
        <x:v>43948.8533564815</x:v>
      </x:c>
      <x:c t="n" s="0">
        <x:v>42.36238</x:v>
      </x:c>
      <x:c t="n" s="0">
        <x:v>54.20069</x:v>
      </x:c>
      <x:c t="n" s="0">
        <x:v>73.40808</x:v>
      </x:c>
      <x:c t="n" s="0">
        <x:v>78.10506</x:v>
      </x:c>
      <x:c t="n" s="0">
        <x:v>-11.58344</x:v>
      </x:c>
      <x:c t="n" s="0">
        <x:v>-0.5617297</x:v>
      </x:c>
      <x:c t="n" s="0">
        <x:v>-11.27686</x:v>
      </x:c>
      <x:c t="n" s="0">
        <x:v>1.422253</x:v>
      </x:c>
      <x:c t="n" s="0">
        <x:v>4.193452</x:v>
      </x:c>
      <x:c t="n" s="0">
        <x:v>22.02788</x:v>
      </x:c>
      <x:c t="n" s="0">
        <x:v>23.1768</x:v>
      </x:c>
      <x:c t="n" s="0">
        <x:v>29.10994</x:v>
      </x:c>
      <x:c t="n" s="0">
        <x:v>25.59898</x:v>
      </x:c>
      <x:c t="n" s="0">
        <x:v>20.64372</x:v>
      </x:c>
      <x:c t="n" s="0">
        <x:v>20.90019</x:v>
      </x:c>
      <x:c t="n" s="0">
        <x:v>26.55668</x:v>
      </x:c>
      <x:c t="n" s="0">
        <x:v>24.58889</x:v>
      </x:c>
      <x:c t="n" s="0">
        <x:v>22.35792</x:v>
      </x:c>
      <x:c t="n" s="0">
        <x:v>20.85735</x:v>
      </x:c>
      <x:c t="n" s="0">
        <x:v>20.49989</x:v>
      </x:c>
      <x:c t="n" s="0">
        <x:v>23.33068</x:v>
      </x:c>
      <x:c t="n" s="0">
        <x:v>27.25294</x:v>
      </x:c>
      <x:c t="n" s="0">
        <x:v>31.5257</x:v>
      </x:c>
      <x:c t="n" s="0">
        <x:v>33.91773</x:v>
      </x:c>
      <x:c t="n" s="0">
        <x:v>32.16021</x:v>
      </x:c>
      <x:c t="n" s="0">
        <x:v>31.50049</x:v>
      </x:c>
      <x:c t="n" s="0">
        <x:v>32.02619</x:v>
      </x:c>
      <x:c t="n" s="0">
        <x:v>31.66999</x:v>
      </x:c>
      <x:c t="n" s="0">
        <x:v>28.21403</x:v>
      </x:c>
      <x:c t="n" s="0">
        <x:v>25.9261</x:v>
      </x:c>
      <x:c t="n" s="0">
        <x:v>22.49438</x:v>
      </x:c>
      <x:c t="n" s="0">
        <x:v>17.49541</x:v>
      </x:c>
      <x:c t="n" s="0">
        <x:v>13.74867</x:v>
      </x:c>
      <x:c t="n" s="0">
        <x:v>14.96648</x:v>
      </x:c>
      <x:c t="n" s="0">
        <x:v>14.27557</x:v>
      </x:c>
      <x:c t="n" s="0">
        <x:v>6.823415</x:v>
      </x:c>
      <x:c t="n" s="0">
        <x:v>4.231721</x:v>
      </x:c>
      <x:c t="n" s="0">
        <x:v>3.846892</x:v>
      </x:c>
      <x:c t="n" s="0">
        <x:v>9.949631</x:v>
      </x:c>
      <x:c t="n" s="0">
        <x:v>8.673369</x:v>
      </x:c>
      <x:c t="n" s="0">
        <x:v>-10.44543</x:v>
      </x:c>
      <x:c t="n" s="0">
        <x:v>-1.468825</x:v>
      </x:c>
      <x:c t="n" s="0">
        <x:v>-6.452923</x:v>
      </x:c>
      <x:c t="n" s="0">
        <x:v>-1.26836</x:v>
      </x:c>
      <x:c t="n" s="0">
        <x:v>4.101296</x:v>
      </x:c>
      <x:c t="n" s="0">
        <x:v>19.91417</x:v>
      </x:c>
      <x:c t="n" s="0">
        <x:v>17.67631</x:v>
      </x:c>
      <x:c t="n" s="0">
        <x:v>27.40611</x:v>
      </x:c>
      <x:c t="n" s="0">
        <x:v>20.71804</x:v>
      </x:c>
      <x:c t="n" s="0">
        <x:v>15.94821</x:v>
      </x:c>
      <x:c t="n" s="0">
        <x:v>18.64264</x:v>
      </x:c>
      <x:c t="n" s="0">
        <x:v>21.4749</x:v>
      </x:c>
      <x:c t="n" s="0">
        <x:v>23.8372</x:v>
      </x:c>
      <x:c t="n" s="0">
        <x:v>18.36827</x:v>
      </x:c>
      <x:c t="n" s="0">
        <x:v>22.97015</x:v>
      </x:c>
      <x:c t="n" s="0">
        <x:v>19.02274</x:v>
      </x:c>
      <x:c t="n" s="0">
        <x:v>25.83595</x:v>
      </x:c>
      <x:c t="n" s="0">
        <x:v>30.92467</x:v>
      </x:c>
      <x:c t="n" s="0">
        <x:v>25.45943</x:v>
      </x:c>
      <x:c t="n" s="0">
        <x:v>32.07325</x:v>
      </x:c>
      <x:c t="n" s="0">
        <x:v>26.53349</x:v>
      </x:c>
      <x:c t="n" s="0">
        <x:v>33.00351</x:v>
      </x:c>
      <x:c t="n" s="0">
        <x:v>32.90651</x:v>
      </x:c>
      <x:c t="n" s="0">
        <x:v>33.23779</x:v>
      </x:c>
      <x:c t="n" s="0">
        <x:v>28.54202</x:v>
      </x:c>
      <x:c t="n" s="0">
        <x:v>24.89898</x:v>
      </x:c>
      <x:c t="n" s="0">
        <x:v>21.69516</x:v>
      </x:c>
      <x:c t="n" s="0">
        <x:v>17.93442</x:v>
      </x:c>
      <x:c t="n" s="0">
        <x:v>14.36449</x:v>
      </x:c>
      <x:c t="n" s="0">
        <x:v>13.99066</x:v>
      </x:c>
      <x:c t="n" s="0">
        <x:v>14.83421</x:v>
      </x:c>
      <x:c t="n" s="0">
        <x:v>6.553084</x:v>
      </x:c>
      <x:c t="n" s="0">
        <x:v>4.101465</x:v>
      </x:c>
      <x:c t="n" s="0">
        <x:v>3.241116</x:v>
      </x:c>
      <x:c t="n" s="0">
        <x:v>9.920088</x:v>
      </x:c>
      <x:c t="n" s="0">
        <x:v>8.741122</x:v>
      </x:c>
      <x:c t="str">
        <x:v>No</x:v>
      </x:c>
      <x:c t="str">
        <x:v>No</x:v>
      </x:c>
      <x:c t="str">
        <x:v/>
      </x:c>
    </x:row>
    <x:row r="2715">
      <x:c t="n" s="11">
        <x:v>2714</x:v>
      </x:c>
      <x:c t="str" s="11">
        <x:v/>
      </x:c>
      <x:c t="n" s="8">
        <x:v>43948.8533564815</x:v>
      </x:c>
      <x:c t="n" s="7">
        <x:v>43948.8533564815</x:v>
      </x:c>
      <x:c t="n" s="0">
        <x:v>41.26751</x:v>
      </x:c>
      <x:c t="n" s="0">
        <x:v>54.20069</x:v>
      </x:c>
      <x:c t="n" s="0">
        <x:v>67.47387</x:v>
      </x:c>
      <x:c t="n" s="0">
        <x:v>72.95821</x:v>
      </x:c>
      <x:c t="n" s="0">
        <x:v>-11.39758</x:v>
      </x:c>
      <x:c t="n" s="0">
        <x:v>-0.6829072</x:v>
      </x:c>
      <x:c t="n" s="0">
        <x:v>-10.14647</x:v>
      </x:c>
      <x:c t="n" s="0">
        <x:v>1.119146</x:v>
      </x:c>
      <x:c t="n" s="0">
        <x:v>4.18012</x:v>
      </x:c>
      <x:c t="n" s="0">
        <x:v>21.77644</x:v>
      </x:c>
      <x:c t="n" s="0">
        <x:v>22.69581</x:v>
      </x:c>
      <x:c t="n" s="0">
        <x:v>28.8392</x:v>
      </x:c>
      <x:c t="n" s="0">
        <x:v>25.14849</x:v>
      </x:c>
      <x:c t="n" s="0">
        <x:v>20.20318</x:v>
      </x:c>
      <x:c t="n" s="0">
        <x:v>20.83994</x:v>
      </x:c>
      <x:c t="n" s="0">
        <x:v>26.09585</x:v>
      </x:c>
      <x:c t="n" s="0">
        <x:v>24.33452</x:v>
      </x:c>
      <x:c t="n" s="0">
        <x:v>22.11048</x:v>
      </x:c>
      <x:c t="n" s="0">
        <x:v>20.78112</x:v>
      </x:c>
      <x:c t="n" s="0">
        <x:v>20.16638</x:v>
      </x:c>
      <x:c t="n" s="0">
        <x:v>24.02634</x:v>
      </x:c>
      <x:c t="n" s="0">
        <x:v>28.37513</x:v>
      </x:c>
      <x:c t="n" s="0">
        <x:v>31.076</x:v>
      </x:c>
      <x:c t="n" s="0">
        <x:v>34.19882</x:v>
      </x:c>
      <x:c t="n" s="0">
        <x:v>31.90979</x:v>
      </x:c>
      <x:c t="n" s="0">
        <x:v>31.51688</x:v>
      </x:c>
      <x:c t="n" s="0">
        <x:v>31.88755</x:v>
      </x:c>
      <x:c t="n" s="0">
        <x:v>31.58467</x:v>
      </x:c>
      <x:c t="n" s="0">
        <x:v>28.26984</x:v>
      </x:c>
      <x:c t="n" s="0">
        <x:v>25.55767</x:v>
      </x:c>
      <x:c t="n" s="0">
        <x:v>22.58397</x:v>
      </x:c>
      <x:c t="n" s="0">
        <x:v>17.32925</x:v>
      </x:c>
      <x:c t="n" s="0">
        <x:v>13.79012</x:v>
      </x:c>
      <x:c t="n" s="0">
        <x:v>14.81143</x:v>
      </x:c>
      <x:c t="n" s="0">
        <x:v>14.43554</x:v>
      </x:c>
      <x:c t="n" s="0">
        <x:v>7.047558</x:v>
      </x:c>
      <x:c t="n" s="0">
        <x:v>4.412285</x:v>
      </x:c>
      <x:c t="n" s="0">
        <x:v>3.895457</x:v>
      </x:c>
      <x:c t="n" s="0">
        <x:v>9.907831</x:v>
      </x:c>
      <x:c t="n" s="0">
        <x:v>8.601926</x:v>
      </x:c>
      <x:c t="n" s="0">
        <x:v>-10.41441</x:v>
      </x:c>
      <x:c t="n" s="0">
        <x:v>-1.842172</x:v>
      </x:c>
      <x:c t="n" s="0">
        <x:v>-6.452923</x:v>
      </x:c>
      <x:c t="n" s="0">
        <x:v>-1.26836</x:v>
      </x:c>
      <x:c t="n" s="0">
        <x:v>5.158641</x:v>
      </x:c>
      <x:c t="n" s="0">
        <x:v>19.91417</x:v>
      </x:c>
      <x:c t="n" s="0">
        <x:v>19.53479</x:v>
      </x:c>
      <x:c t="n" s="0">
        <x:v>26.78872</x:v>
      </x:c>
      <x:c t="n" s="0">
        <x:v>22.14554</x:v>
      </x:c>
      <x:c t="n" s="0">
        <x:v>17.32963</x:v>
      </x:c>
      <x:c t="n" s="0">
        <x:v>20.46964</x:v>
      </x:c>
      <x:c t="n" s="0">
        <x:v>21.4636</x:v>
      </x:c>
      <x:c t="n" s="0">
        <x:v>20.57714</x:v>
      </x:c>
      <x:c t="n" s="0">
        <x:v>20.28605</x:v>
      </x:c>
      <x:c t="n" s="0">
        <x:v>13.68109</x:v>
      </x:c>
      <x:c t="n" s="0">
        <x:v>15.86043</x:v>
      </x:c>
      <x:c t="n" s="0">
        <x:v>25.99256</x:v>
      </x:c>
      <x:c t="n" s="0">
        <x:v>31.4397</x:v>
      </x:c>
      <x:c t="n" s="0">
        <x:v>29.29265</x:v>
      </x:c>
      <x:c t="n" s="0">
        <x:v>37.20999</x:v>
      </x:c>
      <x:c t="n" s="0">
        <x:v>30.9593</x:v>
      </x:c>
      <x:c t="n" s="0">
        <x:v>27.61701</x:v>
      </x:c>
      <x:c t="n" s="0">
        <x:v>29.90189</x:v>
      </x:c>
      <x:c t="n" s="0">
        <x:v>31.21355</x:v>
      </x:c>
      <x:c t="n" s="0">
        <x:v>27.19785</x:v>
      </x:c>
      <x:c t="n" s="0">
        <x:v>24.62113</x:v>
      </x:c>
      <x:c t="n" s="0">
        <x:v>22.8179</x:v>
      </x:c>
      <x:c t="n" s="0">
        <x:v>16.10753</x:v>
      </x:c>
      <x:c t="n" s="0">
        <x:v>13.09019</x:v>
      </x:c>
      <x:c t="n" s="0">
        <x:v>14.02894</x:v>
      </x:c>
      <x:c t="n" s="0">
        <x:v>14.05494</x:v>
      </x:c>
      <x:c t="n" s="0">
        <x:v>7.338061</x:v>
      </x:c>
      <x:c t="n" s="0">
        <x:v>5.164785</x:v>
      </x:c>
      <x:c t="n" s="0">
        <x:v>3.63403</x:v>
      </x:c>
      <x:c t="n" s="0">
        <x:v>9.817854</x:v>
      </x:c>
      <x:c t="n" s="0">
        <x:v>9.020671</x:v>
      </x:c>
      <x:c t="str">
        <x:v>No</x:v>
      </x:c>
      <x:c t="str">
        <x:v>No</x:v>
      </x:c>
      <x:c t="str">
        <x:v/>
      </x:c>
    </x:row>
    <x:row r="2716">
      <x:c t="n" s="11">
        <x:v>2715</x:v>
      </x:c>
      <x:c t="str" s="11">
        <x:v/>
      </x:c>
      <x:c t="n" s="8">
        <x:v>43948.8533564815</x:v>
      </x:c>
      <x:c t="n" s="7">
        <x:v>43948.8533564815</x:v>
      </x:c>
      <x:c t="n" s="0">
        <x:v>40.00805</x:v>
      </x:c>
      <x:c t="n" s="0">
        <x:v>54.20069</x:v>
      </x:c>
      <x:c t="n" s="0">
        <x:v>65.01987</x:v>
      </x:c>
      <x:c t="n" s="0">
        <x:v>69.98832</x:v>
      </x:c>
      <x:c t="n" s="0">
        <x:v>-11.21689</x:v>
      </x:c>
      <x:c t="n" s="0">
        <x:v>-1.025293</x:v>
      </x:c>
      <x:c t="n" s="0">
        <x:v>-9.370199</x:v>
      </x:c>
      <x:c t="n" s="0">
        <x:v>0.8424065</x:v>
      </x:c>
      <x:c t="n" s="0">
        <x:v>4.974674</x:v>
      </x:c>
      <x:c t="n" s="0">
        <x:v>21.54955</x:v>
      </x:c>
      <x:c t="n" s="0">
        <x:v>22.80856</x:v>
      </x:c>
      <x:c t="n" s="0">
        <x:v>28.59381</x:v>
      </x:c>
      <x:c t="n" s="0">
        <x:v>25.20059</x:v>
      </x:c>
      <x:c t="n" s="0">
        <x:v>20.26549</x:v>
      </x:c>
      <x:c t="n" s="0">
        <x:v>20.78781</x:v>
      </x:c>
      <x:c t="n" s="0">
        <x:v>25.6562</x:v>
      </x:c>
      <x:c t="n" s="0">
        <x:v>23.951</x:v>
      </x:c>
      <x:c t="n" s="0">
        <x:v>21.80331</x:v>
      </x:c>
      <x:c t="n" s="0">
        <x:v>20.2382</x:v>
      </x:c>
      <x:c t="n" s="0">
        <x:v>19.74723</x:v>
      </x:c>
      <x:c t="n" s="0">
        <x:v>23.99991</x:v>
      </x:c>
      <x:c t="n" s="0">
        <x:v>28.77581</x:v>
      </x:c>
      <x:c t="n" s="0">
        <x:v>31.1534</x:v>
      </x:c>
      <x:c t="n" s="0">
        <x:v>34.34823</x:v>
      </x:c>
      <x:c t="n" s="0">
        <x:v>31.84691</x:v>
      </x:c>
      <x:c t="n" s="0">
        <x:v>31.57355</x:v>
      </x:c>
      <x:c t="n" s="0">
        <x:v>31.45599</x:v>
      </x:c>
      <x:c t="n" s="0">
        <x:v>31.83653</x:v>
      </x:c>
      <x:c t="n" s="0">
        <x:v>28.61033</x:v>
      </x:c>
      <x:c t="n" s="0">
        <x:v>25.51189</x:v>
      </x:c>
      <x:c t="n" s="0">
        <x:v>22.40971</x:v>
      </x:c>
      <x:c t="n" s="0">
        <x:v>17.30906</x:v>
      </x:c>
      <x:c t="n" s="0">
        <x:v>13.63998</x:v>
      </x:c>
      <x:c t="n" s="0">
        <x:v>14.74622</x:v>
      </x:c>
      <x:c t="n" s="0">
        <x:v>14.26961</x:v>
      </x:c>
      <x:c t="n" s="0">
        <x:v>7.087411</x:v>
      </x:c>
      <x:c t="n" s="0">
        <x:v>4.440471</x:v>
      </x:c>
      <x:c t="n" s="0">
        <x:v>3.735297</x:v>
      </x:c>
      <x:c t="n" s="0">
        <x:v>10.00973</x:v>
      </x:c>
      <x:c t="n" s="0">
        <x:v>8.650743</x:v>
      </x:c>
      <x:c t="n" s="0">
        <x:v>-10.20324</x:v>
      </x:c>
      <x:c t="n" s="0">
        <x:v>-6.141256</x:v>
      </x:c>
      <x:c t="n" s="0">
        <x:v>-6.452923</x:v>
      </x:c>
      <x:c t="n" s="0">
        <x:v>-1.26836</x:v>
      </x:c>
      <x:c t="n" s="0">
        <x:v>9.159941</x:v>
      </x:c>
      <x:c t="n" s="0">
        <x:v>19.91417</x:v>
      </x:c>
      <x:c t="n" s="0">
        <x:v>24.8966</x:v>
      </x:c>
      <x:c t="n" s="0">
        <x:v>26.78872</x:v>
      </x:c>
      <x:c t="n" s="0">
        <x:v>26.85986</x:v>
      </x:c>
      <x:c t="n" s="0">
        <x:v>21.96441</x:v>
      </x:c>
      <x:c t="n" s="0">
        <x:v>20.46964</x:v>
      </x:c>
      <x:c t="n" s="0">
        <x:v>21.38363</x:v>
      </x:c>
      <x:c t="n" s="0">
        <x:v>20.57714</x:v>
      </x:c>
      <x:c t="n" s="0">
        <x:v>16.93667</x:v>
      </x:c>
      <x:c t="n" s="0">
        <x:v>12.7114</x:v>
      </x:c>
      <x:c t="n" s="0">
        <x:v>15.83155</x:v>
      </x:c>
      <x:c t="n" s="0">
        <x:v>23.35947</x:v>
      </x:c>
      <x:c t="n" s="0">
        <x:v>32.28793</x:v>
      </x:c>
      <x:c t="n" s="0">
        <x:v>31.92829</x:v>
      </x:c>
      <x:c t="n" s="0">
        <x:v>35.5965</x:v>
      </x:c>
      <x:c t="n" s="0">
        <x:v>32.88912</x:v>
      </x:c>
      <x:c t="n" s="0">
        <x:v>36.74705</x:v>
      </x:c>
      <x:c t="n" s="0">
        <x:v>32.30952</x:v>
      </x:c>
      <x:c t="n" s="0">
        <x:v>32.62599</x:v>
      </x:c>
      <x:c t="n" s="0">
        <x:v>30.70818</x:v>
      </x:c>
      <x:c t="n" s="0">
        <x:v>24.4075</x:v>
      </x:c>
      <x:c t="n" s="0">
        <x:v>22.85079</x:v>
      </x:c>
      <x:c t="n" s="0">
        <x:v>19.75587</x:v>
      </x:c>
      <x:c t="n" s="0">
        <x:v>11.11312</x:v>
      </x:c>
      <x:c t="n" s="0">
        <x:v>13.29816</x:v>
      </x:c>
      <x:c t="n" s="0">
        <x:v>13.23411</x:v>
      </x:c>
      <x:c t="n" s="0">
        <x:v>7.762014</x:v>
      </x:c>
      <x:c t="n" s="0">
        <x:v>4.422693</x:v>
      </x:c>
      <x:c t="n" s="0">
        <x:v>2.374464</x:v>
      </x:c>
      <x:c t="n" s="0">
        <x:v>11.06891</x:v>
      </x:c>
      <x:c t="n" s="0">
        <x:v>9.0203</x:v>
      </x:c>
      <x:c t="str">
        <x:v>No</x:v>
      </x:c>
      <x:c t="str">
        <x:v>No</x:v>
      </x:c>
      <x:c t="str">
        <x:v/>
      </x:c>
    </x:row>
    <x:row r="2717">
      <x:c t="n" s="11">
        <x:v>2716</x:v>
      </x:c>
      <x:c t="str" s="11">
        <x:v/>
      </x:c>
      <x:c t="n" s="8">
        <x:v>43948.8533564815</x:v>
      </x:c>
      <x:c t="n" s="7">
        <x:v>43948.8533564815</x:v>
      </x:c>
      <x:c t="n" s="0">
        <x:v>41.76157</x:v>
      </x:c>
      <x:c t="n" s="0">
        <x:v>54.20069</x:v>
      </x:c>
      <x:c t="n" s="0">
        <x:v>66.78548</x:v>
      </x:c>
      <x:c t="n" s="0">
        <x:v>74.48281</x:v>
      </x:c>
      <x:c t="n" s="0">
        <x:v>-11.05337</x:v>
      </x:c>
      <x:c t="n" s="0">
        <x:v>-1.487846</x:v>
      </x:c>
      <x:c t="n" s="0">
        <x:v>-8.801967</x:v>
      </x:c>
      <x:c t="n" s="0">
        <x:v>0.5912472</x:v>
      </x:c>
      <x:c t="n" s="0">
        <x:v>5.897246</x:v>
      </x:c>
      <x:c t="n" s="0">
        <x:v>21.34592</x:v>
      </x:c>
      <x:c t="n" s="0">
        <x:v>23.1833</x:v>
      </x:c>
      <x:c t="n" s="0">
        <x:v>28.37268</x:v>
      </x:c>
      <x:c t="n" s="0">
        <x:v>25.48599</x:v>
      </x:c>
      <x:c t="n" s="0">
        <x:v>20.55886</x:v>
      </x:c>
      <x:c t="n" s="0">
        <x:v>20.7428</x:v>
      </x:c>
      <x:c t="n" s="0">
        <x:v>25.23994</x:v>
      </x:c>
      <x:c t="n" s="0">
        <x:v>23.47231</x:v>
      </x:c>
      <x:c t="n" s="0">
        <x:v>21.26381</x:v>
      </x:c>
      <x:c t="n" s="0">
        <x:v>19.65018</x:v>
      </x:c>
      <x:c t="n" s="0">
        <x:v>20.04832</x:v>
      </x:c>
      <x:c t="n" s="0">
        <x:v>23.93806</x:v>
      </x:c>
      <x:c t="n" s="0">
        <x:v>29.34619</x:v>
      </x:c>
      <x:c t="n" s="0">
        <x:v>31.01497</x:v>
      </x:c>
      <x:c t="n" s="0">
        <x:v>34.74974</x:v>
      </x:c>
      <x:c t="n" s="0">
        <x:v>32.50348</x:v>
      </x:c>
      <x:c t="n" s="0">
        <x:v>32.64143</x:v>
      </x:c>
      <x:c t="n" s="0">
        <x:v>31.68813</x:v>
      </x:c>
      <x:c t="n" s="0">
        <x:v>32.02793</x:v>
      </x:c>
      <x:c t="n" s="0">
        <x:v>28.62488</x:v>
      </x:c>
      <x:c t="n" s="0">
        <x:v>25.68502</x:v>
      </x:c>
      <x:c t="n" s="0">
        <x:v>22.54192</x:v>
      </x:c>
      <x:c t="n" s="0">
        <x:v>18.04415</x:v>
      </x:c>
      <x:c t="n" s="0">
        <x:v>13.36837</x:v>
      </x:c>
      <x:c t="n" s="0">
        <x:v>14.43877</x:v>
      </x:c>
      <x:c t="n" s="0">
        <x:v>14.10027</x:v>
      </x:c>
      <x:c t="n" s="0">
        <x:v>6.979522</x:v>
      </x:c>
      <x:c t="n" s="0">
        <x:v>4.391142</x:v>
      </x:c>
      <x:c t="n" s="0">
        <x:v>3.575046</x:v>
      </x:c>
      <x:c t="n" s="0">
        <x:v>10.2375</x:v>
      </x:c>
      <x:c t="n" s="0">
        <x:v>8.671554</x:v>
      </x:c>
      <x:c t="n" s="0">
        <x:v>-10.20324</x:v>
      </x:c>
      <x:c t="n" s="0">
        <x:v>-6.141256</x:v>
      </x:c>
      <x:c t="n" s="0">
        <x:v>-6.452923</x:v>
      </x:c>
      <x:c t="n" s="0">
        <x:v>-1.26836</x:v>
      </x:c>
      <x:c t="n" s="0">
        <x:v>9.159941</x:v>
      </x:c>
      <x:c t="n" s="0">
        <x:v>17.82903</x:v>
      </x:c>
      <x:c t="n" s="0">
        <x:v>24.8966</x:v>
      </x:c>
      <x:c t="n" s="0">
        <x:v>24.81634</x:v>
      </x:c>
      <x:c t="n" s="0">
        <x:v>26.85986</x:v>
      </x:c>
      <x:c t="n" s="0">
        <x:v>21.96441</x:v>
      </x:c>
      <x:c t="n" s="0">
        <x:v>20.51745</x:v>
      </x:c>
      <x:c t="n" s="0">
        <x:v>21.38363</x:v>
      </x:c>
      <x:c t="n" s="0">
        <x:v>12.48076</x:v>
      </x:c>
      <x:c t="n" s="0">
        <x:v>14.80795</x:v>
      </x:c>
      <x:c t="n" s="0">
        <x:v>16.36358</x:v>
      </x:c>
      <x:c t="n" s="0">
        <x:v>24.24949</x:v>
      </x:c>
      <x:c t="n" s="0">
        <x:v>24.34037</x:v>
      </x:c>
      <x:c t="n" s="0">
        <x:v>26.74526</x:v>
      </x:c>
      <x:c t="n" s="0">
        <x:v>28.75884</x:v>
      </x:c>
      <x:c t="n" s="0">
        <x:v>35.30962</x:v>
      </x:c>
      <x:c t="n" s="0">
        <x:v>35.43406</x:v>
      </x:c>
      <x:c t="n" s="0">
        <x:v>30.10169</x:v>
      </x:c>
      <x:c t="n" s="0">
        <x:v>30.40846</x:v>
      </x:c>
      <x:c t="n" s="0">
        <x:v>31.35185</x:v>
      </x:c>
      <x:c t="n" s="0">
        <x:v>29.21017</x:v>
      </x:c>
      <x:c t="n" s="0">
        <x:v>26.14508</x:v>
      </x:c>
      <x:c t="n" s="0">
        <x:v>19.60526</x:v>
      </x:c>
      <x:c t="n" s="0">
        <x:v>18.6756</x:v>
      </x:c>
      <x:c t="n" s="0">
        <x:v>12.62976</x:v>
      </x:c>
      <x:c t="n" s="0">
        <x:v>11.54058</x:v>
      </x:c>
      <x:c t="n" s="0">
        <x:v>11.55518</x:v>
      </x:c>
      <x:c t="n" s="0">
        <x:v>5.111878</x:v>
      </x:c>
      <x:c t="n" s="0">
        <x:v>3.880893</x:v>
      </x:c>
      <x:c t="n" s="0">
        <x:v>2.021751</x:v>
      </x:c>
      <x:c t="n" s="0">
        <x:v>11.00332</x:v>
      </x:c>
      <x:c t="n" s="0">
        <x:v>9.615499</x:v>
      </x:c>
      <x:c t="str">
        <x:v>No</x:v>
      </x:c>
      <x:c t="str">
        <x:v>No</x:v>
      </x:c>
      <x:c t="str">
        <x:v/>
      </x:c>
    </x:row>
    <x:row r="2718">
      <x:c t="n" s="11">
        <x:v>2717</x:v>
      </x:c>
      <x:c t="str" s="11">
        <x:v/>
      </x:c>
      <x:c t="n" s="8">
        <x:v>43948.8533680556</x:v>
      </x:c>
      <x:c t="n" s="7">
        <x:v>43948.8533680556</x:v>
      </x:c>
      <x:c t="n" s="0">
        <x:v>41.01143</x:v>
      </x:c>
      <x:c t="n" s="0">
        <x:v>54.20069</x:v>
      </x:c>
      <x:c t="n" s="0">
        <x:v>75.33203</x:v>
      </x:c>
      <x:c t="n" s="0">
        <x:v>76.64378</x:v>
      </x:c>
      <x:c t="n" s="0">
        <x:v>-10.91844</x:v>
      </x:c>
      <x:c t="n" s="0">
        <x:v>-1.926067</x:v>
      </x:c>
      <x:c t="n" s="0">
        <x:v>-8.369371</x:v>
      </x:c>
      <x:c t="n" s="0">
        <x:v>0.3646153</x:v>
      </x:c>
      <x:c t="n" s="0">
        <x:v>6.554708</x:v>
      </x:c>
      <x:c t="n" s="0">
        <x:v>20.78555</x:v>
      </x:c>
      <x:c t="n" s="0">
        <x:v>23.47957</x:v>
      </x:c>
      <x:c t="n" s="0">
        <x:v>27.82435</x:v>
      </x:c>
      <x:c t="n" s="0">
        <x:v>25.83266</x:v>
      </x:c>
      <x:c t="n" s="0">
        <x:v>20.79462</x:v>
      </x:c>
      <x:c t="n" s="0">
        <x:v>20.73807</x:v>
      </x:c>
      <x:c t="n" s="0">
        <x:v>24.84984</x:v>
      </x:c>
      <x:c t="n" s="0">
        <x:v>22.80006</x:v>
      </x:c>
      <x:c t="n" s="0">
        <x:v>21.11613</x:v>
      </x:c>
      <x:c t="n" s="0">
        <x:v>20.12167</x:v>
      </x:c>
      <x:c t="n" s="0">
        <x:v>20.95454</x:v>
      </x:c>
      <x:c t="n" s="0">
        <x:v>24.00597</x:v>
      </x:c>
      <x:c t="n" s="0">
        <x:v>29.05062</x:v>
      </x:c>
      <x:c t="n" s="0">
        <x:v>30.74834</x:v>
      </x:c>
      <x:c t="n" s="0">
        <x:v>34.59088</x:v>
      </x:c>
      <x:c t="n" s="0">
        <x:v>32.41812</x:v>
      </x:c>
      <x:c t="n" s="0">
        <x:v>32.8206</x:v>
      </x:c>
      <x:c t="n" s="0">
        <x:v>31.60287</x:v>
      </x:c>
      <x:c t="n" s="0">
        <x:v>31.73675</x:v>
      </x:c>
      <x:c t="n" s="0">
        <x:v>28.86778</x:v>
      </x:c>
      <x:c t="n" s="0">
        <x:v>25.43111</x:v>
      </x:c>
      <x:c t="n" s="0">
        <x:v>22.34365</x:v>
      </x:c>
      <x:c t="n" s="0">
        <x:v>17.90463</x:v>
      </x:c>
      <x:c t="n" s="0">
        <x:v>13.40069</x:v>
      </x:c>
      <x:c t="n" s="0">
        <x:v>14.06086</x:v>
      </x:c>
      <x:c t="n" s="0">
        <x:v>13.65934</x:v>
      </x:c>
      <x:c t="n" s="0">
        <x:v>6.815555</x:v>
      </x:c>
      <x:c t="n" s="0">
        <x:v>4.28997</x:v>
      </x:c>
      <x:c t="n" s="0">
        <x:v>3.322612</x:v>
      </x:c>
      <x:c t="n" s="0">
        <x:v>10.14954</x:v>
      </x:c>
      <x:c t="n" s="0">
        <x:v>8.769197</x:v>
      </x:c>
      <x:c t="n" s="0">
        <x:v>-10.20324</x:v>
      </x:c>
      <x:c t="n" s="0">
        <x:v>-6.141256</x:v>
      </x:c>
      <x:c t="n" s="0">
        <x:v>-6.452923</x:v>
      </x:c>
      <x:c t="n" s="0">
        <x:v>-1.26836</x:v>
      </x:c>
      <x:c t="n" s="0">
        <x:v>9.159941</x:v>
      </x:c>
      <x:c t="n" s="0">
        <x:v>13.66924</x:v>
      </x:c>
      <x:c t="n" s="0">
        <x:v>24.8966</x:v>
      </x:c>
      <x:c t="n" s="0">
        <x:v>21.1018</x:v>
      </x:c>
      <x:c t="n" s="0">
        <x:v>28.34179</x:v>
      </x:c>
      <x:c t="n" s="0">
        <x:v>21.96441</x:v>
      </x:c>
      <x:c t="n" s="0">
        <x:v>20.83816</x:v>
      </x:c>
      <x:c t="n" s="0">
        <x:v>19.69491</x:v>
      </x:c>
      <x:c t="n" s="0">
        <x:v>5.929812</x:v>
      </x:c>
      <x:c t="n" s="0">
        <x:v>22.83928</x:v>
      </x:c>
      <x:c t="n" s="0">
        <x:v>23.94981</x:v>
      </x:c>
      <x:c t="n" s="0">
        <x:v>22.89202</x:v>
      </x:c>
      <x:c t="n" s="0">
        <x:v>20.78233</x:v>
      </x:c>
      <x:c t="n" s="0">
        <x:v>28.79486</x:v>
      </x:c>
      <x:c t="n" s="0">
        <x:v>29.5112</x:v>
      </x:c>
      <x:c t="n" s="0">
        <x:v>31.5664</x:v>
      </x:c>
      <x:c t="n" s="0">
        <x:v>27.37171</x:v>
      </x:c>
      <x:c t="n" s="0">
        <x:v>35.16557</x:v>
      </x:c>
      <x:c t="n" s="0">
        <x:v>30.92377</x:v>
      </x:c>
      <x:c t="n" s="0">
        <x:v>29.88394</x:v>
      </x:c>
      <x:c t="n" s="0">
        <x:v>28.41507</x:v>
      </x:c>
      <x:c t="n" s="0">
        <x:v>25.79686</x:v>
      </x:c>
      <x:c t="n" s="0">
        <x:v>22.67953</x:v>
      </x:c>
      <x:c t="n" s="0">
        <x:v>18.72337</x:v>
      </x:c>
      <x:c t="n" s="0">
        <x:v>13.92554</x:v>
      </x:c>
      <x:c t="n" s="0">
        <x:v>11.90692</x:v>
      </x:c>
      <x:c t="n" s="0">
        <x:v>8.241066</x:v>
      </x:c>
      <x:c t="n" s="0">
        <x:v>6.211415</x:v>
      </x:c>
      <x:c t="n" s="0">
        <x:v>4.038191</x:v>
      </x:c>
      <x:c t="n" s="0">
        <x:v>2.796423</x:v>
      </x:c>
      <x:c t="n" s="0">
        <x:v>9.733084</x:v>
      </x:c>
      <x:c t="n" s="0">
        <x:v>9.356764</x:v>
      </x:c>
      <x:c t="str">
        <x:v>No</x:v>
      </x:c>
      <x:c t="str">
        <x:v>No</x:v>
      </x:c>
      <x:c t="str">
        <x:v/>
      </x:c>
    </x:row>
    <x:row r="2719">
      <x:c t="n" s="11">
        <x:v>2718</x:v>
      </x:c>
      <x:c t="str" s="11">
        <x:v/>
      </x:c>
      <x:c t="n" s="8">
        <x:v>43948.8533680556</x:v>
      </x:c>
      <x:c t="n" s="7">
        <x:v>43948.8533680556</x:v>
      </x:c>
      <x:c t="n" s="0">
        <x:v>40.5664</x:v>
      </x:c>
      <x:c t="n" s="0">
        <x:v>54.20069</x:v>
      </x:c>
      <x:c t="n" s="0">
        <x:v>72.85439</x:v>
      </x:c>
      <x:c t="n" s="0">
        <x:v>75.78192</x:v>
      </x:c>
      <x:c t="n" s="0">
        <x:v>-10.80643</x:v>
      </x:c>
      <x:c t="n" s="0">
        <x:v>-2.338861</x:v>
      </x:c>
      <x:c t="n" s="0">
        <x:v>-8.031238</x:v>
      </x:c>
      <x:c t="n" s="0">
        <x:v>0.1612392</x:v>
      </x:c>
      <x:c t="n" s="0">
        <x:v>7.046799</x:v>
      </x:c>
      <x:c t="n" s="0">
        <x:v>20.24211</x:v>
      </x:c>
      <x:c t="n" s="0">
        <x:v>23.71752</x:v>
      </x:c>
      <x:c t="n" s="0">
        <x:v>27.29414</x:v>
      </x:c>
      <x:c t="n" s="0">
        <x:v>26.39875</x:v>
      </x:c>
      <x:c t="n" s="0">
        <x:v>21.98032</x:v>
      </x:c>
      <x:c t="n" s="0">
        <x:v>20.75282</x:v>
      </x:c>
      <x:c t="n" s="0">
        <x:v>24.24435</x:v>
      </x:c>
      <x:c t="n" s="0">
        <x:v>22.14125</x:v>
      </x:c>
      <x:c t="n" s="0">
        <x:v>21.51907</x:v>
      </x:c>
      <x:c t="n" s="0">
        <x:v>20.76872</x:v>
      </x:c>
      <x:c t="n" s="0">
        <x:v>21.02681</x:v>
      </x:c>
      <x:c t="n" s="0">
        <x:v>23.63102</x:v>
      </x:c>
      <x:c t="n" s="0">
        <x:v>29.01815</x:v>
      </x:c>
      <x:c t="n" s="0">
        <x:v>30.77076</x:v>
      </x:c>
      <x:c t="n" s="0">
        <x:v>34.10222</x:v>
      </x:c>
      <x:c t="n" s="0">
        <x:v>32.10262</x:v>
      </x:c>
      <x:c t="n" s="0">
        <x:v>32.93707</x:v>
      </x:c>
      <x:c t="n" s="0">
        <x:v>31.38215</x:v>
      </x:c>
      <x:c t="n" s="0">
        <x:v>31.51099</x:v>
      </x:c>
      <x:c t="n" s="0">
        <x:v>28.9957</x:v>
      </x:c>
      <x:c t="n" s="0">
        <x:v>25.7702</x:v>
      </x:c>
      <x:c t="n" s="0">
        <x:v>22.41833</x:v>
      </x:c>
      <x:c t="n" s="0">
        <x:v>17.951</x:v>
      </x:c>
      <x:c t="n" s="0">
        <x:v>13.44397</x:v>
      </x:c>
      <x:c t="n" s="0">
        <x:v>13.87208</x:v>
      </x:c>
      <x:c t="n" s="0">
        <x:v>13.31366</x:v>
      </x:c>
      <x:c t="n" s="0">
        <x:v>6.660787</x:v>
      </x:c>
      <x:c t="n" s="0">
        <x:v>4.179739</x:v>
      </x:c>
      <x:c t="n" s="0">
        <x:v>3.35485</x:v>
      </x:c>
      <x:c t="n" s="0">
        <x:v>10.20419</x:v>
      </x:c>
      <x:c t="n" s="0">
        <x:v>9.135127</x:v>
      </x:c>
      <x:c t="n" s="0">
        <x:v>-10.20324</x:v>
      </x:c>
      <x:c t="n" s="0">
        <x:v>-6.673586</x:v>
      </x:c>
      <x:c t="n" s="0">
        <x:v>-6.040182</x:v>
      </x:c>
      <x:c t="n" s="0">
        <x:v>-1.056324</x:v>
      </x:c>
      <x:c t="n" s="0">
        <x:v>9.159941</x:v>
      </x:c>
      <x:c t="n" s="0">
        <x:v>13.66924</x:v>
      </x:c>
      <x:c t="n" s="0">
        <x:v>24.59462</x:v>
      </x:c>
      <x:c t="n" s="0">
        <x:v>20.57125</x:v>
      </x:c>
      <x:c t="n" s="0">
        <x:v>28.74135</x:v>
      </x:c>
      <x:c t="n" s="0">
        <x:v>27.65401</x:v>
      </x:c>
      <x:c t="n" s="0">
        <x:v>20.83816</x:v>
      </x:c>
      <x:c t="n" s="0">
        <x:v>12.873</x:v>
      </x:c>
      <x:c t="n" s="0">
        <x:v>12.42566</x:v>
      </x:c>
      <x:c t="n" s="0">
        <x:v>23.13721</x:v>
      </x:c>
      <x:c t="n" s="0">
        <x:v>19.89153</x:v>
      </x:c>
      <x:c t="n" s="0">
        <x:v>17.89133</x:v>
      </x:c>
      <x:c t="n" s="0">
        <x:v>24.84941</x:v>
      </x:c>
      <x:c t="n" s="0">
        <x:v>27.5517</x:v>
      </x:c>
      <x:c t="n" s="0">
        <x:v>31.36194</x:v>
      </x:c>
      <x:c t="n" s="0">
        <x:v>27.56017</x:v>
      </x:c>
      <x:c t="n" s="0">
        <x:v>28.72275</x:v>
      </x:c>
      <x:c t="n" s="0">
        <x:v>33.25247</x:v>
      </x:c>
      <x:c t="n" s="0">
        <x:v>27.94753</x:v>
      </x:c>
      <x:c t="n" s="0">
        <x:v>31.0716</x:v>
      </x:c>
      <x:c t="n" s="0">
        <x:v>29.83981</x:v>
      </x:c>
      <x:c t="n" s="0">
        <x:v>26.96665</x:v>
      </x:c>
      <x:c t="n" s="0">
        <x:v>24.03995</x:v>
      </x:c>
      <x:c t="n" s="0">
        <x:v>17.36473</x:v>
      </x:c>
      <x:c t="n" s="0">
        <x:v>13.42966</x:v>
      </x:c>
      <x:c t="n" s="0">
        <x:v>12.25738</x:v>
      </x:c>
      <x:c t="n" s="0">
        <x:v>12.22614</x:v>
      </x:c>
      <x:c t="n" s="0">
        <x:v>5.277967</x:v>
      </x:c>
      <x:c t="n" s="0">
        <x:v>2.548467</x:v>
      </x:c>
      <x:c t="n" s="0">
        <x:v>3.149379</x:v>
      </x:c>
      <x:c t="n" s="0">
        <x:v>10.01789</x:v>
      </x:c>
      <x:c t="n" s="0">
        <x:v>9.779179</x:v>
      </x:c>
      <x:c t="str">
        <x:v>No</x:v>
      </x:c>
      <x:c t="str">
        <x:v>No</x:v>
      </x:c>
      <x:c t="str">
        <x:v/>
      </x:c>
    </x:row>
    <x:row r="2720">
      <x:c t="n" s="11">
        <x:v>2719</x:v>
      </x:c>
      <x:c t="str" s="11">
        <x:v/>
      </x:c>
      <x:c t="n" s="8">
        <x:v>43948.8533680556</x:v>
      </x:c>
      <x:c t="n" s="7">
        <x:v>43948.8533680556</x:v>
      </x:c>
      <x:c t="n" s="0">
        <x:v>41.60698</x:v>
      </x:c>
      <x:c t="n" s="0">
        <x:v>54.20069</x:v>
      </x:c>
      <x:c t="n" s="0">
        <x:v>72.03493</x:v>
      </x:c>
      <x:c t="n" s="0">
        <x:v>74.99434</x:v>
      </x:c>
      <x:c t="n" s="0">
        <x:v>-10.713</x:v>
      </x:c>
      <x:c t="n" s="0">
        <x:v>-2.900299</x:v>
      </x:c>
      <x:c t="n" s="0">
        <x:v>-7.343058</x:v>
      </x:c>
      <x:c t="n" s="0">
        <x:v>0.1004645</x:v>
      </x:c>
      <x:c t="n" s="0">
        <x:v>7.426983</x:v>
      </x:c>
      <x:c t="n" s="0">
        <x:v>19.71723</x:v>
      </x:c>
      <x:c t="n" s="0">
        <x:v>23.62679</x:v>
      </x:c>
      <x:c t="n" s="0">
        <x:v>26.68104</x:v>
      </x:c>
      <x:c t="n" s="0">
        <x:v>26.8299</x:v>
      </x:c>
      <x:c t="n" s="0">
        <x:v>23.42014</x:v>
      </x:c>
      <x:c t="n" s="0">
        <x:v>20.76538</x:v>
      </x:c>
      <x:c t="n" s="0">
        <x:v>23.61285</x:v>
      </x:c>
      <x:c t="n" s="0">
        <x:v>21.57058</x:v>
      </x:c>
      <x:c t="n" s="0">
        <x:v>21.62802</x:v>
      </x:c>
      <x:c t="n" s="0">
        <x:v>20.12718</x:v>
      </x:c>
      <x:c t="n" s="0">
        <x:v>20.35598</x:v>
      </x:c>
      <x:c t="n" s="0">
        <x:v>24.5478</x:v>
      </x:c>
      <x:c t="n" s="0">
        <x:v>29.07645</x:v>
      </x:c>
      <x:c t="n" s="0">
        <x:v>31.91321</x:v>
      </x:c>
      <x:c t="n" s="0">
        <x:v>33.53133</x:v>
      </x:c>
      <x:c t="n" s="0">
        <x:v>31.90595</x:v>
      </x:c>
      <x:c t="n" s="0">
        <x:v>32.87429</x:v>
      </x:c>
      <x:c t="n" s="0">
        <x:v>31.5784</x:v>
      </x:c>
      <x:c t="n" s="0">
        <x:v>31.27752</x:v>
      </x:c>
      <x:c t="n" s="0">
        <x:v>28.80326</x:v>
      </x:c>
      <x:c t="n" s="0">
        <x:v>25.81286</x:v>
      </x:c>
      <x:c t="n" s="0">
        <x:v>22.86626</x:v>
      </x:c>
      <x:c t="n" s="0">
        <x:v>17.9273</x:v>
      </x:c>
      <x:c t="n" s="0">
        <x:v>13.73101</x:v>
      </x:c>
      <x:c t="n" s="0">
        <x:v>13.6024</x:v>
      </x:c>
      <x:c t="n" s="0">
        <x:v>13.13144</x:v>
      </x:c>
      <x:c t="n" s="0">
        <x:v>6.612237</x:v>
      </x:c>
      <x:c t="n" s="0">
        <x:v>4.115956</x:v>
      </x:c>
      <x:c t="n" s="0">
        <x:v>3.532866</x:v>
      </x:c>
      <x:c t="n" s="0">
        <x:v>10.05985</x:v>
      </x:c>
      <x:c t="n" s="0">
        <x:v>9.107435</x:v>
      </x:c>
      <x:c t="n" s="0">
        <x:v>-10.20324</x:v>
      </x:c>
      <x:c t="n" s="0">
        <x:v>-17.26925</x:v>
      </x:c>
      <x:c t="n" s="0">
        <x:v>-3.906</x:v>
      </x:c>
      <x:c t="n" s="0">
        <x:v>0.1937753</x:v>
      </x:c>
      <x:c t="n" s="0">
        <x:v>9.159941</x:v>
      </x:c>
      <x:c t="n" s="0">
        <x:v>13.66924</x:v>
      </x:c>
      <x:c t="n" s="0">
        <x:v>21.54905</x:v>
      </x:c>
      <x:c t="n" s="0">
        <x:v>10.13453</x:v>
      </x:c>
      <x:c t="n" s="0">
        <x:v>28.74135</x:v>
      </x:c>
      <x:c t="n" s="0">
        <x:v>27.65401</x:v>
      </x:c>
      <x:c t="n" s="0">
        <x:v>20.83816</x:v>
      </x:c>
      <x:c t="n" s="0">
        <x:v>12.873</x:v>
      </x:c>
      <x:c t="n" s="0">
        <x:v>14.08566</x:v>
      </x:c>
      <x:c t="n" s="0">
        <x:v>21.44514</x:v>
      </x:c>
      <x:c t="n" s="0">
        <x:v>17.77766</x:v>
      </x:c>
      <x:c t="n" s="0">
        <x:v>16.8108</x:v>
      </x:c>
      <x:c t="n" s="0">
        <x:v>29.24971</x:v>
      </x:c>
      <x:c t="n" s="0">
        <x:v>29.8411</x:v>
      </x:c>
      <x:c t="n" s="0">
        <x:v>34.66391</x:v>
      </x:c>
      <x:c t="n" s="0">
        <x:v>34.01083</x:v>
      </x:c>
      <x:c t="n" s="0">
        <x:v>33.56501</x:v>
      </x:c>
      <x:c t="n" s="0">
        <x:v>32.32467</x:v>
      </x:c>
      <x:c t="n" s="0">
        <x:v>32.64171</x:v>
      </x:c>
      <x:c t="n" s="0">
        <x:v>29.60592</x:v>
      </x:c>
      <x:c t="n" s="0">
        <x:v>28.10098</x:v>
      </x:c>
      <x:c t="n" s="0">
        <x:v>26.71069</x:v>
      </x:c>
      <x:c t="n" s="0">
        <x:v>22.91281</x:v>
      </x:c>
      <x:c t="n" s="0">
        <x:v>18.75418</x:v>
      </x:c>
      <x:c t="n" s="0">
        <x:v>14.69303</x:v>
      </x:c>
      <x:c t="n" s="0">
        <x:v>12.26752</x:v>
      </x:c>
      <x:c t="n" s="0">
        <x:v>10.94489</x:v>
      </x:c>
      <x:c t="n" s="0">
        <x:v>6.914398</x:v>
      </x:c>
      <x:c t="n" s="0">
        <x:v>4.50047</x:v>
      </x:c>
      <x:c t="n" s="0">
        <x:v>4.50496</x:v>
      </x:c>
      <x:c t="n" s="0">
        <x:v>9.14136</x:v>
      </x:c>
      <x:c t="n" s="0">
        <x:v>9.525511</x:v>
      </x:c>
      <x:c t="str">
        <x:v>No</x:v>
      </x:c>
      <x:c t="str">
        <x:v>No</x:v>
      </x:c>
      <x:c t="str">
        <x:v/>
      </x:c>
    </x:row>
    <x:row r="2721">
      <x:c t="n" s="11">
        <x:v>2720</x:v>
      </x:c>
      <x:c t="str" s="11">
        <x:v/>
      </x:c>
      <x:c t="n" s="8">
        <x:v>43948.8533680556</x:v>
      </x:c>
      <x:c t="n" s="7">
        <x:v>43948.8533680556</x:v>
      </x:c>
      <x:c t="n" s="0">
        <x:v>40.87015</x:v>
      </x:c>
      <x:c t="n" s="0">
        <x:v>54.20069</x:v>
      </x:c>
      <x:c t="n" s="0">
        <x:v>72.01352</x:v>
      </x:c>
      <x:c t="n" s="0">
        <x:v>78.21532</x:v>
      </x:c>
      <x:c t="n" s="0">
        <x:v>-10.63478</x:v>
      </x:c>
      <x:c t="n" s="0">
        <x:v>-3.558541</x:v>
      </x:c>
      <x:c t="n" s="0">
        <x:v>-6.638542</x:v>
      </x:c>
      <x:c t="n" s="0">
        <x:v>0.1142098</x:v>
      </x:c>
      <x:c t="n" s="0">
        <x:v>7.809004</x:v>
      </x:c>
      <x:c t="n" s="0">
        <x:v>19.21254</x:v>
      </x:c>
      <x:c t="n" s="0">
        <x:v>23.37878</x:v>
      </x:c>
      <x:c t="n" s="0">
        <x:v>26.01215</x:v>
      </x:c>
      <x:c t="n" s="0">
        <x:v>27.0747</x:v>
      </x:c>
      <x:c t="n" s="0">
        <x:v>24.35781</x:v>
      </x:c>
      <x:c t="n" s="0">
        <x:v>20.77059</x:v>
      </x:c>
      <x:c t="n" s="0">
        <x:v>22.98971</x:v>
      </x:c>
      <x:c t="n" s="0">
        <x:v>21.01577</x:v>
      </x:c>
      <x:c t="n" s="0">
        <x:v>21.6018</x:v>
      </x:c>
      <x:c t="n" s="0">
        <x:v>20.51456</x:v>
      </x:c>
      <x:c t="n" s="0">
        <x:v>20.26717</x:v>
      </x:c>
      <x:c t="n" s="0">
        <x:v>25.51241</x:v>
      </x:c>
      <x:c t="n" s="0">
        <x:v>28.88824</x:v>
      </x:c>
      <x:c t="n" s="0">
        <x:v>31.68217</x:v>
      </x:c>
      <x:c t="n" s="0">
        <x:v>34.58035</x:v>
      </x:c>
      <x:c t="n" s="0">
        <x:v>31.94243</x:v>
      </x:c>
      <x:c t="n" s="0">
        <x:v>32.64328</x:v>
      </x:c>
      <x:c t="n" s="0">
        <x:v>31.37228</x:v>
      </x:c>
      <x:c t="n" s="0">
        <x:v>31.14955</x:v>
      </x:c>
      <x:c t="n" s="0">
        <x:v>28.84522</x:v>
      </x:c>
      <x:c t="n" s="0">
        <x:v>25.85575</x:v>
      </x:c>
      <x:c t="n" s="0">
        <x:v>22.72931</x:v>
      </x:c>
      <x:c t="n" s="0">
        <x:v>18.10305</x:v>
      </x:c>
      <x:c t="n" s="0">
        <x:v>13.68562</x:v>
      </x:c>
      <x:c t="n" s="0">
        <x:v>13.37354</x:v>
      </x:c>
      <x:c t="n" s="0">
        <x:v>12.82849</x:v>
      </x:c>
      <x:c t="n" s="0">
        <x:v>6.659891</x:v>
      </x:c>
      <x:c t="n" s="0">
        <x:v>4.315862</x:v>
      </x:c>
      <x:c t="n" s="0">
        <x:v>3.592171</x:v>
      </x:c>
      <x:c t="n" s="0">
        <x:v>10.12572</x:v>
      </x:c>
      <x:c t="n" s="0">
        <x:v>9.041435</x:v>
      </x:c>
      <x:c t="n" s="0">
        <x:v>-10.20324</x:v>
      </x:c>
      <x:c t="n" s="0">
        <x:v>-17.26925</x:v>
      </x:c>
      <x:c t="n" s="0">
        <x:v>-3.906</x:v>
      </x:c>
      <x:c t="n" s="0">
        <x:v>0.1937753</x:v>
      </x:c>
      <x:c t="n" s="0">
        <x:v>10.73531</x:v>
      </x:c>
      <x:c t="n" s="0">
        <x:v>13.66924</x:v>
      </x:c>
      <x:c t="n" s="0">
        <x:v>21.54905</x:v>
      </x:c>
      <x:c t="n" s="0">
        <x:v>10.13453</x:v>
      </x:c>
      <x:c t="n" s="0">
        <x:v>25.99799</x:v>
      </x:c>
      <x:c t="n" s="0">
        <x:v>26.5567</x:v>
      </x:c>
      <x:c t="n" s="0">
        <x:v>20.66133</x:v>
      </x:c>
      <x:c t="n" s="0">
        <x:v>12.33437</x:v>
      </x:c>
      <x:c t="n" s="0">
        <x:v>13.64185</x:v>
      </x:c>
      <x:c t="n" s="0">
        <x:v>23.60774</x:v>
      </x:c>
      <x:c t="n" s="0">
        <x:v>23.39595</x:v>
      </x:c>
      <x:c t="n" s="0">
        <x:v>18.32323</x:v>
      </x:c>
      <x:c t="n" s="0">
        <x:v>27.54293</x:v>
      </x:c>
      <x:c t="n" s="0">
        <x:v>27.05019</x:v>
      </x:c>
      <x:c t="n" s="0">
        <x:v>31.76514</x:v>
      </x:c>
      <x:c t="n" s="0">
        <x:v>36.84217</x:v>
      </x:c>
      <x:c t="n" s="0">
        <x:v>30.23495</x:v>
      </x:c>
      <x:c t="n" s="0">
        <x:v>28.2766</x:v>
      </x:c>
      <x:c t="n" s="0">
        <x:v>29.39418</x:v>
      </x:c>
      <x:c t="n" s="0">
        <x:v>29.3906</x:v>
      </x:c>
      <x:c t="n" s="0">
        <x:v>28.50607</x:v>
      </x:c>
      <x:c t="n" s="0">
        <x:v>26.06723</x:v>
      </x:c>
      <x:c t="n" s="0">
        <x:v>22.72524</x:v>
      </x:c>
      <x:c t="n" s="0">
        <x:v>19.64581</x:v>
      </x:c>
      <x:c t="n" s="0">
        <x:v>14.40966</x:v>
      </x:c>
      <x:c t="n" s="0">
        <x:v>10.42319</x:v>
      </x:c>
      <x:c t="n" s="0">
        <x:v>10.01275</x:v>
      </x:c>
      <x:c t="n" s="0">
        <x:v>7.397587</x:v>
      </x:c>
      <x:c t="n" s="0">
        <x:v>5.53668</x:v>
      </x:c>
      <x:c t="n" s="0">
        <x:v>3.499316</x:v>
      </x:c>
      <x:c t="n" s="0">
        <x:v>10.93235</x:v>
      </x:c>
      <x:c t="n" s="0">
        <x:v>8.918602</x:v>
      </x:c>
      <x:c t="str">
        <x:v>No</x:v>
      </x:c>
      <x:c t="str">
        <x:v>No</x:v>
      </x:c>
      <x:c t="str">
        <x:v/>
      </x:c>
    </x:row>
    <x:row r="2722">
      <x:c t="n" s="11">
        <x:v>2721</x:v>
      </x:c>
      <x:c t="str" s="11">
        <x:v/>
      </x:c>
      <x:c t="n" s="8">
        <x:v>43948.8533680556</x:v>
      </x:c>
      <x:c t="n" s="7">
        <x:v>43948.8533680556</x:v>
      </x:c>
      <x:c t="n" s="0">
        <x:v>41.46613</x:v>
      </x:c>
      <x:c t="n" s="0">
        <x:v>54.20069</x:v>
      </x:c>
      <x:c t="n" s="0">
        <x:v>79.01805</x:v>
      </x:c>
      <x:c t="n" s="0">
        <x:v>80.42412</x:v>
      </x:c>
      <x:c t="n" s="0">
        <x:v>-10.56906</x:v>
      </x:c>
      <x:c t="n" s="0">
        <x:v>-4.212371</x:v>
      </x:c>
      <x:c t="n" s="0">
        <x:v>-6.115889</x:v>
      </x:c>
      <x:c t="n" s="0">
        <x:v>0.1259135</x:v>
      </x:c>
      <x:c t="n" s="0">
        <x:v>8.574155</x:v>
      </x:c>
      <x:c t="n" s="0">
        <x:v>18.72959</x:v>
      </x:c>
      <x:c t="n" s="0">
        <x:v>23.15516</x:v>
      </x:c>
      <x:c t="n" s="0">
        <x:v>25.34599</x:v>
      </x:c>
      <x:c t="n" s="0">
        <x:v>26.65432</x:v>
      </x:c>
      <x:c t="n" s="0">
        <x:v>24.14837</x:v>
      </x:c>
      <x:c t="n" s="0">
        <x:v>20.73931</x:v>
      </x:c>
      <x:c t="n" s="0">
        <x:v>22.35065</x:v>
      </x:c>
      <x:c t="n" s="0">
        <x:v>20.44501</x:v>
      </x:c>
      <x:c t="n" s="0">
        <x:v>22.42572</x:v>
      </x:c>
      <x:c t="n" s="0">
        <x:v>20.9644</x:v>
      </x:c>
      <x:c t="n" s="0">
        <x:v>19.80876</x:v>
      </x:c>
      <x:c t="n" s="0">
        <x:v>25.29657</x:v>
      </x:c>
      <x:c t="n" s="0">
        <x:v>28.75212</x:v>
      </x:c>
      <x:c t="n" s="0">
        <x:v>31.43467</x:v>
      </x:c>
      <x:c t="n" s="0">
        <x:v>34.25993</x:v>
      </x:c>
      <x:c t="n" s="0">
        <x:v>31.69248</x:v>
      </x:c>
      <x:c t="n" s="0">
        <x:v>32.26693</x:v>
      </x:c>
      <x:c t="n" s="0">
        <x:v>31.42241</x:v>
      </x:c>
      <x:c t="n" s="0">
        <x:v>31.53452</x:v>
      </x:c>
      <x:c t="n" s="0">
        <x:v>28.63581</x:v>
      </x:c>
      <x:c t="n" s="0">
        <x:v>26.09855</x:v>
      </x:c>
      <x:c t="n" s="0">
        <x:v>22.61954</x:v>
      </x:c>
      <x:c t="n" s="0">
        <x:v>18.26938</x:v>
      </x:c>
      <x:c t="n" s="0">
        <x:v>13.80726</x:v>
      </x:c>
      <x:c t="n" s="0">
        <x:v>13.08142</x:v>
      </x:c>
      <x:c t="n" s="0">
        <x:v>12.46946</x:v>
      </x:c>
      <x:c t="n" s="0">
        <x:v>6.835887</x:v>
      </x:c>
      <x:c t="n" s="0">
        <x:v>4.423391</x:v>
      </x:c>
      <x:c t="n" s="0">
        <x:v>3.702029</x:v>
      </x:c>
      <x:c t="n" s="0">
        <x:v>10.10959</x:v>
      </x:c>
      <x:c t="n" s="0">
        <x:v>9.061659</x:v>
      </x:c>
      <x:c t="n" s="0">
        <x:v>-10.20324</x:v>
      </x:c>
      <x:c t="n" s="0">
        <x:v>-17.26925</x:v>
      </x:c>
      <x:c t="n" s="0">
        <x:v>-3.906</x:v>
      </x:c>
      <x:c t="n" s="0">
        <x:v>0.1937753</x:v>
      </x:c>
      <x:c t="n" s="0">
        <x:v>11.46347</x:v>
      </x:c>
      <x:c t="n" s="0">
        <x:v>13.66924</x:v>
      </x:c>
      <x:c t="n" s="0">
        <x:v>21.54905</x:v>
      </x:c>
      <x:c t="n" s="0">
        <x:v>10.13453</x:v>
      </x:c>
      <x:c t="n" s="0">
        <x:v>22.73316</x:v>
      </x:c>
      <x:c t="n" s="0">
        <x:v>17.94435</x:v>
      </x:c>
      <x:c t="n" s="0">
        <x:v>20.55167</x:v>
      </x:c>
      <x:c t="n" s="0">
        <x:v>10.14379</x:v>
      </x:c>
      <x:c t="n" s="0">
        <x:v>12.78357</x:v>
      </x:c>
      <x:c t="n" s="0">
        <x:v>25.79235</x:v>
      </x:c>
      <x:c t="n" s="0">
        <x:v>20.66719</x:v>
      </x:c>
      <x:c t="n" s="0">
        <x:v>15.2687</x:v>
      </x:c>
      <x:c t="n" s="0">
        <x:v>9.59314</x:v>
      </x:c>
      <x:c t="n" s="0">
        <x:v>28.71838</x:v>
      </x:c>
      <x:c t="n" s="0">
        <x:v>27.95787</x:v>
      </x:c>
      <x:c t="n" s="0">
        <x:v>34.08418</x:v>
      </x:c>
      <x:c t="n" s="0">
        <x:v>29.20497</x:v>
      </x:c>
      <x:c t="n" s="0">
        <x:v>29.38647</x:v>
      </x:c>
      <x:c t="n" s="0">
        <x:v>32.32467</x:v>
      </x:c>
      <x:c t="n" s="0">
        <x:v>33.70205</x:v>
      </x:c>
      <x:c t="n" s="0">
        <x:v>28.32426</x:v>
      </x:c>
      <x:c t="n" s="0">
        <x:v>25.28942</x:v>
      </x:c>
      <x:c t="n" s="0">
        <x:v>22.12339</x:v>
      </x:c>
      <x:c t="n" s="0">
        <x:v>17.31171</x:v>
      </x:c>
      <x:c t="n" s="0">
        <x:v>14.62677</x:v>
      </x:c>
      <x:c t="n" s="0">
        <x:v>10.56011</x:v>
      </x:c>
      <x:c t="n" s="0">
        <x:v>9.455177</x:v>
      </x:c>
      <x:c t="n" s="0">
        <x:v>7.908582</x:v>
      </x:c>
      <x:c t="n" s="0">
        <x:v>4.315498</x:v>
      </x:c>
      <x:c t="n" s="0">
        <x:v>4.669127</x:v>
      </x:c>
      <x:c t="n" s="0">
        <x:v>10.30958</x:v>
      </x:c>
      <x:c t="n" s="0">
        <x:v>8.682326</x:v>
      </x:c>
      <x:c t="str">
        <x:v>No</x:v>
      </x:c>
      <x:c t="str">
        <x:v>No</x:v>
      </x:c>
      <x:c t="str">
        <x:v/>
      </x:c>
    </x:row>
    <x:row r="2723">
      <x:c t="n" s="11">
        <x:v>2722</x:v>
      </x:c>
      <x:c t="str" s="11">
        <x:v/>
      </x:c>
      <x:c t="n" s="8">
        <x:v>43948.8533680556</x:v>
      </x:c>
      <x:c t="n" s="7">
        <x:v>43948.8533680556</x:v>
      </x:c>
      <x:c t="n" s="0">
        <x:v>40.98253</x:v>
      </x:c>
      <x:c t="n" s="0">
        <x:v>54.20069</x:v>
      </x:c>
      <x:c t="n" s="0">
        <x:v>70.12534</x:v>
      </x:c>
      <x:c t="n" s="0">
        <x:v>77.3626</x:v>
      </x:c>
      <x:c t="n" s="0">
        <x:v>-10.51372</x:v>
      </x:c>
      <x:c t="n" s="0">
        <x:v>-4.86111</x:v>
      </x:c>
      <x:c t="n" s="0">
        <x:v>-5.714477</x:v>
      </x:c>
      <x:c t="n" s="0">
        <x:v>0.1358846</x:v>
      </x:c>
      <x:c t="n" s="0">
        <x:v>9.135406</x:v>
      </x:c>
      <x:c t="n" s="0">
        <x:v>18.26984</x:v>
      </x:c>
      <x:c t="n" s="0">
        <x:v>22.95461</x:v>
      </x:c>
      <x:c t="n" s="0">
        <x:v>24.692</x:v>
      </x:c>
      <x:c t="n" s="0">
        <x:v>26.26</x:v>
      </x:c>
      <x:c t="n" s="0">
        <x:v>23.63743</x:v>
      </x:c>
      <x:c t="n" s="0">
        <x:v>20.71242</x:v>
      </x:c>
      <x:c t="n" s="0">
        <x:v>21.70978</x:v>
      </x:c>
      <x:c t="n" s="0">
        <x:v>19.88508</x:v>
      </x:c>
      <x:c t="n" s="0">
        <x:v>23.00826</x:v>
      </x:c>
      <x:c t="n" s="0">
        <x:v>20.5967</x:v>
      </x:c>
      <x:c t="n" s="0">
        <x:v>19.49876</x:v>
      </x:c>
      <x:c t="n" s="0">
        <x:v>24.61942</x:v>
      </x:c>
      <x:c t="n" s="0">
        <x:v>28.82202</x:v>
      </x:c>
      <x:c t="n" s="0">
        <x:v>31.42622</x:v>
      </x:c>
      <x:c t="n" s="0">
        <x:v>34.30817</x:v>
      </x:c>
      <x:c t="n" s="0">
        <x:v>31.3476</x:v>
      </x:c>
      <x:c t="n" s="0">
        <x:v>32.01318</x:v>
      </x:c>
      <x:c t="n" s="0">
        <x:v>31.36059</x:v>
      </x:c>
      <x:c t="n" s="0">
        <x:v>31.39677</x:v>
      </x:c>
      <x:c t="n" s="0">
        <x:v>28.90582</x:v>
      </x:c>
      <x:c t="n" s="0">
        <x:v>25.78528</x:v>
      </x:c>
      <x:c t="n" s="0">
        <x:v>22.73405</x:v>
      </x:c>
      <x:c t="n" s="0">
        <x:v>18.34914</x:v>
      </x:c>
      <x:c t="n" s="0">
        <x:v>13.94755</x:v>
      </x:c>
      <x:c t="n" s="0">
        <x:v>12.82064</x:v>
      </x:c>
      <x:c t="n" s="0">
        <x:v>12.09259</x:v>
      </x:c>
      <x:c t="n" s="0">
        <x:v>6.955718</x:v>
      </x:c>
      <x:c t="n" s="0">
        <x:v>4.299657</x:v>
      </x:c>
      <x:c t="n" s="0">
        <x:v>3.519634</x:v>
      </x:c>
      <x:c t="n" s="0">
        <x:v>10.0948</x:v>
      </x:c>
      <x:c t="n" s="0">
        <x:v>8.989907</x:v>
      </x:c>
      <x:c t="n" s="0">
        <x:v>-10.43943</x:v>
      </x:c>
      <x:c t="n" s="0">
        <x:v>-17.26925</x:v>
      </x:c>
      <x:c t="n" s="0">
        <x:v>-3.906</x:v>
      </x:c>
      <x:c t="n" s="0">
        <x:v>0.1937753</x:v>
      </x:c>
      <x:c t="n" s="0">
        <x:v>11.46347</x:v>
      </x:c>
      <x:c t="n" s="0">
        <x:v>13.81988</x:v>
      </x:c>
      <x:c t="n" s="0">
        <x:v>21.54905</x:v>
      </x:c>
      <x:c t="n" s="0">
        <x:v>12.63948</x:v>
      </x:c>
      <x:c t="n" s="0">
        <x:v>22.89326</x:v>
      </x:c>
      <x:c t="n" s="0">
        <x:v>17.94435</x:v>
      </x:c>
      <x:c t="n" s="0">
        <x:v>20.55167</x:v>
      </x:c>
      <x:c t="n" s="0">
        <x:v>10.14379</x:v>
      </x:c>
      <x:c t="n" s="0">
        <x:v>12.70111</x:v>
      </x:c>
      <x:c t="n" s="0">
        <x:v>23.54652</x:v>
      </x:c>
      <x:c t="n" s="0">
        <x:v>16.24769</x:v>
      </x:c>
      <x:c t="n" s="0">
        <x:v>18.25867</x:v>
      </x:c>
      <x:c t="n" s="0">
        <x:v>10.47079</x:v>
      </x:c>
      <x:c t="n" s="0">
        <x:v>27.15292</x:v>
      </x:c>
      <x:c t="n" s="0">
        <x:v>34.23937</x:v>
      </x:c>
      <x:c t="n" s="0">
        <x:v>33.25763</x:v>
      </x:c>
      <x:c t="n" s="0">
        <x:v>30.29728</x:v>
      </x:c>
      <x:c t="n" s="0">
        <x:v>31.15763</x:v>
      </x:c>
      <x:c t="n" s="0">
        <x:v>32.16431</x:v>
      </x:c>
      <x:c t="n" s="0">
        <x:v>30.88293</x:v>
      </x:c>
      <x:c t="n" s="0">
        <x:v>30.45258</x:v>
      </x:c>
      <x:c t="n" s="0">
        <x:v>26.66815</x:v>
      </x:c>
      <x:c t="n" s="0">
        <x:v>23.84237</x:v>
      </x:c>
      <x:c t="n" s="0">
        <x:v>18.26658</x:v>
      </x:c>
      <x:c t="n" s="0">
        <x:v>14.05655</x:v>
      </x:c>
      <x:c t="n" s="0">
        <x:v>11.35944</x:v>
      </x:c>
      <x:c t="n" s="0">
        <x:v>10.39744</x:v>
      </x:c>
      <x:c t="n" s="0">
        <x:v>8.976892</x:v>
      </x:c>
      <x:c t="n" s="0">
        <x:v>5.007498</x:v>
      </x:c>
      <x:c t="n" s="0">
        <x:v>2.368312</x:v>
      </x:c>
      <x:c t="n" s="0">
        <x:v>8.99505</x:v>
      </x:c>
      <x:c t="n" s="0">
        <x:v>8.551213</x:v>
      </x:c>
      <x:c t="str">
        <x:v>No</x:v>
      </x:c>
      <x:c t="str">
        <x:v>No</x:v>
      </x:c>
      <x:c t="str">
        <x:v/>
      </x:c>
    </x:row>
    <x:row r="2724">
      <x:c t="n" s="11">
        <x:v>2723</x:v>
      </x:c>
      <x:c t="str" s="11">
        <x:v/>
      </x:c>
      <x:c t="n" s="8">
        <x:v>43948.8533680556</x:v>
      </x:c>
      <x:c t="n" s="7">
        <x:v>43948.8533680556</x:v>
      </x:c>
      <x:c t="n" s="0">
        <x:v>42.69172</x:v>
      </x:c>
      <x:c t="n" s="0">
        <x:v>54.20069</x:v>
      </x:c>
      <x:c t="n" s="0">
        <x:v>57.9739</x:v>
      </x:c>
      <x:c t="n" s="0">
        <x:v>67.28836</x:v>
      </x:c>
      <x:c t="n" s="0">
        <x:v>-10.57746</x:v>
      </x:c>
      <x:c t="n" s="0">
        <x:v>-5.503985</x:v>
      </x:c>
      <x:c t="n" s="0">
        <x:v>-5.398784</x:v>
      </x:c>
      <x:c t="n" s="0">
        <x:v>0.1443818</x:v>
      </x:c>
      <x:c t="n" s="0">
        <x:v>9.563262</x:v>
      </x:c>
      <x:c t="n" s="0">
        <x:v>17.8607</x:v>
      </x:c>
      <x:c t="n" s="0">
        <x:v>22.77569</x:v>
      </x:c>
      <x:c t="n" s="0">
        <x:v>24.05273</x:v>
      </x:c>
      <x:c t="n" s="0">
        <x:v>25.92737</x:v>
      </x:c>
      <x:c t="n" s="0">
        <x:v>23.14777</x:v>
      </x:c>
      <x:c t="n" s="0">
        <x:v>20.68932</x:v>
      </x:c>
      <x:c t="n" s="0">
        <x:v>21.07593</x:v>
      </x:c>
      <x:c t="n" s="0">
        <x:v>19.32854</x:v>
      </x:c>
      <x:c t="n" s="0">
        <x:v>22.79519</x:v>
      </x:c>
      <x:c t="n" s="0">
        <x:v>20.00623</x:v>
      </x:c>
      <x:c t="n" s="0">
        <x:v>19.5972</x:v>
      </x:c>
      <x:c t="n" s="0">
        <x:v>24.0204</x:v>
      </x:c>
      <x:c t="n" s="0">
        <x:v>28.33833</x:v>
      </x:c>
      <x:c t="n" s="0">
        <x:v>32.3596</x:v>
      </x:c>
      <x:c t="n" s="0">
        <x:v>34.83012</x:v>
      </x:c>
      <x:c t="n" s="0">
        <x:v>31.93035</x:v>
      </x:c>
      <x:c t="n" s="0">
        <x:v>32.54131</x:v>
      </x:c>
      <x:c t="n" s="0">
        <x:v>31.51954</x:v>
      </x:c>
      <x:c t="n" s="0">
        <x:v>31.18124</x:v>
      </x:c>
      <x:c t="n" s="0">
        <x:v>28.81519</x:v>
      </x:c>
      <x:c t="n" s="0">
        <x:v>25.94833</x:v>
      </x:c>
      <x:c t="n" s="0">
        <x:v>22.95245</x:v>
      </x:c>
      <x:c t="n" s="0">
        <x:v>18.15244</x:v>
      </x:c>
      <x:c t="n" s="0">
        <x:v>13.99705</x:v>
      </x:c>
      <x:c t="n" s="0">
        <x:v>12.72887</x:v>
      </x:c>
      <x:c t="n" s="0">
        <x:v>12.12758</x:v>
      </x:c>
      <x:c t="n" s="0">
        <x:v>7.881635</x:v>
      </x:c>
      <x:c t="n" s="0">
        <x:v>4.454011</x:v>
      </x:c>
      <x:c t="n" s="0">
        <x:v>3.552598</x:v>
      </x:c>
      <x:c t="n" s="0">
        <x:v>10.0769</x:v>
      </x:c>
      <x:c t="n" s="0">
        <x:v>8.893837</x:v>
      </x:c>
      <x:c t="n" s="0">
        <x:v>-11.23649</x:v>
      </x:c>
      <x:c t="n" s="0">
        <x:v>-17.26925</x:v>
      </x:c>
      <x:c t="n" s="0">
        <x:v>-3.906</x:v>
      </x:c>
      <x:c t="n" s="0">
        <x:v>0.1937753</x:v>
      </x:c>
      <x:c t="n" s="0">
        <x:v>11.46347</x:v>
      </x:c>
      <x:c t="n" s="0">
        <x:v>14.24277</x:v>
      </x:c>
      <x:c t="n" s="0">
        <x:v>18.70944</x:v>
      </x:c>
      <x:c t="n" s="0">
        <x:v>12.63948</x:v>
      </x:c>
      <x:c t="n" s="0">
        <x:v>23.34094</x:v>
      </x:c>
      <x:c t="n" s="0">
        <x:v>18.33074</x:v>
      </x:c>
      <x:c t="n" s="0">
        <x:v>20.14621</x:v>
      </x:c>
      <x:c t="n" s="0">
        <x:v>15.79809</x:v>
      </x:c>
      <x:c t="n" s="0">
        <x:v>12.07532</x:v>
      </x:c>
      <x:c t="n" s="0">
        <x:v>21.28208</x:v>
      </x:c>
      <x:c t="n" s="0">
        <x:v>3.641011</x:v>
      </x:c>
      <x:c t="n" s="0">
        <x:v>21.07031</x:v>
      </x:c>
      <x:c t="n" s="0">
        <x:v>17.31628</x:v>
      </x:c>
      <x:c t="n" s="0">
        <x:v>25.57364</x:v>
      </x:c>
      <x:c t="n" s="0">
        <x:v>34.75352</x:v>
      </x:c>
      <x:c t="n" s="0">
        <x:v>36.59964</x:v>
      </x:c>
      <x:c t="n" s="0">
        <x:v>35.49456</x:v>
      </x:c>
      <x:c t="n" s="0">
        <x:v>34.18766</x:v>
      </x:c>
      <x:c t="n" s="0">
        <x:v>32.30255</x:v>
      </x:c>
      <x:c t="n" s="0">
        <x:v>27.56968</x:v>
      </x:c>
      <x:c t="n" s="0">
        <x:v>30.53354</x:v>
      </x:c>
      <x:c t="n" s="0">
        <x:v>24.9741</x:v>
      </x:c>
      <x:c t="n" s="0">
        <x:v>24.12396</x:v>
      </x:c>
      <x:c t="n" s="0">
        <x:v>18.35441</x:v>
      </x:c>
      <x:c t="n" s="0">
        <x:v>13.44961</x:v>
      </x:c>
      <x:c t="n" s="0">
        <x:v>12.49783</x:v>
      </x:c>
      <x:c t="n" s="0">
        <x:v>11.54844</x:v>
      </x:c>
      <x:c t="n" s="0">
        <x:v>10.60765</x:v>
      </x:c>
      <x:c t="n" s="0">
        <x:v>4.456654</x:v>
      </x:c>
      <x:c t="n" s="0">
        <x:v>2.788214</x:v>
      </x:c>
      <x:c t="n" s="0">
        <x:v>10.51157</x:v>
      </x:c>
      <x:c t="n" s="0">
        <x:v>6.851964</x:v>
      </x:c>
      <x:c t="str">
        <x:v>No</x:v>
      </x:c>
      <x:c t="str">
        <x:v>No</x:v>
      </x:c>
      <x:c t="str">
        <x:v/>
      </x:c>
    </x:row>
    <x:row r="2725">
      <x:c t="n" s="11">
        <x:v>2724</x:v>
      </x:c>
      <x:c t="str" s="11">
        <x:v/>
      </x:c>
      <x:c t="n" s="8">
        <x:v>43948.8533680556</x:v>
      </x:c>
      <x:c t="n" s="7">
        <x:v>43948.8533680556</x:v>
      </x:c>
      <x:c t="n" s="0">
        <x:v>39.74948</x:v>
      </x:c>
      <x:c t="n" s="0">
        <x:v>54.20069</x:v>
      </x:c>
      <x:c t="n" s="0">
        <x:v>76.62115</x:v>
      </x:c>
      <x:c t="n" s="0">
        <x:v>81.06544</x:v>
      </x:c>
      <x:c t="n" s="0">
        <x:v>-10.66767</x:v>
      </x:c>
      <x:c t="n" s="0">
        <x:v>-6.140132</x:v>
      </x:c>
      <x:c t="n" s="0">
        <x:v>-5.127006</x:v>
      </x:c>
      <x:c t="n" s="0">
        <x:v>1.318288</x:v>
      </x:c>
      <x:c t="n" s="0">
        <x:v>9.898001</x:v>
      </x:c>
      <x:c t="n" s="0">
        <x:v>17.48668</x:v>
      </x:c>
      <x:c t="n" s="0">
        <x:v>22.11277</x:v>
      </x:c>
      <x:c t="n" s="0">
        <x:v>23.50521</x:v>
      </x:c>
      <x:c t="n" s="0">
        <x:v>25.63314</x:v>
      </x:c>
      <x:c t="n" s="0">
        <x:v>22.78173</x:v>
      </x:c>
      <x:c t="n" s="0">
        <x:v>20.37679</x:v>
      </x:c>
      <x:c t="n" s="0">
        <x:v>20.75538</x:v>
      </x:c>
      <x:c t="n" s="0">
        <x:v>18.78076</x:v>
      </x:c>
      <x:c t="n" s="0">
        <x:v>22.63479</x:v>
      </x:c>
      <x:c t="n" s="0">
        <x:v>19.82743</x:v>
      </x:c>
      <x:c t="n" s="0">
        <x:v>20.08889</x:v>
      </x:c>
      <x:c t="n" s="0">
        <x:v>23.52696</x:v>
      </x:c>
      <x:c t="n" s="0">
        <x:v>28.39232</x:v>
      </x:c>
      <x:c t="n" s="0">
        <x:v>32.37968</x:v>
      </x:c>
      <x:c t="n" s="0">
        <x:v>34.3831</x:v>
      </x:c>
      <x:c t="n" s="0">
        <x:v>32.50943</x:v>
      </x:c>
      <x:c t="n" s="0">
        <x:v>32.34314</x:v>
      </x:c>
      <x:c t="n" s="0">
        <x:v>31.72716</x:v>
      </x:c>
      <x:c t="n" s="0">
        <x:v>31.2652</x:v>
      </x:c>
      <x:c t="n" s="0">
        <x:v>29.32666</x:v>
      </x:c>
      <x:c t="n" s="0">
        <x:v>25.99967</x:v>
      </x:c>
      <x:c t="n" s="0">
        <x:v>22.8581</x:v>
      </x:c>
      <x:c t="n" s="0">
        <x:v>18.32615</x:v>
      </x:c>
      <x:c t="n" s="0">
        <x:v>13.78022</x:v>
      </x:c>
      <x:c t="n" s="0">
        <x:v>12.62309</x:v>
      </x:c>
      <x:c t="n" s="0">
        <x:v>11.94441</x:v>
      </x:c>
      <x:c t="n" s="0">
        <x:v>7.983988</x:v>
      </x:c>
      <x:c t="n" s="0">
        <x:v>4.456938</x:v>
      </x:c>
      <x:c t="n" s="0">
        <x:v>3.545077</x:v>
      </x:c>
      <x:c t="n" s="0">
        <x:v>9.974895</x:v>
      </x:c>
      <x:c t="n" s="0">
        <x:v>8.648678</x:v>
      </x:c>
      <x:c t="n" s="0">
        <x:v>-11.23649</x:v>
      </x:c>
      <x:c t="n" s="0">
        <x:v>-17.26925</x:v>
      </x:c>
      <x:c t="n" s="0">
        <x:v>-3.633931</x:v>
      </x:c>
      <x:c t="n" s="0">
        <x:v>8.593344</x:v>
      </x:c>
      <x:c t="n" s="0">
        <x:v>11.46347</x:v>
      </x:c>
      <x:c t="n" s="0">
        <x:v>14.24277</x:v>
      </x:c>
      <x:c t="n" s="0">
        <x:v>7.57894</x:v>
      </x:c>
      <x:c t="n" s="0">
        <x:v>20.09013</x:v>
      </x:c>
      <x:c t="n" s="0">
        <x:v>23.34094</x:v>
      </x:c>
      <x:c t="n" s="0">
        <x:v>20.36078</x:v>
      </x:c>
      <x:c t="n" s="0">
        <x:v>15.1294</x:v>
      </x:c>
      <x:c t="n" s="0">
        <x:v>18.17353</x:v>
      </x:c>
      <x:c t="n" s="0">
        <x:v>12.07532</x:v>
      </x:c>
      <x:c t="n" s="0">
        <x:v>21.86716</x:v>
      </x:c>
      <x:c t="n" s="0">
        <x:v>23.02969</x:v>
      </x:c>
      <x:c t="n" s="0">
        <x:v>23.03505</x:v>
      </x:c>
      <x:c t="n" s="0">
        <x:v>21.04902</x:v>
      </x:c>
      <x:c t="n" s="0">
        <x:v>28.14673</x:v>
      </x:c>
      <x:c t="n" s="0">
        <x:v>31.12352</x:v>
      </x:c>
      <x:c t="n" s="0">
        <x:v>29.83222</x:v>
      </x:c>
      <x:c t="n" s="0">
        <x:v>35.44842</x:v>
      </x:c>
      <x:c t="n" s="0">
        <x:v>29.87435</x:v>
      </x:c>
      <x:c t="n" s="0">
        <x:v>32.02402</x:v>
      </x:c>
      <x:c t="n" s="0">
        <x:v>32.8513</x:v>
      </x:c>
      <x:c t="n" s="0">
        <x:v>31.93434</x:v>
      </x:c>
      <x:c t="n" s="0">
        <x:v>26.36188</x:v>
      </x:c>
      <x:c t="n" s="0">
        <x:v>19.84954</x:v>
      </x:c>
      <x:c t="n" s="0">
        <x:v>18.67793</x:v>
      </x:c>
      <x:c t="n" s="0">
        <x:v>14.94078</x:v>
      </x:c>
      <x:c t="n" s="0">
        <x:v>11.64819</x:v>
      </x:c>
      <x:c t="n" s="0">
        <x:v>10.73135</x:v>
      </x:c>
      <x:c t="n" s="0">
        <x:v>7.954688</x:v>
      </x:c>
      <x:c t="n" s="0">
        <x:v>5.130164</x:v>
      </x:c>
      <x:c t="n" s="0">
        <x:v>3.982473</x:v>
      </x:c>
      <x:c t="n" s="0">
        <x:v>8.31608</x:v>
      </x:c>
      <x:c t="n" s="0">
        <x:v>7.273277</x:v>
      </x:c>
      <x:c t="str">
        <x:v>No</x:v>
      </x:c>
      <x:c t="str">
        <x:v>No</x:v>
      </x:c>
      <x:c t="str">
        <x:v/>
      </x:c>
    </x:row>
    <x:row r="2726">
      <x:c t="n" s="11">
        <x:v>2725</x:v>
      </x:c>
      <x:c t="str" s="11">
        <x:v/>
      </x:c>
      <x:c t="n" s="8">
        <x:v>43948.8533680556</x:v>
      </x:c>
      <x:c t="n" s="7">
        <x:v>43948.8533680556</x:v>
      </x:c>
      <x:c t="n" s="0">
        <x:v>42.38169</x:v>
      </x:c>
      <x:c t="n" s="0">
        <x:v>54.20069</x:v>
      </x:c>
      <x:c t="n" s="0">
        <x:v>83.73276</x:v>
      </x:c>
      <x:c t="n" s="0">
        <x:v>85.16614</x:v>
      </x:c>
      <x:c t="n" s="0">
        <x:v>-10.74622</x:v>
      </x:c>
      <x:c t="n" s="0">
        <x:v>-6.768577</x:v>
      </x:c>
      <x:c t="n" s="0">
        <x:v>-4.857354</x:v>
      </x:c>
      <x:c t="n" s="0">
        <x:v>4.003434</x:v>
      </x:c>
      <x:c t="n" s="0">
        <x:v>10.16477</x:v>
      </x:c>
      <x:c t="n" s="0">
        <x:v>17.13959</x:v>
      </x:c>
      <x:c t="n" s="0">
        <x:v>21.45352</x:v>
      </x:c>
      <x:c t="n" s="0">
        <x:v>23.23045</x:v>
      </x:c>
      <x:c t="n" s="0">
        <x:v>25.36505</x:v>
      </x:c>
      <x:c t="n" s="0">
        <x:v>22.502</x:v>
      </x:c>
      <x:c t="n" s="0">
        <x:v>19.90776</x:v>
      </x:c>
      <x:c t="n" s="0">
        <x:v>20.46154</x:v>
      </x:c>
      <x:c t="n" s="0">
        <x:v>18.4435</x:v>
      </x:c>
      <x:c t="n" s="0">
        <x:v>22.54063</x:v>
      </x:c>
      <x:c t="n" s="0">
        <x:v>20.83015</x:v>
      </x:c>
      <x:c t="n" s="0">
        <x:v>20.5212</x:v>
      </x:c>
      <x:c t="n" s="0">
        <x:v>23.46416</x:v>
      </x:c>
      <x:c t="n" s="0">
        <x:v>27.93501</x:v>
      </x:c>
      <x:c t="n" s="0">
        <x:v>31.91082</x:v>
      </x:c>
      <x:c t="n" s="0">
        <x:v>34.37627</x:v>
      </x:c>
      <x:c t="n" s="0">
        <x:v>32.83187</x:v>
      </x:c>
      <x:c t="n" s="0">
        <x:v>31.94246</x:v>
      </x:c>
      <x:c t="n" s="0">
        <x:v>31.75287</x:v>
      </x:c>
      <x:c t="n" s="0">
        <x:v>32.3111</x:v>
      </x:c>
      <x:c t="n" s="0">
        <x:v>29.80089</x:v>
      </x:c>
      <x:c t="n" s="0">
        <x:v>25.80677</x:v>
      </x:c>
      <x:c t="n" s="0">
        <x:v>22.72679</x:v>
      </x:c>
      <x:c t="n" s="0">
        <x:v>18.2339</x:v>
      </x:c>
      <x:c t="n" s="0">
        <x:v>14.07797</x:v>
      </x:c>
      <x:c t="n" s="0">
        <x:v>12.62699</x:v>
      </x:c>
      <x:c t="n" s="0">
        <x:v>11.73709</x:v>
      </x:c>
      <x:c t="n" s="0">
        <x:v>8.035301</x:v>
      </x:c>
      <x:c t="n" s="0">
        <x:v>4.650496</x:v>
      </x:c>
      <x:c t="n" s="0">
        <x:v>3.388767</x:v>
      </x:c>
      <x:c t="n" s="0">
        <x:v>9.906857</x:v>
      </x:c>
      <x:c t="n" s="0">
        <x:v>8.417143</x:v>
      </x:c>
      <x:c t="n" s="0">
        <x:v>-11.23649</x:v>
      </x:c>
      <x:c t="n" s="0">
        <x:v>-17.26925</x:v>
      </x:c>
      <x:c t="n" s="0">
        <x:v>-3.546901</x:v>
      </x:c>
      <x:c t="n" s="0">
        <x:v>9.682873</x:v>
      </x:c>
      <x:c t="n" s="0">
        <x:v>11.46347</x:v>
      </x:c>
      <x:c t="n" s="0">
        <x:v>14.24277</x:v>
      </x:c>
      <x:c t="n" s="0">
        <x:v>7.57894</x:v>
      </x:c>
      <x:c t="n" s="0">
        <x:v>21.13971</x:v>
      </x:c>
      <x:c t="n" s="0">
        <x:v>23.24324</x:v>
      </x:c>
      <x:c t="n" s="0">
        <x:v>20.36078</x:v>
      </x:c>
      <x:c t="n" s="0">
        <x:v>15.1294</x:v>
      </x:c>
      <x:c t="n" s="0">
        <x:v>18.17353</x:v>
      </x:c>
      <x:c t="n" s="0">
        <x:v>17.94005</x:v>
      </x:c>
      <x:c t="n" s="0">
        <x:v>21.42398</x:v>
      </x:c>
      <x:c t="n" s="0">
        <x:v>24.30185</x:v>
      </x:c>
      <x:c t="n" s="0">
        <x:v>21.57102</x:v>
      </x:c>
      <x:c t="n" s="0">
        <x:v>24.306</x:v>
      </x:c>
      <x:c t="n" s="0">
        <x:v>21.11337</x:v>
      </x:c>
      <x:c t="n" s="0">
        <x:v>26.50767</x:v>
      </x:c>
      <x:c t="n" s="0">
        <x:v>34.48533</x:v>
      </x:c>
      <x:c t="n" s="0">
        <x:v>28.69708</x:v>
      </x:c>
      <x:c t="n" s="0">
        <x:v>33.91052</x:v>
      </x:c>
      <x:c t="n" s="0">
        <x:v>33.29848</x:v>
      </x:c>
      <x:c t="n" s="0">
        <x:v>35.69717</x:v>
      </x:c>
      <x:c t="n" s="0">
        <x:v>29.01112</x:v>
      </x:c>
      <x:c t="n" s="0">
        <x:v>25.50546</x:v>
      </x:c>
      <x:c t="n" s="0">
        <x:v>21.46153</x:v>
      </x:c>
      <x:c t="n" s="0">
        <x:v>17.0922</x:v>
      </x:c>
      <x:c t="n" s="0">
        <x:v>13.96292</x:v>
      </x:c>
      <x:c t="n" s="0">
        <x:v>12.76509</x:v>
      </x:c>
      <x:c t="n" s="0">
        <x:v>9.517205</x:v>
      </x:c>
      <x:c t="n" s="0">
        <x:v>8.608953</x:v>
      </x:c>
      <x:c t="n" s="0">
        <x:v>5.39988</x:v>
      </x:c>
      <x:c t="n" s="0">
        <x:v>3.827103</x:v>
      </x:c>
      <x:c t="n" s="0">
        <x:v>10.61882</x:v>
      </x:c>
      <x:c t="n" s="0">
        <x:v>5.666382</x:v>
      </x:c>
      <x:c t="str">
        <x:v>No</x:v>
      </x:c>
      <x:c t="str">
        <x:v>No</x:v>
      </x:c>
      <x:c t="str">
        <x:v/>
      </x:c>
    </x:row>
    <x:row r="2727">
      <x:c t="n" s="11">
        <x:v>2726</x:v>
      </x:c>
      <x:c t="str" s="11">
        <x:v/>
      </x:c>
      <x:c t="n" s="8">
        <x:v>43948.8533680556</x:v>
      </x:c>
      <x:c t="n" s="7">
        <x:v>43948.8533680556</x:v>
      </x:c>
      <x:c t="n" s="0">
        <x:v>42.63306</x:v>
      </x:c>
      <x:c t="n" s="0">
        <x:v>54.20069</x:v>
      </x:c>
      <x:c t="n" s="0">
        <x:v>83.53214</x:v>
      </x:c>
      <x:c t="n" s="0">
        <x:v>85.01967</x:v>
      </x:c>
      <x:c t="n" s="0">
        <x:v>-10.81445</x:v>
      </x:c>
      <x:c t="n" s="0">
        <x:v>-7.388235</x:v>
      </x:c>
      <x:c t="n" s="0">
        <x:v>-4.639618</x:v>
      </x:c>
      <x:c t="n" s="0">
        <x:v>5.445484</x:v>
      </x:c>
      <x:c t="n" s="0">
        <x:v>10.38031</x:v>
      </x:c>
      <x:c t="n" s="0">
        <x:v>16.81949</x:v>
      </x:c>
      <x:c t="n" s="0">
        <x:v>20.79854</x:v>
      </x:c>
      <x:c t="n" s="0">
        <x:v>22.9812</x:v>
      </x:c>
      <x:c t="n" s="0">
        <x:v>25.07377</x:v>
      </x:c>
      <x:c t="n" s="0">
        <x:v>22.24795</x:v>
      </x:c>
      <x:c t="n" s="0">
        <x:v>19.46273</x:v>
      </x:c>
      <x:c t="n" s="0">
        <x:v>20.19383</x:v>
      </x:c>
      <x:c t="n" s="0">
        <x:v>18.43385</x:v>
      </x:c>
      <x:c t="n" s="0">
        <x:v>22.11804</x:v>
      </x:c>
      <x:c t="n" s="0">
        <x:v>21.55729</x:v>
      </x:c>
      <x:c t="n" s="0">
        <x:v>20.97908</x:v>
      </x:c>
      <x:c t="n" s="0">
        <x:v>23.85787</x:v>
      </x:c>
      <x:c t="n" s="0">
        <x:v>27.60315</x:v>
      </x:c>
      <x:c t="n" s="0">
        <x:v>32.00585</x:v>
      </x:c>
      <x:c t="n" s="0">
        <x:v>34.14401</x:v>
      </x:c>
      <x:c t="n" s="0">
        <x:v>32.7144</x:v>
      </x:c>
      <x:c t="n" s="0">
        <x:v>32.36333</x:v>
      </x:c>
      <x:c t="n" s="0">
        <x:v>32.03944</x:v>
      </x:c>
      <x:c t="n" s="0">
        <x:v>32.09843</x:v>
      </x:c>
      <x:c t="n" s="0">
        <x:v>29.50965</x:v>
      </x:c>
      <x:c t="n" s="0">
        <x:v>25.87683</x:v>
      </x:c>
      <x:c t="n" s="0">
        <x:v>22.72801</x:v>
      </x:c>
      <x:c t="n" s="0">
        <x:v>18.15182</x:v>
      </x:c>
      <x:c t="n" s="0">
        <x:v>13.94173</x:v>
      </x:c>
      <x:c t="n" s="0">
        <x:v>12.59319</x:v>
      </x:c>
      <x:c t="n" s="0">
        <x:v>11.76042</x:v>
      </x:c>
      <x:c t="n" s="0">
        <x:v>8.344399</x:v>
      </x:c>
      <x:c t="n" s="0">
        <x:v>4.751064</x:v>
      </x:c>
      <x:c t="n" s="0">
        <x:v>3.520701</x:v>
      </x:c>
      <x:c t="n" s="0">
        <x:v>10.01735</x:v>
      </x:c>
      <x:c t="n" s="0">
        <x:v>8.249493</x:v>
      </x:c>
      <x:c t="n" s="0">
        <x:v>-12.15545</x:v>
      </x:c>
      <x:c t="n" s="0">
        <x:v>-16.75371</x:v>
      </x:c>
      <x:c t="n" s="0">
        <x:v>-3.546901</x:v>
      </x:c>
      <x:c t="n" s="0">
        <x:v>9.682873</x:v>
      </x:c>
      <x:c t="n" s="0">
        <x:v>12.73006</x:v>
      </x:c>
      <x:c t="n" s="0">
        <x:v>14.24277</x:v>
      </x:c>
      <x:c t="n" s="0">
        <x:v>7.57894</x:v>
      </x:c>
      <x:c t="n" s="0">
        <x:v>21.13971</x:v>
      </x:c>
      <x:c t="n" s="0">
        <x:v>22.48987</x:v>
      </x:c>
      <x:c t="n" s="0">
        <x:v>19.18722</x:v>
      </x:c>
      <x:c t="n" s="0">
        <x:v>15.1294</x:v>
      </x:c>
      <x:c t="n" s="0">
        <x:v>20.65835</x:v>
      </x:c>
      <x:c t="n" s="0">
        <x:v>18.37696</x:v>
      </x:c>
      <x:c t="n" s="0">
        <x:v>11.77319</x:v>
      </x:c>
      <x:c t="n" s="0">
        <x:v>24.36002</x:v>
      </x:c>
      <x:c t="n" s="0">
        <x:v>24.97546</x:v>
      </x:c>
      <x:c t="n" s="0">
        <x:v>27.28947</x:v>
      </x:c>
      <x:c t="n" s="0">
        <x:v>25.83624</x:v>
      </x:c>
      <x:c t="n" s="0">
        <x:v>32.28217</x:v>
      </x:c>
      <x:c t="n" s="0">
        <x:v>31.61499</x:v>
      </x:c>
      <x:c t="n" s="0">
        <x:v>34.71345</x:v>
      </x:c>
      <x:c t="n" s="0">
        <x:v>31.09558</x:v>
      </x:c>
      <x:c t="n" s="0">
        <x:v>30.74795</x:v>
      </x:c>
      <x:c t="n" s="0">
        <x:v>28.62655</x:v>
      </x:c>
      <x:c t="n" s="0">
        <x:v>27.61893</x:v>
      </x:c>
      <x:c t="n" s="0">
        <x:v>26.05237</x:v>
      </x:c>
      <x:c t="n" s="0">
        <x:v>23.35955</x:v>
      </x:c>
      <x:c t="n" s="0">
        <x:v>17.7892</x:v>
      </x:c>
      <x:c t="n" s="0">
        <x:v>14.40472</x:v>
      </x:c>
      <x:c t="n" s="0">
        <x:v>12.30742</x:v>
      </x:c>
      <x:c t="n" s="0">
        <x:v>12.38614</x:v>
      </x:c>
      <x:c t="n" s="0">
        <x:v>14.49526</x:v>
      </x:c>
      <x:c t="n" s="0">
        <x:v>4.483376</x:v>
      </x:c>
      <x:c t="n" s="0">
        <x:v>4.667966</x:v>
      </x:c>
      <x:c t="n" s="0">
        <x:v>10.48151</x:v>
      </x:c>
      <x:c t="n" s="0">
        <x:v>8.024256</x:v>
      </x:c>
      <x:c t="str">
        <x:v>No</x:v>
      </x:c>
      <x:c t="str">
        <x:v>No</x:v>
      </x:c>
      <x:c t="str">
        <x:v/>
      </x:c>
    </x:row>
    <x:row r="2728">
      <x:c t="n" s="11">
        <x:v>2727</x:v>
      </x:c>
      <x:c t="str" s="11">
        <x:v/>
      </x:c>
      <x:c t="n" s="8">
        <x:v>43948.8533680556</x:v>
      </x:c>
      <x:c t="n" s="7">
        <x:v>43948.8533680556</x:v>
      </x:c>
      <x:c t="n" s="0">
        <x:v>42.18893</x:v>
      </x:c>
      <x:c t="n" s="0">
        <x:v>54.20069</x:v>
      </x:c>
      <x:c t="n" s="0">
        <x:v>76.99227</x:v>
      </x:c>
      <x:c t="n" s="0">
        <x:v>81.57417</x:v>
      </x:c>
      <x:c t="n" s="0">
        <x:v>-11.14382</x:v>
      </x:c>
      <x:c t="n" s="0">
        <x:v>-7.975708</x:v>
      </x:c>
      <x:c t="n" s="0">
        <x:v>-4.461936</x:v>
      </x:c>
      <x:c t="n" s="0">
        <x:v>6.384251</x:v>
      </x:c>
      <x:c t="n" s="0">
        <x:v>11.13866</x:v>
      </x:c>
      <x:c t="n" s="0">
        <x:v>16.52609</x:v>
      </x:c>
      <x:c t="n" s="0">
        <x:v>20.17616</x:v>
      </x:c>
      <x:c t="n" s="0">
        <x:v>22.8506</x:v>
      </x:c>
      <x:c t="n" s="0">
        <x:v>24.77976</x:v>
      </x:c>
      <x:c t="n" s="0">
        <x:v>21.77016</x:v>
      </x:c>
      <x:c t="n" s="0">
        <x:v>19.05318</x:v>
      </x:c>
      <x:c t="n" s="0">
        <x:v>20.65663</x:v>
      </x:c>
      <x:c t="n" s="0">
        <x:v>18.34362</x:v>
      </x:c>
      <x:c t="n" s="0">
        <x:v>21.50077</x:v>
      </x:c>
      <x:c t="n" s="0">
        <x:v>21.81241</x:v>
      </x:c>
      <x:c t="n" s="0">
        <x:v>21.88987</x:v>
      </x:c>
      <x:c t="n" s="0">
        <x:v>24.5066</x:v>
      </x:c>
      <x:c t="n" s="0">
        <x:v>27.29048</x:v>
      </x:c>
      <x:c t="n" s="0">
        <x:v>31.68114</x:v>
      </x:c>
      <x:c t="n" s="0">
        <x:v>34.12109</x:v>
      </x:c>
      <x:c t="n" s="0">
        <x:v>32.86791</x:v>
      </x:c>
      <x:c t="n" s="0">
        <x:v>32.14993</x:v>
      </x:c>
      <x:c t="n" s="0">
        <x:v>32.16624</x:v>
      </x:c>
      <x:c t="n" s="0">
        <x:v>31.77238</x:v>
      </x:c>
      <x:c t="n" s="0">
        <x:v>29.81544</x:v>
      </x:c>
      <x:c t="n" s="0">
        <x:v>26.13277</x:v>
      </x:c>
      <x:c t="n" s="0">
        <x:v>22.78971</x:v>
      </x:c>
      <x:c t="n" s="0">
        <x:v>18.03998</x:v>
      </x:c>
      <x:c t="n" s="0">
        <x:v>14.16344</x:v>
      </x:c>
      <x:c t="n" s="0">
        <x:v>12.49879</x:v>
      </x:c>
      <x:c t="n" s="0">
        <x:v>11.68739</x:v>
      </x:c>
      <x:c t="n" s="0">
        <x:v>10.96062</x:v>
      </x:c>
      <x:c t="n" s="0">
        <x:v>4.619229</x:v>
      </x:c>
      <x:c t="n" s="0">
        <x:v>3.692264</x:v>
      </x:c>
      <x:c t="n" s="0">
        <x:v>9.967443</x:v>
      </x:c>
      <x:c t="n" s="0">
        <x:v>8.232569</x:v>
      </x:c>
      <x:c t="n" s="0">
        <x:v>-14.3218</x:v>
      </x:c>
      <x:c t="n" s="0">
        <x:v>-16.01084</x:v>
      </x:c>
      <x:c t="n" s="0">
        <x:v>-3.546901</x:v>
      </x:c>
      <x:c t="n" s="0">
        <x:v>9.682873</x:v>
      </x:c>
      <x:c t="n" s="0">
        <x:v>14.25786</x:v>
      </x:c>
      <x:c t="n" s="0">
        <x:v>14.24277</x:v>
      </x:c>
      <x:c t="n" s="0">
        <x:v>14.29905</x:v>
      </x:c>
      <x:c t="n" s="0">
        <x:v>24.18945</x:v>
      </x:c>
      <x:c t="n" s="0">
        <x:v>22.48987</x:v>
      </x:c>
      <x:c t="n" s="0">
        <x:v>16.02586</x:v>
      </x:c>
      <x:c t="n" s="0">
        <x:v>15.87682</x:v>
      </x:c>
      <x:c t="n" s="0">
        <x:v>23.02914</x:v>
      </x:c>
      <x:c t="n" s="0">
        <x:v>14.34286</x:v>
      </x:c>
      <x:c t="n" s="0">
        <x:v>23.67321</x:v>
      </x:c>
      <x:c t="n" s="0">
        <x:v>18.6635</x:v>
      </x:c>
      <x:c t="n" s="0">
        <x:v>21.67757</x:v>
      </x:c>
      <x:c t="n" s="0">
        <x:v>23.62106</x:v>
      </x:c>
      <x:c t="n" s="0">
        <x:v>27.48839</x:v>
      </x:c>
      <x:c t="n" s="0">
        <x:v>30.1697</x:v>
      </x:c>
      <x:c t="n" s="0">
        <x:v>33.00658</x:v>
      </x:c>
      <x:c t="n" s="0">
        <x:v>31.34538</x:v>
      </x:c>
      <x:c t="n" s="0">
        <x:v>31.24656</x:v>
      </x:c>
      <x:c t="n" s="0">
        <x:v>34.43044</x:v>
      </x:c>
      <x:c t="n" s="0">
        <x:v>31.95734</x:v>
      </x:c>
      <x:c t="n" s="0">
        <x:v>31.48552</x:v>
      </x:c>
      <x:c t="n" s="0">
        <x:v>26.36012</x:v>
      </x:c>
      <x:c t="n" s="0">
        <x:v>24.62753</x:v>
      </x:c>
      <x:c t="n" s="0">
        <x:v>19.09838</x:v>
      </x:c>
      <x:c t="n" s="0">
        <x:v>14.40623</x:v>
      </x:c>
      <x:c t="n" s="0">
        <x:v>11.18308</x:v>
      </x:c>
      <x:c t="n" s="0">
        <x:v>10.26182</x:v>
      </x:c>
      <x:c t="n" s="0">
        <x:v>18.84644</x:v>
      </x:c>
      <x:c t="n" s="0">
        <x:v>3.737162</x:v>
      </x:c>
      <x:c t="n" s="0">
        <x:v>4.373188</x:v>
      </x:c>
      <x:c t="n" s="0">
        <x:v>7.908206</x:v>
      </x:c>
      <x:c t="n" s="0">
        <x:v>7.985235</x:v>
      </x:c>
      <x:c t="str">
        <x:v>No</x:v>
      </x:c>
      <x:c t="str">
        <x:v>No</x:v>
      </x:c>
      <x:c t="str">
        <x:v/>
      </x:c>
    </x:row>
    <x:row r="2729">
      <x:c t="n" s="11">
        <x:v>2728</x:v>
      </x:c>
      <x:c t="str" s="11">
        <x:v/>
      </x:c>
      <x:c t="n" s="8">
        <x:v>43948.8533680556</x:v>
      </x:c>
      <x:c t="n" s="7">
        <x:v>43948.8533680556</x:v>
      </x:c>
      <x:c t="n" s="0">
        <x:v>41.78104</x:v>
      </x:c>
      <x:c t="n" s="0">
        <x:v>54.20069</x:v>
      </x:c>
      <x:c t="n" s="0">
        <x:v>71.27477</x:v>
      </x:c>
      <x:c t="n" s="0">
        <x:v>76.06882</x:v>
      </x:c>
      <x:c t="n" s="0">
        <x:v>-11.48596</x:v>
      </x:c>
      <x:c t="n" s="0">
        <x:v>-8.545855</x:v>
      </x:c>
      <x:c t="n" s="0">
        <x:v>-4.315742</x:v>
      </x:c>
      <x:c t="n" s="0">
        <x:v>7.051296</x:v>
      </x:c>
      <x:c t="n" s="0">
        <x:v>11.75842</x:v>
      </x:c>
      <x:c t="n" s="0">
        <x:v>16.82096</x:v>
      </x:c>
      <x:c t="n" s="0">
        <x:v>19.76447</x:v>
      </x:c>
      <x:c t="n" s="0">
        <x:v>23.31498</x:v>
      </x:c>
      <x:c t="n" s="0">
        <x:v>24.48257</x:v>
      </x:c>
      <x:c t="n" s="0">
        <x:v>21.27826</x:v>
      </x:c>
      <x:c t="n" s="0">
        <x:v>18.74239</x:v>
      </x:c>
      <x:c t="n" s="0">
        <x:v>21.09458</x:v>
      </x:c>
      <x:c t="n" s="0">
        <x:v>17.68219</x:v>
      </x:c>
      <x:c t="n" s="0">
        <x:v>22.96229</x:v>
      </x:c>
      <x:c t="n" s="0">
        <x:v>21.16144</x:v>
      </x:c>
      <x:c t="n" s="0">
        <x:v>21.25687</x:v>
      </x:c>
      <x:c t="n" s="0">
        <x:v>23.99461</x:v>
      </x:c>
      <x:c t="n" s="0">
        <x:v>28.20924</x:v>
      </x:c>
      <x:c t="n" s="0">
        <x:v>31.68433</x:v>
      </x:c>
      <x:c t="n" s="0">
        <x:v>33.46928</x:v>
      </x:c>
      <x:c t="n" s="0">
        <x:v>32.81881</x:v>
      </x:c>
      <x:c t="n" s="0">
        <x:v>32.15402</x:v>
      </x:c>
      <x:c t="n" s="0">
        <x:v>32.03776</x:v>
      </x:c>
      <x:c t="n" s="0">
        <x:v>31.73119</x:v>
      </x:c>
      <x:c t="n" s="0">
        <x:v>29.95462</x:v>
      </x:c>
      <x:c t="n" s="0">
        <x:v>25.97932</x:v>
      </x:c>
      <x:c t="n" s="0">
        <x:v>22.83714</x:v>
      </x:c>
      <x:c t="n" s="0">
        <x:v>18.22634</x:v>
      </x:c>
      <x:c t="n" s="0">
        <x:v>14.12667</x:v>
      </x:c>
      <x:c t="n" s="0">
        <x:v>12.43644</x:v>
      </x:c>
      <x:c t="n" s="0">
        <x:v>11.337</x:v>
      </x:c>
      <x:c t="n" s="0">
        <x:v>13.53237</x:v>
      </x:c>
      <x:c t="n" s="0">
        <x:v>4.541093</x:v>
      </x:c>
      <x:c t="n" s="0">
        <x:v>3.819022</x:v>
      </x:c>
      <x:c t="n" s="0">
        <x:v>9.774226</x:v>
      </x:c>
      <x:c t="n" s="0">
        <x:v>8.161804</x:v>
      </x:c>
      <x:c t="n" s="0">
        <x:v>-14.3218</x:v>
      </x:c>
      <x:c t="n" s="0">
        <x:v>-16.01084</x:v>
      </x:c>
      <x:c t="n" s="0">
        <x:v>-3.546901</x:v>
      </x:c>
      <x:c t="n" s="0">
        <x:v>9.682873</x:v>
      </x:c>
      <x:c t="n" s="0">
        <x:v>14.25786</x:v>
      </x:c>
      <x:c t="n" s="0">
        <x:v>21.45455</x:v>
      </x:c>
      <x:c t="n" s="0">
        <x:v>15.97906</x:v>
      </x:c>
      <x:c t="n" s="0">
        <x:v>25.33793</x:v>
      </x:c>
      <x:c t="n" s="0">
        <x:v>21.47884</x:v>
      </x:c>
      <x:c t="n" s="0">
        <x:v>16.02586</x:v>
      </x:c>
      <x:c t="n" s="0">
        <x:v>16.27042</x:v>
      </x:c>
      <x:c t="n" s="0">
        <x:v>23.02914</x:v>
      </x:c>
      <x:c t="n" s="0">
        <x:v>3.427088</x:v>
      </x:c>
      <x:c t="n" s="0">
        <x:v>27.75401</x:v>
      </x:c>
      <x:c t="n" s="0">
        <x:v>19.30367</x:v>
      </x:c>
      <x:c t="n" s="0">
        <x:v>18.18451</x:v>
      </x:c>
      <x:c t="n" s="0">
        <x:v>16.55091</x:v>
      </x:c>
      <x:c t="n" s="0">
        <x:v>32.6212</x:v>
      </x:c>
      <x:c t="n" s="0">
        <x:v>32.78533</x:v>
      </x:c>
      <x:c t="n" s="0">
        <x:v>30.53182</x:v>
      </x:c>
      <x:c t="n" s="0">
        <x:v>33.36782</x:v>
      </x:c>
      <x:c t="n" s="0">
        <x:v>34.22967</x:v>
      </x:c>
      <x:c t="n" s="0">
        <x:v>25.73707</x:v>
      </x:c>
      <x:c t="n" s="0">
        <x:v>30.45013</x:v>
      </x:c>
      <x:c t="n" s="0">
        <x:v>29.96989</x:v>
      </x:c>
      <x:c t="n" s="0">
        <x:v>26.51693</x:v>
      </x:c>
      <x:c t="n" s="0">
        <x:v>20.95916</x:v>
      </x:c>
      <x:c t="n" s="0">
        <x:v>18.02866</x:v>
      </x:c>
      <x:c t="n" s="0">
        <x:v>14.1267</x:v>
      </x:c>
      <x:c t="n" s="0">
        <x:v>13.31872</x:v>
      </x:c>
      <x:c t="n" s="0">
        <x:v>8.310064</x:v>
      </x:c>
      <x:c t="n" s="0">
        <x:v>15.59301</x:v>
      </x:c>
      <x:c t="n" s="0">
        <x:v>4.238972</x:v>
      </x:c>
      <x:c t="n" s="0">
        <x:v>3.457256</x:v>
      </x:c>
      <x:c t="n" s="0">
        <x:v>9.263073</x:v>
      </x:c>
      <x:c t="n" s="0">
        <x:v>8.807175</x:v>
      </x:c>
      <x:c t="str">
        <x:v>No</x:v>
      </x:c>
      <x:c t="str">
        <x:v>No</x:v>
      </x:c>
      <x:c t="str">
        <x:v/>
      </x:c>
    </x:row>
    <x:row r="2730">
      <x:c t="n" s="11">
        <x:v>2729</x:v>
      </x:c>
      <x:c t="str" s="11">
        <x:v/>
      </x:c>
      <x:c t="n" s="8">
        <x:v>43948.8533680556</x:v>
      </x:c>
      <x:c t="n" s="7">
        <x:v>43948.8533680556</x:v>
      </x:c>
      <x:c t="n" s="0">
        <x:v>41.65688</x:v>
      </x:c>
      <x:c t="n" s="0">
        <x:v>54.20069</x:v>
      </x:c>
      <x:c t="n" s="0">
        <x:v>75.84843</x:v>
      </x:c>
      <x:c t="n" s="0">
        <x:v>77.25831</x:v>
      </x:c>
      <x:c t="n" s="0">
        <x:v>-11.80114</x:v>
      </x:c>
      <x:c t="n" s="0">
        <x:v>-9.100091</x:v>
      </x:c>
      <x:c t="n" s="0">
        <x:v>-4.194669</x:v>
      </x:c>
      <x:c t="n" s="0">
        <x:v>7.549657</x:v>
      </x:c>
      <x:c t="n" s="0">
        <x:v>12.22562</x:v>
      </x:c>
      <x:c t="n" s="0">
        <x:v>18.25997</x:v>
      </x:c>
      <x:c t="n" s="0">
        <x:v>19.37907</x:v>
      </x:c>
      <x:c t="n" s="0">
        <x:v>23.6757</x:v>
      </x:c>
      <x:c t="n" s="0">
        <x:v>24.12392</x:v>
      </x:c>
      <x:c t="n" s="0">
        <x:v>20.80899</x:v>
      </x:c>
      <x:c t="n" s="0">
        <x:v>18.45814</x:v>
      </x:c>
      <x:c t="n" s="0">
        <x:v>21.31474</x:v>
      </x:c>
      <x:c t="n" s="0">
        <x:v>17.02467</x:v>
      </x:c>
      <x:c t="n" s="0">
        <x:v>23.91877</x:v>
      </x:c>
      <x:c t="n" s="0">
        <x:v>21.44537</x:v>
      </x:c>
      <x:c t="n" s="0">
        <x:v>21.19545</x:v>
      </x:c>
      <x:c t="n" s="0">
        <x:v>23.6552</x:v>
      </x:c>
      <x:c t="n" s="0">
        <x:v>28.37529</x:v>
      </x:c>
      <x:c t="n" s="0">
        <x:v>31.76821</x:v>
      </x:c>
      <x:c t="n" s="0">
        <x:v>33.31645</x:v>
      </x:c>
      <x:c t="n" s="0">
        <x:v>33.28356</x:v>
      </x:c>
      <x:c t="n" s="0">
        <x:v>32.49599</x:v>
      </x:c>
      <x:c t="n" s="0">
        <x:v>31.98183</x:v>
      </x:c>
      <x:c t="n" s="0">
        <x:v>31.59669</x:v>
      </x:c>
      <x:c t="n" s="0">
        <x:v>29.67645</x:v>
      </x:c>
      <x:c t="n" s="0">
        <x:v>25.95184</x:v>
      </x:c>
      <x:c t="n" s="0">
        <x:v>22.71663</x:v>
      </x:c>
      <x:c t="n" s="0">
        <x:v>18.1625</x:v>
      </x:c>
      <x:c t="n" s="0">
        <x:v>14.17609</x:v>
      </x:c>
      <x:c t="n" s="0">
        <x:v>12.35658</x:v>
      </x:c>
      <x:c t="n" s="0">
        <x:v>10.95114</x:v>
      </x:c>
      <x:c t="n" s="0">
        <x:v>13.13994</x:v>
      </x:c>
      <x:c t="n" s="0">
        <x:v>4.430636</x:v>
      </x:c>
      <x:c t="n" s="0">
        <x:v>3.638588</x:v>
      </x:c>
      <x:c t="n" s="0">
        <x:v>9.900469</x:v>
      </x:c>
      <x:c t="n" s="0">
        <x:v>8.508171</x:v>
      </x:c>
      <x:c t="n" s="0">
        <x:v>-14.3218</x:v>
      </x:c>
      <x:c t="n" s="0">
        <x:v>-16.01084</x:v>
      </x:c>
      <x:c t="n" s="0">
        <x:v>-3.546901</x:v>
      </x:c>
      <x:c t="n" s="0">
        <x:v>9.682873</x:v>
      </x:c>
      <x:c t="n" s="0">
        <x:v>14.25786</x:v>
      </x:c>
      <x:c t="n" s="0">
        <x:v>22.49255</x:v>
      </x:c>
      <x:c t="n" s="0">
        <x:v>15.97906</x:v>
      </x:c>
      <x:c t="n" s="0">
        <x:v>25.35508</x:v>
      </x:c>
      <x:c t="n" s="0">
        <x:v>21.08176</x:v>
      </x:c>
      <x:c t="n" s="0">
        <x:v>16.02028</x:v>
      </x:c>
      <x:c t="n" s="0">
        <x:v>16.27042</x:v>
      </x:c>
      <x:c t="n" s="0">
        <x:v>18.90347</x:v>
      </x:c>
      <x:c t="n" s="0">
        <x:v>11.97517</x:v>
      </x:c>
      <x:c t="n" s="0">
        <x:v>24.6923</x:v>
      </x:c>
      <x:c t="n" s="0">
        <x:v>23.33278</x:v>
      </x:c>
      <x:c t="n" s="0">
        <x:v>19.62707</x:v>
      </x:c>
      <x:c t="n" s="0">
        <x:v>22.43956</x:v>
      </x:c>
      <x:c t="n" s="0">
        <x:v>17.16273</x:v>
      </x:c>
      <x:c t="n" s="0">
        <x:v>30.28731</x:v>
      </x:c>
      <x:c t="n" s="0">
        <x:v>31.73189</x:v>
      </x:c>
      <x:c t="n" s="0">
        <x:v>36.2133</x:v>
      </x:c>
      <x:c t="n" s="0">
        <x:v>31.9832</x:v>
      </x:c>
      <x:c t="n" s="0">
        <x:v>32.5904</x:v>
      </x:c>
      <x:c t="n" s="0">
        <x:v>31.36707</x:v>
      </x:c>
      <x:c t="n" s="0">
        <x:v>26.56059</x:v>
      </x:c>
      <x:c t="n" s="0">
        <x:v>26.28574</x:v>
      </x:c>
      <x:c t="n" s="0">
        <x:v>21.68745</x:v>
      </x:c>
      <x:c t="n" s="0">
        <x:v>18.49929</x:v>
      </x:c>
      <x:c t="n" s="0">
        <x:v>14.17224</x:v>
      </x:c>
      <x:c t="n" s="0">
        <x:v>10.87407</x:v>
      </x:c>
      <x:c t="n" s="0">
        <x:v>8.860598</x:v>
      </x:c>
      <x:c t="n" s="0">
        <x:v>6.969521</x:v>
      </x:c>
      <x:c t="n" s="0">
        <x:v>3.622891</x:v>
      </x:c>
      <x:c t="n" s="0">
        <x:v>1.698161</x:v>
      </x:c>
      <x:c t="n" s="0">
        <x:v>10.15888</x:v>
      </x:c>
      <x:c t="n" s="0">
        <x:v>9.503115</x:v>
      </x:c>
      <x:c t="str">
        <x:v>No</x:v>
      </x:c>
      <x:c t="str">
        <x:v>No</x:v>
      </x:c>
      <x:c t="str">
        <x:v/>
      </x:c>
    </x:row>
    <x:row r="2731">
      <x:c t="n" s="11">
        <x:v>2730</x:v>
      </x:c>
      <x:c t="str" s="11">
        <x:v/>
      </x:c>
      <x:c t="n" s="8">
        <x:v>43948.8533680556</x:v>
      </x:c>
      <x:c t="n" s="7">
        <x:v>43948.8533680556</x:v>
      </x:c>
      <x:c t="n" s="0">
        <x:v>41.02655</x:v>
      </x:c>
      <x:c t="n" s="0">
        <x:v>54.20069</x:v>
      </x:c>
      <x:c t="n" s="0">
        <x:v>71.37178</x:v>
      </x:c>
      <x:c t="n" s="0">
        <x:v>76.10831</x:v>
      </x:c>
      <x:c t="n" s="0">
        <x:v>-12.08969</x:v>
      </x:c>
      <x:c t="n" s="0">
        <x:v>-9.636789</x:v>
      </x:c>
      <x:c t="n" s="0">
        <x:v>-4.093878</x:v>
      </x:c>
      <x:c t="n" s="0">
        <x:v>7.934217</x:v>
      </x:c>
      <x:c t="n" s="0">
        <x:v>12.58833</x:v>
      </x:c>
      <x:c t="n" s="0">
        <x:v>19.19724</x:v>
      </x:c>
      <x:c t="n" s="0">
        <x:v>19.02048</x:v>
      </x:c>
      <x:c t="n" s="0">
        <x:v>23.97221</x:v>
      </x:c>
      <x:c t="n" s="0">
        <x:v>23.79228</x:v>
      </x:c>
      <x:c t="n" s="0">
        <x:v>20.36278</x:v>
      </x:c>
      <x:c t="n" s="0">
        <x:v>18.19972</x:v>
      </x:c>
      <x:c t="n" s="0">
        <x:v>20.65011</x:v>
      </x:c>
      <x:c t="n" s="0">
        <x:v>16.81514</x:v>
      </x:c>
      <x:c t="n" s="0">
        <x:v>23.56281</x:v>
      </x:c>
      <x:c t="n" s="0">
        <x:v>21.57298</x:v>
      </x:c>
      <x:c t="n" s="0">
        <x:v>20.79659</x:v>
      </x:c>
      <x:c t="n" s="0">
        <x:v>23.22761</x:v>
      </x:c>
      <x:c t="n" s="0">
        <x:v>27.79468</x:v>
      </x:c>
      <x:c t="n" s="0">
        <x:v>31.60618</x:v>
      </x:c>
      <x:c t="n" s="0">
        <x:v>33.16197</x:v>
      </x:c>
      <x:c t="n" s="0">
        <x:v>33.28237</x:v>
      </x:c>
      <x:c t="n" s="0">
        <x:v>32.47884</x:v>
      </x:c>
      <x:c t="n" s="0">
        <x:v>32.11035</x:v>
      </x:c>
      <x:c t="n" s="0">
        <x:v>31.45189</x:v>
      </x:c>
      <x:c t="n" s="0">
        <x:v>29.31485</x:v>
      </x:c>
      <x:c t="n" s="0">
        <x:v>26.13004</x:v>
      </x:c>
      <x:c t="n" s="0">
        <x:v>22.56632</x:v>
      </x:c>
      <x:c t="n" s="0">
        <x:v>18.17779</x:v>
      </x:c>
      <x:c t="n" s="0">
        <x:v>14.16402</x:v>
      </x:c>
      <x:c t="n" s="0">
        <x:v>12.21808</x:v>
      </x:c>
      <x:c t="n" s="0">
        <x:v>10.89507</x:v>
      </x:c>
      <x:c t="n" s="0">
        <x:v>12.6534</x:v>
      </x:c>
      <x:c t="n" s="0">
        <x:v>4.330515</x:v>
      </x:c>
      <x:c t="n" s="0">
        <x:v>3.727044</x:v>
      </x:c>
      <x:c t="n" s="0">
        <x:v>9.691387</x:v>
      </x:c>
      <x:c t="n" s="0">
        <x:v>8.419398</x:v>
      </x:c>
      <x:c t="n" s="0">
        <x:v>-14.3218</x:v>
      </x:c>
      <x:c t="n" s="0">
        <x:v>-11.52251</x:v>
      </x:c>
      <x:c t="n" s="0">
        <x:v>-4.446198</x:v>
      </x:c>
      <x:c t="n" s="0">
        <x:v>10.25823</x:v>
      </x:c>
      <x:c t="n" s="0">
        <x:v>14.25786</x:v>
      </x:c>
      <x:c t="n" s="0">
        <x:v>22.49255</x:v>
      </x:c>
      <x:c t="n" s="0">
        <x:v>15.97906</x:v>
      </x:c>
      <x:c t="n" s="0">
        <x:v>25.40611</x:v>
      </x:c>
      <x:c t="n" s="0">
        <x:v>21.08176</x:v>
      </x:c>
      <x:c t="n" s="0">
        <x:v>16.00349</x:v>
      </x:c>
      <x:c t="n" s="0">
        <x:v>16.28539</x:v>
      </x:c>
      <x:c t="n" s="0">
        <x:v>5.771775</x:v>
      </x:c>
      <x:c t="n" s="0">
        <x:v>15.83808</x:v>
      </x:c>
      <x:c t="n" s="0">
        <x:v>20.55488</x:v>
      </x:c>
      <x:c t="n" s="0">
        <x:v>20.41272</x:v>
      </x:c>
      <x:c t="n" s="0">
        <x:v>16.17237</x:v>
      </x:c>
      <x:c t="n" s="0">
        <x:v>13.55762</x:v>
      </x:c>
      <x:c t="n" s="0">
        <x:v>27.12541</x:v>
      </x:c>
      <x:c t="n" s="0">
        <x:v>33.55883</x:v>
      </x:c>
      <x:c t="n" s="0">
        <x:v>32.52637</x:v>
      </x:c>
      <x:c t="n" s="0">
        <x:v>30.57632</x:v>
      </x:c>
      <x:c t="n" s="0">
        <x:v>31.49105</x:v>
      </x:c>
      <x:c t="n" s="0">
        <x:v>33.90474</x:v>
      </x:c>
      <x:c t="n" s="0">
        <x:v>25.71006</x:v>
      </x:c>
      <x:c t="n" s="0">
        <x:v>26.31648</x:v>
      </x:c>
      <x:c t="n" s="0">
        <x:v>25.6834</x:v>
      </x:c>
      <x:c t="n" s="0">
        <x:v>23.32348</x:v>
      </x:c>
      <x:c t="n" s="0">
        <x:v>17.46784</x:v>
      </x:c>
      <x:c t="n" s="0">
        <x:v>13.52378</x:v>
      </x:c>
      <x:c t="n" s="0">
        <x:v>10.6436</x:v>
      </x:c>
      <x:c t="n" s="0">
        <x:v>11.34543</x:v>
      </x:c>
      <x:c t="n" s="0">
        <x:v>6.380668</x:v>
      </x:c>
      <x:c t="n" s="0">
        <x:v>4.741034</x:v>
      </x:c>
      <x:c t="n" s="0">
        <x:v>5.311234</x:v>
      </x:c>
      <x:c t="n" s="0">
        <x:v>8.331734</x:v>
      </x:c>
      <x:c t="n" s="0">
        <x:v>6.768459</x:v>
      </x:c>
      <x:c t="str">
        <x:v>No</x:v>
      </x:c>
      <x:c t="str">
        <x:v>No</x:v>
      </x:c>
      <x:c t="str">
        <x:v/>
      </x:c>
    </x:row>
    <x:row r="2732">
      <x:c t="n" s="11">
        <x:v>2731</x:v>
      </x:c>
      <x:c t="str" s="11">
        <x:v/>
      </x:c>
      <x:c t="n" s="8">
        <x:v>43948.8533680556</x:v>
      </x:c>
      <x:c t="n" s="7">
        <x:v>43948.8533680556</x:v>
      </x:c>
      <x:c t="n" s="0">
        <x:v>42.1486</x:v>
      </x:c>
      <x:c t="n" s="0">
        <x:v>54.20069</x:v>
      </x:c>
      <x:c t="n" s="0">
        <x:v>70.03321</x:v>
      </x:c>
      <x:c t="n" s="0">
        <x:v>72.30225</x:v>
      </x:c>
      <x:c t="n" s="0">
        <x:v>-12.35228</x:v>
      </x:c>
      <x:c t="n" s="0">
        <x:v>-9.595726</x:v>
      </x:c>
      <x:c t="n" s="0">
        <x:v>-4.281779</x:v>
      </x:c>
      <x:c t="n" s="0">
        <x:v>8.481237</x:v>
      </x:c>
      <x:c t="n" s="0">
        <x:v>12.87579</x:v>
      </x:c>
      <x:c t="n" s="0">
        <x:v>19.8634</x:v>
      </x:c>
      <x:c t="n" s="0">
        <x:v>18.68889</x:v>
      </x:c>
      <x:c t="n" s="0">
        <x:v>24.21339</x:v>
      </x:c>
      <x:c t="n" s="0">
        <x:v>23.46407</x:v>
      </x:c>
      <x:c t="n" s="0">
        <x:v>19.94136</x:v>
      </x:c>
      <x:c t="n" s="0">
        <x:v>17.97377</x:v>
      </x:c>
      <x:c t="n" s="0">
        <x:v>19.98888</x:v>
      </x:c>
      <x:c t="n" s="0">
        <x:v>16.6855</x:v>
      </x:c>
      <x:c t="n" s="0">
        <x:v>23.26534</x:v>
      </x:c>
      <x:c t="n" s="0">
        <x:v>21.35235</x:v>
      </x:c>
      <x:c t="n" s="0">
        <x:v>20.30864</x:v>
      </x:c>
      <x:c t="n" s="0">
        <x:v>22.66836</x:v>
      </x:c>
      <x:c t="n" s="0">
        <x:v>29.12664</x:v>
      </x:c>
      <x:c t="n" s="0">
        <x:v>32.74151</x:v>
      </x:c>
      <x:c t="n" s="0">
        <x:v>33.60921</x:v>
      </x:c>
      <x:c t="n" s="0">
        <x:v>33.29266</x:v>
      </x:c>
      <x:c t="n" s="0">
        <x:v>32.208</x:v>
      </x:c>
      <x:c t="n" s="0">
        <x:v>32.02059</x:v>
      </x:c>
      <x:c t="n" s="0">
        <x:v>31.12936</x:v>
      </x:c>
      <x:c t="n" s="0">
        <x:v>29.04106</x:v>
      </x:c>
      <x:c t="n" s="0">
        <x:v>25.87955</x:v>
      </x:c>
      <x:c t="n" s="0">
        <x:v>22.59462</x:v>
      </x:c>
      <x:c t="n" s="0">
        <x:v>18.10184</x:v>
      </x:c>
      <x:c t="n" s="0">
        <x:v>14.10121</x:v>
      </x:c>
      <x:c t="n" s="0">
        <x:v>12.10886</x:v>
      </x:c>
      <x:c t="n" s="0">
        <x:v>11.15805</x:v>
      </x:c>
      <x:c t="n" s="0">
        <x:v>12.09652</x:v>
      </x:c>
      <x:c t="n" s="0">
        <x:v>4.426064</x:v>
      </x:c>
      <x:c t="n" s="0">
        <x:v>3.777846</x:v>
      </x:c>
      <x:c t="n" s="0">
        <x:v>9.781195</x:v>
      </x:c>
      <x:c t="n" s="0">
        <x:v>8.338746</x:v>
      </x:c>
      <x:c t="n" s="0">
        <x:v>-14.3218</x:v>
      </x:c>
      <x:c t="n" s="0">
        <x:v>-9.362875</x:v>
      </x:c>
      <x:c t="n" s="0">
        <x:v>-5.581684</x:v>
      </x:c>
      <x:c t="n" s="0">
        <x:v>10.76621</x:v>
      </x:c>
      <x:c t="n" s="0">
        <x:v>14.25786</x:v>
      </x:c>
      <x:c t="n" s="0">
        <x:v>22.49255</x:v>
      </x:c>
      <x:c t="n" s="0">
        <x:v>15.97906</x:v>
      </x:c>
      <x:c t="n" s="0">
        <x:v>25.40611</x:v>
      </x:c>
      <x:c t="n" s="0">
        <x:v>19.53529</x:v>
      </x:c>
      <x:c t="n" s="0">
        <x:v>16.00349</x:v>
      </x:c>
      <x:c t="n" s="0">
        <x:v>16.38877</x:v>
      </x:c>
      <x:c t="n" s="0">
        <x:v>5.771775</x:v>
      </x:c>
      <x:c t="n" s="0">
        <x:v>16.4798</x:v>
      </x:c>
      <x:c t="n" s="0">
        <x:v>21.36602</x:v>
      </x:c>
      <x:c t="n" s="0">
        <x:v>19.40182</x:v>
      </x:c>
      <x:c t="n" s="0">
        <x:v>14.25728</x:v>
      </x:c>
      <x:c t="n" s="0">
        <x:v>16.35736</x:v>
      </x:c>
      <x:c t="n" s="0">
        <x:v>33.55611</x:v>
      </x:c>
      <x:c t="n" s="0">
        <x:v>36.72457</x:v>
      </x:c>
      <x:c t="n" s="0">
        <x:v>36.66241</x:v>
      </x:c>
      <x:c t="n" s="0">
        <x:v>33.09466</x:v>
      </x:c>
      <x:c t="n" s="0">
        <x:v>32.83007</x:v>
      </x:c>
      <x:c t="n" s="0">
        <x:v>31.14816</x:v>
      </x:c>
      <x:c t="n" s="0">
        <x:v>30.46638</x:v>
      </x:c>
      <x:c t="n" s="0">
        <x:v>27.79592</x:v>
      </x:c>
      <x:c t="n" s="0">
        <x:v>26.49989</x:v>
      </x:c>
      <x:c t="n" s="0">
        <x:v>20.03481</x:v>
      </x:c>
      <x:c t="n" s="0">
        <x:v>18.87457</x:v>
      </x:c>
      <x:c t="n" s="0">
        <x:v>15.45143</x:v>
      </x:c>
      <x:c t="n" s="0">
        <x:v>11.57556</x:v>
      </x:c>
      <x:c t="n" s="0">
        <x:v>13.37036</x:v>
      </x:c>
      <x:c t="n" s="0">
        <x:v>7.166981</x:v>
      </x:c>
      <x:c t="n" s="0">
        <x:v>4.726167</x:v>
      </x:c>
      <x:c t="n" s="0">
        <x:v>2.909278</x:v>
      </x:c>
      <x:c t="n" s="0">
        <x:v>10.34549</x:v>
      </x:c>
      <x:c t="n" s="0">
        <x:v>8.836583</x:v>
      </x:c>
      <x:c t="str">
        <x:v>No</x:v>
      </x:c>
      <x:c t="str">
        <x:v>No</x:v>
      </x:c>
      <x:c t="str">
        <x:v/>
      </x:c>
    </x:row>
    <x:row r="2733">
      <x:c t="n" s="11">
        <x:v>2732</x:v>
      </x:c>
      <x:c t="str" s="11">
        <x:v/>
      </x:c>
      <x:c t="n" s="8">
        <x:v>43948.8533680556</x:v>
      </x:c>
      <x:c t="n" s="7">
        <x:v>43948.8533680556</x:v>
      </x:c>
      <x:c t="n" s="0">
        <x:v>42.5157</x:v>
      </x:c>
      <x:c t="n" s="0">
        <x:v>54.20069</x:v>
      </x:c>
      <x:c t="n" s="0">
        <x:v>70.22992</x:v>
      </x:c>
      <x:c t="n" s="0">
        <x:v>75.06987</x:v>
      </x:c>
      <x:c t="n" s="0">
        <x:v>-12.58984</x:v>
      </x:c>
      <x:c t="n" s="0">
        <x:v>-9.560965</x:v>
      </x:c>
      <x:c t="n" s="0">
        <x:v>-4.448952</x:v>
      </x:c>
      <x:c t="n" s="0">
        <x:v>8.899389</x:v>
      </x:c>
      <x:c t="n" s="0">
        <x:v>12.82609</x:v>
      </x:c>
      <x:c t="n" s="0">
        <x:v>20.36118</x:v>
      </x:c>
      <x:c t="n" s="0">
        <x:v>18.39333</x:v>
      </x:c>
      <x:c t="n" s="0">
        <x:v>24.40927</x:v>
      </x:c>
      <x:c t="n" s="0">
        <x:v>22.99653</x:v>
      </x:c>
      <x:c t="n" s="0">
        <x:v>19.54595</x:v>
      </x:c>
      <x:c t="n" s="0">
        <x:v>17.77546</x:v>
      </x:c>
      <x:c t="n" s="0">
        <x:v>19.33161</x:v>
      </x:c>
      <x:c t="n" s="0">
        <x:v>16.98969</x:v>
      </x:c>
      <x:c t="n" s="0">
        <x:v>23.04524</x:v>
      </x:c>
      <x:c t="n" s="0">
        <x:v>21.07842</x:v>
      </x:c>
      <x:c t="n" s="0">
        <x:v>20.87596</x:v>
      </x:c>
      <x:c t="n" s="0">
        <x:v>22.13479</x:v>
      </x:c>
      <x:c t="n" s="0">
        <x:v>29.3172</x:v>
      </x:c>
      <x:c t="n" s="0">
        <x:v>32.74603</x:v>
      </x:c>
      <x:c t="n" s="0">
        <x:v>34.64198</x:v>
      </x:c>
      <x:c t="n" s="0">
        <x:v>33.13553</x:v>
      </x:c>
      <x:c t="n" s="0">
        <x:v>32.63981</x:v>
      </x:c>
      <x:c t="n" s="0">
        <x:v>31.89425</x:v>
      </x:c>
      <x:c t="n" s="0">
        <x:v>31.09288</x:v>
      </x:c>
      <x:c t="n" s="0">
        <x:v>29.03231</x:v>
      </x:c>
      <x:c t="n" s="0">
        <x:v>26.1407</x:v>
      </x:c>
      <x:c t="n" s="0">
        <x:v>22.52493</x:v>
      </x:c>
      <x:c t="n" s="0">
        <x:v>18.21185</x:v>
      </x:c>
      <x:c t="n" s="0">
        <x:v>14.28487</x:v>
      </x:c>
      <x:c t="n" s="0">
        <x:v>12.07156</x:v>
      </x:c>
      <x:c t="n" s="0">
        <x:v>11.42871</x:v>
      </x:c>
      <x:c t="n" s="0">
        <x:v>11.67098</x:v>
      </x:c>
      <x:c t="n" s="0">
        <x:v>4.444986</x:v>
      </x:c>
      <x:c t="n" s="0">
        <x:v>3.825612</x:v>
      </x:c>
      <x:c t="n" s="0">
        <x:v>9.750615</x:v>
      </x:c>
      <x:c t="n" s="0">
        <x:v>8.475592</x:v>
      </x:c>
      <x:c t="n" s="0">
        <x:v>-14.3218</x:v>
      </x:c>
      <x:c t="n" s="0">
        <x:v>-9.362875</x:v>
      </x:c>
      <x:c t="n" s="0">
        <x:v>-5.581684</x:v>
      </x:c>
      <x:c t="n" s="0">
        <x:v>10.76621</x:v>
      </x:c>
      <x:c t="n" s="0">
        <x:v>8.539611</x:v>
      </x:c>
      <x:c t="n" s="0">
        <x:v>22.49255</x:v>
      </x:c>
      <x:c t="n" s="0">
        <x:v>16.21552</x:v>
      </x:c>
      <x:c t="n" s="0">
        <x:v>25.17957</x:v>
      </x:c>
      <x:c t="n" s="0">
        <x:v>18.24729</x:v>
      </x:c>
      <x:c t="n" s="0">
        <x:v>16.96775</x:v>
      </x:c>
      <x:c t="n" s="0">
        <x:v>16.38877</x:v>
      </x:c>
      <x:c t="n" s="0">
        <x:v>12.50364</x:v>
      </x:c>
      <x:c t="n" s="0">
        <x:v>19.4058</x:v>
      </x:c>
      <x:c t="n" s="0">
        <x:v>21.29154</x:v>
      </x:c>
      <x:c t="n" s="0">
        <x:v>18.99602</x:v>
      </x:c>
      <x:c t="n" s="0">
        <x:v>25.79145</x:v>
      </x:c>
      <x:c t="n" s="0">
        <x:v>15.95535</x:v>
      </x:c>
      <x:c t="n" s="0">
        <x:v>28.75517</x:v>
      </x:c>
      <x:c t="n" s="0">
        <x:v>19.61768</x:v>
      </x:c>
      <x:c t="n" s="0">
        <x:v>36.73288</x:v>
      </x:c>
      <x:c t="n" s="0">
        <x:v>31.48671</x:v>
      </x:c>
      <x:c t="n" s="0">
        <x:v>33.20537</x:v>
      </x:c>
      <x:c t="n" s="0">
        <x:v>30.43452</x:v>
      </x:c>
      <x:c t="n" s="0">
        <x:v>29.3544</x:v>
      </x:c>
      <x:c t="n" s="0">
        <x:v>29.93182</x:v>
      </x:c>
      <x:c t="n" s="0">
        <x:v>25.90842</x:v>
      </x:c>
      <x:c t="n" s="0">
        <x:v>22.1886</x:v>
      </x:c>
      <x:c t="n" s="0">
        <x:v>18.86076</x:v>
      </x:c>
      <x:c t="n" s="0">
        <x:v>15.13683</x:v>
      </x:c>
      <x:c t="n" s="0">
        <x:v>12.26852</x:v>
      </x:c>
      <x:c t="n" s="0">
        <x:v>11.07818</x:v>
      </x:c>
      <x:c t="n" s="0">
        <x:v>7.302176</x:v>
      </x:c>
      <x:c t="n" s="0">
        <x:v>4.443016</x:v>
      </x:c>
      <x:c t="n" s="0">
        <x:v>4.769167</x:v>
      </x:c>
      <x:c t="n" s="0">
        <x:v>9.402522</x:v>
      </x:c>
      <x:c t="n" s="0">
        <x:v>8.654697</x:v>
      </x:c>
      <x:c t="str">
        <x:v>No</x:v>
      </x:c>
      <x:c t="str">
        <x:v>No</x:v>
      </x:c>
      <x:c t="str">
        <x:v/>
      </x:c>
    </x:row>
    <x:row r="2734">
      <x:c t="n" s="11">
        <x:v>2733</x:v>
      </x:c>
      <x:c t="str" s="11">
        <x:v/>
      </x:c>
      <x:c t="n" s="8">
        <x:v>43948.8533680556</x:v>
      </x:c>
      <x:c t="n" s="7">
        <x:v>43948.8533680556</x:v>
      </x:c>
      <x:c t="n" s="0">
        <x:v>41.69585</x:v>
      </x:c>
      <x:c t="n" s="0">
        <x:v>54.20069</x:v>
      </x:c>
      <x:c t="n" s="0">
        <x:v>76.94177</x:v>
      </x:c>
      <x:c t="n" s="0">
        <x:v>78.97881</x:v>
      </x:c>
      <x:c t="n" s="0">
        <x:v>-12.80354</x:v>
      </x:c>
      <x:c t="n" s="0">
        <x:v>-9.531497</x:v>
      </x:c>
      <x:c t="n" s="0">
        <x:v>-4.596998</x:v>
      </x:c>
      <x:c t="n" s="0">
        <x:v>9.227161</x:v>
      </x:c>
      <x:c t="n" s="0">
        <x:v>12.30632</x:v>
      </x:c>
      <x:c t="n" s="0">
        <x:v>20.74534</x:v>
      </x:c>
      <x:c t="n" s="0">
        <x:v>18.13892</x:v>
      </x:c>
      <x:c t="n" s="0">
        <x:v>24.36398</x:v>
      </x:c>
      <x:c t="n" s="0">
        <x:v>22.55307</x:v>
      </x:c>
      <x:c t="n" s="0">
        <x:v>19.32639</x:v>
      </x:c>
      <x:c t="n" s="0">
        <x:v>17.59862</x:v>
      </x:c>
      <x:c t="n" s="0">
        <x:v>18.91341</x:v>
      </x:c>
      <x:c t="n" s="0">
        <x:v>17.43761</x:v>
      </x:c>
      <x:c t="n" s="0">
        <x:v>22.75104</x:v>
      </x:c>
      <x:c t="n" s="0">
        <x:v>20.93734</x:v>
      </x:c>
      <x:c t="n" s="0">
        <x:v>21.44031</x:v>
      </x:c>
      <x:c t="n" s="0">
        <x:v>21.64332</x:v>
      </x:c>
      <x:c t="n" s="0">
        <x:v>28.94073</x:v>
      </x:c>
      <x:c t="n" s="0">
        <x:v>32.98103</x:v>
      </x:c>
      <x:c t="n" s="0">
        <x:v>34.54082</x:v>
      </x:c>
      <x:c t="n" s="0">
        <x:v>33.18866</x:v>
      </x:c>
      <x:c t="n" s="0">
        <x:v>32.41732</x:v>
      </x:c>
      <x:c t="n" s="0">
        <x:v>31.9616</x:v>
      </x:c>
      <x:c t="n" s="0">
        <x:v>30.80809</x:v>
      </x:c>
      <x:c t="n" s="0">
        <x:v>29.10398</x:v>
      </x:c>
      <x:c t="n" s="0">
        <x:v>25.86435</x:v>
      </x:c>
      <x:c t="n" s="0">
        <x:v>22.57665</x:v>
      </x:c>
      <x:c t="n" s="0">
        <x:v>18.28204</x:v>
      </x:c>
      <x:c t="n" s="0">
        <x:v>14.29353</x:v>
      </x:c>
      <x:c t="n" s="0">
        <x:v>12.06452</x:v>
      </x:c>
      <x:c t="n" s="0">
        <x:v>11.29147</x:v>
      </x:c>
      <x:c t="n" s="0">
        <x:v>11.27858</x:v>
      </x:c>
      <x:c t="n" s="0">
        <x:v>4.396593</x:v>
      </x:c>
      <x:c t="n" s="0">
        <x:v>3.789983</x:v>
      </x:c>
      <x:c t="n" s="0">
        <x:v>9.650671</x:v>
      </x:c>
      <x:c t="n" s="0">
        <x:v>8.341788</x:v>
      </x:c>
      <x:c t="n" s="0">
        <x:v>-14.3218</x:v>
      </x:c>
      <x:c t="n" s="0">
        <x:v>-9.362875</x:v>
      </x:c>
      <x:c t="n" s="0">
        <x:v>-5.581684</x:v>
      </x:c>
      <x:c t="n" s="0">
        <x:v>10.76621</x:v>
      </x:c>
      <x:c t="n" s="0">
        <x:v>6.391895</x:v>
      </x:c>
      <x:c t="n" s="0">
        <x:v>22.49255</x:v>
      </x:c>
      <x:c t="n" s="0">
        <x:v>16.24827</x:v>
      </x:c>
      <x:c t="n" s="0">
        <x:v>23.13958</x:v>
      </x:c>
      <x:c t="n" s="0">
        <x:v>17.75364</x:v>
      </x:c>
      <x:c t="n" s="0">
        <x:v>17.75633</x:v>
      </x:c>
      <x:c t="n" s="0">
        <x:v>16.38877</x:v>
      </x:c>
      <x:c t="n" s="0">
        <x:v>15.02675</x:v>
      </x:c>
      <x:c t="n" s="0">
        <x:v>19.4058</x:v>
      </x:c>
      <x:c t="n" s="0">
        <x:v>19.77717</x:v>
      </x:c>
      <x:c t="n" s="0">
        <x:v>20.98664</x:v>
      </x:c>
      <x:c t="n" s="0">
        <x:v>18.22589</x:v>
      </x:c>
      <x:c t="n" s="0">
        <x:v>17.60405</x:v>
      </x:c>
      <x:c t="n" s="0">
        <x:v>21.9115</x:v>
      </x:c>
      <x:c t="n" s="0">
        <x:v>34.93985</x:v>
      </x:c>
      <x:c t="n" s="0">
        <x:v>35.67138</x:v>
      </x:c>
      <x:c t="n" s="0">
        <x:v>34.396</x:v>
      </x:c>
      <x:c t="n" s="0">
        <x:v>30.3308</x:v>
      </x:c>
      <x:c t="n" s="0">
        <x:v>32.81914</x:v>
      </x:c>
      <x:c t="n" s="0">
        <x:v>29.54518</x:v>
      </x:c>
      <x:c t="n" s="0">
        <x:v>29.77622</x:v>
      </x:c>
      <x:c t="n" s="0">
        <x:v>22.90928</x:v>
      </x:c>
      <x:c t="n" s="0">
        <x:v>23.695</x:v>
      </x:c>
      <x:c t="n" s="0">
        <x:v>17.41734</x:v>
      </x:c>
      <x:c t="n" s="0">
        <x:v>13.66136</x:v>
      </x:c>
      <x:c t="n" s="0">
        <x:v>11.99884</x:v>
      </x:c>
      <x:c t="n" s="0">
        <x:v>11.67339</x:v>
      </x:c>
      <x:c t="n" s="0">
        <x:v>7.40396</x:v>
      </x:c>
      <x:c t="n" s="0">
        <x:v>2.905106</x:v>
      </x:c>
      <x:c t="n" s="0">
        <x:v>2.761732</x:v>
      </x:c>
      <x:c t="n" s="0">
        <x:v>9.582513</x:v>
      </x:c>
      <x:c t="n" s="0">
        <x:v>8.688461</x:v>
      </x:c>
      <x:c t="str">
        <x:v>No</x:v>
      </x:c>
      <x:c t="str">
        <x:v>No</x:v>
      </x:c>
      <x:c t="str">
        <x:v/>
      </x:c>
    </x:row>
    <x:row r="2735">
      <x:c t="n" s="11">
        <x:v>2734</x:v>
      </x:c>
      <x:c t="str" s="11">
        <x:v/>
      </x:c>
      <x:c t="n" s="8">
        <x:v>43948.8533680556</x:v>
      </x:c>
      <x:c t="n" s="7">
        <x:v>43948.8533680556</x:v>
      </x:c>
      <x:c t="n" s="0">
        <x:v>41.82122</x:v>
      </x:c>
      <x:c t="n" s="0">
        <x:v>54.20069</x:v>
      </x:c>
      <x:c t="n" s="0">
        <x:v>79.93917</x:v>
      </x:c>
      <x:c t="n" s="0">
        <x:v>81.15857</x:v>
      </x:c>
      <x:c t="n" s="0">
        <x:v>-12.99477</x:v>
      </x:c>
      <x:c t="n" s="0">
        <x:v>-9.506487</x:v>
      </x:c>
      <x:c t="n" s="0">
        <x:v>-4.727555</x:v>
      </x:c>
      <x:c t="n" s="0">
        <x:v>9.488746</x:v>
      </x:c>
      <x:c t="n" s="0">
        <x:v>11.80715</x:v>
      </x:c>
      <x:c t="n" s="0">
        <x:v>21.0485</x:v>
      </x:c>
      <x:c t="n" s="0">
        <x:v>17.90919</x:v>
      </x:c>
      <x:c t="n" s="0">
        <x:v>24.20537</x:v>
      </x:c>
      <x:c t="n" s="0">
        <x:v>22.06876</x:v>
      </x:c>
      <x:c t="n" s="0">
        <x:v>19.12966</x:v>
      </x:c>
      <x:c t="n" s="0">
        <x:v>17.44167</x:v>
      </x:c>
      <x:c t="n" s="0">
        <x:v>18.52133</x:v>
      </x:c>
      <x:c t="n" s="0">
        <x:v>17.90391</x:v>
      </x:c>
      <x:c t="n" s="0">
        <x:v>22.42477</x:v>
      </x:c>
      <x:c t="n" s="0">
        <x:v>20.97807</x:v>
      </x:c>
      <x:c t="n" s="0">
        <x:v>21.0752</x:v>
      </x:c>
      <x:c t="n" s="0">
        <x:v>21.73637</x:v>
      </x:c>
      <x:c t="n" s="0">
        <x:v>28.59808</x:v>
      </x:c>
      <x:c t="n" s="0">
        <x:v>33.07604</x:v>
      </x:c>
      <x:c t="n" s="0">
        <x:v>34.74939</x:v>
      </x:c>
      <x:c t="n" s="0">
        <x:v>33.47477</x:v>
      </x:c>
      <x:c t="n" s="0">
        <x:v>32.29646</x:v>
      </x:c>
      <x:c t="n" s="0">
        <x:v>32.19674</x:v>
      </x:c>
      <x:c t="n" s="0">
        <x:v>30.93889</x:v>
      </x:c>
      <x:c t="n" s="0">
        <x:v>29.08585</x:v>
      </x:c>
      <x:c t="n" s="0">
        <x:v>25.67617</x:v>
      </x:c>
      <x:c t="n" s="0">
        <x:v>22.82578</x:v>
      </x:c>
      <x:c t="n" s="0">
        <x:v>18.07964</x:v>
      </x:c>
      <x:c t="n" s="0">
        <x:v>14.25043</x:v>
      </x:c>
      <x:c t="n" s="0">
        <x:v>11.97562</x:v>
      </x:c>
      <x:c t="n" s="0">
        <x:v>11.25661</x:v>
      </x:c>
      <x:c t="n" s="0">
        <x:v>10.82893</x:v>
      </x:c>
      <x:c t="n" s="0">
        <x:v>4.227237</x:v>
      </x:c>
      <x:c t="n" s="0">
        <x:v>3.748038</x:v>
      </x:c>
      <x:c t="n" s="0">
        <x:v>9.590956</x:v>
      </x:c>
      <x:c t="n" s="0">
        <x:v>8.619603</x:v>
      </x:c>
      <x:c t="n" s="0">
        <x:v>-16.81334</x:v>
      </x:c>
      <x:c t="n" s="0">
        <x:v>-9.362875</x:v>
      </x:c>
      <x:c t="n" s="0">
        <x:v>-5.581684</x:v>
      </x:c>
      <x:c t="n" s="0">
        <x:v>10.76621</x:v>
      </x:c>
      <x:c t="n" s="0">
        <x:v>6.391895</x:v>
      </x:c>
      <x:c t="n" s="0">
        <x:v>24.25616</x:v>
      </x:c>
      <x:c t="n" s="0">
        <x:v>16.24827</x:v>
      </x:c>
      <x:c t="n" s="0">
        <x:v>23.13958</x:v>
      </x:c>
      <x:c t="n" s="0">
        <x:v>16.78112</x:v>
      </x:c>
      <x:c t="n" s="0">
        <x:v>17.75633</x:v>
      </x:c>
      <x:c t="n" s="0">
        <x:v>14.72324</x:v>
      </x:c>
      <x:c t="n" s="0">
        <x:v>15.02675</x:v>
      </x:c>
      <x:c t="n" s="0">
        <x:v>20.36948</x:v>
      </x:c>
      <x:c t="n" s="0">
        <x:v>18.77846</x:v>
      </x:c>
      <x:c t="n" s="0">
        <x:v>19.3074</x:v>
      </x:c>
      <x:c t="n" s="0">
        <x:v>21.35781</x:v>
      </x:c>
      <x:c t="n" s="0">
        <x:v>27.19399</x:v>
      </x:c>
      <x:c t="n" s="0">
        <x:v>25.73005</x:v>
      </x:c>
      <x:c t="n" s="0">
        <x:v>34.43384</x:v>
      </x:c>
      <x:c t="n" s="0">
        <x:v>36.51398</x:v>
      </x:c>
      <x:c t="n" s="0">
        <x:v>36.24281</x:v>
      </x:c>
      <x:c t="n" s="0">
        <x:v>32.4586</x:v>
      </x:c>
      <x:c t="n" s="0">
        <x:v>32.25276</x:v>
      </x:c>
      <x:c t="n" s="0">
        <x:v>31.66406</x:v>
      </x:c>
      <x:c t="n" s="0">
        <x:v>25.88176</x:v>
      </x:c>
      <x:c t="n" s="0">
        <x:v>23.52365</x:v>
      </x:c>
      <x:c t="n" s="0">
        <x:v>24.6867</x:v>
      </x:c>
      <x:c t="n" s="0">
        <x:v>15.06487</x:v>
      </x:c>
      <x:c t="n" s="0">
        <x:v>13.17538</x:v>
      </x:c>
      <x:c t="n" s="0">
        <x:v>10.85235</x:v>
      </x:c>
      <x:c t="n" s="0">
        <x:v>9.442326</x:v>
      </x:c>
      <x:c t="n" s="0">
        <x:v>7.031064</x:v>
      </x:c>
      <x:c t="n" s="0">
        <x:v>3.106684</x:v>
      </x:c>
      <x:c t="n" s="0">
        <x:v>3.266765</x:v>
      </x:c>
      <x:c t="n" s="0">
        <x:v>8.360912</x:v>
      </x:c>
      <x:c t="n" s="0">
        <x:v>9.474405</x:v>
      </x:c>
      <x:c t="str">
        <x:v>No</x:v>
      </x:c>
      <x:c t="str">
        <x:v>No</x:v>
      </x:c>
      <x:c t="str">
        <x:v/>
      </x:c>
    </x:row>
    <x:row r="2736">
      <x:c t="n" s="11">
        <x:v>2735</x:v>
      </x:c>
      <x:c t="str" s="11">
        <x:v/>
      </x:c>
      <x:c t="n" s="8">
        <x:v>43948.8533680556</x:v>
      </x:c>
      <x:c t="n" s="7">
        <x:v>43948.8533680556</x:v>
      </x:c>
      <x:c t="n" s="0">
        <x:v>41.78525</x:v>
      </x:c>
      <x:c t="n" s="0">
        <x:v>54.20069</x:v>
      </x:c>
      <x:c t="n" s="0">
        <x:v>79.54337</x:v>
      </x:c>
      <x:c t="n" s="0">
        <x:v>81.10915</x:v>
      </x:c>
      <x:c t="n" s="0">
        <x:v>-13.61128</x:v>
      </x:c>
      <x:c t="n" s="0">
        <x:v>-9.485244</x:v>
      </x:c>
      <x:c t="n" s="0">
        <x:v>-4.842247</x:v>
      </x:c>
      <x:c t="n" s="0">
        <x:v>9.700313</x:v>
      </x:c>
      <x:c t="n" s="0">
        <x:v>11.33011</x:v>
      </x:c>
      <x:c t="n" s="0">
        <x:v>22.05743</x:v>
      </x:c>
      <x:c t="n" s="0">
        <x:v>17.70289</x:v>
      </x:c>
      <x:c t="n" s="0">
        <x:v>24.01242</x:v>
      </x:c>
      <x:c t="n" s="0">
        <x:v>21.59779</x:v>
      </x:c>
      <x:c t="n" s="0">
        <x:v>18.9543</x:v>
      </x:c>
      <x:c t="n" s="0">
        <x:v>16.96281</x:v>
      </x:c>
      <x:c t="n" s="0">
        <x:v>18.14739</x:v>
      </x:c>
      <x:c t="n" s="0">
        <x:v>18.36324</x:v>
      </x:c>
      <x:c t="n" s="0">
        <x:v>21.94285</x:v>
      </x:c>
      <x:c t="n" s="0">
        <x:v>20.51469</x:v>
      </x:c>
      <x:c t="n" s="0">
        <x:v>21.34558</x:v>
      </x:c>
      <x:c t="n" s="0">
        <x:v>23.32793</x:v>
      </x:c>
      <x:c t="n" s="0">
        <x:v>28.19298</x:v>
      </x:c>
      <x:c t="n" s="0">
        <x:v>32.98444</x:v>
      </x:c>
      <x:c t="n" s="0">
        <x:v>34.93258</x:v>
      </x:c>
      <x:c t="n" s="0">
        <x:v>33.69669</x:v>
      </x:c>
      <x:c t="n" s="0">
        <x:v>32.25921</x:v>
      </x:c>
      <x:c t="n" s="0">
        <x:v>32.06003</x:v>
      </x:c>
      <x:c t="n" s="0">
        <x:v>30.70739</x:v>
      </x:c>
      <x:c t="n" s="0">
        <x:v>28.78919</x:v>
      </x:c>
      <x:c t="n" s="0">
        <x:v>25.41072</x:v>
      </x:c>
      <x:c t="n" s="0">
        <x:v>22.80838</x:v>
      </x:c>
      <x:c t="n" s="0">
        <x:v>17.87436</x:v>
      </x:c>
      <x:c t="n" s="0">
        <x:v>14.20758</x:v>
      </x:c>
      <x:c t="n" s="0">
        <x:v>11.95704</x:v>
      </x:c>
      <x:c t="n" s="0">
        <x:v>11.06774</x:v>
      </x:c>
      <x:c t="n" s="0">
        <x:v>10.45035</x:v>
      </x:c>
      <x:c t="n" s="0">
        <x:v>4.108523</x:v>
      </x:c>
      <x:c t="n" s="0">
        <x:v>3.820108</x:v>
      </x:c>
      <x:c t="n" s="0">
        <x:v>9.67404</x:v>
      </x:c>
      <x:c t="n" s="0">
        <x:v>8.540145</x:v>
      </x:c>
      <x:c t="n" s="0">
        <x:v>-23.28799</x:v>
      </x:c>
      <x:c t="n" s="0">
        <x:v>-9.362875</x:v>
      </x:c>
      <x:c t="n" s="0">
        <x:v>-5.581684</x:v>
      </x:c>
      <x:c t="n" s="0">
        <x:v>10.76621</x:v>
      </x:c>
      <x:c t="n" s="0">
        <x:v>6.391895</x:v>
      </x:c>
      <x:c t="n" s="0">
        <x:v>25.5069</x:v>
      </x:c>
      <x:c t="n" s="0">
        <x:v>16.24827</x:v>
      </x:c>
      <x:c t="n" s="0">
        <x:v>21.65423</x:v>
      </x:c>
      <x:c t="n" s="0">
        <x:v>16.78112</x:v>
      </x:c>
      <x:c t="n" s="0">
        <x:v>18.10558</x:v>
      </x:c>
      <x:c t="n" s="0">
        <x:v>11.98713</x:v>
      </x:c>
      <x:c t="n" s="0">
        <x:v>14.67192</x:v>
      </x:c>
      <x:c t="n" s="0">
        <x:v>20.36948</x:v>
      </x:c>
      <x:c t="n" s="0">
        <x:v>16.33018</x:v>
      </x:c>
      <x:c t="n" s="0">
        <x:v>15.84557</x:v>
      </x:c>
      <x:c t="n" s="0">
        <x:v>23.40649</x:v>
      </x:c>
      <x:c t="n" s="0">
        <x:v>23.89037</x:v>
      </x:c>
      <x:c t="n" s="0">
        <x:v>24.99626</x:v>
      </x:c>
      <x:c t="n" s="0">
        <x:v>31.10108</x:v>
      </x:c>
      <x:c t="n" s="0">
        <x:v>33.2584</x:v>
      </x:c>
      <x:c t="n" s="0">
        <x:v>35.99186</x:v>
      </x:c>
      <x:c t="n" s="0">
        <x:v>34.13555</x:v>
      </x:c>
      <x:c t="n" s="0">
        <x:v>32.98946</x:v>
      </x:c>
      <x:c t="n" s="0">
        <x:v>28.00111</x:v>
      </x:c>
      <x:c t="n" s="0">
        <x:v>29.50444</x:v>
      </x:c>
      <x:c t="n" s="0">
        <x:v>25.2516</x:v>
      </x:c>
      <x:c t="n" s="0">
        <x:v>23.52449</x:v>
      </x:c>
      <x:c t="n" s="0">
        <x:v>18.30351</x:v>
      </x:c>
      <x:c t="n" s="0">
        <x:v>14.82022</x:v>
      </x:c>
      <x:c t="n" s="0">
        <x:v>11.51772</x:v>
      </x:c>
      <x:c t="n" s="0">
        <x:v>9.495092</x:v>
      </x:c>
      <x:c t="n" s="0">
        <x:v>6.630974</x:v>
      </x:c>
      <x:c t="n" s="0">
        <x:v>3.720379</x:v>
      </x:c>
      <x:c t="n" s="0">
        <x:v>4.056073</x:v>
      </x:c>
      <x:c t="n" s="0">
        <x:v>10.20382</x:v>
      </x:c>
      <x:c t="n" s="0">
        <x:v>7.327974</x:v>
      </x:c>
      <x:c t="str">
        <x:v>No</x:v>
      </x:c>
      <x:c t="str">
        <x:v>No</x:v>
      </x:c>
      <x:c t="str">
        <x:v/>
      </x:c>
    </x:row>
    <x:row r="2737">
      <x:c t="n" s="11">
        <x:v>2736</x:v>
      </x:c>
      <x:c t="str" s="11">
        <x:v/>
      </x:c>
      <x:c t="n" s="8">
        <x:v>43948.8533680556</x:v>
      </x:c>
      <x:c t="n" s="7">
        <x:v>43948.8533680556</x:v>
      </x:c>
      <x:c t="n" s="0">
        <x:v>41.4155</x:v>
      </x:c>
      <x:c t="n" s="0">
        <x:v>54.20069</x:v>
      </x:c>
      <x:c t="n" s="0">
        <x:v>70.27737</x:v>
      </x:c>
      <x:c t="n" s="0">
        <x:v>75.01967</x:v>
      </x:c>
      <x:c t="n" s="0">
        <x:v>-14.21739</x:v>
      </x:c>
      <x:c t="n" s="0">
        <x:v>-9.467181</x:v>
      </x:c>
      <x:c t="n" s="0">
        <x:v>-5.050306</x:v>
      </x:c>
      <x:c t="n" s="0">
        <x:v>9.622299</x:v>
      </x:c>
      <x:c t="n" s="0">
        <x:v>10.87663</x:v>
      </x:c>
      <x:c t="n" s="0">
        <x:v>22.76535</x:v>
      </x:c>
      <x:c t="n" s="0">
        <x:v>17.44711</x:v>
      </x:c>
      <x:c t="n" s="0">
        <x:v>23.68467</x:v>
      </x:c>
      <x:c t="n" s="0">
        <x:v>21.1507</x:v>
      </x:c>
      <x:c t="n" s="0">
        <x:v>18.896</x:v>
      </x:c>
      <x:c t="n" s="0">
        <x:v>16.50738</x:v>
      </x:c>
      <x:c t="n" s="0">
        <x:v>17.77458</x:v>
      </x:c>
      <x:c t="n" s="0">
        <x:v>18.72275</x:v>
      </x:c>
      <x:c t="n" s="0">
        <x:v>21.56858</x:v>
      </x:c>
      <x:c t="n" s="0">
        <x:v>20.10732</x:v>
      </x:c>
      <x:c t="n" s="0">
        <x:v>21.826</x:v>
      </x:c>
      <x:c t="n" s="0">
        <x:v>23.60602</x:v>
      </x:c>
      <x:c t="n" s="0">
        <x:v>27.93637</x:v>
      </x:c>
      <x:c t="n" s="0">
        <x:v>32.63438</x:v>
      </x:c>
      <x:c t="n" s="0">
        <x:v>34.70732</x:v>
      </x:c>
      <x:c t="n" s="0">
        <x:v>34.03744</x:v>
      </x:c>
      <x:c t="n" s="0">
        <x:v>32.45633</x:v>
      </x:c>
      <x:c t="n" s="0">
        <x:v>32.00913</x:v>
      </x:c>
      <x:c t="n" s="0">
        <x:v>30.3482</x:v>
      </x:c>
      <x:c t="n" s="0">
        <x:v>28.95162</x:v>
      </x:c>
      <x:c t="n" s="0">
        <x:v>25.39572</x:v>
      </x:c>
      <x:c t="n" s="0">
        <x:v>22.96496</x:v>
      </x:c>
      <x:c t="n" s="0">
        <x:v>17.8652</x:v>
      </x:c>
      <x:c t="n" s="0">
        <x:v>14.23303</x:v>
      </x:c>
      <x:c t="n" s="0">
        <x:v>11.9297</x:v>
      </x:c>
      <x:c t="n" s="0">
        <x:v>10.99891</x:v>
      </x:c>
      <x:c t="n" s="0">
        <x:v>10.04362</x:v>
      </x:c>
      <x:c t="n" s="0">
        <x:v>4.103137</x:v>
      </x:c>
      <x:c t="n" s="0">
        <x:v>3.727425</x:v>
      </x:c>
      <x:c t="n" s="0">
        <x:v>9.663067</x:v>
      </x:c>
      <x:c t="n" s="0">
        <x:v>8.337033</x:v>
      </x:c>
      <x:c t="n" s="0">
        <x:v>-23.28799</x:v>
      </x:c>
      <x:c t="n" s="0">
        <x:v>-9.362875</x:v>
      </x:c>
      <x:c t="n" s="0">
        <x:v>-7.615044</x:v>
      </x:c>
      <x:c t="n" s="0">
        <x:v>6.761254</x:v>
      </x:c>
      <x:c t="n" s="0">
        <x:v>6.391895</x:v>
      </x:c>
      <x:c t="n" s="0">
        <x:v>25.5069</x:v>
      </x:c>
      <x:c t="n" s="0">
        <x:v>14.77127</x:v>
      </x:c>
      <x:c t="n" s="0">
        <x:v>21.01974</x:v>
      </x:c>
      <x:c t="n" s="0">
        <x:v>18.88408</x:v>
      </x:c>
      <x:c t="n" s="0">
        <x:v>18.63168</x:v>
      </x:c>
      <x:c t="n" s="0">
        <x:v>11.98713</x:v>
      </x:c>
      <x:c t="n" s="0">
        <x:v>14.54689</x:v>
      </x:c>
      <x:c t="n" s="0">
        <x:v>20.42073</x:v>
      </x:c>
      <x:c t="n" s="0">
        <x:v>22.03231</x:v>
      </x:c>
      <x:c t="n" s="0">
        <x:v>16.83518</x:v>
      </x:c>
      <x:c t="n" s="0">
        <x:v>23.62756</x:v>
      </x:c>
      <x:c t="n" s="0">
        <x:v>28.88155</x:v>
      </x:c>
      <x:c t="n" s="0">
        <x:v>29.27021</x:v>
      </x:c>
      <x:c t="n" s="0">
        <x:v>26.5308</x:v>
      </x:c>
      <x:c t="n" s="0">
        <x:v>36.57195</x:v>
      </x:c>
      <x:c t="n" s="0">
        <x:v>34.90276</x:v>
      </x:c>
      <x:c t="n" s="0">
        <x:v>29.82302</x:v>
      </x:c>
      <x:c t="n" s="0">
        <x:v>27.99171</x:v>
      </x:c>
      <x:c t="n" s="0">
        <x:v>26.46168</x:v>
      </x:c>
      <x:c t="n" s="0">
        <x:v>26.92705</x:v>
      </x:c>
      <x:c t="n" s="0">
        <x:v>27.01602</x:v>
      </x:c>
      <x:c t="n" s="0">
        <x:v>20.73417</x:v>
      </x:c>
      <x:c t="n" s="0">
        <x:v>16.92709</x:v>
      </x:c>
      <x:c t="n" s="0">
        <x:v>13.22525</x:v>
      </x:c>
      <x:c t="n" s="0">
        <x:v>13.0749</x:v>
      </x:c>
      <x:c t="n" s="0">
        <x:v>10.32863</x:v>
      </x:c>
      <x:c t="n" s="0">
        <x:v>6.516479</x:v>
      </x:c>
      <x:c t="n" s="0">
        <x:v>5.139895</x:v>
      </x:c>
      <x:c t="n" s="0">
        <x:v>4.011942</x:v>
      </x:c>
      <x:c t="n" s="0">
        <x:v>9.830615</x:v>
      </x:c>
      <x:c t="n" s="0">
        <x:v>7.806195</x:v>
      </x:c>
      <x:c t="str">
        <x:v>No</x:v>
      </x:c>
      <x:c t="str">
        <x:v>No</x:v>
      </x:c>
      <x:c t="str">
        <x:v/>
      </x:c>
    </x:row>
    <x:row r="2738">
      <x:c t="n" s="11">
        <x:v>2737</x:v>
      </x:c>
      <x:c t="str" s="11">
        <x:v/>
      </x:c>
      <x:c t="n" s="8">
        <x:v>43948.8533680556</x:v>
      </x:c>
      <x:c t="n" s="7">
        <x:v>43948.8533680556</x:v>
      </x:c>
      <x:c t="n" s="0">
        <x:v>42.30633</x:v>
      </x:c>
      <x:c t="n" s="0">
        <x:v>54.20069</x:v>
      </x:c>
      <x:c t="n" s="0">
        <x:v>78.96147</x:v>
      </x:c>
      <x:c t="n" s="0">
        <x:v>82.04958</x:v>
      </x:c>
      <x:c t="n" s="0">
        <x:v>-14.81176</x:v>
      </x:c>
      <x:c t="n" s="0">
        <x:v>-9.45181</x:v>
      </x:c>
      <x:c t="n" s="0">
        <x:v>-5.342671</x:v>
      </x:c>
      <x:c t="n" s="0">
        <x:v>9.305092</x:v>
      </x:c>
      <x:c t="n" s="0">
        <x:v>10.44791</x:v>
      </x:c>
      <x:c t="n" s="0">
        <x:v>23.29021</x:v>
      </x:c>
      <x:c t="n" s="0">
        <x:v>17.14525</x:v>
      </x:c>
      <x:c t="n" s="0">
        <x:v>23.38373</x:v>
      </x:c>
      <x:c t="n" s="0">
        <x:v>21.18995</x:v>
      </x:c>
      <x:c t="n" s="0">
        <x:v>18.8584</x:v>
      </x:c>
      <x:c t="n" s="0">
        <x:v>16.07663</x:v>
      </x:c>
      <x:c t="n" s="0">
        <x:v>17.42871</x:v>
      </x:c>
      <x:c t="n" s="0">
        <x:v>19.02209</x:v>
      </x:c>
      <x:c t="n" s="0">
        <x:v>21.93362</x:v>
      </x:c>
      <x:c t="n" s="0">
        <x:v>19.92404</x:v>
      </x:c>
      <x:c t="n" s="0">
        <x:v>22.08176</x:v>
      </x:c>
      <x:c t="n" s="0">
        <x:v>24.60454</x:v>
      </x:c>
      <x:c t="n" s="0">
        <x:v>28.41782</x:v>
      </x:c>
      <x:c t="n" s="0">
        <x:v>32.06186</x:v>
      </x:c>
      <x:c t="n" s="0">
        <x:v>34.97189</x:v>
      </x:c>
      <x:c t="n" s="0">
        <x:v>34.0223</x:v>
      </x:c>
      <x:c t="n" s="0">
        <x:v>32.7105</x:v>
      </x:c>
      <x:c t="n" s="0">
        <x:v>31.79689</x:v>
      </x:c>
      <x:c t="n" s="0">
        <x:v>30.04592</x:v>
      </x:c>
      <x:c t="n" s="0">
        <x:v>28.64021</x:v>
      </x:c>
      <x:c t="n" s="0">
        <x:v>25.55787</x:v>
      </x:c>
      <x:c t="n" s="0">
        <x:v>22.67678</x:v>
      </x:c>
      <x:c t="n" s="0">
        <x:v>17.71589</x:v>
      </x:c>
      <x:c t="n" s="0">
        <x:v>14.02462</x:v>
      </x:c>
      <x:c t="n" s="0">
        <x:v>11.95725</x:v>
      </x:c>
      <x:c t="n" s="0">
        <x:v>10.90543</x:v>
      </x:c>
      <x:c t="n" s="0">
        <x:v>9.775604</x:v>
      </x:c>
      <x:c t="n" s="0">
        <x:v>4.230482</x:v>
      </x:c>
      <x:c t="n" s="0">
        <x:v>3.801377</x:v>
      </x:c>
      <x:c t="n" s="0">
        <x:v>9.790994</x:v>
      </x:c>
      <x:c t="n" s="0">
        <x:v>8.405656</x:v>
      </x:c>
      <x:c t="n" s="0">
        <x:v>-23.28799</x:v>
      </x:c>
      <x:c t="n" s="0">
        <x:v>-9.362875</x:v>
      </x:c>
      <x:c t="n" s="0">
        <x:v>-7.615044</x:v>
      </x:c>
      <x:c t="n" s="0">
        <x:v>6.761254</x:v>
      </x:c>
      <x:c t="n" s="0">
        <x:v>6.391895</x:v>
      </x:c>
      <x:c t="n" s="0">
        <x:v>25.5069</x:v>
      </x:c>
      <x:c t="n" s="0">
        <x:v>14.77127</x:v>
      </x:c>
      <x:c t="n" s="0">
        <x:v>21.01974</x:v>
      </x:c>
      <x:c t="n" s="0">
        <x:v>22.21144</x:v>
      </x:c>
      <x:c t="n" s="0">
        <x:v>18.63168</x:v>
      </x:c>
      <x:c t="n" s="0">
        <x:v>11.98713</x:v>
      </x:c>
      <x:c t="n" s="0">
        <x:v>14.54689</x:v>
      </x:c>
      <x:c t="n" s="0">
        <x:v>20.4512</x:v>
      </x:c>
      <x:c t="n" s="0">
        <x:v>23.61168</x:v>
      </x:c>
      <x:c t="n" s="0">
        <x:v>22.20416</x:v>
      </x:c>
      <x:c t="n" s="0">
        <x:v>21.75625</x:v>
      </x:c>
      <x:c t="n" s="0">
        <x:v>22.49208</x:v>
      </x:c>
      <x:c t="n" s="0">
        <x:v>29.60576</x:v>
      </x:c>
      <x:c t="n" s="0">
        <x:v>26.00713</x:v>
      </x:c>
      <x:c t="n" s="0">
        <x:v>33.95605</x:v>
      </x:c>
      <x:c t="n" s="0">
        <x:v>27.5692</x:v>
      </x:c>
      <x:c t="n" s="0">
        <x:v>34.21711</x:v>
      </x:c>
      <x:c t="n" s="0">
        <x:v>30.5571</x:v>
      </x:c>
      <x:c t="n" s="0">
        <x:v>30.90505</x:v>
      </x:c>
      <x:c t="n" s="0">
        <x:v>28.18826</x:v>
      </x:c>
      <x:c t="n" s="0">
        <x:v>24.40047</x:v>
      </x:c>
      <x:c t="n" s="0">
        <x:v>19.85295</x:v>
      </x:c>
      <x:c t="n" s="0">
        <x:v>15.38415</x:v>
      </x:c>
      <x:c t="n" s="0">
        <x:v>13.5317</x:v>
      </x:c>
      <x:c t="n" s="0">
        <x:v>12.4464</x:v>
      </x:c>
      <x:c t="n" s="0">
        <x:v>11.19451</x:v>
      </x:c>
      <x:c t="n" s="0">
        <x:v>7.247873</x:v>
      </x:c>
      <x:c t="n" s="0">
        <x:v>4.37248</x:v>
      </x:c>
      <x:c t="n" s="0">
        <x:v>4.473292</x:v>
      </x:c>
      <x:c t="n" s="0">
        <x:v>10.71383</x:v>
      </x:c>
      <x:c t="n" s="0">
        <x:v>8.458855</x:v>
      </x:c>
      <x:c t="str">
        <x:v>No</x:v>
      </x:c>
      <x:c t="str">
        <x:v>No</x:v>
      </x:c>
      <x:c t="str">
        <x:v/>
      </x:c>
    </x:row>
    <x:row r="2739">
      <x:c t="n" s="11">
        <x:v>2738</x:v>
      </x:c>
      <x:c t="str" s="11">
        <x:v/>
      </x:c>
      <x:c t="n" s="8">
        <x:v>43948.8533680556</x:v>
      </x:c>
      <x:c t="n" s="7">
        <x:v>43948.8533680556</x:v>
      </x:c>
      <x:c t="n" s="0">
        <x:v>40.85291</x:v>
      </x:c>
      <x:c t="n" s="0">
        <x:v>54.20069</x:v>
      </x:c>
      <x:c t="n" s="0">
        <x:v>83.04908</x:v>
      </x:c>
      <x:c t="n" s="0">
        <x:v>83.82381</x:v>
      </x:c>
      <x:c t="n" s="0">
        <x:v>-15.39049</x:v>
      </x:c>
      <x:c t="n" s="0">
        <x:v>-9.390223</x:v>
      </x:c>
      <x:c t="n" s="0">
        <x:v>-5.608953</x:v>
      </x:c>
      <x:c t="n" s="0">
        <x:v>9.014545</x:v>
      </x:c>
      <x:c t="n" s="0">
        <x:v>10.34682</x:v>
      </x:c>
      <x:c t="n" s="0">
        <x:v>23.69313</x:v>
      </x:c>
      <x:c t="n" s="0">
        <x:v>16.86973</x:v>
      </x:c>
      <x:c t="n" s="0">
        <x:v>23.09666</x:v>
      </x:c>
      <x:c t="n" s="0">
        <x:v>21.35489</x:v>
      </x:c>
      <x:c t="n" s="0">
        <x:v>19.13361</x:v>
      </x:c>
      <x:c t="n" s="0">
        <x:v>16.61453</x:v>
      </x:c>
      <x:c t="n" s="0">
        <x:v>17.36659</x:v>
      </x:c>
      <x:c t="n" s="0">
        <x:v>19.26236</x:v>
      </x:c>
      <x:c t="n" s="0">
        <x:v>22.2059</x:v>
      </x:c>
      <x:c t="n" s="0">
        <x:v>20.73697</x:v>
      </x:c>
      <x:c t="n" s="0">
        <x:v>21.66713</x:v>
      </x:c>
      <x:c t="n" s="0">
        <x:v>24.36536</x:v>
      </x:c>
      <x:c t="n" s="0">
        <x:v>29.26969</x:v>
      </x:c>
      <x:c t="n" s="0">
        <x:v>31.80096</x:v>
      </x:c>
      <x:c t="n" s="0">
        <x:v>34.81057</x:v>
      </x:c>
      <x:c t="n" s="0">
        <x:v>33.73955</x:v>
      </x:c>
      <x:c t="n" s="0">
        <x:v>32.68338</x:v>
      </x:c>
      <x:c t="n" s="0">
        <x:v>31.5921</x:v>
      </x:c>
      <x:c t="n" s="0">
        <x:v>30.43632</x:v>
      </x:c>
      <x:c t="n" s="0">
        <x:v>28.539</x:v>
      </x:c>
      <x:c t="n" s="0">
        <x:v>25.62819</x:v>
      </x:c>
      <x:c t="n" s="0">
        <x:v>22.44514</x:v>
      </x:c>
      <x:c t="n" s="0">
        <x:v>17.3984</x:v>
      </x:c>
      <x:c t="n" s="0">
        <x:v>13.91528</x:v>
      </x:c>
      <x:c t="n" s="0">
        <x:v>12.10186</x:v>
      </x:c>
      <x:c t="n" s="0">
        <x:v>10.85054</x:v>
      </x:c>
      <x:c t="n" s="0">
        <x:v>9.459387</x:v>
      </x:c>
      <x:c t="n" s="0">
        <x:v>4.391268</x:v>
      </x:c>
      <x:c t="n" s="0">
        <x:v>3.796196</x:v>
      </x:c>
      <x:c t="n" s="0">
        <x:v>9.713772</x:v>
      </x:c>
      <x:c t="n" s="0">
        <x:v>8.313385</x:v>
      </x:c>
      <x:c t="n" s="0">
        <x:v>-22.8247</x:v>
      </x:c>
      <x:c t="n" s="0">
        <x:v>-8.049337</x:v>
      </x:c>
      <x:c t="n" s="0">
        <x:v>-7.615044</x:v>
      </x:c>
      <x:c t="n" s="0">
        <x:v>6.761254</x:v>
      </x:c>
      <x:c t="n" s="0">
        <x:v>14.41373</x:v>
      </x:c>
      <x:c t="n" s="0">
        <x:v>25.5069</x:v>
      </x:c>
      <x:c t="n" s="0">
        <x:v>14.77127</x:v>
      </x:c>
      <x:c t="n" s="0">
        <x:v>20.32326</x:v>
      </x:c>
      <x:c t="n" s="0">
        <x:v>22.21144</x:v>
      </x:c>
      <x:c t="n" s="0">
        <x:v>24.01735</x:v>
      </x:c>
      <x:c t="n" s="0">
        <x:v>21.26401</x:v>
      </x:c>
      <x:c t="n" s="0">
        <x:v>21.09495</x:v>
      </x:c>
      <x:c t="n" s="0">
        <x:v>18.27991</x:v>
      </x:c>
      <x:c t="n" s="0">
        <x:v>23.42108</x:v>
      </x:c>
      <x:c t="n" s="0">
        <x:v>23.7445</x:v>
      </x:c>
      <x:c t="n" s="0">
        <x:v>16.11569</x:v>
      </x:c>
      <x:c t="n" s="0">
        <x:v>24.28763</x:v>
      </x:c>
      <x:c t="n" s="0">
        <x:v>32.21623</x:v>
      </x:c>
      <x:c t="n" s="0">
        <x:v>31.57143</x:v>
      </x:c>
      <x:c t="n" s="0">
        <x:v>34.68457</x:v>
      </x:c>
      <x:c t="n" s="0">
        <x:v>33.82273</x:v>
      </x:c>
      <x:c t="n" s="0">
        <x:v>32.10721</x:v>
      </x:c>
      <x:c t="n" s="0">
        <x:v>32.28527</x:v>
      </x:c>
      <x:c t="n" s="0">
        <x:v>29.6771</x:v>
      </x:c>
      <x:c t="n" s="0">
        <x:v>26.24366</x:v>
      </x:c>
      <x:c t="n" s="0">
        <x:v>26.40312</x:v>
      </x:c>
      <x:c t="n" s="0">
        <x:v>22.80748</x:v>
      </x:c>
      <x:c t="n" s="0">
        <x:v>17.39651</x:v>
      </x:c>
      <x:c t="n" s="0">
        <x:v>13.10903</x:v>
      </x:c>
      <x:c t="n" s="0">
        <x:v>11.26522</x:v>
      </x:c>
      <x:c t="n" s="0">
        <x:v>10.57527</x:v>
      </x:c>
      <x:c t="n" s="0">
        <x:v>9.099357</x:v>
      </x:c>
      <x:c t="n" s="0">
        <x:v>4.776685</x:v>
      </x:c>
      <x:c t="n" s="0">
        <x:v>3.273339</x:v>
      </x:c>
      <x:c t="n" s="0">
        <x:v>8.829199</x:v>
      </x:c>
      <x:c t="n" s="0">
        <x:v>8.517094</x:v>
      </x:c>
      <x:c t="str">
        <x:v>No</x:v>
      </x:c>
      <x:c t="str">
        <x:v>No</x:v>
      </x:c>
      <x:c t="str">
        <x:v/>
      </x:c>
    </x:row>
    <x:row r="2740">
      <x:c t="n" s="11">
        <x:v>2739</x:v>
      </x:c>
      <x:c t="str" s="11">
        <x:v/>
      </x:c>
      <x:c t="n" s="8">
        <x:v>43948.8533680556</x:v>
      </x:c>
      <x:c t="n" s="7">
        <x:v>43948.8533680556</x:v>
      </x:c>
      <x:c t="n" s="0">
        <x:v>41.18738</x:v>
      </x:c>
      <x:c t="n" s="0">
        <x:v>54.20069</x:v>
      </x:c>
      <x:c t="n" s="0">
        <x:v>82.11755</x:v>
      </x:c>
      <x:c t="n" s="0">
        <x:v>83.70241</x:v>
      </x:c>
      <x:c t="n" s="0">
        <x:v>-15.93596</x:v>
      </x:c>
      <x:c t="n" s="0">
        <x:v>-9.040219</x:v>
      </x:c>
      <x:c t="n" s="0">
        <x:v>-5.85005</x:v>
      </x:c>
      <x:c t="n" s="0">
        <x:v>8.750028</x:v>
      </x:c>
      <x:c t="n" s="0">
        <x:v>11.8531</x:v>
      </x:c>
      <x:c t="n" s="0">
        <x:v>24.00992</x:v>
      </x:c>
      <x:c t="n" s="0">
        <x:v>16.61975</x:v>
      </x:c>
      <x:c t="n" s="0">
        <x:v>22.74896</x:v>
      </x:c>
      <x:c t="n" s="0">
        <x:v>21.4323</x:v>
      </x:c>
      <x:c t="n" s="0">
        <x:v>20.88024</x:v>
      </x:c>
      <x:c t="n" s="0">
        <x:v>17.68611</x:v>
      </x:c>
      <x:c t="n" s="0">
        <x:v>18.69999</x:v>
      </x:c>
      <x:c t="n" s="0">
        <x:v>18.78024</x:v>
      </x:c>
      <x:c t="n" s="0">
        <x:v>22.40077</x:v>
      </x:c>
      <x:c t="n" s="0">
        <x:v>20.73305</x:v>
      </x:c>
      <x:c t="n" s="0">
        <x:v>21.1892</x:v>
      </x:c>
      <x:c t="n" s="0">
        <x:v>24.06382</x:v>
      </x:c>
      <x:c t="n" s="0">
        <x:v>28.95591</x:v>
      </x:c>
      <x:c t="n" s="0">
        <x:v>31.6183</x:v>
      </x:c>
      <x:c t="n" s="0">
        <x:v>34.76757</x:v>
      </x:c>
      <x:c t="n" s="0">
        <x:v>33.65619</x:v>
      </x:c>
      <x:c t="n" s="0">
        <x:v>32.71539</x:v>
      </x:c>
      <x:c t="n" s="0">
        <x:v>31.74191</x:v>
      </x:c>
      <x:c t="n" s="0">
        <x:v>30.15752</x:v>
      </x:c>
      <x:c t="n" s="0">
        <x:v>28.16229</x:v>
      </x:c>
      <x:c t="n" s="0">
        <x:v>25.71588</x:v>
      </x:c>
      <x:c t="n" s="0">
        <x:v>22.39969</x:v>
      </x:c>
      <x:c t="n" s="0">
        <x:v>17.54442</x:v>
      </x:c>
      <x:c t="n" s="0">
        <x:v>14.20643</x:v>
      </x:c>
      <x:c t="n" s="0">
        <x:v>11.86161</x:v>
      </x:c>
      <x:c t="n" s="0">
        <x:v>10.79197</x:v>
      </x:c>
      <x:c t="n" s="0">
        <x:v>9.382961</x:v>
      </x:c>
      <x:c t="n" s="0">
        <x:v>4.346269</x:v>
      </x:c>
      <x:c t="n" s="0">
        <x:v>3.662728</x:v>
      </x:c>
      <x:c t="n" s="0">
        <x:v>9.66636</x:v>
      </x:c>
      <x:c t="n" s="0">
        <x:v>8.352329</x:v>
      </x:c>
      <x:c t="n" s="0">
        <x:v>-22.56873</x:v>
      </x:c>
      <x:c t="n" s="0">
        <x:v>-7.417513</x:v>
      </x:c>
      <x:c t="n" s="0">
        <x:v>-7.615044</x:v>
      </x:c>
      <x:c t="n" s="0">
        <x:v>6.761254</x:v>
      </x:c>
      <x:c t="n" s="0">
        <x:v>16.1902</x:v>
      </x:c>
      <x:c t="n" s="0">
        <x:v>25.14871</x:v>
      </x:c>
      <x:c t="n" s="0">
        <x:v>14.77127</x:v>
      </x:c>
      <x:c t="n" s="0">
        <x:v>19.84455</x:v>
      </x:c>
      <x:c t="n" s="0">
        <x:v>21.38614</x:v>
      </x:c>
      <x:c t="n" s="0">
        <x:v>25.55972</x:v>
      </x:c>
      <x:c t="n" s="0">
        <x:v>21.26401</x:v>
      </x:c>
      <x:c t="n" s="0">
        <x:v>22.75971</x:v>
      </x:c>
      <x:c t="n" s="0">
        <x:v>13.73729</x:v>
      </x:c>
      <x:c t="n" s="0">
        <x:v>23.09477</x:v>
      </x:c>
      <x:c t="n" s="0">
        <x:v>8.876194</x:v>
      </x:c>
      <x:c t="n" s="0">
        <x:v>17.89887</x:v>
      </x:c>
      <x:c t="n" s="0">
        <x:v>19.88606</x:v>
      </x:c>
      <x:c t="n" s="0">
        <x:v>22.91686</x:v>
      </x:c>
      <x:c t="n" s="0">
        <x:v>28.54562</x:v>
      </x:c>
      <x:c t="n" s="0">
        <x:v>30.35394</x:v>
      </x:c>
      <x:c t="n" s="0">
        <x:v>30.52435</x:v>
      </x:c>
      <x:c t="n" s="0">
        <x:v>35.66582</x:v>
      </x:c>
      <x:c t="n" s="0">
        <x:v>31.26534</x:v>
      </x:c>
      <x:c t="n" s="0">
        <x:v>29.41049</x:v>
      </x:c>
      <x:c t="n" s="0">
        <x:v>27.94763</x:v>
      </x:c>
      <x:c t="n" s="0">
        <x:v>25.36372</x:v>
      </x:c>
      <x:c t="n" s="0">
        <x:v>19.84053</x:v>
      </x:c>
      <x:c t="n" s="0">
        <x:v>17.63271</x:v>
      </x:c>
      <x:c t="n" s="0">
        <x:v>15.89923</x:v>
      </x:c>
      <x:c t="n" s="0">
        <x:v>10.43256</x:v>
      </x:c>
      <x:c t="n" s="0">
        <x:v>9.090031</x:v>
      </x:c>
      <x:c t="n" s="0">
        <x:v>6.129976</x:v>
      </x:c>
      <x:c t="n" s="0">
        <x:v>4.61985</x:v>
      </x:c>
      <x:c t="n" s="0">
        <x:v>3.929426</x:v>
      </x:c>
      <x:c t="n" s="0">
        <x:v>9.70834</x:v>
      </x:c>
      <x:c t="n" s="0">
        <x:v>8.302375</x:v>
      </x:c>
      <x:c t="str">
        <x:v>No</x:v>
      </x:c>
      <x:c t="str">
        <x:v>No</x:v>
      </x:c>
      <x:c t="str">
        <x:v/>
      </x:c>
    </x:row>
    <x:row r="2741">
      <x:c t="n" s="11">
        <x:v>2740</x:v>
      </x:c>
      <x:c t="str" s="11">
        <x:v/>
      </x:c>
      <x:c t="n" s="8">
        <x:v>43948.8533680556</x:v>
      </x:c>
      <x:c t="n" s="7">
        <x:v>43948.8533680556</x:v>
      </x:c>
      <x:c t="n" s="0">
        <x:v>41.25753</x:v>
      </x:c>
      <x:c t="n" s="0">
        <x:v>54.20069</x:v>
      </x:c>
      <x:c t="n" s="0">
        <x:v>72.5675</x:v>
      </x:c>
      <x:c t="n" s="0">
        <x:v>78.65228</x:v>
      </x:c>
      <x:c t="n" s="0">
        <x:v>-16.46307</x:v>
      </x:c>
      <x:c t="n" s="0">
        <x:v>-8.762135</x:v>
      </x:c>
      <x:c t="n" s="0">
        <x:v>-6.067113</x:v>
      </x:c>
      <x:c t="n" s="0">
        <x:v>8.510624</x:v>
      </x:c>
      <x:c t="n" s="0">
        <x:v>12.82322</x:v>
      </x:c>
      <x:c t="n" s="0">
        <x:v>23.90494</x:v>
      </x:c>
      <x:c t="n" s="0">
        <x:v>16.39423</x:v>
      </x:c>
      <x:c t="n" s="0">
        <x:v>22.42824</x:v>
      </x:c>
      <x:c t="n" s="0">
        <x:v>21.40676</x:v>
      </x:c>
      <x:c t="n" s="0">
        <x:v>21.96183</x:v>
      </x:c>
      <x:c t="n" s="0">
        <x:v>18.42966</x:v>
      </x:c>
      <x:c t="n" s="0">
        <x:v>19.5841</x:v>
      </x:c>
      <x:c t="n" s="0">
        <x:v>18.32137</x:v>
      </x:c>
      <x:c t="n" s="0">
        <x:v>22.28985</x:v>
      </x:c>
      <x:c t="n" s="0">
        <x:v>20.11584</x:v>
      </x:c>
      <x:c t="n" s="0">
        <x:v>21.23461</x:v>
      </x:c>
      <x:c t="n" s="0">
        <x:v>23.83393</x:v>
      </x:c>
      <x:c t="n" s="0">
        <x:v>28.42015</x:v>
      </x:c>
      <x:c t="n" s="0">
        <x:v>31.2763</x:v>
      </x:c>
      <x:c t="n" s="0">
        <x:v>34.2672</x:v>
      </x:c>
      <x:c t="n" s="0">
        <x:v>33.25322</x:v>
      </x:c>
      <x:c t="n" s="0">
        <x:v>32.97361</x:v>
      </x:c>
      <x:c t="n" s="0">
        <x:v>31.46385</x:v>
      </x:c>
      <x:c t="n" s="0">
        <x:v>30.26202</x:v>
      </x:c>
      <x:c t="n" s="0">
        <x:v>28.48357</x:v>
      </x:c>
      <x:c t="n" s="0">
        <x:v>25.49659</x:v>
      </x:c>
      <x:c t="n" s="0">
        <x:v>22.36463</x:v>
      </x:c>
      <x:c t="n" s="0">
        <x:v>17.68369</x:v>
      </x:c>
      <x:c t="n" s="0">
        <x:v>14.25139</x:v>
      </x:c>
      <x:c t="n" s="0">
        <x:v>11.72561</x:v>
      </x:c>
      <x:c t="n" s="0">
        <x:v>10.54798</x:v>
      </x:c>
      <x:c t="n" s="0">
        <x:v>9.005816</x:v>
      </x:c>
      <x:c t="n" s="0">
        <x:v>4.322219</x:v>
      </x:c>
      <x:c t="n" s="0">
        <x:v>3.893083</x:v>
      </x:c>
      <x:c t="n" s="0">
        <x:v>9.647723</x:v>
      </x:c>
      <x:c t="n" s="0">
        <x:v>8.476478</x:v>
      </x:c>
      <x:c t="n" s="0">
        <x:v>-22.56873</x:v>
      </x:c>
      <x:c t="n" s="0">
        <x:v>-7.417513</x:v>
      </x:c>
      <x:c t="n" s="0">
        <x:v>-7.615044</x:v>
      </x:c>
      <x:c t="n" s="0">
        <x:v>6.761254</x:v>
      </x:c>
      <x:c t="n" s="0">
        <x:v>16.1902</x:v>
      </x:c>
      <x:c t="n" s="0">
        <x:v>21.14964</x:v>
      </x:c>
      <x:c t="n" s="0">
        <x:v>16.04027</x:v>
      </x:c>
      <x:c t="n" s="0">
        <x:v>19.76606</x:v>
      </x:c>
      <x:c t="n" s="0">
        <x:v>21.25431</x:v>
      </x:c>
      <x:c t="n" s="0">
        <x:v>25.55972</x:v>
      </x:c>
      <x:c t="n" s="0">
        <x:v>21.26401</x:v>
      </x:c>
      <x:c t="n" s="0">
        <x:v>22.75971</x:v>
      </x:c>
      <x:c t="n" s="0">
        <x:v>14.25601</x:v>
      </x:c>
      <x:c t="n" s="0">
        <x:v>20.10323</x:v>
      </x:c>
      <x:c t="n" s="0">
        <x:v>12.26586</x:v>
      </x:c>
      <x:c t="n" s="0">
        <x:v>22.91241</x:v>
      </x:c>
      <x:c t="n" s="0">
        <x:v>21.73976</x:v>
      </x:c>
      <x:c t="n" s="0">
        <x:v>23.01939</x:v>
      </x:c>
      <x:c t="n" s="0">
        <x:v>30.09056</x:v>
      </x:c>
      <x:c t="n" s="0">
        <x:v>37.10178</x:v>
      </x:c>
      <x:c t="n" s="0">
        <x:v>35.99882</x:v>
      </x:c>
      <x:c t="n" s="0">
        <x:v>33.67833</x:v>
      </x:c>
      <x:c t="n" s="0">
        <x:v>31.41186</x:v>
      </x:c>
      <x:c t="n" s="0">
        <x:v>29.86031</x:v>
      </x:c>
      <x:c t="n" s="0">
        <x:v>27.95487</x:v>
      </x:c>
      <x:c t="n" s="0">
        <x:v>26.42496</x:v>
      </x:c>
      <x:c t="n" s="0">
        <x:v>22.96846</x:v>
      </x:c>
      <x:c t="n" s="0">
        <x:v>18.91581</x:v>
      </x:c>
      <x:c t="n" s="0">
        <x:v>15.06052</x:v>
      </x:c>
      <x:c t="n" s="0">
        <x:v>10.21396</x:v>
      </x:c>
      <x:c t="n" s="0">
        <x:v>10.51501</x:v>
      </x:c>
      <x:c t="n" s="0">
        <x:v>5.254152</x:v>
      </x:c>
      <x:c t="n" s="0">
        <x:v>3.64119</x:v>
      </x:c>
      <x:c t="n" s="0">
        <x:v>4.323111</x:v>
      </x:c>
      <x:c t="n" s="0">
        <x:v>9.165815</x:v>
      </x:c>
      <x:c t="n" s="0">
        <x:v>8.899146</x:v>
      </x:c>
      <x:c t="str">
        <x:v>No</x:v>
      </x:c>
      <x:c t="str">
        <x:v>No</x:v>
      </x:c>
      <x:c t="str">
        <x:v/>
      </x:c>
    </x:row>
    <x:row r="2742">
      <x:c t="n" s="11">
        <x:v>2741</x:v>
      </x:c>
      <x:c t="str" s="11">
        <x:v/>
      </x:c>
      <x:c t="n" s="8">
        <x:v>43948.8533680556</x:v>
      </x:c>
      <x:c t="n" s="7">
        <x:v>43948.8533680556</x:v>
      </x:c>
      <x:c t="n" s="0">
        <x:v>42.12017</x:v>
      </x:c>
      <x:c t="n" s="0">
        <x:v>54.20069</x:v>
      </x:c>
      <x:c t="n" s="0">
        <x:v>77.17259</x:v>
      </x:c>
      <x:c t="n" s="0">
        <x:v>80.85982</x:v>
      </x:c>
      <x:c t="n" s="0">
        <x:v>-16.97021</x:v>
      </x:c>
      <x:c t="n" s="0">
        <x:v>-8.537969</x:v>
      </x:c>
      <x:c t="n" s="0">
        <x:v>-6.261482</x:v>
      </x:c>
      <x:c t="n" s="0">
        <x:v>8.295169</x:v>
      </x:c>
      <x:c t="n" s="0">
        <x:v>13.50866</x:v>
      </x:c>
      <x:c t="n" s="0">
        <x:v>23.59642</x:v>
      </x:c>
      <x:c t="n" s="0">
        <x:v>16.64216</x:v>
      </x:c>
      <x:c t="n" s="0">
        <x:v>22.1137</x:v>
      </x:c>
      <x:c t="n" s="0">
        <x:v>21.38484</x:v>
      </x:c>
      <x:c t="n" s="0">
        <x:v>22.71099</x:v>
      </x:c>
      <x:c t="n" s="0">
        <x:v>18.97726</x:v>
      </x:c>
      <x:c t="n" s="0">
        <x:v>19.75067</x:v>
      </x:c>
      <x:c t="n" s="0">
        <x:v>18.04338</x:v>
      </x:c>
      <x:c t="n" s="0">
        <x:v>22.03153</x:v>
      </x:c>
      <x:c t="n" s="0">
        <x:v>19.572</x:v>
      </x:c>
      <x:c t="n" s="0">
        <x:v>21.43548</x:v>
      </x:c>
      <x:c t="n" s="0">
        <x:v>23.31025</x:v>
      </x:c>
      <x:c t="n" s="0">
        <x:v>28.16121</x:v>
      </x:c>
      <x:c t="n" s="0">
        <x:v>31.10219</x:v>
      </x:c>
      <x:c t="n" s="0">
        <x:v>34.71269</x:v>
      </x:c>
      <x:c t="n" s="0">
        <x:v>33.72279</x:v>
      </x:c>
      <x:c t="n" s="0">
        <x:v>33.26557</x:v>
      </x:c>
      <x:c t="n" s="0">
        <x:v>31.67593</x:v>
      </x:c>
      <x:c t="n" s="0">
        <x:v>29.79973</x:v>
      </x:c>
      <x:c t="n" s="0">
        <x:v>28.16693</x:v>
      </x:c>
      <x:c t="n" s="0">
        <x:v>25.53706</x:v>
      </x:c>
      <x:c t="n" s="0">
        <x:v>22.4028</x:v>
      </x:c>
      <x:c t="n" s="0">
        <x:v>17.975</x:v>
      </x:c>
      <x:c t="n" s="0">
        <x:v>14.5032</x:v>
      </x:c>
      <x:c t="n" s="0">
        <x:v>11.54931</x:v>
      </x:c>
      <x:c t="n" s="0">
        <x:v>10.60118</x:v>
      </x:c>
      <x:c t="n" s="0">
        <x:v>8.634267</x:v>
      </x:c>
      <x:c t="n" s="0">
        <x:v>4.32077</x:v>
      </x:c>
      <x:c t="n" s="0">
        <x:v>3.875912</x:v>
      </x:c>
      <x:c t="n" s="0">
        <x:v>9.62628</x:v>
      </x:c>
      <x:c t="n" s="0">
        <x:v>8.511577</x:v>
      </x:c>
      <x:c t="n" s="0">
        <x:v>-22.56873</x:v>
      </x:c>
      <x:c t="n" s="0">
        <x:v>-7.417513</x:v>
      </x:c>
      <x:c t="n" s="0">
        <x:v>-7.615044</x:v>
      </x:c>
      <x:c t="n" s="0">
        <x:v>6.761254</x:v>
      </x:c>
      <x:c t="n" s="0">
        <x:v>16.1902</x:v>
      </x:c>
      <x:c t="n" s="0">
        <x:v>21.14964</x:v>
      </x:c>
      <x:c t="n" s="0">
        <x:v>18.49573</x:v>
      </x:c>
      <x:c t="n" s="0">
        <x:v>19.5217</x:v>
      </x:c>
      <x:c t="n" s="0">
        <x:v>21.25431</x:v>
      </x:c>
      <x:c t="n" s="0">
        <x:v>22.84662</x:v>
      </x:c>
      <x:c t="n" s="0">
        <x:v>20.14</x:v>
      </x:c>
      <x:c t="n" s="0">
        <x:v>14.01646</x:v>
      </x:c>
      <x:c t="n" s="0">
        <x:v>16.77988</x:v>
      </x:c>
      <x:c t="n" s="0">
        <x:v>18.0733</x:v>
      </x:c>
      <x:c t="n" s="0">
        <x:v>14.23194</x:v>
      </x:c>
      <x:c t="n" s="0">
        <x:v>21.98346</x:v>
      </x:c>
      <x:c t="n" s="0">
        <x:v>21.61815</x:v>
      </x:c>
      <x:c t="n" s="0">
        <x:v>32.31544</x:v>
      </x:c>
      <x:c t="n" s="0">
        <x:v>29.12976</x:v>
      </x:c>
      <x:c t="n" s="0">
        <x:v>31.34272</x:v>
      </x:c>
      <x:c t="n" s="0">
        <x:v>28.78648</x:v>
      </x:c>
      <x:c t="n" s="0">
        <x:v>32.16147</x:v>
      </x:c>
      <x:c t="n" s="0">
        <x:v>31.43452</x:v>
      </x:c>
      <x:c t="n" s="0">
        <x:v>29.16483</x:v>
      </x:c>
      <x:c t="n" s="0">
        <x:v>26.9091</x:v>
      </x:c>
      <x:c t="n" s="0">
        <x:v>25.09376</x:v>
      </x:c>
      <x:c t="n" s="0">
        <x:v>22.31192</x:v>
      </x:c>
      <x:c t="n" s="0">
        <x:v>18.76151</x:v>
      </x:c>
      <x:c t="n" s="0">
        <x:v>14.98392</x:v>
      </x:c>
      <x:c t="n" s="0">
        <x:v>11.28069</x:v>
      </x:c>
      <x:c t="n" s="0">
        <x:v>11.16492</x:v>
      </x:c>
      <x:c t="n" s="0">
        <x:v>7.828928</x:v>
      </x:c>
      <x:c t="n" s="0">
        <x:v>3.939125</x:v>
      </x:c>
      <x:c t="n" s="0">
        <x:v>2.647974</x:v>
      </x:c>
      <x:c t="n" s="0">
        <x:v>10.18947</x:v>
      </x:c>
      <x:c t="n" s="0">
        <x:v>9.207445</x:v>
      </x:c>
      <x:c t="str">
        <x:v>No</x:v>
      </x:c>
      <x:c t="str">
        <x:v>No</x:v>
      </x:c>
      <x:c t="str">
        <x:v/>
      </x:c>
    </x:row>
    <x:row r="2743">
      <x:c t="n" s="11">
        <x:v>2742</x:v>
      </x:c>
      <x:c t="str" s="11">
        <x:v/>
      </x:c>
      <x:c t="n" s="8">
        <x:v>43948.8533680556</x:v>
      </x:c>
      <x:c t="n" s="7">
        <x:v>43948.8533680556</x:v>
      </x:c>
      <x:c t="n" s="0">
        <x:v>41.14582</x:v>
      </x:c>
      <x:c t="n" s="0">
        <x:v>54.20069</x:v>
      </x:c>
      <x:c t="n" s="0">
        <x:v>82.78884</x:v>
      </x:c>
      <x:c t="n" s="0">
        <x:v>84.29599</x:v>
      </x:c>
      <x:c t="n" s="0">
        <x:v>-17.45574</x:v>
      </x:c>
      <x:c t="n" s="0">
        <x:v>-8.335809</x:v>
      </x:c>
      <x:c t="n" s="0">
        <x:v>-6.21258</x:v>
      </x:c>
      <x:c t="n" s="0">
        <x:v>8.20561</x:v>
      </x:c>
      <x:c t="n" s="0">
        <x:v>14.01899</x:v>
      </x:c>
      <x:c t="n" s="0">
        <x:v>23.3144</x:v>
      </x:c>
      <x:c t="n" s="0">
        <x:v>16.96718</x:v>
      </x:c>
      <x:c t="n" s="0">
        <x:v>21.81899</x:v>
      </x:c>
      <x:c t="n" s="0">
        <x:v>21.29583</x:v>
      </x:c>
      <x:c t="n" s="0">
        <x:v>22.12584</x:v>
      </x:c>
      <x:c t="n" s="0">
        <x:v>18.92684</x:v>
      </x:c>
      <x:c t="n" s="0">
        <x:v>19.07986</x:v>
      </x:c>
      <x:c t="n" s="0">
        <x:v>17.88032</x:v>
      </x:c>
      <x:c t="n" s="0">
        <x:v>21.40318</x:v>
      </x:c>
      <x:c t="n" s="0">
        <x:v>19.3071</x:v>
      </x:c>
      <x:c t="n" s="0">
        <x:v>21.36629</x:v>
      </x:c>
      <x:c t="n" s="0">
        <x:v>23.63577</x:v>
      </x:c>
      <x:c t="n" s="0">
        <x:v>29.60698</x:v>
      </x:c>
      <x:c t="n" s="0">
        <x:v>31.36275</x:v>
      </x:c>
      <x:c t="n" s="0">
        <x:v>34.46645</x:v>
      </x:c>
      <x:c t="n" s="0">
        <x:v>34.02108</x:v>
      </x:c>
      <x:c t="n" s="0">
        <x:v>33.22162</x:v>
      </x:c>
      <x:c t="n" s="0">
        <x:v>32.14464</x:v>
      </x:c>
      <x:c t="n" s="0">
        <x:v>29.81804</x:v>
      </x:c>
      <x:c t="n" s="0">
        <x:v>28.02797</x:v>
      </x:c>
      <x:c t="n" s="0">
        <x:v>25.57426</x:v>
      </x:c>
      <x:c t="n" s="0">
        <x:v>22.29574</x:v>
      </x:c>
      <x:c t="n" s="0">
        <x:v>17.76735</x:v>
      </x:c>
      <x:c t="n" s="0">
        <x:v>14.34819</x:v>
      </x:c>
      <x:c t="n" s="0">
        <x:v>11.4635</x:v>
      </x:c>
      <x:c t="n" s="0">
        <x:v>10.75356</x:v>
      </x:c>
      <x:c t="n" s="0">
        <x:v>8.463431</x:v>
      </x:c>
      <x:c t="n" s="0">
        <x:v>4.204144</x:v>
      </x:c>
      <x:c t="n" s="0">
        <x:v>3.637442</x:v>
      </x:c>
      <x:c t="n" s="0">
        <x:v>9.739723</x:v>
      </x:c>
      <x:c t="n" s="0">
        <x:v>8.644846</x:v>
      </x:c>
      <x:c t="n" s="0">
        <x:v>-22.56873</x:v>
      </x:c>
      <x:c t="n" s="0">
        <x:v>-7.122815</x:v>
      </x:c>
      <x:c t="n" s="0">
        <x:v>-3.932225</x:v>
      </x:c>
      <x:c t="n" s="0">
        <x:v>8.898014</x:v>
      </x:c>
      <x:c t="n" s="0">
        <x:v>16.1902</x:v>
      </x:c>
      <x:c t="n" s="0">
        <x:v>21.14964</x:v>
      </x:c>
      <x:c t="n" s="0">
        <x:v>18.49573</x:v>
      </x:c>
      <x:c t="n" s="0">
        <x:v>19.5217</x:v>
      </x:c>
      <x:c t="n" s="0">
        <x:v>19.58593</x:v>
      </x:c>
      <x:c t="n" s="0">
        <x:v>14.06188</x:v>
      </x:c>
      <x:c t="n" s="0">
        <x:v>18.61948</x:v>
      </x:c>
      <x:c t="n" s="0">
        <x:v>2.664107</x:v>
      </x:c>
      <x:c t="n" s="0">
        <x:v>16.77988</x:v>
      </x:c>
      <x:c t="n" s="0">
        <x:v>-3.530999</x:v>
      </x:c>
      <x:c t="n" s="0">
        <x:v>18.61691</x:v>
      </x:c>
      <x:c t="n" s="0">
        <x:v>19.17946</x:v>
      </x:c>
      <x:c t="n" s="0">
        <x:v>24.16604</x:v>
      </x:c>
      <x:c t="n" s="0">
        <x:v>32.2609</x:v>
      </x:c>
      <x:c t="n" s="0">
        <x:v>34.67768</x:v>
      </x:c>
      <x:c t="n" s="0">
        <x:v>31.08312</x:v>
      </x:c>
      <x:c t="n" s="0">
        <x:v>36.58505</x:v>
      </x:c>
      <x:c t="n" s="0">
        <x:v>32.15285</x:v>
      </x:c>
      <x:c t="n" s="0">
        <x:v>34.1307</x:v>
      </x:c>
      <x:c t="n" s="0">
        <x:v>29.70238</x:v>
      </x:c>
      <x:c t="n" s="0">
        <x:v>25.77552</x:v>
      </x:c>
      <x:c t="n" s="0">
        <x:v>25.38593</x:v>
      </x:c>
      <x:c t="n" s="0">
        <x:v>20.67199</x:v>
      </x:c>
      <x:c t="n" s="0">
        <x:v>16.13716</x:v>
      </x:c>
      <x:c t="n" s="0">
        <x:v>11.77789</x:v>
      </x:c>
      <x:c t="n" s="0">
        <x:v>12.2647</x:v>
      </x:c>
      <x:c t="n" s="0">
        <x:v>10.96279</x:v>
      </x:c>
      <x:c t="n" s="0">
        <x:v>5.232988</x:v>
      </x:c>
      <x:c t="n" s="0">
        <x:v>4.544918</x:v>
      </x:c>
      <x:c t="n" s="0">
        <x:v>2.094619</x:v>
      </x:c>
      <x:c t="n" s="0">
        <x:v>9.527886</x:v>
      </x:c>
      <x:c t="n" s="0">
        <x:v>8.824407</x:v>
      </x:c>
      <x:c t="str">
        <x:v>No</x:v>
      </x:c>
      <x:c t="str">
        <x:v>No</x:v>
      </x:c>
      <x:c t="str">
        <x:v/>
      </x:c>
    </x:row>
    <x:row r="2744">
      <x:c t="n" s="11">
        <x:v>2743</x:v>
      </x:c>
      <x:c t="str" s="11">
        <x:v/>
      </x:c>
      <x:c t="n" s="8">
        <x:v>43948.8533680556</x:v>
      </x:c>
      <x:c t="n" s="7">
        <x:v>43948.8533680556</x:v>
      </x:c>
      <x:c t="n" s="0">
        <x:v>41.14346</x:v>
      </x:c>
      <x:c t="n" s="0">
        <x:v>54.20069</x:v>
      </x:c>
      <x:c t="n" s="0">
        <x:v>85.5429</x:v>
      </x:c>
      <x:c t="n" s="0">
        <x:v>86.47914</x:v>
      </x:c>
      <x:c t="n" s="0">
        <x:v>-17.91825</x:v>
      </x:c>
      <x:c t="n" s="0">
        <x:v>-8.118736</x:v>
      </x:c>
      <x:c t="n" s="0">
        <x:v>-5.613776</x:v>
      </x:c>
      <x:c t="n" s="0">
        <x:v>8.406771</x:v>
      </x:c>
      <x:c t="n" s="0">
        <x:v>14.41188</x:v>
      </x:c>
      <x:c t="n" s="0">
        <x:v>23.05813</x:v>
      </x:c>
      <x:c t="n" s="0">
        <x:v>17.22671</x:v>
      </x:c>
      <x:c t="n" s="0">
        <x:v>21.55043</x:v>
      </x:c>
      <x:c t="n" s="0">
        <x:v>21.01377</x:v>
      </x:c>
      <x:c t="n" s="0">
        <x:v>21.55496</x:v>
      </x:c>
      <x:c t="n" s="0">
        <x:v>18.8833</x:v>
      </x:c>
      <x:c t="n" s="0">
        <x:v>18.41147</x:v>
      </x:c>
      <x:c t="n" s="0">
        <x:v>17.82591</x:v>
      </x:c>
      <x:c t="n" s="0">
        <x:v>20.77062</x:v>
      </x:c>
      <x:c t="n" s="0">
        <x:v>19.14648</x:v>
      </x:c>
      <x:c t="n" s="0">
        <x:v>21.32249</x:v>
      </x:c>
      <x:c t="n" s="0">
        <x:v>23.3761</x:v>
      </x:c>
      <x:c t="n" s="0">
        <x:v>29.49398</x:v>
      </x:c>
      <x:c t="n" s="0">
        <x:v>31.55349</x:v>
      </x:c>
      <x:c t="n" s="0">
        <x:v>34.36943</x:v>
      </x:c>
      <x:c t="n" s="0">
        <x:v>33.80532</x:v>
      </x:c>
      <x:c t="n" s="0">
        <x:v>33.3043</x:v>
      </x:c>
      <x:c t="n" s="0">
        <x:v>32.12653</x:v>
      </x:c>
      <x:c t="n" s="0">
        <x:v>29.84527</x:v>
      </x:c>
      <x:c t="n" s="0">
        <x:v>27.92525</x:v>
      </x:c>
      <x:c t="n" s="0">
        <x:v>25.68097</x:v>
      </x:c>
      <x:c t="n" s="0">
        <x:v>22.2858</x:v>
      </x:c>
      <x:c t="n" s="0">
        <x:v>17.96637</x:v>
      </x:c>
      <x:c t="n" s="0">
        <x:v>14.16361</x:v>
      </x:c>
      <x:c t="n" s="0">
        <x:v>11.69277</x:v>
      </x:c>
      <x:c t="n" s="0">
        <x:v>10.94605</x:v>
      </x:c>
      <x:c t="n" s="0">
        <x:v>8.139689</x:v>
      </x:c>
      <x:c t="n" s="0">
        <x:v>4.289292</x:v>
      </x:c>
      <x:c t="n" s="0">
        <x:v>3.47229</x:v>
      </x:c>
      <x:c t="n" s="0">
        <x:v>9.764034</x:v>
      </x:c>
      <x:c t="n" s="0">
        <x:v>8.787198</x:v>
      </x:c>
      <x:c t="n" s="0">
        <x:v>-22.56873</x:v>
      </x:c>
      <x:c t="n" s="0">
        <x:v>-7.028865</x:v>
      </x:c>
      <x:c t="n" s="0">
        <x:v>-3.174652</x:v>
      </x:c>
      <x:c t="n" s="0">
        <x:v>9.427007</x:v>
      </x:c>
      <x:c t="n" s="0">
        <x:v>16.34827</x:v>
      </x:c>
      <x:c t="n" s="0">
        <x:v>21.14964</x:v>
      </x:c>
      <x:c t="n" s="0">
        <x:v>18.49573</x:v>
      </x:c>
      <x:c t="n" s="0">
        <x:v>19.11007</x:v>
      </x:c>
      <x:c t="n" s="0">
        <x:v>18.8487</x:v>
      </x:c>
      <x:c t="n" s="0">
        <x:v>14.06188</x:v>
      </x:c>
      <x:c t="n" s="0">
        <x:v>18.61948</x:v>
      </x:c>
      <x:c t="n" s="0">
        <x:v>2.664107</x:v>
      </x:c>
      <x:c t="n" s="0">
        <x:v>18.062</x:v>
      </x:c>
      <x:c t="n" s="0">
        <x:v>16.48346</x:v>
      </x:c>
      <x:c t="n" s="0">
        <x:v>16.82728</x:v>
      </x:c>
      <x:c t="n" s="0">
        <x:v>23.60104</x:v>
      </x:c>
      <x:c t="n" s="0">
        <x:v>19.74699</x:v>
      </x:c>
      <x:c t="n" s="0">
        <x:v>27.73192</x:v>
      </x:c>
      <x:c t="n" s="0">
        <x:v>27.00942</x:v>
      </x:c>
      <x:c t="n" s="0">
        <x:v>34.9431</x:v>
      </x:c>
      <x:c t="n" s="0">
        <x:v>27.57126</x:v>
      </x:c>
      <x:c t="n" s="0">
        <x:v>34.18335</x:v>
      </x:c>
      <x:c t="n" s="0">
        <x:v>31.25578</x:v>
      </x:c>
      <x:c t="n" s="0">
        <x:v>31.09541</x:v>
      </x:c>
      <x:c t="n" s="0">
        <x:v>28.61975</x:v>
      </x:c>
      <x:c t="n" s="0">
        <x:v>25.74409</x:v>
      </x:c>
      <x:c t="n" s="0">
        <x:v>22.38406</x:v>
      </x:c>
      <x:c t="n" s="0">
        <x:v>18.75103</x:v>
      </x:c>
      <x:c t="n" s="0">
        <x:v>12.81128</x:v>
      </x:c>
      <x:c t="n" s="0">
        <x:v>11.7565</x:v>
      </x:c>
      <x:c t="n" s="0">
        <x:v>12.20923</x:v>
      </x:c>
      <x:c t="n" s="0">
        <x:v>5.855473</x:v>
      </x:c>
      <x:c t="n" s="0">
        <x:v>4.248057</x:v>
      </x:c>
      <x:c t="n" s="0">
        <x:v>2.628627</x:v>
      </x:c>
      <x:c t="n" s="0">
        <x:v>9.956359</x:v>
      </x:c>
      <x:c t="n" s="0">
        <x:v>10.2241</x:v>
      </x:c>
      <x:c t="str">
        <x:v>No</x:v>
      </x:c>
      <x:c t="str">
        <x:v>No</x:v>
      </x:c>
      <x:c t="str">
        <x:v/>
      </x:c>
    </x:row>
    <x:row r="2745">
      <x:c t="n" s="11">
        <x:v>2744</x:v>
      </x:c>
      <x:c t="str" s="11">
        <x:v/>
      </x:c>
      <x:c t="n" s="8">
        <x:v>43948.8533680556</x:v>
      </x:c>
      <x:c t="n" s="7">
        <x:v>43948.8533680556</x:v>
      </x:c>
      <x:c t="n" s="0">
        <x:v>42.32851</x:v>
      </x:c>
      <x:c t="n" s="0">
        <x:v>54.20069</x:v>
      </x:c>
      <x:c t="n" s="0">
        <x:v>84.73519</x:v>
      </x:c>
      <x:c t="n" s="0">
        <x:v>86.05492</x:v>
      </x:c>
      <x:c t="n" s="0">
        <x:v>-18.35645</x:v>
      </x:c>
      <x:c t="n" s="0">
        <x:v>-7.941575</x:v>
      </x:c>
      <x:c t="n" s="0">
        <x:v>-5.160565</x:v>
      </x:c>
      <x:c t="n" s="0">
        <x:v>8.571484</x:v>
      </x:c>
      <x:c t="n" s="0">
        <x:v>14.88778</x:v>
      </x:c>
      <x:c t="n" s="0">
        <x:v>22.82663</x:v>
      </x:c>
      <x:c t="n" s="0">
        <x:v>17.4367</x:v>
      </x:c>
      <x:c t="n" s="0">
        <x:v>21.107</x:v>
      </x:c>
      <x:c t="n" s="0">
        <x:v>20.75748</x:v>
      </x:c>
      <x:c t="n" s="0">
        <x:v>21.11857</x:v>
      </x:c>
      <x:c t="n" s="0">
        <x:v>18.84578</x:v>
      </x:c>
      <x:c t="n" s="0">
        <x:v>17.86147</x:v>
      </x:c>
      <x:c t="n" s="0">
        <x:v>17.86118</x:v>
      </x:c>
      <x:c t="n" s="0">
        <x:v>20.50528</x:v>
      </x:c>
      <x:c t="n" s="0">
        <x:v>18.80816</x:v>
      </x:c>
      <x:c t="n" s="0">
        <x:v>21.84605</x:v>
      </x:c>
      <x:c t="n" s="0">
        <x:v>22.92607</x:v>
      </x:c>
      <x:c t="n" s="0">
        <x:v>29.52983</x:v>
      </x:c>
      <x:c t="n" s="0">
        <x:v>31.09979</x:v>
      </x:c>
      <x:c t="n" s="0">
        <x:v>34.04734</x:v>
      </x:c>
      <x:c t="n" s="0">
        <x:v>33.8889</x:v>
      </x:c>
      <x:c t="n" s="0">
        <x:v>32.96067</x:v>
      </x:c>
      <x:c t="n" s="0">
        <x:v>31.77131</x:v>
      </x:c>
      <x:c t="n" s="0">
        <x:v>30.2544</x:v>
      </x:c>
      <x:c t="n" s="0">
        <x:v>27.83194</x:v>
      </x:c>
      <x:c t="n" s="0">
        <x:v>25.6726</x:v>
      </x:c>
      <x:c t="n" s="0">
        <x:v>22.20173</x:v>
      </x:c>
      <x:c t="n" s="0">
        <x:v>17.70258</x:v>
      </x:c>
      <x:c t="n" s="0">
        <x:v>14.00304</x:v>
      </x:c>
      <x:c t="n" s="0">
        <x:v>11.65446</x:v>
      </x:c>
      <x:c t="n" s="0">
        <x:v>10.8641</x:v>
      </x:c>
      <x:c t="n" s="0">
        <x:v>7.94659</x:v>
      </x:c>
      <x:c t="n" s="0">
        <x:v>4.231959</x:v>
      </x:c>
      <x:c t="n" s="0">
        <x:v>3.463217</x:v>
      </x:c>
      <x:c t="n" s="0">
        <x:v>9.645015</x:v>
      </x:c>
      <x:c t="n" s="0">
        <x:v>8.928293</x:v>
      </x:c>
      <x:c t="n" s="0">
        <x:v>-22.56873</x:v>
      </x:c>
      <x:c t="n" s="0">
        <x:v>-7.028865</x:v>
      </x:c>
      <x:c t="n" s="0">
        <x:v>-3.174652</x:v>
      </x:c>
      <x:c t="n" s="0">
        <x:v>9.427007</x:v>
      </x:c>
      <x:c t="n" s="0">
        <x:v>17.31807</x:v>
      </x:c>
      <x:c t="n" s="0">
        <x:v>21.14964</x:v>
      </x:c>
      <x:c t="n" s="0">
        <x:v>17.84598</x:v>
      </x:c>
      <x:c t="n" s="0">
        <x:v>13.93988</x:v>
      </x:c>
      <x:c t="n" s="0">
        <x:v>17.3954</x:v>
      </x:c>
      <x:c t="n" s="0">
        <x:v>19.68925</x:v>
      </x:c>
      <x:c t="n" s="0">
        <x:v>18.61948</x:v>
      </x:c>
      <x:c t="n" s="0">
        <x:v>15.18062</x:v>
      </x:c>
      <x:c t="n" s="0">
        <x:v>18.062</x:v>
      </x:c>
      <x:c t="n" s="0">
        <x:v>18.50839</x:v>
      </x:c>
      <x:c t="n" s="0">
        <x:v>16.42622</x:v>
      </x:c>
      <x:c t="n" s="0">
        <x:v>21.92757</x:v>
      </x:c>
      <x:c t="n" s="0">
        <x:v>19.56592</x:v>
      </x:c>
      <x:c t="n" s="0">
        <x:v>28.74002</x:v>
      </x:c>
      <x:c t="n" s="0">
        <x:v>23.70339</x:v>
      </x:c>
      <x:c t="n" s="0">
        <x:v>29.04601</x:v>
      </x:c>
      <x:c t="n" s="0">
        <x:v>36.18903</x:v>
      </x:c>
      <x:c t="n" s="0">
        <x:v>34.01112</x:v>
      </x:c>
      <x:c t="n" s="0">
        <x:v>26.96669</x:v>
      </x:c>
      <x:c t="n" s="0">
        <x:v>30.31954</x:v>
      </x:c>
      <x:c t="n" s="0">
        <x:v>28.2971</x:v>
      </x:c>
      <x:c t="n" s="0">
        <x:v>25.26233</x:v>
      </x:c>
      <x:c t="n" s="0">
        <x:v>23.68097</x:v>
      </x:c>
      <x:c t="n" s="0">
        <x:v>17.56219</x:v>
      </x:c>
      <x:c t="n" s="0">
        <x:v>13.20142</x:v>
      </x:c>
      <x:c t="n" s="0">
        <x:v>12.04094</x:v>
      </x:c>
      <x:c t="n" s="0">
        <x:v>8.666102</x:v>
      </x:c>
      <x:c t="n" s="0">
        <x:v>8.61466</x:v>
      </x:c>
      <x:c t="n" s="0">
        <x:v>4.174897</x:v>
      </x:c>
      <x:c t="n" s="0">
        <x:v>2.795172</x:v>
      </x:c>
      <x:c t="n" s="0">
        <x:v>9.112164</x:v>
      </x:c>
      <x:c t="n" s="0">
        <x:v>9.507277</x:v>
      </x:c>
      <x:c t="str">
        <x:v>No</x:v>
      </x:c>
      <x:c t="str">
        <x:v>No</x:v>
      </x:c>
      <x:c t="str">
        <x:v/>
      </x:c>
    </x:row>
    <x:row r="2746">
      <x:c t="n" s="11">
        <x:v>2745</x:v>
      </x:c>
      <x:c t="str" s="11">
        <x:v/>
      </x:c>
      <x:c t="n" s="8">
        <x:v>43948.8533680556</x:v>
      </x:c>
      <x:c t="n" s="7">
        <x:v>43948.8533680556</x:v>
      </x:c>
      <x:c t="n" s="0">
        <x:v>41.45441</x:v>
      </x:c>
      <x:c t="n" s="0">
        <x:v>54.20069</x:v>
      </x:c>
      <x:c t="n" s="0">
        <x:v>77.36525</x:v>
      </x:c>
      <x:c t="n" s="0">
        <x:v>82.38641</x:v>
      </x:c>
      <x:c t="n" s="0">
        <x:v>-18.76917</x:v>
      </x:c>
      <x:c t="n" s="0">
        <x:v>-7.795791</x:v>
      </x:c>
      <x:c t="n" s="0">
        <x:v>-4.807749</x:v>
      </x:c>
      <x:c t="n" s="0">
        <x:v>8.707372</x:v>
      </x:c>
      <x:c t="n" s="0">
        <x:v>15.33896</x:v>
      </x:c>
      <x:c t="n" s="0">
        <x:v>22.61865</x:v>
      </x:c>
      <x:c t="n" s="0">
        <x:v>17.34598</x:v>
      </x:c>
      <x:c t="n" s="0">
        <x:v>20.56194</x:v>
      </x:c>
      <x:c t="n" s="0">
        <x:v>20.22722</x:v>
      </x:c>
      <x:c t="n" s="0">
        <x:v>21.05069</x:v>
      </x:c>
      <x:c t="n" s="0">
        <x:v>18.64672</x:v>
      </x:c>
      <x:c t="n" s="0">
        <x:v>17.67304</x:v>
      </x:c>
      <x:c t="n" s="0">
        <x:v>17.82107</x:v>
      </x:c>
      <x:c t="n" s="0">
        <x:v>20.19811</x:v>
      </x:c>
      <x:c t="n" s="0">
        <x:v>18.6034</x:v>
      </x:c>
      <x:c t="n" s="0">
        <x:v>21.53476</x:v>
      </x:c>
      <x:c t="n" s="0">
        <x:v>22.84389</x:v>
      </x:c>
      <x:c t="n" s="0">
        <x:v>29.48197</x:v>
      </x:c>
      <x:c t="n" s="0">
        <x:v>30.82677</x:v>
      </x:c>
      <x:c t="n" s="0">
        <x:v>34.15662</x:v>
      </x:c>
      <x:c t="n" s="0">
        <x:v>34.11025</x:v>
      </x:c>
      <x:c t="n" s="0">
        <x:v>33.33161</x:v>
      </x:c>
      <x:c t="n" s="0">
        <x:v>31.71211</x:v>
      </x:c>
      <x:c t="n" s="0">
        <x:v>30.24895</x:v>
      </x:c>
      <x:c t="n" s="0">
        <x:v>27.79861</x:v>
      </x:c>
      <x:c t="n" s="0">
        <x:v>25.58204</x:v>
      </x:c>
      <x:c t="n" s="0">
        <x:v>22.48941</x:v>
      </x:c>
      <x:c t="n" s="0">
        <x:v>17.7952</x:v>
      </x:c>
      <x:c t="n" s="0">
        <x:v>13.95424</x:v>
      </x:c>
      <x:c t="n" s="0">
        <x:v>11.9171</x:v>
      </x:c>
      <x:c t="n" s="0">
        <x:v>10.92182</x:v>
      </x:c>
      <x:c t="n" s="0">
        <x:v>8.209072</x:v>
      </x:c>
      <x:c t="n" s="0">
        <x:v>4.330041</x:v>
      </x:c>
      <x:c t="n" s="0">
        <x:v>3.240851</x:v>
      </x:c>
      <x:c t="n" s="0">
        <x:v>9.719584</x:v>
      </x:c>
      <x:c t="n" s="0">
        <x:v>8.975206</x:v>
      </x:c>
      <x:c t="n" s="0">
        <x:v>-22.56873</x:v>
      </x:c>
      <x:c t="n" s="0">
        <x:v>-7.028865</x:v>
      </x:c>
      <x:c t="n" s="0">
        <x:v>-3.174652</x:v>
      </x:c>
      <x:c t="n" s="0">
        <x:v>9.427007</x:v>
      </x:c>
      <x:c t="n" s="0">
        <x:v>17.31807</x:v>
      </x:c>
      <x:c t="n" s="0">
        <x:v>21.14964</x:v>
      </x:c>
      <x:c t="n" s="0">
        <x:v>16.48533</x:v>
      </x:c>
      <x:c t="n" s="0">
        <x:v>13.93988</x:v>
      </x:c>
      <x:c t="n" s="0">
        <x:v>12.67962</x:v>
      </x:c>
      <x:c t="n" s="0">
        <x:v>20.63082</x:v>
      </x:c>
      <x:c t="n" s="0">
        <x:v>15.43919</x:v>
      </x:c>
      <x:c t="n" s="0">
        <x:v>16.36875</x:v>
      </x:c>
      <x:c t="n" s="0">
        <x:v>15.12095</x:v>
      </x:c>
      <x:c t="n" s="0">
        <x:v>15.95425</x:v>
      </x:c>
      <x:c t="n" s="0">
        <x:v>17.46101</x:v>
      </x:c>
      <x:c t="n" s="0">
        <x:v>21.66338</x:v>
      </x:c>
      <x:c t="n" s="0">
        <x:v>24.76787</x:v>
      </x:c>
      <x:c t="n" s="0">
        <x:v>29.24621</x:v>
      </x:c>
      <x:c t="n" s="0">
        <x:v>33.16609</x:v>
      </x:c>
      <x:c t="n" s="0">
        <x:v>35.81008</x:v>
      </x:c>
      <x:c t="n" s="0">
        <x:v>32.89329</x:v>
      </x:c>
      <x:c t="n" s="0">
        <x:v>35.59166</x:v>
      </x:c>
      <x:c t="n" s="0">
        <x:v>31.43462</x:v>
      </x:c>
      <x:c t="n" s="0">
        <x:v>32.02111</x:v>
      </x:c>
      <x:c t="n" s="0">
        <x:v>27.95051</x:v>
      </x:c>
      <x:c t="n" s="0">
        <x:v>24.8609</x:v>
      </x:c>
      <x:c t="n" s="0">
        <x:v>23.53239</x:v>
      </x:c>
      <x:c t="n" s="0">
        <x:v>18.64601</x:v>
      </x:c>
      <x:c t="n" s="0">
        <x:v>13.66414</x:v>
      </x:c>
      <x:c t="n" s="0">
        <x:v>12.68363</x:v>
      </x:c>
      <x:c t="n" s="0">
        <x:v>11.6214</x:v>
      </x:c>
      <x:c t="n" s="0">
        <x:v>8.267973</x:v>
      </x:c>
      <x:c t="n" s="0">
        <x:v>4.956792</x:v>
      </x:c>
      <x:c t="n" s="0">
        <x:v>2.738355</x:v>
      </x:c>
      <x:c t="n" s="0">
        <x:v>10.62998</x:v>
      </x:c>
      <x:c t="n" s="0">
        <x:v>9.758684</x:v>
      </x:c>
      <x:c t="str">
        <x:v>No</x:v>
      </x:c>
      <x:c t="str">
        <x:v>No</x:v>
      </x:c>
      <x:c t="str">
        <x:v/>
      </x:c>
    </x:row>
    <x:row r="2747">
      <x:c t="n" s="11">
        <x:v>2746</x:v>
      </x:c>
      <x:c t="str" s="11">
        <x:v/>
      </x:c>
      <x:c t="n" s="8">
        <x:v>43948.8533680556</x:v>
      </x:c>
      <x:c t="n" s="7">
        <x:v>43948.8533680556</x:v>
      </x:c>
      <x:c t="n" s="0">
        <x:v>40.40554</x:v>
      </x:c>
      <x:c t="n" s="0">
        <x:v>54.20069</x:v>
      </x:c>
      <x:c t="n" s="0">
        <x:v>78.16371</x:v>
      </x:c>
      <x:c t="n" s="0">
        <x:v>81.26176</x:v>
      </x:c>
      <x:c t="n" s="0">
        <x:v>-18.49995</x:v>
      </x:c>
      <x:c t="n" s="0">
        <x:v>-7.67505</x:v>
      </x:c>
      <x:c t="n" s="0">
        <x:v>-4.527586</x:v>
      </x:c>
      <x:c t="n" s="0">
        <x:v>8.820148</x:v>
      </x:c>
      <x:c t="n" s="0">
        <x:v>15.69034</x:v>
      </x:c>
      <x:c t="n" s="0">
        <x:v>22.24397</x:v>
      </x:c>
      <x:c t="n" s="0">
        <x:v>17.23049</x:v>
      </x:c>
      <x:c t="n" s="0">
        <x:v>20.03183</x:v>
      </x:c>
      <x:c t="n" s="0">
        <x:v>19.67056</x:v>
      </x:c>
      <x:c t="n" s="0">
        <x:v>20.99188</x:v>
      </x:c>
      <x:c t="n" s="0">
        <x:v>18.30236</x:v>
      </x:c>
      <x:c t="n" s="0">
        <x:v>17.50538</x:v>
      </x:c>
      <x:c t="n" s="0">
        <x:v>17.29966</x:v>
      </x:c>
      <x:c t="n" s="0">
        <x:v>19.71296</x:v>
      </x:c>
      <x:c t="n" s="0">
        <x:v>18.52498</x:v>
      </x:c>
      <x:c t="n" s="0">
        <x:v>21.83767</x:v>
      </x:c>
      <x:c t="n" s="0">
        <x:v>23.02506</x:v>
      </x:c>
      <x:c t="n" s="0">
        <x:v>29.2833</x:v>
      </x:c>
      <x:c t="n" s="0">
        <x:v>31.9614</x:v>
      </x:c>
      <x:c t="n" s="0">
        <x:v>34.2396</x:v>
      </x:c>
      <x:c t="n" s="0">
        <x:v>33.7015</x:v>
      </x:c>
      <x:c t="n" s="0">
        <x:v>33.46499</x:v>
      </x:c>
      <x:c t="n" s="0">
        <x:v>31.59204</x:v>
      </x:c>
      <x:c t="n" s="0">
        <x:v>30.50237</x:v>
      </x:c>
      <x:c t="n" s="0">
        <x:v>27.9825</x:v>
      </x:c>
      <x:c t="n" s="0">
        <x:v>25.4836</x:v>
      </x:c>
      <x:c t="n" s="0">
        <x:v>22.65396</x:v>
      </x:c>
      <x:c t="n" s="0">
        <x:v>17.80315</x:v>
      </x:c>
      <x:c t="n" s="0">
        <x:v>13.70772</x:v>
      </x:c>
      <x:c t="n" s="0">
        <x:v>11.95669</x:v>
      </x:c>
      <x:c t="n" s="0">
        <x:v>10.83615</x:v>
      </x:c>
      <x:c t="n" s="0">
        <x:v>8.127478</x:v>
      </x:c>
      <x:c t="n" s="0">
        <x:v>4.428048</x:v>
      </x:c>
      <x:c t="n" s="0">
        <x:v>3.227984</x:v>
      </x:c>
      <x:c t="n" s="0">
        <x:v>9.969765</x:v>
      </x:c>
      <x:c t="n" s="0">
        <x:v>8.989307</x:v>
      </x:c>
      <x:c t="n" s="0">
        <x:v>-14.47565</x:v>
      </x:c>
      <x:c t="n" s="0">
        <x:v>-7.028865</x:v>
      </x:c>
      <x:c t="n" s="0">
        <x:v>-3.174652</x:v>
      </x:c>
      <x:c t="n" s="0">
        <x:v>9.427007</x:v>
      </x:c>
      <x:c t="n" s="0">
        <x:v>17.31807</x:v>
      </x:c>
      <x:c t="n" s="0">
        <x:v>12.26768</x:v>
      </x:c>
      <x:c t="n" s="0">
        <x:v>16.48533</x:v>
      </x:c>
      <x:c t="n" s="0">
        <x:v>13.72031</x:v>
      </x:c>
      <x:c t="n" s="0">
        <x:v>12.67962</x:v>
      </x:c>
      <x:c t="n" s="0">
        <x:v>20.63082</x:v>
      </x:c>
      <x:c t="n" s="0">
        <x:v>15.43919</x:v>
      </x:c>
      <x:c t="n" s="0">
        <x:v>16.36875</x:v>
      </x:c>
      <x:c t="n" s="0">
        <x:v>11.34291</x:v>
      </x:c>
      <x:c t="n" s="0">
        <x:v>14.6061</x:v>
      </x:c>
      <x:c t="n" s="0">
        <x:v>18.64821</x:v>
      </x:c>
      <x:c t="n" s="0">
        <x:v>21.33441</x:v>
      </x:c>
      <x:c t="n" s="0">
        <x:v>20.20912</x:v>
      </x:c>
      <x:c t="n" s="0">
        <x:v>30.78956</x:v>
      </x:c>
      <x:c t="n" s="0">
        <x:v>33.83709</x:v>
      </x:c>
      <x:c t="n" s="0">
        <x:v>34.73736</x:v>
      </x:c>
      <x:c t="n" s="0">
        <x:v>31.74689</x:v>
      </x:c>
      <x:c t="n" s="0">
        <x:v>31.48069</x:v>
      </x:c>
      <x:c t="n" s="0">
        <x:v>32.03753</x:v>
      </x:c>
      <x:c t="n" s="0">
        <x:v>31.42452</x:v>
      </x:c>
      <x:c t="n" s="0">
        <x:v>28.99079</x:v>
      </x:c>
      <x:c t="n" s="0">
        <x:v>24.51579</x:v>
      </x:c>
      <x:c t="n" s="0">
        <x:v>22.33106</x:v>
      </x:c>
      <x:c t="n" s="0">
        <x:v>15.58139</x:v>
      </x:c>
      <x:c t="n" s="0">
        <x:v>13.55878</x:v>
      </x:c>
      <x:c t="n" s="0">
        <x:v>12.94337</x:v>
      </x:c>
      <x:c t="n" s="0">
        <x:v>11.03634</x:v>
      </x:c>
      <x:c t="n" s="0">
        <x:v>7.684682</x:v>
      </x:c>
      <x:c t="n" s="0">
        <x:v>5.933052</x:v>
      </x:c>
      <x:c t="n" s="0">
        <x:v>4.326572</x:v>
      </x:c>
      <x:c t="n" s="0">
        <x:v>10.77272</x:v>
      </x:c>
      <x:c t="n" s="0">
        <x:v>6.402184</x:v>
      </x:c>
      <x:c t="str">
        <x:v>No</x:v>
      </x:c>
      <x:c t="str">
        <x:v>No</x:v>
      </x:c>
      <x:c t="str">
        <x:v/>
      </x:c>
    </x:row>
    <x:row r="2748">
      <x:c t="n" s="11">
        <x:v>2747</x:v>
      </x:c>
      <x:c t="str" s="11">
        <x:v/>
      </x:c>
      <x:c t="n" s="8">
        <x:v>43948.8533680556</x:v>
      </x:c>
      <x:c t="n" s="7">
        <x:v>43948.8533680556</x:v>
      </x:c>
      <x:c t="n" s="0">
        <x:v>41.97819</x:v>
      </x:c>
      <x:c t="n" s="0">
        <x:v>54.20069</x:v>
      </x:c>
      <x:c t="n" s="0">
        <x:v>81.65958</x:v>
      </x:c>
      <x:c t="n" s="0">
        <x:v>82.42789</x:v>
      </x:c>
      <x:c t="n" s="0">
        <x:v>-17.47143</x:v>
      </x:c>
      <x:c t="n" s="0">
        <x:v>-7.574525</x:v>
      </x:c>
      <x:c t="n" s="0">
        <x:v>-4.301842</x:v>
      </x:c>
      <x:c t="n" s="0">
        <x:v>8.914197</x:v>
      </x:c>
      <x:c t="n" s="0">
        <x:v>15.96943</x:v>
      </x:c>
      <x:c t="n" s="0">
        <x:v>21.56155</x:v>
      </x:c>
      <x:c t="n" s="0">
        <x:v>17.12937</x:v>
      </x:c>
      <x:c t="n" s="0">
        <x:v>19.51547</x:v>
      </x:c>
      <x:c t="n" s="0">
        <x:v>19.1312</x:v>
      </x:c>
      <x:c t="n" s="0">
        <x:v>20.92831</x:v>
      </x:c>
      <x:c t="n" s="0">
        <x:v>17.98498</x:v>
      </x:c>
      <x:c t="n" s="0">
        <x:v>17.35241</x:v>
      </x:c>
      <x:c t="n" s="0">
        <x:v>16.79873</x:v>
      </x:c>
      <x:c t="n" s="0">
        <x:v>19.16854</x:v>
      </x:c>
      <x:c t="n" s="0">
        <x:v>18.56532</x:v>
      </x:c>
      <x:c t="n" s="0">
        <x:v>21.30395</x:v>
      </x:c>
      <x:c t="n" s="0">
        <x:v>23.11519</x:v>
      </x:c>
      <x:c t="n" s="0">
        <x:v>29.54094</x:v>
      </x:c>
      <x:c t="n" s="0">
        <x:v>31.56413</x:v>
      </x:c>
      <x:c t="n" s="0">
        <x:v>34.14756</x:v>
      </x:c>
      <x:c t="n" s="0">
        <x:v>34.18078</x:v>
      </x:c>
      <x:c t="n" s="0">
        <x:v>33.30367</x:v>
      </x:c>
      <x:c t="n" s="0">
        <x:v>31.87378</x:v>
      </x:c>
      <x:c t="n" s="0">
        <x:v>30.77664</x:v>
      </x:c>
      <x:c t="n" s="0">
        <x:v>28.28871</x:v>
      </x:c>
      <x:c t="n" s="0">
        <x:v>25.46814</x:v>
      </x:c>
      <x:c t="n" s="0">
        <x:v>22.51938</x:v>
      </x:c>
      <x:c t="n" s="0">
        <x:v>17.58617</x:v>
      </x:c>
      <x:c t="n" s="0">
        <x:v>14.05004</x:v>
      </x:c>
      <x:c t="n" s="0">
        <x:v>11.93775</x:v>
      </x:c>
      <x:c t="n" s="0">
        <x:v>11.01458</x:v>
      </x:c>
      <x:c t="n" s="0">
        <x:v>8.002729</x:v>
      </x:c>
      <x:c t="n" s="0">
        <x:v>4.601486</x:v>
      </x:c>
      <x:c t="n" s="0">
        <x:v>3.368881</x:v>
      </x:c>
      <x:c t="n" s="0">
        <x:v>10.01321</x:v>
      </x:c>
      <x:c t="n" s="0">
        <x:v>8.825209</x:v>
      </x:c>
      <x:c t="n" s="0">
        <x:v>-13.98077</x:v>
      </x:c>
      <x:c t="n" s="0">
        <x:v>-7.028865</x:v>
      </x:c>
      <x:c t="n" s="0">
        <x:v>-1.504553</x:v>
      </x:c>
      <x:c t="n" s="0">
        <x:v>10.36814</x:v>
      </x:c>
      <x:c t="n" s="0">
        <x:v>17.31807</x:v>
      </x:c>
      <x:c t="n" s="0">
        <x:v>-1.874463</x:v>
      </x:c>
      <x:c t="n" s="0">
        <x:v>16.48533</x:v>
      </x:c>
      <x:c t="n" s="0">
        <x:v>13.68801</x:v>
      </x:c>
      <x:c t="n" s="0">
        <x:v>12.00683</x:v>
      </x:c>
      <x:c t="n" s="0">
        <x:v>20.17168</x:v>
      </x:c>
      <x:c t="n" s="0">
        <x:v>15.43919</x:v>
      </x:c>
      <x:c t="n" s="0">
        <x:v>16.29412</x:v>
      </x:c>
      <x:c t="n" s="0">
        <x:v>15.27796</x:v>
      </x:c>
      <x:c t="n" s="0">
        <x:v>9.059264</x:v>
      </x:c>
      <x:c t="n" s="0">
        <x:v>18.70608</x:v>
      </x:c>
      <x:c t="n" s="0">
        <x:v>11.74242</x:v>
      </x:c>
      <x:c t="n" s="0">
        <x:v>25.45313</x:v>
      </x:c>
      <x:c t="n" s="0">
        <x:v>26.40417</x:v>
      </x:c>
      <x:c t="n" s="0">
        <x:v>30.21894</x:v>
      </x:c>
      <x:c t="n" s="0">
        <x:v>33.08685</x:v>
      </x:c>
      <x:c t="n" s="0">
        <x:v>36.4898</x:v>
      </x:c>
      <x:c t="n" s="0">
        <x:v>31.83772</x:v>
      </x:c>
      <x:c t="n" s="0">
        <x:v>33.19673</x:v>
      </x:c>
      <x:c t="n" s="0">
        <x:v>29.84951</x:v>
      </x:c>
      <x:c t="n" s="0">
        <x:v>28.49303</x:v>
      </x:c>
      <x:c t="n" s="0">
        <x:v>27.14209</x:v>
      </x:c>
      <x:c t="n" s="0">
        <x:v>22.39602</x:v>
      </x:c>
      <x:c t="n" s="0">
        <x:v>16.25811</x:v>
      </x:c>
      <x:c t="n" s="0">
        <x:v>15.57881</x:v>
      </x:c>
      <x:c t="n" s="0">
        <x:v>11.90618</x:v>
      </x:c>
      <x:c t="n" s="0">
        <x:v>10.87408</x:v>
      </x:c>
      <x:c t="n" s="0">
        <x:v>7.857487</x:v>
      </x:c>
      <x:c t="n" s="0">
        <x:v>3.718057</x:v>
      </x:c>
      <x:c t="n" s="0">
        <x:v>2.447879</x:v>
      </x:c>
      <x:c t="n" s="0">
        <x:v>9.843837</x:v>
      </x:c>
      <x:c t="n" s="0">
        <x:v>8.566137</x:v>
      </x:c>
      <x:c t="str">
        <x:v>No</x:v>
      </x:c>
      <x:c t="str">
        <x:v>No</x:v>
      </x:c>
      <x:c t="str">
        <x:v/>
      </x:c>
    </x:row>
    <x:row r="2749">
      <x:c t="n" s="11">
        <x:v>2748</x:v>
      </x:c>
      <x:c t="str" s="11">
        <x:v/>
      </x:c>
      <x:c t="n" s="8">
        <x:v>43948.8533680556</x:v>
      </x:c>
      <x:c t="n" s="7">
        <x:v>43948.8533680556</x:v>
      </x:c>
      <x:c t="n" s="0">
        <x:v>40.23761</x:v>
      </x:c>
      <x:c t="n" s="0">
        <x:v>54.20069</x:v>
      </x:c>
      <x:c t="n" s="0">
        <x:v>83.15186</x:v>
      </x:c>
      <x:c t="n" s="0">
        <x:v>84.55928</x:v>
      </x:c>
      <x:c t="n" s="0">
        <x:v>-16.75228</x:v>
      </x:c>
      <x:c t="n" s="0">
        <x:v>-7.49048</x:v>
      </x:c>
      <x:c t="n" s="0">
        <x:v>-3.113682</x:v>
      </x:c>
      <x:c t="n" s="0">
        <x:v>9.482735</x:v>
      </x:c>
      <x:c t="n" s="0">
        <x:v>16.19437</x:v>
      </x:c>
      <x:c t="n" s="0">
        <x:v>20.87961</x:v>
      </x:c>
      <x:c t="n" s="0">
        <x:v>17.0411</x:v>
      </x:c>
      <x:c t="n" s="0">
        <x:v>19.01998</x:v>
      </x:c>
      <x:c t="n" s="0">
        <x:v>18.53918</x:v>
      </x:c>
      <x:c t="n" s="0">
        <x:v>20.7891</x:v>
      </x:c>
      <x:c t="n" s="0">
        <x:v>17.69426</x:v>
      </x:c>
      <x:c t="n" s="0">
        <x:v>17.2131</x:v>
      </x:c>
      <x:c t="n" s="0">
        <x:v>16.87689</x:v>
      </x:c>
      <x:c t="n" s="0">
        <x:v>18.55503</x:v>
      </x:c>
      <x:c t="n" s="0">
        <x:v>18.55859</x:v>
      </x:c>
      <x:c t="n" s="0">
        <x:v>20.77819</x:v>
      </x:c>
      <x:c t="n" s="0">
        <x:v>23.20555</x:v>
      </x:c>
      <x:c t="n" s="0">
        <x:v>28.99368</x:v>
      </x:c>
      <x:c t="n" s="0">
        <x:v>31.61453</x:v>
      </x:c>
      <x:c t="n" s="0">
        <x:v>34.08903</x:v>
      </x:c>
      <x:c t="n" s="0">
        <x:v>34.34013</x:v>
      </x:c>
      <x:c t="n" s="0">
        <x:v>33.48441</x:v>
      </x:c>
      <x:c t="n" s="0">
        <x:v>31.69175</x:v>
      </x:c>
      <x:c t="n" s="0">
        <x:v>30.36483</x:v>
      </x:c>
      <x:c t="n" s="0">
        <x:v>28.23256</x:v>
      </x:c>
      <x:c t="n" s="0">
        <x:v>25.86031</x:v>
      </x:c>
      <x:c t="n" s="0">
        <x:v>22.57831</x:v>
      </x:c>
      <x:c t="n" s="0">
        <x:v>17.81178</x:v>
      </x:c>
      <x:c t="n" s="0">
        <x:v>14.03905</x:v>
      </x:c>
      <x:c t="n" s="0">
        <x:v>12.01698</x:v>
      </x:c>
      <x:c t="n" s="0">
        <x:v>10.89309</x:v>
      </x:c>
      <x:c t="n" s="0">
        <x:v>8.09126</x:v>
      </x:c>
      <x:c t="n" s="0">
        <x:v>4.50201</x:v>
      </x:c>
      <x:c t="n" s="0">
        <x:v>3.375286</x:v>
      </x:c>
      <x:c t="n" s="0">
        <x:v>9.883834</x:v>
      </x:c>
      <x:c t="n" s="0">
        <x:v>8.710797</x:v>
      </x:c>
      <x:c t="n" s="0">
        <x:v>-13.98077</x:v>
      </x:c>
      <x:c t="n" s="0">
        <x:v>-7.028865</x:v>
      </x:c>
      <x:c t="n" s="0">
        <x:v>1.412992</x:v>
      </x:c>
      <x:c t="n" s="0">
        <x:v>12.36706</x:v>
      </x:c>
      <x:c t="n" s="0">
        <x:v>17.31807</x:v>
      </x:c>
      <x:c t="n" s="0">
        <x:v>-1.874463</x:v>
      </x:c>
      <x:c t="n" s="0">
        <x:v>16.48533</x:v>
      </x:c>
      <x:c t="n" s="0">
        <x:v>13.68801</x:v>
      </x:c>
      <x:c t="n" s="0">
        <x:v>8.973152</x:v>
      </x:c>
      <x:c t="n" s="0">
        <x:v>19.87094</x:v>
      </x:c>
      <x:c t="n" s="0">
        <x:v>15.35891</x:v>
      </x:c>
      <x:c t="n" s="0">
        <x:v>16.29412</x:v>
      </x:c>
      <x:c t="n" s="0">
        <x:v>17.308</x:v>
      </x:c>
      <x:c t="n" s="0">
        <x:v>9.481077</x:v>
      </x:c>
      <x:c t="n" s="0">
        <x:v>18.43067</x:v>
      </x:c>
      <x:c t="n" s="0">
        <x:v>15.59257</x:v>
      </x:c>
      <x:c t="n" s="0">
        <x:v>20.851</x:v>
      </x:c>
      <x:c t="n" s="0">
        <x:v>25.27405</x:v>
      </x:c>
      <x:c t="n" s="0">
        <x:v>31.62079</x:v>
      </x:c>
      <x:c t="n" s="0">
        <x:v>32.7467</x:v>
      </x:c>
      <x:c t="n" s="0">
        <x:v>36.94244</x:v>
      </x:c>
      <x:c t="n" s="0">
        <x:v>34.67488</x:v>
      </x:c>
      <x:c t="n" s="0">
        <x:v>28.16922</x:v>
      </x:c>
      <x:c t="n" s="0">
        <x:v>28.08331</x:v>
      </x:c>
      <x:c t="n" s="0">
        <x:v>29.62249</x:v>
      </x:c>
      <x:c t="n" s="0">
        <x:v>26.11485</x:v>
      </x:c>
      <x:c t="n" s="0">
        <x:v>23.729</x:v>
      </x:c>
      <x:c t="n" s="0">
        <x:v>19.0291</x:v>
      </x:c>
      <x:c t="n" s="0">
        <x:v>13.9747</x:v>
      </x:c>
      <x:c t="n" s="0">
        <x:v>11.57865</x:v>
      </x:c>
      <x:c t="n" s="0">
        <x:v>10.80732</x:v>
      </x:c>
      <x:c t="n" s="0">
        <x:v>7.625253</x:v>
      </x:c>
      <x:c t="n" s="0">
        <x:v>4.187641</x:v>
      </x:c>
      <x:c t="n" s="0">
        <x:v>4.407111</x:v>
      </x:c>
      <x:c t="n" s="0">
        <x:v>9.055244</x:v>
      </x:c>
      <x:c t="n" s="0">
        <x:v>8.79191</x:v>
      </x:c>
      <x:c t="str">
        <x:v>No</x:v>
      </x:c>
      <x:c t="str">
        <x:v>No</x:v>
      </x:c>
      <x:c t="str">
        <x:v/>
      </x:c>
    </x:row>
    <x:row r="2750">
      <x:c t="n" s="11">
        <x:v>2749</x:v>
      </x:c>
      <x:c t="str" s="11">
        <x:v/>
      </x:c>
      <x:c t="n" s="8">
        <x:v>43948.8533680556</x:v>
      </x:c>
      <x:c t="n" s="7">
        <x:v>43948.8533680556</x:v>
      </x:c>
      <x:c t="n" s="0">
        <x:v>40.78112</x:v>
      </x:c>
      <x:c t="n" s="0">
        <x:v>54.20069</x:v>
      </x:c>
      <x:c t="n" s="0">
        <x:v>86.00496</x:v>
      </x:c>
      <x:c t="n" s="0">
        <x:v>87.55833</x:v>
      </x:c>
      <x:c t="n" s="0">
        <x:v>-16.2202</x:v>
      </x:c>
      <x:c t="n" s="0">
        <x:v>-7.419968</x:v>
      </x:c>
      <x:c t="n" s="0">
        <x:v>-2.082578</x:v>
      </x:c>
      <x:c t="n" s="0">
        <x:v>10.04274</x:v>
      </x:c>
      <x:c t="n" s="0">
        <x:v>16.37766</x:v>
      </x:c>
      <x:c t="n" s="0">
        <x:v>20.19825</x:v>
      </x:c>
      <x:c t="n" s="0">
        <x:v>16.95725</x:v>
      </x:c>
      <x:c t="n" s="0">
        <x:v>18.55012</x:v>
      </x:c>
      <x:c t="n" s="0">
        <x:v>17.93516</x:v>
      </x:c>
      <x:c t="n" s="0">
        <x:v>20.66658</x:v>
      </x:c>
      <x:c t="n" s="0">
        <x:v>17.41487</x:v>
      </x:c>
      <x:c t="n" s="0">
        <x:v>17.09048</x:v>
      </x:c>
      <x:c t="n" s="0">
        <x:v>16.94256</x:v>
      </x:c>
      <x:c t="n" s="0">
        <x:v>17.97776</x:v>
      </x:c>
      <x:c t="n" s="0">
        <x:v>18.51814</x:v>
      </x:c>
      <x:c t="n" s="0">
        <x:v>20.74882</x:v>
      </x:c>
      <x:c t="n" s="0">
        <x:v>22.71015</x:v>
      </x:c>
      <x:c t="n" s="0">
        <x:v>28.84403</x:v>
      </x:c>
      <x:c t="n" s="0">
        <x:v>31.41503</x:v>
      </x:c>
      <x:c t="n" s="0">
        <x:v>33.86242</x:v>
      </x:c>
      <x:c t="n" s="0">
        <x:v>34.42569</x:v>
      </x:c>
      <x:c t="n" s="0">
        <x:v>33.82207</x:v>
      </x:c>
      <x:c t="n" s="0">
        <x:v>31.57261</x:v>
      </x:c>
      <x:c t="n" s="0">
        <x:v>30.22162</x:v>
      </x:c>
      <x:c t="n" s="0">
        <x:v>28.5025</x:v>
      </x:c>
      <x:c t="n" s="0">
        <x:v>25.78819</x:v>
      </x:c>
      <x:c t="n" s="0">
        <x:v>22.75287</x:v>
      </x:c>
      <x:c t="n" s="0">
        <x:v>17.81999</x:v>
      </x:c>
      <x:c t="n" s="0">
        <x:v>14.04757</x:v>
      </x:c>
      <x:c t="n" s="0">
        <x:v>12.03017</x:v>
      </x:c>
      <x:c t="n" s="0">
        <x:v>10.70995</x:v>
      </x:c>
      <x:c t="n" s="0">
        <x:v>7.867475</x:v>
      </x:c>
      <x:c t="n" s="0">
        <x:v>4.596511</x:v>
      </x:c>
      <x:c t="n" s="0">
        <x:v>3.625383</x:v>
      </x:c>
      <x:c t="n" s="0">
        <x:v>9.714073</x:v>
      </x:c>
      <x:c t="n" s="0">
        <x:v>8.811814</x:v>
      </x:c>
      <x:c t="n" s="0">
        <x:v>-13.98077</x:v>
      </x:c>
      <x:c t="n" s="0">
        <x:v>-7.028865</x:v>
      </x:c>
      <x:c t="n" s="0">
        <x:v>1.412992</x:v>
      </x:c>
      <x:c t="n" s="0">
        <x:v>12.36706</x:v>
      </x:c>
      <x:c t="n" s="0">
        <x:v>17.31807</x:v>
      </x:c>
      <x:c t="n" s="0">
        <x:v>-1.874463</x:v>
      </x:c>
      <x:c t="n" s="0">
        <x:v>16.33067</x:v>
      </x:c>
      <x:c t="n" s="0">
        <x:v>13.8757</x:v>
      </x:c>
      <x:c t="n" s="0">
        <x:v>8.973152</x:v>
      </x:c>
      <x:c t="n" s="0">
        <x:v>19.87094</x:v>
      </x:c>
      <x:c t="n" s="0">
        <x:v>15.27713</x:v>
      </x:c>
      <x:c t="n" s="0">
        <x:v>16.29412</x:v>
      </x:c>
      <x:c t="n" s="0">
        <x:v>17.5379</x:v>
      </x:c>
      <x:c t="n" s="0">
        <x:v>10.54528</x:v>
      </x:c>
      <x:c t="n" s="0">
        <x:v>18.07345</x:v>
      </x:c>
      <x:c t="n" s="0">
        <x:v>22.69626</x:v>
      </x:c>
      <x:c t="n" s="0">
        <x:v>16.27169</x:v>
      </x:c>
      <x:c t="n" s="0">
        <x:v>28.87861</x:v>
      </x:c>
      <x:c t="n" s="0">
        <x:v>33.08002</x:v>
      </x:c>
      <x:c t="n" s="0">
        <x:v>32.19447</x:v>
      </x:c>
      <x:c t="n" s="0">
        <x:v>27.27577</x:v>
      </x:c>
      <x:c t="n" s="0">
        <x:v>34.71606</x:v>
      </x:c>
      <x:c t="n" s="0">
        <x:v>33.56973</x:v>
      </x:c>
      <x:c t="n" s="0">
        <x:v>31.15121</x:v>
      </x:c>
      <x:c t="n" s="0">
        <x:v>29.96846</x:v>
      </x:c>
      <x:c t="n" s="0">
        <x:v>25.17084</x:v>
      </x:c>
      <x:c t="n" s="0">
        <x:v>20.63354</x:v>
      </x:c>
      <x:c t="n" s="0">
        <x:v>18.90969</x:v>
      </x:c>
      <x:c t="n" s="0">
        <x:v>13.3922</x:v>
      </x:c>
      <x:c t="n" s="0">
        <x:v>13.38469</x:v>
      </x:c>
      <x:c t="n" s="0">
        <x:v>10.17979</x:v>
      </x:c>
      <x:c t="n" s="0">
        <x:v>7.335794</x:v>
      </x:c>
      <x:c t="n" s="0">
        <x:v>4.4764</x:v>
      </x:c>
      <x:c t="n" s="0">
        <x:v>4.38127</x:v>
      </x:c>
      <x:c t="n" s="0">
        <x:v>8.859814</x:v>
      </x:c>
      <x:c t="n" s="0">
        <x:v>9.356991</x:v>
      </x:c>
      <x:c t="str">
        <x:v>No</x:v>
      </x:c>
      <x:c t="str">
        <x:v>No</x:v>
      </x:c>
      <x:c t="str">
        <x:v/>
      </x:c>
    </x:row>
    <x:row r="2751">
      <x:c t="n" s="11">
        <x:v>2750</x:v>
      </x:c>
      <x:c t="str" s="11">
        <x:v/>
      </x:c>
      <x:c t="n" s="8">
        <x:v>43948.8533680556</x:v>
      </x:c>
      <x:c t="n" s="7">
        <x:v>43948.8533680556</x:v>
      </x:c>
      <x:c t="n" s="0">
        <x:v>42.83574</x:v>
      </x:c>
      <x:c t="n" s="0">
        <x:v>54.20069</x:v>
      </x:c>
      <x:c t="n" s="0">
        <x:v>87.24886</x:v>
      </x:c>
      <x:c t="n" s="0">
        <x:v>87.80321</x:v>
      </x:c>
      <x:c t="n" s="0">
        <x:v>-15.45302</x:v>
      </x:c>
      <x:c t="n" s="0">
        <x:v>-7.376595</x:v>
      </x:c>
      <x:c t="n" s="0">
        <x:v>-1.361955</x:v>
      </x:c>
      <x:c t="n" s="0">
        <x:v>10.46975</x:v>
      </x:c>
      <x:c t="n" s="0">
        <x:v>16.35288</x:v>
      </x:c>
      <x:c t="n" s="0">
        <x:v>19.51755</x:v>
      </x:c>
      <x:c t="n" s="0">
        <x:v>16.86446</x:v>
      </x:c>
      <x:c t="n" s="0">
        <x:v>18.11411</x:v>
      </x:c>
      <x:c t="n" s="0">
        <x:v>17.42003</x:v>
      </x:c>
      <x:c t="n" s="0">
        <x:v>20.40557</x:v>
      </x:c>
      <x:c t="n" s="0">
        <x:v>17.16116</x:v>
      </x:c>
      <x:c t="n" s="0">
        <x:v>17.02492</x:v>
      </x:c>
      <x:c t="n" s="0">
        <x:v>17.1843</x:v>
      </x:c>
      <x:c t="n" s="0">
        <x:v>17.42451</x:v>
      </x:c>
      <x:c t="n" s="0">
        <x:v>18.44888</x:v>
      </x:c>
      <x:c t="n" s="0">
        <x:v>21.02534</x:v>
      </x:c>
      <x:c t="n" s="0">
        <x:v>22.28421</x:v>
      </x:c>
      <x:c t="n" s="0">
        <x:v>29.02156</x:v>
      </x:c>
      <x:c t="n" s="0">
        <x:v>31.5512</x:v>
      </x:c>
      <x:c t="n" s="0">
        <x:v>33.72277</x:v>
      </x:c>
      <x:c t="n" s="0">
        <x:v>33.89907</x:v>
      </x:c>
      <x:c t="n" s="0">
        <x:v>33.41455</x:v>
      </x:c>
      <x:c t="n" s="0">
        <x:v>31.65973</x:v>
      </x:c>
      <x:c t="n" s="0">
        <x:v>30.60655</x:v>
      </x:c>
      <x:c t="n" s="0">
        <x:v>28.49845</x:v>
      </x:c>
      <x:c t="n" s="0">
        <x:v>25.64512</x:v>
      </x:c>
      <x:c t="n" s="0">
        <x:v>22.70039</x:v>
      </x:c>
      <x:c t="n" s="0">
        <x:v>17.84538</x:v>
      </x:c>
      <x:c t="n" s="0">
        <x:v>14.04544</x:v>
      </x:c>
      <x:c t="n" s="0">
        <x:v>12.2139</x:v>
      </x:c>
      <x:c t="n" s="0">
        <x:v>11.04256</x:v>
      </x:c>
      <x:c t="n" s="0">
        <x:v>7.866111</x:v>
      </x:c>
      <x:c t="n" s="0">
        <x:v>4.611295</x:v>
      </x:c>
      <x:c t="n" s="0">
        <x:v>3.621031</x:v>
      </x:c>
      <x:c t="n" s="0">
        <x:v>9.611873</x:v>
      </x:c>
      <x:c t="n" s="0">
        <x:v>8.763805</x:v>
      </x:c>
      <x:c t="n" s="0">
        <x:v>-11.2822</x:v>
      </x:c>
      <x:c t="n" s="0">
        <x:v>-7.259529</x:v>
      </x:c>
      <x:c t="n" s="0">
        <x:v>1.412992</x:v>
      </x:c>
      <x:c t="n" s="0">
        <x:v>12.36706</x:v>
      </x:c>
      <x:c t="n" s="0">
        <x:v>14.28533</x:v>
      </x:c>
      <x:c t="n" s="0">
        <x:v>-1.874463</x:v>
      </x:c>
      <x:c t="n" s="0">
        <x:v>16.27787</x:v>
      </x:c>
      <x:c t="n" s="0">
        <x:v>13.93651</x:v>
      </x:c>
      <x:c t="n" s="0">
        <x:v>13.5512</x:v>
      </x:c>
      <x:c t="n" s="0">
        <x:v>15.66944</x:v>
      </x:c>
      <x:c t="n" s="0">
        <x:v>15.27713</x:v>
      </x:c>
      <x:c t="n" s="0">
        <x:v>16.98828</x:v>
      </x:c>
      <x:c t="n" s="0">
        <x:v>18.87616</x:v>
      </x:c>
      <x:c t="n" s="0">
        <x:v>19.41515</x:v>
      </x:c>
      <x:c t="n" s="0">
        <x:v>20.95133</x:v>
      </x:c>
      <x:c t="n" s="0">
        <x:v>21.9187</x:v>
      </x:c>
      <x:c t="n" s="0">
        <x:v>20.39721</x:v>
      </x:c>
      <x:c t="n" s="0">
        <x:v>30.38422</x:v>
      </x:c>
      <x:c t="n" s="0">
        <x:v>25.75111</x:v>
      </x:c>
      <x:c t="n" s="0">
        <x:v>31.70976</x:v>
      </x:c>
      <x:c t="n" s="0">
        <x:v>32.23072</x:v>
      </x:c>
      <x:c t="n" s="0">
        <x:v>25.56816</x:v>
      </x:c>
      <x:c t="n" s="0">
        <x:v>29.86265</x:v>
      </x:c>
      <x:c t="n" s="0">
        <x:v>34.08553</x:v>
      </x:c>
      <x:c t="n" s="0">
        <x:v>25.2366</x:v>
      </x:c>
      <x:c t="n" s="0">
        <x:v>26.0337</x:v>
      </x:c>
      <x:c t="n" s="0">
        <x:v>25.21728</x:v>
      </x:c>
      <x:c t="n" s="0">
        <x:v>18.96496</x:v>
      </x:c>
      <x:c t="n" s="0">
        <x:v>15.98586</x:v>
      </x:c>
      <x:c t="n" s="0">
        <x:v>13.03618</x:v>
      </x:c>
      <x:c t="n" s="0">
        <x:v>14.26014</x:v>
      </x:c>
      <x:c t="n" s="0">
        <x:v>7.628688</x:v>
      </x:c>
      <x:c t="n" s="0">
        <x:v>5.635127</x:v>
      </x:c>
      <x:c t="n" s="0">
        <x:v>3.645282</x:v>
      </x:c>
      <x:c t="n" s="0">
        <x:v>9.351233</x:v>
      </x:c>
      <x:c t="n" s="0">
        <x:v>9.386074</x:v>
      </x:c>
      <x:c t="str">
        <x:v>No</x:v>
      </x:c>
      <x:c t="str">
        <x:v>No</x:v>
      </x:c>
      <x:c t="str">
        <x:v/>
      </x:c>
    </x:row>
    <x:row r="2752">
      <x:c t="n" s="11">
        <x:v>2751</x:v>
      </x:c>
      <x:c t="str" s="11">
        <x:v/>
      </x:c>
      <x:c t="n" s="8">
        <x:v>43948.8533680556</x:v>
      </x:c>
      <x:c t="n" s="7">
        <x:v>43948.8533680556</x:v>
      </x:c>
      <x:c t="n" s="0">
        <x:v>40.74826</x:v>
      </x:c>
      <x:c t="n" s="0">
        <x:v>54.20069</x:v>
      </x:c>
      <x:c t="n" s="0">
        <x:v>85.56931</x:v>
      </x:c>
      <x:c t="n" s="0">
        <x:v>87.3048</x:v>
      </x:c>
      <x:c t="n" s="0">
        <x:v>-14.44721</x:v>
      </x:c>
      <x:c t="n" s="0">
        <x:v>-7.364378</x:v>
      </x:c>
      <x:c t="n" s="0">
        <x:v>-0.8289613</x:v>
      </x:c>
      <x:c t="n" s="0">
        <x:v>10.80388</x:v>
      </x:c>
      <x:c t="n" s="0">
        <x:v>16.04526</x:v>
      </x:c>
      <x:c t="n" s="0">
        <x:v>18.83764</x:v>
      </x:c>
      <x:c t="n" s="0">
        <x:v>16.78362</x:v>
      </x:c>
      <x:c t="n" s="0">
        <x:v>17.70361</x:v>
      </x:c>
      <x:c t="n" s="0">
        <x:v>17.05553</x:v>
      </x:c>
      <x:c t="n" s="0">
        <x:v>19.9075</x:v>
      </x:c>
      <x:c t="n" s="0">
        <x:v>16.93209</x:v>
      </x:c>
      <x:c t="n" s="0">
        <x:v>17.03285</x:v>
      </x:c>
      <x:c t="n" s="0">
        <x:v>17.47625</x:v>
      </x:c>
      <x:c t="n" s="0">
        <x:v>18.51622</x:v>
      </x:c>
      <x:c t="n" s="0">
        <x:v>19.54336</x:v>
      </x:c>
      <x:c t="n" s="0">
        <x:v>21.09732</x:v>
      </x:c>
      <x:c t="n" s="0">
        <x:v>22.24703</x:v>
      </x:c>
      <x:c t="n" s="0">
        <x:v>29.18092</x:v>
      </x:c>
      <x:c t="n" s="0">
        <x:v>31.00607</x:v>
      </x:c>
      <x:c t="n" s="0">
        <x:v>33.36995</x:v>
      </x:c>
      <x:c t="n" s="0">
        <x:v>33.85228</x:v>
      </x:c>
      <x:c t="n" s="0">
        <x:v>32.99038</x:v>
      </x:c>
      <x:c t="n" s="0">
        <x:v>31.82388</x:v>
      </x:c>
      <x:c t="n" s="0">
        <x:v>31.40256</x:v>
      </x:c>
      <x:c t="n" s="0">
        <x:v>28.26774</x:v>
      </x:c>
      <x:c t="n" s="0">
        <x:v>25.68471</x:v>
      </x:c>
      <x:c t="n" s="0">
        <x:v>22.93477</x:v>
      </x:c>
      <x:c t="n" s="0">
        <x:v>17.98935</x:v>
      </x:c>
      <x:c t="n" s="0">
        <x:v>14.28162</x:v>
      </x:c>
      <x:c t="n" s="0">
        <x:v>12.49219</x:v>
      </x:c>
      <x:c t="n" s="0">
        <x:v>11.78267</x:v>
      </x:c>
      <x:c t="n" s="0">
        <x:v>7.854391</x:v>
      </x:c>
      <x:c t="n" s="0">
        <x:v>4.60773</x:v>
      </x:c>
      <x:c t="n" s="0">
        <x:v>3.659698</x:v>
      </x:c>
      <x:c t="n" s="0">
        <x:v>9.52345</x:v>
      </x:c>
      <x:c t="n" s="0">
        <x:v>9.032699</x:v>
      </x:c>
      <x:c t="n" s="0">
        <x:v>-11.00417</x:v>
      </x:c>
      <x:c t="n" s="0">
        <x:v>-7.293505</x:v>
      </x:c>
      <x:c t="n" s="0">
        <x:v>1.412992</x:v>
      </x:c>
      <x:c t="n" s="0">
        <x:v>12.36706</x:v>
      </x:c>
      <x:c t="n" s="0">
        <x:v>13.60835</x:v>
      </x:c>
      <x:c t="n" s="0">
        <x:v>11.01045</x:v>
      </x:c>
      <x:c t="n" s="0">
        <x:v>16.27787</x:v>
      </x:c>
      <x:c t="n" s="0">
        <x:v>14.43922</x:v>
      </x:c>
      <x:c t="n" s="0">
        <x:v>13.93769</x:v>
      </x:c>
      <x:c t="n" s="0">
        <x:v>14.51725</x:v>
      </x:c>
      <x:c t="n" s="0">
        <x:v>15.27713</x:v>
      </x:c>
      <x:c t="n" s="0">
        <x:v>17.07898</x:v>
      </x:c>
      <x:c t="n" s="0">
        <x:v>18.87616</x:v>
      </x:c>
      <x:c t="n" s="0">
        <x:v>22.13421</x:v>
      </x:c>
      <x:c t="n" s="0">
        <x:v>23.5474</x:v>
      </x:c>
      <x:c t="n" s="0">
        <x:v>20.88842</x:v>
      </x:c>
      <x:c t="n" s="0">
        <x:v>22.26443</x:v>
      </x:c>
      <x:c t="n" s="0">
        <x:v>28.09439</x:v>
      </x:c>
      <x:c t="n" s="0">
        <x:v>21.48632</x:v>
      </x:c>
      <x:c t="n" s="0">
        <x:v>32.36682</x:v>
      </x:c>
      <x:c t="n" s="0">
        <x:v>32.36517</x:v>
      </x:c>
      <x:c t="n" s="0">
        <x:v>34.48128</x:v>
      </x:c>
      <x:c t="n" s="0">
        <x:v>32.22308</x:v>
      </x:c>
      <x:c t="n" s="0">
        <x:v>31.7688</x:v>
      </x:c>
      <x:c t="n" s="0">
        <x:v>28.30351</x:v>
      </x:c>
      <x:c t="n" s="0">
        <x:v>25.83853</x:v>
      </x:c>
      <x:c t="n" s="0">
        <x:v>21.42909</x:v>
      </x:c>
      <x:c t="n" s="0">
        <x:v>19.77495</x:v>
      </x:c>
      <x:c t="n" s="0">
        <x:v>13.59548</x:v>
      </x:c>
      <x:c t="n" s="0">
        <x:v>13.89982</x:v>
      </x:c>
      <x:c t="n" s="0">
        <x:v>13.20415</x:v>
      </x:c>
      <x:c t="n" s="0">
        <x:v>8.749817</x:v>
      </x:c>
      <x:c t="n" s="0">
        <x:v>4.65391</x:v>
      </x:c>
      <x:c t="n" s="0">
        <x:v>3.892832</x:v>
      </x:c>
      <x:c t="n" s="0">
        <x:v>8.738265</x:v>
      </x:c>
      <x:c t="n" s="0">
        <x:v>9.114772</x:v>
      </x:c>
      <x:c t="str">
        <x:v>No</x:v>
      </x:c>
      <x:c t="str">
        <x:v>No</x:v>
      </x:c>
      <x:c t="str">
        <x:v/>
      </x:c>
    </x:row>
    <x:row r="2753">
      <x:c t="n" s="11">
        <x:v>2752</x:v>
      </x:c>
      <x:c t="str" s="11">
        <x:v/>
      </x:c>
      <x:c t="n" s="8">
        <x:v>43948.8533680556</x:v>
      </x:c>
      <x:c t="n" s="7">
        <x:v>43948.8533680556</x:v>
      </x:c>
      <x:c t="n" s="0">
        <x:v>43.14121</x:v>
      </x:c>
      <x:c t="n" s="0">
        <x:v>54.20069</x:v>
      </x:c>
      <x:c t="n" s="0">
        <x:v>78.51006</x:v>
      </x:c>
      <x:c t="n" s="0">
        <x:v>83.04661</x:v>
      </x:c>
      <x:c t="n" s="0">
        <x:v>-13.7411</x:v>
      </x:c>
      <x:c t="n" s="0">
        <x:v>-7.353964</x:v>
      </x:c>
      <x:c t="n" s="0">
        <x:v>-0.4204269</x:v>
      </x:c>
      <x:c t="n" s="0">
        <x:v>11.0702</x:v>
      </x:c>
      <x:c t="n" s="0">
        <x:v>15.76411</x:v>
      </x:c>
      <x:c t="n" s="0">
        <x:v>18.42357</x:v>
      </x:c>
      <x:c t="n" s="0">
        <x:v>16.71336</x:v>
      </x:c>
      <x:c t="n" s="0">
        <x:v>17.40274</x:v>
      </x:c>
      <x:c t="n" s="0">
        <x:v>16.71801</x:v>
      </x:c>
      <x:c t="n" s="0">
        <x:v>19.43163</x:v>
      </x:c>
      <x:c t="n" s="0">
        <x:v>16.84752</x:v>
      </x:c>
      <x:c t="n" s="0">
        <x:v>17.03961</x:v>
      </x:c>
      <x:c t="n" s="0">
        <x:v>17.92254</x:v>
      </x:c>
      <x:c t="n" s="0">
        <x:v>18.95971</x:v>
      </x:c>
      <x:c t="n" s="0">
        <x:v>20.79012</x:v>
      </x:c>
      <x:c t="n" s="0">
        <x:v>21.08838</x:v>
      </x:c>
      <x:c t="n" s="0">
        <x:v>22.384</x:v>
      </x:c>
      <x:c t="n" s="0">
        <x:v>28.71332</x:v>
      </x:c>
      <x:c t="n" s="0">
        <x:v>30.6271</x:v>
      </x:c>
      <x:c t="n" s="0">
        <x:v>33.51005</x:v>
      </x:c>
      <x:c t="n" s="0">
        <x:v>33.91234</x:v>
      </x:c>
      <x:c t="n" s="0">
        <x:v>33.21255</x:v>
      </x:c>
      <x:c t="n" s="0">
        <x:v>31.70201</x:v>
      </x:c>
      <x:c t="n" s="0">
        <x:v>31.51513</x:v>
      </x:c>
      <x:c t="n" s="0">
        <x:v>28.52514</x:v>
      </x:c>
      <x:c t="n" s="0">
        <x:v>25.78817</x:v>
      </x:c>
      <x:c t="n" s="0">
        <x:v>22.75952</x:v>
      </x:c>
      <x:c t="n" s="0">
        <x:v>18.70465</x:v>
      </x:c>
      <x:c t="n" s="0">
        <x:v>14.30827</x:v>
      </x:c>
      <x:c t="n" s="0">
        <x:v>12.68482</x:v>
      </x:c>
      <x:c t="n" s="0">
        <x:v>11.78393</x:v>
      </x:c>
      <x:c t="n" s="0">
        <x:v>7.92532</x:v>
      </x:c>
      <x:c t="n" s="0">
        <x:v>4.63837</x:v>
      </x:c>
      <x:c t="n" s="0">
        <x:v>3.709308</x:v>
      </x:c>
      <x:c t="n" s="0">
        <x:v>9.461315</x:v>
      </x:c>
      <x:c t="n" s="0">
        <x:v>8.859044</x:v>
      </x:c>
      <x:c t="n" s="0">
        <x:v>-11.00417</x:v>
      </x:c>
      <x:c t="n" s="0">
        <x:v>-7.293505</x:v>
      </x:c>
      <x:c t="n" s="0">
        <x:v>1.412992</x:v>
      </x:c>
      <x:c t="n" s="0">
        <x:v>12.36706</x:v>
      </x:c>
      <x:c t="n" s="0">
        <x:v>13.60835</x:v>
      </x:c>
      <x:c t="n" s="0">
        <x:v>15.12815</x:v>
      </x:c>
      <x:c t="n" s="0">
        <x:v>16.27787</x:v>
      </x:c>
      <x:c t="n" s="0">
        <x:v>15.16604</x:v>
      </x:c>
      <x:c t="n" s="0">
        <x:v>13.93769</x:v>
      </x:c>
      <x:c t="n" s="0">
        <x:v>14.51725</x:v>
      </x:c>
      <x:c t="n" s="0">
        <x:v>17.09683</x:v>
      </x:c>
      <x:c t="n" s="0">
        <x:v>17.78159</x:v>
      </x:c>
      <x:c t="n" s="0">
        <x:v>20.64658</x:v>
      </x:c>
      <x:c t="n" s="0">
        <x:v>16.99446</x:v>
      </x:c>
      <x:c t="n" s="0">
        <x:v>25.54626</x:v>
      </x:c>
      <x:c t="n" s="0">
        <x:v>22.48821</x:v>
      </x:c>
      <x:c t="n" s="0">
        <x:v>25.38724</x:v>
      </x:c>
      <x:c t="n" s="0">
        <x:v>22.90077</x:v>
      </x:c>
      <x:c t="n" s="0">
        <x:v>32.55603</x:v>
      </x:c>
      <x:c t="n" s="0">
        <x:v>34.88257</x:v>
      </x:c>
      <x:c t="n" s="0">
        <x:v>32.93232</x:v>
      </x:c>
      <x:c t="n" s="0">
        <x:v>29.51554</x:v>
      </x:c>
      <x:c t="n" s="0">
        <x:v>32.08204</x:v>
      </x:c>
      <x:c t="n" s="0">
        <x:v>32.7369</x:v>
      </x:c>
      <x:c t="n" s="0">
        <x:v>30.16171</x:v>
      </x:c>
      <x:c t="n" s="0">
        <x:v>25.38103</x:v>
      </x:c>
      <x:c t="n" s="0">
        <x:v>23.59818</x:v>
      </x:c>
      <x:c t="n" s="0">
        <x:v>19.94594</x:v>
      </x:c>
      <x:c t="n" s="0">
        <x:v>15.06913</x:v>
      </x:c>
      <x:c t="n" s="0">
        <x:v>14.40095</x:v>
      </x:c>
      <x:c t="n" s="0">
        <x:v>11.38295</x:v>
      </x:c>
      <x:c t="n" s="0">
        <x:v>8.574664</x:v>
      </x:c>
      <x:c t="n" s="0">
        <x:v>5.577994</x:v>
      </x:c>
      <x:c t="n" s="0">
        <x:v>4.185996</x:v>
      </x:c>
      <x:c t="n" s="0">
        <x:v>9.470373</x:v>
      </x:c>
      <x:c t="n" s="0">
        <x:v>8.198967</x:v>
      </x:c>
      <x:c t="str">
        <x:v>No</x:v>
      </x:c>
      <x:c t="str">
        <x:v>No</x:v>
      </x:c>
      <x:c t="str">
        <x:v/>
      </x:c>
    </x:row>
    <x:row r="2754">
      <x:c t="n" s="11">
        <x:v>2753</x:v>
      </x:c>
      <x:c t="str" s="11">
        <x:v/>
      </x:c>
      <x:c t="n" s="8">
        <x:v>43948.8533680556</x:v>
      </x:c>
      <x:c t="n" s="7">
        <x:v>43948.8533680556</x:v>
      </x:c>
      <x:c t="n" s="0">
        <x:v>43.15089</x:v>
      </x:c>
      <x:c t="n" s="0">
        <x:v>54.20069</x:v>
      </x:c>
      <x:c t="n" s="0">
        <x:v>72.64071</x:v>
      </x:c>
      <x:c t="n" s="0">
        <x:v>78.63036</x:v>
      </x:c>
      <x:c t="n" s="0">
        <x:v>-13.21741</x:v>
      </x:c>
      <x:c t="n" s="0">
        <x:v>-7.345095</x:v>
      </x:c>
      <x:c t="n" s="0">
        <x:v>-0.09958544</x:v>
      </x:c>
      <x:c t="n" s="0">
        <x:v>11.28539</x:v>
      </x:c>
      <x:c t="n" s="0">
        <x:v>15.50869</x:v>
      </x:c>
      <x:c t="n" s="0">
        <x:v>18.07264</x:v>
      </x:c>
      <x:c t="n" s="0">
        <x:v>16.89182</x:v>
      </x:c>
      <x:c t="n" s="0">
        <x:v>17.13976</x:v>
      </x:c>
      <x:c t="n" s="0">
        <x:v>16.3932</x:v>
      </x:c>
      <x:c t="n" s="0">
        <x:v>18.96052</x:v>
      </x:c>
      <x:c t="n" s="0">
        <x:v>16.88482</x:v>
      </x:c>
      <x:c t="n" s="0">
        <x:v>17.37563</x:v>
      </x:c>
      <x:c t="n" s="0">
        <x:v>18.44314</x:v>
      </x:c>
      <x:c t="n" s="0">
        <x:v>18.38846</x:v>
      </x:c>
      <x:c t="n" s="0">
        <x:v>21.89748</x:v>
      </x:c>
      <x:c t="n" s="0">
        <x:v>21.49934</x:v>
      </x:c>
      <x:c t="n" s="0">
        <x:v>23.02357</x:v>
      </x:c>
      <x:c t="n" s="0">
        <x:v>28.44313</x:v>
      </x:c>
      <x:c t="n" s="0">
        <x:v>32.2401</x:v>
      </x:c>
      <x:c t="n" s="0">
        <x:v>33.35825</x:v>
      </x:c>
      <x:c t="n" s="0">
        <x:v>33.5215</x:v>
      </x:c>
      <x:c t="n" s="0">
        <x:v>32.68079</x:v>
      </x:c>
      <x:c t="n" s="0">
        <x:v>31.4855</x:v>
      </x:c>
      <x:c t="n" s="0">
        <x:v>31.4414</x:v>
      </x:c>
      <x:c t="n" s="0">
        <x:v>28.56102</x:v>
      </x:c>
      <x:c t="n" s="0">
        <x:v>25.58396</x:v>
      </x:c>
      <x:c t="n" s="0">
        <x:v>23.23293</x:v>
      </x:c>
      <x:c t="n" s="0">
        <x:v>18.62315</x:v>
      </x:c>
      <x:c t="n" s="0">
        <x:v>14.52841</x:v>
      </x:c>
      <x:c t="n" s="0">
        <x:v>13.06534</x:v>
      </x:c>
      <x:c t="n" s="0">
        <x:v>11.62289</x:v>
      </x:c>
      <x:c t="n" s="0">
        <x:v>8.120318</x:v>
      </x:c>
      <x:c t="n" s="0">
        <x:v>4.933749</x:v>
      </x:c>
      <x:c t="n" s="0">
        <x:v>3.745198</x:v>
      </x:c>
      <x:c t="n" s="0">
        <x:v>9.605674</x:v>
      </x:c>
      <x:c t="n" s="0">
        <x:v>9.051077</x:v>
      </x:c>
      <x:c t="n" s="0">
        <x:v>-11.00417</x:v>
      </x:c>
      <x:c t="n" s="0">
        <x:v>-7.293505</x:v>
      </x:c>
      <x:c t="n" s="0">
        <x:v>1.412992</x:v>
      </x:c>
      <x:c t="n" s="0">
        <x:v>12.36706</x:v>
      </x:c>
      <x:c t="n" s="0">
        <x:v>13.60835</x:v>
      </x:c>
      <x:c t="n" s="0">
        <x:v>15.12815</x:v>
      </x:c>
      <x:c t="n" s="0">
        <x:v>19.69745</x:v>
      </x:c>
      <x:c t="n" s="0">
        <x:v>15.16604</x:v>
      </x:c>
      <x:c t="n" s="0">
        <x:v>13.4222</x:v>
      </x:c>
      <x:c t="n" s="0">
        <x:v>13.3545</x:v>
      </x:c>
      <x:c t="n" s="0">
        <x:v>17.09683</x:v>
      </x:c>
      <x:c t="n" s="0">
        <x:v>19.38964</x:v>
      </x:c>
      <x:c t="n" s="0">
        <x:v>20.64658</x:v>
      </x:c>
      <x:c t="n" s="0">
        <x:v>10.88202</x:v>
      </x:c>
      <x:c t="n" s="0">
        <x:v>23.58854</x:v>
      </x:c>
      <x:c t="n" s="0">
        <x:v>22.15791</x:v>
      </x:c>
      <x:c t="n" s="0">
        <x:v>22.84864</x:v>
      </x:c>
      <x:c t="n" s="0">
        <x:v>29.72671</x:v>
      </x:c>
      <x:c t="n" s="0">
        <x:v>36.33093</x:v>
      </x:c>
      <x:c t="n" s="0">
        <x:v>30.20197</x:v>
      </x:c>
      <x:c t="n" s="0">
        <x:v>33.94503</x:v>
      </x:c>
      <x:c t="n" s="0">
        <x:v>28.43644</x:v>
      </x:c>
      <x:c t="n" s="0">
        <x:v>31.37098</x:v>
      </x:c>
      <x:c t="n" s="0">
        <x:v>32.47835</x:v>
      </x:c>
      <x:c t="n" s="0">
        <x:v>30.7642</x:v>
      </x:c>
      <x:c t="n" s="0">
        <x:v>24.77693</x:v>
      </x:c>
      <x:c t="n" s="0">
        <x:v>24.40167</x:v>
      </x:c>
      <x:c t="n" s="0">
        <x:v>18.23927</x:v>
      </x:c>
      <x:c t="n" s="0">
        <x:v>15.81024</x:v>
      </x:c>
      <x:c t="n" s="0">
        <x:v>15.52038</x:v>
      </x:c>
      <x:c t="n" s="0">
        <x:v>11.05876</x:v>
      </x:c>
      <x:c t="n" s="0">
        <x:v>7.780649</x:v>
      </x:c>
      <x:c t="n" s="0">
        <x:v>5.65855</x:v>
      </x:c>
      <x:c t="n" s="0">
        <x:v>3.850339</x:v>
      </x:c>
      <x:c t="n" s="0">
        <x:v>10.18044</x:v>
      </x:c>
      <x:c t="n" s="0">
        <x:v>9.809791</x:v>
      </x:c>
      <x:c t="str">
        <x:v>No</x:v>
      </x:c>
      <x:c t="str">
        <x:v>No</x:v>
      </x:c>
      <x:c t="str">
        <x:v/>
      </x:c>
    </x:row>
    <x:row r="2755">
      <x:c t="n" s="11">
        <x:v>2754</x:v>
      </x:c>
      <x:c t="str" s="11">
        <x:v/>
      </x:c>
      <x:c t="n" s="8">
        <x:v>43948.8533680556</x:v>
      </x:c>
      <x:c t="n" s="7">
        <x:v>43948.8533680556</x:v>
      </x:c>
      <x:c t="n" s="0">
        <x:v>40.87355</x:v>
      </x:c>
      <x:c t="n" s="0">
        <x:v>54.20069</x:v>
      </x:c>
      <x:c t="n" s="0">
        <x:v>82.60791</x:v>
      </x:c>
      <x:c t="n" s="0">
        <x:v>85.50869</x:v>
      </x:c>
      <x:c t="n" s="0">
        <x:v>-12.81529</x:v>
      </x:c>
      <x:c t="n" s="0">
        <x:v>-7.386034</x:v>
      </x:c>
      <x:c t="n" s="0">
        <x:v>0.7954308</x:v>
      </x:c>
      <x:c t="n" s="0">
        <x:v>11.305</x:v>
      </x:c>
      <x:c t="n" s="0">
        <x:v>15.278</x:v>
      </x:c>
      <x:c t="n" s="0">
        <x:v>17.74871</x:v>
      </x:c>
      <x:c t="n" s="0">
        <x:v>17.62214</x:v>
      </x:c>
      <x:c t="n" s="0">
        <x:v>16.90182</x:v>
      </x:c>
      <x:c t="n" s="0">
        <x:v>16.05265</x:v>
      </x:c>
      <x:c t="n" s="0">
        <x:v>18.45473</x:v>
      </x:c>
      <x:c t="n" s="0">
        <x:v>16.91642</x:v>
      </x:c>
      <x:c t="n" s="0">
        <x:v>17.73444</x:v>
      </x:c>
      <x:c t="n" s="0">
        <x:v>18.72985</x:v>
      </x:c>
      <x:c t="n" s="0">
        <x:v>17.91182</x:v>
      </x:c>
      <x:c t="n" s="0">
        <x:v>21.45485</x:v>
      </x:c>
      <x:c t="n" s="0">
        <x:v>21.37018</x:v>
      </x:c>
      <x:c t="n" s="0">
        <x:v>22.57342</x:v>
      </x:c>
      <x:c t="n" s="0">
        <x:v>28.61268</x:v>
      </x:c>
      <x:c t="n" s="0">
        <x:v>32.04282</x:v>
      </x:c>
      <x:c t="n" s="0">
        <x:v>33.85562</x:v>
      </x:c>
      <x:c t="n" s="0">
        <x:v>33.78751</x:v>
      </x:c>
      <x:c t="n" s="0">
        <x:v>32.41468</x:v>
      </x:c>
      <x:c t="n" s="0">
        <x:v>31.75036</x:v>
      </x:c>
      <x:c t="n" s="0">
        <x:v>31.49195</x:v>
      </x:c>
      <x:c t="n" s="0">
        <x:v>29.11524</x:v>
      </x:c>
      <x:c t="n" s="0">
        <x:v>25.52247</x:v>
      </x:c>
      <x:c t="n" s="0">
        <x:v>23.22976</x:v>
      </x:c>
      <x:c t="n" s="0">
        <x:v>18.59926</x:v>
      </x:c>
      <x:c t="n" s="0">
        <x:v>14.77699</x:v>
      </x:c>
      <x:c t="n" s="0">
        <x:v>13.4289</x:v>
      </x:c>
      <x:c t="n" s="0">
        <x:v>11.89635</x:v>
      </x:c>
      <x:c t="n" s="0">
        <x:v>8.330087</x:v>
      </x:c>
      <x:c t="n" s="0">
        <x:v>4.950498</x:v>
      </x:c>
      <x:c t="n" s="0">
        <x:v>4.038174</x:v>
      </x:c>
      <x:c t="n" s="0">
        <x:v>9.666542</x:v>
      </x:c>
      <x:c t="n" s="0">
        <x:v>8.996446</x:v>
      </x:c>
      <x:c t="n" s="0">
        <x:v>-11.00417</x:v>
      </x:c>
      <x:c t="n" s="0">
        <x:v>-7.973353</x:v>
      </x:c>
      <x:c t="n" s="0">
        <x:v>5.501384</x:v>
      </x:c>
      <x:c t="n" s="0">
        <x:v>10.30697</x:v>
      </x:c>
      <x:c t="n" s="0">
        <x:v>13.60835</x:v>
      </x:c>
      <x:c t="n" s="0">
        <x:v>15.12815</x:v>
      </x:c>
      <x:c t="n" s="0">
        <x:v>20.42236</x:v>
      </x:c>
      <x:c t="n" s="0">
        <x:v>17.26672</x:v>
      </x:c>
      <x:c t="n" s="0">
        <x:v>13.23581</x:v>
      </x:c>
      <x:c t="n" s="0">
        <x:v>12.88566</x:v>
      </x:c>
      <x:c t="n" s="0">
        <x:v>17.09683</x:v>
      </x:c>
      <x:c t="n" s="0">
        <x:v>19.38964</x:v>
      </x:c>
      <x:c t="n" s="0">
        <x:v>17.23718</x:v>
      </x:c>
      <x:c t="n" s="0">
        <x:v>14.2987</x:v>
      </x:c>
      <x:c t="n" s="0">
        <x:v>10.64443</x:v>
      </x:c>
      <x:c t="n" s="0">
        <x:v>19.65713</x:v>
      </x:c>
      <x:c t="n" s="0">
        <x:v>11.98776</x:v>
      </x:c>
      <x:c t="n" s="0">
        <x:v>26.09072</x:v>
      </x:c>
      <x:c t="n" s="0">
        <x:v>25.59995</x:v>
      </x:c>
      <x:c t="n" s="0">
        <x:v>35.59163</x:v>
      </x:c>
      <x:c t="n" s="0">
        <x:v>34.49808</x:v>
      </x:c>
      <x:c t="n" s="0">
        <x:v>32.13845</x:v>
      </x:c>
      <x:c t="n" s="0">
        <x:v>33.60658</x:v>
      </x:c>
      <x:c t="n" s="0">
        <x:v>31.07948</x:v>
      </x:c>
      <x:c t="n" s="0">
        <x:v>30.34181</x:v>
      </x:c>
      <x:c t="n" s="0">
        <x:v>25.1964</x:v>
      </x:c>
      <x:c t="n" s="0">
        <x:v>24.37596</x:v>
      </x:c>
      <x:c t="n" s="0">
        <x:v>19.87912</x:v>
      </x:c>
      <x:c t="n" s="0">
        <x:v>17.09276</x:v>
      </x:c>
      <x:c t="n" s="0">
        <x:v>13.85924</x:v>
      </x:c>
      <x:c t="n" s="0">
        <x:v>12.72415</x:v>
      </x:c>
      <x:c t="n" s="0">
        <x:v>9.954336</x:v>
      </x:c>
      <x:c t="n" s="0">
        <x:v>5.641136</x:v>
      </x:c>
      <x:c t="n" s="0">
        <x:v>5.47766</x:v>
      </x:c>
      <x:c t="n" s="0">
        <x:v>10.23953</x:v>
      </x:c>
      <x:c t="n" s="0">
        <x:v>8.727221</x:v>
      </x:c>
      <x:c t="str">
        <x:v>No</x:v>
      </x:c>
      <x:c t="str">
        <x:v>No</x:v>
      </x:c>
      <x:c t="str">
        <x:v/>
      </x:c>
    </x:row>
    <x:row r="2756">
      <x:c t="n" s="11">
        <x:v>2755</x:v>
      </x:c>
      <x:c t="str" s="11">
        <x:v/>
      </x:c>
      <x:c t="n" s="8">
        <x:v>43948.8533680556</x:v>
      </x:c>
      <x:c t="n" s="7">
        <x:v>43948.8533680556</x:v>
      </x:c>
      <x:c t="n" s="0">
        <x:v>41.42955</x:v>
      </x:c>
      <x:c t="n" s="0">
        <x:v>54.20069</x:v>
      </x:c>
      <x:c t="n" s="0">
        <x:v>86.93983</x:v>
      </x:c>
      <x:c t="n" s="0">
        <x:v>88.58615</x:v>
      </x:c>
      <x:c t="n" s="0">
        <x:v>-12.49908</x:v>
      </x:c>
      <x:c t="n" s="0">
        <x:v>-7.466984</x:v>
      </x:c>
      <x:c t="n" s="0">
        <x:v>1.885883</x:v>
      </x:c>
      <x:c t="n" s="0">
        <x:v>11.17285</x:v>
      </x:c>
      <x:c t="n" s="0">
        <x:v>15.07079</x:v>
      </x:c>
      <x:c t="n" s="0">
        <x:v>17.45155</x:v>
      </x:c>
      <x:c t="n" s="0">
        <x:v>18.16133</x:v>
      </x:c>
      <x:c t="n" s="0">
        <x:v>17.46373</x:v>
      </x:c>
      <x:c t="n" s="0">
        <x:v>15.73905</x:v>
      </x:c>
      <x:c t="n" s="0">
        <x:v>17.97062</x:v>
      </x:c>
      <x:c t="n" s="0">
        <x:v>16.94323</x:v>
      </x:c>
      <x:c t="n" s="0">
        <x:v>18.01902</x:v>
      </x:c>
      <x:c t="n" s="0">
        <x:v>18.19179</x:v>
      </x:c>
      <x:c t="n" s="0">
        <x:v>17.53813</x:v>
      </x:c>
      <x:c t="n" s="0">
        <x:v>20.984</x:v>
      </x:c>
      <x:c t="n" s="0">
        <x:v>21.02154</x:v>
      </x:c>
      <x:c t="n" s="0">
        <x:v>22.78096</x:v>
      </x:c>
      <x:c t="n" s="0">
        <x:v>28.19213</x:v>
      </x:c>
      <x:c t="n" s="0">
        <x:v>31.52297</x:v>
      </x:c>
      <x:c t="n" s="0">
        <x:v>33.41267</x:v>
      </x:c>
      <x:c t="n" s="0">
        <x:v>33.91579</x:v>
      </x:c>
      <x:c t="n" s="0">
        <x:v>32.32436</x:v>
      </x:c>
      <x:c t="n" s="0">
        <x:v>32.41608</x:v>
      </x:c>
      <x:c t="n" s="0">
        <x:v>31.62127</x:v>
      </x:c>
      <x:c t="n" s="0">
        <x:v>29.17432</x:v>
      </x:c>
      <x:c t="n" s="0">
        <x:v>25.46536</x:v>
      </x:c>
      <x:c t="n" s="0">
        <x:v>23.34225</x:v>
      </x:c>
      <x:c t="n" s="0">
        <x:v>18.83356</x:v>
      </x:c>
      <x:c t="n" s="0">
        <x:v>15.30804</x:v>
      </x:c>
      <x:c t="n" s="0">
        <x:v>13.77262</x:v>
      </x:c>
      <x:c t="n" s="0">
        <x:v>11.81702</x:v>
      </x:c>
      <x:c t="n" s="0">
        <x:v>8.335685</x:v>
      </x:c>
      <x:c t="n" s="0">
        <x:v>5.214845</x:v>
      </x:c>
      <x:c t="n" s="0">
        <x:v>4.306635</x:v>
      </x:c>
      <x:c t="n" s="0">
        <x:v>9.687605</x:v>
      </x:c>
      <x:c t="n" s="0">
        <x:v>8.910403</x:v>
      </x:c>
      <x:c t="n" s="0">
        <x:v>-11.00417</x:v>
      </x:c>
      <x:c t="n" s="0">
        <x:v>-7.973353</x:v>
      </x:c>
      <x:c t="n" s="0">
        <x:v>5.501384</x:v>
      </x:c>
      <x:c t="n" s="0">
        <x:v>10.30697</x:v>
      </x:c>
      <x:c t="n" s="0">
        <x:v>12.88531</x:v>
      </x:c>
      <x:c t="n" s="0">
        <x:v>15.12815</x:v>
      </x:c>
      <x:c t="n" s="0">
        <x:v>20.42236</x:v>
      </x:c>
      <x:c t="n" s="0">
        <x:v>20.59213</x:v>
      </x:c>
      <x:c t="n" s="0">
        <x:v>15.60423</x:v>
      </x:c>
      <x:c t="n" s="0">
        <x:v>12.43351</x:v>
      </x:c>
      <x:c t="n" s="0">
        <x:v>14.14686</x:v>
      </x:c>
      <x:c t="n" s="0">
        <x:v>18.81676</x:v>
      </x:c>
      <x:c t="n" s="0">
        <x:v>11.77801</x:v>
      </x:c>
      <x:c t="n" s="0">
        <x:v>20.43866</x:v>
      </x:c>
      <x:c t="n" s="0">
        <x:v>18.38469</x:v>
      </x:c>
      <x:c t="n" s="0">
        <x:v>21.03145</x:v>
      </x:c>
      <x:c t="n" s="0">
        <x:v>27.26943</x:v>
      </x:c>
      <x:c t="n" s="0">
        <x:v>24.59273</x:v>
      </x:c>
      <x:c t="n" s="0">
        <x:v>26.38211</x:v>
      </x:c>
      <x:c t="n" s="0">
        <x:v>31.74267</x:v>
      </x:c>
      <x:c t="n" s="0">
        <x:v>34.98742</x:v>
      </x:c>
      <x:c t="n" s="0">
        <x:v>30.37786</x:v>
      </x:c>
      <x:c t="n" s="0">
        <x:v>33.50249</x:v>
      </x:c>
      <x:c t="n" s="0">
        <x:v>30.51161</x:v>
      </x:c>
      <x:c t="n" s="0">
        <x:v>27.40638</x:v>
      </x:c>
      <x:c t="n" s="0">
        <x:v>24.64734</x:v>
      </x:c>
      <x:c t="n" s="0">
        <x:v>21.13262</x:v>
      </x:c>
      <x:c t="n" s="0">
        <x:v>18.51729</x:v>
      </x:c>
      <x:c t="n" s="0">
        <x:v>16.12379</x:v>
      </x:c>
      <x:c t="n" s="0">
        <x:v>14.64284</x:v>
      </x:c>
      <x:c t="n" s="0">
        <x:v>13.02989</x:v>
      </x:c>
      <x:c t="n" s="0">
        <x:v>8.695711</x:v>
      </x:c>
      <x:c t="n" s="0">
        <x:v>6.234148</x:v>
      </x:c>
      <x:c t="n" s="0">
        <x:v>5.665946</x:v>
      </x:c>
      <x:c t="n" s="0">
        <x:v>9.670443</x:v>
      </x:c>
      <x:c t="n" s="0">
        <x:v>7.633041</x:v>
      </x:c>
      <x:c t="str">
        <x:v>No</x:v>
      </x:c>
      <x:c t="str">
        <x:v>No</x:v>
      </x:c>
      <x:c t="str">
        <x:v/>
      </x:c>
    </x:row>
    <x:row r="2757">
      <x:c t="n" s="11">
        <x:v>2756</x:v>
      </x:c>
      <x:c t="str" s="11">
        <x:v/>
      </x:c>
      <x:c t="n" s="8">
        <x:v>43948.8533680556</x:v>
      </x:c>
      <x:c t="n" s="7">
        <x:v>43948.8533680556</x:v>
      </x:c>
      <x:c t="n" s="0">
        <x:v>42.05192</x:v>
      </x:c>
      <x:c t="n" s="0">
        <x:v>54.20069</x:v>
      </x:c>
      <x:c t="n" s="0">
        <x:v>89.78085</x:v>
      </x:c>
      <x:c t="n" s="0">
        <x:v>90.52052</x:v>
      </x:c>
      <x:c t="n" s="0">
        <x:v>-12.24615</x:v>
      </x:c>
      <x:c t="n" s="0">
        <x:v>-7.537332</x:v>
      </x:c>
      <x:c t="n" s="0">
        <x:v>2.640007</x:v>
      </x:c>
      <x:c t="n" s="0">
        <x:v>11.05672</x:v>
      </x:c>
      <x:c t="n" s="0">
        <x:v>14.73826</x:v>
      </x:c>
      <x:c t="n" s="0">
        <x:v>17.18061</x:v>
      </x:c>
      <x:c t="n" s="0">
        <x:v>18.57412</x:v>
      </x:c>
      <x:c t="n" s="0">
        <x:v>18.08588</x:v>
      </x:c>
      <x:c t="n" s="0">
        <x:v>15.97168</x:v>
      </x:c>
      <x:c t="n" s="0">
        <x:v>17.39692</x:v>
      </x:c>
      <x:c t="n" s="0">
        <x:v>16.26867</x:v>
      </x:c>
      <x:c t="n" s="0">
        <x:v>17.68919</x:v>
      </x:c>
      <x:c t="n" s="0">
        <x:v>17.67278</x:v>
      </x:c>
      <x:c t="n" s="0">
        <x:v>19.53053</x:v>
      </x:c>
      <x:c t="n" s="0">
        <x:v>20.68867</x:v>
      </x:c>
      <x:c t="n" s="0">
        <x:v>21.6776</x:v>
      </x:c>
      <x:c t="n" s="0">
        <x:v>24.49061</x:v>
      </x:c>
      <x:c t="n" s="0">
        <x:v>28.75735</x:v>
      </x:c>
      <x:c t="n" s="0">
        <x:v>31.32761</x:v>
      </x:c>
      <x:c t="n" s="0">
        <x:v>34.24189</x:v>
      </x:c>
      <x:c t="n" s="0">
        <x:v>33.86562</x:v>
      </x:c>
      <x:c t="n" s="0">
        <x:v>32.96252</x:v>
      </x:c>
      <x:c t="n" s="0">
        <x:v>32.52953</x:v>
      </x:c>
      <x:c t="n" s="0">
        <x:v>31.43658</x:v>
      </x:c>
      <x:c t="n" s="0">
        <x:v>29.03721</x:v>
      </x:c>
      <x:c t="n" s="0">
        <x:v>25.43808</x:v>
      </x:c>
      <x:c t="n" s="0">
        <x:v>23.0658</x:v>
      </x:c>
      <x:c t="n" s="0">
        <x:v>18.80595</x:v>
      </x:c>
      <x:c t="n" s="0">
        <x:v>15.40564</x:v>
      </x:c>
      <x:c t="n" s="0">
        <x:v>13.63316</x:v>
      </x:c>
      <x:c t="n" s="0">
        <x:v>12.06167</x:v>
      </x:c>
      <x:c t="n" s="0">
        <x:v>8.547829</x:v>
      </x:c>
      <x:c t="n" s="0">
        <x:v>5.530319</x:v>
      </x:c>
      <x:c t="n" s="0">
        <x:v>4.411345</x:v>
      </x:c>
      <x:c t="n" s="0">
        <x:v>9.643165</x:v>
      </x:c>
      <x:c t="n" s="0">
        <x:v>8.779404</x:v>
      </x:c>
      <x:c t="n" s="0">
        <x:v>-11.00417</x:v>
      </x:c>
      <x:c t="n" s="0">
        <x:v>-7.973353</x:v>
      </x:c>
      <x:c t="n" s="0">
        <x:v>5.501384</x:v>
      </x:c>
      <x:c t="n" s="0">
        <x:v>10.30697</x:v>
      </x:c>
      <x:c t="n" s="0">
        <x:v>12.01736</x:v>
      </x:c>
      <x:c t="n" s="0">
        <x:v>15.12815</x:v>
      </x:c>
      <x:c t="n" s="0">
        <x:v>20.42236</x:v>
      </x:c>
      <x:c t="n" s="0">
        <x:v>20.59213</x:v>
      </x:c>
      <x:c t="n" s="0">
        <x:v>17.12822</x:v>
      </x:c>
      <x:c t="n" s="0">
        <x:v>6.087238</x:v>
      </x:c>
      <x:c t="n" s="0">
        <x:v>-1.445791</x:v>
      </x:c>
      <x:c t="n" s="0">
        <x:v>-0.05520066</x:v>
      </x:c>
      <x:c t="n" s="0">
        <x:v>17.73786</x:v>
      </x:c>
      <x:c t="n" s="0">
        <x:v>25.58457</x:v>
      </x:c>
      <x:c t="n" s="0">
        <x:v>16.29584</x:v>
      </x:c>
      <x:c t="n" s="0">
        <x:v>25.01898</x:v>
      </x:c>
      <x:c t="n" s="0">
        <x:v>29.72272</x:v>
      </x:c>
      <x:c t="n" s="0">
        <x:v>34.85759</x:v>
      </x:c>
      <x:c t="n" s="0">
        <x:v>31.34053</x:v>
      </x:c>
      <x:c t="n" s="0">
        <x:v>38.23184</x:v>
      </x:c>
      <x:c t="n" s="0">
        <x:v>32.2582</x:v>
      </x:c>
      <x:c t="n" s="0">
        <x:v>35.79537</x:v>
      </x:c>
      <x:c t="n" s="0">
        <x:v>33.35104</x:v>
      </x:c>
      <x:c t="n" s="0">
        <x:v>29.59726</x:v>
      </x:c>
      <x:c t="n" s="0">
        <x:v>28.22245</x:v>
      </x:c>
      <x:c t="n" s="0">
        <x:v>26.11171</x:v>
      </x:c>
      <x:c t="n" s="0">
        <x:v>22.32282</x:v>
      </x:c>
      <x:c t="n" s="0">
        <x:v>19.95712</x:v>
      </x:c>
      <x:c t="n" s="0">
        <x:v>15.99124</x:v>
      </x:c>
      <x:c t="n" s="0">
        <x:v>13.82182</x:v>
      </x:c>
      <x:c t="n" s="0">
        <x:v>12.25269</x:v>
      </x:c>
      <x:c t="n" s="0">
        <x:v>10.20236</x:v>
      </x:c>
      <x:c t="n" s="0">
        <x:v>7.670007</x:v>
      </x:c>
      <x:c t="n" s="0">
        <x:v>5.854499</x:v>
      </x:c>
      <x:c t="n" s="0">
        <x:v>9.912054</x:v>
      </x:c>
      <x:c t="n" s="0">
        <x:v>8.770082</x:v>
      </x:c>
      <x:c t="str">
        <x:v>No</x:v>
      </x:c>
      <x:c t="str">
        <x:v>No</x:v>
      </x:c>
      <x:c t="str">
        <x:v/>
      </x:c>
    </x:row>
    <x:row r="2758">
      <x:c t="n" s="11">
        <x:v>2757</x:v>
      </x:c>
      <x:c t="str" s="11">
        <x:v/>
      </x:c>
      <x:c t="n" s="8">
        <x:v>43948.8533680556</x:v>
      </x:c>
      <x:c t="n" s="7">
        <x:v>43948.8533680556</x:v>
      </x:c>
      <x:c t="n" s="0">
        <x:v>41.01638</x:v>
      </x:c>
      <x:c t="n" s="0">
        <x:v>54.20069</x:v>
      </x:c>
      <x:c t="n" s="0">
        <x:v>88.88908</x:v>
      </x:c>
      <x:c t="n" s="0">
        <x:v>90.35815</x:v>
      </x:c>
      <x:c t="n" s="0">
        <x:v>-12.04121</x:v>
      </x:c>
      <x:c t="n" s="0">
        <x:v>-7.598327</x:v>
      </x:c>
      <x:c t="n" s="0">
        <x:v>3.194302</x:v>
      </x:c>
      <x:c t="n" s="0">
        <x:v>10.95502</x:v>
      </x:c>
      <x:c t="n" s="0">
        <x:v>14.43261</x:v>
      </x:c>
      <x:c t="n" s="0">
        <x:v>16.93503</x:v>
      </x:c>
      <x:c t="n" s="0">
        <x:v>18.89803</x:v>
      </x:c>
      <x:c t="n" s="0">
        <x:v>18.51065</x:v>
      </x:c>
      <x:c t="n" s="0">
        <x:v>16.16094</x:v>
      </x:c>
      <x:c t="n" s="0">
        <x:v>16.76618</x:v>
      </x:c>
      <x:c t="n" s="0">
        <x:v>15.59592</x:v>
      </x:c>
      <x:c t="n" s="0">
        <x:v>17.01635</x:v>
      </x:c>
      <x:c t="n" s="0">
        <x:v>18.13702</x:v>
      </x:c>
      <x:c t="n" s="0">
        <x:v>21.12151</x:v>
      </x:c>
      <x:c t="n" s="0">
        <x:v>20.10538</x:v>
      </x:c>
      <x:c t="n" s="0">
        <x:v>22.12442</x:v>
      </x:c>
      <x:c t="n" s="0">
        <x:v>25.24435</x:v>
      </x:c>
      <x:c t="n" s="0">
        <x:v>29.76807</x:v>
      </x:c>
      <x:c t="n" s="0">
        <x:v>31.50292</x:v>
      </x:c>
      <x:c t="n" s="0">
        <x:v>34.7953</x:v>
      </x:c>
      <x:c t="n" s="0">
        <x:v>33.8735</x:v>
      </x:c>
      <x:c t="n" s="0">
        <x:v>32.8168</x:v>
      </x:c>
      <x:c t="n" s="0">
        <x:v>32.33961</x:v>
      </x:c>
      <x:c t="n" s="0">
        <x:v>31.11246</x:v>
      </x:c>
      <x:c t="n" s="0">
        <x:v>28.83517</x:v>
      </x:c>
      <x:c t="n" s="0">
        <x:v>25.39947</x:v>
      </x:c>
      <x:c t="n" s="0">
        <x:v>23.10337</x:v>
      </x:c>
      <x:c t="n" s="0">
        <x:v>19.04774</x:v>
      </x:c>
      <x:c t="n" s="0">
        <x:v>15.3713</x:v>
      </x:c>
      <x:c t="n" s="0">
        <x:v>13.70581</x:v>
      </x:c>
      <x:c t="n" s="0">
        <x:v>12.19478</x:v>
      </x:c>
      <x:c t="n" s="0">
        <x:v>8.840416</x:v>
      </x:c>
      <x:c t="n" s="0">
        <x:v>5.791237</x:v>
      </x:c>
      <x:c t="n" s="0">
        <x:v>4.493293</x:v>
      </x:c>
      <x:c t="n" s="0">
        <x:v>9.764392</x:v>
      </x:c>
      <x:c t="n" s="0">
        <x:v>8.671621</x:v>
      </x:c>
      <x:c t="n" s="0">
        <x:v>-10.88713</x:v>
      </x:c>
      <x:c t="n" s="0">
        <x:v>-7.973353</x:v>
      </x:c>
      <x:c t="n" s="0">
        <x:v>5.501384</x:v>
      </x:c>
      <x:c t="n" s="0">
        <x:v>10.30697</x:v>
      </x:c>
      <x:c t="n" s="0">
        <x:v>12.01736</x:v>
      </x:c>
      <x:c t="n" s="0">
        <x:v>14.79636</x:v>
      </x:c>
      <x:c t="n" s="0">
        <x:v>19.904</x:v>
      </x:c>
      <x:c t="n" s="0">
        <x:v>20.15343</x:v>
      </x:c>
      <x:c t="n" s="0">
        <x:v>17.12822</x:v>
      </x:c>
      <x:c t="n" s="0">
        <x:v>6.087238</x:v>
      </x:c>
      <x:c t="n" s="0">
        <x:v>-1.445791</x:v>
      </x:c>
      <x:c t="n" s="0">
        <x:v>-0.05520066</x:v>
      </x:c>
      <x:c t="n" s="0">
        <x:v>20.15949</x:v>
      </x:c>
      <x:c t="n" s="0">
        <x:v>22.80235</x:v>
      </x:c>
      <x:c t="n" s="0">
        <x:v>12.87</x:v>
      </x:c>
      <x:c t="n" s="0">
        <x:v>23.30939</x:v>
      </x:c>
      <x:c t="n" s="0">
        <x:v>25.80002</x:v>
      </x:c>
      <x:c t="n" s="0">
        <x:v>24.23185</x:v>
      </x:c>
      <x:c t="n" s="0">
        <x:v>32.11771</x:v>
      </x:c>
      <x:c t="n" s="0">
        <x:v>36.07849</x:v>
      </x:c>
      <x:c t="n" s="0">
        <x:v>34.28496</x:v>
      </x:c>
      <x:c t="n" s="0">
        <x:v>28.15581</x:v>
      </x:c>
      <x:c t="n" s="0">
        <x:v>28.40512</x:v>
      </x:c>
      <x:c t="n" s="0">
        <x:v>31.54333</x:v>
      </x:c>
      <x:c t="n" s="0">
        <x:v>29.40386</x:v>
      </x:c>
      <x:c t="n" s="0">
        <x:v>25.51195</x:v>
      </x:c>
      <x:c t="n" s="0">
        <x:v>24.45626</x:v>
      </x:c>
      <x:c t="n" s="0">
        <x:v>21.15337</x:v>
      </x:c>
      <x:c t="n" s="0">
        <x:v>17.09389</x:v>
      </x:c>
      <x:c t="n" s="0">
        <x:v>14.82045</x:v>
      </x:c>
      <x:c t="n" s="0">
        <x:v>13.77714</x:v>
      </x:c>
      <x:c t="n" s="0">
        <x:v>10.36895</x:v>
      </x:c>
      <x:c t="n" s="0">
        <x:v>7.206954</x:v>
      </x:c>
      <x:c t="n" s="0">
        <x:v>2.934398</x:v>
      </x:c>
      <x:c t="n" s="0">
        <x:v>9.518401</x:v>
      </x:c>
      <x:c t="n" s="0">
        <x:v>7.312393</x:v>
      </x:c>
      <x:c t="str">
        <x:v>No</x:v>
      </x:c>
      <x:c t="str">
        <x:v>No</x:v>
      </x:c>
      <x:c t="str">
        <x:v/>
      </x:c>
    </x:row>
    <x:row r="2759">
      <x:c t="n" s="11">
        <x:v>2758</x:v>
      </x:c>
      <x:c t="str" s="11">
        <x:v/>
      </x:c>
      <x:c t="n" s="8">
        <x:v>43948.8533680556</x:v>
      </x:c>
      <x:c t="n" s="7">
        <x:v>43948.8533680556</x:v>
      </x:c>
      <x:c t="n" s="0">
        <x:v>42.617</x:v>
      </x:c>
      <x:c t="n" s="0">
        <x:v>54.20069</x:v>
      </x:c>
      <x:c t="n" s="0">
        <x:v>83.81374</x:v>
      </x:c>
      <x:c t="n" s="0">
        <x:v>86.73659</x:v>
      </x:c>
      <x:c t="n" s="0">
        <x:v>-11.76598</x:v>
      </x:c>
      <x:c t="n" s="0">
        <x:v>-7.651106</x:v>
      </x:c>
      <x:c t="n" s="0">
        <x:v>3.617424</x:v>
      </x:c>
      <x:c t="n" s="0">
        <x:v>10.86624</x:v>
      </x:c>
      <x:c t="n" s="0">
        <x:v>14.15339</x:v>
      </x:c>
      <x:c t="n" s="0">
        <x:v>16.54384</x:v>
      </x:c>
      <x:c t="n" s="0">
        <x:v>18.63534</x:v>
      </x:c>
      <x:c t="n" s="0">
        <x:v>18.77956</x:v>
      </x:c>
      <x:c t="n" s="0">
        <x:v>16.31628</x:v>
      </x:c>
      <x:c t="n" s="0">
        <x:v>16.14391</x:v>
      </x:c>
      <x:c t="n" s="0">
        <x:v>14.92527</x:v>
      </x:c>
      <x:c t="n" s="0">
        <x:v>16.3456</x:v>
      </x:c>
      <x:c t="n" s="0">
        <x:v>18.49764</x:v>
      </x:c>
      <x:c t="n" s="0">
        <x:v>20.54665</x:v>
      </x:c>
      <x:c t="n" s="0">
        <x:v>19.6466</x:v>
      </x:c>
      <x:c t="n" s="0">
        <x:v>21.90494</x:v>
      </x:c>
      <x:c t="n" s="0">
        <x:v>25.07235</x:v>
      </x:c>
      <x:c t="n" s="0">
        <x:v>29.31022</x:v>
      </x:c>
      <x:c t="n" s="0">
        <x:v>31.77192</x:v>
      </x:c>
      <x:c t="n" s="0">
        <x:v>34.53408</x:v>
      </x:c>
      <x:c t="n" s="0">
        <x:v>33.66669</x:v>
      </x:c>
      <x:c t="n" s="0">
        <x:v>32.32244</x:v>
      </x:c>
      <x:c t="n" s="0">
        <x:v>32.08247</x:v>
      </x:c>
      <x:c t="n" s="0">
        <x:v>31.03927</x:v>
      </x:c>
      <x:c t="n" s="0">
        <x:v>28.85176</x:v>
      </x:c>
      <x:c t="n" s="0">
        <x:v>25.33863</x:v>
      </x:c>
      <x:c t="n" s="0">
        <x:v>23.22815</x:v>
      </x:c>
      <x:c t="n" s="0">
        <x:v>19.39002</x:v>
      </x:c>
      <x:c t="n" s="0">
        <x:v>15.62719</x:v>
      </x:c>
      <x:c t="n" s="0">
        <x:v>13.92773</x:v>
      </x:c>
      <x:c t="n" s="0">
        <x:v>12.23564</x:v>
      </x:c>
      <x:c t="n" s="0">
        <x:v>8.946858</x:v>
      </x:c>
      <x:c t="n" s="0">
        <x:v>5.958609</x:v>
      </x:c>
      <x:c t="n" s="0">
        <x:v>4.307778</x:v>
      </x:c>
      <x:c t="n" s="0">
        <x:v>9.74162</x:v>
      </x:c>
      <x:c t="n" s="0">
        <x:v>8.721075</x:v>
      </x:c>
      <x:c t="n" s="0">
        <x:v>-10.14579</x:v>
      </x:c>
      <x:c t="n" s="0">
        <x:v>-7.973353</x:v>
      </x:c>
      <x:c t="n" s="0">
        <x:v>5.501384</x:v>
      </x:c>
      <x:c t="n" s="0">
        <x:v>10.30697</x:v>
      </x:c>
      <x:c t="n" s="0">
        <x:v>12.01736</x:v>
      </x:c>
      <x:c t="n" s="0">
        <x:v>11.27274</x:v>
      </x:c>
      <x:c t="n" s="0">
        <x:v>10.4195</x:v>
      </x:c>
      <x:c t="n" s="0">
        <x:v>20.08698</x:v>
      </x:c>
      <x:c t="n" s="0">
        <x:v>18.34972</x:v>
      </x:c>
      <x:c t="n" s="0">
        <x:v>6.087238</x:v>
      </x:c>
      <x:c t="n" s="0">
        <x:v>-1.445791</x:v>
      </x:c>
      <x:c t="n" s="0">
        <x:v>15.37934</x:v>
      </x:c>
      <x:c t="n" s="0">
        <x:v>19.88559</x:v>
      </x:c>
      <x:c t="n" s="0">
        <x:v>12.90215</x:v>
      </x:c>
      <x:c t="n" s="0">
        <x:v>16.11206</x:v>
      </x:c>
      <x:c t="n" s="0">
        <x:v>9.941439</x:v>
      </x:c>
      <x:c t="n" s="0">
        <x:v>21.86405</x:v>
      </x:c>
      <x:c t="n" s="0">
        <x:v>29.53147</x:v>
      </x:c>
      <x:c t="n" s="0">
        <x:v>34.1077</x:v>
      </x:c>
      <x:c t="n" s="0">
        <x:v>31.32555</x:v>
      </x:c>
      <x:c t="n" s="0">
        <x:v>31.94461</x:v>
      </x:c>
      <x:c t="n" s="0">
        <x:v>29.94831</x:v>
      </x:c>
      <x:c t="n" s="0">
        <x:v>31.44048</x:v>
      </x:c>
      <x:c t="n" s="0">
        <x:v>27.67208</x:v>
      </x:c>
      <x:c t="n" s="0">
        <x:v>26.83267</x:v>
      </x:c>
      <x:c t="n" s="0">
        <x:v>24.70244</x:v>
      </x:c>
      <x:c t="n" s="0">
        <x:v>23.25135</x:v>
      </x:c>
      <x:c t="n" s="0">
        <x:v>19.72251</x:v>
      </x:c>
      <x:c t="n" s="0">
        <x:v>14.94698</x:v>
      </x:c>
      <x:c t="n" s="0">
        <x:v>14.06726</x:v>
      </x:c>
      <x:c t="n" s="0">
        <x:v>12.24867</x:v>
      </x:c>
      <x:c t="n" s="0">
        <x:v>9.462846</x:v>
      </x:c>
      <x:c t="n" s="0">
        <x:v>6.280897</x:v>
      </x:c>
      <x:c t="n" s="0">
        <x:v>3.584637</x:v>
      </x:c>
      <x:c t="n" s="0">
        <x:v>9.470647</x:v>
      </x:c>
      <x:c t="n" s="0">
        <x:v>9.105078</x:v>
      </x:c>
      <x:c t="str">
        <x:v>No</x:v>
      </x:c>
      <x:c t="str">
        <x:v>No</x:v>
      </x:c>
      <x:c t="str">
        <x:v/>
      </x:c>
    </x:row>
    <x:row r="2760">
      <x:c t="n" s="11">
        <x:v>2759</x:v>
      </x:c>
      <x:c t="str" s="11">
        <x:v/>
      </x:c>
      <x:c t="n" s="8">
        <x:v>43948.8533680556</x:v>
      </x:c>
      <x:c t="n" s="7">
        <x:v>43948.8533680556</x:v>
      </x:c>
      <x:c t="n" s="0">
        <x:v>41.46807</x:v>
      </x:c>
      <x:c t="n" s="0">
        <x:v>54.20069</x:v>
      </x:c>
      <x:c t="n" s="0">
        <x:v>75.69867</x:v>
      </x:c>
      <x:c t="n" s="0">
        <x:v>79.67142</x:v>
      </x:c>
      <x:c t="n" s="0">
        <x:v>-11.48841</x:v>
      </x:c>
      <x:c t="n" s="0">
        <x:v>-7.696693</x:v>
      </x:c>
      <x:c t="n" s="0">
        <x:v>3.948767</x:v>
      </x:c>
      <x:c t="n" s="0">
        <x:v>10.78895</x:v>
      </x:c>
      <x:c t="n" s="0">
        <x:v>13.89983</x:v>
      </x:c>
      <x:c t="n" s="0">
        <x:v>16.07367</x:v>
      </x:c>
      <x:c t="n" s="0">
        <x:v>18.06057</x:v>
      </x:c>
      <x:c t="n" s="0">
        <x:v>18.99673</x:v>
      </x:c>
      <x:c t="n" s="0">
        <x:v>16.97832</x:v>
      </x:c>
      <x:c t="n" s="0">
        <x:v>15.54639</x:v>
      </x:c>
      <x:c t="n" s="0">
        <x:v>14.264</x:v>
      </x:c>
      <x:c t="n" s="0">
        <x:v>16.85633</x:v>
      </x:c>
      <x:c t="n" s="0">
        <x:v>18.50078</x:v>
      </x:c>
      <x:c t="n" s="0">
        <x:v>20.24895</x:v>
      </x:c>
      <x:c t="n" s="0">
        <x:v>19.27839</x:v>
      </x:c>
      <x:c t="n" s="0">
        <x:v>21.42652</x:v>
      </x:c>
      <x:c t="n" s="0">
        <x:v>24.63922</x:v>
      </x:c>
      <x:c t="n" s="0">
        <x:v>29.18404</x:v>
      </x:c>
      <x:c t="n" s="0">
        <x:v>31.8625</x:v>
      </x:c>
      <x:c t="n" s="0">
        <x:v>35.15903</x:v>
      </x:c>
      <x:c t="n" s="0">
        <x:v>33.89729</x:v>
      </x:c>
      <x:c t="n" s="0">
        <x:v>32.64703</x:v>
      </x:c>
      <x:c t="n" s="0">
        <x:v>32.01711</x:v>
      </x:c>
      <x:c t="n" s="0">
        <x:v>31.01047</x:v>
      </x:c>
      <x:c t="n" s="0">
        <x:v>28.67413</x:v>
      </x:c>
      <x:c t="n" s="0">
        <x:v>25.99926</x:v>
      </x:c>
      <x:c t="n" s="0">
        <x:v>23.43809</x:v>
      </x:c>
      <x:c t="n" s="0">
        <x:v>19.58415</x:v>
      </x:c>
      <x:c t="n" s="0">
        <x:v>15.62165</x:v>
      </x:c>
      <x:c t="n" s="0">
        <x:v>13.99281</x:v>
      </x:c>
      <x:c t="n" s="0">
        <x:v>12.27728</x:v>
      </x:c>
      <x:c t="n" s="0">
        <x:v>9.002902</x:v>
      </x:c>
      <x:c t="n" s="0">
        <x:v>6.130381</x:v>
      </x:c>
      <x:c t="n" s="0">
        <x:v>4.248548</x:v>
      </x:c>
      <x:c t="n" s="0">
        <x:v>9.862414</x:v>
      </x:c>
      <x:c t="n" s="0">
        <x:v>8.695199</x:v>
      </x:c>
      <x:c t="n" s="0">
        <x:v>-10.14579</x:v>
      </x:c>
      <x:c t="n" s="0">
        <x:v>-7.973353</x:v>
      </x:c>
      <x:c t="n" s="0">
        <x:v>7.20049</x:v>
      </x:c>
      <x:c t="n" s="0">
        <x:v>8.454679</x:v>
      </x:c>
      <x:c t="n" s="0">
        <x:v>12.01736</x:v>
      </x:c>
      <x:c t="n" s="0">
        <x:v>11.27274</x:v>
      </x:c>
      <x:c t="n" s="0">
        <x:v>10.4195</x:v>
      </x:c>
      <x:c t="n" s="0">
        <x:v>20.08698</x:v>
      </x:c>
      <x:c t="n" s="0">
        <x:v>19.83765</x:v>
      </x:c>
      <x:c t="n" s="0">
        <x:v>7.562471</x:v>
      </x:c>
      <x:c t="n" s="0">
        <x:v>1.068927</x:v>
      </x:c>
      <x:c t="n" s="0">
        <x:v>19.56066</x:v>
      </x:c>
      <x:c t="n" s="0">
        <x:v>17.24407</x:v>
      </x:c>
      <x:c t="n" s="0">
        <x:v>21.44912</x:v>
      </x:c>
      <x:c t="n" s="0">
        <x:v>14.6821</x:v>
      </x:c>
      <x:c t="n" s="0">
        <x:v>19.36136</x:v>
      </x:c>
      <x:c t="n" s="0">
        <x:v>23.17311</x:v>
      </x:c>
      <x:c t="n" s="0">
        <x:v>25.38095</x:v>
      </x:c>
      <x:c t="n" s="0">
        <x:v>31.02773</x:v>
      </x:c>
      <x:c t="n" s="0">
        <x:v>38.04971</x:v>
      </x:c>
      <x:c t="n" s="0">
        <x:v>34.25949</x:v>
      </x:c>
      <x:c t="n" s="0">
        <x:v>34.68258</x:v>
      </x:c>
      <x:c t="n" s="0">
        <x:v>31.99729</x:v>
      </x:c>
      <x:c t="n" s="0">
        <x:v>31.24491</x:v>
      </x:c>
      <x:c t="n" s="0">
        <x:v>28.44552</x:v>
      </x:c>
      <x:c t="n" s="0">
        <x:v>27.88972</x:v>
      </x:c>
      <x:c t="n" s="0">
        <x:v>23.96196</x:v>
      </x:c>
      <x:c t="n" s="0">
        <x:v>19.64383</x:v>
      </x:c>
      <x:c t="n" s="0">
        <x:v>14.93848</x:v>
      </x:c>
      <x:c t="n" s="0">
        <x:v>14.90286</x:v>
      </x:c>
      <x:c t="n" s="0">
        <x:v>13.71752</x:v>
      </x:c>
      <x:c t="n" s="0">
        <x:v>8.449027</x:v>
      </x:c>
      <x:c t="n" s="0">
        <x:v>7.274978</x:v>
      </x:c>
      <x:c t="n" s="0">
        <x:v>3.656462</x:v>
      </x:c>
      <x:c t="n" s="0">
        <x:v>10.87638</x:v>
      </x:c>
      <x:c t="n" s="0">
        <x:v>8.461978</x:v>
      </x:c>
      <x:c t="str">
        <x:v>No</x:v>
      </x:c>
      <x:c t="str">
        <x:v>No</x:v>
      </x:c>
      <x:c t="str">
        <x:v/>
      </x:c>
    </x:row>
    <x:row r="2761">
      <x:c t="n" s="11">
        <x:v>2760</x:v>
      </x:c>
      <x:c t="str" s="11">
        <x:v/>
      </x:c>
      <x:c t="n" s="8">
        <x:v>43948.8533680556</x:v>
      </x:c>
      <x:c t="n" s="7">
        <x:v>43948.8533680556</x:v>
      </x:c>
      <x:c t="n" s="0">
        <x:v>43.11234</x:v>
      </x:c>
      <x:c t="n" s="0">
        <x:v>54.20069</x:v>
      </x:c>
      <x:c t="n" s="0">
        <x:v>66.03239</x:v>
      </x:c>
      <x:c t="n" s="0">
        <x:v>71.17696</x:v>
      </x:c>
      <x:c t="n" s="0">
        <x:v>-11.26464</x:v>
      </x:c>
      <x:c t="n" s="0">
        <x:v>-7.736011</x:v>
      </x:c>
      <x:c t="n" s="0">
        <x:v>4.961411</x:v>
      </x:c>
      <x:c t="n" s="0">
        <x:v>10.30206</x:v>
      </x:c>
      <x:c t="n" s="0">
        <x:v>13.67092</x:v>
      </x:c>
      <x:c t="n" s="0">
        <x:v>15.62742</x:v>
      </x:c>
      <x:c t="n" s="0">
        <x:v>17.50122</x:v>
      </x:c>
      <x:c t="n" s="0">
        <x:v>19.02661</x:v>
      </x:c>
      <x:c t="n" s="0">
        <x:v>17.5321</x:v>
      </x:c>
      <x:c t="n" s="0">
        <x:v>14.97761</x:v>
      </x:c>
      <x:c t="n" s="0">
        <x:v>13.61412</x:v>
      </x:c>
      <x:c t="n" s="0">
        <x:v>17.37215</x:v>
      </x:c>
      <x:c t="n" s="0">
        <x:v>18.33849</x:v>
      </x:c>
      <x:c t="n" s="0">
        <x:v>20.66938</x:v>
      </x:c>
      <x:c t="n" s="0">
        <x:v>18.74747</x:v>
      </x:c>
      <x:c t="n" s="0">
        <x:v>21.29179</x:v>
      </x:c>
      <x:c t="n" s="0">
        <x:v>24.76474</x:v>
      </x:c>
      <x:c t="n" s="0">
        <x:v>29.28646</x:v>
      </x:c>
      <x:c t="n" s="0">
        <x:v>31.4897</x:v>
      </x:c>
      <x:c t="n" s="0">
        <x:v>35.03701</x:v>
      </x:c>
      <x:c t="n" s="0">
        <x:v>33.62067</x:v>
      </x:c>
      <x:c t="n" s="0">
        <x:v>32.88734</x:v>
      </x:c>
      <x:c t="n" s="0">
        <x:v>31.70329</x:v>
      </x:c>
      <x:c t="n" s="0">
        <x:v>30.89873</x:v>
      </x:c>
      <x:c t="n" s="0">
        <x:v>28.93327</x:v>
      </x:c>
      <x:c t="n" s="0">
        <x:v>25.7327</x:v>
      </x:c>
      <x:c t="n" s="0">
        <x:v>23.47769</x:v>
      </x:c>
      <x:c t="n" s="0">
        <x:v>19.34323</x:v>
      </x:c>
      <x:c t="n" s="0">
        <x:v>15.57422</x:v>
      </x:c>
      <x:c t="n" s="0">
        <x:v>13.96638</x:v>
      </x:c>
      <x:c t="n" s="0">
        <x:v>12.51254</x:v>
      </x:c>
      <x:c t="n" s="0">
        <x:v>8.994705</x:v>
      </x:c>
      <x:c t="n" s="0">
        <x:v>6.191481</x:v>
      </x:c>
      <x:c t="n" s="0">
        <x:v>4.012967</x:v>
      </x:c>
      <x:c t="n" s="0">
        <x:v>9.893027</x:v>
      </x:c>
      <x:c t="n" s="0">
        <x:v>8.709004</x:v>
      </x:c>
      <x:c t="n" s="0">
        <x:v>-10.14579</x:v>
      </x:c>
      <x:c t="n" s="0">
        <x:v>-7.973353</x:v>
      </x:c>
      <x:c t="n" s="0">
        <x:v>8.418642</x:v>
      </x:c>
      <x:c t="n" s="0">
        <x:v>5.158095</x:v>
      </x:c>
      <x:c t="n" s="0">
        <x:v>12.01736</x:v>
      </x:c>
      <x:c t="n" s="0">
        <x:v>11.27274</x:v>
      </x:c>
      <x:c t="n" s="0">
        <x:v>10.4195</x:v>
      </x:c>
      <x:c t="n" s="0">
        <x:v>16.86097</x:v>
      </x:c>
      <x:c t="n" s="0">
        <x:v>19.83765</x:v>
      </x:c>
      <x:c t="n" s="0">
        <x:v>7.562471</x:v>
      </x:c>
      <x:c t="n" s="0">
        <x:v>1.068927</x:v>
      </x:c>
      <x:c t="n" s="0">
        <x:v>19.56066</x:v>
      </x:c>
      <x:c t="n" s="0">
        <x:v>17.24407</x:v>
      </x:c>
      <x:c t="n" s="0">
        <x:v>22.54408</x:v>
      </x:c>
      <x:c t="n" s="0">
        <x:v>12.53552</x:v>
      </x:c>
      <x:c t="n" s="0">
        <x:v>21.23327</x:v>
      </x:c>
      <x:c t="n" s="0">
        <x:v>27.08761</x:v>
      </x:c>
      <x:c t="n" s="0">
        <x:v>29.47726</x:v>
      </x:c>
      <x:c t="n" s="0">
        <x:v>25.93596</x:v>
      </x:c>
      <x:c t="n" s="0">
        <x:v>31.53337</x:v>
      </x:c>
      <x:c t="n" s="0">
        <x:v>30.04282</x:v>
      </x:c>
      <x:c t="n" s="0">
        <x:v>33.45641</x:v>
      </x:c>
      <x:c t="n" s="0">
        <x:v>29.7026</x:v>
      </x:c>
      <x:c t="n" s="0">
        <x:v>31.79687</x:v>
      </x:c>
      <x:c t="n" s="0">
        <x:v>31.42887</x:v>
      </x:c>
      <x:c t="n" s="0">
        <x:v>25.51341</x:v>
      </x:c>
      <x:c t="n" s="0">
        <x:v>23.1021</x:v>
      </x:c>
      <x:c t="n" s="0">
        <x:v>17.7593</x:v>
      </x:c>
      <x:c t="n" s="0">
        <x:v>16.86701</x:v>
      </x:c>
      <x:c t="n" s="0">
        <x:v>12.99823</x:v>
      </x:c>
      <x:c t="n" s="0">
        <x:v>11.51282</x:v>
      </x:c>
      <x:c t="n" s="0">
        <x:v>7.544936</x:v>
      </x:c>
      <x:c t="n" s="0">
        <x:v>5.193388</x:v>
      </x:c>
      <x:c t="n" s="0">
        <x:v>3.319399</x:v>
      </x:c>
      <x:c t="n" s="0">
        <x:v>9.155393</x:v>
      </x:c>
      <x:c t="n" s="0">
        <x:v>9.36095</x:v>
      </x:c>
      <x:c t="str">
        <x:v>No</x:v>
      </x:c>
      <x:c t="str">
        <x:v>No</x:v>
      </x:c>
      <x:c t="str">
        <x:v/>
      </x:c>
    </x:row>
    <x:row r="2762">
      <x:c t="n" s="11">
        <x:v>2761</x:v>
      </x:c>
      <x:c t="str" s="11">
        <x:v/>
      </x:c>
      <x:c t="n" s="8">
        <x:v>43948.8533680556</x:v>
      </x:c>
      <x:c t="n" s="7">
        <x:v>43948.8533680556</x:v>
      </x:c>
      <x:c t="n" s="0">
        <x:v>42.67228</x:v>
      </x:c>
      <x:c t="n" s="0">
        <x:v>54.20069</x:v>
      </x:c>
      <x:c t="n" s="0">
        <x:v>78.3772</x:v>
      </x:c>
      <x:c t="n" s="0">
        <x:v>83.42714</x:v>
      </x:c>
      <x:c t="n" s="0">
        <x:v>-11.08225</x:v>
      </x:c>
      <x:c t="n" s="0">
        <x:v>-7.769869</x:v>
      </x:c>
      <x:c t="n" s="0">
        <x:v>5.671467</x:v>
      </x:c>
      <x:c t="n" s="0">
        <x:v>9.838111</x:v>
      </x:c>
      <x:c t="n" s="0">
        <x:v>13.46538</x:v>
      </x:c>
      <x:c t="n" s="0">
        <x:v>15.20627</x:v>
      </x:c>
      <x:c t="n" s="0">
        <x:v>16.95889</x:v>
      </x:c>
      <x:c t="n" s="0">
        <x:v>18.61759</x:v>
      </x:c>
      <x:c t="n" s="0">
        <x:v>17.79932</x:v>
      </x:c>
      <x:c t="n" s="0">
        <x:v>14.42487</x:v>
      </x:c>
      <x:c t="n" s="0">
        <x:v>12.96994</x:v>
      </x:c>
      <x:c t="n" s="0">
        <x:v>17.76885</x:v>
      </x:c>
      <x:c t="n" s="0">
        <x:v>18.18978</x:v>
      </x:c>
      <x:c t="n" s="0">
        <x:v>20.98222</x:v>
      </x:c>
      <x:c t="n" s="0">
        <x:v>18.23618</x:v>
      </x:c>
      <x:c t="n" s="0">
        <x:v>21.31817</x:v>
      </x:c>
      <x:c t="n" s="0">
        <x:v>25.29459</x:v>
      </x:c>
      <x:c t="n" s="0">
        <x:v>28.97922</x:v>
      </x:c>
      <x:c t="n" s="0">
        <x:v>31.09013</x:v>
      </x:c>
      <x:c t="n" s="0">
        <x:v>34.54914</x:v>
      </x:c>
      <x:c t="n" s="0">
        <x:v>34.22983</x:v>
      </x:c>
      <x:c t="n" s="0">
        <x:v>32.80267</x:v>
      </x:c>
      <x:c t="n" s="0">
        <x:v>31.61766</x:v>
      </x:c>
      <x:c t="n" s="0">
        <x:v>31.56461</x:v>
      </x:c>
      <x:c t="n" s="0">
        <x:v>29.30101</x:v>
      </x:c>
      <x:c t="n" s="0">
        <x:v>25.82944</x:v>
      </x:c>
      <x:c t="n" s="0">
        <x:v>23.34971</x:v>
      </x:c>
      <x:c t="n" s="0">
        <x:v>19.32673</x:v>
      </x:c>
      <x:c t="n" s="0">
        <x:v>15.768</x:v>
      </x:c>
      <x:c t="n" s="0">
        <x:v>13.77092</x:v>
      </x:c>
      <x:c t="n" s="0">
        <x:v>12.24582</x:v>
      </x:c>
      <x:c t="n" s="0">
        <x:v>8.786206</x:v>
      </x:c>
      <x:c t="n" s="0">
        <x:v>5.972461</x:v>
      </x:c>
      <x:c t="n" s="0">
        <x:v>4.176644</x:v>
      </x:c>
      <x:c t="n" s="0">
        <x:v>9.883358</x:v>
      </x:c>
      <x:c t="n" s="0">
        <x:v>8.671357</x:v>
      </x:c>
      <x:c t="n" s="0">
        <x:v>-10.28824</x:v>
      </x:c>
      <x:c t="n" s="0">
        <x:v>-8.257858</x:v>
      </x:c>
      <x:c t="n" s="0">
        <x:v>8.418642</x:v>
      </x:c>
      <x:c t="n" s="0">
        <x:v>5.158095</x:v>
      </x:c>
      <x:c t="n" s="0">
        <x:v>11.78008</x:v>
      </x:c>
      <x:c t="n" s="0">
        <x:v>11.27274</x:v>
      </x:c>
      <x:c t="n" s="0">
        <x:v>11.30495</x:v>
      </x:c>
      <x:c t="n" s="0">
        <x:v>14.87307</x:v>
      </x:c>
      <x:c t="n" s="0">
        <x:v>18.28471</x:v>
      </x:c>
      <x:c t="n" s="0">
        <x:v>10.96425</x:v>
      </x:c>
      <x:c t="n" s="0">
        <x:v>1.068927</x:v>
      </x:c>
      <x:c t="n" s="0">
        <x:v>19.0199</x:v>
      </x:c>
      <x:c t="n" s="0">
        <x:v>17.15889</x:v>
      </x:c>
      <x:c t="n" s="0">
        <x:v>22.38858</x:v>
      </x:c>
      <x:c t="n" s="0">
        <x:v>12.53342</x:v>
      </x:c>
      <x:c t="n" s="0">
        <x:v>20.93245</x:v>
      </x:c>
      <x:c t="n" s="0">
        <x:v>24.63196</x:v>
      </x:c>
      <x:c t="n" s="0">
        <x:v>25.33611</x:v>
      </x:c>
      <x:c t="n" s="0">
        <x:v>32.00105</x:v>
      </x:c>
      <x:c t="n" s="0">
        <x:v>30.24166</x:v>
      </x:c>
      <x:c t="n" s="0">
        <x:v>38.08081</x:v>
      </x:c>
      <x:c t="n" s="0">
        <x:v>30.91068</x:v>
      </x:c>
      <x:c t="n" s="0">
        <x:v>30.17813</x:v>
      </x:c>
      <x:c t="n" s="0">
        <x:v>34.69402</x:v>
      </x:c>
      <x:c t="n" s="0">
        <x:v>28.85648</x:v>
      </x:c>
      <x:c t="n" s="0">
        <x:v>28.25411</x:v>
      </x:c>
      <x:c t="n" s="0">
        <x:v>22.55981</x:v>
      </x:c>
      <x:c t="n" s="0">
        <x:v>19.39747</x:v>
      </x:c>
      <x:c t="n" s="0">
        <x:v>15.75389</x:v>
      </x:c>
      <x:c t="n" s="0">
        <x:v>11.61252</x:v>
      </x:c>
      <x:c t="n" s="0">
        <x:v>10.19981</x:v>
      </x:c>
      <x:c t="n" s="0">
        <x:v>9.062172</x:v>
      </x:c>
      <x:c t="n" s="0">
        <x:v>4.732735</x:v>
      </x:c>
      <x:c t="n" s="0">
        <x:v>5.003973</x:v>
      </x:c>
      <x:c t="n" s="0">
        <x:v>11.01199</x:v>
      </x:c>
      <x:c t="n" s="0">
        <x:v>9.297982</x:v>
      </x:c>
      <x:c t="str">
        <x:v>No</x:v>
      </x:c>
      <x:c t="str">
        <x:v>No</x:v>
      </x:c>
      <x:c t="str">
        <x:v/>
      </x:c>
    </x:row>
    <x:row r="2763">
      <x:c t="n" s="11">
        <x:v>2762</x:v>
      </x:c>
      <x:c t="str" s="11">
        <x:v/>
      </x:c>
      <x:c t="n" s="8">
        <x:v>43948.8533680556</x:v>
      </x:c>
      <x:c t="n" s="7">
        <x:v>43948.8533680556</x:v>
      </x:c>
      <x:c t="n" s="0">
        <x:v>43.14565</x:v>
      </x:c>
      <x:c t="n" s="0">
        <x:v>54.20069</x:v>
      </x:c>
      <x:c t="n" s="0">
        <x:v>83.95774</x:v>
      </x:c>
      <x:c t="n" s="0">
        <x:v>84.97652</x:v>
      </x:c>
      <x:c t="n" s="0">
        <x:v>-11.00797</x:v>
      </x:c>
      <x:c t="n" s="0">
        <x:v>-7.918739</x:v>
      </x:c>
      <x:c t="n" s="0">
        <x:v>6.197686</x:v>
      </x:c>
      <x:c t="n" s="0">
        <x:v>9.398426</x:v>
      </x:c>
      <x:c t="n" s="0">
        <x:v>13.20407</x:v>
      </x:c>
      <x:c t="n" s="0">
        <x:v>14.81114</x:v>
      </x:c>
      <x:c t="n" s="0">
        <x:v>16.54361</x:v>
      </x:c>
      <x:c t="n" s="0">
        <x:v>18.23493</x:v>
      </x:c>
      <x:c t="n" s="0">
        <x:v>17.87365</x:v>
      </x:c>
      <x:c t="n" s="0">
        <x:v>14.39603</x:v>
      </x:c>
      <x:c t="n" s="0">
        <x:v>12.3323</x:v>
      </x:c>
      <x:c t="n" s="0">
        <x:v>17.74965</x:v>
      </x:c>
      <x:c t="n" s="0">
        <x:v>18.05371</x:v>
      </x:c>
      <x:c t="n" s="0">
        <x:v>21.21813</x:v>
      </x:c>
      <x:c t="n" s="0">
        <x:v>17.7364</x:v>
      </x:c>
      <x:c t="n" s="0">
        <x:v>21.20454</x:v>
      </x:c>
      <x:c t="n" s="0">
        <x:v>24.92982</x:v>
      </x:c>
      <x:c t="n" s="0">
        <x:v>28.51345</x:v>
      </x:c>
      <x:c t="n" s="0">
        <x:v>31.70187</x:v>
      </x:c>
      <x:c t="n" s="0">
        <x:v>34.30228</x:v>
      </x:c>
      <x:c t="n" s="0">
        <x:v>34.22155</x:v>
      </x:c>
      <x:c t="n" s="0">
        <x:v>32.79306</x:v>
      </x:c>
      <x:c t="n" s="0">
        <x:v>31.67257</x:v>
      </x:c>
      <x:c t="n" s="0">
        <x:v>31.84796</x:v>
      </x:c>
      <x:c t="n" s="0">
        <x:v>28.99987</x:v>
      </x:c>
      <x:c t="n" s="0">
        <x:v>26.15782</x:v>
      </x:c>
      <x:c t="n" s="0">
        <x:v>23.02812</x:v>
      </x:c>
      <x:c t="n" s="0">
        <x:v>19.53714</x:v>
      </x:c>
      <x:c t="n" s="0">
        <x:v>15.68541</x:v>
      </x:c>
      <x:c t="n" s="0">
        <x:v>13.74864</x:v>
      </x:c>
      <x:c t="n" s="0">
        <x:v>12.24524</x:v>
      </x:c>
      <x:c t="n" s="0">
        <x:v>8.900486</x:v>
      </x:c>
      <x:c t="n" s="0">
        <x:v>5.872695</x:v>
      </x:c>
      <x:c t="n" s="0">
        <x:v>4.243422</x:v>
      </x:c>
      <x:c t="n" s="0">
        <x:v>9.894716</x:v>
      </x:c>
      <x:c t="n" s="0">
        <x:v>8.829552</x:v>
      </x:c>
      <x:c t="n" s="0">
        <x:v>-10.74594</x:v>
      </x:c>
      <x:c t="n" s="0">
        <x:v>-9.243871</x:v>
      </x:c>
      <x:c t="n" s="0">
        <x:v>8.418642</x:v>
      </x:c>
      <x:c t="n" s="0">
        <x:v>5.158095</x:v>
      </x:c>
      <x:c t="n" s="0">
        <x:v>10.97889</x:v>
      </x:c>
      <x:c t="n" s="0">
        <x:v>11.27274</x:v>
      </x:c>
      <x:c t="n" s="0">
        <x:v>13.21757</x:v>
      </x:c>
      <x:c t="n" s="0">
        <x:v>13.10449</x:v>
      </x:c>
      <x:c t="n" s="0">
        <x:v>18.28471</x:v>
      </x:c>
      <x:c t="n" s="0">
        <x:v>15.16265</x:v>
      </x:c>
      <x:c t="n" s="0">
        <x:v>7.979689</x:v>
      </x:c>
      <x:c t="n" s="0">
        <x:v>16.81732</x:v>
      </x:c>
      <x:c t="n" s="0">
        <x:v>17.15889</x:v>
      </x:c>
      <x:c t="n" s="0">
        <x:v>21.64433</x:v>
      </x:c>
      <x:c t="n" s="0">
        <x:v>11.35957</x:v>
      </x:c>
      <x:c t="n" s="0">
        <x:v>17.61018</x:v>
      </x:c>
      <x:c t="n" s="0">
        <x:v>24.50469</x:v>
      </x:c>
      <x:c t="n" s="0">
        <x:v>29.06505</x:v>
      </x:c>
      <x:c t="n" s="0">
        <x:v>32.58735</x:v>
      </x:c>
      <x:c t="n" s="0">
        <x:v>31.82816</x:v>
      </x:c>
      <x:c t="n" s="0">
        <x:v>33.18346</x:v>
      </x:c>
      <x:c t="n" s="0">
        <x:v>36.12635</x:v>
      </x:c>
      <x:c t="n" s="0">
        <x:v>35.64475</x:v>
      </x:c>
      <x:c t="n" s="0">
        <x:v>32.424</x:v>
      </x:c>
      <x:c t="n" s="0">
        <x:v>28.23125</x:v>
      </x:c>
      <x:c t="n" s="0">
        <x:v>25.59835</x:v>
      </x:c>
      <x:c t="n" s="0">
        <x:v>23.27357</x:v>
      </x:c>
      <x:c t="n" s="0">
        <x:v>19.78505</x:v>
      </x:c>
      <x:c t="n" s="0">
        <x:v>14.58961</x:v>
      </x:c>
      <x:c t="n" s="0">
        <x:v>14.82103</x:v>
      </x:c>
      <x:c t="n" s="0">
        <x:v>13.00834</x:v>
      </x:c>
      <x:c t="n" s="0">
        <x:v>9.927124</x:v>
      </x:c>
      <x:c t="n" s="0">
        <x:v>5.796265</x:v>
      </x:c>
      <x:c t="n" s="0">
        <x:v>4.142341</x:v>
      </x:c>
      <x:c t="n" s="0">
        <x:v>9.959352</x:v>
      </x:c>
      <x:c t="n" s="0">
        <x:v>8.67507</x:v>
      </x:c>
      <x:c t="str">
        <x:v>No</x:v>
      </x:c>
      <x:c t="str">
        <x:v>No</x:v>
      </x:c>
      <x:c t="str">
        <x:v/>
      </x:c>
    </x:row>
    <x:row r="2764">
      <x:c t="n" s="11">
        <x:v>2763</x:v>
      </x:c>
      <x:c t="str" s="11">
        <x:v/>
      </x:c>
      <x:c t="n" s="8">
        <x:v>43948.8533680556</x:v>
      </x:c>
      <x:c t="n" s="7">
        <x:v>43948.8533680556</x:v>
      </x:c>
      <x:c t="n" s="0">
        <x:v>42.77014</x:v>
      </x:c>
      <x:c t="n" s="0">
        <x:v>54.20069</x:v>
      </x:c>
      <x:c t="n" s="0">
        <x:v>78.668</x:v>
      </x:c>
      <x:c t="n" s="0">
        <x:v>81.61308</x:v>
      </x:c>
      <x:c t="n" s="0">
        <x:v>-10.96875</x:v>
      </x:c>
      <x:c t="n" s="0">
        <x:v>-8.088748</x:v>
      </x:c>
      <x:c t="n" s="0">
        <x:v>6.601555</x:v>
      </x:c>
      <x:c t="n" s="0">
        <x:v>8.98411</x:v>
      </x:c>
      <x:c t="n" s="0">
        <x:v>12.94215</x:v>
      </x:c>
      <x:c t="n" s="0">
        <x:v>14.44879</x:v>
      </x:c>
      <x:c t="n" s="0">
        <x:v>16.19042</x:v>
      </x:c>
      <x:c t="n" s="0">
        <x:v>17.62158</x:v>
      </x:c>
      <x:c t="n" s="0">
        <x:v>17.93613</x:v>
      </x:c>
      <x:c t="n" s="0">
        <x:v>14.51673</x:v>
      </x:c>
      <x:c t="n" s="0">
        <x:v>12.17964</x:v>
      </x:c>
      <x:c t="n" s="0">
        <x:v>17.62541</x:v>
      </x:c>
      <x:c t="n" s="0">
        <x:v>17.91878</x:v>
      </x:c>
      <x:c t="n" s="0">
        <x:v>21.00948</x:v>
      </x:c>
      <x:c t="n" s="0">
        <x:v>17.18806</x:v>
      </x:c>
      <x:c t="n" s="0">
        <x:v>20.54091</x:v>
      </x:c>
      <x:c t="n" s="0">
        <x:v>25.07625</x:v>
      </x:c>
      <x:c t="n" s="0">
        <x:v>29.65894</x:v>
      </x:c>
      <x:c t="n" s="0">
        <x:v>31.351</x:v>
      </x:c>
      <x:c t="n" s="0">
        <x:v>33.72223</x:v>
      </x:c>
      <x:c t="n" s="0">
        <x:v>34.39178</x:v>
      </x:c>
      <x:c t="n" s="0">
        <x:v>33.32769</x:v>
      </x:c>
      <x:c t="n" s="0">
        <x:v>32.28757</x:v>
      </x:c>
      <x:c t="n" s="0">
        <x:v>32.02962</x:v>
      </x:c>
      <x:c t="n" s="0">
        <x:v>29.30754</x:v>
      </x:c>
      <x:c t="n" s="0">
        <x:v>26.23114</x:v>
      </x:c>
      <x:c t="n" s="0">
        <x:v>23.39077</x:v>
      </x:c>
      <x:c t="n" s="0">
        <x:v>19.43632</x:v>
      </x:c>
      <x:c t="n" s="0">
        <x:v>15.50928</x:v>
      </x:c>
      <x:c t="n" s="0">
        <x:v>13.70169</x:v>
      </x:c>
      <x:c t="n" s="0">
        <x:v>12.55993</x:v>
      </x:c>
      <x:c t="n" s="0">
        <x:v>9.112807</x:v>
      </x:c>
      <x:c t="n" s="0">
        <x:v>5.824712</x:v>
      </x:c>
      <x:c t="n" s="0">
        <x:v>4.153205</x:v>
      </x:c>
      <x:c t="n" s="0">
        <x:v>10.03153</x:v>
      </x:c>
      <x:c t="n" s="0">
        <x:v>8.752975</x:v>
      </x:c>
      <x:c t="n" s="0">
        <x:v>-10.74594</x:v>
      </x:c>
      <x:c t="n" s="0">
        <x:v>-9.243871</x:v>
      </x:c>
      <x:c t="n" s="0">
        <x:v>8.418642</x:v>
      </x:c>
      <x:c t="n" s="0">
        <x:v>5.158095</x:v>
      </x:c>
      <x:c t="n" s="0">
        <x:v>10.97889</x:v>
      </x:c>
      <x:c t="n" s="0">
        <x:v>11.66162</x:v>
      </x:c>
      <x:c t="n" s="0">
        <x:v>13.21757</x:v>
      </x:c>
      <x:c t="n" s="0">
        <x:v>5.206315</x:v>
      </x:c>
      <x:c t="n" s="0">
        <x:v>18.28471</x:v>
      </x:c>
      <x:c t="n" s="0">
        <x:v>15.16265</x:v>
      </x:c>
      <x:c t="n" s="0">
        <x:v>11.64806</x:v>
      </x:c>
      <x:c t="n" s="0">
        <x:v>16.81732</x:v>
      </x:c>
      <x:c t="n" s="0">
        <x:v>16.53338</x:v>
      </x:c>
      <x:c t="n" s="0">
        <x:v>18.07104</x:v>
      </x:c>
      <x:c t="n" s="0">
        <x:v>13.25576</x:v>
      </x:c>
      <x:c t="n" s="0">
        <x:v>14.6625</x:v>
      </x:c>
      <x:c t="n" s="0">
        <x:v>26.30304</x:v>
      </x:c>
      <x:c t="n" s="0">
        <x:v>35.24139</x:v>
      </x:c>
      <x:c t="n" s="0">
        <x:v>27.31722</x:v>
      </x:c>
      <x:c t="n" s="0">
        <x:v>28.91413</x:v>
      </x:c>
      <x:c t="n" s="0">
        <x:v>33.5244</x:v>
      </x:c>
      <x:c t="n" s="0">
        <x:v>33.48796</x:v>
      </x:c>
      <x:c t="n" s="0">
        <x:v>32.56935</x:v>
      </x:c>
      <x:c t="n" s="0">
        <x:v>32.75013</x:v>
      </x:c>
      <x:c t="n" s="0">
        <x:v>30.8819</x:v>
      </x:c>
      <x:c t="n" s="0">
        <x:v>26.8738</x:v>
      </x:c>
      <x:c t="n" s="0">
        <x:v>24.94196</x:v>
      </x:c>
      <x:c t="n" s="0">
        <x:v>20.44236</x:v>
      </x:c>
      <x:c t="n" s="0">
        <x:v>17.50725</x:v>
      </x:c>
      <x:c t="n" s="0">
        <x:v>12.67022</x:v>
      </x:c>
      <x:c t="n" s="0">
        <x:v>13.58015</x:v>
      </x:c>
      <x:c t="n" s="0">
        <x:v>10.15897</x:v>
      </x:c>
      <x:c t="n" s="0">
        <x:v>6.12417</x:v>
      </x:c>
      <x:c t="n" s="0">
        <x:v>3.770051</x:v>
      </x:c>
      <x:c t="n" s="0">
        <x:v>10.37271</x:v>
      </x:c>
      <x:c t="n" s="0">
        <x:v>8.56139</x:v>
      </x:c>
      <x:c t="str">
        <x:v>No</x:v>
      </x:c>
      <x:c t="str">
        <x:v>No</x:v>
      </x:c>
      <x:c t="str">
        <x:v/>
      </x:c>
    </x:row>
    <x:row r="2765">
      <x:c t="n" s="11">
        <x:v>2764</x:v>
      </x:c>
      <x:c t="str" s="11">
        <x:v/>
      </x:c>
      <x:c t="n" s="8">
        <x:v>43948.8533680556</x:v>
      </x:c>
      <x:c t="n" s="7">
        <x:v>43948.8533680556</x:v>
      </x:c>
      <x:c t="n" s="0">
        <x:v>43.2571</x:v>
      </x:c>
      <x:c t="n" s="0">
        <x:v>54.20069</x:v>
      </x:c>
      <x:c t="n" s="0">
        <x:v>87.78963</x:v>
      </x:c>
      <x:c t="n" s="0">
        <x:v>94.56517</x:v>
      </x:c>
      <x:c t="n" s="0">
        <x:v>-10.93553</x:v>
      </x:c>
      <x:c t="n" s="0">
        <x:v>-8.2394</x:v>
      </x:c>
      <x:c t="n" s="0">
        <x:v>6.919026</x:v>
      </x:c>
      <x:c t="n" s="0">
        <x:v>8.596011</x:v>
      </x:c>
      <x:c t="n" s="0">
        <x:v>12.70525</x:v>
      </x:c>
      <x:c t="n" s="0">
        <x:v>14.15602</x:v>
      </x:c>
      <x:c t="n" s="0">
        <x:v>15.86424</x:v>
      </x:c>
      <x:c t="n" s="0">
        <x:v>16.97864</x:v>
      </x:c>
      <x:c t="n" s="0">
        <x:v>17.78897</x:v>
      </x:c>
      <x:c t="n" s="0">
        <x:v>14.61722</x:v>
      </x:c>
      <x:c t="n" s="0">
        <x:v>12.10598</x:v>
      </x:c>
      <x:c t="n" s="0">
        <x:v>17.51641</x:v>
      </x:c>
      <x:c t="n" s="0">
        <x:v>17.69724</x:v>
      </x:c>
      <x:c t="n" s="0">
        <x:v>20.68604</x:v>
      </x:c>
      <x:c t="n" s="0">
        <x:v>17.05871</x:v>
      </x:c>
      <x:c t="n" s="0">
        <x:v>20.25419</x:v>
      </x:c>
      <x:c t="n" s="0">
        <x:v>25.43248</x:v>
      </x:c>
      <x:c t="n" s="0">
        <x:v>30.32907</x:v>
      </x:c>
      <x:c t="n" s="0">
        <x:v>31.53474</x:v>
      </x:c>
      <x:c t="n" s="0">
        <x:v>33.92463</x:v>
      </x:c>
      <x:c t="n" s="0">
        <x:v>33.87433</x:v>
      </x:c>
      <x:c t="n" s="0">
        <x:v>33.13117</x:v>
      </x:c>
      <x:c t="n" s="0">
        <x:v>32.46117</x:v>
      </x:c>
      <x:c t="n" s="0">
        <x:v>32.09756</x:v>
      </x:c>
      <x:c t="n" s="0">
        <x:v>29.33313</x:v>
      </x:c>
      <x:c t="n" s="0">
        <x:v>26.30453</x:v>
      </x:c>
      <x:c t="n" s="0">
        <x:v>23.73495</x:v>
      </x:c>
      <x:c t="n" s="0">
        <x:v>19.49091</x:v>
      </x:c>
      <x:c t="n" s="0">
        <x:v>15.86509</x:v>
      </x:c>
      <x:c t="n" s="0">
        <x:v>13.6724</x:v>
      </x:c>
      <x:c t="n" s="0">
        <x:v>12.50207</x:v>
      </x:c>
      <x:c t="n" s="0">
        <x:v>9.169191</x:v>
      </x:c>
      <x:c t="n" s="0">
        <x:v>5.940488</x:v>
      </x:c>
      <x:c t="n" s="0">
        <x:v>4.0622</x:v>
      </x:c>
      <x:c t="n" s="0">
        <x:v>9.978518</x:v>
      </x:c>
      <x:c t="n" s="0">
        <x:v>8.838119</x:v>
      </x:c>
      <x:c t="n" s="0">
        <x:v>-10.74594</x:v>
      </x:c>
      <x:c t="n" s="0">
        <x:v>-9.243871</x:v>
      </x:c>
      <x:c t="n" s="0">
        <x:v>8.418642</x:v>
      </x:c>
      <x:c t="n" s="0">
        <x:v>5.158095</x:v>
      </x:c>
      <x:c t="n" s="0">
        <x:v>10.97889</x:v>
      </x:c>
      <x:c t="n" s="0">
        <x:v>11.87926</x:v>
      </x:c>
      <x:c t="n" s="0">
        <x:v>13.21757</x:v>
      </x:c>
      <x:c t="n" s="0">
        <x:v>5.206315</x:v>
      </x:c>
      <x:c t="n" s="0">
        <x:v>13.85127</x:v>
      </x:c>
      <x:c t="n" s="0">
        <x:v>15.13134</x:v>
      </x:c>
      <x:c t="n" s="0">
        <x:v>11.64806</x:v>
      </x:c>
      <x:c t="n" s="0">
        <x:v>15.27072</x:v>
      </x:c>
      <x:c t="n" s="0">
        <x:v>16.10969</x:v>
      </x:c>
      <x:c t="n" s="0">
        <x:v>18.62813</x:v>
      </x:c>
      <x:c t="n" s="0">
        <x:v>17.09809</x:v>
      </x:c>
      <x:c t="n" s="0">
        <x:v>18.2112</x:v>
      </x:c>
      <x:c t="n" s="0">
        <x:v>27.61284</x:v>
      </x:c>
      <x:c t="n" s="0">
        <x:v>28.92711</x:v>
      </x:c>
      <x:c t="n" s="0">
        <x:v>34.1289</x:v>
      </x:c>
      <x:c t="n" s="0">
        <x:v>38.33552</x:v>
      </x:c>
      <x:c t="n" s="0">
        <x:v>33.40408</x:v>
      </x:c>
      <x:c t="n" s="0">
        <x:v>30.54945</x:v>
      </x:c>
      <x:c t="n" s="0">
        <x:v>30.42559</x:v>
      </x:c>
      <x:c t="n" s="0">
        <x:v>32.31894</x:v>
      </x:c>
      <x:c t="n" s="0">
        <x:v>28.50081</x:v>
      </x:c>
      <x:c t="n" s="0">
        <x:v>27.70274</x:v>
      </x:c>
      <x:c t="n" s="0">
        <x:v>25.41233</x:v>
      </x:c>
      <x:c t="n" s="0">
        <x:v>19.07205</x:v>
      </x:c>
      <x:c t="n" s="0">
        <x:v>14.54945</x:v>
      </x:c>
      <x:c t="n" s="0">
        <x:v>15.53972</x:v>
      </x:c>
      <x:c t="n" s="0">
        <x:v>12.7848</x:v>
      </x:c>
      <x:c t="n" s="0">
        <x:v>8.134895</x:v>
      </x:c>
      <x:c t="n" s="0">
        <x:v>6.108797</x:v>
      </x:c>
      <x:c t="n" s="0">
        <x:v>3.676734</x:v>
      </x:c>
      <x:c t="n" s="0">
        <x:v>9.160847</x:v>
      </x:c>
      <x:c t="n" s="0">
        <x:v>8.962343</x:v>
      </x:c>
      <x:c t="str">
        <x:v>No</x:v>
      </x:c>
      <x:c t="str">
        <x:v>No</x:v>
      </x:c>
      <x:c t="str">
        <x:v/>
      </x:c>
    </x:row>
    <x:row r="2766">
      <x:c t="n" s="11">
        <x:v>2765</x:v>
      </x:c>
      <x:c t="str" s="11">
        <x:v/>
      </x:c>
      <x:c t="n" s="8">
        <x:v>43948.8533680556</x:v>
      </x:c>
      <x:c t="n" s="7">
        <x:v>43948.8533680556</x:v>
      </x:c>
      <x:c t="n" s="0">
        <x:v>46.3364</x:v>
      </x:c>
      <x:c t="n" s="0">
        <x:v>54.20069</x:v>
      </x:c>
      <x:c t="n" s="0">
        <x:v>97.11501</x:v>
      </x:c>
      <x:c t="n" s="0">
        <x:v>98.25278</x:v>
      </x:c>
      <x:c t="n" s="0">
        <x:v>-10.90735</x:v>
      </x:c>
      <x:c t="n" s="0">
        <x:v>-8.372334</x:v>
      </x:c>
      <x:c t="n" s="0">
        <x:v>7.172914</x:v>
      </x:c>
      <x:c t="n" s="0">
        <x:v>8.234681</x:v>
      </x:c>
      <x:c t="n" s="0">
        <x:v>12.49216</x:v>
      </x:c>
      <x:c t="n" s="0">
        <x:v>13.88934</x:v>
      </x:c>
      <x:c t="n" s="0">
        <x:v>15.56485</x:v>
      </x:c>
      <x:c t="n" s="0">
        <x:v>16.34242</x:v>
      </x:c>
      <x:c t="n" s="0">
        <x:v>17.32186</x:v>
      </x:c>
      <x:c t="n" s="0">
        <x:v>14.67509</x:v>
      </x:c>
      <x:c t="n" s="0">
        <x:v>12.04207</x:v>
      </x:c>
      <x:c t="n" s="0">
        <x:v>17.07728</x:v>
      </x:c>
      <x:c t="n" s="0">
        <x:v>17.49866</x:v>
      </x:c>
      <x:c t="n" s="0">
        <x:v>20.48993</x:v>
      </x:c>
      <x:c t="n" s="0">
        <x:v>17.13202</x:v>
      </x:c>
      <x:c t="n" s="0">
        <x:v>19.93934</x:v>
      </x:c>
      <x:c t="n" s="0">
        <x:v>25.58797</x:v>
      </x:c>
      <x:c t="n" s="0">
        <x:v>30.50062</x:v>
      </x:c>
      <x:c t="n" s="0">
        <x:v>32.32444</x:v>
      </x:c>
      <x:c t="n" s="0">
        <x:v>34.68839</x:v>
      </x:c>
      <x:c t="n" s="0">
        <x:v>34.07409</x:v>
      </x:c>
      <x:c t="n" s="0">
        <x:v>33.40686</x:v>
      </x:c>
      <x:c t="n" s="0">
        <x:v>32.0693</x:v>
      </x:c>
      <x:c t="n" s="0">
        <x:v>32.4159</x:v>
      </x:c>
      <x:c t="n" s="0">
        <x:v>29.22339</x:v>
      </x:c>
      <x:c t="n" s="0">
        <x:v>26.37531</x:v>
      </x:c>
      <x:c t="n" s="0">
        <x:v>23.68941</x:v>
      </x:c>
      <x:c t="n" s="0">
        <x:v>19.63103</x:v>
      </x:c>
      <x:c t="n" s="0">
        <x:v>15.77542</x:v>
      </x:c>
      <x:c t="n" s="0">
        <x:v>14.20294</x:v>
      </x:c>
      <x:c t="n" s="0">
        <x:v>12.82399</x:v>
      </x:c>
      <x:c t="n" s="0">
        <x:v>9.093333</x:v>
      </x:c>
      <x:c t="n" s="0">
        <x:v>5.958222</x:v>
      </x:c>
      <x:c t="n" s="0">
        <x:v>4.276518</x:v>
      </x:c>
      <x:c t="n" s="0">
        <x:v>9.880268</x:v>
      </x:c>
      <x:c t="n" s="0">
        <x:v>8.787261</x:v>
      </x:c>
      <x:c t="n" s="0">
        <x:v>-10.74594</x:v>
      </x:c>
      <x:c t="n" s="0">
        <x:v>-9.689629</x:v>
      </x:c>
      <x:c t="n" s="0">
        <x:v>8.660196</x:v>
      </x:c>
      <x:c t="n" s="0">
        <x:v>6.047754</x:v>
      </x:c>
      <x:c t="n" s="0">
        <x:v>10.97889</x:v>
      </x:c>
      <x:c t="n" s="0">
        <x:v>11.87926</x:v>
      </x:c>
      <x:c t="n" s="0">
        <x:v>13.21757</x:v>
      </x:c>
      <x:c t="n" s="0">
        <x:v>6.592865</x:v>
      </x:c>
      <x:c t="n" s="0">
        <x:v>12.58072</x:v>
      </x:c>
      <x:c t="n" s="0">
        <x:v>14.90561</x:v>
      </x:c>
      <x:c t="n" s="0">
        <x:v>11.64806</x:v>
      </x:c>
      <x:c t="n" s="0">
        <x:v>12.84638</x:v>
      </x:c>
      <x:c t="n" s="0">
        <x:v>14.04987</x:v>
      </x:c>
      <x:c t="n" s="0">
        <x:v>19.12182</x:v>
      </x:c>
      <x:c t="n" s="0">
        <x:v>18.24277</x:v>
      </x:c>
      <x:c t="n" s="0">
        <x:v>16.59828</x:v>
      </x:c>
      <x:c t="n" s="0">
        <x:v>24.61294</x:v>
      </x:c>
      <x:c t="n" s="0">
        <x:v>30.52416</x:v>
      </x:c>
      <x:c t="n" s="0">
        <x:v>36.53329</x:v>
      </x:c>
      <x:c t="n" s="0">
        <x:v>35.37044</x:v>
      </x:c>
      <x:c t="n" s="0">
        <x:v>33.1921</x:v>
      </x:c>
      <x:c t="n" s="0">
        <x:v>36.15611</x:v>
      </x:c>
      <x:c t="n" s="0">
        <x:v>30.382</x:v>
      </x:c>
      <x:c t="n" s="0">
        <x:v>33.94518</x:v>
      </x:c>
      <x:c t="n" s="0">
        <x:v>28.34892</x:v>
      </x:c>
      <x:c t="n" s="0">
        <x:v>29.2935</x:v>
      </x:c>
      <x:c t="n" s="0">
        <x:v>23.46788</x:v>
      </x:c>
      <x:c t="n" s="0">
        <x:v>22.47597</x:v>
      </x:c>
      <x:c t="n" s="0">
        <x:v>17.18981</x:v>
      </x:c>
      <x:c t="n" s="0">
        <x:v>17.26606</x:v>
      </x:c>
      <x:c t="n" s="0">
        <x:v>14.58556</x:v>
      </x:c>
      <x:c t="n" s="0">
        <x:v>10.47827</x:v>
      </x:c>
      <x:c t="n" s="0">
        <x:v>5.952076</x:v>
      </x:c>
      <x:c t="n" s="0">
        <x:v>6.12488</x:v>
      </x:c>
      <x:c t="n" s="0">
        <x:v>10.37347</x:v>
      </x:c>
      <x:c t="n" s="0">
        <x:v>9.398585</x:v>
      </x:c>
      <x:c t="str">
        <x:v>No</x:v>
      </x:c>
      <x:c t="str">
        <x:v>No</x:v>
      </x:c>
      <x:c t="str">
        <x:v/>
      </x:c>
    </x:row>
    <x:row r="2767">
      <x:c t="n" s="11">
        <x:v>2766</x:v>
      </x:c>
      <x:c t="str" s="11">
        <x:v/>
      </x:c>
      <x:c t="n" s="8">
        <x:v>43948.8533680556</x:v>
      </x:c>
      <x:c t="n" s="7">
        <x:v>43948.8533680556</x:v>
      </x:c>
      <x:c t="n" s="0">
        <x:v>47.1301</x:v>
      </x:c>
      <x:c t="n" s="0">
        <x:v>54.20069</x:v>
      </x:c>
      <x:c t="n" s="0">
        <x:v>93.14421</x:v>
      </x:c>
      <x:c t="n" s="0">
        <x:v>98.10902</x:v>
      </x:c>
      <x:c t="n" s="0">
        <x:v>-10.88343</x:v>
      </x:c>
      <x:c t="n" s="0">
        <x:v>-8.651121</x:v>
      </x:c>
      <x:c t="n" s="0">
        <x:v>7.517243</x:v>
      </x:c>
      <x:c t="n" s="0">
        <x:v>8.128674</x:v>
      </x:c>
      <x:c t="n" s="0">
        <x:v>12.30151</x:v>
      </x:c>
      <x:c t="n" s="0">
        <x:v>13.64786</x:v>
      </x:c>
      <x:c t="n" s="0">
        <x:v>15.29174</x:v>
      </x:c>
      <x:c t="n" s="0">
        <x:v>15.77829</x:v>
      </x:c>
      <x:c t="n" s="0">
        <x:v>16.87883</x:v>
      </x:c>
      <x:c t="n" s="0">
        <x:v>14.70951</x:v>
      </x:c>
      <x:c t="n" s="0">
        <x:v>12.34815</x:v>
      </x:c>
      <x:c t="n" s="0">
        <x:v>16.66353</x:v>
      </x:c>
      <x:c t="n" s="0">
        <x:v>16.9433</x:v>
      </x:c>
      <x:c t="n" s="0">
        <x:v>20.32746</x:v>
      </x:c>
      <x:c t="n" s="0">
        <x:v>17.3732</x:v>
      </x:c>
      <x:c t="n" s="0">
        <x:v>19.45265</x:v>
      </x:c>
      <x:c t="n" s="0">
        <x:v>25.32641</x:v>
      </x:c>
      <x:c t="n" s="0">
        <x:v>30.35906</x:v>
      </x:c>
      <x:c t="n" s="0">
        <x:v>33.16726</x:v>
      </x:c>
      <x:c t="n" s="0">
        <x:v>34.80301</x:v>
      </x:c>
      <x:c t="n" s="0">
        <x:v>33.94733</x:v>
      </x:c>
      <x:c t="n" s="0">
        <x:v>33.40943</x:v>
      </x:c>
      <x:c t="n" s="0">
        <x:v>32.23435</x:v>
      </x:c>
      <x:c t="n" s="0">
        <x:v>32.37512</x:v>
      </x:c>
      <x:c t="n" s="0">
        <x:v>29.31252</x:v>
      </x:c>
      <x:c t="n" s="0">
        <x:v>27.506</x:v>
      </x:c>
      <x:c t="n" s="0">
        <x:v>24.26567</x:v>
      </x:c>
      <x:c t="n" s="0">
        <x:v>20.26064</x:v>
      </x:c>
      <x:c t="n" s="0">
        <x:v>16.22066</x:v>
      </x:c>
      <x:c t="n" s="0">
        <x:v>15.0123</x:v>
      </x:c>
      <x:c t="n" s="0">
        <x:v>13.05979</x:v>
      </x:c>
      <x:c t="n" s="0">
        <x:v>9.281351</x:v>
      </x:c>
      <x:c t="n" s="0">
        <x:v>5.943934</x:v>
      </x:c>
      <x:c t="n" s="0">
        <x:v>4.687957</x:v>
      </x:c>
      <x:c t="n" s="0">
        <x:v>9.89414</x:v>
      </x:c>
      <x:c t="n" s="0">
        <x:v>8.964117</x:v>
      </x:c>
      <x:c t="n" s="0">
        <x:v>-10.74594</x:v>
      </x:c>
      <x:c t="n" s="0">
        <x:v>-11.39194</x:v>
      </x:c>
      <x:c t="n" s="0">
        <x:v>9.313396</x:v>
      </x:c>
      <x:c t="n" s="0">
        <x:v>7.967</x:v>
      </x:c>
      <x:c t="n" s="0">
        <x:v>10.97889</x:v>
      </x:c>
      <x:c t="n" s="0">
        <x:v>11.87926</x:v>
      </x:c>
      <x:c t="n" s="0">
        <x:v>10.8306</x:v>
      </x:c>
      <x:c t="n" s="0">
        <x:v>9.193463</x:v>
      </x:c>
      <x:c t="n" s="0">
        <x:v>17.78128</x:v>
      </x:c>
      <x:c t="n" s="0">
        <x:v>14.90561</x:v>
      </x:c>
      <x:c t="n" s="0">
        <x:v>15.50183</x:v>
      </x:c>
      <x:c t="n" s="0">
        <x:v>12.84638</x:v>
      </x:c>
      <x:c t="n" s="0">
        <x:v>9.995157</x:v>
      </x:c>
      <x:c t="n" s="0">
        <x:v>19.42566</x:v>
      </x:c>
      <x:c t="n" s="0">
        <x:v>17.50585</x:v>
      </x:c>
      <x:c t="n" s="0">
        <x:v>11.50301</x:v>
      </x:c>
      <x:c t="n" s="0">
        <x:v>21.05771</x:v>
      </x:c>
      <x:c t="n" s="0">
        <x:v>30.13408</x:v>
      </x:c>
      <x:c t="n" s="0">
        <x:v>35.21166</x:v>
      </x:c>
      <x:c t="n" s="0">
        <x:v>32.1828</x:v>
      </x:c>
      <x:c t="n" s="0">
        <x:v>34.31725</x:v>
      </x:c>
      <x:c t="n" s="0">
        <x:v>33.88081</x:v>
      </x:c>
      <x:c t="n" s="0">
        <x:v>32.70929</x:v>
      </x:c>
      <x:c t="n" s="0">
        <x:v>30.67363</x:v>
      </x:c>
      <x:c t="n" s="0">
        <x:v>31.50559</x:v>
      </x:c>
      <x:c t="n" s="0">
        <x:v>28.97966</x:v>
      </x:c>
      <x:c t="n" s="0">
        <x:v>26.03547</x:v>
      </x:c>
      <x:c t="n" s="0">
        <x:v>21.74002</x:v>
      </x:c>
      <x:c t="n" s="0">
        <x:v>19.09538</x:v>
      </x:c>
      <x:c t="n" s="0">
        <x:v>16.60243</x:v>
      </x:c>
      <x:c t="n" s="0">
        <x:v>13.57035</x:v>
      </x:c>
      <x:c t="n" s="0">
        <x:v>7.831038</x:v>
      </x:c>
      <x:c t="n" s="0">
        <x:v>5.939116</x:v>
      </x:c>
      <x:c t="n" s="0">
        <x:v>6.006789</x:v>
      </x:c>
      <x:c t="n" s="0">
        <x:v>9.662251</x:v>
      </x:c>
      <x:c t="n" s="0">
        <x:v>8.986704</x:v>
      </x:c>
      <x:c t="str">
        <x:v>No</x:v>
      </x:c>
      <x:c t="str">
        <x:v>No</x:v>
      </x:c>
      <x:c t="str">
        <x:v/>
      </x:c>
    </x:row>
    <x:row r="2768">
      <x:c t="n" s="11">
        <x:v>2767</x:v>
      </x:c>
      <x:c t="str" s="11">
        <x:v/>
      </x:c>
      <x:c t="n" s="8">
        <x:v>43948.8533796296</x:v>
      </x:c>
      <x:c t="n" s="7">
        <x:v>43948.8533796296</x:v>
      </x:c>
      <x:c t="n" s="0">
        <x:v>43.66618</x:v>
      </x:c>
      <x:c t="n" s="0">
        <x:v>54.20069</x:v>
      </x:c>
      <x:c t="n" s="0">
        <x:v>82.79694</x:v>
      </x:c>
      <x:c t="n" s="0">
        <x:v>85.6376</x:v>
      </x:c>
      <x:c t="n" s="0">
        <x:v>-10.8631</x:v>
      </x:c>
      <x:c t="n" s="0">
        <x:v>-8.958442</x:v>
      </x:c>
      <x:c t="n" s="0">
        <x:v>7.830407</x:v>
      </x:c>
      <x:c t="n" s="0">
        <x:v>8.105444</x:v>
      </x:c>
      <x:c t="n" s="0">
        <x:v>12.18493</x:v>
      </x:c>
      <x:c t="n" s="0">
        <x:v>13.43044</x:v>
      </x:c>
      <x:c t="n" s="0">
        <x:v>14.67693</x:v>
      </x:c>
      <x:c t="n" s="0">
        <x:v>15.25299</x:v>
      </x:c>
      <x:c t="n" s="0">
        <x:v>17.52022</x:v>
      </x:c>
      <x:c t="n" s="0">
        <x:v>14.7387</x:v>
      </x:c>
      <x:c t="n" s="0">
        <x:v>13.07114</x:v>
      </x:c>
      <x:c t="n" s="0">
        <x:v>16.27602</x:v>
      </x:c>
      <x:c t="n" s="0">
        <x:v>16.40536</x:v>
      </x:c>
      <x:c t="n" s="0">
        <x:v>20.21885</x:v>
      </x:c>
      <x:c t="n" s="0">
        <x:v>17.14181</x:v>
      </x:c>
      <x:c t="n" s="0">
        <x:v>19.32895</x:v>
      </x:c>
      <x:c t="n" s="0">
        <x:v>24.73906</x:v>
      </x:c>
      <x:c t="n" s="0">
        <x:v>30.43569</x:v>
      </x:c>
      <x:c t="n" s="0">
        <x:v>33.07003</x:v>
      </x:c>
      <x:c t="n" s="0">
        <x:v>34.62194</x:v>
      </x:c>
      <x:c t="n" s="0">
        <x:v>33.83154</x:v>
      </x:c>
      <x:c t="n" s="0">
        <x:v>33.70324</x:v>
      </x:c>
      <x:c t="n" s="0">
        <x:v>31.99826</x:v>
      </x:c>
      <x:c t="n" s="0">
        <x:v>32.15144</x:v>
      </x:c>
      <x:c t="n" s="0">
        <x:v>29.36748</x:v>
      </x:c>
      <x:c t="n" s="0">
        <x:v>27.68626</x:v>
      </x:c>
      <x:c t="n" s="0">
        <x:v>23.96832</x:v>
      </x:c>
      <x:c t="n" s="0">
        <x:v>20.3683</x:v>
      </x:c>
      <x:c t="n" s="0">
        <x:v>16.63091</x:v>
      </x:c>
      <x:c t="n" s="0">
        <x:v>15.12001</x:v>
      </x:c>
      <x:c t="n" s="0">
        <x:v>12.87463</x:v>
      </x:c>
      <x:c t="n" s="0">
        <x:v>9.008111</x:v>
      </x:c>
      <x:c t="n" s="0">
        <x:v>6.093688</x:v>
      </x:c>
      <x:c t="n" s="0">
        <x:v>4.746407</x:v>
      </x:c>
      <x:c t="n" s="0">
        <x:v>9.828449</x:v>
      </x:c>
      <x:c t="n" s="0">
        <x:v>8.764001</x:v>
      </x:c>
      <x:c t="n" s="0">
        <x:v>-10.74594</x:v>
      </x:c>
      <x:c t="n" s="0">
        <x:v>-11.39194</x:v>
      </x:c>
      <x:c t="n" s="0">
        <x:v>9.313396</x:v>
      </x:c>
      <x:c t="n" s="0">
        <x:v>7.967</x:v>
      </x:c>
      <x:c t="n" s="0">
        <x:v>12.15571</x:v>
      </x:c>
      <x:c t="n" s="0">
        <x:v>11.87926</x:v>
      </x:c>
      <x:c t="n" s="0">
        <x:v>5.102286</x:v>
      </x:c>
      <x:c t="n" s="0">
        <x:v>9.193463</x:v>
      </x:c>
      <x:c t="n" s="0">
        <x:v>20.08077</x:v>
      </x:c>
      <x:c t="n" s="0">
        <x:v>14.17614</x:v>
      </x:c>
      <x:c t="n" s="0">
        <x:v>15.85227</x:v>
      </x:c>
      <x:c t="n" s="0">
        <x:v>12.69893</x:v>
      </x:c>
      <x:c t="n" s="0">
        <x:v>13.07037</x:v>
      </x:c>
      <x:c t="n" s="0">
        <x:v>19.5224</x:v>
      </x:c>
      <x:c t="n" s="0">
        <x:v>14.82384</x:v>
      </x:c>
      <x:c t="n" s="0">
        <x:v>21.49187</x:v>
      </x:c>
      <x:c t="n" s="0">
        <x:v>16.1084</x:v>
      </x:c>
      <x:c t="n" s="0">
        <x:v>29.37136</x:v>
      </x:c>
      <x:c t="n" s="0">
        <x:v>34.02051</x:v>
      </x:c>
      <x:c t="n" s="0">
        <x:v>36.08522</x:v>
      </x:c>
      <x:c t="n" s="0">
        <x:v>33.09914</x:v>
      </x:c>
      <x:c t="n" s="0">
        <x:v>33.27549</x:v>
      </x:c>
      <x:c t="n" s="0">
        <x:v>35.92058</x:v>
      </x:c>
      <x:c t="n" s="0">
        <x:v>33.49591</x:v>
      </x:c>
      <x:c t="n" s="0">
        <x:v>31.92192</x:v>
      </x:c>
      <x:c t="n" s="0">
        <x:v>28.55949</x:v>
      </x:c>
      <x:c t="n" s="0">
        <x:v>22.57504</x:v>
      </x:c>
      <x:c t="n" s="0">
        <x:v>19.54855</x:v>
      </x:c>
      <x:c t="n" s="0">
        <x:v>16.53895</x:v>
      </x:c>
      <x:c t="n" s="0">
        <x:v>15.92352</x:v>
      </x:c>
      <x:c t="n" s="0">
        <x:v>11.66063</x:v>
      </x:c>
      <x:c t="n" s="0">
        <x:v>8.539551</x:v>
      </x:c>
      <x:c t="n" s="0">
        <x:v>6.501868</x:v>
      </x:c>
      <x:c t="n" s="0">
        <x:v>4.585851</x:v>
      </x:c>
      <x:c t="n" s="0">
        <x:v>8.334711</x:v>
      </x:c>
      <x:c t="n" s="0">
        <x:v>7.23145</x:v>
      </x:c>
      <x:c t="str">
        <x:v>No</x:v>
      </x:c>
      <x:c t="str">
        <x:v>No</x:v>
      </x:c>
      <x:c t="str">
        <x:v/>
      </x:c>
    </x:row>
    <x:row r="2769">
      <x:c t="n" s="11">
        <x:v>2768</x:v>
      </x:c>
      <x:c t="str" s="11">
        <x:v/>
      </x:c>
      <x:c t="n" s="8">
        <x:v>43948.8533796296</x:v>
      </x:c>
      <x:c t="n" s="7">
        <x:v>43948.8533796296</x:v>
      </x:c>
      <x:c t="n" s="0">
        <x:v>42.87432</x:v>
      </x:c>
      <x:c t="n" s="0">
        <x:v>54.20069</x:v>
      </x:c>
      <x:c t="n" s="0">
        <x:v>83.6694</x:v>
      </x:c>
      <x:c t="n" s="0">
        <x:v>86.55781</x:v>
      </x:c>
      <x:c t="n" s="0">
        <x:v>-10.84583</x:v>
      </x:c>
      <x:c t="n" s="0">
        <x:v>-9.239299</x:v>
      </x:c>
      <x:c t="n" s="0">
        <x:v>8.081065</x:v>
      </x:c>
      <x:c t="n" s="0">
        <x:v>8.085507</x:v>
      </x:c>
      <x:c t="n" s="0">
        <x:v>12.23026</x:v>
      </x:c>
      <x:c t="n" s="0">
        <x:v>13.23573</x:v>
      </x:c>
      <x:c t="n" s="0">
        <x:v>14.07274</x:v>
      </x:c>
      <x:c t="n" s="0">
        <x:v>15.1338</x:v>
      </x:c>
      <x:c t="n" s="0">
        <x:v>18.00174</x:v>
      </x:c>
      <x:c t="n" s="0">
        <x:v>14.51805</x:v>
      </x:c>
      <x:c t="n" s="0">
        <x:v>13.60565</x:v>
      </x:c>
      <x:c t="n" s="0">
        <x:v>15.89063</x:v>
      </x:c>
      <x:c t="n" s="0">
        <x:v>16.67589</x:v>
      </x:c>
      <x:c t="n" s="0">
        <x:v>20.13518</x:v>
      </x:c>
      <x:c t="n" s="0">
        <x:v>16.83301</x:v>
      </x:c>
      <x:c t="n" s="0">
        <x:v>20.07984</x:v>
      </x:c>
      <x:c t="n" s="0">
        <x:v>24.26157</x:v>
      </x:c>
      <x:c t="n" s="0">
        <x:v>30.02213</x:v>
      </x:c>
      <x:c t="n" s="0">
        <x:v>33.8765</x:v>
      </x:c>
      <x:c t="n" s="0">
        <x:v>34.73385</x:v>
      </x:c>
      <x:c t="n" s="0">
        <x:v>33.62096</x:v>
      </x:c>
      <x:c t="n" s="0">
        <x:v>33.71745</x:v>
      </x:c>
      <x:c t="n" s="0">
        <x:v>32.80121</x:v>
      </x:c>
      <x:c t="n" s="0">
        <x:v>32.20658</x:v>
      </x:c>
      <x:c t="n" s="0">
        <x:v>30.00328</x:v>
      </x:c>
      <x:c t="n" s="0">
        <x:v>27.36571</x:v>
      </x:c>
      <x:c t="n" s="0">
        <x:v>24.01842</x:v>
      </x:c>
      <x:c t="n" s="0">
        <x:v>20.28688</x:v>
      </x:c>
      <x:c t="n" s="0">
        <x:v>16.7795</x:v>
      </x:c>
      <x:c t="n" s="0">
        <x:v>15.06197</x:v>
      </x:c>
      <x:c t="n" s="0">
        <x:v>12.88966</x:v>
      </x:c>
      <x:c t="n" s="0">
        <x:v>9.187187</x:v>
      </x:c>
      <x:c t="n" s="0">
        <x:v>6.161157</x:v>
      </x:c>
      <x:c t="n" s="0">
        <x:v>4.812844</x:v>
      </x:c>
      <x:c t="n" s="0">
        <x:v>9.846319</x:v>
      </x:c>
      <x:c t="n" s="0">
        <x:v>8.724059</x:v>
      </x:c>
      <x:c t="n" s="0">
        <x:v>-10.74594</x:v>
      </x:c>
      <x:c t="n" s="0">
        <x:v>-11.39194</x:v>
      </x:c>
      <x:c t="n" s="0">
        <x:v>9.313396</x:v>
      </x:c>
      <x:c t="n" s="0">
        <x:v>7.967</x:v>
      </x:c>
      <x:c t="n" s="0">
        <x:v>12.48641</x:v>
      </x:c>
      <x:c t="n" s="0">
        <x:v>11.87926</x:v>
      </x:c>
      <x:c t="n" s="0">
        <x:v>5.102286</x:v>
      </x:c>
      <x:c t="n" s="0">
        <x:v>16.5187</x:v>
      </x:c>
      <x:c t="n" s="0">
        <x:v>20.08077</x:v>
      </x:c>
      <x:c t="n" s="0">
        <x:v>12.59707</x:v>
      </x:c>
      <x:c t="n" s="0">
        <x:v>15.85227</x:v>
      </x:c>
      <x:c t="n" s="0">
        <x:v>12.44148</x:v>
      </x:c>
      <x:c t="n" s="0">
        <x:v>19.65232</x:v>
      </x:c>
      <x:c t="n" s="0">
        <x:v>19.69037</x:v>
      </x:c>
      <x:c t="n" s="0">
        <x:v>13.43842</x:v>
      </x:c>
      <x:c t="n" s="0">
        <x:v>24.23005</x:v>
      </x:c>
      <x:c t="n" s="0">
        <x:v>19.41643</x:v>
      </x:c>
      <x:c t="n" s="0">
        <x:v>26.82478</x:v>
      </x:c>
      <x:c t="n" s="0">
        <x:v>36.16068</x:v>
      </x:c>
      <x:c t="n" s="0">
        <x:v>33.30729</x:v>
      </x:c>
      <x:c t="n" s="0">
        <x:v>31.47083</x:v>
      </x:c>
      <x:c t="n" s="0">
        <x:v>35.22954</x:v>
      </x:c>
      <x:c t="n" s="0">
        <x:v>31.4012</x:v>
      </x:c>
      <x:c t="n" s="0">
        <x:v>28.72599</x:v>
      </x:c>
      <x:c t="n" s="0">
        <x:v>27.91921</x:v>
      </x:c>
      <x:c t="n" s="0">
        <x:v>23.2268</x:v>
      </x:c>
      <x:c t="n" s="0">
        <x:v>23.57454</x:v>
      </x:c>
      <x:c t="n" s="0">
        <x:v>20.44092</x:v>
      </x:c>
      <x:c t="n" s="0">
        <x:v>21.29055</x:v>
      </x:c>
      <x:c t="n" s="0">
        <x:v>15.51249</x:v>
      </x:c>
      <x:c t="n" s="0">
        <x:v>13.68257</x:v>
      </x:c>
      <x:c t="n" s="0">
        <x:v>8.966819</x:v>
      </x:c>
      <x:c t="n" s="0">
        <x:v>7.713778</x:v>
      </x:c>
      <x:c t="n" s="0">
        <x:v>5.932254</x:v>
      </x:c>
      <x:c t="n" s="0">
        <x:v>11.17907</x:v>
      </x:c>
      <x:c t="n" s="0">
        <x:v>9.313892</x:v>
      </x:c>
      <x:c t="str">
        <x:v>No</x:v>
      </x:c>
      <x:c t="str">
        <x:v>No</x:v>
      </x:c>
      <x:c t="str">
        <x:v/>
      </x:c>
    </x:row>
    <x:row r="2770">
      <x:c t="n" s="11">
        <x:v>2769</x:v>
      </x:c>
      <x:c t="str" s="11">
        <x:v/>
      </x:c>
      <x:c t="n" s="8">
        <x:v>43948.8533796296</x:v>
      </x:c>
      <x:c t="n" s="7">
        <x:v>43948.8533796296</x:v>
      </x:c>
      <x:c t="n" s="0">
        <x:v>44.93184</x:v>
      </x:c>
      <x:c t="n" s="0">
        <x:v>54.20069</x:v>
      </x:c>
      <x:c t="n" s="0">
        <x:v>89.2298</x:v>
      </x:c>
      <x:c t="n" s="0">
        <x:v>94.13557</x:v>
      </x:c>
      <x:c t="n" s="0">
        <x:v>-10.83113</x:v>
      </x:c>
      <x:c t="n" s="0">
        <x:v>-9.494441</x:v>
      </x:c>
      <x:c t="n" s="0">
        <x:v>8.284246</x:v>
      </x:c>
      <x:c t="n" s="0">
        <x:v>8.068408</x:v>
      </x:c>
      <x:c t="n" s="0">
        <x:v>12.26861</x:v>
      </x:c>
      <x:c t="n" s="0">
        <x:v>13.06224</x:v>
      </x:c>
      <x:c t="n" s="0">
        <x:v>13.48053</x:v>
      </x:c>
      <x:c t="n" s="0">
        <x:v>15.36562</x:v>
      </x:c>
      <x:c t="n" s="0">
        <x:v>18.37453</x:v>
      </x:c>
      <x:c t="n" s="0">
        <x:v>14.28531</x:v>
      </x:c>
      <x:c t="n" s="0">
        <x:v>14.01523</x:v>
      </x:c>
      <x:c t="n" s="0">
        <x:v>15.52849</x:v>
      </x:c>
      <x:c t="n" s="0">
        <x:v>17.25904</x:v>
      </x:c>
      <x:c t="n" s="0">
        <x:v>20.07302</x:v>
      </x:c>
      <x:c t="n" s="0">
        <x:v>16.43516</x:v>
      </x:c>
      <x:c t="n" s="0">
        <x:v>21.00447</x:v>
      </x:c>
      <x:c t="n" s="0">
        <x:v>23.79135</x:v>
      </x:c>
      <x:c t="n" s="0">
        <x:v>29.93021</x:v>
      </x:c>
      <x:c t="n" s="0">
        <x:v>33.64092</x:v>
      </x:c>
      <x:c t="n" s="0">
        <x:v>34.64866</x:v>
      </x:c>
      <x:c t="n" s="0">
        <x:v>33.74174</x:v>
      </x:c>
      <x:c t="n" s="0">
        <x:v>33.91663</x:v>
      </x:c>
      <x:c t="n" s="0">
        <x:v>32.50452</x:v>
      </x:c>
      <x:c t="n" s="0">
        <x:v>31.92549</x:v>
      </x:c>
      <x:c t="n" s="0">
        <x:v>29.61473</x:v>
      </x:c>
      <x:c t="n" s="0">
        <x:v>27.14004</x:v>
      </x:c>
      <x:c t="n" s="0">
        <x:v>23.86385</x:v>
      </x:c>
      <x:c t="n" s="0">
        <x:v>20.70117</x:v>
      </x:c>
      <x:c t="n" s="0">
        <x:v>20.86656</x:v>
      </x:c>
      <x:c t="n" s="0">
        <x:v>15.29462</x:v>
      </x:c>
      <x:c t="n" s="0">
        <x:v>12.90903</x:v>
      </x:c>
      <x:c t="n" s="0">
        <x:v>9.082603</x:v>
      </x:c>
      <x:c t="n" s="0">
        <x:v>6.715572</x:v>
      </x:c>
      <x:c t="n" s="0">
        <x:v>5.095866</x:v>
      </x:c>
      <x:c t="n" s="0">
        <x:v>10.10421</x:v>
      </x:c>
      <x:c t="n" s="0">
        <x:v>8.937124</x:v>
      </x:c>
      <x:c t="n" s="0">
        <x:v>-11.3823</x:v>
      </x:c>
      <x:c t="n" s="0">
        <x:v>-11.39194</x:v>
      </x:c>
      <x:c t="n" s="0">
        <x:v>9.313396</x:v>
      </x:c>
      <x:c t="n" s="0">
        <x:v>7.967</x:v>
      </x:c>
      <x:c t="n" s="0">
        <x:v>12.48641</x:v>
      </x:c>
      <x:c t="n" s="0">
        <x:v>11.43095</x:v>
      </x:c>
      <x:c t="n" s="0">
        <x:v>5.102286</x:v>
      </x:c>
      <x:c t="n" s="0">
        <x:v>16.5187</x:v>
      </x:c>
      <x:c t="n" s="0">
        <x:v>18.29711</x:v>
      </x:c>
      <x:c t="n" s="0">
        <x:v>12.59707</x:v>
      </x:c>
      <x:c t="n" s="0">
        <x:v>13.94839</x:v>
      </x:c>
      <x:c t="n" s="0">
        <x:v>12.44148</x:v>
      </x:c>
      <x:c t="n" s="0">
        <x:v>19.65232</x:v>
      </x:c>
      <x:c t="n" s="0">
        <x:v>19.25082</x:v>
      </x:c>
      <x:c t="n" s="0">
        <x:v>10.97937</x:v>
      </x:c>
      <x:c t="n" s="0">
        <x:v>21.68476</x:v>
      </x:c>
      <x:c t="n" s="0">
        <x:v>24.24906</x:v>
      </x:c>
      <x:c t="n" s="0">
        <x:v>32.6627</x:v>
      </x:c>
      <x:c t="n" s="0">
        <x:v>27.70481</x:v>
      </x:c>
      <x:c t="n" s="0">
        <x:v>35.06204</x:v>
      </x:c>
      <x:c t="n" s="0">
        <x:v>37.04745</x:v>
      </x:c>
      <x:c t="n" s="0">
        <x:v>33.30748</x:v>
      </x:c>
      <x:c t="n" s="0">
        <x:v>32.129</x:v>
      </x:c>
      <x:c t="n" s="0">
        <x:v>31.53301</x:v>
      </x:c>
      <x:c t="n" s="0">
        <x:v>27.74877</x:v>
      </x:c>
      <x:c t="n" s="0">
        <x:v>29.39631</x:v>
      </x:c>
      <x:c t="n" s="0">
        <x:v>23.76893</x:v>
      </x:c>
      <x:c t="n" s="0">
        <x:v>26.71588</x:v>
      </x:c>
      <x:c t="n" s="0">
        <x:v>29.71208</x:v>
      </x:c>
      <x:c t="n" s="0">
        <x:v>17.02533</x:v>
      </x:c>
      <x:c t="n" s="0">
        <x:v>13.42038</x:v>
      </x:c>
      <x:c t="n" s="0">
        <x:v>10.52757</x:v>
      </x:c>
      <x:c t="n" s="0">
        <x:v>9.202832</x:v>
      </x:c>
      <x:c t="n" s="0">
        <x:v>5.789471</x:v>
      </x:c>
      <x:c t="n" s="0">
        <x:v>11.26708</x:v>
      </x:c>
      <x:c t="n" s="0">
        <x:v>9.678144</x:v>
      </x:c>
      <x:c t="str">
        <x:v>No</x:v>
      </x:c>
      <x:c t="str">
        <x:v>No</x:v>
      </x:c>
      <x:c t="str">
        <x:v/>
      </x:c>
    </x:row>
    <x:row r="2771">
      <x:c t="n" s="11">
        <x:v>2770</x:v>
      </x:c>
      <x:c t="str" s="11">
        <x:v/>
      </x:c>
      <x:c t="n" s="8">
        <x:v>43948.8533796296</x:v>
      </x:c>
      <x:c t="n" s="7">
        <x:v>43948.8533796296</x:v>
      </x:c>
      <x:c t="n" s="0">
        <x:v>44.76759</x:v>
      </x:c>
      <x:c t="n" s="0">
        <x:v>54.20069</x:v>
      </x:c>
      <x:c t="n" s="0">
        <x:v>96.02608</x:v>
      </x:c>
      <x:c t="n" s="0">
        <x:v>96.69971</x:v>
      </x:c>
      <x:c t="n" s="0">
        <x:v>-11.03071</x:v>
      </x:c>
      <x:c t="n" s="0">
        <x:v>-9.724871</x:v>
      </x:c>
      <x:c t="n" s="0">
        <x:v>8.450545</x:v>
      </x:c>
      <x:c t="n" s="0">
        <x:v>8.053752</x:v>
      </x:c>
      <x:c t="n" s="0">
        <x:v>12.30109</x:v>
      </x:c>
      <x:c t="n" s="0">
        <x:v>12.79123</x:v>
      </x:c>
      <x:c t="n" s="0">
        <x:v>12.93241</x:v>
      </x:c>
      <x:c t="n" s="0">
        <x:v>15.55425</x:v>
      </x:c>
      <x:c t="n" s="0">
        <x:v>17.91055</x:v>
      </x:c>
      <x:c t="n" s="0">
        <x:v>14.07616</x:v>
      </x:c>
      <x:c t="n" s="0">
        <x:v>13.51173</x:v>
      </x:c>
      <x:c t="n" s="0">
        <x:v>15.15049</x:v>
      </x:c>
      <x:c t="n" s="0">
        <x:v>17.33636</x:v>
      </x:c>
      <x:c t="n" s="0">
        <x:v>19.84266</x:v>
      </x:c>
      <x:c t="n" s="0">
        <x:v>15.80584</x:v>
      </x:c>
      <x:c t="n" s="0">
        <x:v>20.63584</x:v>
      </x:c>
      <x:c t="n" s="0">
        <x:v>24.33749</x:v>
      </x:c>
      <x:c t="n" s="0">
        <x:v>30.88329</x:v>
      </x:c>
      <x:c t="n" s="0">
        <x:v>33.63652</x:v>
      </x:c>
      <x:c t="n" s="0">
        <x:v>35.10818</x:v>
      </x:c>
      <x:c t="n" s="0">
        <x:v>34.66259</x:v>
      </x:c>
      <x:c t="n" s="0">
        <x:v>33.61158</x:v>
      </x:c>
      <x:c t="n" s="0">
        <x:v>32.91839</x:v>
      </x:c>
      <x:c t="n" s="0">
        <x:v>32.43185</x:v>
      </x:c>
      <x:c t="n" s="0">
        <x:v>29.41691</x:v>
      </x:c>
      <x:c t="n" s="0">
        <x:v>27.59992</x:v>
      </x:c>
      <x:c t="n" s="0">
        <x:v>24.03928</x:v>
      </x:c>
      <x:c t="n" s="0">
        <x:v>25.03218</x:v>
      </x:c>
      <x:c t="n" s="0">
        <x:v>25.34736</x:v>
      </x:c>
      <x:c t="n" s="0">
        <x:v>15.47683</x:v>
      </x:c>
      <x:c t="n" s="0">
        <x:v>12.99068</x:v>
      </x:c>
      <x:c t="n" s="0">
        <x:v>9.300716</x:v>
      </x:c>
      <x:c t="n" s="0">
        <x:v>6.875945</x:v>
      </x:c>
      <x:c t="n" s="0">
        <x:v>4.942183</x:v>
      </x:c>
      <x:c t="n" s="0">
        <x:v>10.14451</x:v>
      </x:c>
      <x:c t="n" s="0">
        <x:v>9.166307</x:v>
      </x:c>
      <x:c t="n" s="0">
        <x:v>-12.70767</x:v>
      </x:c>
      <x:c t="n" s="0">
        <x:v>-11.39194</x:v>
      </x:c>
      <x:c t="n" s="0">
        <x:v>9.313396</x:v>
      </x:c>
      <x:c t="n" s="0">
        <x:v>7.967</x:v>
      </x:c>
      <x:c t="n" s="0">
        <x:v>12.48641</x:v>
      </x:c>
      <x:c t="n" s="0">
        <x:v>10.56252</x:v>
      </x:c>
      <x:c t="n" s="0">
        <x:v>8.842191</x:v>
      </x:c>
      <x:c t="n" s="0">
        <x:v>16.5187</x:v>
      </x:c>
      <x:c t="n" s="0">
        <x:v>10.15923</x:v>
      </x:c>
      <x:c t="n" s="0">
        <x:v>12.11591</x:v>
      </x:c>
      <x:c t="n" s="0">
        <x:v>3.139025</x:v>
      </x:c>
      <x:c t="n" s="0">
        <x:v>8.544997</x:v>
      </x:c>
      <x:c t="n" s="0">
        <x:v>14.72098</x:v>
      </x:c>
      <x:c t="n" s="0">
        <x:v>17.57895</x:v>
      </x:c>
      <x:c t="n" s="0">
        <x:v>0.9104017</x:v>
      </x:c>
      <x:c t="n" s="0">
        <x:v>18.20107</x:v>
      </x:c>
      <x:c t="n" s="0">
        <x:v>26.83603</x:v>
      </x:c>
      <x:c t="n" s="0">
        <x:v>34.04945</x:v>
      </x:c>
      <x:c t="n" s="0">
        <x:v>35.11874</x:v>
      </x:c>
      <x:c t="n" s="0">
        <x:v>37.18349</x:v>
      </x:c>
      <x:c t="n" s="0">
        <x:v>34.97846</x:v>
      </x:c>
      <x:c t="n" s="0">
        <x:v>31.31842</x:v>
      </x:c>
      <x:c t="n" s="0">
        <x:v>34.7376</x:v>
      </x:c>
      <x:c t="n" s="0">
        <x:v>34.23558</x:v>
      </x:c>
      <x:c t="n" s="0">
        <x:v>29.83296</x:v>
      </x:c>
      <x:c t="n" s="0">
        <x:v>27.79778</x:v>
      </x:c>
      <x:c t="n" s="0">
        <x:v>27.73293</x:v>
      </x:c>
      <x:c t="n" s="0">
        <x:v>35.1956</x:v>
      </x:c>
      <x:c t="n" s="0">
        <x:v>34.83505</x:v>
      </x:c>
      <x:c t="n" s="0">
        <x:v>14.27093</x:v>
      </x:c>
      <x:c t="n" s="0">
        <x:v>12.88084</x:v>
      </x:c>
      <x:c t="n" s="0">
        <x:v>10.28143</x:v>
      </x:c>
      <x:c t="n" s="0">
        <x:v>7.460165</x:v>
      </x:c>
      <x:c t="n" s="0">
        <x:v>4.537601</x:v>
      </x:c>
      <x:c t="n" s="0">
        <x:v>8.485882</x:v>
      </x:c>
      <x:c t="n" s="0">
        <x:v>9.940528</x:v>
      </x:c>
      <x:c t="str">
        <x:v>No</x:v>
      </x:c>
      <x:c t="str">
        <x:v>No</x:v>
      </x:c>
      <x:c t="str">
        <x:v/>
      </x:c>
    </x:row>
    <x:row r="2772">
      <x:c t="n" s="11">
        <x:v>2771</x:v>
      </x:c>
      <x:c t="str" s="11">
        <x:v/>
      </x:c>
      <x:c t="n" s="8">
        <x:v>43948.8533796296</x:v>
      </x:c>
      <x:c t="n" s="7">
        <x:v>43948.8533796296</x:v>
      </x:c>
      <x:c t="n" s="0">
        <x:v>46.50325</x:v>
      </x:c>
      <x:c t="n" s="0">
        <x:v>54.20069</x:v>
      </x:c>
      <x:c t="n" s="0">
        <x:v>93.70366</x:v>
      </x:c>
      <x:c t="n" s="0">
        <x:v>96.5192</x:v>
      </x:c>
      <x:c t="n" s="0">
        <x:v>-11.23871</x:v>
      </x:c>
      <x:c t="n" s="0">
        <x:v>-9.931832</x:v>
      </x:c>
      <x:c t="n" s="0">
        <x:v>8.498226</x:v>
      </x:c>
      <x:c t="n" s="0">
        <x:v>8.10689</x:v>
      </x:c>
      <x:c t="n" s="0">
        <x:v>12.32864</x:v>
      </x:c>
      <x:c t="n" s="0">
        <x:v>12.52899</x:v>
      </x:c>
      <x:c t="n" s="0">
        <x:v>12.62032</x:v>
      </x:c>
      <x:c t="n" s="0">
        <x:v>15.78306</x:v>
      </x:c>
      <x:c t="n" s="0">
        <x:v>17.34808</x:v>
      </x:c>
      <x:c t="n" s="0">
        <x:v>13.73551</x:v>
      </x:c>
      <x:c t="n" s="0">
        <x:v>12.89403</x:v>
      </x:c>
      <x:c t="n" s="0">
        <x:v>14.48596</x:v>
      </x:c>
      <x:c t="n" s="0">
        <x:v>17.03965</x:v>
      </x:c>
      <x:c t="n" s="0">
        <x:v>19.57718</x:v>
      </x:c>
      <x:c t="n" s="0">
        <x:v>15.65365</x:v>
      </x:c>
      <x:c t="n" s="0">
        <x:v>20.41474</x:v>
      </x:c>
      <x:c t="n" s="0">
        <x:v>24.5857</x:v>
      </x:c>
      <x:c t="n" s="0">
        <x:v>30.89117</x:v>
      </x:c>
      <x:c t="n" s="0">
        <x:v>33.41678</x:v>
      </x:c>
      <x:c t="n" s="0">
        <x:v>35.26802</x:v>
      </x:c>
      <x:c t="n" s="0">
        <x:v>34.13768</x:v>
      </x:c>
      <x:c t="n" s="0">
        <x:v>33.6905</x:v>
      </x:c>
      <x:c t="n" s="0">
        <x:v>33.25085</x:v>
      </x:c>
      <x:c t="n" s="0">
        <x:v>32.22117</x:v>
      </x:c>
      <x:c t="n" s="0">
        <x:v>29.82061</x:v>
      </x:c>
      <x:c t="n" s="0">
        <x:v>27.4041</x:v>
      </x:c>
      <x:c t="n" s="0">
        <x:v>24.56907</x:v>
      </x:c>
      <x:c t="n" s="0">
        <x:v>30.26127</x:v>
      </x:c>
      <x:c t="n" s="0">
        <x:v>30.08985</x:v>
      </x:c>
      <x:c t="n" s="0">
        <x:v>15.34685</x:v>
      </x:c>
      <x:c t="n" s="0">
        <x:v>13.08916</x:v>
      </x:c>
      <x:c t="n" s="0">
        <x:v>9.519436</x:v>
      </x:c>
      <x:c t="n" s="0">
        <x:v>6.874012</x:v>
      </x:c>
      <x:c t="n" s="0">
        <x:v>4.954649</x:v>
      </x:c>
      <x:c t="n" s="0">
        <x:v>10.03287</x:v>
      </x:c>
      <x:c t="n" s="0">
        <x:v>9.002119</x:v>
      </x:c>
      <x:c t="n" s="0">
        <x:v>-12.70767</x:v>
      </x:c>
      <x:c t="n" s="0">
        <x:v>-11.39194</x:v>
      </x:c>
      <x:c t="n" s="0">
        <x:v>7.989609</x:v>
      </x:c>
      <x:c t="n" s="0">
        <x:v>8.887581</x:v>
      </x:c>
      <x:c t="n" s="0">
        <x:v>12.48641</x:v>
      </x:c>
      <x:c t="n" s="0">
        <x:v>10.56252</x:v>
      </x:c>
      <x:c t="n" s="0">
        <x:v>10.13391</x:v>
      </x:c>
      <x:c t="n" s="0">
        <x:v>17.37196</x:v>
      </x:c>
      <x:c t="n" s="0">
        <x:v>10.15923</x:v>
      </x:c>
      <x:c t="n" s="0">
        <x:v>10.23511</x:v>
      </x:c>
      <x:c t="n" s="0">
        <x:v>3.139025</x:v>
      </x:c>
      <x:c t="n" s="0">
        <x:v>-0.3705306</x:v>
      </x:c>
      <x:c t="n" s="0">
        <x:v>14.72098</x:v>
      </x:c>
      <x:c t="n" s="0">
        <x:v>16.45256</x:v>
      </x:c>
      <x:c t="n" s="0">
        <x:v>18.00433</x:v>
      </x:c>
      <x:c t="n" s="0">
        <x:v>19.39172</x:v>
      </x:c>
      <x:c t="n" s="0">
        <x:v>22.09235</x:v>
      </x:c>
      <x:c t="n" s="0">
        <x:v>25.64857</x:v>
      </x:c>
      <x:c t="n" s="0">
        <x:v>26.77865</x:v>
      </x:c>
      <x:c t="n" s="0">
        <x:v>35.48615</x:v>
      </x:c>
      <x:c t="n" s="0">
        <x:v>27.37811</x:v>
      </x:c>
      <x:c t="n" s="0">
        <x:v>35.45743</x:v>
      </x:c>
      <x:c t="n" s="0">
        <x:v>34.68425</x:v>
      </x:c>
      <x:c t="n" s="0">
        <x:v>30.67085</x:v>
      </x:c>
      <x:c t="n" s="0">
        <x:v>32.10306</x:v>
      </x:c>
      <x:c t="n" s="0">
        <x:v>26.50827</x:v>
      </x:c>
      <x:c t="n" s="0">
        <x:v>22.08623</x:v>
      </x:c>
      <x:c t="n" s="0">
        <x:v>38.60146</x:v>
      </x:c>
      <x:c t="n" s="0">
        <x:v>38.86503</x:v>
      </x:c>
      <x:c t="n" s="0">
        <x:v>14.83148</x:v>
      </x:c>
      <x:c t="n" s="0">
        <x:v>13.79974</x:v>
      </x:c>
      <x:c t="n" s="0">
        <x:v>9.751184</x:v>
      </x:c>
      <x:c t="n" s="0">
        <x:v>5.595469</x:v>
      </x:c>
      <x:c t="n" s="0">
        <x:v>3.715124</x:v>
      </x:c>
      <x:c t="n" s="0">
        <x:v>9.852487</x:v>
      </x:c>
      <x:c t="n" s="0">
        <x:v>8.698036</x:v>
      </x:c>
      <x:c t="str">
        <x:v>No</x:v>
      </x:c>
      <x:c t="str">
        <x:v>No</x:v>
      </x:c>
      <x:c t="str">
        <x:v/>
      </x:c>
    </x:row>
    <x:row r="2773">
      <x:c t="n" s="11">
        <x:v>2772</x:v>
      </x:c>
      <x:c t="str" s="11">
        <x:v/>
      </x:c>
      <x:c t="n" s="8">
        <x:v>43948.8533796296</x:v>
      </x:c>
      <x:c t="n" s="7">
        <x:v>43948.8533796296</x:v>
      </x:c>
      <x:c t="n" s="0">
        <x:v>48.4231</x:v>
      </x:c>
      <x:c t="n" s="0">
        <x:v>54.20069</x:v>
      </x:c>
      <x:c t="n" s="0">
        <x:v>89.93954</x:v>
      </x:c>
      <x:c t="n" s="0">
        <x:v>91.87812</x:v>
      </x:c>
      <x:c t="n" s="0">
        <x:v>-11.42459</x:v>
      </x:c>
      <x:c t="n" s="0">
        <x:v>-10.11674</x:v>
      </x:c>
      <x:c t="n" s="0">
        <x:v>8.398314</x:v>
      </x:c>
      <x:c t="n" s="0">
        <x:v>8.250057</x:v>
      </x:c>
      <x:c t="n" s="0">
        <x:v>12.35203</x:v>
      </x:c>
      <x:c t="n" s="0">
        <x:v>12.29177</x:v>
      </x:c>
      <x:c t="n" s="0">
        <x:v>12.33479</x:v>
      </x:c>
      <x:c t="n" s="0">
        <x:v>16.07628</x:v>
      </x:c>
      <x:c t="n" s="0">
        <x:v>16.91687</x:v>
      </x:c>
      <x:c t="n" s="0">
        <x:v>13.36971</x:v>
      </x:c>
      <x:c t="n" s="0">
        <x:v>12.28657</x:v>
      </x:c>
      <x:c t="n" s="0">
        <x:v>13.82485</x:v>
      </x:c>
      <x:c t="n" s="0">
        <x:v>16.74034</x:v>
      </x:c>
      <x:c t="n" s="0">
        <x:v>19.13918</x:v>
      </x:c>
      <x:c t="n" s="0">
        <x:v>16.22257</x:v>
      </x:c>
      <x:c t="n" s="0">
        <x:v>20.36364</x:v>
      </x:c>
      <x:c t="n" s="0">
        <x:v>24.27567</x:v>
      </x:c>
      <x:c t="n" s="0">
        <x:v>30.68861</x:v>
      </x:c>
      <x:c t="n" s="0">
        <x:v>33.05787</x:v>
      </x:c>
      <x:c t="n" s="0">
        <x:v>34.94207</x:v>
      </x:c>
      <x:c t="n" s="0">
        <x:v>33.73006</x:v>
      </x:c>
      <x:c t="n" s="0">
        <x:v>33.7968</x:v>
      </x:c>
      <x:c t="n" s="0">
        <x:v>33.31528</x:v>
      </x:c>
      <x:c t="n" s="0">
        <x:v>31.97542</x:v>
      </x:c>
      <x:c t="n" s="0">
        <x:v>30.01999</x:v>
      </x:c>
      <x:c t="n" s="0">
        <x:v>27.28087</x:v>
      </x:c>
      <x:c t="n" s="0">
        <x:v>24.26707</x:v>
      </x:c>
      <x:c t="n" s="0">
        <x:v>33.29544</x:v>
      </x:c>
      <x:c t="n" s="0">
        <x:v>34.25431</x:v>
      </x:c>
      <x:c t="n" s="0">
        <x:v>15.21588</x:v>
      </x:c>
      <x:c t="n" s="0">
        <x:v>13.12166</x:v>
      </x:c>
      <x:c t="n" s="0">
        <x:v>9.439343</x:v>
      </x:c>
      <x:c t="n" s="0">
        <x:v>6.651713</x:v>
      </x:c>
      <x:c t="n" s="0">
        <x:v>4.763558</x:v>
      </x:c>
      <x:c t="n" s="0">
        <x:v>9.854112</x:v>
      </x:c>
      <x:c t="n" s="0">
        <x:v>8.924107</x:v>
      </x:c>
      <x:c t="n" s="0">
        <x:v>-12.70767</x:v>
      </x:c>
      <x:c t="n" s="0">
        <x:v>-11.39194</x:v>
      </x:c>
      <x:c t="n" s="0">
        <x:v>7.762682</x:v>
      </x:c>
      <x:c t="n" s="0">
        <x:v>9.0045</x:v>
      </x:c>
      <x:c t="n" s="0">
        <x:v>12.48641</x:v>
      </x:c>
      <x:c t="n" s="0">
        <x:v>10.56252</x:v>
      </x:c>
      <x:c t="n" s="0">
        <x:v>10.13391</x:v>
      </x:c>
      <x:c t="n" s="0">
        <x:v>17.48124</x:v>
      </x:c>
      <x:c t="n" s="0">
        <x:v>14.35264</x:v>
      </x:c>
      <x:c t="n" s="0">
        <x:v>10.23511</x:v>
      </x:c>
      <x:c t="n" s="0">
        <x:v>3.139025</x:v>
      </x:c>
      <x:c t="n" s="0">
        <x:v>-0.3705306</x:v>
      </x:c>
      <x:c t="n" s="0">
        <x:v>12.92397</x:v>
      </x:c>
      <x:c t="n" s="0">
        <x:v>14.92767</x:v>
      </x:c>
      <x:c t="n" s="0">
        <x:v>19.54679</x:v>
      </x:c>
      <x:c t="n" s="0">
        <x:v>22.65228</x:v>
      </x:c>
      <x:c t="n" s="0">
        <x:v>24.43192</x:v>
      </x:c>
      <x:c t="n" s="0">
        <x:v>31.57045</x:v>
      </x:c>
      <x:c t="n" s="0">
        <x:v>30.9678</x:v>
      </x:c>
      <x:c t="n" s="0">
        <x:v>29.97721</x:v>
      </x:c>
      <x:c t="n" s="0">
        <x:v>31.70511</x:v>
      </x:c>
      <x:c t="n" s="0">
        <x:v>34.21379</x:v>
      </x:c>
      <x:c t="n" s="0">
        <x:v>34.83932</x:v>
      </x:c>
      <x:c t="n" s="0">
        <x:v>28.34138</x:v>
      </x:c>
      <x:c t="n" s="0">
        <x:v>29.27372</x:v>
      </x:c>
      <x:c t="n" s="0">
        <x:v>24.51367</x:v>
      </x:c>
      <x:c t="n" s="0">
        <x:v>21.01024</x:v>
      </x:c>
      <x:c t="n" s="0">
        <x:v>39.73306</x:v>
      </x:c>
      <x:c t="n" s="0">
        <x:v>43.13764</x:v>
      </x:c>
      <x:c t="n" s="0">
        <x:v>14.31076</x:v>
      </x:c>
      <x:c t="n" s="0">
        <x:v>13.45197</x:v>
      </x:c>
      <x:c t="n" s="0">
        <x:v>9.511891</x:v>
      </x:c>
      <x:c t="n" s="0">
        <x:v>6.625702</x:v>
      </x:c>
      <x:c t="n" s="0">
        <x:v>4.22333</x:v>
      </x:c>
      <x:c t="n" s="0">
        <x:v>9.614539</x:v>
      </x:c>
      <x:c t="n" s="0">
        <x:v>8.494825</x:v>
      </x:c>
      <x:c t="str">
        <x:v>No</x:v>
      </x:c>
      <x:c t="str">
        <x:v>No</x:v>
      </x:c>
      <x:c t="str">
        <x:v/>
      </x:c>
    </x:row>
    <x:row r="2774">
      <x:c t="n" s="11">
        <x:v>2773</x:v>
      </x:c>
      <x:c t="str" s="11">
        <x:v/>
      </x:c>
      <x:c t="n" s="8">
        <x:v>43948.8533796296</x:v>
      </x:c>
      <x:c t="n" s="7">
        <x:v>43948.8533796296</x:v>
      </x:c>
      <x:c t="n" s="0">
        <x:v>51.92402</x:v>
      </x:c>
      <x:c t="n" s="0">
        <x:v>54.20069</x:v>
      </x:c>
      <x:c t="n" s="0">
        <x:v>87.20895</x:v>
      </x:c>
      <x:c t="n" s="0">
        <x:v>88.18984</x:v>
      </x:c>
      <x:c t="n" s="0">
        <x:v>-11.58989</x:v>
      </x:c>
      <x:c t="n" s="0">
        <x:v>-10.28114</x:v>
      </x:c>
      <x:c t="n" s="0">
        <x:v>8.311128</x:v>
      </x:c>
      <x:c t="n" s="0">
        <x:v>8.368696</x:v>
      </x:c>
      <x:c t="n" s="0">
        <x:v>12.37191</x:v>
      </x:c>
      <x:c t="n" s="0">
        <x:v>12.07838</x:v>
      </x:c>
      <x:c t="n" s="0">
        <x:v>12.07514</x:v>
      </x:c>
      <x:c t="n" s="0">
        <x:v>16.31192</x:v>
      </x:c>
      <x:c t="n" s="0">
        <x:v>16.62456</x:v>
      </x:c>
      <x:c t="n" s="0">
        <x:v>13.03091</x:v>
      </x:c>
      <x:c t="n" s="0">
        <x:v>12.27277</x:v>
      </x:c>
      <x:c t="n" s="0">
        <x:v>13.16771</x:v>
      </x:c>
      <x:c t="n" s="0">
        <x:v>16.26345</x:v>
      </x:c>
      <x:c t="n" s="0">
        <x:v>18.77097</x:v>
      </x:c>
      <x:c t="n" s="0">
        <x:v>17.12467</x:v>
      </x:c>
      <x:c t="n" s="0">
        <x:v>21.57436</x:v>
      </x:c>
      <x:c t="n" s="0">
        <x:v>24.46052</x:v>
      </x:c>
      <x:c t="n" s="0">
        <x:v>30.68484</x:v>
      </x:c>
      <x:c t="n" s="0">
        <x:v>32.72705</x:v>
      </x:c>
      <x:c t="n" s="0">
        <x:v>34.67163</x:v>
      </x:c>
      <x:c t="n" s="0">
        <x:v>33.49836</x:v>
      </x:c>
      <x:c t="n" s="0">
        <x:v>33.61357</x:v>
      </x:c>
      <x:c t="n" s="0">
        <x:v>33.58674</x:v>
      </x:c>
      <x:c t="n" s="0">
        <x:v>31.86994</x:v>
      </x:c>
      <x:c t="n" s="0">
        <x:v>30.23856</x:v>
      </x:c>
      <x:c t="n" s="0">
        <x:v>26.93065</x:v>
      </x:c>
      <x:c t="n" s="0">
        <x:v>24.06755</x:v>
      </x:c>
      <x:c t="n" s="0">
        <x:v>36.29601</x:v>
      </x:c>
      <x:c t="n" s="0">
        <x:v>38.27051</x:v>
      </x:c>
      <x:c t="n" s="0">
        <x:v>15.08764</x:v>
      </x:c>
      <x:c t="n" s="0">
        <x:v>13.45712</x:v>
      </x:c>
      <x:c t="n" s="0">
        <x:v>9.459173</x:v>
      </x:c>
      <x:c t="n" s="0">
        <x:v>6.95271</x:v>
      </x:c>
      <x:c t="n" s="0">
        <x:v>4.591829</x:v>
      </x:c>
      <x:c t="n" s="0">
        <x:v>9.820753</x:v>
      </x:c>
      <x:c t="n" s="0">
        <x:v>8.927918</x:v>
      </x:c>
      <x:c t="n" s="0">
        <x:v>-13.93074</x:v>
      </x:c>
      <x:c t="n" s="0">
        <x:v>-12.50853</x:v>
      </x:c>
      <x:c t="n" s="0">
        <x:v>7.762682</x:v>
      </x:c>
      <x:c t="n" s="0">
        <x:v>9.0045</x:v>
      </x:c>
      <x:c t="n" s="0">
        <x:v>12.20293</x:v>
      </x:c>
      <x:c t="n" s="0">
        <x:v>10.56252</x:v>
      </x:c>
      <x:c t="n" s="0">
        <x:v>10.13391</x:v>
      </x:c>
      <x:c t="n" s="0">
        <x:v>15.66295</x:v>
      </x:c>
      <x:c t="n" s="0">
        <x:v>14.35264</x:v>
      </x:c>
      <x:c t="n" s="0">
        <x:v>7.952359</x:v>
      </x:c>
      <x:c t="n" s="0">
        <x:v>15.35274</x:v>
      </x:c>
      <x:c t="n" s="0">
        <x:v>17.33513</x:v>
      </x:c>
      <x:c t="n" s="0">
        <x:v>11.32811</x:v>
      </x:c>
      <x:c t="n" s="0">
        <x:v>17.4512</x:v>
      </x:c>
      <x:c t="n" s="0">
        <x:v>20.3413</x:v>
      </x:c>
      <x:c t="n" s="0">
        <x:v>25.6873</x:v>
      </x:c>
      <x:c t="n" s="0">
        <x:v>25.81873</x:v>
      </x:c>
      <x:c t="n" s="0">
        <x:v>26.8303</x:v>
      </x:c>
      <x:c t="n" s="0">
        <x:v>27.2509</x:v>
      </x:c>
      <x:c t="n" s="0">
        <x:v>37.11672</x:v>
      </x:c>
      <x:c t="n" s="0">
        <x:v>33.11203</x:v>
      </x:c>
      <x:c t="n" s="0">
        <x:v>36.01826</x:v>
      </x:c>
      <x:c t="n" s="0">
        <x:v>33.72841</x:v>
      </x:c>
      <x:c t="n" s="0">
        <x:v>32.99049</x:v>
      </x:c>
      <x:c t="n" s="0">
        <x:v>31.67061</x:v>
      </x:c>
      <x:c t="n" s="0">
        <x:v>27.57439</x:v>
      </x:c>
      <x:c t="n" s="0">
        <x:v>24.93756</x:v>
      </x:c>
      <x:c t="n" s="0">
        <x:v>44.16013</x:v>
      </x:c>
      <x:c t="n" s="0">
        <x:v>46.25316</x:v>
      </x:c>
      <x:c t="n" s="0">
        <x:v>13.94169</x:v>
      </x:c>
      <x:c t="n" s="0">
        <x:v>14.71228</x:v>
      </x:c>
      <x:c t="n" s="0">
        <x:v>9.184193</x:v>
      </x:c>
      <x:c t="n" s="0">
        <x:v>7.058575</x:v>
      </x:c>
      <x:c t="n" s="0">
        <x:v>3.899714</x:v>
      </x:c>
      <x:c t="n" s="0">
        <x:v>8.628822</x:v>
      </x:c>
      <x:c t="n" s="0">
        <x:v>9.095713</x:v>
      </x:c>
      <x:c t="str">
        <x:v>No</x:v>
      </x:c>
      <x:c t="str">
        <x:v>No</x:v>
      </x:c>
      <x:c t="str">
        <x:v/>
      </x:c>
    </x:row>
    <x:row r="2775">
      <x:c t="n" s="11">
        <x:v>2774</x:v>
      </x:c>
      <x:c t="str" s="11">
        <x:v/>
      </x:c>
      <x:c t="n" s="8">
        <x:v>43948.8533796296</x:v>
      </x:c>
      <x:c t="n" s="7">
        <x:v>43948.8533796296</x:v>
      </x:c>
      <x:c t="n" s="0">
        <x:v>54.64374</x:v>
      </x:c>
      <x:c t="n" s="0">
        <x:v>61.19039</x:v>
      </x:c>
      <x:c t="n" s="0">
        <x:v>83.53616</x:v>
      </x:c>
      <x:c t="n" s="0">
        <x:v>87.87052</x:v>
      </x:c>
      <x:c t="n" s="0">
        <x:v>-11.99245</x:v>
      </x:c>
      <x:c t="n" s="0">
        <x:v>-10.66313</x:v>
      </x:c>
      <x:c t="n" s="0">
        <x:v>8.235257</x:v>
      </x:c>
      <x:c t="n" s="0">
        <x:v>8.467513</x:v>
      </x:c>
      <x:c t="n" s="0">
        <x:v>12.30609</x:v>
      </x:c>
      <x:c t="n" s="0">
        <x:v>11.88746</x:v>
      </x:c>
      <x:c t="n" s="0">
        <x:v>11.8404</x:v>
      </x:c>
      <x:c t="n" s="0">
        <x:v>15.92316</x:v>
      </x:c>
      <x:c t="n" s="0">
        <x:v>16.35832</x:v>
      </x:c>
      <x:c t="n" s="0">
        <x:v>12.41615</x:v>
      </x:c>
      <x:c t="n" s="0">
        <x:v>13.03019</x:v>
      </x:c>
      <x:c t="n" s="0">
        <x:v>15.23525</x:v>
      </x:c>
      <x:c t="n" s="0">
        <x:v>15.81011</x:v>
      </x:c>
      <x:c t="n" s="0">
        <x:v>18.72833</x:v>
      </x:c>
      <x:c t="n" s="0">
        <x:v>17.83373</x:v>
      </x:c>
      <x:c t="n" s="0">
        <x:v>21.60837</x:v>
      </x:c>
      <x:c t="n" s="0">
        <x:v>24.65481</x:v>
      </x:c>
      <x:c t="n" s="0">
        <x:v>30.29556</x:v>
      </x:c>
      <x:c t="n" s="0">
        <x:v>32.20439</x:v>
      </x:c>
      <x:c t="n" s="0">
        <x:v>35.36294</x:v>
      </x:c>
      <x:c t="n" s="0">
        <x:v>33.52802</x:v>
      </x:c>
      <x:c t="n" s="0">
        <x:v>34.11583</x:v>
      </x:c>
      <x:c t="n" s="0">
        <x:v>33.72543</x:v>
      </x:c>
      <x:c t="n" s="0">
        <x:v>32.35871</x:v>
      </x:c>
      <x:c t="n" s="0">
        <x:v>30.16014</x:v>
      </x:c>
      <x:c t="n" s="0">
        <x:v>27.36671</x:v>
      </x:c>
      <x:c t="n" s="0">
        <x:v>24.29362</x:v>
      </x:c>
      <x:c t="n" s="0">
        <x:v>40.62505</x:v>
      </x:c>
      <x:c t="n" s="0">
        <x:v>42.06047</x:v>
      </x:c>
      <x:c t="n" s="0">
        <x:v>15.0571</x:v>
      </x:c>
      <x:c t="n" s="0">
        <x:v>13.56483</x:v>
      </x:c>
      <x:c t="n" s="0">
        <x:v>9.825502</x:v>
      </x:c>
      <x:c t="n" s="0">
        <x:v>6.943294</x:v>
      </x:c>
      <x:c t="n" s="0">
        <x:v>4.801712</x:v>
      </x:c>
      <x:c t="n" s="0">
        <x:v>9.661821</x:v>
      </x:c>
      <x:c t="n" s="0">
        <x:v>8.939297</x:v>
      </x:c>
      <x:c t="n" s="0">
        <x:v>-15.63947</x:v>
      </x:c>
      <x:c t="n" s="0">
        <x:v>-14.01545</x:v>
      </x:c>
      <x:c t="n" s="0">
        <x:v>7.762682</x:v>
      </x:c>
      <x:c t="n" s="0">
        <x:v>9.0045</x:v>
      </x:c>
      <x:c t="n" s="0">
        <x:v>11.89965</x:v>
      </x:c>
      <x:c t="n" s="0">
        <x:v>10.56252</x:v>
      </x:c>
      <x:c t="n" s="0">
        <x:v>10.13391</x:v>
      </x:c>
      <x:c t="n" s="0">
        <x:v>12.47583</x:v>
      </x:c>
      <x:c t="n" s="0">
        <x:v>14.35264</x:v>
      </x:c>
      <x:c t="n" s="0">
        <x:v>2.844756</x:v>
      </x:c>
      <x:c t="n" s="0">
        <x:v>15.89993</x:v>
      </x:c>
      <x:c t="n" s="0">
        <x:v>20.30845</x:v>
      </x:c>
      <x:c t="n" s="0">
        <x:v>12.03957</x:v>
      </x:c>
      <x:c t="n" s="0">
        <x:v>18.4701</x:v>
      </x:c>
      <x:c t="n" s="0">
        <x:v>20.85161</x:v>
      </x:c>
      <x:c t="n" s="0">
        <x:v>-1.275738</x:v>
      </x:c>
      <x:c t="n" s="0">
        <x:v>25.41192</x:v>
      </x:c>
      <x:c t="n" s="0">
        <x:v>26.5485</x:v>
      </x:c>
      <x:c t="n" s="0">
        <x:v>30.51548</x:v>
      </x:c>
      <x:c t="n" s="0">
        <x:v>35.70252</x:v>
      </x:c>
      <x:c t="n" s="0">
        <x:v>34.70436</x:v>
      </x:c>
      <x:c t="n" s="0">
        <x:v>30.79881</x:v>
      </x:c>
      <x:c t="n" s="0">
        <x:v>33.2457</x:v>
      </x:c>
      <x:c t="n" s="0">
        <x:v>34.03847</x:v>
      </x:c>
      <x:c t="n" s="0">
        <x:v>29.72958</x:v>
      </x:c>
      <x:c t="n" s="0">
        <x:v>28.70437</x:v>
      </x:c>
      <x:c t="n" s="0">
        <x:v>24.55231</x:v>
      </x:c>
      <x:c t="n" s="0">
        <x:v>49.60989</x:v>
      </x:c>
      <x:c t="n" s="0">
        <x:v>50.64541</x:v>
      </x:c>
      <x:c t="n" s="0">
        <x:v>16.33907</x:v>
      </x:c>
      <x:c t="n" s="0">
        <x:v>15.18742</x:v>
      </x:c>
      <x:c t="n" s="0">
        <x:v>12.23103</x:v>
      </x:c>
      <x:c t="n" s="0">
        <x:v>8.419436</x:v>
      </x:c>
      <x:c t="n" s="0">
        <x:v>5.87352</x:v>
      </x:c>
      <x:c t="n" s="0">
        <x:v>8.664713</x:v>
      </x:c>
      <x:c t="n" s="0">
        <x:v>8.759232</x:v>
      </x:c>
      <x:c t="str">
        <x:v>No</x:v>
      </x:c>
      <x:c t="str">
        <x:v>No</x:v>
      </x:c>
      <x:c t="str">
        <x:v/>
      </x:c>
    </x:row>
    <x:row r="2776">
      <x:c t="n" s="11">
        <x:v>2775</x:v>
      </x:c>
      <x:c t="str" s="11">
        <x:v/>
      </x:c>
      <x:c t="n" s="8">
        <x:v>43948.8533796296</x:v>
      </x:c>
      <x:c t="n" s="7">
        <x:v>43948.8533796296</x:v>
      </x:c>
      <x:c t="n" s="0">
        <x:v>49.32603</x:v>
      </x:c>
      <x:c t="n" s="0">
        <x:v>57.21099</x:v>
      </x:c>
      <x:c t="n" s="0">
        <x:v>89.6735</x:v>
      </x:c>
      <x:c t="n" s="0">
        <x:v>91.66093</x:v>
      </x:c>
      <x:c t="n" s="0">
        <x:v>-12.36853</x:v>
      </x:c>
      <x:c t="n" s="0">
        <x:v>-11.01828</x:v>
      </x:c>
      <x:c t="n" s="0">
        <x:v>8.169396</x:v>
      </x:c>
      <x:c t="n" s="0">
        <x:v>8.550161</x:v>
      </x:c>
      <x:c t="n" s="0">
        <x:v>12.24908</x:v>
      </x:c>
      <x:c t="n" s="0">
        <x:v>11.55739</x:v>
      </x:c>
      <x:c t="n" s="0">
        <x:v>11.5152</x:v>
      </x:c>
      <x:c t="n" s="0">
        <x:v>15.56115</x:v>
      </x:c>
      <x:c t="n" s="0">
        <x:v>16.00054</x:v>
      </x:c>
      <x:c t="n" s="0">
        <x:v>11.81202</x:v>
      </x:c>
      <x:c t="n" s="0">
        <x:v>13.58656</x:v>
      </x:c>
      <x:c t="n" s="0">
        <x:v>16.45245</x:v>
      </x:c>
      <x:c t="n" s="0">
        <x:v>15.46941</x:v>
      </x:c>
      <x:c t="n" s="0">
        <x:v>18.45948</x:v>
      </x:c>
      <x:c t="n" s="0">
        <x:v>18.44493</x:v>
      </x:c>
      <x:c t="n" s="0">
        <x:v>21.47802</x:v>
      </x:c>
      <x:c t="n" s="0">
        <x:v>24.72755</x:v>
      </x:c>
      <x:c t="n" s="0">
        <x:v>30.09231</x:v>
      </x:c>
      <x:c t="n" s="0">
        <x:v>32.59975</x:v>
      </x:c>
      <x:c t="n" s="0">
        <x:v>35.12294</x:v>
      </x:c>
      <x:c t="n" s="0">
        <x:v>33.62815</x:v>
      </x:c>
      <x:c t="n" s="0">
        <x:v>33.96988</x:v>
      </x:c>
      <x:c t="n" s="0">
        <x:v>33.40816</x:v>
      </x:c>
      <x:c t="n" s="0">
        <x:v>32.88466</x:v>
      </x:c>
      <x:c t="n" s="0">
        <x:v>30.22293</x:v>
      </x:c>
      <x:c t="n" s="0">
        <x:v>27.63145</x:v>
      </x:c>
      <x:c t="n" s="0">
        <x:v>24.12023</x:v>
      </x:c>
      <x:c t="n" s="0">
        <x:v>43.86009</x:v>
      </x:c>
      <x:c t="n" s="0">
        <x:v>45.71165</x:v>
      </x:c>
      <x:c t="n" s="0">
        <x:v>15.12949</x:v>
      </x:c>
      <x:c t="n" s="0">
        <x:v>13.73314</x:v>
      </x:c>
      <x:c t="n" s="0">
        <x:v>9.919733</x:v>
      </x:c>
      <x:c t="n" s="0">
        <x:v>7.046974</x:v>
      </x:c>
      <x:c t="n" s="0">
        <x:v>4.980179</x:v>
      </x:c>
      <x:c t="n" s="0">
        <x:v>9.491996</x:v>
      </x:c>
      <x:c t="n" s="0">
        <x:v>8.91255</x:v>
      </x:c>
      <x:c t="n" s="0">
        <x:v>-15.63947</x:v>
      </x:c>
      <x:c t="n" s="0">
        <x:v>-14.01545</x:v>
      </x:c>
      <x:c t="n" s="0">
        <x:v>7.762682</x:v>
      </x:c>
      <x:c t="n" s="0">
        <x:v>9.0045</x:v>
      </x:c>
      <x:c t="n" s="0">
        <x:v>11.89965</x:v>
      </x:c>
      <x:c t="n" s="0">
        <x:v>5.048251</x:v>
      </x:c>
      <x:c t="n" s="0">
        <x:v>6.592841</x:v>
      </x:c>
      <x:c t="n" s="0">
        <x:v>12.47583</x:v>
      </x:c>
      <x:c t="n" s="0">
        <x:v>10.30407</x:v>
      </x:c>
      <x:c t="n" s="0">
        <x:v>2.844756</x:v>
      </x:c>
      <x:c t="n" s="0">
        <x:v>15.89993</x:v>
      </x:c>
      <x:c t="n" s="0">
        <x:v>20.30845</x:v>
      </x:c>
      <x:c t="n" s="0">
        <x:v>12.65072</x:v>
      </x:c>
      <x:c t="n" s="0">
        <x:v>10.67223</x:v>
      </x:c>
      <x:c t="n" s="0">
        <x:v>22.03067</x:v>
      </x:c>
      <x:c t="n" s="0">
        <x:v>23.45423</x:v>
      </x:c>
      <x:c t="n" s="0">
        <x:v>24.03495</x:v>
      </x:c>
      <x:c t="n" s="0">
        <x:v>31.68268</x:v>
      </x:c>
      <x:c t="n" s="0">
        <x:v>35.02894</x:v>
      </x:c>
      <x:c t="n" s="0">
        <x:v>31.61398</x:v>
      </x:c>
      <x:c t="n" s="0">
        <x:v>30.60812</x:v>
      </x:c>
      <x:c t="n" s="0">
        <x:v>33.71402</x:v>
      </x:c>
      <x:c t="n" s="0">
        <x:v>35.02486</x:v>
      </x:c>
      <x:c t="n" s="0">
        <x:v>34.70552</x:v>
      </x:c>
      <x:c t="n" s="0">
        <x:v>30.93775</x:v>
      </x:c>
      <x:c t="n" s="0">
        <x:v>28.41768</x:v>
      </x:c>
      <x:c t="n" s="0">
        <x:v>21.97834</x:v>
      </x:c>
      <x:c t="n" s="0">
        <x:v>48.28757</x:v>
      </x:c>
      <x:c t="n" s="0">
        <x:v>51.01188</x:v>
      </x:c>
      <x:c t="n" s="0">
        <x:v>14.72914</x:v>
      </x:c>
      <x:c t="n" s="0">
        <x:v>13.04772</x:v>
      </x:c>
      <x:c t="n" s="0">
        <x:v>7.98467</x:v>
      </x:c>
      <x:c t="n" s="0">
        <x:v>5.787398</x:v>
      </x:c>
      <x:c t="n" s="0">
        <x:v>5.166561</x:v>
      </x:c>
      <x:c t="n" s="0">
        <x:v>9.270056</x:v>
      </x:c>
      <x:c t="n" s="0">
        <x:v>9.010304</x:v>
      </x:c>
      <x:c t="str">
        <x:v>No</x:v>
      </x:c>
      <x:c t="str">
        <x:v>No</x:v>
      </x:c>
      <x:c t="str">
        <x:v/>
      </x:c>
    </x:row>
    <x:row r="2777">
      <x:c t="n" s="11">
        <x:v>2776</x:v>
      </x:c>
      <x:c t="str" s="11">
        <x:v/>
      </x:c>
      <x:c t="n" s="8">
        <x:v>43948.8533796296</x:v>
      </x:c>
      <x:c t="n" s="7">
        <x:v>43948.8533796296</x:v>
      </x:c>
      <x:c t="n" s="0">
        <x:v>46.92955</x:v>
      </x:c>
      <x:c t="n" s="0">
        <x:v>54.20069</x:v>
      </x:c>
      <x:c t="n" s="0">
        <x:v>89.30749</x:v>
      </x:c>
      <x:c t="n" s="0">
        <x:v>92.12645</x:v>
      </x:c>
      <x:c t="n" s="0">
        <x:v>-12.71767</x:v>
      </x:c>
      <x:c t="n" s="0">
        <x:v>-11.34641</x:v>
      </x:c>
      <x:c t="n" s="0">
        <x:v>8.112348</x:v>
      </x:c>
      <x:c t="n" s="0">
        <x:v>8.61952</x:v>
      </x:c>
      <x:c t="n" s="0">
        <x:v>12.19979</x:v>
      </x:c>
      <x:c t="n" s="0">
        <x:v>10.97603</x:v>
      </x:c>
      <x:c t="n" s="0">
        <x:v>11.02157</x:v>
      </x:c>
      <x:c t="n" s="0">
        <x:v>15.22614</x:v>
      </x:c>
      <x:c t="n" s="0">
        <x:v>15.46847</x:v>
      </x:c>
      <x:c t="n" s="0">
        <x:v>11.21988</x:v>
      </x:c>
      <x:c t="n" s="0">
        <x:v>14.0111</x:v>
      </x:c>
      <x:c t="n" s="0">
        <x:v>16.99782</x:v>
      </x:c>
      <x:c t="n" s="0">
        <x:v>15.15566</x:v>
      </x:c>
      <x:c t="n" s="0">
        <x:v>17.80895</x:v>
      </x:c>
      <x:c t="n" s="0">
        <x:v>19.45746</x:v>
      </x:c>
      <x:c t="n" s="0">
        <x:v>23.17877</x:v>
      </x:c>
      <x:c t="n" s="0">
        <x:v>24.36631</x:v>
      </x:c>
      <x:c t="n" s="0">
        <x:v>30.41998</x:v>
      </x:c>
      <x:c t="n" s="0">
        <x:v>32.5799</x:v>
      </x:c>
      <x:c t="n" s="0">
        <x:v>34.73454</x:v>
      </x:c>
      <x:c t="n" s="0">
        <x:v>33.29904</x:v>
      </x:c>
      <x:c t="n" s="0">
        <x:v>33.87696</x:v>
      </x:c>
      <x:c t="n" s="0">
        <x:v>33.68417</x:v>
      </x:c>
      <x:c t="n" s="0">
        <x:v>32.87078</x:v>
      </x:c>
      <x:c t="n" s="0">
        <x:v>30.11582</x:v>
      </x:c>
      <x:c t="n" s="0">
        <x:v>27.52535</x:v>
      </x:c>
      <x:c t="n" s="0">
        <x:v>24.10668</x:v>
      </x:c>
      <x:c t="n" s="0">
        <x:v>43.84102</x:v>
      </x:c>
      <x:c t="n" s="0">
        <x:v>45.70727</x:v>
      </x:c>
      <x:c t="n" s="0">
        <x:v>15.47075</x:v>
      </x:c>
      <x:c t="n" s="0">
        <x:v>13.81512</x:v>
      </x:c>
      <x:c t="n" s="0">
        <x:v>9.780638</x:v>
      </x:c>
      <x:c t="n" s="0">
        <x:v>6.874032</x:v>
      </x:c>
      <x:c t="n" s="0">
        <x:v>4.841315</x:v>
      </x:c>
      <x:c t="n" s="0">
        <x:v>9.599916</x:v>
      </x:c>
      <x:c t="n" s="0">
        <x:v>9.106504</x:v>
      </x:c>
      <x:c t="n" s="0">
        <x:v>-15.63947</x:v>
      </x:c>
      <x:c t="n" s="0">
        <x:v>-14.01545</x:v>
      </x:c>
      <x:c t="n" s="0">
        <x:v>7.762682</x:v>
      </x:c>
      <x:c t="n" s="0">
        <x:v>9.0045</x:v>
      </x:c>
      <x:c t="n" s="0">
        <x:v>11.89965</x:v>
      </x:c>
      <x:c t="n" s="0">
        <x:v>3.071287</x:v>
      </x:c>
      <x:c t="n" s="0">
        <x:v>5.730984</x:v>
      </x:c>
      <x:c t="n" s="0">
        <x:v>10.97221</x:v>
      </x:c>
      <x:c t="n" s="0">
        <x:v>9.224914</x:v>
      </x:c>
      <x:c t="n" s="0">
        <x:v>9.734944</x:v>
      </x:c>
      <x:c t="n" s="0">
        <x:v>14.19634</x:v>
      </x:c>
      <x:c t="n" s="0">
        <x:v>16.35119</x:v>
      </x:c>
      <x:c t="n" s="0">
        <x:v>14.31135</x:v>
      </x:c>
      <x:c t="n" s="0">
        <x:v>4.610356</x:v>
      </x:c>
      <x:c t="n" s="0">
        <x:v>22.91446</x:v>
      </x:c>
      <x:c t="n" s="0">
        <x:v>30.28353</x:v>
      </x:c>
      <x:c t="n" s="0">
        <x:v>26.09636</x:v>
      </x:c>
      <x:c t="n" s="0">
        <x:v>29.33829</x:v>
      </x:c>
      <x:c t="n" s="0">
        <x:v>28.02885</x:v>
      </x:c>
      <x:c t="n" s="0">
        <x:v>32.5005</x:v>
      </x:c>
      <x:c t="n" s="0">
        <x:v>32.03732</x:v>
      </x:c>
      <x:c t="n" s="0">
        <x:v>34.13463</x:v>
      </x:c>
      <x:c t="n" s="0">
        <x:v>31.16676</x:v>
      </x:c>
      <x:c t="n" s="0">
        <x:v>32.14488</x:v>
      </x:c>
      <x:c t="n" s="0">
        <x:v>29.23444</x:v>
      </x:c>
      <x:c t="n" s="0">
        <x:v>29.71237</x:v>
      </x:c>
      <x:c t="n" s="0">
        <x:v>27.29825</x:v>
      </x:c>
      <x:c t="n" s="0">
        <x:v>35.81244</x:v>
      </x:c>
      <x:c t="n" s="0">
        <x:v>34.00455</x:v>
      </x:c>
      <x:c t="n" s="0">
        <x:v>18.12934</x:v>
      </x:c>
      <x:c t="n" s="0">
        <x:v>15.95309</x:v>
      </x:c>
      <x:c t="n" s="0">
        <x:v>10.42161</x:v>
      </x:c>
      <x:c t="n" s="0">
        <x:v>7.006142</x:v>
      </x:c>
      <x:c t="n" s="0">
        <x:v>4.193081</x:v>
      </x:c>
      <x:c t="n" s="0">
        <x:v>10.16139</x:v>
      </x:c>
      <x:c t="n" s="0">
        <x:v>10.55891</x:v>
      </x:c>
      <x:c t="str">
        <x:v>No</x:v>
      </x:c>
      <x:c t="str">
        <x:v>No</x:v>
      </x:c>
      <x:c t="str">
        <x:v/>
      </x:c>
    </x:row>
    <x:row r="2778">
      <x:c t="n" s="11">
        <x:v>2777</x:v>
      </x:c>
      <x:c t="str" s="11">
        <x:v/>
      </x:c>
      <x:c t="n" s="8">
        <x:v>43948.8533796296</x:v>
      </x:c>
      <x:c t="n" s="7">
        <x:v>43948.8533796296</x:v>
      </x:c>
      <x:c t="n" s="0">
        <x:v>46.87341</x:v>
      </x:c>
      <x:c t="n" s="0">
        <x:v>54.20069</x:v>
      </x:c>
      <x:c t="n" s="0">
        <x:v>80.326</x:v>
      </x:c>
      <x:c t="n" s="0">
        <x:v>83.81715</x:v>
      </x:c>
      <x:c t="n" s="0">
        <x:v>-13.03981</x:v>
      </x:c>
      <x:c t="n" s="0">
        <x:v>-11.6518</x:v>
      </x:c>
      <x:c t="n" s="0">
        <x:v>8.017507</x:v>
      </x:c>
      <x:c t="n" s="0">
        <x:v>8.639283</x:v>
      </x:c>
      <x:c t="n" s="0">
        <x:v>12.15725</x:v>
      </x:c>
      <x:c t="n" s="0">
        <x:v>10.40935</x:v>
      </x:c>
      <x:c t="n" s="0">
        <x:v>10.55045</x:v>
      </x:c>
      <x:c t="n" s="0">
        <x:v>14.66154</x:v>
      </x:c>
      <x:c t="n" s="0">
        <x:v>14.94782</x:v>
      </x:c>
      <x:c t="n" s="0">
        <x:v>11.51193</x:v>
      </x:c>
      <x:c t="n" s="0">
        <x:v>13.58788</x:v>
      </x:c>
      <x:c t="n" s="0">
        <x:v>16.62364</x:v>
      </x:c>
      <x:c t="n" s="0">
        <x:v>15.69634</x:v>
      </x:c>
      <x:c t="n" s="0">
        <x:v>17.13843</x:v>
      </x:c>
      <x:c t="n" s="0">
        <x:v>19.57422</x:v>
      </x:c>
      <x:c t="n" s="0">
        <x:v>24.86997</x:v>
      </x:c>
      <x:c t="n" s="0">
        <x:v>25.53248</x:v>
      </x:c>
      <x:c t="n" s="0">
        <x:v>30.03049</x:v>
      </x:c>
      <x:c t="n" s="0">
        <x:v>32.04833</x:v>
      </x:c>
      <x:c t="n" s="0">
        <x:v>34.72843</x:v>
      </x:c>
      <x:c t="n" s="0">
        <x:v>34.11054</x:v>
      </x:c>
      <x:c t="n" s="0">
        <x:v>34.4453</x:v>
      </x:c>
      <x:c t="n" s="0">
        <x:v>33.40014</x:v>
      </x:c>
      <x:c t="n" s="0">
        <x:v>32.66846</x:v>
      </x:c>
      <x:c t="n" s="0">
        <x:v>30.00346</x:v>
      </x:c>
      <x:c t="n" s="0">
        <x:v>28.21981</x:v>
      </x:c>
      <x:c t="n" s="0">
        <x:v>25.18486</x:v>
      </x:c>
      <x:c t="n" s="0">
        <x:v>43.22596</x:v>
      </x:c>
      <x:c t="n" s="0">
        <x:v>45.1161</x:v>
      </x:c>
      <x:c t="n" s="0">
        <x:v>15.94357</x:v>
      </x:c>
      <x:c t="n" s="0">
        <x:v>14.22561</x:v>
      </x:c>
      <x:c t="n" s="0">
        <x:v>9.854102</x:v>
      </x:c>
      <x:c t="n" s="0">
        <x:v>6.992443</x:v>
      </x:c>
      <x:c t="n" s="0">
        <x:v>4.958004</x:v>
      </x:c>
      <x:c t="n" s="0">
        <x:v>9.618351</x:v>
      </x:c>
      <x:c t="n" s="0">
        <x:v>9.264616</x:v>
      </x:c>
      <x:c t="n" s="0">
        <x:v>-15.63947</x:v>
      </x:c>
      <x:c t="n" s="0">
        <x:v>-14.24581</x:v>
      </x:c>
      <x:c t="n" s="0">
        <x:v>5.841145</x:v>
      </x:c>
      <x:c t="n" s="0">
        <x:v>7.681019</x:v>
      </x:c>
      <x:c t="n" s="0">
        <x:v>11.89965</x:v>
      </x:c>
      <x:c t="n" s="0">
        <x:v>3.071287</x:v>
      </x:c>
      <x:c t="n" s="0">
        <x:v>5.730984</x:v>
      </x:c>
      <x:c t="n" s="0">
        <x:v>5.892475</x:v>
      </x:c>
      <x:c t="n" s="0">
        <x:v>8.118675</x:v>
      </x:c>
      <x:c t="n" s="0">
        <x:v>13.40031</x:v>
      </x:c>
      <x:c t="n" s="0">
        <x:v>7.194658</x:v>
      </x:c>
      <x:c t="n" s="0">
        <x:v>13.37755</x:v>
      </x:c>
      <x:c t="n" s="0">
        <x:v>19.39573</x:v>
      </x:c>
      <x:c t="n" s="0">
        <x:v>-13.61654</x:v>
      </x:c>
      <x:c t="n" s="0">
        <x:v>13.16459</x:v>
      </x:c>
      <x:c t="n" s="0">
        <x:v>25.22105</x:v>
      </x:c>
      <x:c t="n" s="0">
        <x:v>27.45756</x:v>
      </x:c>
      <x:c t="n" s="0">
        <x:v>30.96246</x:v>
      </x:c>
      <x:c t="n" s="0">
        <x:v>30.01138</x:v>
      </x:c>
      <x:c t="n" s="0">
        <x:v>33.94752</x:v>
      </x:c>
      <x:c t="n" s="0">
        <x:v>37.08707</x:v>
      </x:c>
      <x:c t="n" s="0">
        <x:v>36.74504</x:v>
      </x:c>
      <x:c t="n" s="0">
        <x:v>31.33518</x:v>
      </x:c>
      <x:c t="n" s="0">
        <x:v>34.48818</x:v>
      </x:c>
      <x:c t="n" s="0">
        <x:v>27.97018</x:v>
      </x:c>
      <x:c t="n" s="0">
        <x:v>30.87732</x:v>
      </x:c>
      <x:c t="n" s="0">
        <x:v>27.63006</x:v>
      </x:c>
      <x:c t="n" s="0">
        <x:v>36.22015</x:v>
      </x:c>
      <x:c t="n" s="0">
        <x:v>38.76873</x:v>
      </x:c>
      <x:c t="n" s="0">
        <x:v>17.07209</x:v>
      </x:c>
      <x:c t="n" s="0">
        <x:v>14.6322</x:v>
      </x:c>
      <x:c t="n" s="0">
        <x:v>11.01496</x:v>
      </x:c>
      <x:c t="n" s="0">
        <x:v>6.925643</x:v>
      </x:c>
      <x:c t="n" s="0">
        <x:v>5.319012</x:v>
      </x:c>
      <x:c t="n" s="0">
        <x:v>9.638692</x:v>
      </x:c>
      <x:c t="n" s="0">
        <x:v>8.453491</x:v>
      </x:c>
      <x:c t="str">
        <x:v>No</x:v>
      </x:c>
      <x:c t="str">
        <x:v>No</x:v>
      </x:c>
      <x:c t="str">
        <x:v/>
      </x:c>
    </x:row>
    <x:row r="2779">
      <x:c t="n" s="11">
        <x:v>2778</x:v>
      </x:c>
      <x:c t="str" s="11">
        <x:v/>
      </x:c>
      <x:c t="n" s="8">
        <x:v>43948.8533796296</x:v>
      </x:c>
      <x:c t="n" s="7">
        <x:v>43948.8533796296</x:v>
      </x:c>
      <x:c t="n" s="0">
        <x:v>48.36609</x:v>
      </x:c>
      <x:c t="n" s="0">
        <x:v>54.20069</x:v>
      </x:c>
      <x:c t="n" s="0">
        <x:v>78.93069</x:v>
      </x:c>
      <x:c t="n" s="0">
        <x:v>86.76202</x:v>
      </x:c>
      <x:c t="n" s="0">
        <x:v>-13.33522</x:v>
      </x:c>
      <x:c t="n" s="0">
        <x:v>-11.95893</x:v>
      </x:c>
      <x:c t="n" s="0">
        <x:v>7.621893</x:v>
      </x:c>
      <x:c t="n" s="0">
        <x:v>8.398518</x:v>
      </x:c>
      <x:c t="n" s="0">
        <x:v>12.12058</x:v>
      </x:c>
      <x:c t="n" s="0">
        <x:v>9.858956</x:v>
      </x:c>
      <x:c t="n" s="0">
        <x:v>10.10321</x:v>
      </x:c>
      <x:c t="n" s="0">
        <x:v>14.07369</x:v>
      </x:c>
      <x:c t="n" s="0">
        <x:v>14.38794</x:v>
      </x:c>
      <x:c t="n" s="0">
        <x:v>11.8442</x:v>
      </x:c>
      <x:c t="n" s="0">
        <x:v>13.06965</x:v>
      </x:c>
      <x:c t="n" s="0">
        <x:v>16.27638</x:v>
      </x:c>
      <x:c t="n" s="0">
        <x:v>16.47429</x:v>
      </x:c>
      <x:c t="n" s="0">
        <x:v>16.45375</x:v>
      </x:c>
      <x:c t="n" s="0">
        <x:v>19.42886</x:v>
      </x:c>
      <x:c t="n" s="0">
        <x:v>24.394</x:v>
      </x:c>
      <x:c t="n" s="0">
        <x:v>25.17039</x:v>
      </x:c>
      <x:c t="n" s="0">
        <x:v>30.32233</x:v>
      </x:c>
      <x:c t="n" s="0">
        <x:v>32.09318</x:v>
      </x:c>
      <x:c t="n" s="0">
        <x:v>34.30444</x:v>
      </x:c>
      <x:c t="n" s="0">
        <x:v>33.90163</x:v>
      </x:c>
      <x:c t="n" s="0">
        <x:v>34.28077</x:v>
      </x:c>
      <x:c t="n" s="0">
        <x:v>33.86034</x:v>
      </x:c>
      <x:c t="n" s="0">
        <x:v>33.15093</x:v>
      </x:c>
      <x:c t="n" s="0">
        <x:v>29.88485</x:v>
      </x:c>
      <x:c t="n" s="0">
        <x:v>28.50138</x:v>
      </x:c>
      <x:c t="n" s="0">
        <x:v>25.10275</x:v>
      </x:c>
      <x:c t="n" s="0">
        <x:v>42.63828</x:v>
      </x:c>
      <x:c t="n" s="0">
        <x:v>44.6492</x:v>
      </x:c>
      <x:c t="n" s="0">
        <x:v>15.86836</x:v>
      </x:c>
      <x:c t="n" s="0">
        <x:v>14.03501</x:v>
      </x:c>
      <x:c t="n" s="0">
        <x:v>10.18049</x:v>
      </x:c>
      <x:c t="n" s="0">
        <x:v>6.856064</x:v>
      </x:c>
      <x:c t="n" s="0">
        <x:v>4.887312</x:v>
      </x:c>
      <x:c t="n" s="0">
        <x:v>9.640155</x:v>
      </x:c>
      <x:c t="n" s="0">
        <x:v>9.063287</x:v>
      </x:c>
      <x:c t="n" s="0">
        <x:v>-15.63947</x:v>
      </x:c>
      <x:c t="n" s="0">
        <x:v>-14.39013</x:v>
      </x:c>
      <x:c t="n" s="0">
        <x:v>4.076474</x:v>
      </x:c>
      <x:c t="n" s="0">
        <x:v>6.636539</x:v>
      </x:c>
      <x:c t="n" s="0">
        <x:v>11.89965</x:v>
      </x:c>
      <x:c t="n" s="0">
        <x:v>3.071287</x:v>
      </x:c>
      <x:c t="n" s="0">
        <x:v>5.730984</x:v>
      </x:c>
      <x:c t="n" s="0">
        <x:v>5.892475</x:v>
      </x:c>
      <x:c t="n" s="0">
        <x:v>7.288157</x:v>
      </x:c>
      <x:c t="n" s="0">
        <x:v>13.40031</x:v>
      </x:c>
      <x:c t="n" s="0">
        <x:v>7.194658</x:v>
      </x:c>
      <x:c t="n" s="0">
        <x:v>13.37755</x:v>
      </x:c>
      <x:c t="n" s="0">
        <x:v>19.39573</x:v>
      </x:c>
      <x:c t="n" s="0">
        <x:v>22.41982</x:v>
      </x:c>
      <x:c t="n" s="0">
        <x:v>24.01271</x:v>
      </x:c>
      <x:c t="n" s="0">
        <x:v>23.79486</x:v>
      </x:c>
      <x:c t="n" s="0">
        <x:v>22.01905</x:v>
      </x:c>
      <x:c t="n" s="0">
        <x:v>29.12565</x:v>
      </x:c>
      <x:c t="n" s="0">
        <x:v>30.83242</x:v>
      </x:c>
      <x:c t="n" s="0">
        <x:v>34.13716</x:v>
      </x:c>
      <x:c t="n" s="0">
        <x:v>30.03903</x:v>
      </x:c>
      <x:c t="n" s="0">
        <x:v>29.42215</x:v>
      </x:c>
      <x:c t="n" s="0">
        <x:v>36.04873</x:v>
      </x:c>
      <x:c t="n" s="0">
        <x:v>34.30708</x:v>
      </x:c>
      <x:c t="n" s="0">
        <x:v>29.47198</x:v>
      </x:c>
      <x:c t="n" s="0">
        <x:v>27.40891</x:v>
      </x:c>
      <x:c t="n" s="0">
        <x:v>24.77784</x:v>
      </x:c>
      <x:c t="n" s="0">
        <x:v>33.08918</x:v>
      </x:c>
      <x:c t="n" s="0">
        <x:v>42.15826</x:v>
      </x:c>
      <x:c t="n" s="0">
        <x:v>15.44839</x:v>
      </x:c>
      <x:c t="n" s="0">
        <x:v>11.75376</x:v>
      </x:c>
      <x:c t="n" s="0">
        <x:v>11.11198</x:v>
      </x:c>
      <x:c t="n" s="0">
        <x:v>6.297465</x:v>
      </x:c>
      <x:c t="n" s="0">
        <x:v>5.096287</x:v>
      </x:c>
      <x:c t="n" s="0">
        <x:v>8.663694</x:v>
      </x:c>
      <x:c t="n" s="0">
        <x:v>8.469022</x:v>
      </x:c>
      <x:c t="str">
        <x:v>No</x:v>
      </x:c>
      <x:c t="str">
        <x:v>No</x:v>
      </x:c>
      <x:c t="str">
        <x:v/>
      </x:c>
    </x:row>
    <x:row r="2780">
      <x:c t="n" s="11">
        <x:v>2779</x:v>
      </x:c>
      <x:c t="str" s="11">
        <x:v/>
      </x:c>
      <x:c t="n" s="8">
        <x:v>43948.8533796296</x:v>
      </x:c>
      <x:c t="n" s="7">
        <x:v>43948.8533796296</x:v>
      </x:c>
      <x:c t="n" s="0">
        <x:v>49.72339</x:v>
      </x:c>
      <x:c t="n" s="0">
        <x:v>54.20069</x:v>
      </x:c>
      <x:c t="n" s="0">
        <x:v>86.85902</x:v>
      </x:c>
      <x:c t="n" s="0">
        <x:v>89.91287</x:v>
      </x:c>
      <x:c t="n" s="0">
        <x:v>-13.60447</x:v>
      </x:c>
      <x:c t="n" s="0">
        <x:v>-12.23961</x:v>
      </x:c>
      <x:c t="n" s="0">
        <x:v>7.252924</x:v>
      </x:c>
      <x:c t="n" s="0">
        <x:v>8.181772</x:v>
      </x:c>
      <x:c t="n" s="0">
        <x:v>11.93944</x:v>
      </x:c>
      <x:c t="n" s="0">
        <x:v>9.326471</x:v>
      </x:c>
      <x:c t="n" s="0">
        <x:v>10.78141</x:v>
      </x:c>
      <x:c t="n" s="0">
        <x:v>13.55245</x:v>
      </x:c>
      <x:c t="n" s="0">
        <x:v>13.84503</x:v>
      </x:c>
      <x:c t="n" s="0">
        <x:v>12.02793</x:v>
      </x:c>
      <x:c t="n" s="0">
        <x:v>12.57214</x:v>
      </x:c>
      <x:c t="n" s="0">
        <x:v>15.93685</x:v>
      </x:c>
      <x:c t="n" s="0">
        <x:v>16.49398</x:v>
      </x:c>
      <x:c t="n" s="0">
        <x:v>19.90215</x:v>
      </x:c>
      <x:c t="n" s="0">
        <x:v>21.20255</x:v>
      </x:c>
      <x:c t="n" s="0">
        <x:v>24.57412</x:v>
      </x:c>
      <x:c t="n" s="0">
        <x:v>24.78712</x:v>
      </x:c>
      <x:c t="n" s="0">
        <x:v>29.87854</x:v>
      </x:c>
      <x:c t="n" s="0">
        <x:v>31.70171</x:v>
      </x:c>
      <x:c t="n" s="0">
        <x:v>34.5601</x:v>
      </x:c>
      <x:c t="n" s="0">
        <x:v>33.4271</x:v>
      </x:c>
      <x:c t="n" s="0">
        <x:v>33.88113</x:v>
      </x:c>
      <x:c t="n" s="0">
        <x:v>33.95982</x:v>
      </x:c>
      <x:c t="n" s="0">
        <x:v>33.55212</x:v>
      </x:c>
      <x:c t="n" s="0">
        <x:v>29.80524</x:v>
      </x:c>
      <x:c t="n" s="0">
        <x:v>28.3123</x:v>
      </x:c>
      <x:c t="n" s="0">
        <x:v>25.16384</x:v>
      </x:c>
      <x:c t="n" s="0">
        <x:v>42.16641</x:v>
      </x:c>
      <x:c t="n" s="0">
        <x:v>44.58703</x:v>
      </x:c>
      <x:c t="n" s="0">
        <x:v>15.63181</x:v>
      </x:c>
      <x:c t="n" s="0">
        <x:v>13.86727</x:v>
      </x:c>
      <x:c t="n" s="0">
        <x:v>10.15721</x:v>
      </x:c>
      <x:c t="n" s="0">
        <x:v>6.92187</x:v>
      </x:c>
      <x:c t="n" s="0">
        <x:v>4.916509</x:v>
      </x:c>
      <x:c t="n" s="0">
        <x:v>9.539153</x:v>
      </x:c>
      <x:c t="n" s="0">
        <x:v>9.137897</x:v>
      </x:c>
      <x:c t="n" s="0">
        <x:v>-15.63947</x:v>
      </x:c>
      <x:c t="n" s="0">
        <x:v>-14.39013</x:v>
      </x:c>
      <x:c t="n" s="0">
        <x:v>4.076474</x:v>
      </x:c>
      <x:c t="n" s="0">
        <x:v>6.636539</x:v>
      </x:c>
      <x:c t="n" s="0">
        <x:v>9.173604</x:v>
      </x:c>
      <x:c t="n" s="0">
        <x:v>3.071287</x:v>
      </x:c>
      <x:c t="n" s="0">
        <x:v>15.91732</x:v>
      </x:c>
      <x:c t="n" s="0">
        <x:v>8.740701</x:v>
      </x:c>
      <x:c t="n" s="0">
        <x:v>7.288157</x:v>
      </x:c>
      <x:c t="n" s="0">
        <x:v>10.87978</x:v>
      </x:c>
      <x:c t="n" s="0">
        <x:v>7.194658</x:v>
      </x:c>
      <x:c t="n" s="0">
        <x:v>12.09032</x:v>
      </x:c>
      <x:c t="n" s="0">
        <x:v>8.859578</x:v>
      </x:c>
      <x:c t="n" s="0">
        <x:v>26.67883</x:v>
      </x:c>
      <x:c t="n" s="0">
        <x:v>25.91783</x:v>
      </x:c>
      <x:c t="n" s="0">
        <x:v>24.70283</x:v>
      </x:c>
      <x:c t="n" s="0">
        <x:v>18.42689</x:v>
      </x:c>
      <x:c t="n" s="0">
        <x:v>27.74762</x:v>
      </x:c>
      <x:c t="n" s="0">
        <x:v>31.67261</x:v>
      </x:c>
      <x:c t="n" s="0">
        <x:v>33.71445</x:v>
      </x:c>
      <x:c t="n" s="0">
        <x:v>32.22961</x:v>
      </x:c>
      <x:c t="n" s="0">
        <x:v>35.28851</x:v>
      </x:c>
      <x:c t="n" s="0">
        <x:v>34.60794</x:v>
      </x:c>
      <x:c t="n" s="0">
        <x:v>34.13803</x:v>
      </x:c>
      <x:c t="n" s="0">
        <x:v>29.73947</x:v>
      </x:c>
      <x:c t="n" s="0">
        <x:v>25.79517</x:v>
      </x:c>
      <x:c t="n" s="0">
        <x:v>23.78667</x:v>
      </x:c>
      <x:c t="n" s="0">
        <x:v>40.42414</x:v>
      </x:c>
      <x:c t="n" s="0">
        <x:v>45.71084</x:v>
      </x:c>
      <x:c t="n" s="0">
        <x:v>13.31223</x:v>
      </x:c>
      <x:c t="n" s="0">
        <x:v>14.90993</x:v>
      </x:c>
      <x:c t="n" s="0">
        <x:v>9.48243</x:v>
      </x:c>
      <x:c t="n" s="0">
        <x:v>7.654066</x:v>
      </x:c>
      <x:c t="n" s="0">
        <x:v>5.623064</x:v>
      </x:c>
      <x:c t="n" s="0">
        <x:v>8.94914</x:v>
      </x:c>
      <x:c t="n" s="0">
        <x:v>10.31607</x:v>
      </x:c>
      <x:c t="str">
        <x:v>No</x:v>
      </x:c>
      <x:c t="str">
        <x:v>No</x:v>
      </x:c>
      <x:c t="str">
        <x:v/>
      </x:c>
    </x:row>
    <x:row r="2781">
      <x:c t="n" s="11">
        <x:v>2780</x:v>
      </x:c>
      <x:c t="str" s="11">
        <x:v/>
      </x:c>
      <x:c t="n" s="8">
        <x:v>43948.8533796296</x:v>
      </x:c>
      <x:c t="n" s="7">
        <x:v>43948.8533796296</x:v>
      </x:c>
      <x:c t="n" s="0">
        <x:v>50.86426</x:v>
      </x:c>
      <x:c t="n" s="0">
        <x:v>57.21099</x:v>
      </x:c>
      <x:c t="n" s="0">
        <x:v>85.73963</x:v>
      </x:c>
      <x:c t="n" s="0">
        <x:v>87.35375</x:v>
      </x:c>
      <x:c t="n" s="0">
        <x:v>-13.84841</x:v>
      </x:c>
      <x:c t="n" s="0">
        <x:v>-12.49456</x:v>
      </x:c>
      <x:c t="n" s="0">
        <x:v>6.910923</x:v>
      </x:c>
      <x:c t="n" s="0">
        <x:v>7.987697</x:v>
      </x:c>
      <x:c t="n" s="0">
        <x:v>11.63004</x:v>
      </x:c>
      <x:c t="n" s="0">
        <x:v>8.81353</x:v>
      </x:c>
      <x:c t="n" s="0">
        <x:v>12.02096</x:v>
      </x:c>
      <x:c t="n" s="0">
        <x:v>13.10562</x:v>
      </x:c>
      <x:c t="n" s="0">
        <x:v>13.32073</x:v>
      </x:c>
      <x:c t="n" s="0">
        <x:v>11.63354</x:v>
      </x:c>
      <x:c t="n" s="0">
        <x:v>12.98192</x:v>
      </x:c>
      <x:c t="n" s="0">
        <x:v>15.48779</x:v>
      </x:c>
      <x:c t="n" s="0">
        <x:v>15.93482</x:v>
      </x:c>
      <x:c t="n" s="0">
        <x:v>21.5798</x:v>
      </x:c>
      <x:c t="n" s="0">
        <x:v>23.56922</x:v>
      </x:c>
      <x:c t="n" s="0">
        <x:v>24.46009</x:v>
      </x:c>
      <x:c t="n" s="0">
        <x:v>24.61427</x:v>
      </x:c>
      <x:c t="n" s="0">
        <x:v>30.153</x:v>
      </x:c>
      <x:c t="n" s="0">
        <x:v>32.29516</x:v>
      </x:c>
      <x:c t="n" s="0">
        <x:v>34.6946</x:v>
      </x:c>
      <x:c t="n" s="0">
        <x:v>33.22462</x:v>
      </x:c>
      <x:c t="n" s="0">
        <x:v>33.99157</x:v>
      </x:c>
      <x:c t="n" s="0">
        <x:v>33.64841</x:v>
      </x:c>
      <x:c t="n" s="0">
        <x:v>33.03086</x:v>
      </x:c>
      <x:c t="n" s="0">
        <x:v>30.11355</x:v>
      </x:c>
      <x:c t="n" s="0">
        <x:v>28.0015</x:v>
      </x:c>
      <x:c t="n" s="0">
        <x:v>24.87466</x:v>
      </x:c>
      <x:c t="n" s="0">
        <x:v>42.21735</x:v>
      </x:c>
      <x:c t="n" s="0">
        <x:v>44.83011</x:v>
      </x:c>
      <x:c t="n" s="0">
        <x:v>15.59989</x:v>
      </x:c>
      <x:c t="n" s="0">
        <x:v>13.9881</x:v>
      </x:c>
      <x:c t="n" s="0">
        <x:v>9.954853</x:v>
      </x:c>
      <x:c t="n" s="0">
        <x:v>6.995089</x:v>
      </x:c>
      <x:c t="n" s="0">
        <x:v>4.991529</x:v>
      </x:c>
      <x:c t="n" s="0">
        <x:v>9.395707</x:v>
      </x:c>
      <x:c t="n" s="0">
        <x:v>9.356555</x:v>
      </x:c>
      <x:c t="n" s="0">
        <x:v>-15.63947</x:v>
      </x:c>
      <x:c t="n" s="0">
        <x:v>-14.39013</x:v>
      </x:c>
      <x:c t="n" s="0">
        <x:v>4.076474</x:v>
      </x:c>
      <x:c t="n" s="0">
        <x:v>6.636539</x:v>
      </x:c>
      <x:c t="n" s="0">
        <x:v>9.173604</x:v>
      </x:c>
      <x:c t="n" s="0">
        <x:v>3.071287</x:v>
      </x:c>
      <x:c t="n" s="0">
        <x:v>15.91732</x:v>
      </x:c>
      <x:c t="n" s="0">
        <x:v>8.740701</x:v>
      </x:c>
      <x:c t="n" s="0">
        <x:v>5.185525</x:v>
      </x:c>
      <x:c t="n" s="0">
        <x:v>8.105915</x:v>
      </x:c>
      <x:c t="n" s="0">
        <x:v>17.85535</x:v>
      </x:c>
      <x:c t="n" s="0">
        <x:v>11.08304</x:v>
      </x:c>
      <x:c t="n" s="0">
        <x:v>8.859578</x:v>
      </x:c>
      <x:c t="n" s="0">
        <x:v>23.48586</x:v>
      </x:c>
      <x:c t="n" s="0">
        <x:v>30.61625</x:v>
      </x:c>
      <x:c t="n" s="0">
        <x:v>22.51335</x:v>
      </x:c>
      <x:c t="n" s="0">
        <x:v>27.7333</x:v>
      </x:c>
      <x:c t="n" s="0">
        <x:v>33.77606</x:v>
      </x:c>
      <x:c t="n" s="0">
        <x:v>33.35875</x:v>
      </x:c>
      <x:c t="n" s="0">
        <x:v>35.88791</x:v>
      </x:c>
      <x:c t="n" s="0">
        <x:v>27.27058</x:v>
      </x:c>
      <x:c t="n" s="0">
        <x:v>31.5852</x:v>
      </x:c>
      <x:c t="n" s="0">
        <x:v>32.99572</x:v>
      </x:c>
      <x:c t="n" s="0">
        <x:v>29.54746</x:v>
      </x:c>
      <x:c t="n" s="0">
        <x:v>32.6196</x:v>
      </x:c>
      <x:c t="n" s="0">
        <x:v>27.86933</x:v>
      </x:c>
      <x:c t="n" s="0">
        <x:v>22.81615</x:v>
      </x:c>
      <x:c t="n" s="0">
        <x:v>43.91973</x:v>
      </x:c>
      <x:c t="n" s="0">
        <x:v>45.80824</x:v>
      </x:c>
      <x:c t="n" s="0">
        <x:v>14.36562</x:v>
      </x:c>
      <x:c t="n" s="0">
        <x:v>12.57126</x:v>
      </x:c>
      <x:c t="n" s="0">
        <x:v>8.960382</x:v>
      </x:c>
      <x:c t="n" s="0">
        <x:v>6.345862</x:v>
      </x:c>
      <x:c t="n" s="0">
        <x:v>4.876122</x:v>
      </x:c>
      <x:c t="n" s="0">
        <x:v>10.12726</x:v>
      </x:c>
      <x:c t="n" s="0">
        <x:v>9.958842</x:v>
      </x:c>
      <x:c t="str">
        <x:v>No</x:v>
      </x:c>
      <x:c t="str">
        <x:v>No</x:v>
      </x:c>
      <x:c t="str">
        <x:v/>
      </x:c>
    </x:row>
    <x:row r="2782">
      <x:c t="n" s="11">
        <x:v>2781</x:v>
      </x:c>
      <x:c t="str" s="11">
        <x:v/>
      </x:c>
      <x:c t="n" s="8">
        <x:v>43948.8533796296</x:v>
      </x:c>
      <x:c t="n" s="7">
        <x:v>43948.8533796296</x:v>
      </x:c>
      <x:c t="n" s="0">
        <x:v>53.27866</x:v>
      </x:c>
      <x:c t="n" s="0">
        <x:v>57.21099</x:v>
      </x:c>
      <x:c t="n" s="0">
        <x:v>85.64548</x:v>
      </x:c>
      <x:c t="n" s="0">
        <x:v>90.6887</x:v>
      </x:c>
      <x:c t="n" s="0">
        <x:v>-14.08754</x:v>
      </x:c>
      <x:c t="n" s="0">
        <x:v>-12.72481</x:v>
      </x:c>
      <x:c t="n" s="0">
        <x:v>6.595883</x:v>
      </x:c>
      <x:c t="n" s="0">
        <x:v>7.814795</x:v>
      </x:c>
      <x:c t="n" s="0">
        <x:v>11.34716</x:v>
      </x:c>
      <x:c t="n" s="0">
        <x:v>8.342933</x:v>
      </x:c>
      <x:c t="n" s="0">
        <x:v>12.85617</x:v>
      </x:c>
      <x:c t="n" s="0">
        <x:v>12.68387</x:v>
      </x:c>
      <x:c t="n" s="0">
        <x:v>12.67824</x:v>
      </x:c>
      <x:c t="n" s="0">
        <x:v>11.26583</x:v>
      </x:c>
      <x:c t="n" s="0">
        <x:v>14.32028</x:v>
      </x:c>
      <x:c t="n" s="0">
        <x:v>15.0637</x:v>
      </x:c>
      <x:c t="n" s="0">
        <x:v>20.83272</x:v>
      </x:c>
      <x:c t="n" s="0">
        <x:v>21.27823</x:v>
      </x:c>
      <x:c t="n" s="0">
        <x:v>25.41848</x:v>
      </x:c>
      <x:c t="n" s="0">
        <x:v>24.0341</x:v>
      </x:c>
      <x:c t="n" s="0">
        <x:v>25.60366</x:v>
      </x:c>
      <x:c t="n" s="0">
        <x:v>31.95984</x:v>
      </x:c>
      <x:c t="n" s="0">
        <x:v>32.58673</x:v>
      </x:c>
      <x:c t="n" s="0">
        <x:v>34.29682</x:v>
      </x:c>
      <x:c t="n" s="0">
        <x:v>33.18423</x:v>
      </x:c>
      <x:c t="n" s="0">
        <x:v>34.09989</x:v>
      </x:c>
      <x:c t="n" s="0">
        <x:v>33.59992</x:v>
      </x:c>
      <x:c t="n" s="0">
        <x:v>32.90084</x:v>
      </x:c>
      <x:c t="n" s="0">
        <x:v>30.48853</x:v>
      </x:c>
      <x:c t="n" s="0">
        <x:v>28.02473</x:v>
      </x:c>
      <x:c t="n" s="0">
        <x:v>24.97652</x:v>
      </x:c>
      <x:c t="n" s="0">
        <x:v>42.97917</x:v>
      </x:c>
      <x:c t="n" s="0">
        <x:v>45.42807</x:v>
      </x:c>
      <x:c t="n" s="0">
        <x:v>15.3764</x:v>
      </x:c>
      <x:c t="n" s="0">
        <x:v>13.7616</x:v>
      </x:c>
      <x:c t="n" s="0">
        <x:v>10.1311</x:v>
      </x:c>
      <x:c t="n" s="0">
        <x:v>7.326974</x:v>
      </x:c>
      <x:c t="n" s="0">
        <x:v>5.036978</x:v>
      </x:c>
      <x:c t="n" s="0">
        <x:v>9.507366</x:v>
      </x:c>
      <x:c t="n" s="0">
        <x:v>9.43354</x:v>
      </x:c>
      <x:c t="n" s="0">
        <x:v>-16.63274</x:v>
      </x:c>
      <x:c t="n" s="0">
        <x:v>-14.39013</x:v>
      </x:c>
      <x:c t="n" s="0">
        <x:v>4.076474</x:v>
      </x:c>
      <x:c t="n" s="0">
        <x:v>6.636539</x:v>
      </x:c>
      <x:c t="n" s="0">
        <x:v>9.173604</x:v>
      </x:c>
      <x:c t="n" s="0">
        <x:v>4.903599</x:v>
      </x:c>
      <x:c t="n" s="0">
        <x:v>15.91732</x:v>
      </x:c>
      <x:c t="n" s="0">
        <x:v>8.740701</x:v>
      </x:c>
      <x:c t="n" s="0">
        <x:v>0.9513222</x:v>
      </x:c>
      <x:c t="n" s="0">
        <x:v>8.105915</x:v>
      </x:c>
      <x:c t="n" s="0">
        <x:v>18.38839</x:v>
      </x:c>
      <x:c t="n" s="0">
        <x:v>11.08304</x:v>
      </x:c>
      <x:c t="n" s="0">
        <x:v>34.43473</x:v>
      </x:c>
      <x:c t="n" s="0">
        <x:v>18.90727</x:v>
      </x:c>
      <x:c t="n" s="0">
        <x:v>28.42305</x:v>
      </x:c>
      <x:c t="n" s="0">
        <x:v>28.99116</x:v>
      </x:c>
      <x:c t="n" s="0">
        <x:v>29.08457</x:v>
      </x:c>
      <x:c t="n" s="0">
        <x:v>36.02926</x:v>
      </x:c>
      <x:c t="n" s="0">
        <x:v>34.53296</x:v>
      </x:c>
      <x:c t="n" s="0">
        <x:v>32.97971</x:v>
      </x:c>
      <x:c t="n" s="0">
        <x:v>36.84576</x:v>
      </x:c>
      <x:c t="n" s="0">
        <x:v>37.52383</x:v>
      </x:c>
      <x:c t="n" s="0">
        <x:v>33.86153</x:v>
      </x:c>
      <x:c t="n" s="0">
        <x:v>31.50307</x:v>
      </x:c>
      <x:c t="n" s="0">
        <x:v>30.06787</x:v>
      </x:c>
      <x:c t="n" s="0">
        <x:v>27.0119</x:v>
      </x:c>
      <x:c t="n" s="0">
        <x:v>25.70424</x:v>
      </x:c>
      <x:c t="n" s="0">
        <x:v>46.69311</x:v>
      </x:c>
      <x:c t="n" s="0">
        <x:v>49.72882</x:v>
      </x:c>
      <x:c t="n" s="0">
        <x:v>15.54763</x:v>
      </x:c>
      <x:c t="n" s="0">
        <x:v>13.75125</x:v>
      </x:c>
      <x:c t="n" s="0">
        <x:v>10.04537</x:v>
      </x:c>
      <x:c t="n" s="0">
        <x:v>9.722921</x:v>
      </x:c>
      <x:c t="n" s="0">
        <x:v>4.333052</x:v>
      </x:c>
      <x:c t="n" s="0">
        <x:v>11.1396</x:v>
      </x:c>
      <x:c t="n" s="0">
        <x:v>9.756489</x:v>
      </x:c>
      <x:c t="str">
        <x:v>No</x:v>
      </x:c>
      <x:c t="str">
        <x:v>No</x:v>
      </x:c>
      <x:c t="str">
        <x:v/>
      </x:c>
    </x:row>
    <x:row r="2783">
      <x:c t="n" s="11">
        <x:v>2782</x:v>
      </x:c>
      <x:c t="str" s="11">
        <x:v/>
      </x:c>
      <x:c t="n" s="8">
        <x:v>43948.8533796296</x:v>
      </x:c>
      <x:c t="n" s="7">
        <x:v>43948.8533796296</x:v>
      </x:c>
      <x:c t="n" s="0">
        <x:v>55.05778</x:v>
      </x:c>
      <x:c t="n" s="0">
        <x:v>58.9719</x:v>
      </x:c>
      <x:c t="n" s="0">
        <x:v>92.13891</x:v>
      </x:c>
      <x:c t="n" s="0">
        <x:v>93.61572</x:v>
      </x:c>
      <x:c t="n" s="0">
        <x:v>-14.43681</x:v>
      </x:c>
      <x:c t="n" s="0">
        <x:v>-12.93161</x:v>
      </x:c>
      <x:c t="n" s="0">
        <x:v>6.307464</x:v>
      </x:c>
      <x:c t="n" s="0">
        <x:v>7.661481</x:v>
      </x:c>
      <x:c t="n" s="0">
        <x:v>11.09007</x:v>
      </x:c>
      <x:c t="n" s="0">
        <x:v>8.045481</x:v>
      </x:c>
      <x:c t="n" s="0">
        <x:v>13.46094</x:v>
      </x:c>
      <x:c t="n" s="0">
        <x:v>12.33148</x:v>
      </x:c>
      <x:c t="n" s="0">
        <x:v>12.04253</x:v>
      </x:c>
      <x:c t="n" s="0">
        <x:v>10.92509</x:v>
      </x:c>
      <x:c t="n" s="0">
        <x:v>15.20694</x:v>
      </x:c>
      <x:c t="n" s="0">
        <x:v>14.76159</x:v>
      </x:c>
      <x:c t="n" s="0">
        <x:v>28.75771</x:v>
      </x:c>
      <x:c t="n" s="0">
        <x:v>21.69541</x:v>
      </x:c>
      <x:c t="n" s="0">
        <x:v>25.54962</x:v>
      </x:c>
      <x:c t="n" s="0">
        <x:v>27.36617</x:v>
      </x:c>
      <x:c t="n" s="0">
        <x:v>26.57938</x:v>
      </x:c>
      <x:c t="n" s="0">
        <x:v>31.91632</x:v>
      </x:c>
      <x:c t="n" s="0">
        <x:v>33.34337</x:v>
      </x:c>
      <x:c t="n" s="0">
        <x:v>34.76692</x:v>
      </x:c>
      <x:c t="n" s="0">
        <x:v>33.65902</x:v>
      </x:c>
      <x:c t="n" s="0">
        <x:v>34.42294</x:v>
      </x:c>
      <x:c t="n" s="0">
        <x:v>33.53996</x:v>
      </x:c>
      <x:c t="n" s="0">
        <x:v>32.72442</x:v>
      </x:c>
      <x:c t="n" s="0">
        <x:v>30.09215</x:v>
      </x:c>
      <x:c t="n" s="0">
        <x:v>28.13257</x:v>
      </x:c>
      <x:c t="n" s="0">
        <x:v>24.80143</x:v>
      </x:c>
      <x:c t="n" s="0">
        <x:v>43.86663</x:v>
      </x:c>
      <x:c t="n" s="0">
        <x:v>47.05292</x:v>
      </x:c>
      <x:c t="n" s="0">
        <x:v>15.39728</x:v>
      </x:c>
      <x:c t="n" s="0">
        <x:v>13.69415</x:v>
      </x:c>
      <x:c t="n" s="0">
        <x:v>10.06289</x:v>
      </x:c>
      <x:c t="n" s="0">
        <x:v>7.403109</x:v>
      </x:c>
      <x:c t="n" s="0">
        <x:v>4.814797</x:v>
      </x:c>
      <x:c t="n" s="0">
        <x:v>10.04882</x:v>
      </x:c>
      <x:c t="n" s="0">
        <x:v>9.379497</x:v>
      </x:c>
      <x:c t="n" s="0">
        <x:v>-17.35999</x:v>
      </x:c>
      <x:c t="n" s="0">
        <x:v>-14.39013</x:v>
      </x:c>
      <x:c t="n" s="0">
        <x:v>4.009167</x:v>
      </x:c>
      <x:c t="n" s="0">
        <x:v>6.542385</x:v>
      </x:c>
      <x:c t="n" s="0">
        <x:v>9.173604</x:v>
      </x:c>
      <x:c t="n" s="0">
        <x:v>5.718952</x:v>
      </x:c>
      <x:c t="n" s="0">
        <x:v>15.91732</x:v>
      </x:c>
      <x:c t="n" s="0">
        <x:v>10.03081</x:v>
      </x:c>
      <x:c t="n" s="0">
        <x:v>3.895612</x:v>
      </x:c>
      <x:c t="n" s="0">
        <x:v>8.017587</x:v>
      </x:c>
      <x:c t="n" s="0">
        <x:v>18.38839</x:v>
      </x:c>
      <x:c t="n" s="0">
        <x:v>13.57992</x:v>
      </x:c>
      <x:c t="n" s="0">
        <x:v>36.47141</x:v>
      </x:c>
      <x:c t="n" s="0">
        <x:v>26.12121</x:v>
      </x:c>
      <x:c t="n" s="0">
        <x:v>26.32893</x:v>
      </x:c>
      <x:c t="n" s="0">
        <x:v>34.09023</x:v>
      </x:c>
      <x:c t="n" s="0">
        <x:v>30.18169</x:v>
      </x:c>
      <x:c t="n" s="0">
        <x:v>29.1904</x:v>
      </x:c>
      <x:c t="n" s="0">
        <x:v>37.74805</x:v>
      </x:c>
      <x:c t="n" s="0">
        <x:v>36.28863</x:v>
      </x:c>
      <x:c t="n" s="0">
        <x:v>33.08428</x:v>
      </x:c>
      <x:c t="n" s="0">
        <x:v>33.27861</x:v>
      </x:c>
      <x:c t="n" s="0">
        <x:v>30.06423</x:v>
      </x:c>
      <x:c t="n" s="0">
        <x:v>30.94329</x:v>
      </x:c>
      <x:c t="n" s="0">
        <x:v>26.41983</x:v>
      </x:c>
      <x:c t="n" s="0">
        <x:v>28.1424</x:v>
      </x:c>
      <x:c t="n" s="0">
        <x:v>23.44499</x:v>
      </x:c>
      <x:c t="n" s="0">
        <x:v>48.26585</x:v>
      </x:c>
      <x:c t="n" s="0">
        <x:v>53.07413</x:v>
      </x:c>
      <x:c t="n" s="0">
        <x:v>15.45299</x:v>
      </x:c>
      <x:c t="n" s="0">
        <x:v>13.57761</x:v>
      </x:c>
      <x:c t="n" s="0">
        <x:v>11.69954</x:v>
      </x:c>
      <x:c t="n" s="0">
        <x:v>7.408359</x:v>
      </x:c>
      <x:c t="n" s="0">
        <x:v>3.738595</x:v>
      </x:c>
      <x:c t="n" s="0">
        <x:v>10.90973</x:v>
      </x:c>
      <x:c t="n" s="0">
        <x:v>8.811206</x:v>
      </x:c>
      <x:c t="str">
        <x:v>No</x:v>
      </x:c>
      <x:c t="str">
        <x:v>No</x:v>
      </x:c>
      <x:c t="str">
        <x:v/>
      </x:c>
    </x:row>
    <x:row r="2784">
      <x:c t="n" s="11">
        <x:v>2783</x:v>
      </x:c>
      <x:c t="str" s="11">
        <x:v/>
      </x:c>
      <x:c t="n" s="8">
        <x:v>43948.8533796296</x:v>
      </x:c>
      <x:c t="n" s="7">
        <x:v>43948.8533796296</x:v>
      </x:c>
      <x:c t="n" s="0">
        <x:v>53.89119</x:v>
      </x:c>
      <x:c t="n" s="0">
        <x:v>58.9719</x:v>
      </x:c>
      <x:c t="n" s="0">
        <x:v>87.60431</x:v>
      </x:c>
      <x:c t="n" s="0">
        <x:v>90.18794</x:v>
      </x:c>
      <x:c t="n" s="0">
        <x:v>-14.75909</x:v>
      </x:c>
      <x:c t="n" s="0">
        <x:v>-13.11637</x:v>
      </x:c>
      <x:c t="n" s="0">
        <x:v>6.013001</x:v>
      </x:c>
      <x:c t="n" s="0">
        <x:v>7.468725</x:v>
      </x:c>
      <x:c t="n" s="0">
        <x:v>10.85777</x:v>
      </x:c>
      <x:c t="n" s="0">
        <x:v>7.774252</x:v>
      </x:c>
      <x:c t="n" s="0">
        <x:v>13.91814</x:v>
      </x:c>
      <x:c t="n" s="0">
        <x:v>12.07717</x:v>
      </x:c>
      <x:c t="n" s="0">
        <x:v>11.6901</x:v>
      </x:c>
      <x:c t="n" s="0">
        <x:v>10.59694</x:v>
      </x:c>
      <x:c t="n" s="0">
        <x:v>15.84294</x:v>
      </x:c>
      <x:c t="n" s="0">
        <x:v>14.63902</x:v>
      </x:c>
      <x:c t="n" s="0">
        <x:v>31.10367</x:v>
      </x:c>
      <x:c t="n" s="0">
        <x:v>22.85243</x:v>
      </x:c>
      <x:c t="n" s="0">
        <x:v>25.72967</x:v>
      </x:c>
      <x:c t="n" s="0">
        <x:v>27.94635</x:v>
      </x:c>
      <x:c t="n" s="0">
        <x:v>26.75162</x:v>
      </x:c>
      <x:c t="n" s="0">
        <x:v>31.74612</x:v>
      </x:c>
      <x:c t="n" s="0">
        <x:v>33.69209</x:v>
      </x:c>
      <x:c t="n" s="0">
        <x:v>34.48029</x:v>
      </x:c>
      <x:c t="n" s="0">
        <x:v>33.73703</x:v>
      </x:c>
      <x:c t="n" s="0">
        <x:v>34.5952</x:v>
      </x:c>
      <x:c t="n" s="0">
        <x:v>33.22023</x:v>
      </x:c>
      <x:c t="n" s="0">
        <x:v>32.35478</x:v>
      </x:c>
      <x:c t="n" s="0">
        <x:v>29.91989</x:v>
      </x:c>
      <x:c t="n" s="0">
        <x:v>27.78797</x:v>
      </x:c>
      <x:c t="n" s="0">
        <x:v>24.73279</x:v>
      </x:c>
      <x:c t="n" s="0">
        <x:v>45.31955</x:v>
      </x:c>
      <x:c t="n" s="0">
        <x:v>48.56308</x:v>
      </x:c>
      <x:c t="n" s="0">
        <x:v>15.46594</x:v>
      </x:c>
      <x:c t="n" s="0">
        <x:v>14.01171</x:v>
      </x:c>
      <x:c t="n" s="0">
        <x:v>10.55714</x:v>
      </x:c>
      <x:c t="n" s="0">
        <x:v>7.392881</x:v>
      </x:c>
      <x:c t="n" s="0">
        <x:v>4.610452</x:v>
      </x:c>
      <x:c t="n" s="0">
        <x:v>9.940964</x:v>
      </x:c>
      <x:c t="n" s="0">
        <x:v>9.416159</x:v>
      </x:c>
      <x:c t="n" s="0">
        <x:v>-17.35999</x:v>
      </x:c>
      <x:c t="n" s="0">
        <x:v>-14.39013</x:v>
      </x:c>
      <x:c t="n" s="0">
        <x:v>3.506329</x:v>
      </x:c>
      <x:c t="n" s="0">
        <x:v>5.819092</x:v>
      </x:c>
      <x:c t="n" s="0">
        <x:v>9.173604</x:v>
      </x:c>
      <x:c t="n" s="0">
        <x:v>5.718952</x:v>
      </x:c>
      <x:c t="n" s="0">
        <x:v>15.66857</x:v>
      </x:c>
      <x:c t="n" s="0">
        <x:v>10.18741</x:v>
      </x:c>
      <x:c t="n" s="0">
        <x:v>10.37569</x:v>
      </x:c>
      <x:c t="n" s="0">
        <x:v>7.927426</x:v>
      </x:c>
      <x:c t="n" s="0">
        <x:v>16.96423</x:v>
      </x:c>
      <x:c t="n" s="0">
        <x:v>13.84307</x:v>
      </x:c>
      <x:c t="n" s="0">
        <x:v>33.97705</x:v>
      </x:c>
      <x:c t="n" s="0">
        <x:v>28.06942</x:v>
      </x:c>
      <x:c t="n" s="0">
        <x:v>26.86658</x:v>
      </x:c>
      <x:c t="n" s="0">
        <x:v>17.57034</x:v>
      </x:c>
      <x:c t="n" s="0">
        <x:v>27.71529</x:v>
      </x:c>
      <x:c t="n" s="0">
        <x:v>33.80724</x:v>
      </x:c>
      <x:c t="n" s="0">
        <x:v>32.07309</x:v>
      </x:c>
      <x:c t="n" s="0">
        <x:v>27.70528</x:v>
      </x:c>
      <x:c t="n" s="0">
        <x:v>33.16106</x:v>
      </x:c>
      <x:c t="n" s="0">
        <x:v>32.64129</x:v>
      </x:c>
      <x:c t="n" s="0">
        <x:v>29.21965</x:v>
      </x:c>
      <x:c t="n" s="0">
        <x:v>31.65277</x:v>
      </x:c>
      <x:c t="n" s="0">
        <x:v>30.92392</x:v>
      </x:c>
      <x:c t="n" s="0">
        <x:v>27.86673</x:v>
      </x:c>
      <x:c t="n" s="0">
        <x:v>23.63777</x:v>
      </x:c>
      <x:c t="n" s="0">
        <x:v>50.61007</x:v>
      </x:c>
      <x:c t="n" s="0">
        <x:v>51.59898</x:v>
      </x:c>
      <x:c t="n" s="0">
        <x:v>14.75572</x:v>
      </x:c>
      <x:c t="n" s="0">
        <x:v>14.44615</x:v>
      </x:c>
      <x:c t="n" s="0">
        <x:v>12.94681</x:v>
      </x:c>
      <x:c t="n" s="0">
        <x:v>7.539922</x:v>
      </x:c>
      <x:c t="n" s="0">
        <x:v>3.374997</x:v>
      </x:c>
      <x:c t="n" s="0">
        <x:v>8.933187</x:v>
      </x:c>
      <x:c t="n" s="0">
        <x:v>9.933114</x:v>
      </x:c>
      <x:c t="str">
        <x:v>No</x:v>
      </x:c>
      <x:c t="str">
        <x:v>No</x:v>
      </x:c>
      <x:c t="str">
        <x:v/>
      </x:c>
    </x:row>
    <x:row r="2785">
      <x:c t="n" s="11">
        <x:v>2784</x:v>
      </x:c>
      <x:c t="str" s="11">
        <x:v/>
      </x:c>
      <x:c t="n" s="8">
        <x:v>43948.8533796296</x:v>
      </x:c>
      <x:c t="n" s="7">
        <x:v>43948.8533796296</x:v>
      </x:c>
      <x:c t="n" s="0">
        <x:v>49.99824</x:v>
      </x:c>
      <x:c t="n" s="0">
        <x:v>54.20069</x:v>
      </x:c>
      <x:c t="n" s="0">
        <x:v>90.98504</x:v>
      </x:c>
      <x:c t="n" s="0">
        <x:v>91.97845</x:v>
      </x:c>
      <x:c t="n" s="0">
        <x:v>-15.05462</x:v>
      </x:c>
      <x:c t="n" s="0">
        <x:v>-13.28062</x:v>
      </x:c>
      <x:c t="n" s="0">
        <x:v>5.725696</x:v>
      </x:c>
      <x:c t="n" s="0">
        <x:v>7.263604</x:v>
      </x:c>
      <x:c t="n" s="0">
        <x:v>10.64905</x:v>
      </x:c>
      <x:c t="n" s="0">
        <x:v>7.528401</x:v>
      </x:c>
      <x:c t="n" s="0">
        <x:v>14.15067</x:v>
      </x:c>
      <x:c t="n" s="0">
        <x:v>11.84752</x:v>
      </x:c>
      <x:c t="n" s="0">
        <x:v>11.5213</x:v>
      </x:c>
      <x:c t="n" s="0">
        <x:v>10.29561</x:v>
      </x:c>
      <x:c t="n" s="0">
        <x:v>15.59064</x:v>
      </x:c>
      <x:c t="n" s="0">
        <x:v>14.53154</x:v>
      </x:c>
      <x:c t="n" s="0">
        <x:v>30.72925</x:v>
      </x:c>
      <x:c t="n" s="0">
        <x:v>25.68092</x:v>
      </x:c>
      <x:c t="n" s="0">
        <x:v>25.77415</x:v>
      </x:c>
      <x:c t="n" s="0">
        <x:v>27.93135</x:v>
      </x:c>
      <x:c t="n" s="0">
        <x:v>28.38092</x:v>
      </x:c>
      <x:c t="n" s="0">
        <x:v>32.29922</x:v>
      </x:c>
      <x:c t="n" s="0">
        <x:v>33.44585</x:v>
      </x:c>
      <x:c t="n" s="0">
        <x:v>34.16931</x:v>
      </x:c>
      <x:c t="n" s="0">
        <x:v>33.44252</x:v>
      </x:c>
      <x:c t="n" s="0">
        <x:v>34.16407</x:v>
      </x:c>
      <x:c t="n" s="0">
        <x:v>33.50101</x:v>
      </x:c>
      <x:c t="n" s="0">
        <x:v>32.59347</x:v>
      </x:c>
      <x:c t="n" s="0">
        <x:v>30.18668</x:v>
      </x:c>
      <x:c t="n" s="0">
        <x:v>27.90409</x:v>
      </x:c>
      <x:c t="n" s="0">
        <x:v>24.47605</x:v>
      </x:c>
      <x:c t="n" s="0">
        <x:v>46.7329</x:v>
      </x:c>
      <x:c t="n" s="0">
        <x:v>48.81632</x:v>
      </x:c>
      <x:c t="n" s="0">
        <x:v>15.13557</x:v>
      </x:c>
      <x:c t="n" s="0">
        <x:v>13.88705</x:v>
      </x:c>
      <x:c t="n" s="0">
        <x:v>10.69796</x:v>
      </x:c>
      <x:c t="n" s="0">
        <x:v>7.274345</x:v>
      </x:c>
      <x:c t="n" s="0">
        <x:v>4.627545</x:v>
      </x:c>
      <x:c t="n" s="0">
        <x:v>9.962761</x:v>
      </x:c>
      <x:c t="n" s="0">
        <x:v>9.302727</x:v>
      </x:c>
      <x:c t="n" s="0">
        <x:v>-17.35999</x:v>
      </x:c>
      <x:c t="n" s="0">
        <x:v>-14.39013</x:v>
      </x:c>
      <x:c t="n" s="0">
        <x:v>3.506329</x:v>
      </x:c>
      <x:c t="n" s="0">
        <x:v>5.819092</x:v>
      </x:c>
      <x:c t="n" s="0">
        <x:v>9.173604</x:v>
      </x:c>
      <x:c t="n" s="0">
        <x:v>5.718952</x:v>
      </x:c>
      <x:c t="n" s="0">
        <x:v>15.21944</x:v>
      </x:c>
      <x:c t="n" s="0">
        <x:v>9.655216</x:v>
      </x:c>
      <x:c t="n" s="0">
        <x:v>10.37569</x:v>
      </x:c>
      <x:c t="n" s="0">
        <x:v>7.927426</x:v>
      </x:c>
      <x:c t="n" s="0">
        <x:v>12.44436</x:v>
      </x:c>
      <x:c t="n" s="0">
        <x:v>13.84307</x:v>
      </x:c>
      <x:c t="n" s="0">
        <x:v>27.48005</x:v>
      </x:c>
      <x:c t="n" s="0">
        <x:v>32.8595</x:v>
      </x:c>
      <x:c t="n" s="0">
        <x:v>23.87121</x:v>
      </x:c>
      <x:c t="n" s="0">
        <x:v>30.48439</x:v>
      </x:c>
      <x:c t="n" s="0">
        <x:v>33.40075</x:v>
      </x:c>
      <x:c t="n" s="0">
        <x:v>31.92622</x:v>
      </x:c>
      <x:c t="n" s="0">
        <x:v>32.85739</x:v>
      </x:c>
      <x:c t="n" s="0">
        <x:v>34.81495</x:v>
      </x:c>
      <x:c t="n" s="0">
        <x:v>28.67183</x:v>
      </x:c>
      <x:c t="n" s="0">
        <x:v>33.60497</x:v>
      </x:c>
      <x:c t="n" s="0">
        <x:v>35.66774</x:v>
      </x:c>
      <x:c t="n" s="0">
        <x:v>33.45435</x:v>
      </x:c>
      <x:c t="n" s="0">
        <x:v>29.6259</x:v>
      </x:c>
      <x:c t="n" s="0">
        <x:v>26.17345</x:v>
      </x:c>
      <x:c t="n" s="0">
        <x:v>22.93675</x:v>
      </x:c>
      <x:c t="n" s="0">
        <x:v>48.93996</x:v>
      </x:c>
      <x:c t="n" s="0">
        <x:v>48.24512</x:v>
      </x:c>
      <x:c t="n" s="0">
        <x:v>12.65614</x:v>
      </x:c>
      <x:c t="n" s="0">
        <x:v>12.75191</x:v>
      </x:c>
      <x:c t="n" s="0">
        <x:v>10.75414</x:v>
      </x:c>
      <x:c t="n" s="0">
        <x:v>5.602723</x:v>
      </x:c>
      <x:c t="n" s="0">
        <x:v>4.546874</x:v>
      </x:c>
      <x:c t="n" s="0">
        <x:v>10.28047</x:v>
      </x:c>
      <x:c t="n" s="0">
        <x:v>8.313659</x:v>
      </x:c>
      <x:c t="str">
        <x:v>No</x:v>
      </x:c>
      <x:c t="str">
        <x:v>No</x:v>
      </x:c>
      <x:c t="str">
        <x:v/>
      </x:c>
    </x:row>
    <x:row r="2786">
      <x:c t="n" s="11">
        <x:v>2785</x:v>
      </x:c>
      <x:c t="str" s="11">
        <x:v/>
      </x:c>
      <x:c t="n" s="8">
        <x:v>43948.8533796296</x:v>
      </x:c>
      <x:c t="n" s="7">
        <x:v>43948.8533796296</x:v>
      </x:c>
      <x:c t="n" s="0">
        <x:v>52.61308</x:v>
      </x:c>
      <x:c t="n" s="0">
        <x:v>58.9719</x:v>
      </x:c>
      <x:c t="n" s="0">
        <x:v>84.43753</x:v>
      </x:c>
      <x:c t="n" s="0">
        <x:v>88.63475</x:v>
      </x:c>
      <x:c t="n" s="0">
        <x:v>-15.28906</x:v>
      </x:c>
      <x:c t="n" s="0">
        <x:v>-13.34811</x:v>
      </x:c>
      <x:c t="n" s="0">
        <x:v>5.464323</x:v>
      </x:c>
      <x:c t="n" s="0">
        <x:v>7.080412</x:v>
      </x:c>
      <x:c t="n" s="0">
        <x:v>10.4683</x:v>
      </x:c>
      <x:c t="n" s="0">
        <x:v>7.306824</x:v>
      </x:c>
      <x:c t="n" s="0">
        <x:v>14.32405</x:v>
      </x:c>
      <x:c t="n" s="0">
        <x:v>11.5354</x:v>
      </x:c>
      <x:c t="n" s="0">
        <x:v>11.37176</x:v>
      </x:c>
      <x:c t="n" s="0">
        <x:v>10.25065</x:v>
      </x:c>
      <x:c t="n" s="0">
        <x:v>15.25094</x:v>
      </x:c>
      <x:c t="n" s="0">
        <x:v>14.38968</x:v>
      </x:c>
      <x:c t="n" s="0">
        <x:v>30.38176</x:v>
      </x:c>
      <x:c t="n" s="0">
        <x:v>27.76627</x:v>
      </x:c>
      <x:c t="n" s="0">
        <x:v>25.39798</x:v>
      </x:c>
      <x:c t="n" s="0">
        <x:v>28.80915</x:v>
      </x:c>
      <x:c t="n" s="0">
        <x:v>28.44207</x:v>
      </x:c>
      <x:c t="n" s="0">
        <x:v>31.72189</x:v>
      </x:c>
      <x:c t="n" s="0">
        <x:v>33.29369</x:v>
      </x:c>
      <x:c t="n" s="0">
        <x:v>33.96878</x:v>
      </x:c>
      <x:c t="n" s="0">
        <x:v>33.16635</x:v>
      </x:c>
      <x:c t="n" s="0">
        <x:v>34.19854</x:v>
      </x:c>
      <x:c t="n" s="0">
        <x:v>33.24592</x:v>
      </x:c>
      <x:c t="n" s="0">
        <x:v>32.48845</x:v>
      </x:c>
      <x:c t="n" s="0">
        <x:v>30.04555</x:v>
      </x:c>
      <x:c t="n" s="0">
        <x:v>27.69885</x:v>
      </x:c>
      <x:c t="n" s="0">
        <x:v>24.21753</x:v>
      </x:c>
      <x:c t="n" s="0">
        <x:v>46.43587</x:v>
      </x:c>
      <x:c t="n" s="0">
        <x:v>48.62645</x:v>
      </x:c>
      <x:c t="n" s="0">
        <x:v>15.06074</x:v>
      </x:c>
      <x:c t="n" s="0">
        <x:v>13.71535</x:v>
      </x:c>
      <x:c t="n" s="0">
        <x:v>10.7063</x:v>
      </x:c>
      <x:c t="n" s="0">
        <x:v>7.265925</x:v>
      </x:c>
      <x:c t="n" s="0">
        <x:v>4.509385</x:v>
      </x:c>
      <x:c t="n" s="0">
        <x:v>9.963936</x:v>
      </x:c>
      <x:c t="n" s="0">
        <x:v>9.19996</x:v>
      </x:c>
      <x:c t="n" s="0">
        <x:v>-16.39013</x:v>
      </x:c>
      <x:c t="n" s="0">
        <x:v>-12.81232</x:v>
      </x:c>
      <x:c t="n" s="0">
        <x:v>3.506329</x:v>
      </x:c>
      <x:c t="n" s="0">
        <x:v>5.819092</x:v>
      </x:c>
      <x:c t="n" s="0">
        <x:v>9.32277</x:v>
      </x:c>
      <x:c t="n" s="0">
        <x:v>5.718952</x:v>
      </x:c>
      <x:c t="n" s="0">
        <x:v>15.21944</x:v>
      </x:c>
      <x:c t="n" s="0">
        <x:v>9.048584</x:v>
      </x:c>
      <x:c t="n" s="0">
        <x:v>10.37569</x:v>
      </x:c>
      <x:c t="n" s="0">
        <x:v>12.25365</x:v>
      </x:c>
      <x:c t="n" s="0">
        <x:v>12.44436</x:v>
      </x:c>
      <x:c t="n" s="0">
        <x:v>12.62865</x:v>
      </x:c>
      <x:c t="n" s="0">
        <x:v>28.48639</x:v>
      </x:c>
      <x:c t="n" s="0">
        <x:v>30.81917</x:v>
      </x:c>
      <x:c t="n" s="0">
        <x:v>24.38252</x:v>
      </x:c>
      <x:c t="n" s="0">
        <x:v>33.81811</x:v>
      </x:c>
      <x:c t="n" s="0">
        <x:v>19.07787</x:v>
      </x:c>
      <x:c t="n" s="0">
        <x:v>24.82631</x:v>
      </x:c>
      <x:c t="n" s="0">
        <x:v>33.56728</x:v>
      </x:c>
      <x:c t="n" s="0">
        <x:v>31.69835</x:v>
      </x:c>
      <x:c t="n" s="0">
        <x:v>33.5179</x:v>
      </x:c>
      <x:c t="n" s="0">
        <x:v>35.7811</x:v>
      </x:c>
      <x:c t="n" s="0">
        <x:v>30.27426</x:v>
      </x:c>
      <x:c t="n" s="0">
        <x:v>30.29641</x:v>
      </x:c>
      <x:c t="n" s="0">
        <x:v>29.41869</x:v>
      </x:c>
      <x:c t="n" s="0">
        <x:v>26.47245</x:v>
      </x:c>
      <x:c t="n" s="0">
        <x:v>20.09613</x:v>
      </x:c>
      <x:c t="n" s="0">
        <x:v>43.08791</x:v>
      </x:c>
      <x:c t="n" s="0">
        <x:v>49.15676</x:v>
      </x:c>
      <x:c t="n" s="0">
        <x:v>14.45573</x:v>
      </x:c>
      <x:c t="n" s="0">
        <x:v>13.00611</x:v>
      </x:c>
      <x:c t="n" s="0">
        <x:v>10.34259</x:v>
      </x:c>
      <x:c t="n" s="0">
        <x:v>6.576072</x:v>
      </x:c>
      <x:c t="n" s="0">
        <x:v>3.589989</x:v>
      </x:c>
      <x:c t="n" s="0">
        <x:v>10.27299</x:v>
      </x:c>
      <x:c t="n" s="0">
        <x:v>8.183061</x:v>
      </x:c>
      <x:c t="str">
        <x:v>No</x:v>
      </x:c>
      <x:c t="str">
        <x:v>No</x:v>
      </x:c>
      <x:c t="str">
        <x:v/>
      </x:c>
    </x:row>
    <x:row r="2787">
      <x:c t="n" s="11">
        <x:v>2786</x:v>
      </x:c>
      <x:c t="str" s="11">
        <x:v/>
      </x:c>
      <x:c t="n" s="8">
        <x:v>43948.8533796296</x:v>
      </x:c>
      <x:c t="n" s="7">
        <x:v>43948.8533796296</x:v>
      </x:c>
      <x:c t="n" s="0">
        <x:v>52.54938</x:v>
      </x:c>
      <x:c t="n" s="0">
        <x:v>54.20069</x:v>
      </x:c>
      <x:c t="n" s="0">
        <x:v>77.66554</x:v>
      </x:c>
      <x:c t="n" s="0">
        <x:v>82.00431</x:v>
      </x:c>
      <x:c t="n" s="0">
        <x:v>-15.39968</x:v>
      </x:c>
      <x:c t="n" s="0">
        <x:v>-13.19482</x:v>
      </x:c>
      <x:c t="n" s="0">
        <x:v>5.227931</x:v>
      </x:c>
      <x:c t="n" s="0">
        <x:v>6.917602</x:v>
      </x:c>
      <x:c t="n" s="0">
        <x:v>10.32444</x:v>
      </x:c>
      <x:c t="n" s="0">
        <x:v>7.108209</x:v>
      </x:c>
      <x:c t="n" s="0">
        <x:v>14.46683</x:v>
      </x:c>
      <x:c t="n" s="0">
        <x:v>11.24984</x:v>
      </x:c>
      <x:c t="n" s="0">
        <x:v>11.61212</x:v>
      </x:c>
      <x:c t="n" s="0">
        <x:v>10.79759</x:v>
      </x:c>
      <x:c t="n" s="0">
        <x:v>14.93819</x:v>
      </x:c>
      <x:c t="n" s="0">
        <x:v>14.12499</x:v>
      </x:c>
      <x:c t="n" s="0">
        <x:v>30.50718</x:v>
      </x:c>
      <x:c t="n" s="0">
        <x:v>27.35252</x:v>
      </x:c>
      <x:c t="n" s="0">
        <x:v>26.05669</x:v>
      </x:c>
      <x:c t="n" s="0">
        <x:v>30.06647</x:v>
      </x:c>
      <x:c t="n" s="0">
        <x:v>27.81417</x:v>
      </x:c>
      <x:c t="n" s="0">
        <x:v>31.3801</x:v>
      </x:c>
      <x:c t="n" s="0">
        <x:v>33.73676</x:v>
      </x:c>
      <x:c t="n" s="0">
        <x:v>34.06795</x:v>
      </x:c>
      <x:c t="n" s="0">
        <x:v>33.17226</x:v>
      </x:c>
      <x:c t="n" s="0">
        <x:v>34.38012</x:v>
      </x:c>
      <x:c t="n" s="0">
        <x:v>33.04613</x:v>
      </x:c>
      <x:c t="n" s="0">
        <x:v>32.61644</x:v>
      </x:c>
      <x:c t="n" s="0">
        <x:v>29.78702</x:v>
      </x:c>
      <x:c t="n" s="0">
        <x:v>27.89951</x:v>
      </x:c>
      <x:c t="n" s="0">
        <x:v>23.92096</x:v>
      </x:c>
      <x:c t="n" s="0">
        <x:v>46.2341</x:v>
      </x:c>
      <x:c t="n" s="0">
        <x:v>49.05199</x:v>
      </x:c>
      <x:c t="n" s="0">
        <x:v>14.7561</x:v>
      </x:c>
      <x:c t="n" s="0">
        <x:v>13.73922</x:v>
      </x:c>
      <x:c t="n" s="0">
        <x:v>10.76725</x:v>
      </x:c>
      <x:c t="n" s="0">
        <x:v>7.112871</x:v>
      </x:c>
      <x:c t="n" s="0">
        <x:v>4.378684</x:v>
      </x:c>
      <x:c t="n" s="0">
        <x:v>10.11319</x:v>
      </x:c>
      <x:c t="n" s="0">
        <x:v>9.033505</x:v>
      </x:c>
      <x:c t="n" s="0">
        <x:v>-16.10965</x:v>
      </x:c>
      <x:c t="n" s="0">
        <x:v>-12.39231</x:v>
      </x:c>
      <x:c t="n" s="0">
        <x:v>3.506329</x:v>
      </x:c>
      <x:c t="n" s="0">
        <x:v>5.819092</x:v>
      </x:c>
      <x:c t="n" s="0">
        <x:v>9.371375</x:v>
      </x:c>
      <x:c t="n" s="0">
        <x:v>5.589489</x:v>
      </x:c>
      <x:c t="n" s="0">
        <x:v>15.21944</x:v>
      </x:c>
      <x:c t="n" s="0">
        <x:v>9.048584</x:v>
      </x:c>
      <x:c t="n" s="0">
        <x:v>14.24856</x:v>
      </x:c>
      <x:c t="n" s="0">
        <x:v>13.08234</x:v>
      </x:c>
      <x:c t="n" s="0">
        <x:v>12.44436</x:v>
      </x:c>
      <x:c t="n" s="0">
        <x:v>12.13451</x:v>
      </x:c>
      <x:c t="n" s="0">
        <x:v>32.37417</x:v>
      </x:c>
      <x:c t="n" s="0">
        <x:v>-1.899105</x:v>
      </x:c>
      <x:c t="n" s="0">
        <x:v>30.22291</x:v>
      </x:c>
      <x:c t="n" s="0">
        <x:v>31.12503</x:v>
      </x:c>
      <x:c t="n" s="0">
        <x:v>16.32819</x:v>
      </x:c>
      <x:c t="n" s="0">
        <x:v>28.01053</x:v>
      </x:c>
      <x:c t="n" s="0">
        <x:v>33.96298</x:v>
      </x:c>
      <x:c t="n" s="0">
        <x:v>35.67588</x:v>
      </x:c>
      <x:c t="n" s="0">
        <x:v>33.27271</x:v>
      </x:c>
      <x:c t="n" s="0">
        <x:v>30.79693</x:v>
      </x:c>
      <x:c t="n" s="0">
        <x:v>34.10511</x:v>
      </x:c>
      <x:c t="n" s="0">
        <x:v>33.28036</x:v>
      </x:c>
      <x:c t="n" s="0">
        <x:v>26.80978</x:v>
      </x:c>
      <x:c t="n" s="0">
        <x:v>29.49753</x:v>
      </x:c>
      <x:c t="n" s="0">
        <x:v>24.76345</x:v>
      </x:c>
      <x:c t="n" s="0">
        <x:v>45.86748</x:v>
      </x:c>
      <x:c t="n" s="0">
        <x:v>51.01951</x:v>
      </x:c>
      <x:c t="n" s="0">
        <x:v>12.01219</x:v>
      </x:c>
      <x:c t="n" s="0">
        <x:v>13.27823</x:v>
      </x:c>
      <x:c t="n" s="0">
        <x:v>11.0929</x:v>
      </x:c>
      <x:c t="n" s="0">
        <x:v>6.695953</x:v>
      </x:c>
      <x:c t="n" s="0">
        <x:v>3.44386</x:v>
      </x:c>
      <x:c t="n" s="0">
        <x:v>10.58982</x:v>
      </x:c>
      <x:c t="n" s="0">
        <x:v>8.585195</x:v>
      </x:c>
      <x:c t="str">
        <x:v>No</x:v>
      </x:c>
      <x:c t="str">
        <x:v>No</x:v>
      </x:c>
      <x:c t="str">
        <x:v/>
      </x:c>
    </x:row>
    <x:row r="2788">
      <x:c t="n" s="11">
        <x:v>2787</x:v>
      </x:c>
      <x:c t="str" s="11">
        <x:v/>
      </x:c>
      <x:c t="n" s="8">
        <x:v>43948.8533796296</x:v>
      </x:c>
      <x:c t="n" s="7">
        <x:v>43948.8533796296</x:v>
      </x:c>
      <x:c t="n" s="0">
        <x:v>53.06111</x:v>
      </x:c>
      <x:c t="n" s="0">
        <x:v>58.9719</x:v>
      </x:c>
      <x:c t="n" s="0">
        <x:v>85.45814</x:v>
      </x:c>
      <x:c t="n" s="0">
        <x:v>86.74339</x:v>
      </x:c>
      <x:c t="n" s="0">
        <x:v>-15.49643</x:v>
      </x:c>
      <x:c t="n" s="0">
        <x:v>-13.06806</x:v>
      </x:c>
      <x:c t="n" s="0">
        <x:v>5.015332</x:v>
      </x:c>
      <x:c t="n" s="0">
        <x:v>6.773556</x:v>
      </x:c>
      <x:c t="n" s="0">
        <x:v>10.19769</x:v>
      </x:c>
      <x:c t="n" s="0">
        <x:v>6.887792</x:v>
      </x:c>
      <x:c t="n" s="0">
        <x:v>14.58516</x:v>
      </x:c>
      <x:c t="n" s="0">
        <x:v>10.99015</x:v>
      </x:c>
      <x:c t="n" s="0">
        <x:v>12.11164</x:v>
      </x:c>
      <x:c t="n" s="0">
        <x:v>11.21569</x:v>
      </x:c>
      <x:c t="n" s="0">
        <x:v>14.6255</x:v>
      </x:c>
      <x:c t="n" s="0">
        <x:v>13.88542</x:v>
      </x:c>
      <x:c t="n" s="0">
        <x:v>30.83498</x:v>
      </x:c>
      <x:c t="n" s="0">
        <x:v>27.27431</x:v>
      </x:c>
      <x:c t="n" s="0">
        <x:v>26.68711</x:v>
      </x:c>
      <x:c t="n" s="0">
        <x:v>29.64332</x:v>
      </x:c>
      <x:c t="n" s="0">
        <x:v>27.17435</x:v>
      </x:c>
      <x:c t="n" s="0">
        <x:v>30.83434</x:v>
      </x:c>
      <x:c t="n" s="0">
        <x:v>33.33172</x:v>
      </x:c>
      <x:c t="n" s="0">
        <x:v>34.43818</x:v>
      </x:c>
      <x:c t="n" s="0">
        <x:v>33.27277</x:v>
      </x:c>
      <x:c t="n" s="0">
        <x:v>33.84595</x:v>
      </x:c>
      <x:c t="n" s="0">
        <x:v>33.14806</x:v>
      </x:c>
      <x:c t="n" s="0">
        <x:v>32.46527</x:v>
      </x:c>
      <x:c t="n" s="0">
        <x:v>29.63201</x:v>
      </x:c>
      <x:c t="n" s="0">
        <x:v>27.79507</x:v>
      </x:c>
      <x:c t="n" s="0">
        <x:v>24.01638</x:v>
      </x:c>
      <x:c t="n" s="0">
        <x:v>46.2508</x:v>
      </x:c>
      <x:c t="n" s="0">
        <x:v>49.28756</x:v>
      </x:c>
      <x:c t="n" s="0">
        <x:v>14.62737</x:v>
      </x:c>
      <x:c t="n" s="0">
        <x:v>13.59659</x:v>
      </x:c>
      <x:c t="n" s="0">
        <x:v>10.9588</x:v>
      </x:c>
      <x:c t="n" s="0">
        <x:v>7.038586</x:v>
      </x:c>
      <x:c t="n" s="0">
        <x:v>4.266714</x:v>
      </x:c>
      <x:c t="n" s="0">
        <x:v>10.10872</x:v>
      </x:c>
      <x:c t="n" s="0">
        <x:v>9.003643</x:v>
      </x:c>
      <x:c t="n" s="0">
        <x:v>-16.10965</x:v>
      </x:c>
      <x:c t="n" s="0">
        <x:v>-12.39231</x:v>
      </x:c>
      <x:c t="n" s="0">
        <x:v>3.506329</x:v>
      </x:c>
      <x:c t="n" s="0">
        <x:v>5.819092</x:v>
      </x:c>
      <x:c t="n" s="0">
        <x:v>9.371375</x:v>
      </x:c>
      <x:c t="n" s="0">
        <x:v>5.176197</x:v>
      </x:c>
      <x:c t="n" s="0">
        <x:v>13.48172</x:v>
      </x:c>
      <x:c t="n" s="0">
        <x:v>8.408179</x:v>
      </x:c>
      <x:c t="n" s="0">
        <x:v>14.24856</x:v>
      </x:c>
      <x:c t="n" s="0">
        <x:v>13.08234</x:v>
      </x:c>
      <x:c t="n" s="0">
        <x:v>11.71772</x:v>
      </x:c>
      <x:c t="n" s="0">
        <x:v>12.13451</x:v>
      </x:c>
      <x:c t="n" s="0">
        <x:v>32.37417</x:v>
      </x:c>
      <x:c t="n" s="0">
        <x:v>33.47588</x:v>
      </x:c>
      <x:c t="n" s="0">
        <x:v>27.54927</x:v>
      </x:c>
      <x:c t="n" s="0">
        <x:v>24.16271</x:v>
      </x:c>
      <x:c t="n" s="0">
        <x:v>15.56195</x:v>
      </x:c>
      <x:c t="n" s="0">
        <x:v>22.35484</x:v>
      </x:c>
      <x:c t="n" s="0">
        <x:v>31.30288</x:v>
      </x:c>
      <x:c t="n" s="0">
        <x:v>33.17212</x:v>
      </x:c>
      <x:c t="n" s="0">
        <x:v>34.25666</x:v>
      </x:c>
      <x:c t="n" s="0">
        <x:v>29.63944</x:v>
      </x:c>
      <x:c t="n" s="0">
        <x:v>29.92653</x:v>
      </x:c>
      <x:c t="n" s="0">
        <x:v>31.97212</x:v>
      </x:c>
      <x:c t="n" s="0">
        <x:v>29.44838</x:v>
      </x:c>
      <x:c t="n" s="0">
        <x:v>27.66168</x:v>
      </x:c>
      <x:c t="n" s="0">
        <x:v>24.27784</x:v>
      </x:c>
      <x:c t="n" s="0">
        <x:v>46.64402</x:v>
      </x:c>
      <x:c t="n" s="0">
        <x:v>50.41867</x:v>
      </x:c>
      <x:c t="n" s="0">
        <x:v>13.59288</x:v>
      </x:c>
      <x:c t="n" s="0">
        <x:v>13.14418</x:v>
      </x:c>
      <x:c t="n" s="0">
        <x:v>11.8554</x:v>
      </x:c>
      <x:c t="n" s="0">
        <x:v>7.990027</x:v>
      </x:c>
      <x:c t="n" s="0">
        <x:v>3.632341</x:v>
      </x:c>
      <x:c t="n" s="0">
        <x:v>10.23433</x:v>
      </x:c>
      <x:c t="n" s="0">
        <x:v>9.466908</x:v>
      </x:c>
      <x:c t="str">
        <x:v>No</x:v>
      </x:c>
      <x:c t="str">
        <x:v>No</x:v>
      </x:c>
      <x:c t="str">
        <x:v/>
      </x:c>
    </x:row>
    <x:row r="2789">
      <x:c t="n" s="11">
        <x:v>2788</x:v>
      </x:c>
      <x:c t="str" s="11">
        <x:v/>
      </x:c>
      <x:c t="n" s="8">
        <x:v>43948.8533796296</x:v>
      </x:c>
      <x:c t="n" s="7">
        <x:v>43948.8533796296</x:v>
      </x:c>
      <x:c t="n" s="0">
        <x:v>55.22557</x:v>
      </x:c>
      <x:c t="n" s="0">
        <x:v>58.9719</x:v>
      </x:c>
      <x:c t="n" s="0">
        <x:v>87.22421</x:v>
      </x:c>
      <x:c t="n" s="0">
        <x:v>89.75793</x:v>
      </x:c>
      <x:c t="n" s="0">
        <x:v>-15.58081</x:v>
      </x:c>
      <x:c t="n" s="0">
        <x:v>-12.96266</x:v>
      </x:c>
      <x:c t="n" s="0">
        <x:v>4.825145</x:v>
      </x:c>
      <x:c t="n" s="0">
        <x:v>6.646638</x:v>
      </x:c>
      <x:c t="n" s="0">
        <x:v>10.08644</x:v>
      </x:c>
      <x:c t="n" s="0">
        <x:v>6.676226</x:v>
      </x:c>
      <x:c t="n" s="0">
        <x:v>14.08742</x:v>
      </x:c>
      <x:c t="n" s="0">
        <x:v>10.6149</x:v>
      </x:c>
      <x:c t="n" s="0">
        <x:v>12.41157</x:v>
      </x:c>
      <x:c t="n" s="0">
        <x:v>11.62592</x:v>
      </x:c>
      <x:c t="n" s="0">
        <x:v>14.29541</x:v>
      </x:c>
      <x:c t="n" s="0">
        <x:v>14.60456</x:v>
      </x:c>
      <x:c t="n" s="0">
        <x:v>30.75669</x:v>
      </x:c>
      <x:c t="n" s="0">
        <x:v>29.89388</x:v>
      </x:c>
      <x:c t="n" s="0">
        <x:v>26.73211</x:v>
      </x:c>
      <x:c t="n" s="0">
        <x:v>29.07876</x:v>
      </x:c>
      <x:c t="n" s="0">
        <x:v>26.63683</x:v>
      </x:c>
      <x:c t="n" s="0">
        <x:v>30.25125</x:v>
      </x:c>
      <x:c t="n" s="0">
        <x:v>32.95955</x:v>
      </x:c>
      <x:c t="n" s="0">
        <x:v>34.41853</x:v>
      </x:c>
      <x:c t="n" s="0">
        <x:v>33.22929</x:v>
      </x:c>
      <x:c t="n" s="0">
        <x:v>33.57873</x:v>
      </x:c>
      <x:c t="n" s="0">
        <x:v>33.37476</x:v>
      </x:c>
      <x:c t="n" s="0">
        <x:v>32.65792</x:v>
      </x:c>
      <x:c t="n" s="0">
        <x:v>29.50185</x:v>
      </x:c>
      <x:c t="n" s="0">
        <x:v>27.7457</x:v>
      </x:c>
      <x:c t="n" s="0">
        <x:v>23.99374</x:v>
      </x:c>
      <x:c t="n" s="0">
        <x:v>46.32592</x:v>
      </x:c>
      <x:c t="n" s="0">
        <x:v>49.62635</x:v>
      </x:c>
      <x:c t="n" s="0">
        <x:v>14.59236</x:v>
      </x:c>
      <x:c t="n" s="0">
        <x:v>13.67979</x:v>
      </x:c>
      <x:c t="n" s="0">
        <x:v>10.97506</x:v>
      </x:c>
      <x:c t="n" s="0">
        <x:v>7.540786</x:v>
      </x:c>
      <x:c t="n" s="0">
        <x:v>4.207408</x:v>
      </x:c>
      <x:c t="n" s="0">
        <x:v>10.16843</x:v>
      </x:c>
      <x:c t="n" s="0">
        <x:v>9.089958</x:v>
      </x:c>
      <x:c t="n" s="0">
        <x:v>-16.10965</x:v>
      </x:c>
      <x:c t="n" s="0">
        <x:v>-12.39231</x:v>
      </x:c>
      <x:c t="n" s="0">
        <x:v>3.506329</x:v>
      </x:c>
      <x:c t="n" s="0">
        <x:v>5.819092</x:v>
      </x:c>
      <x:c t="n" s="0">
        <x:v>9.371375</x:v>
      </x:c>
      <x:c t="n" s="0">
        <x:v>5.176197</x:v>
      </x:c>
      <x:c t="n" s="0">
        <x:v>6.033911</x:v>
      </x:c>
      <x:c t="n" s="0">
        <x:v>7.072184</x:v>
      </x:c>
      <x:c t="n" s="0">
        <x:v>11.90925</x:v>
      </x:c>
      <x:c t="n" s="0">
        <x:v>14.63739</x:v>
      </x:c>
      <x:c t="n" s="0">
        <x:v>11.60324</x:v>
      </x:c>
      <x:c t="n" s="0">
        <x:v>19.54433</x:v>
      </x:c>
      <x:c t="n" s="0">
        <x:v>26.53371</x:v>
      </x:c>
      <x:c t="n" s="0">
        <x:v>35.51661</x:v>
      </x:c>
      <x:c t="n" s="0">
        <x:v>26.18298</x:v>
      </x:c>
      <x:c t="n" s="0">
        <x:v>26.45278</x:v>
      </x:c>
      <x:c t="n" s="0">
        <x:v>25.62125</x:v>
      </x:c>
      <x:c t="n" s="0">
        <x:v>24.64899</x:v>
      </x:c>
      <x:c t="n" s="0">
        <x:v>15.35196</x:v>
      </x:c>
      <x:c t="n" s="0">
        <x:v>36.54395</x:v>
      </x:c>
      <x:c t="n" s="0">
        <x:v>29.80499</x:v>
      </x:c>
      <x:c t="n" s="0">
        <x:v>30.72108</x:v>
      </x:c>
      <x:c t="n" s="0">
        <x:v>35.46024</x:v>
      </x:c>
      <x:c t="n" s="0">
        <x:v>32.22733</x:v>
      </x:c>
      <x:c t="n" s="0">
        <x:v>29.05509</x:v>
      </x:c>
      <x:c t="n" s="0">
        <x:v>26.70006</x:v>
      </x:c>
      <x:c t="n" s="0">
        <x:v>22.12113</x:v>
      </x:c>
      <x:c t="n" s="0">
        <x:v>46.71886</x:v>
      </x:c>
      <x:c t="n" s="0">
        <x:v>52.35154</x:v>
      </x:c>
      <x:c t="n" s="0">
        <x:v>16.07864</x:v>
      </x:c>
      <x:c t="n" s="0">
        <x:v>15.01316</x:v>
      </x:c>
      <x:c t="n" s="0">
        <x:v>12.54307</x:v>
      </x:c>
      <x:c t="n" s="0">
        <x:v>10.74273</x:v>
      </x:c>
      <x:c t="n" s="0">
        <x:v>4.578465</x:v>
      </x:c>
      <x:c t="n" s="0">
        <x:v>10.37809</x:v>
      </x:c>
      <x:c t="n" s="0">
        <x:v>8.149908</x:v>
      </x:c>
      <x:c t="str">
        <x:v>No</x:v>
      </x:c>
      <x:c t="str">
        <x:v>No</x:v>
      </x:c>
      <x:c t="str">
        <x:v/>
      </x:c>
    </x:row>
    <x:row r="2790">
      <x:c t="n" s="11">
        <x:v>2789</x:v>
      </x:c>
      <x:c t="str" s="11">
        <x:v/>
      </x:c>
      <x:c t="n" s="8">
        <x:v>43948.8533796296</x:v>
      </x:c>
      <x:c t="n" s="7">
        <x:v>43948.8533796296</x:v>
      </x:c>
      <x:c t="n" s="0">
        <x:v>56.36822</x:v>
      </x:c>
      <x:c t="n" s="0">
        <x:v>61.19039</x:v>
      </x:c>
      <x:c t="n" s="0">
        <x:v>92.31098</x:v>
      </x:c>
      <x:c t="n" s="0">
        <x:v>93.67772</x:v>
      </x:c>
      <x:c t="n" s="0">
        <x:v>-15.65416</x:v>
      </x:c>
      <x:c t="n" s="0">
        <x:v>-12.75849</x:v>
      </x:c>
      <x:c t="n" s="0">
        <x:v>4.771311</x:v>
      </x:c>
      <x:c t="n" s="0">
        <x:v>6.581134</x:v>
      </x:c>
      <x:c t="n" s="0">
        <x:v>9.989115</x:v>
      </x:c>
      <x:c t="n" s="0">
        <x:v>6.487007</x:v>
      </x:c>
      <x:c t="n" s="0">
        <x:v>13.51681</x:v>
      </x:c>
      <x:c t="n" s="0">
        <x:v>10.24612</x:v>
      </x:c>
      <x:c t="n" s="0">
        <x:v>12.08881</x:v>
      </x:c>
      <x:c t="n" s="0">
        <x:v>12.41335</x:v>
      </x:c>
      <x:c t="n" s="0">
        <x:v>13.99218</x:v>
      </x:c>
      <x:c t="n" s="0">
        <x:v>15.77489</x:v>
      </x:c>
      <x:c t="n" s="0">
        <x:v>30.34343</x:v>
      </x:c>
      <x:c t="n" s="0">
        <x:v>30.60299</x:v>
      </x:c>
      <x:c t="n" s="0">
        <x:v>26.41157</x:v>
      </x:c>
      <x:c t="n" s="0">
        <x:v>29.09917</x:v>
      </x:c>
      <x:c t="n" s="0">
        <x:v>26.65739</x:v>
      </x:c>
      <x:c t="n" s="0">
        <x:v>30.4569</x:v>
      </x:c>
      <x:c t="n" s="0">
        <x:v>32.66321</x:v>
      </x:c>
      <x:c t="n" s="0">
        <x:v>35.04941</x:v>
      </x:c>
      <x:c t="n" s="0">
        <x:v>32.89299</x:v>
      </x:c>
      <x:c t="n" s="0">
        <x:v>33.62802</x:v>
      </x:c>
      <x:c t="n" s="0">
        <x:v>33.7237</x:v>
      </x:c>
      <x:c t="n" s="0">
        <x:v>32.21783</x:v>
      </x:c>
      <x:c t="n" s="0">
        <x:v>29.48266</x:v>
      </x:c>
      <x:c t="n" s="0">
        <x:v>27.55357</x:v>
      </x:c>
      <x:c t="n" s="0">
        <x:v>23.87105</x:v>
      </x:c>
      <x:c t="n" s="0">
        <x:v>46.49471</x:v>
      </x:c>
      <x:c t="n" s="0">
        <x:v>50.62247</x:v>
      </x:c>
      <x:c t="n" s="0">
        <x:v>14.7663</x:v>
      </x:c>
      <x:c t="n" s="0">
        <x:v>13.80831</x:v>
      </x:c>
      <x:c t="n" s="0">
        <x:v>11.70318</x:v>
      </x:c>
      <x:c t="n" s="0">
        <x:v>8.057046</x:v>
      </x:c>
      <x:c t="n" s="0">
        <x:v>4.232016</x:v>
      </x:c>
      <x:c t="n" s="0">
        <x:v>10.14162</x:v>
      </x:c>
      <x:c t="n" s="0">
        <x:v>9.015972</x:v>
      </x:c>
      <x:c t="n" s="0">
        <x:v>-16.10965</x:v>
      </x:c>
      <x:c t="n" s="0">
        <x:v>-11.0272</x:v>
      </x:c>
      <x:c t="n" s="0">
        <x:v>5.366306</x:v>
      </x:c>
      <x:c t="n" s="0">
        <x:v>6.577563</x:v>
      </x:c>
      <x:c t="n" s="0">
        <x:v>9.371375</x:v>
      </x:c>
      <x:c t="n" s="0">
        <x:v>5.176197</x:v>
      </x:c>
      <x:c t="n" s="0">
        <x:v>6.033911</x:v>
      </x:c>
      <x:c t="n" s="0">
        <x:v>7.249302</x:v>
      </x:c>
      <x:c t="n" s="0">
        <x:v>9.481598</x:v>
      </x:c>
      <x:c t="n" s="0">
        <x:v>15.35835</x:v>
      </x:c>
      <x:c t="n" s="0">
        <x:v>11.60324</x:v>
      </x:c>
      <x:c t="n" s="0">
        <x:v>19.54433</x:v>
      </x:c>
      <x:c t="n" s="0">
        <x:v>26.53371</x:v>
      </x:c>
      <x:c t="n" s="0">
        <x:v>26.52316</x:v>
      </x:c>
      <x:c t="n" s="0">
        <x:v>22.0971</x:v>
      </x:c>
      <x:c t="n" s="0">
        <x:v>28.44813</x:v>
      </x:c>
      <x:c t="n" s="0">
        <x:v>25.01223</x:v>
      </x:c>
      <x:c t="n" s="0">
        <x:v>35.08804</x:v>
      </x:c>
      <x:c t="n" s="0">
        <x:v>34.70839</x:v>
      </x:c>
      <x:c t="n" s="0">
        <x:v>37.59784</x:v>
      </x:c>
      <x:c t="n" s="0">
        <x:v>32.7746</x:v>
      </x:c>
      <x:c t="n" s="0">
        <x:v>34.41809</x:v>
      </x:c>
      <x:c t="n" s="0">
        <x:v>35.07697</x:v>
      </x:c>
      <x:c t="n" s="0">
        <x:v>33.85319</x:v>
      </x:c>
      <x:c t="n" s="0">
        <x:v>28.84526</x:v>
      </x:c>
      <x:c t="n" s="0">
        <x:v>25.67358</x:v>
      </x:c>
      <x:c t="n" s="0">
        <x:v>23.01324</x:v>
      </x:c>
      <x:c t="n" s="0">
        <x:v>48.2263</x:v>
      </x:c>
      <x:c t="n" s="0">
        <x:v>55.20849</x:v>
      </x:c>
      <x:c t="n" s="0">
        <x:v>16.71871</x:v>
      </x:c>
      <x:c t="n" s="0">
        <x:v>14.04042</x:v>
      </x:c>
      <x:c t="n" s="0">
        <x:v>16.86477</x:v>
      </x:c>
      <x:c t="n" s="0">
        <x:v>10.09486</x:v>
      </x:c>
      <x:c t="n" s="0">
        <x:v>3.234363</x:v>
      </x:c>
      <x:c t="n" s="0">
        <x:v>10.98526</x:v>
      </x:c>
      <x:c t="n" s="0">
        <x:v>8.947186</x:v>
      </x:c>
      <x:c t="str">
        <x:v>No</x:v>
      </x:c>
      <x:c t="str">
        <x:v>No</x:v>
      </x:c>
      <x:c t="str">
        <x:v/>
      </x:c>
    </x:row>
    <x:row r="2791">
      <x:c t="n" s="11">
        <x:v>2790</x:v>
      </x:c>
      <x:c t="str" s="11">
        <x:v/>
      </x:c>
      <x:c t="n" s="8">
        <x:v>43948.8533796296</x:v>
      </x:c>
      <x:c t="n" s="7">
        <x:v>43948.8533796296</x:v>
      </x:c>
      <x:c t="n" s="0">
        <x:v>56.85039</x:v>
      </x:c>
      <x:c t="n" s="0">
        <x:v>61.98221</x:v>
      </x:c>
      <x:c t="n" s="0">
        <x:v>87.44788</x:v>
      </x:c>
      <x:c t="n" s="0">
        <x:v>92.89278</x:v>
      </x:c>
      <x:c t="n" s="0">
        <x:v>-15.7178</x:v>
      </x:c>
      <x:c t="n" s="0">
        <x:v>-12.42478</x:v>
      </x:c>
      <x:c t="n" s="0">
        <x:v>4.898693</x:v>
      </x:c>
      <x:c t="n" s="0">
        <x:v>6.59509</x:v>
      </x:c>
      <x:c t="n" s="0">
        <x:v>9.904235</x:v>
      </x:c>
      <x:c t="n" s="0">
        <x:v>6.318616</x:v>
      </x:c>
      <x:c t="n" s="0">
        <x:v>12.96205</x:v>
      </x:c>
      <x:c t="n" s="0">
        <x:v>9.9745</x:v>
      </x:c>
      <x:c t="n" s="0">
        <x:v>11.79279</x:v>
      </x:c>
      <x:c t="n" s="0">
        <x:v>12.98857</x:v>
      </x:c>
      <x:c t="n" s="0">
        <x:v>13.71531</x:v>
      </x:c>
      <x:c t="n" s="0">
        <x:v>16.573</x:v>
      </x:c>
      <x:c t="n" s="0">
        <x:v>30.07117</x:v>
      </x:c>
      <x:c t="n" s="0">
        <x:v>29.92053</x:v>
      </x:c>
      <x:c t="n" s="0">
        <x:v>26.55029</x:v>
      </x:c>
      <x:c t="n" s="0">
        <x:v>28.62367</x:v>
      </x:c>
      <x:c t="n" s="0">
        <x:v>26.25817</x:v>
      </x:c>
      <x:c t="n" s="0">
        <x:v>31.53261</x:v>
      </x:c>
      <x:c t="n" s="0">
        <x:v>33.18843</x:v>
      </x:c>
      <x:c t="n" s="0">
        <x:v>34.91964</x:v>
      </x:c>
      <x:c t="n" s="0">
        <x:v>32.96388</x:v>
      </x:c>
      <x:c t="n" s="0">
        <x:v>33.2686</x:v>
      </x:c>
      <x:c t="n" s="0">
        <x:v>33.62209</x:v>
      </x:c>
      <x:c t="n" s="0">
        <x:v>32.29434</x:v>
      </x:c>
      <x:c t="n" s="0">
        <x:v>29.61036</x:v>
      </x:c>
      <x:c t="n" s="0">
        <x:v>27.52163</x:v>
      </x:c>
      <x:c t="n" s="0">
        <x:v>23.82359</x:v>
      </x:c>
      <x:c t="n" s="0">
        <x:v>46.97413</x:v>
      </x:c>
      <x:c t="n" s="0">
        <x:v>51.5647</x:v>
      </x:c>
      <x:c t="n" s="0">
        <x:v>15.18476</x:v>
      </x:c>
      <x:c t="n" s="0">
        <x:v>14.09685</x:v>
      </x:c>
      <x:c t="n" s="0">
        <x:v>13.18007</x:v>
      </x:c>
      <x:c t="n" s="0">
        <x:v>8.555828</x:v>
      </x:c>
      <x:c t="n" s="0">
        <x:v>4.187083</x:v>
      </x:c>
      <x:c t="n" s="0">
        <x:v>10.30179</x:v>
      </x:c>
      <x:c t="n" s="0">
        <x:v>8.956958</x:v>
      </x:c>
      <x:c t="n" s="0">
        <x:v>-16.10965</x:v>
      </x:c>
      <x:c t="n" s="0">
        <x:v>-10.863</x:v>
      </x:c>
      <x:c t="n" s="0">
        <x:v>5.577234</x:v>
      </x:c>
      <x:c t="n" s="0">
        <x:v>6.675861</x:v>
      </x:c>
      <x:c t="n" s="0">
        <x:v>9.901859</x:v>
      </x:c>
      <x:c t="n" s="0">
        <x:v>5.176197</x:v>
      </x:c>
      <x:c t="n" s="0">
        <x:v>6.033911</x:v>
      </x:c>
      <x:c t="n" s="0">
        <x:v>8.320515</x:v>
      </x:c>
      <x:c t="n" s="0">
        <x:v>9.481598</x:v>
      </x:c>
      <x:c t="n" s="0">
        <x:v>15.35835</x:v>
      </x:c>
      <x:c t="n" s="0">
        <x:v>14.60144</x:v>
      </x:c>
      <x:c t="n" s="0">
        <x:v>19.54433</x:v>
      </x:c>
      <x:c t="n" s="0">
        <x:v>29.84169</x:v>
      </x:c>
      <x:c t="n" s="0">
        <x:v>17.13819</x:v>
      </x:c>
      <x:c t="n" s="0">
        <x:v>29.9612</x:v>
      </x:c>
      <x:c t="n" s="0">
        <x:v>15.43913</x:v>
      </x:c>
      <x:c t="n" s="0">
        <x:v>20.87977</x:v>
      </x:c>
      <x:c t="n" s="0">
        <x:v>33.22734</x:v>
      </x:c>
      <x:c t="n" s="0">
        <x:v>32.57042</x:v>
      </x:c>
      <x:c t="n" s="0">
        <x:v>32.90708</x:v>
      </x:c>
      <x:c t="n" s="0">
        <x:v>34.41546</x:v>
      </x:c>
      <x:c t="n" s="0">
        <x:v>32.52198</x:v>
      </x:c>
      <x:c t="n" s="0">
        <x:v>31.01353</x:v>
      </x:c>
      <x:c t="n" s="0">
        <x:v>31.65384</x:v>
      </x:c>
      <x:c t="n" s="0">
        <x:v>31.54765</x:v>
      </x:c>
      <x:c t="n" s="0">
        <x:v>28.61393</x:v>
      </x:c>
      <x:c t="n" s="0">
        <x:v>23.89525</x:v>
      </x:c>
      <x:c t="n" s="0">
        <x:v>49.98252</x:v>
      </x:c>
      <x:c t="n" s="0">
        <x:v>54.47544</x:v>
      </x:c>
      <x:c t="n" s="0">
        <x:v>15.05052</x:v>
      </x:c>
      <x:c t="n" s="0">
        <x:v>16.56668</x:v>
      </x:c>
      <x:c t="n" s="0">
        <x:v>17.29324</x:v>
      </x:c>
      <x:c t="n" s="0">
        <x:v>11.30197</x:v>
      </x:c>
      <x:c t="n" s="0">
        <x:v>4.423289</x:v>
      </x:c>
      <x:c t="n" s="0">
        <x:v>9.56285</x:v>
      </x:c>
      <x:c t="n" s="0">
        <x:v>7.973327</x:v>
      </x:c>
      <x:c t="str">
        <x:v>No</x:v>
      </x:c>
      <x:c t="str">
        <x:v>No</x:v>
      </x:c>
      <x:c t="str">
        <x:v/>
      </x:c>
    </x:row>
    <x:row r="2792">
      <x:c t="n" s="11">
        <x:v>2791</x:v>
      </x:c>
      <x:c t="str" s="11">
        <x:v/>
      </x:c>
      <x:c t="n" s="8">
        <x:v>43948.8533796296</x:v>
      </x:c>
      <x:c t="n" s="7">
        <x:v>43948.8533796296</x:v>
      </x:c>
      <x:c t="n" s="0">
        <x:v>57.97054</x:v>
      </x:c>
      <x:c t="n" s="0">
        <x:v>61.98221</x:v>
      </x:c>
      <x:c t="n" s="0">
        <x:v>87.15865</x:v>
      </x:c>
      <x:c t="n" s="0">
        <x:v>89.56989</x:v>
      </x:c>
      <x:c t="n" s="0">
        <x:v>-15.7729</x:v>
      </x:c>
      <x:c t="n" s="0">
        <x:v>-12.15876</x:v>
      </x:c>
      <x:c t="n" s="0">
        <x:v>5.004599</x:v>
      </x:c>
      <x:c t="n" s="0">
        <x:v>6.606975</x:v>
      </x:c>
      <x:c t="n" s="0">
        <x:v>10.05133</x:v>
      </x:c>
      <x:c t="n" s="0">
        <x:v>6.169447</x:v>
      </x:c>
      <x:c t="n" s="0">
        <x:v>12.42478</x:v>
      </x:c>
      <x:c t="n" s="0">
        <x:v>9.768923</x:v>
      </x:c>
      <x:c t="n" s="0">
        <x:v>11.52296</x:v>
      </x:c>
      <x:c t="n" s="0">
        <x:v>13.03495</x:v>
      </x:c>
      <x:c t="n" s="0">
        <x:v>14.56739</x:v>
      </x:c>
      <x:c t="n" s="0">
        <x:v>23.23586</x:v>
      </x:c>
      <x:c t="n" s="0">
        <x:v>30.14478</x:v>
      </x:c>
      <x:c t="n" s="0">
        <x:v>29.41881</x:v>
      </x:c>
      <x:c t="n" s="0">
        <x:v>27.38692</x:v>
      </x:c>
      <x:c t="n" s="0">
        <x:v>28.02398</x:v>
      </x:c>
      <x:c t="n" s="0">
        <x:v>25.76342</x:v>
      </x:c>
      <x:c t="n" s="0">
        <x:v>31.51559</x:v>
      </x:c>
      <x:c t="n" s="0">
        <x:v>32.82549</x:v>
      </x:c>
      <x:c t="n" s="0">
        <x:v>34.62231</x:v>
      </x:c>
      <x:c t="n" s="0">
        <x:v>33.41426</x:v>
      </x:c>
      <x:c t="n" s="0">
        <x:v>33.43791</x:v>
      </x:c>
      <x:c t="n" s="0">
        <x:v>33.37537</x:v>
      </x:c>
      <x:c t="n" s="0">
        <x:v>32.22608</x:v>
      </x:c>
      <x:c t="n" s="0">
        <x:v>29.74253</x:v>
      </x:c>
      <x:c t="n" s="0">
        <x:v>27.68425</x:v>
      </x:c>
      <x:c t="n" s="0">
        <x:v>23.82599</x:v>
      </x:c>
      <x:c t="n" s="0">
        <x:v>47.84599</x:v>
      </x:c>
      <x:c t="n" s="0">
        <x:v>52.29207</x:v>
      </x:c>
      <x:c t="n" s="0">
        <x:v>15.24796</x:v>
      </x:c>
      <x:c t="n" s="0">
        <x:v>14.6794</x:v>
      </x:c>
      <x:c t="n" s="0">
        <x:v>14.3902</x:v>
      </x:c>
      <x:c t="n" s="0">
        <x:v>9.063016</x:v>
      </x:c>
      <x:c t="n" s="0">
        <x:v>4.134834</x:v>
      </x:c>
      <x:c t="n" s="0">
        <x:v>10.16505</x:v>
      </x:c>
      <x:c t="n" s="0">
        <x:v>8.965264</x:v>
      </x:c>
      <x:c t="n" s="0">
        <x:v>-16.10965</x:v>
      </x:c>
      <x:c t="n" s="0">
        <x:v>-10.863</x:v>
      </x:c>
      <x:c t="n" s="0">
        <x:v>5.577234</x:v>
      </x:c>
      <x:c t="n" s="0">
        <x:v>6.675861</x:v>
      </x:c>
      <x:c t="n" s="0">
        <x:v>11.18892</x:v>
      </x:c>
      <x:c t="n" s="0">
        <x:v>5.176197</x:v>
      </x:c>
      <x:c t="n" s="0">
        <x:v>6.033911</x:v>
      </x:c>
      <x:c t="n" s="0">
        <x:v>8.320515</x:v>
      </x:c>
      <x:c t="n" s="0">
        <x:v>9.681921</x:v>
      </x:c>
      <x:c t="n" s="0">
        <x:v>7.395796</x:v>
      </x:c>
      <x:c t="n" s="0">
        <x:v>18.57356</x:v>
      </x:c>
      <x:c t="n" s="0">
        <x:v>33.99192</x:v>
      </x:c>
      <x:c t="n" s="0">
        <x:v>30.55206</x:v>
      </x:c>
      <x:c t="n" s="0">
        <x:v>25.83269</x:v>
      </x:c>
      <x:c t="n" s="0">
        <x:v>29.34287</x:v>
      </x:c>
      <x:c t="n" s="0">
        <x:v>20.76019</x:v>
      </x:c>
      <x:c t="n" s="0">
        <x:v>20.33205</x:v>
      </x:c>
      <x:c t="n" s="0">
        <x:v>29.37982</x:v>
      </x:c>
      <x:c t="n" s="0">
        <x:v>31.85191</x:v>
      </x:c>
      <x:c t="n" s="0">
        <x:v>28.06996</x:v>
      </x:c>
      <x:c t="n" s="0">
        <x:v>32.9052</x:v>
      </x:c>
      <x:c t="n" s="0">
        <x:v>33.09558</x:v>
      </x:c>
      <x:c t="n" s="0">
        <x:v>34.41493</x:v>
      </x:c>
      <x:c t="n" s="0">
        <x:v>28.32718</x:v>
      </x:c>
      <x:c t="n" s="0">
        <x:v>28.7533</x:v>
      </x:c>
      <x:c t="n" s="0">
        <x:v>27.7453</x:v>
      </x:c>
      <x:c t="n" s="0">
        <x:v>25.08831</x:v>
      </x:c>
      <x:c t="n" s="0">
        <x:v>51.643</x:v>
      </x:c>
      <x:c t="n" s="0">
        <x:v>55.95317</x:v>
      </x:c>
      <x:c t="n" s="0">
        <x:v>15.91269</x:v>
      </x:c>
      <x:c t="n" s="0">
        <x:v>16.50568</x:v>
      </x:c>
      <x:c t="n" s="0">
        <x:v>19.63981</x:v>
      </x:c>
      <x:c t="n" s="0">
        <x:v>11.15079</x:v>
      </x:c>
      <x:c t="n" s="0">
        <x:v>5.302784</x:v>
      </x:c>
      <x:c t="n" s="0">
        <x:v>9.611965</x:v>
      </x:c>
      <x:c t="n" s="0">
        <x:v>8.837658</x:v>
      </x:c>
      <x:c t="str">
        <x:v>No</x:v>
      </x:c>
      <x:c t="str">
        <x:v>No</x:v>
      </x:c>
      <x:c t="str">
        <x:v/>
      </x:c>
    </x:row>
    <x:row r="2793">
      <x:c t="n" s="11">
        <x:v>2792</x:v>
      </x:c>
      <x:c t="str" s="11">
        <x:v/>
      </x:c>
      <x:c t="n" s="8">
        <x:v>43948.8533796296</x:v>
      </x:c>
      <x:c t="n" s="7">
        <x:v>43948.8533796296</x:v>
      </x:c>
      <x:c t="n" s="0">
        <x:v>58.37961</x:v>
      </x:c>
      <x:c t="n" s="0">
        <x:v>62.65167</x:v>
      </x:c>
      <x:c t="n" s="0">
        <x:v>80.79533</x:v>
      </x:c>
      <x:c t="n" s="0">
        <x:v>87.87968</x:v>
      </x:c>
      <x:c t="n" s="0">
        <x:v>-15.82054</x:v>
      </x:c>
      <x:c t="n" s="0">
        <x:v>-11.94381</x:v>
      </x:c>
      <x:c t="n" s="0">
        <x:v>5.093044</x:v>
      </x:c>
      <x:c t="n" s="0">
        <x:v>6.617098</x:v>
      </x:c>
      <x:c t="n" s="0">
        <x:v>10.23714</x:v>
      </x:c>
      <x:c t="n" s="0">
        <x:v>6.037868</x:v>
      </x:c>
      <x:c t="n" s="0">
        <x:v>11.89775</x:v>
      </x:c>
      <x:c t="n" s="0">
        <x:v>9.585306</x:v>
      </x:c>
      <x:c t="n" s="0">
        <x:v>11.31785</x:v>
      </x:c>
      <x:c t="n" s="0">
        <x:v>12.39985</x:v>
      </x:c>
      <x:c t="n" s="0">
        <x:v>15.43533</x:v>
      </x:c>
      <x:c t="n" s="0">
        <x:v>27.75473</x:v>
      </x:c>
      <x:c t="n" s="0">
        <x:v>30.20667</x:v>
      </x:c>
      <x:c t="n" s="0">
        <x:v>29.04699</x:v>
      </x:c>
      <x:c t="n" s="0">
        <x:v>27.35531</x:v>
      </x:c>
      <x:c t="n" s="0">
        <x:v>27.49238</x:v>
      </x:c>
      <x:c t="n" s="0">
        <x:v>25.23003</x:v>
      </x:c>
      <x:c t="n" s="0">
        <x:v>31.5052</x:v>
      </x:c>
      <x:c t="n" s="0">
        <x:v>33.13572</x:v>
      </x:c>
      <x:c t="n" s="0">
        <x:v>34.13442</x:v>
      </x:c>
      <x:c t="n" s="0">
        <x:v>33.30471</x:v>
      </x:c>
      <x:c t="n" s="0">
        <x:v>33.12717</x:v>
      </x:c>
      <x:c t="n" s="0">
        <x:v>33.47416</x:v>
      </x:c>
      <x:c t="n" s="0">
        <x:v>31.9159</x:v>
      </x:c>
      <x:c t="n" s="0">
        <x:v>29.70203</x:v>
      </x:c>
      <x:c t="n" s="0">
        <x:v>27.85746</x:v>
      </x:c>
      <x:c t="n" s="0">
        <x:v>23.89629</x:v>
      </x:c>
      <x:c t="n" s="0">
        <x:v>48.8319</x:v>
      </x:c>
      <x:c t="n" s="0">
        <x:v>53.0896</x:v>
      </x:c>
      <x:c t="n" s="0">
        <x:v>15.32285</x:v>
      </x:c>
      <x:c t="n" s="0">
        <x:v>15.75498</x:v>
      </x:c>
      <x:c t="n" s="0">
        <x:v>16.58669</x:v>
      </x:c>
      <x:c t="n" s="0">
        <x:v>9.643435</x:v>
      </x:c>
      <x:c t="n" s="0">
        <x:v>4.45507</x:v>
      </x:c>
      <x:c t="n" s="0">
        <x:v>10.29131</x:v>
      </x:c>
      <x:c t="n" s="0">
        <x:v>8.965634</x:v>
      </x:c>
      <x:c t="n" s="0">
        <x:v>-16.10965</x:v>
      </x:c>
      <x:c t="n" s="0">
        <x:v>-10.863</x:v>
      </x:c>
      <x:c t="n" s="0">
        <x:v>5.577234</x:v>
      </x:c>
      <x:c t="n" s="0">
        <x:v>6.675861</x:v>
      </x:c>
      <x:c t="n" s="0">
        <x:v>11.18892</x:v>
      </x:c>
      <x:c t="n" s="0">
        <x:v>5.176197</x:v>
      </x:c>
      <x:c t="n" s="0">
        <x:v>5.310905</x:v>
      </x:c>
      <x:c t="n" s="0">
        <x:v>8.320515</x:v>
      </x:c>
      <x:c t="n" s="0">
        <x:v>9.87341</x:v>
      </x:c>
      <x:c t="n" s="0">
        <x:v>1.361748</x:v>
      </x:c>
      <x:c t="n" s="0">
        <x:v>18.57356</x:v>
      </x:c>
      <x:c t="n" s="0">
        <x:v>34.5523</x:v>
      </x:c>
      <x:c t="n" s="0">
        <x:v>30.42285</x:v>
      </x:c>
      <x:c t="n" s="0">
        <x:v>25.31335</x:v>
      </x:c>
      <x:c t="n" s="0">
        <x:v>26.46391</x:v>
      </x:c>
      <x:c t="n" s="0">
        <x:v>21.67886</x:v>
      </x:c>
      <x:c t="n" s="0">
        <x:v>16.5164</x:v>
      </x:c>
      <x:c t="n" s="0">
        <x:v>32.13056</x:v>
      </x:c>
      <x:c t="n" s="0">
        <x:v>35.14556</x:v>
      </x:c>
      <x:c t="n" s="0">
        <x:v>32.2386</x:v>
      </x:c>
      <x:c t="n" s="0">
        <x:v>35.09361</x:v>
      </x:c>
      <x:c t="n" s="0">
        <x:v>28.46756</x:v>
      </x:c>
      <x:c t="n" s="0">
        <x:v>30.09521</x:v>
      </x:c>
      <x:c t="n" s="0">
        <x:v>31.79847</x:v>
      </x:c>
      <x:c t="n" s="0">
        <x:v>32.07269</x:v>
      </x:c>
      <x:c t="n" s="0">
        <x:v>27.77397</x:v>
      </x:c>
      <x:c t="n" s="0">
        <x:v>21.15511</x:v>
      </x:c>
      <x:c t="n" s="0">
        <x:v>53.7447</x:v>
      </x:c>
      <x:c t="n" s="0">
        <x:v>55.41107</x:v>
      </x:c>
      <x:c t="n" s="0">
        <x:v>16.59192</x:v>
      </x:c>
      <x:c t="n" s="0">
        <x:v>22.36404</x:v>
      </x:c>
      <x:c t="n" s="0">
        <x:v>23.81541</x:v>
      </x:c>
      <x:c t="n" s="0">
        <x:v>13.30331</x:v>
      </x:c>
      <x:c t="n" s="0">
        <x:v>7.039748</x:v>
      </x:c>
      <x:c t="n" s="0">
        <x:v>11.71395</x:v>
      </x:c>
      <x:c t="n" s="0">
        <x:v>10.32736</x:v>
      </x:c>
      <x:c t="str">
        <x:v>No</x:v>
      </x:c>
      <x:c t="str">
        <x:v>No</x:v>
      </x:c>
      <x:c t="str">
        <x:v/>
      </x:c>
    </x:row>
    <x:row r="2794">
      <x:c t="n" s="11">
        <x:v>2793</x:v>
      </x:c>
      <x:c t="str" s="11">
        <x:v/>
      </x:c>
      <x:c t="n" s="8">
        <x:v>43948.8533796296</x:v>
      </x:c>
      <x:c t="n" s="7">
        <x:v>43948.8533796296</x:v>
      </x:c>
      <x:c t="n" s="0">
        <x:v>58.60633</x:v>
      </x:c>
      <x:c t="n" s="0">
        <x:v>63.23159</x:v>
      </x:c>
      <x:c t="n" s="0">
        <x:v>85.25799</x:v>
      </x:c>
      <x:c t="n" s="0">
        <x:v>88.14213</x:v>
      </x:c>
      <x:c t="n" s="0">
        <x:v>-15.7148</x:v>
      </x:c>
      <x:c t="n" s="0">
        <x:v>-11.76829</x:v>
      </x:c>
      <x:c t="n" s="0">
        <x:v>5.167178</x:v>
      </x:c>
      <x:c t="n" s="0">
        <x:v>6.625726</x:v>
      </x:c>
      <x:c t="n" s="0">
        <x:v>10.38976</x:v>
      </x:c>
      <x:c t="n" s="0">
        <x:v>6.061059</x:v>
      </x:c>
      <x:c t="n" s="0">
        <x:v>11.36287</x:v>
      </x:c>
      <x:c t="n" s="0">
        <x:v>9.614417</x:v>
      </x:c>
      <x:c t="n" s="0">
        <x:v>11.13466</x:v>
      </x:c>
      <x:c t="n" s="0">
        <x:v>11.77262</x:v>
      </x:c>
      <x:c t="n" s="0">
        <x:v>16.06004</x:v>
      </x:c>
      <x:c t="n" s="0">
        <x:v>29.66454</x:v>
      </x:c>
      <x:c t="n" s="0">
        <x:v>30.21889</x:v>
      </x:c>
      <x:c t="n" s="0">
        <x:v>28.6143</x:v>
      </x:c>
      <x:c t="n" s="0">
        <x:v>26.99549</x:v>
      </x:c>
      <x:c t="n" s="0">
        <x:v>27.04806</x:v>
      </x:c>
      <x:c t="n" s="0">
        <x:v>24.58284</x:v>
      </x:c>
      <x:c t="n" s="0">
        <x:v>31.12401</x:v>
      </x:c>
      <x:c t="n" s="0">
        <x:v>33.00888</x:v>
      </x:c>
      <x:c t="n" s="0">
        <x:v>34.30173</x:v>
      </x:c>
      <x:c t="n" s="0">
        <x:v>33.30198</x:v>
      </x:c>
      <x:c t="n" s="0">
        <x:v>32.81247</x:v>
      </x:c>
      <x:c t="n" s="0">
        <x:v>33.15101</x:v>
      </x:c>
      <x:c t="n" s="0">
        <x:v>32.54041</x:v>
      </x:c>
      <x:c t="n" s="0">
        <x:v>30.14503</x:v>
      </x:c>
      <x:c t="n" s="0">
        <x:v>27.56702</x:v>
      </x:c>
      <x:c t="n" s="0">
        <x:v>23.86201</x:v>
      </x:c>
      <x:c t="n" s="0">
        <x:v>50.38301</x:v>
      </x:c>
      <x:c t="n" s="0">
        <x:v>53.54265</x:v>
      </x:c>
      <x:c t="n" s="0">
        <x:v>15.40829</x:v>
      </x:c>
      <x:c t="n" s="0">
        <x:v>18.19363</x:v>
      </x:c>
      <x:c t="n" s="0">
        <x:v>19.28195</x:v>
      </x:c>
      <x:c t="n" s="0">
        <x:v>11.3317</x:v>
      </x:c>
      <x:c t="n" s="0">
        <x:v>5.438462</x:v>
      </x:c>
      <x:c t="n" s="0">
        <x:v>10.59375</x:v>
      </x:c>
      <x:c t="n" s="0">
        <x:v>9.127163</x:v>
      </x:c>
      <x:c t="n" s="0">
        <x:v>-14.4072</x:v>
      </x:c>
      <x:c t="n" s="0">
        <x:v>-10.863</x:v>
      </x:c>
      <x:c t="n" s="0">
        <x:v>5.577234</x:v>
      </x:c>
      <x:c t="n" s="0">
        <x:v>6.675861</x:v>
      </x:c>
      <x:c t="n" s="0">
        <x:v>11.18892</x:v>
      </x:c>
      <x:c t="n" s="0">
        <x:v>6.961162</x:v>
      </x:c>
      <x:c t="n" s="0">
        <x:v>5.040431</x:v>
      </x:c>
      <x:c t="n" s="0">
        <x:v>10.79807</x:v>
      </x:c>
      <x:c t="n" s="0">
        <x:v>9.912154</x:v>
      </x:c>
      <x:c t="n" s="0">
        <x:v>1.361748</x:v>
      </x:c>
      <x:c t="n" s="0">
        <x:v>18.57356</x:v>
      </x:c>
      <x:c t="n" s="0">
        <x:v>34.04389</x:v>
      </x:c>
      <x:c t="n" s="0">
        <x:v>30.28968</x:v>
      </x:c>
      <x:c t="n" s="0">
        <x:v>24.28019</x:v>
      </x:c>
      <x:c t="n" s="0">
        <x:v>18.26938</x:v>
      </x:c>
      <x:c t="n" s="0">
        <x:v>23.73904</x:v>
      </x:c>
      <x:c t="n" s="0">
        <x:v>20.72143</x:v>
      </x:c>
      <x:c t="n" s="0">
        <x:v>26.82605</x:v>
      </x:c>
      <x:c t="n" s="0">
        <x:v>31.06115</x:v>
      </x:c>
      <x:c t="n" s="0">
        <x:v>35.17138</x:v>
      </x:c>
      <x:c t="n" s="0">
        <x:v>34.94462</x:v>
      </x:c>
      <x:c t="n" s="0">
        <x:v>34.31496</x:v>
      </x:c>
      <x:c t="n" s="0">
        <x:v>31.16147</x:v>
      </x:c>
      <x:c t="n" s="0">
        <x:v>33.68941</x:v>
      </x:c>
      <x:c t="n" s="0">
        <x:v>31.74471</x:v>
      </x:c>
      <x:c t="n" s="0">
        <x:v>27.23127</x:v>
      </x:c>
      <x:c t="n" s="0">
        <x:v>25.60389</x:v>
      </x:c>
      <x:c t="n" s="0">
        <x:v>54.91322</x:v>
      </x:c>
      <x:c t="n" s="0">
        <x:v>55.64744</x:v>
      </x:c>
      <x:c t="n" s="0">
        <x:v>13.39281</x:v>
      </x:c>
      <x:c t="n" s="0">
        <x:v>23.69503</x:v>
      </x:c>
      <x:c t="n" s="0">
        <x:v>25.41659</x:v>
      </x:c>
      <x:c t="n" s="0">
        <x:v>17.58879</x:v>
      </x:c>
      <x:c t="n" s="0">
        <x:v>8.626987</x:v>
      </x:c>
      <x:c t="n" s="0">
        <x:v>12.484</x:v>
      </x:c>
      <x:c t="n" s="0">
        <x:v>9.299677</x:v>
      </x:c>
      <x:c t="str">
        <x:v>No</x:v>
      </x:c>
      <x:c t="str">
        <x:v>No</x:v>
      </x:c>
      <x:c t="str">
        <x:v/>
      </x:c>
    </x:row>
    <x:row r="2795">
      <x:c t="n" s="11">
        <x:v>2794</x:v>
      </x:c>
      <x:c t="str" s="11">
        <x:v/>
      </x:c>
      <x:c t="n" s="8">
        <x:v>43948.8533796296</x:v>
      </x:c>
      <x:c t="n" s="7">
        <x:v>43948.8533796296</x:v>
      </x:c>
      <x:c t="n" s="0">
        <x:v>58.48884</x:v>
      </x:c>
      <x:c t="n" s="0">
        <x:v>63.23159</x:v>
      </x:c>
      <x:c t="n" s="0">
        <x:v>82.29901</x:v>
      </x:c>
      <x:c t="n" s="0">
        <x:v>84.99942</x:v>
      </x:c>
      <x:c t="n" s="0">
        <x:v>-15.49765</x:v>
      </x:c>
      <x:c t="n" s="0">
        <x:v>-11.62381</x:v>
      </x:c>
      <x:c t="n" s="0">
        <x:v>5.229504</x:v>
      </x:c>
      <x:c t="n" s="0">
        <x:v>6.63308</x:v>
      </x:c>
      <x:c t="n" s="0">
        <x:v>10.51599</x:v>
      </x:c>
      <x:c t="n" s="0">
        <x:v>6.204658</x:v>
      </x:c>
      <x:c t="n" s="0">
        <x:v>10.84733</x:v>
      </x:c>
      <x:c t="n" s="0">
        <x:v>9.808634</x:v>
      </x:c>
      <x:c t="n" s="0">
        <x:v>10.99451</x:v>
      </x:c>
      <x:c t="n" s="0">
        <x:v>12.6845</x:v>
      </x:c>
      <x:c t="n" s="0">
        <x:v>18.97089</x:v>
      </x:c>
      <x:c t="n" s="0">
        <x:v>29.86851</x:v>
      </x:c>
      <x:c t="n" s="0">
        <x:v>30.22929</x:v>
      </x:c>
      <x:c t="n" s="0">
        <x:v>28.17164</x:v>
      </x:c>
      <x:c t="n" s="0">
        <x:v>26.4086</x:v>
      </x:c>
      <x:c t="n" s="0">
        <x:v>26.6911</x:v>
      </x:c>
      <x:c t="n" s="0">
        <x:v>24.72287</x:v>
      </x:c>
      <x:c t="n" s="0">
        <x:v>30.96943</x:v>
      </x:c>
      <x:c t="n" s="0">
        <x:v>33.11411</x:v>
      </x:c>
      <x:c t="n" s="0">
        <x:v>34.18584</x:v>
      </x:c>
      <x:c t="n" s="0">
        <x:v>33.59277</x:v>
      </x:c>
      <x:c t="n" s="0">
        <x:v>32.92717</x:v>
      </x:c>
      <x:c t="n" s="0">
        <x:v>32.8644</x:v>
      </x:c>
      <x:c t="n" s="0">
        <x:v>32.8841</x:v>
      </x:c>
      <x:c t="n" s="0">
        <x:v>30.61621</x:v>
      </x:c>
      <x:c t="n" s="0">
        <x:v>28.06183</x:v>
      </x:c>
      <x:c t="n" s="0">
        <x:v>24.2825</x:v>
      </x:c>
      <x:c t="n" s="0">
        <x:v>51.25376</x:v>
      </x:c>
      <x:c t="n" s="0">
        <x:v>54.07627</x:v>
      </x:c>
      <x:c t="n" s="0">
        <x:v>15.50154</x:v>
      </x:c>
      <x:c t="n" s="0">
        <x:v>19.26959</x:v>
      </x:c>
      <x:c t="n" s="0">
        <x:v>20.79377</x:v>
      </x:c>
      <x:c t="n" s="0">
        <x:v>13.0982</x:v>
      </x:c>
      <x:c t="n" s="0">
        <x:v>6.110812</x:v>
      </x:c>
      <x:c t="n" s="0">
        <x:v>10.85917</x:v>
      </x:c>
      <x:c t="n" s="0">
        <x:v>9.311589</x:v>
      </x:c>
      <x:c t="n" s="0">
        <x:v>-14.4072</x:v>
      </x:c>
      <x:c t="n" s="0">
        <x:v>-10.863</x:v>
      </x:c>
      <x:c t="n" s="0">
        <x:v>5.744355</x:v>
      </x:c>
      <x:c t="n" s="0">
        <x:v>5.929155</x:v>
      </x:c>
      <x:c t="n" s="0">
        <x:v>11.18892</x:v>
      </x:c>
      <x:c t="n" s="0">
        <x:v>6.961162</x:v>
      </x:c>
      <x:c t="n" s="0">
        <x:v>5.040431</x:v>
      </x:c>
      <x:c t="n" s="0">
        <x:v>10.79807</x:v>
      </x:c>
      <x:c t="n" s="0">
        <x:v>10.17409</x:v>
      </x:c>
      <x:c t="n" s="0">
        <x:v>20.34232</x:v>
      </x:c>
      <x:c t="n" s="0">
        <x:v>28.63125</x:v>
      </x:c>
      <x:c t="n" s="0">
        <x:v>25.20485</x:v>
      </x:c>
      <x:c t="n" s="0">
        <x:v>31.82953</x:v>
      </x:c>
      <x:c t="n" s="0">
        <x:v>21.97811</x:v>
      </x:c>
      <x:c t="n" s="0">
        <x:v>21.60626</x:v>
      </x:c>
      <x:c t="n" s="0">
        <x:v>23.06849</x:v>
      </x:c>
      <x:c t="n" s="0">
        <x:v>24.92827</x:v>
      </x:c>
      <x:c t="n" s="0">
        <x:v>30.01533</x:v>
      </x:c>
      <x:c t="n" s="0">
        <x:v>33.65809</x:v>
      </x:c>
      <x:c t="n" s="0">
        <x:v>38.50406</x:v>
      </x:c>
      <x:c t="n" s="0">
        <x:v>31.78498</x:v>
      </x:c>
      <x:c t="n" s="0">
        <x:v>29.75722</x:v>
      </x:c>
      <x:c t="n" s="0">
        <x:v>29.62718</x:v>
      </x:c>
      <x:c t="n" s="0">
        <x:v>34.81457</x:v>
      </x:c>
      <x:c t="n" s="0">
        <x:v>31.80977</x:v>
      </x:c>
      <x:c t="n" s="0">
        <x:v>30.18787</x:v>
      </x:c>
      <x:c t="n" s="0">
        <x:v>25.07166</x:v>
      </x:c>
      <x:c t="n" s="0">
        <x:v>54.35893</x:v>
      </x:c>
      <x:c t="n" s="0">
        <x:v>56.20295</x:v>
      </x:c>
      <x:c t="n" s="0">
        <x:v>16.69879</x:v>
      </x:c>
      <x:c t="n" s="0">
        <x:v>23.20701</x:v>
      </x:c>
      <x:c t="n" s="0">
        <x:v>24.51705</x:v>
      </x:c>
      <x:c t="n" s="0">
        <x:v>17.50705</x:v>
      </x:c>
      <x:c t="n" s="0">
        <x:v>10.24518</x:v>
      </x:c>
      <x:c t="n" s="0">
        <x:v>12.43005</x:v>
      </x:c>
      <x:c t="n" s="0">
        <x:v>10.27146</x:v>
      </x:c>
      <x:c t="str">
        <x:v>No</x:v>
      </x:c>
      <x:c t="str">
        <x:v>No</x:v>
      </x:c>
      <x:c t="str">
        <x:v/>
      </x:c>
    </x:row>
    <x:row r="2796">
      <x:c t="n" s="11">
        <x:v>2795</x:v>
      </x:c>
      <x:c t="str" s="11">
        <x:v/>
      </x:c>
      <x:c t="n" s="8">
        <x:v>43948.8533796296</x:v>
      </x:c>
      <x:c t="n" s="7">
        <x:v>43948.8533796296</x:v>
      </x:c>
      <x:c t="n" s="0">
        <x:v>58.83621</x:v>
      </x:c>
      <x:c t="n" s="0">
        <x:v>63.74312</x:v>
      </x:c>
      <x:c t="n" s="0">
        <x:v>83.51733</x:v>
      </x:c>
      <x:c t="n" s="0">
        <x:v>88.65228</x:v>
      </x:c>
      <x:c t="n" s="0">
        <x:v>-15.32045</x:v>
      </x:c>
      <x:c t="n" s="0">
        <x:v>-11.50413</x:v>
      </x:c>
      <x:c t="n" s="0">
        <x:v>5.344298</x:v>
      </x:c>
      <x:c t="n" s="0">
        <x:v>6.394663</x:v>
      </x:c>
      <x:c t="n" s="0">
        <x:v>10.62096</x:v>
      </x:c>
      <x:c t="n" s="0">
        <x:v>6.323647</x:v>
      </x:c>
      <x:c t="n" s="0">
        <x:v>10.35273</x:v>
      </x:c>
      <x:c t="n" s="0">
        <x:v>9.905639</x:v>
      </x:c>
      <x:c t="n" s="0">
        <x:v>10.88398</x:v>
      </x:c>
      <x:c t="n" s="0">
        <x:v>15.6631</x:v>
      </x:c>
      <x:c t="n" s="0">
        <x:v>23.13655</x:v>
      </x:c>
      <x:c t="n" s="0">
        <x:v>29.42973</x:v>
      </x:c>
      <x:c t="n" s="0">
        <x:v>31.00186</x:v>
      </x:c>
      <x:c t="n" s="0">
        <x:v>27.58866</x:v>
      </x:c>
      <x:c t="n" s="0">
        <x:v>26.12813</x:v>
      </x:c>
      <x:c t="n" s="0">
        <x:v>26.26496</x:v>
      </x:c>
      <x:c t="n" s="0">
        <x:v>24.30658</x:v>
      </x:c>
      <x:c t="n" s="0">
        <x:v>30.71082</x:v>
      </x:c>
      <x:c t="n" s="0">
        <x:v>33.15958</x:v>
      </x:c>
      <x:c t="n" s="0">
        <x:v>35.27638</x:v>
      </x:c>
      <x:c t="n" s="0">
        <x:v>33.3366</x:v>
      </x:c>
      <x:c t="n" s="0">
        <x:v>33.01076</x:v>
      </x:c>
      <x:c t="n" s="0">
        <x:v>32.46804</x:v>
      </x:c>
      <x:c t="n" s="0">
        <x:v>32.50613</x:v>
      </x:c>
      <x:c t="n" s="0">
        <x:v>30.68846</x:v>
      </x:c>
      <x:c t="n" s="0">
        <x:v>27.92612</x:v>
      </x:c>
      <x:c t="n" s="0">
        <x:v>24.34274</x:v>
      </x:c>
      <x:c t="n" s="0">
        <x:v>52.11164</x:v>
      </x:c>
      <x:c t="n" s="0">
        <x:v>54.24772</x:v>
      </x:c>
      <x:c t="n" s="0">
        <x:v>15.31581</x:v>
      </x:c>
      <x:c t="n" s="0">
        <x:v>20.30111</x:v>
      </x:c>
      <x:c t="n" s="0">
        <x:v>21.49694</x:v>
      </x:c>
      <x:c t="n" s="0">
        <x:v>13.95303</x:v>
      </x:c>
      <x:c t="n" s="0">
        <x:v>6.928995</x:v>
      </x:c>
      <x:c t="n" s="0">
        <x:v>11.23643</x:v>
      </x:c>
      <x:c t="n" s="0">
        <x:v>9.322444</x:v>
      </x:c>
      <x:c t="n" s="0">
        <x:v>-14.4072</x:v>
      </x:c>
      <x:c t="n" s="0">
        <x:v>-10.863</x:v>
      </x:c>
      <x:c t="n" s="0">
        <x:v>6.009347</x:v>
      </x:c>
      <x:c t="n" s="0">
        <x:v>4.300818</x:v>
      </x:c>
      <x:c t="n" s="0">
        <x:v>11.18892</x:v>
      </x:c>
      <x:c t="n" s="0">
        <x:v>6.961162</x:v>
      </x:c>
      <x:c t="n" s="0">
        <x:v>5.040431</x:v>
      </x:c>
      <x:c t="n" s="0">
        <x:v>8.748765</x:v>
      </x:c>
      <x:c t="n" s="0">
        <x:v>10.17409</x:v>
      </x:c>
      <x:c t="n" s="0">
        <x:v>21.57795</x:v>
      </x:c>
      <x:c t="n" s="0">
        <x:v>29.77215</x:v>
      </x:c>
      <x:c t="n" s="0">
        <x:v>25.20485</x:v>
      </x:c>
      <x:c t="n" s="0">
        <x:v>34.60691</x:v>
      </x:c>
      <x:c t="n" s="0">
        <x:v>19.61662</x:v>
      </x:c>
      <x:c t="n" s="0">
        <x:v>24.37937</x:v>
      </x:c>
      <x:c t="n" s="0">
        <x:v>19.87927</x:v>
      </x:c>
      <x:c t="n" s="0">
        <x:v>21.63079</x:v>
      </x:c>
      <x:c t="n" s="0">
        <x:v>27.6581</x:v>
      </x:c>
      <x:c t="n" s="0">
        <x:v>33.99068</x:v>
      </x:c>
      <x:c t="n" s="0">
        <x:v>36.92756</x:v>
      </x:c>
      <x:c t="n" s="0">
        <x:v>30.35887</x:v>
      </x:c>
      <x:c t="n" s="0">
        <x:v>33.4678</x:v>
      </x:c>
      <x:c t="n" s="0">
        <x:v>31.66928</x:v>
      </x:c>
      <x:c t="n" s="0">
        <x:v>29.68869</x:v>
      </x:c>
      <x:c t="n" s="0">
        <x:v>29.10396</x:v>
      </x:c>
      <x:c t="n" s="0">
        <x:v>25.96973</x:v>
      </x:c>
      <x:c t="n" s="0">
        <x:v>24.46284</x:v>
      </x:c>
      <x:c t="n" s="0">
        <x:v>55.78556</x:v>
      </x:c>
      <x:c t="n" s="0">
        <x:v>55.29615</x:v>
      </x:c>
      <x:c t="n" s="0">
        <x:v>13.84543</x:v>
      </x:c>
      <x:c t="n" s="0">
        <x:v>23.89759</x:v>
      </x:c>
      <x:c t="n" s="0">
        <x:v>23.51969</x:v>
      </x:c>
      <x:c t="n" s="0">
        <x:v>16.71201</x:v>
      </x:c>
      <x:c t="n" s="0">
        <x:v>8.62512</x:v>
      </x:c>
      <x:c t="n" s="0">
        <x:v>12.33139</x:v>
      </x:c>
      <x:c t="n" s="0">
        <x:v>8.589341</x:v>
      </x:c>
      <x:c t="str">
        <x:v>No</x:v>
      </x:c>
      <x:c t="str">
        <x:v>No</x:v>
      </x:c>
      <x:c t="str">
        <x:v/>
      </x:c>
    </x:row>
    <x:row r="2797">
      <x:c t="n" s="11">
        <x:v>2796</x:v>
      </x:c>
      <x:c t="str" s="11">
        <x:v/>
      </x:c>
      <x:c t="n" s="8">
        <x:v>43948.8533796296</x:v>
      </x:c>
      <x:c t="n" s="7">
        <x:v>43948.8533796296</x:v>
      </x:c>
      <x:c t="n" s="0">
        <x:v>58.27786</x:v>
      </x:c>
      <x:c t="n" s="0">
        <x:v>62.65167</x:v>
      </x:c>
      <x:c t="n" s="0">
        <x:v>89.99818</x:v>
      </x:c>
      <x:c t="n" s="0">
        <x:v>91.55347</x:v>
      </x:c>
      <x:c t="n" s="0">
        <x:v>-15.17462</x:v>
      </x:c>
      <x:c t="n" s="0">
        <x:v>-11.40446</x:v>
      </x:c>
      <x:c t="n" s="0">
        <x:v>5.447959</x:v>
      </x:c>
      <x:c t="n" s="0">
        <x:v>6.145117</x:v>
      </x:c>
      <x:c t="n" s="0">
        <x:v>10.70865</x:v>
      </x:c>
      <x:c t="n" s="0">
        <x:v>6.422746</x:v>
      </x:c>
      <x:c t="n" s="0">
        <x:v>9.877078</x:v>
      </x:c>
      <x:c t="n" s="0">
        <x:v>9.568935</x:v>
      </x:c>
      <x:c t="n" s="0">
        <x:v>10.78731</x:v>
      </x:c>
      <x:c t="n" s="0">
        <x:v>17.19784</x:v>
      </x:c>
      <x:c t="n" s="0">
        <x:v>24.97425</x:v>
      </x:c>
      <x:c t="n" s="0">
        <x:v>29.01635</x:v>
      </x:c>
      <x:c t="n" s="0">
        <x:v>31.75304</x:v>
      </x:c>
      <x:c t="n" s="0">
        <x:v>26.98374</x:v>
      </x:c>
      <x:c t="n" s="0">
        <x:v>26.01201</x:v>
      </x:c>
      <x:c t="n" s="0">
        <x:v>25.65499</x:v>
      </x:c>
      <x:c t="n" s="0">
        <x:v>24.13154</x:v>
      </x:c>
      <x:c t="n" s="0">
        <x:v>30.49252</x:v>
      </x:c>
      <x:c t="n" s="0">
        <x:v>33.11652</x:v>
      </x:c>
      <x:c t="n" s="0">
        <x:v>35.3588</x:v>
      </x:c>
      <x:c t="n" s="0">
        <x:v>32.96116</x:v>
      </x:c>
      <x:c t="n" s="0">
        <x:v>33.1059</x:v>
      </x:c>
      <x:c t="n" s="0">
        <x:v>32.56648</x:v>
      </x:c>
      <x:c t="n" s="0">
        <x:v>32.72863</x:v>
      </x:c>
      <x:c t="n" s="0">
        <x:v>30.41047</x:v>
      </x:c>
      <x:c t="n" s="0">
        <x:v>27.82624</x:v>
      </x:c>
      <x:c t="n" s="0">
        <x:v>24.16111</x:v>
      </x:c>
      <x:c t="n" s="0">
        <x:v>52.99619</x:v>
      </x:c>
      <x:c t="n" s="0">
        <x:v>54.39431</x:v>
      </x:c>
      <x:c t="n" s="0">
        <x:v>15.35288</x:v>
      </x:c>
      <x:c t="n" s="0">
        <x:v>20.80832</x:v>
      </x:c>
      <x:c t="n" s="0">
        <x:v>21.54716</x:v>
      </x:c>
      <x:c t="n" s="0">
        <x:v>14.46031</x:v>
      </x:c>
      <x:c t="n" s="0">
        <x:v>7.354889</x:v>
      </x:c>
      <x:c t="n" s="0">
        <x:v>11.21278</x:v>
      </x:c>
      <x:c t="n" s="0">
        <x:v>9.104234</x:v>
      </x:c>
      <x:c t="n" s="0">
        <x:v>-14.4072</x:v>
      </x:c>
      <x:c t="n" s="0">
        <x:v>-10.863</x:v>
      </x:c>
      <x:c t="n" s="0">
        <x:v>6.009347</x:v>
      </x:c>
      <x:c t="n" s="0">
        <x:v>4.300818</x:v>
      </x:c>
      <x:c t="n" s="0">
        <x:v>11.18892</x:v>
      </x:c>
      <x:c t="n" s="0">
        <x:v>6.961162</x:v>
      </x:c>
      <x:c t="n" s="0">
        <x:v>4.875383</x:v>
      </x:c>
      <x:c t="n" s="0">
        <x:v>6.798373</x:v>
      </x:c>
      <x:c t="n" s="0">
        <x:v>10.17409</x:v>
      </x:c>
      <x:c t="n" s="0">
        <x:v>21.57795</x:v>
      </x:c>
      <x:c t="n" s="0">
        <x:v>29.77215</x:v>
      </x:c>
      <x:c t="n" s="0">
        <x:v>25.20485</x:v>
      </x:c>
      <x:c t="n" s="0">
        <x:v>34.60691</x:v>
      </x:c>
      <x:c t="n" s="0">
        <x:v>14.38964</x:v>
      </x:c>
      <x:c t="n" s="0">
        <x:v>25.94429</x:v>
      </x:c>
      <x:c t="n" s="0">
        <x:v>24.9292</x:v>
      </x:c>
      <x:c t="n" s="0">
        <x:v>19.46121</x:v>
      </x:c>
      <x:c t="n" s="0">
        <x:v>31.3646</x:v>
      </x:c>
      <x:c t="n" s="0">
        <x:v>32.37141</x:v>
      </x:c>
      <x:c t="n" s="0">
        <x:v>31.41362</x:v>
      </x:c>
      <x:c t="n" s="0">
        <x:v>32.74435</x:v>
      </x:c>
      <x:c t="n" s="0">
        <x:v>36.51051</x:v>
      </x:c>
      <x:c t="n" s="0">
        <x:v>32.46785</x:v>
      </x:c>
      <x:c t="n" s="0">
        <x:v>34.51509</x:v>
      </x:c>
      <x:c t="n" s="0">
        <x:v>30.71109</x:v>
      </x:c>
      <x:c t="n" s="0">
        <x:v>26.37464</x:v>
      </x:c>
      <x:c t="n" s="0">
        <x:v>23.32265</x:v>
      </x:c>
      <x:c t="n" s="0">
        <x:v>56.082</x:v>
      </x:c>
      <x:c t="n" s="0">
        <x:v>54.69303</x:v>
      </x:c>
      <x:c t="n" s="0">
        <x:v>15.90081</x:v>
      </x:c>
      <x:c t="n" s="0">
        <x:v>21.55898</x:v>
      </x:c>
      <x:c t="n" s="0">
        <x:v>19.86143</x:v>
      </x:c>
      <x:c t="n" s="0">
        <x:v>15.33861</x:v>
      </x:c>
      <x:c t="n" s="0">
        <x:v>9.28424</x:v>
      </x:c>
      <x:c t="n" s="0">
        <x:v>11.28857</x:v>
      </x:c>
      <x:c t="n" s="0">
        <x:v>7.57615</x:v>
      </x:c>
      <x:c t="str">
        <x:v>No</x:v>
      </x:c>
      <x:c t="str">
        <x:v>No</x:v>
      </x:c>
      <x:c t="str">
        <x:v/>
      </x:c>
    </x:row>
    <x:row r="2798">
      <x:c t="n" s="11">
        <x:v>2797</x:v>
      </x:c>
      <x:c t="str" s="11">
        <x:v/>
      </x:c>
      <x:c t="n" s="8">
        <x:v>43948.8533796296</x:v>
      </x:c>
      <x:c t="n" s="7">
        <x:v>43948.8533796296</x:v>
      </x:c>
      <x:c t="n" s="0">
        <x:v>59.32104</x:v>
      </x:c>
      <x:c t="n" s="0">
        <x:v>64.20069</x:v>
      </x:c>
      <x:c t="n" s="0">
        <x:v>80.97319</x:v>
      </x:c>
      <x:c t="n" s="0">
        <x:v>87.61148</x:v>
      </x:c>
      <x:c t="n" s="0">
        <x:v>-14.98542</x:v>
      </x:c>
      <x:c t="n" s="0">
        <x:v>-11.24632</x:v>
      </x:c>
      <x:c t="n" s="0">
        <x:v>5.534571</x:v>
      </x:c>
      <x:c t="n" s="0">
        <x:v>5.920023</x:v>
      </x:c>
      <x:c t="n" s="0">
        <x:v>11.19654</x:v>
      </x:c>
      <x:c t="n" s="0">
        <x:v>6.505625</x:v>
      </x:c>
      <x:c t="n" s="0">
        <x:v>9.41908</x:v>
      </x:c>
      <x:c t="n" s="0">
        <x:v>9.259151</x:v>
      </x:c>
      <x:c t="n" s="0">
        <x:v>10.69705</x:v>
      </x:c>
      <x:c t="n" s="0">
        <x:v>21.44902</x:v>
      </x:c>
      <x:c t="n" s="0">
        <x:v>26.09578</x:v>
      </x:c>
      <x:c t="n" s="0">
        <x:v>28.88802</x:v>
      </x:c>
      <x:c t="n" s="0">
        <x:v>31.95695</x:v>
      </x:c>
      <x:c t="n" s="0">
        <x:v>26.3256</x:v>
      </x:c>
      <x:c t="n" s="0">
        <x:v>26.00219</x:v>
      </x:c>
      <x:c t="n" s="0">
        <x:v>26.00467</x:v>
      </x:c>
      <x:c t="n" s="0">
        <x:v>23.55584</x:v>
      </x:c>
      <x:c t="n" s="0">
        <x:v>30.52248</x:v>
      </x:c>
      <x:c t="n" s="0">
        <x:v>33.6158</x:v>
      </x:c>
      <x:c t="n" s="0">
        <x:v>34.91669</x:v>
      </x:c>
      <x:c t="n" s="0">
        <x:v>33.26931</x:v>
      </x:c>
      <x:c t="n" s="0">
        <x:v>34.04598</x:v>
      </x:c>
      <x:c t="n" s="0">
        <x:v>32.63816</x:v>
      </x:c>
      <x:c t="n" s="0">
        <x:v>33.00821</x:v>
      </x:c>
      <x:c t="n" s="0">
        <x:v>30.28415</x:v>
      </x:c>
      <x:c t="n" s="0">
        <x:v>27.42038</x:v>
      </x:c>
      <x:c t="n" s="0">
        <x:v>23.89426</x:v>
      </x:c>
      <x:c t="n" s="0">
        <x:v>53.58201</x:v>
      </x:c>
      <x:c t="n" s="0">
        <x:v>54.37483</x:v>
      </x:c>
      <x:c t="n" s="0">
        <x:v>15.19435</x:v>
      </x:c>
      <x:c t="n" s="0">
        <x:v>20.9087</x:v>
      </x:c>
      <x:c t="n" s="0">
        <x:v>21.32617</x:v>
      </x:c>
      <x:c t="n" s="0">
        <x:v>14.33839</x:v>
      </x:c>
      <x:c t="n" s="0">
        <x:v>7.347596</x:v>
      </x:c>
      <x:c t="n" s="0">
        <x:v>11.25916</x:v>
      </x:c>
      <x:c t="n" s="0">
        <x:v>8.987427</x:v>
      </x:c>
      <x:c t="n" s="0">
        <x:v>-13.68726</x:v>
      </x:c>
      <x:c t="n" s="0">
        <x:v>-10.04933</x:v>
      </x:c>
      <x:c t="n" s="0">
        <x:v>6.009347</x:v>
      </x:c>
      <x:c t="n" s="0">
        <x:v>4.300818</x:v>
      </x:c>
      <x:c t="n" s="0">
        <x:v>14.61646</x:v>
      </x:c>
      <x:c t="n" s="0">
        <x:v>6.961162</x:v>
      </x:c>
      <x:c t="n" s="0">
        <x:v>4.851285</x:v>
      </x:c>
      <x:c t="n" s="0">
        <x:v>6.798373</x:v>
      </x:c>
      <x:c t="n" s="0">
        <x:v>10.08434</x:v>
      </x:c>
      <x:c t="n" s="0">
        <x:v>30.47967</x:v>
      </x:c>
      <x:c t="n" s="0">
        <x:v>30.07386</x:v>
      </x:c>
      <x:c t="n" s="0">
        <x:v>29.64637</x:v>
      </x:c>
      <x:c t="n" s="0">
        <x:v>30.64545</x:v>
      </x:c>
      <x:c t="n" s="0">
        <x:v>16.42183</x:v>
      </x:c>
      <x:c t="n" s="0">
        <x:v>23.67397</x:v>
      </x:c>
      <x:c t="n" s="0">
        <x:v>25.62331</x:v>
      </x:c>
      <x:c t="n" s="0">
        <x:v>19.96554</x:v>
      </x:c>
      <x:c t="n" s="0">
        <x:v>28.75127</x:v>
      </x:c>
      <x:c t="n" s="0">
        <x:v>36.40823</x:v>
      </x:c>
      <x:c t="n" s="0">
        <x:v>31.73886</x:v>
      </x:c>
      <x:c t="n" s="0">
        <x:v>33.13179</x:v>
      </x:c>
      <x:c t="n" s="0">
        <x:v>34.41274</x:v>
      </x:c>
      <x:c t="n" s="0">
        <x:v>34.40026</x:v>
      </x:c>
      <x:c t="n" s="0">
        <x:v>34.62207</x:v>
      </x:c>
      <x:c t="n" s="0">
        <x:v>30.4685</x:v>
      </x:c>
      <x:c t="n" s="0">
        <x:v>24.25975</x:v>
      </x:c>
      <x:c t="n" s="0">
        <x:v>23.39928</x:v>
      </x:c>
      <x:c t="n" s="0">
        <x:v>56.09579</x:v>
      </x:c>
      <x:c t="n" s="0">
        <x:v>55.15311</x:v>
      </x:c>
      <x:c t="n" s="0">
        <x:v>14.97939</x:v>
      </x:c>
      <x:c t="n" s="0">
        <x:v>22.46809</x:v>
      </x:c>
      <x:c t="n" s="0">
        <x:v>22.34523</x:v>
      </x:c>
      <x:c t="n" s="0">
        <x:v>14.62963</x:v>
      </x:c>
      <x:c t="n" s="0">
        <x:v>6.665898</x:v>
      </x:c>
      <x:c t="n" s="0">
        <x:v>11.3549</x:v>
      </x:c>
      <x:c t="n" s="0">
        <x:v>9.092113</x:v>
      </x:c>
      <x:c t="str">
        <x:v>No</x:v>
      </x:c>
      <x:c t="str">
        <x:v>No</x:v>
      </x:c>
      <x:c t="str">
        <x:v/>
      </x:c>
    </x:row>
    <x:row r="2799">
      <x:c t="n" s="11">
        <x:v>2798</x:v>
      </x:c>
      <x:c t="str" s="11">
        <x:v/>
      </x:c>
      <x:c t="n" s="8">
        <x:v>43948.8533796296</x:v>
      </x:c>
      <x:c t="n" s="7">
        <x:v>43948.8533796296</x:v>
      </x:c>
      <x:c t="n" s="0">
        <x:v>58.15755</x:v>
      </x:c>
      <x:c t="n" s="0">
        <x:v>62.65167</x:v>
      </x:c>
      <x:c t="n" s="0">
        <x:v>83.20149</x:v>
      </x:c>
      <x:c t="n" s="0">
        <x:v>85.6985</x:v>
      </x:c>
      <x:c t="n" s="0">
        <x:v>-14.77003</x:v>
      </x:c>
      <x:c t="n" s="0">
        <x:v>-11.04967</x:v>
      </x:c>
      <x:c t="n" s="0">
        <x:v>5.607196</x:v>
      </x:c>
      <x:c t="n" s="0">
        <x:v>5.718096</x:v>
      </x:c>
      <x:c t="n" s="0">
        <x:v>11.89638</x:v>
      </x:c>
      <x:c t="n" s="0">
        <x:v>6.575174</x:v>
      </x:c>
      <x:c t="n" s="0">
        <x:v>8.985642</x:v>
      </x:c>
      <x:c t="n" s="0">
        <x:v>8.975885</x:v>
      </x:c>
      <x:c t="n" s="0">
        <x:v>10.61282</x:v>
      </x:c>
      <x:c t="n" s="0">
        <x:v>24.50633</x:v>
      </x:c>
      <x:c t="n" s="0">
        <x:v>27.13125</x:v>
      </x:c>
      <x:c t="n" s="0">
        <x:v>29.00732</x:v>
      </x:c>
      <x:c t="n" s="0">
        <x:v>31.78848</x:v>
      </x:c>
      <x:c t="n" s="0">
        <x:v>25.89204</x:v>
      </x:c>
      <x:c t="n" s="0">
        <x:v>25.45087</x:v>
      </x:c>
      <x:c t="n" s="0">
        <x:v>25.45693</x:v>
      </x:c>
      <x:c t="n" s="0">
        <x:v>23.19659</x:v>
      </x:c>
      <x:c t="n" s="0">
        <x:v>30.42554</x:v>
      </x:c>
      <x:c t="n" s="0">
        <x:v>33.4799</x:v>
      </x:c>
      <x:c t="n" s="0">
        <x:v>34.64439</x:v>
      </x:c>
      <x:c t="n" s="0">
        <x:v>33.11875</x:v>
      </x:c>
      <x:c t="n" s="0">
        <x:v>33.56423</x:v>
      </x:c>
      <x:c t="n" s="0">
        <x:v>32.99689</x:v>
      </x:c>
      <x:c t="n" s="0">
        <x:v>32.99801</x:v>
      </x:c>
      <x:c t="n" s="0">
        <x:v>30.42381</x:v>
      </x:c>
      <x:c t="n" s="0">
        <x:v>27.23904</x:v>
      </x:c>
      <x:c t="n" s="0">
        <x:v>23.95765</x:v>
      </x:c>
      <x:c t="n" s="0">
        <x:v>54.05788</x:v>
      </x:c>
      <x:c t="n" s="0">
        <x:v>54.69173</x:v>
      </x:c>
      <x:c t="n" s="0">
        <x:v>15.87386</x:v>
      </x:c>
      <x:c t="n" s="0">
        <x:v>21.45414</x:v>
      </x:c>
      <x:c t="n" s="0">
        <x:v>21.82441</x:v>
      </x:c>
      <x:c t="n" s="0">
        <x:v>14.61663</x:v>
      </x:c>
      <x:c t="n" s="0">
        <x:v>7.322165</x:v>
      </x:c>
      <x:c t="n" s="0">
        <x:v>11.38155</x:v>
      </x:c>
      <x:c t="n" s="0">
        <x:v>9.113692</x:v>
      </x:c>
      <x:c t="n" s="0">
        <x:v>-13.68726</x:v>
      </x:c>
      <x:c t="n" s="0">
        <x:v>-10.04933</x:v>
      </x:c>
      <x:c t="n" s="0">
        <x:v>6.009347</x:v>
      </x:c>
      <x:c t="n" s="0">
        <x:v>4.300818</x:v>
      </x:c>
      <x:c t="n" s="0">
        <x:v>14.61646</x:v>
      </x:c>
      <x:c t="n" s="0">
        <x:v>9.164248</x:v>
      </x:c>
      <x:c t="n" s="0">
        <x:v>4.851285</x:v>
      </x:c>
      <x:c t="n" s="0">
        <x:v>4.83754</x:v>
      </x:c>
      <x:c t="n" s="0">
        <x:v>10.08434</x:v>
      </x:c>
      <x:c t="n" s="0">
        <x:v>30.47967</x:v>
      </x:c>
      <x:c t="n" s="0">
        <x:v>30.87051</x:v>
      </x:c>
      <x:c t="n" s="0">
        <x:v>29.64637</x:v>
      </x:c>
      <x:c t="n" s="0">
        <x:v>30.64545</x:v>
      </x:c>
      <x:c t="n" s="0">
        <x:v>23.4774</x:v>
      </x:c>
      <x:c t="n" s="0">
        <x:v>18.70962</x:v>
      </x:c>
      <x:c t="n" s="0">
        <x:v>19.45627</x:v>
      </x:c>
      <x:c t="n" s="0">
        <x:v>17.33154</x:v>
      </x:c>
      <x:c t="n" s="0">
        <x:v>27.95487</x:v>
      </x:c>
      <x:c t="n" s="0">
        <x:v>28.01626</x:v>
      </x:c>
      <x:c t="n" s="0">
        <x:v>34.99763</x:v>
      </x:c>
      <x:c t="n" s="0">
        <x:v>32.96975</x:v>
      </x:c>
      <x:c t="n" s="0">
        <x:v>33.65631</x:v>
      </x:c>
      <x:c t="n" s="0">
        <x:v>33.86239</x:v>
      </x:c>
      <x:c t="n" s="0">
        <x:v>30.18903</x:v>
      </x:c>
      <x:c t="n" s="0">
        <x:v>29.0614</x:v>
      </x:c>
      <x:c t="n" s="0">
        <x:v>25.88589</x:v>
      </x:c>
      <x:c t="n" s="0">
        <x:v>22.87609</x:v>
      </x:c>
      <x:c t="n" s="0">
        <x:v>56.32318</x:v>
      </x:c>
      <x:c t="n" s="0">
        <x:v>55.25708</x:v>
      </x:c>
      <x:c t="n" s="0">
        <x:v>18.51975</x:v>
      </x:c>
      <x:c t="n" s="0">
        <x:v>23.88378</x:v>
      </x:c>
      <x:c t="n" s="0">
        <x:v>22.20849</x:v>
      </x:c>
      <x:c t="n" s="0">
        <x:v>16.41134</x:v>
      </x:c>
      <x:c t="n" s="0">
        <x:v>8.980496</x:v>
      </x:c>
      <x:c t="n" s="0">
        <x:v>12.63906</x:v>
      </x:c>
      <x:c t="n" s="0">
        <x:v>10.24432</x:v>
      </x:c>
      <x:c t="str">
        <x:v>No</x:v>
      </x:c>
      <x:c t="str">
        <x:v>No</x:v>
      </x:c>
      <x:c t="str">
        <x:v/>
      </x:c>
    </x:row>
    <x:row r="2800">
      <x:c t="n" s="11">
        <x:v>2799</x:v>
      </x:c>
      <x:c t="str" s="11">
        <x:v/>
      </x:c>
      <x:c t="n" s="8">
        <x:v>43948.8533796296</x:v>
      </x:c>
      <x:c t="n" s="7">
        <x:v>43948.8533796296</x:v>
      </x:c>
      <x:c t="n" s="0">
        <x:v>58.25653</x:v>
      </x:c>
      <x:c t="n" s="0">
        <x:v>64.61462</x:v>
      </x:c>
      <x:c t="n" s="0">
        <x:v>82.73833</x:v>
      </x:c>
      <x:c t="n" s="0">
        <x:v>85.96851</x:v>
      </x:c>
      <x:c t="n" s="0">
        <x:v>-14.59419</x:v>
      </x:c>
      <x:c t="n" s="0">
        <x:v>-10.88851</x:v>
      </x:c>
      <x:c t="n" s="0">
        <x:v>5.668272</x:v>
      </x:c>
      <x:c t="n" s="0">
        <x:v>5.537887</x:v>
      </x:c>
      <x:c t="n" s="0">
        <x:v>12.41602</x:v>
      </x:c>
      <x:c t="n" s="0">
        <x:v>7.454445</x:v>
      </x:c>
      <x:c t="n" s="0">
        <x:v>8.57781</x:v>
      </x:c>
      <x:c t="n" s="0">
        <x:v>8.41178</x:v>
      </x:c>
      <x:c t="n" s="0">
        <x:v>10.4023</x:v>
      </x:c>
      <x:c t="n" s="0">
        <x:v>26.06457</x:v>
      </x:c>
      <x:c t="n" s="0">
        <x:v>27.92065</x:v>
      </x:c>
      <x:c t="n" s="0">
        <x:v>29.10667</x:v>
      </x:c>
      <x:c t="n" s="0">
        <x:v>31.56952</x:v>
      </x:c>
      <x:c t="n" s="0">
        <x:v>25.61287</x:v>
      </x:c>
      <x:c t="n" s="0">
        <x:v>24.93086</x:v>
      </x:c>
      <x:c t="n" s="0">
        <x:v>25.27432</x:v>
      </x:c>
      <x:c t="n" s="0">
        <x:v>23.26179</x:v>
      </x:c>
      <x:c t="n" s="0">
        <x:v>29.87719</x:v>
      </x:c>
      <x:c t="n" s="0">
        <x:v>33.58545</x:v>
      </x:c>
      <x:c t="n" s="0">
        <x:v>34.63171</x:v>
      </x:c>
      <x:c t="n" s="0">
        <x:v>33.17044</x:v>
      </x:c>
      <x:c t="n" s="0">
        <x:v>33.66447</x:v>
      </x:c>
      <x:c t="n" s="0">
        <x:v>32.85347</x:v>
      </x:c>
      <x:c t="n" s="0">
        <x:v>32.65688</x:v>
      </x:c>
      <x:c t="n" s="0">
        <x:v>30.16236</x:v>
      </x:c>
      <x:c t="n" s="0">
        <x:v>26.97186</x:v>
      </x:c>
      <x:c t="n" s="0">
        <x:v>23.98564</x:v>
      </x:c>
      <x:c t="n" s="0">
        <x:v>54.56535</x:v>
      </x:c>
      <x:c t="n" s="0">
        <x:v>54.41579</x:v>
      </x:c>
      <x:c t="n" s="0">
        <x:v>15.95286</x:v>
      </x:c>
      <x:c t="n" s="0">
        <x:v>22.02177</x:v>
      </x:c>
      <x:c t="n" s="0">
        <x:v>21.44361</x:v>
      </x:c>
      <x:c t="n" s="0">
        <x:v>14.90398</x:v>
      </x:c>
      <x:c t="n" s="0">
        <x:v>8.101466</x:v>
      </x:c>
      <x:c t="n" s="0">
        <x:v>11.52457</x:v>
      </x:c>
      <x:c t="n" s="0">
        <x:v>9.28414</x:v>
      </x:c>
      <x:c t="n" s="0">
        <x:v>-13.68726</x:v>
      </x:c>
      <x:c t="n" s="0">
        <x:v>-10.04933</x:v>
      </x:c>
      <x:c t="n" s="0">
        <x:v>6.009347</x:v>
      </x:c>
      <x:c t="n" s="0">
        <x:v>4.300818</x:v>
      </x:c>
      <x:c t="n" s="0">
        <x:v>14.61646</x:v>
      </x:c>
      <x:c t="n" s="0">
        <x:v>10.61891</x:v>
      </x:c>
      <x:c t="n" s="0">
        <x:v>4.851285</x:v>
      </x:c>
      <x:c t="n" s="0">
        <x:v>1.165511</x:v>
      </x:c>
      <x:c t="n" s="0">
        <x:v>5.270348</x:v>
      </x:c>
      <x:c t="n" s="0">
        <x:v>30.47967</x:v>
      </x:c>
      <x:c t="n" s="0">
        <x:v>30.87051</x:v>
      </x:c>
      <x:c t="n" s="0">
        <x:v>27.90306</x:v>
      </x:c>
      <x:c t="n" s="0">
        <x:v>28.51174</x:v>
      </x:c>
      <x:c t="n" s="0">
        <x:v>24.76383</x:v>
      </x:c>
      <x:c t="n" s="0">
        <x:v>19.20566</x:v>
      </x:c>
      <x:c t="n" s="0">
        <x:v>24.5969</x:v>
      </x:c>
      <x:c t="n" s="0">
        <x:v>26.78639</x:v>
      </x:c>
      <x:c t="n" s="0">
        <x:v>24.37288</x:v>
      </x:c>
      <x:c t="n" s="0">
        <x:v>35.59003</x:v>
      </x:c>
      <x:c t="n" s="0">
        <x:v>33.10124</x:v>
      </x:c>
      <x:c t="n" s="0">
        <x:v>33.02956</x:v>
      </x:c>
      <x:c t="n" s="0">
        <x:v>31.71882</x:v>
      </x:c>
      <x:c t="n" s="0">
        <x:v>31.3207</x:v>
      </x:c>
      <x:c t="n" s="0">
        <x:v>31.43586</x:v>
      </x:c>
      <x:c t="n" s="0">
        <x:v>27.32691</x:v>
      </x:c>
      <x:c t="n" s="0">
        <x:v>22.78853</x:v>
      </x:c>
      <x:c t="n" s="0">
        <x:v>23.59111</x:v>
      </x:c>
      <x:c t="n" s="0">
        <x:v>57.2987</x:v>
      </x:c>
      <x:c t="n" s="0">
        <x:v>49.78091</x:v>
      </x:c>
      <x:c t="n" s="0">
        <x:v>15.26967</x:v>
      </x:c>
      <x:c t="n" s="0">
        <x:v>24.96084</x:v>
      </x:c>
      <x:c t="n" s="0">
        <x:v>17.43606</x:v>
      </x:c>
      <x:c t="n" s="0">
        <x:v>16.57208</x:v>
      </x:c>
      <x:c t="n" s="0">
        <x:v>11.56168</x:v>
      </x:c>
      <x:c t="n" s="0">
        <x:v>11.07784</x:v>
      </x:c>
      <x:c t="n" s="0">
        <x:v>10.7311</x:v>
      </x:c>
      <x:c t="str">
        <x:v>No</x:v>
      </x:c>
      <x:c t="str">
        <x:v>No</x:v>
      </x:c>
      <x:c t="str">
        <x:v/>
      </x:c>
    </x:row>
    <x:row r="2801">
      <x:c t="n" s="11">
        <x:v>2800</x:v>
      </x:c>
      <x:c t="str" s="11">
        <x:v/>
      </x:c>
      <x:c t="n" s="8">
        <x:v>43948.8533796296</x:v>
      </x:c>
      <x:c t="n" s="7">
        <x:v>43948.8533796296</x:v>
      </x:c>
      <x:c t="n" s="0">
        <x:v>47.72036</x:v>
      </x:c>
      <x:c t="n" s="0">
        <x:v>54.20069</x:v>
      </x:c>
      <x:c t="n" s="0">
        <x:v>84.09669</x:v>
      </x:c>
      <x:c t="n" s="0">
        <x:v>87.01645</x:v>
      </x:c>
      <x:c t="n" s="0">
        <x:v>-14.44945</x:v>
      </x:c>
      <x:c t="n" s="0">
        <x:v>-10.75545</x:v>
      </x:c>
      <x:c t="n" s="0">
        <x:v>5.719762</x:v>
      </x:c>
      <x:c t="n" s="0">
        <x:v>5.377831</x:v>
      </x:c>
      <x:c t="n" s="0">
        <x:v>12.81535</x:v>
      </x:c>
      <x:c t="n" s="0">
        <x:v>8.085999</x:v>
      </x:c>
      <x:c t="n" s="0">
        <x:v>8.196362</x:v>
      </x:c>
      <x:c t="n" s="0">
        <x:v>7.864222</x:v>
      </x:c>
      <x:c t="n" s="0">
        <x:v>9.790032</x:v>
      </x:c>
      <x:c t="n" s="0">
        <x:v>28.22657</x:v>
      </x:c>
      <x:c t="n" s="0">
        <x:v>28.49709</x:v>
      </x:c>
      <x:c t="n" s="0">
        <x:v>28.60334</x:v>
      </x:c>
      <x:c t="n" s="0">
        <x:v>31.16447</x:v>
      </x:c>
      <x:c t="n" s="0">
        <x:v>25.681</x:v>
      </x:c>
      <x:c t="n" s="0">
        <x:v>24.4398</x:v>
      </x:c>
      <x:c t="n" s="0">
        <x:v>24.85885</x:v>
      </x:c>
      <x:c t="n" s="0">
        <x:v>23.57764</x:v>
      </x:c>
      <x:c t="n" s="0">
        <x:v>29.73954</x:v>
      </x:c>
      <x:c t="n" s="0">
        <x:v>33.54316</x:v>
      </x:c>
      <x:c t="n" s="0">
        <x:v>34.28623</x:v>
      </x:c>
      <x:c t="n" s="0">
        <x:v>33.82067</x:v>
      </x:c>
      <x:c t="n" s="0">
        <x:v>33.37393</x:v>
      </x:c>
      <x:c t="n" s="0">
        <x:v>32.64967</x:v>
      </x:c>
      <x:c t="n" s="0">
        <x:v>32.54219</x:v>
      </x:c>
      <x:c t="n" s="0">
        <x:v>30.06657</x:v>
      </x:c>
      <x:c t="n" s="0">
        <x:v>26.60713</x:v>
      </x:c>
      <x:c t="n" s="0">
        <x:v>23.83606</x:v>
      </x:c>
      <x:c t="n" s="0">
        <x:v>55.18177</x:v>
      </x:c>
      <x:c t="n" s="0">
        <x:v>53.96948</x:v>
      </x:c>
      <x:c t="n" s="0">
        <x:v>15.78888</x:v>
      </x:c>
      <x:c t="n" s="0">
        <x:v>22.32116</x:v>
      </x:c>
      <x:c t="n" s="0">
        <x:v>20.98444</x:v>
      </x:c>
      <x:c t="n" s="0">
        <x:v>14.90065</x:v>
      </x:c>
      <x:c t="n" s="0">
        <x:v>8.393334</x:v>
      </x:c>
      <x:c t="n" s="0">
        <x:v>11.36728</x:v>
      </x:c>
      <x:c t="n" s="0">
        <x:v>9.544936</x:v>
      </x:c>
      <x:c t="n" s="0">
        <x:v>-13.68726</x:v>
      </x:c>
      <x:c t="n" s="0">
        <x:v>-9.987207</x:v>
      </x:c>
      <x:c t="n" s="0">
        <x:v>5.985538</x:v>
      </x:c>
      <x:c t="n" s="0">
        <x:v>4.138537</x:v>
      </x:c>
      <x:c t="n" s="0">
        <x:v>14.61646</x:v>
      </x:c>
      <x:c t="n" s="0">
        <x:v>10.61891</x:v>
      </x:c>
      <x:c t="n" s="0">
        <x:v>4.856357</x:v>
      </x:c>
      <x:c t="n" s="0">
        <x:v>0.8977647</x:v>
      </x:c>
      <x:c t="n" s="0">
        <x:v>0.3682126</x:v>
      </x:c>
      <x:c t="n" s="0">
        <x:v>35.44342</x:v>
      </x:c>
      <x:c t="n" s="0">
        <x:v>30.87051</x:v>
      </x:c>
      <x:c t="n" s="0">
        <x:v>20.37744</x:v>
      </x:c>
      <x:c t="n" s="0">
        <x:v>27.47986</x:v>
      </x:c>
      <x:c t="n" s="0">
        <x:v>26.30893</x:v>
      </x:c>
      <x:c t="n" s="0">
        <x:v>19.71595</x:v>
      </x:c>
      <x:c t="n" s="0">
        <x:v>11.74784</x:v>
      </x:c>
      <x:c t="n" s="0">
        <x:v>22.78208</x:v>
      </x:c>
      <x:c t="n" s="0">
        <x:v>32.04682</x:v>
      </x:c>
      <x:c t="n" s="0">
        <x:v>33.63543</x:v>
      </x:c>
      <x:c t="n" s="0">
        <x:v>19.16539</x:v>
      </x:c>
      <x:c t="n" s="0">
        <x:v>36.99197</x:v>
      </x:c>
      <x:c t="n" s="0">
        <x:v>31.58123</x:v>
      </x:c>
      <x:c t="n" s="0">
        <x:v>31.57819</x:v>
      </x:c>
      <x:c t="n" s="0">
        <x:v>31.2044</x:v>
      </x:c>
      <x:c t="n" s="0">
        <x:v>30.0556</x:v>
      </x:c>
      <x:c t="n" s="0">
        <x:v>25.63165</x:v>
      </x:c>
      <x:c t="n" s="0">
        <x:v>23.99403</x:v>
      </x:c>
      <x:c t="n" s="0">
        <x:v>55.30948</x:v>
      </x:c>
      <x:c t="n" s="0">
        <x:v>47.102</x:v>
      </x:c>
      <x:c t="n" s="0">
        <x:v>14.44871</x:v>
      </x:c>
      <x:c t="n" s="0">
        <x:v>19.87736</x:v>
      </x:c>
      <x:c t="n" s="0">
        <x:v>13.67449</x:v>
      </x:c>
      <x:c t="n" s="0">
        <x:v>9.536278</x:v>
      </x:c>
      <x:c t="n" s="0">
        <x:v>5.97121</x:v>
      </x:c>
      <x:c t="n" s="0">
        <x:v>10.80132</x:v>
      </x:c>
      <x:c t="n" s="0">
        <x:v>9.241954</x:v>
      </x:c>
      <x:c t="str">
        <x:v>No</x:v>
      </x:c>
      <x:c t="str">
        <x:v>No</x:v>
      </x:c>
      <x:c t="str">
        <x:v/>
      </x:c>
    </x:row>
    <x:row r="2802">
      <x:c t="n" s="11">
        <x:v>2801</x:v>
      </x:c>
      <x:c t="str" s="11">
        <x:v/>
      </x:c>
      <x:c t="n" s="8">
        <x:v>43948.8533796296</x:v>
      </x:c>
      <x:c t="n" s="7">
        <x:v>43948.8533796296</x:v>
      </x:c>
      <x:c t="n" s="0">
        <x:v>42.22908</x:v>
      </x:c>
      <x:c t="n" s="0">
        <x:v>54.20069</x:v>
      </x:c>
      <x:c t="n" s="0">
        <x:v>80.48624</x:v>
      </x:c>
      <x:c t="n" s="0">
        <x:v>82.55443</x:v>
      </x:c>
      <x:c t="n" s="0">
        <x:v>-14.32955</x:v>
      </x:c>
      <x:c t="n" s="0">
        <x:v>-10.59138</x:v>
      </x:c>
      <x:c t="n" s="0">
        <x:v>5.744335</x:v>
      </x:c>
      <x:c t="n" s="0">
        <x:v>5.138738</x:v>
      </x:c>
      <x:c t="n" s="0">
        <x:v>13.12953</x:v>
      </x:c>
      <x:c t="n" s="0">
        <x:v>8.561026</x:v>
      </x:c>
      <x:c t="n" s="0">
        <x:v>7.843688</x:v>
      </x:c>
      <x:c t="n" s="0">
        <x:v>7.287455</x:v>
      </x:c>
      <x:c t="n" s="0">
        <x:v>9.188719</x:v>
      </x:c>
      <x:c t="n" s="0">
        <x:v>30.52576</x:v>
      </x:c>
      <x:c t="n" s="0">
        <x:v>28.84041</x:v>
      </x:c>
      <x:c t="n" s="0">
        <x:v>28.02832</x:v>
      </x:c>
      <x:c t="n" s="0">
        <x:v>30.78587</x:v>
      </x:c>
      <x:c t="n" s="0">
        <x:v>25.77851</x:v>
      </x:c>
      <x:c t="n" s="0">
        <x:v>24.02386</x:v>
      </x:c>
      <x:c t="n" s="0">
        <x:v>24.37469</x:v>
      </x:c>
      <x:c t="n" s="0">
        <x:v>24.24176</x:v>
      </x:c>
      <x:c t="n" s="0">
        <x:v>30.19041</x:v>
      </x:c>
      <x:c t="n" s="0">
        <x:v>34.27667</x:v>
      </x:c>
      <x:c t="n" s="0">
        <x:v>33.82758</x:v>
      </x:c>
      <x:c t="n" s="0">
        <x:v>34.12525</x:v>
      </x:c>
      <x:c t="n" s="0">
        <x:v>33.41283</x:v>
      </x:c>
      <x:c t="n" s="0">
        <x:v>32.38713</x:v>
      </x:c>
      <x:c t="n" s="0">
        <x:v>32.36666</x:v>
      </x:c>
      <x:c t="n" s="0">
        <x:v>29.72838</x:v>
      </x:c>
      <x:c t="n" s="0">
        <x:v>26.52443</x:v>
      </x:c>
      <x:c t="n" s="0">
        <x:v>23.68204</x:v>
      </x:c>
      <x:c t="n" s="0">
        <x:v>54.59576</x:v>
      </x:c>
      <x:c t="n" s="0">
        <x:v>53.29705</x:v>
      </x:c>
      <x:c t="n" s="0">
        <x:v>15.55467</x:v>
      </x:c>
      <x:c t="n" s="0">
        <x:v>21.73787</x:v>
      </x:c>
      <x:c t="n" s="0">
        <x:v>20.35013</x:v>
      </x:c>
      <x:c t="n" s="0">
        <x:v>14.33458</x:v>
      </x:c>
      <x:c t="n" s="0">
        <x:v>8.020576</x:v>
      </x:c>
      <x:c t="n" s="0">
        <x:v>11.20901</x:v>
      </x:c>
      <x:c t="n" s="0">
        <x:v>9.386562</x:v>
      </x:c>
      <x:c t="n" s="0">
        <x:v>-13.68726</x:v>
      </x:c>
      <x:c t="n" s="0">
        <x:v>-9.575584</x:v>
      </x:c>
      <x:c t="n" s="0">
        <x:v>5.815111</x:v>
      </x:c>
      <x:c t="n" s="0">
        <x:v>2.792463</x:v>
      </x:c>
      <x:c t="n" s="0">
        <x:v>14.61646</x:v>
      </x:c>
      <x:c t="n" s="0">
        <x:v>10.61891</x:v>
      </x:c>
      <x:c t="n" s="0">
        <x:v>4.891701</x:v>
      </x:c>
      <x:c t="n" s="0">
        <x:v>-1.660372</x:v>
      </x:c>
      <x:c t="n" s="0">
        <x:v>0.3682126</x:v>
      </x:c>
      <x:c t="n" s="0">
        <x:v>35.84669</x:v>
      </x:c>
      <x:c t="n" s="0">
        <x:v>29.51437</x:v>
      </x:c>
      <x:c t="n" s="0">
        <x:v>20.37744</x:v>
      </x:c>
      <x:c t="n" s="0">
        <x:v>25.30002</x:v>
      </x:c>
      <x:c t="n" s="0">
        <x:v>23.68965</x:v>
      </x:c>
      <x:c t="n" s="0">
        <x:v>20.83099</x:v>
      </x:c>
      <x:c t="n" s="0">
        <x:v>21.7473</x:v>
      </x:c>
      <x:c t="n" s="0">
        <x:v>27.28096</x:v>
      </x:c>
      <x:c t="n" s="0">
        <x:v>29.20817</x:v>
      </x:c>
      <x:c t="n" s="0">
        <x:v>36.31103</x:v>
      </x:c>
      <x:c t="n" s="0">
        <x:v>31.19227</x:v>
      </x:c>
      <x:c t="n" s="0">
        <x:v>34.35551</x:v>
      </x:c>
      <x:c t="n" s="0">
        <x:v>35.91264</x:v>
      </x:c>
      <x:c t="n" s="0">
        <x:v>31.83187</x:v>
      </x:c>
      <x:c t="n" s="0">
        <x:v>32.64518</x:v>
      </x:c>
      <x:c t="n" s="0">
        <x:v>25.21997</x:v>
      </x:c>
      <x:c t="n" s="0">
        <x:v>26.47736</x:v>
      </x:c>
      <x:c t="n" s="0">
        <x:v>20.93205</x:v>
      </x:c>
      <x:c t="n" s="0">
        <x:v>34.43436</x:v>
      </x:c>
      <x:c t="n" s="0">
        <x:v>27.3889</x:v>
      </x:c>
      <x:c t="n" s="0">
        <x:v>14.22389</x:v>
      </x:c>
      <x:c t="n" s="0">
        <x:v>14.84316</x:v>
      </x:c>
      <x:c t="n" s="0">
        <x:v>9.190534</x:v>
      </x:c>
      <x:c t="n" s="0">
        <x:v>6.479877</x:v>
      </x:c>
      <x:c t="n" s="0">
        <x:v>4.625625</x:v>
      </x:c>
      <x:c t="n" s="0">
        <x:v>8.942009</x:v>
      </x:c>
      <x:c t="n" s="0">
        <x:v>7.723599</x:v>
      </x:c>
      <x:c t="str">
        <x:v>No</x:v>
      </x:c>
      <x:c t="str">
        <x:v>No</x:v>
      </x:c>
      <x:c t="str">
        <x:v/>
      </x:c>
    </x:row>
    <x:row r="2803">
      <x:c t="n" s="11">
        <x:v>2802</x:v>
      </x:c>
      <x:c t="str" s="11">
        <x:v/>
      </x:c>
      <x:c t="n" s="8">
        <x:v>43948.8533796296</x:v>
      </x:c>
      <x:c t="n" s="7">
        <x:v>43948.8533796296</x:v>
      </x:c>
      <x:c t="n" s="0">
        <x:v>50.50251</x:v>
      </x:c>
      <x:c t="n" s="0">
        <x:v>58.9719</x:v>
      </x:c>
      <x:c t="n" s="0">
        <x:v>82.56862</x:v>
      </x:c>
      <x:c t="n" s="0">
        <x:v>86.58607</x:v>
      </x:c>
      <x:c t="n" s="0">
        <x:v>-14.2297</x:v>
      </x:c>
      <x:c t="n" s="0">
        <x:v>-10.42747</x:v>
      </x:c>
      <x:c t="n" s="0">
        <x:v>5.754738</x:v>
      </x:c>
      <x:c t="n" s="0">
        <x:v>4.865717</x:v>
      </x:c>
      <x:c t="n" s="0">
        <x:v>13.35557</x:v>
      </x:c>
      <x:c t="n" s="0">
        <x:v>8.929249</x:v>
      </x:c>
      <x:c t="n" s="0">
        <x:v>7.519161</x:v>
      </x:c>
      <x:c t="n" s="0">
        <x:v>6.695724</x:v>
      </x:c>
      <x:c t="n" s="0">
        <x:v>8.601514</x:v>
      </x:c>
      <x:c t="n" s="0">
        <x:v>31.83246</x:v>
      </x:c>
      <x:c t="n" s="0">
        <x:v>28.85635</x:v>
      </x:c>
      <x:c t="n" s="0">
        <x:v>27.46868</x:v>
      </x:c>
      <x:c t="n" s="0">
        <x:v>30.17303</x:v>
      </x:c>
      <x:c t="n" s="0">
        <x:v>25.17153</x:v>
      </x:c>
      <x:c t="n" s="0">
        <x:v>23.86839</x:v>
      </x:c>
      <x:c t="n" s="0">
        <x:v>24.353</x:v>
      </x:c>
      <x:c t="n" s="0">
        <x:v>24.12122</x:v>
      </x:c>
      <x:c t="n" s="0">
        <x:v>29.84993</x:v>
      </x:c>
      <x:c t="n" s="0">
        <x:v>34.10306</x:v>
      </x:c>
      <x:c t="n" s="0">
        <x:v>34.38218</x:v>
      </x:c>
      <x:c t="n" s="0">
        <x:v>33.86906</x:v>
      </x:c>
      <x:c t="n" s="0">
        <x:v>33.66639</x:v>
      </x:c>
      <x:c t="n" s="0">
        <x:v>32.45904</x:v>
      </x:c>
      <x:c t="n" s="0">
        <x:v>32.37666</x:v>
      </x:c>
      <x:c t="n" s="0">
        <x:v>29.54421</x:v>
      </x:c>
      <x:c t="n" s="0">
        <x:v>26.57434</x:v>
      </x:c>
      <x:c t="n" s="0">
        <x:v>23.59263</x:v>
      </x:c>
      <x:c t="n" s="0">
        <x:v>53.91277</x:v>
      </x:c>
      <x:c t="n" s="0">
        <x:v>52.61294</x:v>
      </x:c>
      <x:c t="n" s="0">
        <x:v>15.34768</x:v>
      </x:c>
      <x:c t="n" s="0">
        <x:v>21.21472</x:v>
      </x:c>
      <x:c t="n" s="0">
        <x:v>19.72368</x:v>
      </x:c>
      <x:c t="n" s="0">
        <x:v>13.77563</x:v>
      </x:c>
      <x:c t="n" s="0">
        <x:v>7.639216</x:v>
      </x:c>
      <x:c t="n" s="0">
        <x:v>10.99979</x:v>
      </x:c>
      <x:c t="n" s="0">
        <x:v>9.1123</x:v>
      </x:c>
      <x:c t="n" s="0">
        <x:v>-13.68726</x:v>
      </x:c>
      <x:c t="n" s="0">
        <x:v>-9.575584</x:v>
      </x:c>
      <x:c t="n" s="0">
        <x:v>5.815111</x:v>
      </x:c>
      <x:c t="n" s="0">
        <x:v>2.792463</x:v>
      </x:c>
      <x:c t="n" s="0">
        <x:v>13.95992</x:v>
      </x:c>
      <x:c t="n" s="0">
        <x:v>10.61891</x:v>
      </x:c>
      <x:c t="n" s="0">
        <x:v>4.891701</x:v>
      </x:c>
      <x:c t="n" s="0">
        <x:v>-1.660372</x:v>
      </x:c>
      <x:c t="n" s="0">
        <x:v>0.7306722</x:v>
      </x:c>
      <x:c t="n" s="0">
        <x:v>34.79222</x:v>
      </x:c>
      <x:c t="n" s="0">
        <x:v>28.94848</x:v>
      </x:c>
      <x:c t="n" s="0">
        <x:v>21.06911</x:v>
      </x:c>
      <x:c t="n" s="0">
        <x:v>20.71703</x:v>
      </x:c>
      <x:c t="n" s="0">
        <x:v>16.05004</x:v>
      </x:c>
      <x:c t="n" s="0">
        <x:v>23.8081</x:v>
      </x:c>
      <x:c t="n" s="0">
        <x:v>26.07514</x:v>
      </x:c>
      <x:c t="n" s="0">
        <x:v>21.02086</x:v>
      </x:c>
      <x:c t="n" s="0">
        <x:v>26.9633</x:v>
      </x:c>
      <x:c t="n" s="0">
        <x:v>35.97741</x:v>
      </x:c>
      <x:c t="n" s="0">
        <x:v>38.40975</x:v>
      </x:c>
      <x:c t="n" s="0">
        <x:v>32.99786</x:v>
      </x:c>
      <x:c t="n" s="0">
        <x:v>31.68493</x:v>
      </x:c>
      <x:c t="n" s="0">
        <x:v>28.74265</x:v>
      </x:c>
      <x:c t="n" s="0">
        <x:v>29.91467</x:v>
      </x:c>
      <x:c t="n" s="0">
        <x:v>30.42207</x:v>
      </x:c>
      <x:c t="n" s="0">
        <x:v>29.2946</x:v>
      </x:c>
      <x:c t="n" s="0">
        <x:v>24.9136</x:v>
      </x:c>
      <x:c t="n" s="0">
        <x:v>27.50704</x:v>
      </x:c>
      <x:c t="n" s="0">
        <x:v>44.40917</x:v>
      </x:c>
      <x:c t="n" s="0">
        <x:v>26.06399</x:v>
      </x:c>
      <x:c t="n" s="0">
        <x:v>13.3079</x:v>
      </x:c>
      <x:c t="n" s="0">
        <x:v>12.38391</x:v>
      </x:c>
      <x:c t="n" s="0">
        <x:v>6.933456</x:v>
      </x:c>
      <x:c t="n" s="0">
        <x:v>5.069528</x:v>
      </x:c>
      <x:c t="n" s="0">
        <x:v>10.05145</x:v>
      </x:c>
      <x:c t="n" s="0">
        <x:v>8.789684</x:v>
      </x:c>
      <x:c t="str">
        <x:v>No</x:v>
      </x:c>
      <x:c t="str">
        <x:v>No</x:v>
      </x:c>
      <x:c t="str">
        <x:v/>
      </x:c>
    </x:row>
    <x:row r="2804">
      <x:c t="n" s="11">
        <x:v>2803</x:v>
      </x:c>
      <x:c t="str" s="11">
        <x:v/>
      </x:c>
      <x:c t="n" s="8">
        <x:v>43948.8533796296</x:v>
      </x:c>
      <x:c t="n" s="7">
        <x:v>43948.8533796296</x:v>
      </x:c>
      <x:c t="n" s="0">
        <x:v>53.45416</x:v>
      </x:c>
      <x:c t="n" s="0">
        <x:v>58.9719</x:v>
      </x:c>
      <x:c t="n" s="0">
        <x:v>83.41864</x:v>
      </x:c>
      <x:c t="n" s="0">
        <x:v>86.01294</x:v>
      </x:c>
      <x:c t="n" s="0">
        <x:v>-14.1462</x:v>
      </x:c>
      <x:c t="n" s="0">
        <x:v>-10.29223</x:v>
      </x:c>
      <x:c t="n" s="0">
        <x:v>5.763603</x:v>
      </x:c>
      <x:c t="n" s="0">
        <x:v>4.618141</x:v>
      </x:c>
      <x:c t="n" s="0">
        <x:v>13.37882</x:v>
      </x:c>
      <x:c t="n" s="0">
        <x:v>9.220753</x:v>
      </x:c>
      <x:c t="n" s="0">
        <x:v>7.221412</x:v>
      </x:c>
      <x:c t="n" s="0">
        <x:v>6.117482</x:v>
      </x:c>
      <x:c t="n" s="0">
        <x:v>8.041418</x:v>
      </x:c>
      <x:c t="n" s="0">
        <x:v>31.74189</x:v>
      </x:c>
      <x:c t="n" s="0">
        <x:v>28.86992</x:v>
      </x:c>
      <x:c t="n" s="0">
        <x:v>26.99953</x:v>
      </x:c>
      <x:c t="n" s="0">
        <x:v>29.57106</x:v>
      </x:c>
      <x:c t="n" s="0">
        <x:v>24.58353</x:v>
      </x:c>
      <x:c t="n" s="0">
        <x:v>23.7972</x:v>
      </x:c>
      <x:c t="n" s="0">
        <x:v>24.60358</x:v>
      </x:c>
      <x:c t="n" s="0">
        <x:v>24.08364</x:v>
      </x:c>
      <x:c t="n" s="0">
        <x:v>29.55598</x:v>
      </x:c>
      <x:c t="n" s="0">
        <x:v>34.84951</x:v>
      </x:c>
      <x:c t="n" s="0">
        <x:v>34.60496</x:v>
      </x:c>
      <x:c t="n" s="0">
        <x:v>34.01355</x:v>
      </x:c>
      <x:c t="n" s="0">
        <x:v>33.65796</x:v>
      </x:c>
      <x:c t="n" s="0">
        <x:v>31.89338</x:v>
      </x:c>
      <x:c t="n" s="0">
        <x:v>32.02252</x:v>
      </x:c>
      <x:c t="n" s="0">
        <x:v>29.74332</x:v>
      </x:c>
      <x:c t="n" s="0">
        <x:v>27.33154</x:v>
      </x:c>
      <x:c t="n" s="0">
        <x:v>23.69542</x:v>
      </x:c>
      <x:c t="n" s="0">
        <x:v>53.22906</x:v>
      </x:c>
      <x:c t="n" s="0">
        <x:v>52.34435</x:v>
      </x:c>
      <x:c t="n" s="0">
        <x:v>22.15362</x:v>
      </x:c>
      <x:c t="n" s="0">
        <x:v>20.65681</x:v>
      </x:c>
      <x:c t="n" s="0">
        <x:v>19.21549</x:v>
      </x:c>
      <x:c t="n" s="0">
        <x:v>13.25275</x:v>
      </x:c>
      <x:c t="n" s="0">
        <x:v>7.316525</x:v>
      </x:c>
      <x:c t="n" s="0">
        <x:v>10.91733</x:v>
      </x:c>
      <x:c t="n" s="0">
        <x:v>9.189559</x:v>
      </x:c>
      <x:c t="n" s="0">
        <x:v>-13.68726</x:v>
      </x:c>
      <x:c t="n" s="0">
        <x:v>-9.575584</x:v>
      </x:c>
      <x:c t="n" s="0">
        <x:v>5.815111</x:v>
      </x:c>
      <x:c t="n" s="0">
        <x:v>2.792463</x:v>
      </x:c>
      <x:c t="n" s="0">
        <x:v>13.51237</x:v>
      </x:c>
      <x:c t="n" s="0">
        <x:v>10.61891</x:v>
      </x:c>
      <x:c t="n" s="0">
        <x:v>4.891701</x:v>
      </x:c>
      <x:c t="n" s="0">
        <x:v>-1.660372</x:v>
      </x:c>
      <x:c t="n" s="0">
        <x:v>0.9344628</x:v>
      </x:c>
      <x:c t="n" s="0">
        <x:v>27.23645</x:v>
      </x:c>
      <x:c t="n" s="0">
        <x:v>28.94848</x:v>
      </x:c>
      <x:c t="n" s="0">
        <x:v>22.65783</x:v>
      </x:c>
      <x:c t="n" s="0">
        <x:v>20.0174</x:v>
      </x:c>
      <x:c t="n" s="0">
        <x:v>16.96508</x:v>
      </x:c>
      <x:c t="n" s="0">
        <x:v>21.11409</x:v>
      </x:c>
      <x:c t="n" s="0">
        <x:v>22.29188</x:v>
      </x:c>
      <x:c t="n" s="0">
        <x:v>24.61566</x:v>
      </x:c>
      <x:c t="n" s="0">
        <x:v>30.40435</x:v>
      </x:c>
      <x:c t="n" s="0">
        <x:v>35.83059</x:v>
      </x:c>
      <x:c t="n" s="0">
        <x:v>33.52115</x:v>
      </x:c>
      <x:c t="n" s="0">
        <x:v>33.48997</x:v>
      </x:c>
      <x:c t="n" s="0">
        <x:v>34.91095</x:v>
      </x:c>
      <x:c t="n" s="0">
        <x:v>29.35444</x:v>
      </x:c>
      <x:c t="n" s="0">
        <x:v>30.67481</x:v>
      </x:c>
      <x:c t="n" s="0">
        <x:v>29.59513</x:v>
      </x:c>
      <x:c t="n" s="0">
        <x:v>30.85865</x:v>
      </x:c>
      <x:c t="n" s="0">
        <x:v>25.18828</x:v>
      </x:c>
      <x:c t="n" s="0">
        <x:v>27.71785</x:v>
      </x:c>
      <x:c t="n" s="0">
        <x:v>52.08094</x:v>
      </x:c>
      <x:c t="n" s="0">
        <x:v>27.69967</x:v>
      </x:c>
      <x:c t="n" s="0">
        <x:v>12.93412</x:v>
      </x:c>
      <x:c t="n" s="0">
        <x:v>13.64576</x:v>
      </x:c>
      <x:c t="n" s="0">
        <x:v>6.123924</x:v>
      </x:c>
      <x:c t="n" s="0">
        <x:v>4.725735</x:v>
      </x:c>
      <x:c t="n" s="0">
        <x:v>10.27796</x:v>
      </x:c>
      <x:c t="n" s="0">
        <x:v>9.821243</x:v>
      </x:c>
      <x:c t="str">
        <x:v>No</x:v>
      </x:c>
      <x:c t="str">
        <x:v>No</x:v>
      </x:c>
      <x:c t="str">
        <x:v/>
      </x:c>
    </x:row>
    <x:row r="2805">
      <x:c t="n" s="11">
        <x:v>2804</x:v>
      </x:c>
      <x:c t="str" s="11">
        <x:v/>
      </x:c>
      <x:c t="n" s="8">
        <x:v>43948.8533796296</x:v>
      </x:c>
      <x:c t="n" s="7">
        <x:v>43948.8533796296</x:v>
      </x:c>
      <x:c t="n" s="0">
        <x:v>58.57748</x:v>
      </x:c>
      <x:c t="n" s="0">
        <x:v>64.61462</x:v>
      </x:c>
      <x:c t="n" s="0">
        <x:v>76.25024</x:v>
      </x:c>
      <x:c t="n" s="0">
        <x:v>81.36256</x:v>
      </x:c>
      <x:c t="n" s="0">
        <x:v>-14.07615</x:v>
      </x:c>
      <x:c t="n" s="0">
        <x:v>-10.17997</x:v>
      </x:c>
      <x:c t="n" s="0">
        <x:v>5.77116</x:v>
      </x:c>
      <x:c t="n" s="0">
        <x:v>4.394923</x:v>
      </x:c>
      <x:c t="n" s="0">
        <x:v>13.39857</x:v>
      </x:c>
      <x:c t="n" s="0">
        <x:v>9.455094</x:v>
      </x:c>
      <x:c t="n" s="0">
        <x:v>6.949894</x:v>
      </x:c>
      <x:c t="n" s="0">
        <x:v>5.60299</x:v>
      </x:c>
      <x:c t="n" s="0">
        <x:v>7.498276</x:v>
      </x:c>
      <x:c t="n" s="0">
        <x:v>31.31199</x:v>
      </x:c>
      <x:c t="n" s="0">
        <x:v>28.88148</x:v>
      </x:c>
      <x:c t="n" s="0">
        <x:v>26.57915</x:v>
      </x:c>
      <x:c t="n" s="0">
        <x:v>28.93811</x:v>
      </x:c>
      <x:c t="n" s="0">
        <x:v>24.03272</x:v>
      </x:c>
      <x:c t="n" s="0">
        <x:v>23.30152</x:v>
      </x:c>
      <x:c t="n" s="0">
        <x:v>23.93439</x:v>
      </x:c>
      <x:c t="n" s="0">
        <x:v>24.14259</x:v>
      </x:c>
      <x:c t="n" s="0">
        <x:v>30.09959</x:v>
      </x:c>
      <x:c t="n" s="0">
        <x:v>34.3913</x:v>
      </x:c>
      <x:c t="n" s="0">
        <x:v>34.82638</x:v>
      </x:c>
      <x:c t="n" s="0">
        <x:v>33.80342</x:v>
      </x:c>
      <x:c t="n" s="0">
        <x:v>33.85128</x:v>
      </x:c>
      <x:c t="n" s="0">
        <x:v>31.59119</x:v>
      </x:c>
      <x:c t="n" s="0">
        <x:v>31.89573</x:v>
      </x:c>
      <x:c t="n" s="0">
        <x:v>29.54339</x:v>
      </x:c>
      <x:c t="n" s="0">
        <x:v>27.73218</x:v>
      </x:c>
      <x:c t="n" s="0">
        <x:v>23.92925</x:v>
      </x:c>
      <x:c t="n" s="0">
        <x:v>52.54563</x:v>
      </x:c>
      <x:c t="n" s="0">
        <x:v>52.4427</x:v>
      </x:c>
      <x:c t="n" s="0">
        <x:v>21.78677</x:v>
      </x:c>
      <x:c t="n" s="0">
        <x:v>20.07405</x:v>
      </x:c>
      <x:c t="n" s="0">
        <x:v>18.68863</x:v>
      </x:c>
      <x:c t="n" s="0">
        <x:v>12.73213</x:v>
      </x:c>
      <x:c t="n" s="0">
        <x:v>7.087365</x:v>
      </x:c>
      <x:c t="n" s="0">
        <x:v>10.82591</x:v>
      </x:c>
      <x:c t="n" s="0">
        <x:v>9.30247</x:v>
      </x:c>
      <x:c t="n" s="0">
        <x:v>-13.81699</x:v>
      </x:c>
      <x:c t="n" s="0">
        <x:v>-9.575584</x:v>
      </x:c>
      <x:c t="n" s="0">
        <x:v>5.815111</x:v>
      </x:c>
      <x:c t="n" s="0">
        <x:v>2.792463</x:v>
      </x:c>
      <x:c t="n" s="0">
        <x:v>13.51237</x:v>
      </x:c>
      <x:c t="n" s="0">
        <x:v>9.990774</x:v>
      </x:c>
      <x:c t="n" s="0">
        <x:v>4.234037</x:v>
      </x:c>
      <x:c t="n" s="0">
        <x:v>0.8510332</x:v>
      </x:c>
      <x:c t="n" s="0">
        <x:v>3.421297</x:v>
      </x:c>
      <x:c t="n" s="0">
        <x:v>27.23645</x:v>
      </x:c>
      <x:c t="n" s="0">
        <x:v>28.87412</x:v>
      </x:c>
      <x:c t="n" s="0">
        <x:v>22.65783</x:v>
      </x:c>
      <x:c t="n" s="0">
        <x:v>16.78982</x:v>
      </x:c>
      <x:c t="n" s="0">
        <x:v>17.23175</x:v>
      </x:c>
      <x:c t="n" s="0">
        <x:v>20.4091</x:v>
      </x:c>
      <x:c t="n" s="0">
        <x:v>12.35694</x:v>
      </x:c>
      <x:c t="n" s="0">
        <x:v>23.86087</x:v>
      </x:c>
      <x:c t="n" s="0">
        <x:v>33.14295</x:v>
      </x:c>
      <x:c t="n" s="0">
        <x:v>23.27509</x:v>
      </x:c>
      <x:c t="n" s="0">
        <x:v>34.82227</x:v>
      </x:c>
      <x:c t="n" s="0">
        <x:v>32.12954</x:v>
      </x:c>
      <x:c t="n" s="0">
        <x:v>34.16417</x:v>
      </x:c>
      <x:c t="n" s="0">
        <x:v>30.46007</x:v>
      </x:c>
      <x:c t="n" s="0">
        <x:v>29.0268</x:v>
      </x:c>
      <x:c t="n" s="0">
        <x:v>27.71069</x:v>
      </x:c>
      <x:c t="n" s="0">
        <x:v>25.42198</x:v>
      </x:c>
      <x:c t="n" s="0">
        <x:v>23.65738</x:v>
      </x:c>
      <x:c t="n" s="0">
        <x:v>26.16813</x:v>
      </x:c>
      <x:c t="n" s="0">
        <x:v>55.69691</x:v>
      </x:c>
      <x:c t="n" s="0">
        <x:v>14.01665</x:v>
      </x:c>
      <x:c t="n" s="0">
        <x:v>13.54116</x:v>
      </x:c>
      <x:c t="n" s="0">
        <x:v>13.37262</x:v>
      </x:c>
      <x:c t="n" s="0">
        <x:v>9.574093</x:v>
      </x:c>
      <x:c t="n" s="0">
        <x:v>7.141279</x:v>
      </x:c>
      <x:c t="n" s="0">
        <x:v>9.579255</x:v>
      </x:c>
      <x:c t="n" s="0">
        <x:v>9.377972</x:v>
      </x:c>
      <x:c t="str">
        <x:v>No</x:v>
      </x:c>
      <x:c t="str">
        <x:v>No</x:v>
      </x:c>
      <x:c t="str">
        <x:v/>
      </x:c>
    </x:row>
    <x:row r="2806">
      <x:c t="n" s="11">
        <x:v>2805</x:v>
      </x:c>
      <x:c t="str" s="11">
        <x:v/>
      </x:c>
      <x:c t="n" s="8">
        <x:v>43948.8533796296</x:v>
      </x:c>
      <x:c t="n" s="7">
        <x:v>43948.8533796296</x:v>
      </x:c>
      <x:c t="n" s="0">
        <x:v>58.71864</x:v>
      </x:c>
      <x:c t="n" s="0">
        <x:v>63.74312</x:v>
      </x:c>
      <x:c t="n" s="0">
        <x:v>79.38603</x:v>
      </x:c>
      <x:c t="n" s="0">
        <x:v>82.90513</x:v>
      </x:c>
      <x:c t="n" s="0">
        <x:v>-14.07924</x:v>
      </x:c>
      <x:c t="n" s="0">
        <x:v>-10.08635</x:v>
      </x:c>
      <x:c t="n" s="0">
        <x:v>5.777603</x:v>
      </x:c>
      <x:c t="n" s="0">
        <x:v>4.194763</x:v>
      </x:c>
      <x:c t="n" s="0">
        <x:v>13.41537</x:v>
      </x:c>
      <x:c t="n" s="0">
        <x:v>9.306061</x:v>
      </x:c>
      <x:c t="n" s="0">
        <x:v>6.520433</x:v>
      </x:c>
      <x:c t="n" s="0">
        <x:v>5.159381</x:v>
      </x:c>
      <x:c t="n" s="0">
        <x:v>7.331605</x:v>
      </x:c>
      <x:c t="n" s="0">
        <x:v>30.90782</x:v>
      </x:c>
      <x:c t="n" s="0">
        <x:v>28.85784</x:v>
      </x:c>
      <x:c t="n" s="0">
        <x:v>26.18481</x:v>
      </x:c>
      <x:c t="n" s="0">
        <x:v>28.29784</x:v>
      </x:c>
      <x:c t="n" s="0">
        <x:v>23.59615</x:v>
      </x:c>
      <x:c t="n" s="0">
        <x:v>23.28173</x:v>
      </x:c>
      <x:c t="n" s="0">
        <x:v>23.3327</x:v>
      </x:c>
      <x:c t="n" s="0">
        <x:v>24.04011</x:v>
      </x:c>
      <x:c t="n" s="0">
        <x:v>30.8858</x:v>
      </x:c>
      <x:c t="n" s="0">
        <x:v>34.47354</x:v>
      </x:c>
      <x:c t="n" s="0">
        <x:v>34.39826</x:v>
      </x:c>
      <x:c t="n" s="0">
        <x:v>33.62609</x:v>
      </x:c>
      <x:c t="n" s="0">
        <x:v>33.69456</x:v>
      </x:c>
      <x:c t="n" s="0">
        <x:v>32.06453</x:v>
      </x:c>
      <x:c t="n" s="0">
        <x:v>31.43504</x:v>
      </x:c>
      <x:c t="n" s="0">
        <x:v>29.42138</x:v>
      </x:c>
      <x:c t="n" s="0">
        <x:v>27.50892</x:v>
      </x:c>
      <x:c t="n" s="0">
        <x:v>23.87512</x:v>
      </x:c>
      <x:c t="n" s="0">
        <x:v>51.87876</x:v>
      </x:c>
      <x:c t="n" s="0">
        <x:v>54.04778</x:v>
      </x:c>
      <x:c t="n" s="0">
        <x:v>21.2265</x:v>
      </x:c>
      <x:c t="n" s="0">
        <x:v>19.57453</x:v>
      </x:c>
      <x:c t="n" s="0">
        <x:v>18.48696</x:v>
      </x:c>
      <x:c t="n" s="0">
        <x:v>12.6428</x:v>
      </x:c>
      <x:c t="n" s="0">
        <x:v>7.228107</x:v>
      </x:c>
      <x:c t="n" s="0">
        <x:v>10.81723</x:v>
      </x:c>
      <x:c t="n" s="0">
        <x:v>9.190805</x:v>
      </x:c>
      <x:c t="n" s="0">
        <x:v>-14.23121</x:v>
      </x:c>
      <x:c t="n" s="0">
        <x:v>-9.575584</x:v>
      </x:c>
      <x:c t="n" s="0">
        <x:v>5.815111</x:v>
      </x:c>
      <x:c t="n" s="0">
        <x:v>2.792463</x:v>
      </x:c>
      <x:c t="n" s="0">
        <x:v>13.51237</x:v>
      </x:c>
      <x:c t="n" s="0">
        <x:v>7.259265</x:v>
      </x:c>
      <x:c t="n" s="0">
        <x:v>1.305476</x:v>
      </x:c>
      <x:c t="n" s="0">
        <x:v>0.8510332</x:v>
      </x:c>
      <x:c t="n" s="0">
        <x:v>7.05338</x:v>
      </x:c>
      <x:c t="n" s="0">
        <x:v>27.28681</x:v>
      </x:c>
      <x:c t="n" s="0">
        <x:v>28.64309</x:v>
      </x:c>
      <x:c t="n" s="0">
        <x:v>22.60042</x:v>
      </x:c>
      <x:c t="n" s="0">
        <x:v>17.73549</x:v>
      </x:c>
      <x:c t="n" s="0">
        <x:v>20.75828</x:v>
      </x:c>
      <x:c t="n" s="0">
        <x:v>24.00949</x:v>
      </x:c>
      <x:c t="n" s="0">
        <x:v>16.46138</x:v>
      </x:c>
      <x:c t="n" s="0">
        <x:v>24.02834</x:v>
      </x:c>
      <x:c t="n" s="0">
        <x:v>31.77859</x:v>
      </x:c>
      <x:c t="n" s="0">
        <x:v>36.00674</x:v>
      </x:c>
      <x:c t="n" s="0">
        <x:v>31.74278</x:v>
      </x:c>
      <x:c t="n" s="0">
        <x:v>33.14674</x:v>
      </x:c>
      <x:c t="n" s="0">
        <x:v>35.21154</x:v>
      </x:c>
      <x:c t="n" s="0">
        <x:v>34.91125</x:v>
      </x:c>
      <x:c t="n" s="0">
        <x:v>29.64309</x:v>
      </x:c>
      <x:c t="n" s="0">
        <x:v>28.85308</x:v>
      </x:c>
      <x:c t="n" s="0">
        <x:v>25.10926</x:v>
      </x:c>
      <x:c t="n" s="0">
        <x:v>24.40859</x:v>
      </x:c>
      <x:c t="n" s="0">
        <x:v>42.65873</x:v>
      </x:c>
      <x:c t="n" s="0">
        <x:v>59.28992</x:v>
      </x:c>
      <x:c t="n" s="0">
        <x:v>14.67271</x:v>
      </x:c>
      <x:c t="n" s="0">
        <x:v>15.10746</x:v>
      </x:c>
      <x:c t="n" s="0">
        <x:v>19.94765</x:v>
      </x:c>
      <x:c t="n" s="0">
        <x:v>12.29362</x:v>
      </x:c>
      <x:c t="n" s="0">
        <x:v>6.797668</x:v>
      </x:c>
      <x:c t="n" s="0">
        <x:v>11.47199</x:v>
      </x:c>
      <x:c t="n" s="0">
        <x:v>9.064671</x:v>
      </x:c>
      <x:c t="str">
        <x:v>No</x:v>
      </x:c>
      <x:c t="str">
        <x:v>No</x:v>
      </x:c>
      <x:c t="str">
        <x:v/>
      </x:c>
    </x:row>
    <x:row r="2807">
      <x:c t="n" s="11">
        <x:v>2806</x:v>
      </x:c>
      <x:c t="str" s="11">
        <x:v/>
      </x:c>
      <x:c t="n" s="8">
        <x:v>43948.8533796296</x:v>
      </x:c>
      <x:c t="n" s="7">
        <x:v>43948.8533796296</x:v>
      </x:c>
      <x:c t="n" s="0">
        <x:v>54.31761</x:v>
      </x:c>
      <x:c t="n" s="0">
        <x:v>58.9719</x:v>
      </x:c>
      <x:c t="n" s="0">
        <x:v>84.03223</x:v>
      </x:c>
      <x:c t="n" s="0">
        <x:v>86.17847</x:v>
      </x:c>
      <x:c t="n" s="0">
        <x:v>-14.10114</x:v>
      </x:c>
      <x:c t="n" s="0">
        <x:v>-10.00796</x:v>
      </x:c>
      <x:c t="n" s="0">
        <x:v>5.78161</x:v>
      </x:c>
      <x:c t="n" s="0">
        <x:v>4.099027</x:v>
      </x:c>
      <x:c t="n" s="0">
        <x:v>13.42967</x:v>
      </x:c>
      <x:c t="n" s="0">
        <x:v>9.061029</x:v>
      </x:c>
      <x:c t="n" s="0">
        <x:v>6.052985</x:v>
      </x:c>
      <x:c t="n" s="0">
        <x:v>4.752548</x:v>
      </x:c>
      <x:c t="n" s="0">
        <x:v>7.292085</x:v>
      </x:c>
      <x:c t="n" s="0">
        <x:v>30.54791</x:v>
      </x:c>
      <x:c t="n" s="0">
        <x:v>28.82715</x:v>
      </x:c>
      <x:c t="n" s="0">
        <x:v>25.80909</x:v>
      </x:c>
      <x:c t="n" s="0">
        <x:v>27.7291</x:v>
      </x:c>
      <x:c t="n" s="0">
        <x:v>23.28083</x:v>
      </x:c>
      <x:c t="n" s="0">
        <x:v>23.58907</x:v>
      </x:c>
      <x:c t="n" s="0">
        <x:v>22.86959</x:v>
      </x:c>
      <x:c t="n" s="0">
        <x:v>23.95575</x:v>
      </x:c>
      <x:c t="n" s="0">
        <x:v>30.41969</x:v>
      </x:c>
      <x:c t="n" s="0">
        <x:v>34.16436</x:v>
      </x:c>
      <x:c t="n" s="0">
        <x:v>34.84039</x:v>
      </x:c>
      <x:c t="n" s="0">
        <x:v>33.69905</x:v>
      </x:c>
      <x:c t="n" s="0">
        <x:v>33.84087</x:v>
      </x:c>
      <x:c t="n" s="0">
        <x:v>32.51556</x:v>
      </x:c>
      <x:c t="n" s="0">
        <x:v>31.16407</x:v>
      </x:c>
      <x:c t="n" s="0">
        <x:v>29.44456</x:v>
      </x:c>
      <x:c t="n" s="0">
        <x:v>27.28063</x:v>
      </x:c>
      <x:c t="n" s="0">
        <x:v>23.91413</x:v>
      </x:c>
      <x:c t="n" s="0">
        <x:v>51.46002</x:v>
      </x:c>
      <x:c t="n" s="0">
        <x:v>54.88055</x:v>
      </x:c>
      <x:c t="n" s="0">
        <x:v>20.73523</x:v>
      </x:c>
      <x:c t="n" s="0">
        <x:v>19.33451</x:v>
      </x:c>
      <x:c t="n" s="0">
        <x:v>18.66971</x:v>
      </x:c>
      <x:c t="n" s="0">
        <x:v>12.40944</x:v>
      </x:c>
      <x:c t="n" s="0">
        <x:v>7.011386</x:v>
      </x:c>
      <x:c t="n" s="0">
        <x:v>10.86663</x:v>
      </x:c>
      <x:c t="n" s="0">
        <x:v>9.243187</x:v>
      </x:c>
      <x:c t="n" s="0">
        <x:v>-14.23121</x:v>
      </x:c>
      <x:c t="n" s="0">
        <x:v>-9.575584</x:v>
      </x:c>
      <x:c t="n" s="0">
        <x:v>5.767629</x:v>
      </x:c>
      <x:c t="n" s="0">
        <x:v>5.385273</x:v>
      </x:c>
      <x:c t="n" s="0">
        <x:v>13.51237</x:v>
      </x:c>
      <x:c t="n" s="0">
        <x:v>7.259265</x:v>
      </x:c>
      <x:c t="n" s="0">
        <x:v>1.305476</x:v>
      </x:c>
      <x:c t="n" s="0">
        <x:v>1.675368</x:v>
      </x:c>
      <x:c t="n" s="0">
        <x:v>7.05338</x:v>
      </x:c>
      <x:c t="n" s="0">
        <x:v>27.62387</x:v>
      </x:c>
      <x:c t="n" s="0">
        <x:v>28.64309</x:v>
      </x:c>
      <x:c t="n" s="0">
        <x:v>22.54224</x:v>
      </x:c>
      <x:c t="n" s="0">
        <x:v>21.48246</x:v>
      </x:c>
      <x:c t="n" s="0">
        <x:v>20.45764</x:v>
      </x:c>
      <x:c t="n" s="0">
        <x:v>27.55795</x:v>
      </x:c>
      <x:c t="n" s="0">
        <x:v>23.77135</x:v>
      </x:c>
      <x:c t="n" s="0">
        <x:v>20.47968</x:v>
      </x:c>
      <x:c t="n" s="0">
        <x:v>26.27029</x:v>
      </x:c>
      <x:c t="n" s="0">
        <x:v>28.62132</x:v>
      </x:c>
      <x:c t="n" s="0">
        <x:v>37.20039</x:v>
      </x:c>
      <x:c t="n" s="0">
        <x:v>34.36802</x:v>
      </x:c>
      <x:c t="n" s="0">
        <x:v>28.13897</x:v>
      </x:c>
      <x:c t="n" s="0">
        <x:v>35.49953</x:v>
      </x:c>
      <x:c t="n" s="0">
        <x:v>25.662</x:v>
      </x:c>
      <x:c t="n" s="0">
        <x:v>30.35146</x:v>
      </x:c>
      <x:c t="n" s="0">
        <x:v>28.02414</x:v>
      </x:c>
      <x:c t="n" s="0">
        <x:v>22.05955</x:v>
      </x:c>
      <x:c t="n" s="0">
        <x:v>49.38467</x:v>
      </x:c>
      <x:c t="n" s="0">
        <x:v>55.19267</x:v>
      </x:c>
      <x:c t="n" s="0">
        <x:v>15.7545</x:v>
      </x:c>
      <x:c t="n" s="0">
        <x:v>17.37694</x:v>
      </x:c>
      <x:c t="n" s="0">
        <x:v>16.73687</x:v>
      </x:c>
      <x:c t="n" s="0">
        <x:v>11.38539</x:v>
      </x:c>
      <x:c t="n" s="0">
        <x:v>4.839283</x:v>
      </x:c>
      <x:c t="n" s="0">
        <x:v>10.76472</x:v>
      </x:c>
      <x:c t="n" s="0">
        <x:v>8.920694</x:v>
      </x:c>
      <x:c t="str">
        <x:v>No</x:v>
      </x:c>
      <x:c t="str">
        <x:v>No</x:v>
      </x:c>
      <x:c t="str">
        <x:v/>
      </x:c>
    </x:row>
    <x:row r="2808">
      <x:c t="n" s="11">
        <x:v>2807</x:v>
      </x:c>
      <x:c t="str" s="11">
        <x:v/>
      </x:c>
      <x:c t="n" s="8">
        <x:v>43948.8533796296</x:v>
      </x:c>
      <x:c t="n" s="7">
        <x:v>43948.8533796296</x:v>
      </x:c>
      <x:c t="n" s="0">
        <x:v>53.66431</x:v>
      </x:c>
      <x:c t="n" s="0">
        <x:v>54.20069</x:v>
      </x:c>
      <x:c t="n" s="0">
        <x:v>83.18866</x:v>
      </x:c>
      <x:c t="n" s="0">
        <x:v>86.79738</x:v>
      </x:c>
      <x:c t="n" s="0">
        <x:v>-14.11993</x:v>
      </x:c>
      <x:c t="n" s="0">
        <x:v>-9.942114</x:v>
      </x:c>
      <x:c t="n" s="0">
        <x:v>5.7754</x:v>
      </x:c>
      <x:c t="n" s="0">
        <x:v>4.52582</x:v>
      </x:c>
      <x:c t="n" s="0">
        <x:v>13.44184</x:v>
      </x:c>
      <x:c t="n" s="0">
        <x:v>8.840231</x:v>
      </x:c>
      <x:c t="n" s="0">
        <x:v>5.609617</x:v>
      </x:c>
      <x:c t="n" s="0">
        <x:v>4.453002</x:v>
      </x:c>
      <x:c t="n" s="0">
        <x:v>7.258047</x:v>
      </x:c>
      <x:c t="n" s="0">
        <x:v>30.22562</x:v>
      </x:c>
      <x:c t="n" s="0">
        <x:v>28.80076</x:v>
      </x:c>
      <x:c t="n" s="0">
        <x:v>25.46028</x:v>
      </x:c>
      <x:c t="n" s="0">
        <x:v>27.21649</x:v>
      </x:c>
      <x:c t="n" s="0">
        <x:v>22.9139</x:v>
      </x:c>
      <x:c t="n" s="0">
        <x:v>24.86021</x:v>
      </x:c>
      <x:c t="n" s="0">
        <x:v>23.98577</x:v>
      </x:c>
      <x:c t="n" s="0">
        <x:v>24.40294</x:v>
      </x:c>
      <x:c t="n" s="0">
        <x:v>30.33282</x:v>
      </x:c>
      <x:c t="n" s="0">
        <x:v>33.62836</x:v>
      </x:c>
      <x:c t="n" s="0">
        <x:v>34.5516</x:v>
      </x:c>
      <x:c t="n" s="0">
        <x:v>33.53594</x:v>
      </x:c>
      <x:c t="n" s="0">
        <x:v>33.36045</x:v>
      </x:c>
      <x:c t="n" s="0">
        <x:v>32.74</x:v>
      </x:c>
      <x:c t="n" s="0">
        <x:v>30.72838</x:v>
      </x:c>
      <x:c t="n" s="0">
        <x:v>29.69745</x:v>
      </x:c>
      <x:c t="n" s="0">
        <x:v>27.63864</x:v>
      </x:c>
      <x:c t="n" s="0">
        <x:v>23.6349</x:v>
      </x:c>
      <x:c t="n" s="0">
        <x:v>51.20508</x:v>
      </x:c>
      <x:c t="n" s="0">
        <x:v>54.53691</x:v>
      </x:c>
      <x:c t="n" s="0">
        <x:v>20.23238</x:v>
      </x:c>
      <x:c t="n" s="0">
        <x:v>19.14951</x:v>
      </x:c>
      <x:c t="n" s="0">
        <x:v>18.56601</x:v>
      </x:c>
      <x:c t="n" s="0">
        <x:v>12.46515</x:v>
      </x:c>
      <x:c t="n" s="0">
        <x:v>6.800554</x:v>
      </x:c>
      <x:c t="n" s="0">
        <x:v>10.75083</x:v>
      </x:c>
      <x:c t="n" s="0">
        <x:v>9.15868</x:v>
      </x:c>
      <x:c t="n" s="0">
        <x:v>-14.23121</x:v>
      </x:c>
      <x:c t="n" s="0">
        <x:v>-9.575584</x:v>
      </x:c>
      <x:c t="n" s="0">
        <x:v>5.738888</x:v>
      </x:c>
      <x:c t="n" s="0">
        <x:v>6.422384</x:v>
      </x:c>
      <x:c t="n" s="0">
        <x:v>13.51237</x:v>
      </x:c>
      <x:c t="n" s="0">
        <x:v>7.259265</x:v>
      </x:c>
      <x:c t="n" s="0">
        <x:v>1.305476</x:v>
      </x:c>
      <x:c t="n" s="0">
        <x:v>2.103998</x:v>
      </x:c>
      <x:c t="n" s="0">
        <x:v>8.694163</x:v>
      </x:c>
      <x:c t="n" s="0">
        <x:v>27.62387</x:v>
      </x:c>
      <x:c t="n" s="0">
        <x:v>28.64309</x:v>
      </x:c>
      <x:c t="n" s="0">
        <x:v>22.54224</x:v>
      </x:c>
      <x:c t="n" s="0">
        <x:v>21.48246</x:v>
      </x:c>
      <x:c t="n" s="0">
        <x:v>19.40616</x:v>
      </x:c>
      <x:c t="n" s="0">
        <x:v>29.11924</x:v>
      </x:c>
      <x:c t="n" s="0">
        <x:v>28.26617</x:v>
      </x:c>
      <x:c t="n" s="0">
        <x:v>29.51917</x:v>
      </x:c>
      <x:c t="n" s="0">
        <x:v>31.04921</x:v>
      </x:c>
      <x:c t="n" s="0">
        <x:v>28.939</x:v>
      </x:c>
      <x:c t="n" s="0">
        <x:v>27.02559</x:v>
      </x:c>
      <x:c t="n" s="0">
        <x:v>35.6028</x:v>
      </x:c>
      <x:c t="n" s="0">
        <x:v>30.41206</x:v>
      </x:c>
      <x:c t="n" s="0">
        <x:v>31.47397</x:v>
      </x:c>
      <x:c t="n" s="0">
        <x:v>28.61248</x:v>
      </x:c>
      <x:c t="n" s="0">
        <x:v>31.77576</x:v>
      </x:c>
      <x:c t="n" s="0">
        <x:v>28.87449</x:v>
      </x:c>
      <x:c t="n" s="0">
        <x:v>23.56868</x:v>
      </x:c>
      <x:c t="n" s="0">
        <x:v>49.36892</x:v>
      </x:c>
      <x:c t="n" s="0">
        <x:v>49.82351</x:v>
      </x:c>
      <x:c t="n" s="0">
        <x:v>14.40205</x:v>
      </x:c>
      <x:c t="n" s="0">
        <x:v>18.67781</x:v>
      </x:c>
      <x:c t="n" s="0">
        <x:v>18.44206</x:v>
      </x:c>
      <x:c t="n" s="0">
        <x:v>13.03681</x:v>
      </x:c>
      <x:c t="n" s="0">
        <x:v>6.764338</x:v>
      </x:c>
      <x:c t="n" s="0">
        <x:v>11.0462</x:v>
      </x:c>
      <x:c t="n" s="0">
        <x:v>8.672532</x:v>
      </x:c>
      <x:c t="str">
        <x:v>No</x:v>
      </x:c>
      <x:c t="str">
        <x:v>No</x:v>
      </x:c>
      <x:c t="str">
        <x:v/>
      </x:c>
    </x:row>
    <x:row r="2809">
      <x:c t="n" s="11">
        <x:v>2808</x:v>
      </x:c>
      <x:c t="str" s="11">
        <x:v/>
      </x:c>
      <x:c t="n" s="8">
        <x:v>43948.8533796296</x:v>
      </x:c>
      <x:c t="n" s="7">
        <x:v>43948.8533796296</x:v>
      </x:c>
      <x:c t="n" s="0">
        <x:v>54.1</x:v>
      </x:c>
      <x:c t="n" s="0">
        <x:v>60.22129</x:v>
      </x:c>
      <x:c t="n" s="0">
        <x:v>81.43565</x:v>
      </x:c>
      <x:c t="n" s="0">
        <x:v>83.75342</x:v>
      </x:c>
      <x:c t="n" s="0">
        <x:v>-14.13604</x:v>
      </x:c>
      <x:c t="n" s="0">
        <x:v>-9.88666</x:v>
      </x:c>
      <x:c t="n" s="0">
        <x:v>5.770088</x:v>
      </x:c>
      <x:c t="n" s="0">
        <x:v>4.859796</x:v>
      </x:c>
      <x:c t="n" s="0">
        <x:v>13.45221</x:v>
      </x:c>
      <x:c t="n" s="0">
        <x:v>8.642348</x:v>
      </x:c>
      <x:c t="n" s="0">
        <x:v>5.191467</x:v>
      </x:c>
      <x:c t="n" s="0">
        <x:v>4.179734</x:v>
      </x:c>
      <x:c t="n" s="0">
        <x:v>8.471405</x:v>
      </x:c>
      <x:c t="n" s="0">
        <x:v>29.93007</x:v>
      </x:c>
      <x:c t="n" s="0">
        <x:v>29.02416</x:v>
      </x:c>
      <x:c t="n" s="0">
        <x:v>25.13847</x:v>
      </x:c>
      <x:c t="n" s="0">
        <x:v>26.73494</x:v>
      </x:c>
      <x:c t="n" s="0">
        <x:v>22.54759</x:v>
      </x:c>
      <x:c t="n" s="0">
        <x:v>25.99243</x:v>
      </x:c>
      <x:c t="n" s="0">
        <x:v>24.31436</x:v>
      </x:c>
      <x:c t="n" s="0">
        <x:v>25.54255</x:v>
      </x:c>
      <x:c t="n" s="0">
        <x:v>30.38198</x:v>
      </x:c>
      <x:c t="n" s="0">
        <x:v>33.14867</x:v>
      </x:c>
      <x:c t="n" s="0">
        <x:v>34.7303</x:v>
      </x:c>
      <x:c t="n" s="0">
        <x:v>33.75707</x:v>
      </x:c>
      <x:c t="n" s="0">
        <x:v>33.09028</x:v>
      </x:c>
      <x:c t="n" s="0">
        <x:v>32.694</x:v>
      </x:c>
      <x:c t="n" s="0">
        <x:v>30.76903</x:v>
      </x:c>
      <x:c t="n" s="0">
        <x:v>29.81727</x:v>
      </x:c>
      <x:c t="n" s="0">
        <x:v>27.63045</x:v>
      </x:c>
      <x:c t="n" s="0">
        <x:v>23.96485</x:v>
      </x:c>
      <x:c t="n" s="0">
        <x:v>51.08127</x:v>
      </x:c>
      <x:c t="n" s="0">
        <x:v>54.11671</x:v>
      </x:c>
      <x:c t="n" s="0">
        <x:v>19.81869</x:v>
      </x:c>
      <x:c t="n" s="0">
        <x:v>19.23145</x:v>
      </x:c>
      <x:c t="n" s="0">
        <x:v>18.55121</x:v>
      </x:c>
      <x:c t="n" s="0">
        <x:v>12.58873</x:v>
      </x:c>
      <x:c t="n" s="0">
        <x:v>6.816245</x:v>
      </x:c>
      <x:c t="n" s="0">
        <x:v>10.80099</x:v>
      </x:c>
      <x:c t="n" s="0">
        <x:v>9.07078</x:v>
      </x:c>
      <x:c t="n" s="0">
        <x:v>-14.85096</x:v>
      </x:c>
      <x:c t="n" s="0">
        <x:v>-9.677225</x:v>
      </x:c>
      <x:c t="n" s="0">
        <x:v>5.738888</x:v>
      </x:c>
      <x:c t="n" s="0">
        <x:v>6.422384</x:v>
      </x:c>
      <x:c t="n" s="0">
        <x:v>12.238</x:v>
      </x:c>
      <x:c t="n" s="0">
        <x:v>7.259265</x:v>
      </x:c>
      <x:c t="n" s="0">
        <x:v>1.305476</x:v>
      </x:c>
      <x:c t="n" s="0">
        <x:v>2.103998</x:v>
      </x:c>
      <x:c t="n" s="0">
        <x:v>13.74898</x:v>
      </x:c>
      <x:c t="n" s="0">
        <x:v>28.18934</x:v>
      </x:c>
      <x:c t="n" s="0">
        <x:v>31.99962</x:v>
      </x:c>
      <x:c t="n" s="0">
        <x:v>21.37389</x:v>
      </x:c>
      <x:c t="n" s="0">
        <x:v>22.08165</x:v>
      </x:c>
      <x:c t="n" s="0">
        <x:v>23.64765</x:v>
      </x:c>
      <x:c t="n" s="0">
        <x:v>29.92727</x:v>
      </x:c>
      <x:c t="n" s="0">
        <x:v>22.75597</x:v>
      </x:c>
      <x:c t="n" s="0">
        <x:v>27.99724</x:v>
      </x:c>
      <x:c t="n" s="0">
        <x:v>30.35992</x:v>
      </x:c>
      <x:c t="n" s="0">
        <x:v>32.03572</x:v>
      </x:c>
      <x:c t="n" s="0">
        <x:v>37.79398</x:v>
      </x:c>
      <x:c t="n" s="0">
        <x:v>25.46831</x:v>
      </x:c>
      <x:c t="n" s="0">
        <x:v>34.06577</x:v>
      </x:c>
      <x:c t="n" s="0">
        <x:v>29.08849</x:v>
      </x:c>
      <x:c t="n" s="0">
        <x:v>32.38094</x:v>
      </x:c>
      <x:c t="n" s="0">
        <x:v>28.24532</x:v>
      </x:c>
      <x:c t="n" s="0">
        <x:v>26.28252</x:v>
      </x:c>
      <x:c t="n" s="0">
        <x:v>23.87459</x:v>
      </x:c>
      <x:c t="n" s="0">
        <x:v>50.82648</x:v>
      </x:c>
      <x:c t="n" s="0">
        <x:v>50.64394</x:v>
      </x:c>
      <x:c t="n" s="0">
        <x:v>16.40733</x:v>
      </x:c>
      <x:c t="n" s="0">
        <x:v>20.08202</x:v>
      </x:c>
      <x:c t="n" s="0">
        <x:v>19.14163</x:v>
      </x:c>
      <x:c t="n" s="0">
        <x:v>12.77106</x:v>
      </x:c>
      <x:c t="n" s="0">
        <x:v>6.283613</x:v>
      </x:c>
      <x:c t="n" s="0">
        <x:v>10.37626</x:v>
      </x:c>
      <x:c t="n" s="0">
        <x:v>8.432638</x:v>
      </x:c>
      <x:c t="str">
        <x:v>No</x:v>
      </x:c>
      <x:c t="str">
        <x:v>No</x:v>
      </x:c>
      <x:c t="str">
        <x:v/>
      </x:c>
    </x:row>
    <x:row r="2810">
      <x:c t="n" s="11">
        <x:v>2809</x:v>
      </x:c>
      <x:c t="str" s="11">
        <x:v/>
      </x:c>
      <x:c t="n" s="8">
        <x:v>43948.8533796296</x:v>
      </x:c>
      <x:c t="n" s="7">
        <x:v>43948.8533796296</x:v>
      </x:c>
      <x:c t="n" s="0">
        <x:v>52.98952</x:v>
      </x:c>
      <x:c t="n" s="0">
        <x:v>57.21099</x:v>
      </x:c>
      <x:c t="n" s="0">
        <x:v>86.5409</x:v>
      </x:c>
      <x:c t="n" s="0">
        <x:v>91.76101</x:v>
      </x:c>
      <x:c t="n" s="0">
        <x:v>-14.34931</x:v>
      </x:c>
      <x:c t="n" s="0">
        <x:v>-9.876727</x:v>
      </x:c>
      <x:c t="n" s="0">
        <x:v>5.765548</x:v>
      </x:c>
      <x:c t="n" s="0">
        <x:v>5.126</x:v>
      </x:c>
      <x:c t="n" s="0">
        <x:v>13.05863</x:v>
      </x:c>
      <x:c t="n" s="0">
        <x:v>8.465906</x:v>
      </x:c>
      <x:c t="n" s="0">
        <x:v>4.799426</x:v>
      </x:c>
      <x:c t="n" s="0">
        <x:v>3.93192</x:v>
      </x:c>
      <x:c t="n" s="0">
        <x:v>9.762205</x:v>
      </x:c>
      <x:c t="n" s="0">
        <x:v>29.78873</x:v>
      </x:c>
      <x:c t="n" s="0">
        <x:v>29.80006</x:v>
      </x:c>
      <x:c t="n" s="0">
        <x:v>24.63089</x:v>
      </x:c>
      <x:c t="n" s="0">
        <x:v>26.30704</x:v>
      </x:c>
      <x:c t="n" s="0">
        <x:v>23.18962</x:v>
      </x:c>
      <x:c t="n" s="0">
        <x:v>26.64894</x:v>
      </x:c>
      <x:c t="n" s="0">
        <x:v>24.11055</x:v>
      </x:c>
      <x:c t="n" s="0">
        <x:v>25.8282</x:v>
      </x:c>
      <x:c t="n" s="0">
        <x:v>30.05532</x:v>
      </x:c>
      <x:c t="n" s="0">
        <x:v>33.17472</x:v>
      </x:c>
      <x:c t="n" s="0">
        <x:v>34.93915</x:v>
      </x:c>
      <x:c t="n" s="0">
        <x:v>33.16547</x:v>
      </x:c>
      <x:c t="n" s="0">
        <x:v>33.34305</x:v>
      </x:c>
      <x:c t="n" s="0">
        <x:v>32.26906</x:v>
      </x:c>
      <x:c t="n" s="0">
        <x:v>31.20559</x:v>
      </x:c>
      <x:c t="n" s="0">
        <x:v>29.73492</x:v>
      </x:c>
      <x:c t="n" s="0">
        <x:v>27.36636</x:v>
      </x:c>
      <x:c t="n" s="0">
        <x:v>23.63781</x:v>
      </x:c>
      <x:c t="n" s="0">
        <x:v>51.01631</x:v>
      </x:c>
      <x:c t="n" s="0">
        <x:v>53.76219</x:v>
      </x:c>
      <x:c t="n" s="0">
        <x:v>19.36037</x:v>
      </x:c>
      <x:c t="n" s="0">
        <x:v>19.18616</x:v>
      </x:c>
      <x:c t="n" s="0">
        <x:v>18.57865</x:v>
      </x:c>
      <x:c t="n" s="0">
        <x:v>12.44055</x:v>
      </x:c>
      <x:c t="n" s="0">
        <x:v>6.693942</x:v>
      </x:c>
      <x:c t="n" s="0">
        <x:v>10.76429</x:v>
      </x:c>
      <x:c t="n" s="0">
        <x:v>9.13548</x:v>
      </x:c>
      <x:c t="n" s="0">
        <x:v>-16.13317</x:v>
      </x:c>
      <x:c t="n" s="0">
        <x:v>-9.852097</x:v>
      </x:c>
      <x:c t="n" s="0">
        <x:v>5.738888</x:v>
      </x:c>
      <x:c t="n" s="0">
        <x:v>6.422384</x:v>
      </x:c>
      <x:c t="n" s="0">
        <x:v>8.58902</x:v>
      </x:c>
      <x:c t="n" s="0">
        <x:v>7.259265</x:v>
      </x:c>
      <x:c t="n" s="0">
        <x:v>3.331888</x:v>
      </x:c>
      <x:c t="n" s="0">
        <x:v>0.8814949</x:v>
      </x:c>
      <x:c t="n" s="0">
        <x:v>13.74898</x:v>
      </x:c>
      <x:c t="n" s="0">
        <x:v>28.9937</x:v>
      </x:c>
      <x:c t="n" s="0">
        <x:v>32.71637</x:v>
      </x:c>
      <x:c t="n" s="0">
        <x:v>18.23604</x:v>
      </x:c>
      <x:c t="n" s="0">
        <x:v>22.26431</x:v>
      </x:c>
      <x:c t="n" s="0">
        <x:v>25.75197</x:v>
      </x:c>
      <x:c t="n" s="0">
        <x:v>27.65171</x:v>
      </x:c>
      <x:c t="n" s="0">
        <x:v>22.60321</x:v>
      </x:c>
      <x:c t="n" s="0">
        <x:v>26.33583</x:v>
      </x:c>
      <x:c t="n" s="0">
        <x:v>20.68597</x:v>
      </x:c>
      <x:c t="n" s="0">
        <x:v>30.25384</x:v>
      </x:c>
      <x:c t="n" s="0">
        <x:v>34.78624</x:v>
      </x:c>
      <x:c t="n" s="0">
        <x:v>33.05458</x:v>
      </x:c>
      <x:c t="n" s="0">
        <x:v>33.83333</x:v>
      </x:c>
      <x:c t="n" s="0">
        <x:v>29.27527</x:v>
      </x:c>
      <x:c t="n" s="0">
        <x:v>33.38454</x:v>
      </x:c>
      <x:c t="n" s="0">
        <x:v>29.46449</x:v>
      </x:c>
      <x:c t="n" s="0">
        <x:v>26.1802</x:v>
      </x:c>
      <x:c t="n" s="0">
        <x:v>23.68419</x:v>
      </x:c>
      <x:c t="n" s="0">
        <x:v>49.91596</x:v>
      </x:c>
      <x:c t="n" s="0">
        <x:v>50.27024</x:v>
      </x:c>
      <x:c t="n" s="0">
        <x:v>16.06327</x:v>
      </x:c>
      <x:c t="n" s="0">
        <x:v>20.21883</x:v>
      </x:c>
      <x:c t="n" s="0">
        <x:v>18.56128</x:v>
      </x:c>
      <x:c t="n" s="0">
        <x:v>13.19898</x:v>
      </x:c>
      <x:c t="n" s="0">
        <x:v>6.032355</x:v>
      </x:c>
      <x:c t="n" s="0">
        <x:v>9.602259</x:v>
      </x:c>
      <x:c t="n" s="0">
        <x:v>9.603717</x:v>
      </x:c>
      <x:c t="str">
        <x:v>No</x:v>
      </x:c>
      <x:c t="str">
        <x:v>No</x:v>
      </x:c>
      <x:c t="str">
        <x:v/>
      </x:c>
    </x:row>
    <x:row r="2811">
      <x:c t="n" s="11">
        <x:v>2810</x:v>
      </x:c>
      <x:c t="str" s="11">
        <x:v/>
      </x:c>
      <x:c t="n" s="8">
        <x:v>43948.8533796296</x:v>
      </x:c>
      <x:c t="n" s="7">
        <x:v>43948.8533796296</x:v>
      </x:c>
      <x:c t="n" s="0">
        <x:v>52.81516</x:v>
      </x:c>
      <x:c t="n" s="0">
        <x:v>54.20069</x:v>
      </x:c>
      <x:c t="n" s="0">
        <x:v>89.10275</x:v>
      </x:c>
      <x:c t="n" s="0">
        <x:v>91.89526</x:v>
      </x:c>
      <x:c t="n" s="0">
        <x:v>-14.56833</x:v>
      </x:c>
      <x:c t="n" s="0">
        <x:v>-9.873136</x:v>
      </x:c>
      <x:c t="n" s="0">
        <x:v>5.761666</x:v>
      </x:c>
      <x:c t="n" s="0">
        <x:v>5.341103</x:v>
      </x:c>
      <x:c t="n" s="0">
        <x:v>12.63078</x:v>
      </x:c>
      <x:c t="n" s="0">
        <x:v>8.178664</x:v>
      </x:c>
      <x:c t="n" s="0">
        <x:v>4.786224</x:v>
      </x:c>
      <x:c t="n" s="0">
        <x:v>3.48798</x:v>
      </x:c>
      <x:c t="n" s="0">
        <x:v>12.23011</x:v>
      </x:c>
      <x:c t="n" s="0">
        <x:v>29.68136</x:v>
      </x:c>
      <x:c t="n" s="0">
        <x:v>30.36806</x:v>
      </x:c>
      <x:c t="n" s="0">
        <x:v>24.1126</x:v>
      </x:c>
      <x:c t="n" s="0">
        <x:v>25.94582</x:v>
      </x:c>
      <x:c t="n" s="0">
        <x:v>23.68357</x:v>
      </x:c>
      <x:c t="n" s="0">
        <x:v>26.63021</x:v>
      </x:c>
      <x:c t="n" s="0">
        <x:v>23.84936</x:v>
      </x:c>
      <x:c t="n" s="0">
        <x:v>25.56622</x:v>
      </x:c>
      <x:c t="n" s="0">
        <x:v>29.5309</x:v>
      </x:c>
      <x:c t="n" s="0">
        <x:v>32.82741</x:v>
      </x:c>
      <x:c t="n" s="0">
        <x:v>35.17593</x:v>
      </x:c>
      <x:c t="n" s="0">
        <x:v>33.64973</x:v>
      </x:c>
      <x:c t="n" s="0">
        <x:v>33.88839</x:v>
      </x:c>
      <x:c t="n" s="0">
        <x:v>31.84821</x:v>
      </x:c>
      <x:c t="n" s="0">
        <x:v>31.4111</x:v>
      </x:c>
      <x:c t="n" s="0">
        <x:v>29.79029</x:v>
      </x:c>
      <x:c t="n" s="0">
        <x:v>27.16587</x:v>
      </x:c>
      <x:c t="n" s="0">
        <x:v>23.92258</x:v>
      </x:c>
      <x:c t="n" s="0">
        <x:v>50.81602</x:v>
      </x:c>
      <x:c t="n" s="0">
        <x:v>53.35647</x:v>
      </x:c>
      <x:c t="n" s="0">
        <x:v>19.03751</x:v>
      </x:c>
      <x:c t="n" s="0">
        <x:v>19.31956</x:v>
      </x:c>
      <x:c t="n" s="0">
        <x:v>18.61661</x:v>
      </x:c>
      <x:c t="n" s="0">
        <x:v>12.80987</x:v>
      </x:c>
      <x:c t="n" s="0">
        <x:v>6.665864</x:v>
      </x:c>
      <x:c t="n" s="0">
        <x:v>10.7493</x:v>
      </x:c>
      <x:c t="n" s="0">
        <x:v>9.028516</x:v>
      </x:c>
      <x:c t="n" s="0">
        <x:v>-16.13317</x:v>
      </x:c>
      <x:c t="n" s="0">
        <x:v>-9.852097</x:v>
      </x:c>
      <x:c t="n" s="0">
        <x:v>5.738888</x:v>
      </x:c>
      <x:c t="n" s="0">
        <x:v>6.422384</x:v>
      </x:c>
      <x:c t="n" s="0">
        <x:v>8.58902</x:v>
      </x:c>
      <x:c t="n" s="0">
        <x:v>1.542907</x:v>
      </x:c>
      <x:c t="n" s="0">
        <x:v>4.708177</x:v>
      </x:c>
      <x:c t="n" s="0">
        <x:v>-0.8261425</x:v>
      </x:c>
      <x:c t="n" s="0">
        <x:v>20.9293</x:v>
      </x:c>
      <x:c t="n" s="0">
        <x:v>28.9937</x:v>
      </x:c>
      <x:c t="n" s="0">
        <x:v>32.71637</x:v>
      </x:c>
      <x:c t="n" s="0">
        <x:v>18.23604</x:v>
      </x:c>
      <x:c t="n" s="0">
        <x:v>24.56883</x:v>
      </x:c>
      <x:c t="n" s="0">
        <x:v>25.89389</x:v>
      </x:c>
      <x:c t="n" s="0">
        <x:v>25.13309</x:v>
      </x:c>
      <x:c t="n" s="0">
        <x:v>20.82961</x:v>
      </x:c>
      <x:c t="n" s="0">
        <x:v>20.70374</x:v>
      </x:c>
      <x:c t="n" s="0">
        <x:v>26.56957</x:v>
      </x:c>
      <x:c t="n" s="0">
        <x:v>31.98717</x:v>
      </x:c>
      <x:c t="n" s="0">
        <x:v>35.32147</x:v>
      </x:c>
      <x:c t="n" s="0">
        <x:v>34.4372</x:v>
      </x:c>
      <x:c t="n" s="0">
        <x:v>35.35912</x:v>
      </x:c>
      <x:c t="n" s="0">
        <x:v>32.30647</x:v>
      </x:c>
      <x:c t="n" s="0">
        <x:v>30.35389</x:v>
      </x:c>
      <x:c t="n" s="0">
        <x:v>28.90916</x:v>
      </x:c>
      <x:c t="n" s="0">
        <x:v>26.34831</x:v>
      </x:c>
      <x:c t="n" s="0">
        <x:v>26.73778</x:v>
      </x:c>
      <x:c t="n" s="0">
        <x:v>49.37679</x:v>
      </x:c>
      <x:c t="n" s="0">
        <x:v>49.41135</x:v>
      </x:c>
      <x:c t="n" s="0">
        <x:v>16.69071</x:v>
      </x:c>
      <x:c t="n" s="0">
        <x:v>19.9051</x:v>
      </x:c>
      <x:c t="n" s="0">
        <x:v>19.00971</x:v>
      </x:c>
      <x:c t="n" s="0">
        <x:v>13.75087</x:v>
      </x:c>
      <x:c t="n" s="0">
        <x:v>7.355662</x:v>
      </x:c>
      <x:c t="n" s="0">
        <x:v>10.30195</x:v>
      </x:c>
      <x:c t="n" s="0">
        <x:v>7.002938</x:v>
      </x:c>
      <x:c t="str">
        <x:v>No</x:v>
      </x:c>
      <x:c t="str">
        <x:v>No</x:v>
      </x:c>
      <x:c t="str">
        <x:v/>
      </x:c>
    </x:row>
    <x:row r="2812">
      <x:c t="n" s="11">
        <x:v>2811</x:v>
      </x:c>
      <x:c t="str" s="11">
        <x:v/>
      </x:c>
      <x:c t="n" s="8">
        <x:v>43948.8533796296</x:v>
      </x:c>
      <x:c t="n" s="7">
        <x:v>43948.8533796296</x:v>
      </x:c>
      <x:c t="n" s="0">
        <x:v>53.15209</x:v>
      </x:c>
      <x:c t="n" s="0">
        <x:v>58.9719</x:v>
      </x:c>
      <x:c t="n" s="0">
        <x:v>83.15479</x:v>
      </x:c>
      <x:c t="n" s="0">
        <x:v>85.8471</x:v>
      </x:c>
      <x:c t="n" s="0">
        <x:v>-14.76455</x:v>
      </x:c>
      <x:c t="n" s="0">
        <x:v>-9.870072</x:v>
      </x:c>
      <x:c t="n" s="0">
        <x:v>5.758348</x:v>
      </x:c>
      <x:c t="n" s="0">
        <x:v>5.51673</x:v>
      </x:c>
      <x:c t="n" s="0">
        <x:v>12.22874</x:v>
      </x:c>
      <x:c t="n" s="0">
        <x:v>7.50787</x:v>
      </x:c>
      <x:c t="n" s="0">
        <x:v>4.774918</x:v>
      </x:c>
      <x:c t="n" s="0">
        <x:v>3.069235</x:v>
      </x:c>
      <x:c t="n" s="0">
        <x:v>15.70843</x:v>
      </x:c>
      <x:c t="n" s="0">
        <x:v>29.58752</x:v>
      </x:c>
      <x:c t="n" s="0">
        <x:v>30.8005</x:v>
      </x:c>
      <x:c t="n" s="0">
        <x:v>23.59859</x:v>
      </x:c>
      <x:c t="n" s="0">
        <x:v>25.88724</x:v>
      </x:c>
      <x:c t="n" s="0">
        <x:v>24.09537</x:v>
      </x:c>
      <x:c t="n" s="0">
        <x:v>26.19538</x:v>
      </x:c>
      <x:c t="n" s="0">
        <x:v>23.53645</x:v>
      </x:c>
      <x:c t="n" s="0">
        <x:v>25.2223</x:v>
      </x:c>
      <x:c t="n" s="0">
        <x:v>29.15145</x:v>
      </x:c>
      <x:c t="n" s="0">
        <x:v>32.69393</x:v>
      </x:c>
      <x:c t="n" s="0">
        <x:v>34.79044</x:v>
      </x:c>
      <x:c t="n" s="0">
        <x:v>33.55732</x:v>
      </x:c>
      <x:c t="n" s="0">
        <x:v>34.17625</x:v>
      </x:c>
      <x:c t="n" s="0">
        <x:v>31.85676</x:v>
      </x:c>
      <x:c t="n" s="0">
        <x:v>31.22647</x:v>
      </x:c>
      <x:c t="n" s="0">
        <x:v>29.33736</x:v>
      </x:c>
      <x:c t="n" s="0">
        <x:v>27.38881</x:v>
      </x:c>
      <x:c t="n" s="0">
        <x:v>24.55884</x:v>
      </x:c>
      <x:c t="n" s="0">
        <x:v>50.62718</x:v>
      </x:c>
      <x:c t="n" s="0">
        <x:v>52.96612</x:v>
      </x:c>
      <x:c t="n" s="0">
        <x:v>18.79444</x:v>
      </x:c>
      <x:c t="n" s="0">
        <x:v>19.38239</x:v>
      </x:c>
      <x:c t="n" s="0">
        <x:v>18.76307</x:v>
      </x:c>
      <x:c t="n" s="0">
        <x:v>12.86899</x:v>
      </x:c>
      <x:c t="n" s="0">
        <x:v>6.695196</x:v>
      </x:c>
      <x:c t="n" s="0">
        <x:v>10.54367</x:v>
      </x:c>
      <x:c t="n" s="0">
        <x:v>8.743192</x:v>
      </x:c>
      <x:c t="n" s="0">
        <x:v>-16.13317</x:v>
      </x:c>
      <x:c t="n" s="0">
        <x:v>-9.852097</x:v>
      </x:c>
      <x:c t="n" s="0">
        <x:v>5.738888</x:v>
      </x:c>
      <x:c t="n" s="0">
        <x:v>6.422384</x:v>
      </x:c>
      <x:c t="n" s="0">
        <x:v>8.58902</x:v>
      </x:c>
      <x:c t="n" s="0">
        <x:v>-8.904589</x:v>
      </x:c>
      <x:c t="n" s="0">
        <x:v>4.708177</x:v>
      </x:c>
      <x:c t="n" s="0">
        <x:v>7.500025</x:v>
      </x:c>
      <x:c t="n" s="0">
        <x:v>21.96573</x:v>
      </x:c>
      <x:c t="n" s="0">
        <x:v>28.04996</x:v>
      </x:c>
      <x:c t="n" s="0">
        <x:v>31.55317</x:v>
      </x:c>
      <x:c t="n" s="0">
        <x:v>15.8917</x:v>
      </x:c>
      <x:c t="n" s="0">
        <x:v>25.52771</x:v>
      </x:c>
      <x:c t="n" s="0">
        <x:v>25.94018</x:v>
      </x:c>
      <x:c t="n" s="0">
        <x:v>20.85558</x:v>
      </x:c>
      <x:c t="n" s="0">
        <x:v>21.87789</x:v>
      </x:c>
      <x:c t="n" s="0">
        <x:v>24.37607</x:v>
      </x:c>
      <x:c t="n" s="0">
        <x:v>21.2382</x:v>
      </x:c>
      <x:c t="n" s="0">
        <x:v>30.26661</x:v>
      </x:c>
      <x:c t="n" s="0">
        <x:v>32.12394</x:v>
      </x:c>
      <x:c t="n" s="0">
        <x:v>31.384</x:v>
      </x:c>
      <x:c t="n" s="0">
        <x:v>36.48111</x:v>
      </x:c>
      <x:c t="n" s="0">
        <x:v>30.49652</x:v>
      </x:c>
      <x:c t="n" s="0">
        <x:v>28.92349</x:v>
      </x:c>
      <x:c t="n" s="0">
        <x:v>25.81796</x:v>
      </x:c>
      <x:c t="n" s="0">
        <x:v>28.20158</x:v>
      </x:c>
      <x:c t="n" s="0">
        <x:v>25.62441</x:v>
      </x:c>
      <x:c t="n" s="0">
        <x:v>49.21555</x:v>
      </x:c>
      <x:c t="n" s="0">
        <x:v>49.67556</x:v>
      </x:c>
      <x:c t="n" s="0">
        <x:v>15.22783</x:v>
      </x:c>
      <x:c t="n" s="0">
        <x:v>18.33563</x:v>
      </x:c>
      <x:c t="n" s="0">
        <x:v>18.97916</x:v>
      </x:c>
      <x:c t="n" s="0">
        <x:v>12.65474</x:v>
      </x:c>
      <x:c t="n" s="0">
        <x:v>5.931417</x:v>
      </x:c>
      <x:c t="n" s="0">
        <x:v>9.891024</x:v>
      </x:c>
      <x:c t="n" s="0">
        <x:v>7.658695</x:v>
      </x:c>
      <x:c t="str">
        <x:v>No</x:v>
      </x:c>
      <x:c t="str">
        <x:v>No</x:v>
      </x:c>
      <x:c t="str">
        <x:v/>
      </x:c>
    </x:row>
    <x:row r="2813">
      <x:c t="n" s="11">
        <x:v>2812</x:v>
      </x:c>
      <x:c t="str" s="11">
        <x:v/>
      </x:c>
      <x:c t="n" s="8">
        <x:v>43948.8533796296</x:v>
      </x:c>
      <x:c t="n" s="7">
        <x:v>43948.8533796296</x:v>
      </x:c>
      <x:c t="n" s="0">
        <x:v>52.63345</x:v>
      </x:c>
      <x:c t="n" s="0">
        <x:v>54.20069</x:v>
      </x:c>
      <x:c t="n" s="0">
        <x:v>83.63791</x:v>
      </x:c>
      <x:c t="n" s="0">
        <x:v>85.05237</x:v>
      </x:c>
      <x:c t="n" s="0">
        <x:v>-14.93946</x:v>
      </x:c>
      <x:c t="n" s="0">
        <x:v>-9.867465</x:v>
      </x:c>
      <x:c t="n" s="0">
        <x:v>5.755512</x:v>
      </x:c>
      <x:c t="n" s="0">
        <x:v>5.661296</x:v>
      </x:c>
      <x:c t="n" s="0">
        <x:v>11.85321</x:v>
      </x:c>
      <x:c t="n" s="0">
        <x:v>6.839494</x:v>
      </x:c>
      <x:c t="n" s="0">
        <x:v>4.765238</x:v>
      </x:c>
      <x:c t="n" s="0">
        <x:v>6.013585</x:v>
      </x:c>
      <x:c t="n" s="0">
        <x:v>17.38348</x:v>
      </x:c>
      <x:c t="n" s="0">
        <x:v>29.1554</x:v>
      </x:c>
      <x:c t="n" s="0">
        <x:v>30.42834</x:v>
      </x:c>
      <x:c t="n" s="0">
        <x:v>22.98452</x:v>
      </x:c>
      <x:c t="n" s="0">
        <x:v>25.83658</x:v>
      </x:c>
      <x:c t="n" s="0">
        <x:v>25.63824</x:v>
      </x:c>
      <x:c t="n" s="0">
        <x:v>25.67811</x:v>
      </x:c>
      <x:c t="n" s="0">
        <x:v>23.63195</x:v>
      </x:c>
      <x:c t="n" s="0">
        <x:v>25.30678</x:v>
      </x:c>
      <x:c t="n" s="0">
        <x:v>28.5928</x:v>
      </x:c>
      <x:c t="n" s="0">
        <x:v>32.24018</x:v>
      </x:c>
      <x:c t="n" s="0">
        <x:v>34.69595</x:v>
      </x:c>
      <x:c t="n" s="0">
        <x:v>33.19905</x:v>
      </x:c>
      <x:c t="n" s="0">
        <x:v>34.22752</x:v>
      </x:c>
      <x:c t="n" s="0">
        <x:v>31.72423</x:v>
      </x:c>
      <x:c t="n" s="0">
        <x:v>31.09543</x:v>
      </x:c>
      <x:c t="n" s="0">
        <x:v>29.10799</x:v>
      </x:c>
      <x:c t="n" s="0">
        <x:v>27.42192</x:v>
      </x:c>
      <x:c t="n" s="0">
        <x:v>24.39157</x:v>
      </x:c>
      <x:c t="n" s="0">
        <x:v>50.43773</x:v>
      </x:c>
      <x:c t="n" s="0">
        <x:v>52.64824</x:v>
      </x:c>
      <x:c t="n" s="0">
        <x:v>18.37828</x:v>
      </x:c>
      <x:c t="n" s="0">
        <x:v>19.25073</x:v>
      </x:c>
      <x:c t="n" s="0">
        <x:v>18.57623</x:v>
      </x:c>
      <x:c t="n" s="0">
        <x:v>12.73639</x:v>
      </x:c>
      <x:c t="n" s="0">
        <x:v>6.582876</x:v>
      </x:c>
      <x:c t="n" s="0">
        <x:v>10.48019</x:v>
      </x:c>
      <x:c t="n" s="0">
        <x:v>8.635265</x:v>
      </x:c>
      <x:c t="n" s="0">
        <x:v>-16.13317</x:v>
      </x:c>
      <x:c t="n" s="0">
        <x:v>-10.58274</x:v>
      </x:c>
      <x:c t="n" s="0">
        <x:v>5.398309</x:v>
      </x:c>
      <x:c t="n" s="0">
        <x:v>6.450577</x:v>
      </x:c>
      <x:c t="n" s="0">
        <x:v>8.58902</x:v>
      </x:c>
      <x:c t="n" s="0">
        <x:v>-8.904589</x:v>
      </x:c>
      <x:c t="n" s="0">
        <x:v>4.708177</x:v>
      </x:c>
      <x:c t="n" s="0">
        <x:v>13.01322</x:v>
      </x:c>
      <x:c t="n" s="0">
        <x:v>21.96573</x:v>
      </x:c>
      <x:c t="n" s="0">
        <x:v>22.39294</x:v>
      </x:c>
      <x:c t="n" s="0">
        <x:v>20.50753</x:v>
      </x:c>
      <x:c t="n" s="0">
        <x:v>13.45499</x:v>
      </x:c>
      <x:c t="n" s="0">
        <x:v>27.10286</x:v>
      </x:c>
      <x:c t="n" s="0">
        <x:v>31.97231</x:v>
      </x:c>
      <x:c t="n" s="0">
        <x:v>18.10945</x:v>
      </x:c>
      <x:c t="n" s="0">
        <x:v>27.76963</x:v>
      </x:c>
      <x:c t="n" s="0">
        <x:v>26.79967</x:v>
      </x:c>
      <x:c t="n" s="0">
        <x:v>20.10731</x:v>
      </x:c>
      <x:c t="n" s="0">
        <x:v>23.63215</x:v>
      </x:c>
      <x:c t="n" s="0">
        <x:v>32.60085</x:v>
      </x:c>
      <x:c t="n" s="0">
        <x:v>30.70049</x:v>
      </x:c>
      <x:c t="n" s="0">
        <x:v>34.06749</x:v>
      </x:c>
      <x:c t="n" s="0">
        <x:v>29.44854</x:v>
      </x:c>
      <x:c t="n" s="0">
        <x:v>29.25385</x:v>
      </x:c>
      <x:c t="n" s="0">
        <x:v>28.85583</x:v>
      </x:c>
      <x:c t="n" s="0">
        <x:v>28.53672</x:v>
      </x:c>
      <x:c t="n" s="0">
        <x:v>24.67646</x:v>
      </x:c>
      <x:c t="n" s="0">
        <x:v>49.13818</x:v>
      </x:c>
      <x:c t="n" s="0">
        <x:v>49.97311</x:v>
      </x:c>
      <x:c t="n" s="0">
        <x:v>15.13566</x:v>
      </x:c>
      <x:c t="n" s="0">
        <x:v>18.51822</x:v>
      </x:c>
      <x:c t="n" s="0">
        <x:v>16.78138</x:v>
      </x:c>
      <x:c t="n" s="0">
        <x:v>12.98822</x:v>
      </x:c>
      <x:c t="n" s="0">
        <x:v>5.578137</x:v>
      </x:c>
      <x:c t="n" s="0">
        <x:v>10.34423</x:v>
      </x:c>
      <x:c t="n" s="0">
        <x:v>8.427126</x:v>
      </x:c>
      <x:c t="str">
        <x:v>No</x:v>
      </x:c>
      <x:c t="str">
        <x:v>No</x:v>
      </x:c>
      <x:c t="str">
        <x:v/>
      </x:c>
    </x:row>
    <x:row r="2814">
      <x:c t="n" s="11">
        <x:v>2813</x:v>
      </x:c>
      <x:c t="str" s="11">
        <x:v/>
      </x:c>
      <x:c t="n" s="8">
        <x:v>43948.8533796296</x:v>
      </x:c>
      <x:c t="n" s="7">
        <x:v>43948.8533796296</x:v>
      </x:c>
      <x:c t="n" s="0">
        <x:v>51.06419</x:v>
      </x:c>
      <x:c t="n" s="0">
        <x:v>54.20069</x:v>
      </x:c>
      <x:c t="n" s="0">
        <x:v>81.12578</x:v>
      </x:c>
      <x:c t="n" s="0">
        <x:v>83.29395</x:v>
      </x:c>
      <x:c t="n" s="0">
        <x:v>-15.0946</x:v>
      </x:c>
      <x:c t="n" s="0">
        <x:v>-10.10363</x:v>
      </x:c>
      <x:c t="n" s="0">
        <x:v>5.639328</x:v>
      </x:c>
      <x:c t="n" s="0">
        <x:v>5.792319</x:v>
      </x:c>
      <x:c t="n" s="0">
        <x:v>11.50461</x:v>
      </x:c>
      <x:c t="n" s="0">
        <x:v>6.173928</x:v>
      </x:c>
      <x:c t="n" s="0">
        <x:v>4.737753</x:v>
      </x:c>
      <x:c t="n" s="0">
        <x:v>8.015457</x:v>
      </x:c>
      <x:c t="n" s="0">
        <x:v>20.24313</x:v>
      </x:c>
      <x:c t="n" s="0">
        <x:v>28.62378</x:v>
      </x:c>
      <x:c t="n" s="0">
        <x:v>29.81799</x:v>
      </x:c>
      <x:c t="n" s="0">
        <x:v>22.38117</x:v>
      </x:c>
      <x:c t="n" s="0">
        <x:v>26.52498</x:v>
      </x:c>
      <x:c t="n" s="0">
        <x:v>27.34564</x:v>
      </x:c>
      <x:c t="n" s="0">
        <x:v>25.10491</x:v>
      </x:c>
      <x:c t="n" s="0">
        <x:v>25.08029</x:v>
      </x:c>
      <x:c t="n" s="0">
        <x:v>25.74004</x:v>
      </x:c>
      <x:c t="n" s="0">
        <x:v>28.20256</x:v>
      </x:c>
      <x:c t="n" s="0">
        <x:v>31.84903</x:v>
      </x:c>
      <x:c t="n" s="0">
        <x:v>34.25625</x:v>
      </x:c>
      <x:c t="n" s="0">
        <x:v>32.69577</x:v>
      </x:c>
      <x:c t="n" s="0">
        <x:v>34.05298</x:v>
      </x:c>
      <x:c t="n" s="0">
        <x:v>31.63115</x:v>
      </x:c>
      <x:c t="n" s="0">
        <x:v>30.86252</x:v>
      </x:c>
      <x:c t="n" s="0">
        <x:v>29.0498</x:v>
      </x:c>
      <x:c t="n" s="0">
        <x:v>27.40862</x:v>
      </x:c>
      <x:c t="n" s="0">
        <x:v>24.76264</x:v>
      </x:c>
      <x:c t="n" s="0">
        <x:v>50.23669</x:v>
      </x:c>
      <x:c t="n" s="0">
        <x:v>52.29828</x:v>
      </x:c>
      <x:c t="n" s="0">
        <x:v>18.03951</x:v>
      </x:c>
      <x:c t="n" s="0">
        <x:v>19.06264</x:v>
      </x:c>
      <x:c t="n" s="0">
        <x:v>18.39715</x:v>
      </x:c>
      <x:c t="n" s="0">
        <x:v>12.87392</x:v>
      </x:c>
      <x:c t="n" s="0">
        <x:v>6.527519</x:v>
      </x:c>
      <x:c t="n" s="0">
        <x:v>10.58269</x:v>
      </x:c>
      <x:c t="n" s="0">
        <x:v>8.797993</x:v>
      </x:c>
      <x:c t="n" s="0">
        <x:v>-16.13317</x:v>
      </x:c>
      <x:c t="n" s="0">
        <x:v>-12.16514</x:v>
      </x:c>
      <x:c t="n" s="0">
        <x:v>4.763631</x:v>
      </x:c>
      <x:c t="n" s="0">
        <x:v>6.497162</x:v>
      </x:c>
      <x:c t="n" s="0">
        <x:v>8.58902</x:v>
      </x:c>
      <x:c t="n" s="0">
        <x:v>-8.904589</x:v>
      </x:c>
      <x:c t="n" s="0">
        <x:v>4.039187</x:v>
      </x:c>
      <x:c t="n" s="0">
        <x:v>13.01322</x:v>
      </x:c>
      <x:c t="n" s="0">
        <x:v>31.17553</x:v>
      </x:c>
      <x:c t="n" s="0">
        <x:v>22.39294</x:v>
      </x:c>
      <x:c t="n" s="0">
        <x:v>20.50753</x:v>
      </x:c>
      <x:c t="n" s="0">
        <x:v>13.45499</x:v>
      </x:c>
      <x:c t="n" s="0">
        <x:v>29.91909</x:v>
      </x:c>
      <x:c t="n" s="0">
        <x:v>31.72939</x:v>
      </x:c>
      <x:c t="n" s="0">
        <x:v>26.45478</x:v>
      </x:c>
      <x:c t="n" s="0">
        <x:v>26.47772</x:v>
      </x:c>
      <x:c t="n" s="0">
        <x:v>27.52215</x:v>
      </x:c>
      <x:c t="n" s="0">
        <x:v>28.42234</x:v>
      </x:c>
      <x:c t="n" s="0">
        <x:v>31.27422</x:v>
      </x:c>
      <x:c t="n" s="0">
        <x:v>30.83444</x:v>
      </x:c>
      <x:c t="n" s="0">
        <x:v>31.06236</x:v>
      </x:c>
      <x:c t="n" s="0">
        <x:v>34.51614</x:v>
      </x:c>
      <x:c t="n" s="0">
        <x:v>28.45667</x:v>
      </x:c>
      <x:c t="n" s="0">
        <x:v>29.30237</x:v>
      </x:c>
      <x:c t="n" s="0">
        <x:v>27.41909</x:v>
      </x:c>
      <x:c t="n" s="0">
        <x:v>24.31618</x:v>
      </x:c>
      <x:c t="n" s="0">
        <x:v>26.497</x:v>
      </x:c>
      <x:c t="n" s="0">
        <x:v>47.86014</x:v>
      </x:c>
      <x:c t="n" s="0">
        <x:v>48.9472</x:v>
      </x:c>
      <x:c t="n" s="0">
        <x:v>14.97832</x:v>
      </x:c>
      <x:c t="n" s="0">
        <x:v>16.70715</x:v>
      </x:c>
      <x:c t="n" s="0">
        <x:v>17.21686</x:v>
      </x:c>
      <x:c t="n" s="0">
        <x:v>13.96312</x:v>
      </x:c>
      <x:c t="n" s="0">
        <x:v>6.12598</x:v>
      </x:c>
      <x:c t="n" s="0">
        <x:v>12.30171</x:v>
      </x:c>
      <x:c t="n" s="0">
        <x:v>10.2083</x:v>
      </x:c>
      <x:c t="str">
        <x:v>No</x:v>
      </x:c>
      <x:c t="str">
        <x:v>No</x:v>
      </x:c>
      <x:c t="str">
        <x:v/>
      </x:c>
    </x:row>
    <x:row r="2815">
      <x:c t="n" s="11">
        <x:v>2814</x:v>
      </x:c>
      <x:c t="str" s="11">
        <x:v/>
      </x:c>
      <x:c t="n" s="8">
        <x:v>43948.8533796296</x:v>
      </x:c>
      <x:c t="n" s="7">
        <x:v>43948.8533796296</x:v>
      </x:c>
      <x:c t="n" s="0">
        <x:v>53.99369</x:v>
      </x:c>
      <x:c t="n" s="0">
        <x:v>58.9719</x:v>
      </x:c>
      <x:c t="n" s="0">
        <x:v>86.38731</x:v>
      </x:c>
      <x:c t="n" s="0">
        <x:v>92.55888</x:v>
      </x:c>
      <x:c t="n" s="0">
        <x:v>-15.23166</x:v>
      </x:c>
      <x:c t="n" s="0">
        <x:v>-10.3501</x:v>
      </x:c>
      <x:c t="n" s="0">
        <x:v>5.521989</x:v>
      </x:c>
      <x:c t="n" s="0">
        <x:v>5.902617</x:v>
      </x:c>
      <x:c t="n" s="0">
        <x:v>11.08525</x:v>
      </x:c>
      <x:c t="n" s="0">
        <x:v>5.511621</x:v>
      </x:c>
      <x:c t="n" s="0">
        <x:v>4.587037</x:v>
      </x:c>
      <x:c t="n" s="0">
        <x:v>9.206046</x:v>
      </x:c>
      <x:c t="n" s="0">
        <x:v>25.82872</x:v>
      </x:c>
      <x:c t="n" s="0">
        <x:v>28.11179</x:v>
      </x:c>
      <x:c t="n" s="0">
        <x:v>29.21884</x:v>
      </x:c>
      <x:c t="n" s="0">
        <x:v>21.7899</x:v>
      </x:c>
      <x:c t="n" s="0">
        <x:v>27.21778</x:v>
      </x:c>
      <x:c t="n" s="0">
        <x:v>28.16323</x:v>
      </x:c>
      <x:c t="n" s="0">
        <x:v>25.99308</x:v>
      </x:c>
      <x:c t="n" s="0">
        <x:v>24.46864</x:v>
      </x:c>
      <x:c t="n" s="0">
        <x:v>25.89318</x:v>
      </x:c>
      <x:c t="n" s="0">
        <x:v>28.07089</x:v>
      </x:c>
      <x:c t="n" s="0">
        <x:v>31.70815</x:v>
      </x:c>
      <x:c t="n" s="0">
        <x:v>33.77723</x:v>
      </x:c>
      <x:c t="n" s="0">
        <x:v>32.69697</x:v>
      </x:c>
      <x:c t="n" s="0">
        <x:v>34.03074</x:v>
      </x:c>
      <x:c t="n" s="0">
        <x:v>31.22091</x:v>
      </x:c>
      <x:c t="n" s="0">
        <x:v>30.34027</x:v>
      </x:c>
      <x:c t="n" s="0">
        <x:v>28.77808</x:v>
      </x:c>
      <x:c t="n" s="0">
        <x:v>27.19413</x:v>
      </x:c>
      <x:c t="n" s="0">
        <x:v>24.60951</x:v>
      </x:c>
      <x:c t="n" s="0">
        <x:v>49.87383</x:v>
      </x:c>
      <x:c t="n" s="0">
        <x:v>51.87412</x:v>
      </x:c>
      <x:c t="n" s="0">
        <x:v>17.69588</x:v>
      </x:c>
      <x:c t="n" s="0">
        <x:v>18.94158</x:v>
      </x:c>
      <x:c t="n" s="0">
        <x:v>18.62145</x:v>
      </x:c>
      <x:c t="n" s="0">
        <x:v>13.24687</x:v>
      </x:c>
      <x:c t="n" s="0">
        <x:v>6.457205</x:v>
      </x:c>
      <x:c t="n" s="0">
        <x:v>10.77043</x:v>
      </x:c>
      <x:c t="n" s="0">
        <x:v>9.01589</x:v>
      </x:c>
      <x:c t="n" s="0">
        <x:v>-16.13317</x:v>
      </x:c>
      <x:c t="n" s="0">
        <x:v>-12.16514</x:v>
      </x:c>
      <x:c t="n" s="0">
        <x:v>4.763631</x:v>
      </x:c>
      <x:c t="n" s="0">
        <x:v>6.497162</x:v>
      </x:c>
      <x:c t="n" s="0">
        <x:v>4.433916</x:v>
      </x:c>
      <x:c t="n" s="0">
        <x:v>-8.904589</x:v>
      </x:c>
      <x:c t="n" s="0">
        <x:v>3.581984</x:v>
      </x:c>
      <x:c t="n" s="0">
        <x:v>14.30784</x:v>
      </x:c>
      <x:c t="n" s="0">
        <x:v>33.01684</x:v>
      </x:c>
      <x:c t="n" s="0">
        <x:v>28.06431</x:v>
      </x:c>
      <x:c t="n" s="0">
        <x:v>20.50753</x:v>
      </x:c>
      <x:c t="n" s="0">
        <x:v>22.87684</x:v>
      </x:c>
      <x:c t="n" s="0">
        <x:v>29.48347</x:v>
      </x:c>
      <x:c t="n" s="0">
        <x:v>30.90664</x:v>
      </x:c>
      <x:c t="n" s="0">
        <x:v>29.178</x:v>
      </x:c>
      <x:c t="n" s="0">
        <x:v>14.65883</x:v>
      </x:c>
      <x:c t="n" s="0">
        <x:v>24.17606</x:v>
      </x:c>
      <x:c t="n" s="0">
        <x:v>27.3297</x:v>
      </x:c>
      <x:c t="n" s="0">
        <x:v>32.8828</x:v>
      </x:c>
      <x:c t="n" s="0">
        <x:v>30.49179</x:v>
      </x:c>
      <x:c t="n" s="0">
        <x:v>31.79563</x:v>
      </x:c>
      <x:c t="n" s="0">
        <x:v>26.70127</x:v>
      </x:c>
      <x:c t="n" s="0">
        <x:v>31.7742</x:v>
      </x:c>
      <x:c t="n" s="0">
        <x:v>29.89527</x:v>
      </x:c>
      <x:c t="n" s="0">
        <x:v>29.12211</x:v>
      </x:c>
      <x:c t="n" s="0">
        <x:v>26.72611</x:v>
      </x:c>
      <x:c t="n" s="0">
        <x:v>22.07832</x:v>
      </x:c>
      <x:c t="n" s="0">
        <x:v>48.36332</x:v>
      </x:c>
      <x:c t="n" s="0">
        <x:v>49.43849</x:v>
      </x:c>
      <x:c t="n" s="0">
        <x:v>14.9832</x:v>
      </x:c>
      <x:c t="n" s="0">
        <x:v>19.22696</x:v>
      </x:c>
      <x:c t="n" s="0">
        <x:v>21.11044</x:v>
      </x:c>
      <x:c t="n" s="0">
        <x:v>16.11196</x:v>
      </x:c>
      <x:c t="n" s="0">
        <x:v>7.230172</x:v>
      </x:c>
      <x:c t="n" s="0">
        <x:v>10.03493</x:v>
      </x:c>
      <x:c t="n" s="0">
        <x:v>9.502016</x:v>
      </x:c>
      <x:c t="str">
        <x:v>No</x:v>
      </x:c>
      <x:c t="str">
        <x:v>No</x:v>
      </x:c>
      <x:c t="str">
        <x:v/>
      </x:c>
    </x:row>
    <x:row r="2816">
      <x:c t="n" s="11">
        <x:v>2815</x:v>
      </x:c>
      <x:c t="str" s="11">
        <x:v/>
      </x:c>
      <x:c t="n" s="8">
        <x:v>43948.8533796296</x:v>
      </x:c>
      <x:c t="n" s="7">
        <x:v>43948.8533796296</x:v>
      </x:c>
      <x:c t="n" s="0">
        <x:v>56.08275</x:v>
      </x:c>
      <x:c t="n" s="0">
        <x:v>61.98221</x:v>
      </x:c>
      <x:c t="n" s="0">
        <x:v>93.83113</x:v>
      </x:c>
      <x:c t="n" s="0">
        <x:v>94.69498</x:v>
      </x:c>
      <x:c t="n" s="0">
        <x:v>-15.35221</x:v>
      </x:c>
      <x:c t="n" s="0">
        <x:v>-10.57226</x:v>
      </x:c>
      <x:c t="n" s="0">
        <x:v>5.419207</x:v>
      </x:c>
      <x:c t="n" s="0">
        <x:v>5.994645</x:v>
      </x:c>
      <x:c t="n" s="0">
        <x:v>10.52196</x:v>
      </x:c>
      <x:c t="n" s="0">
        <x:v>4.85309</x:v>
      </x:c>
      <x:c t="n" s="0">
        <x:v>4.454046</x:v>
      </x:c>
      <x:c t="n" s="0">
        <x:v>11.83467</x:v>
      </x:c>
      <x:c t="n" s="0">
        <x:v>27.91857</x:v>
      </x:c>
      <x:c t="n" s="0">
        <x:v>28.54023</x:v>
      </x:c>
      <x:c t="n" s="0">
        <x:v>28.63842</x:v>
      </x:c>
      <x:c t="n" s="0">
        <x:v>22.60907</x:v>
      </x:c>
      <x:c t="n" s="0">
        <x:v>27.1845</x:v>
      </x:c>
      <x:c t="n" s="0">
        <x:v>28.68853</x:v>
      </x:c>
      <x:c t="n" s="0">
        <x:v>26.83838</x:v>
      </x:c>
      <x:c t="n" s="0">
        <x:v>23.8496</x:v>
      </x:c>
      <x:c t="n" s="0">
        <x:v>25.45418</x:v>
      </x:c>
      <x:c t="n" s="0">
        <x:v>28.23925</x:v>
      </x:c>
      <x:c t="n" s="0">
        <x:v>31.92716</x:v>
      </x:c>
      <x:c t="n" s="0">
        <x:v>33.54981</x:v>
      </x:c>
      <x:c t="n" s="0">
        <x:v>32.46059</x:v>
      </x:c>
      <x:c t="n" s="0">
        <x:v>34.02661</x:v>
      </x:c>
      <x:c t="n" s="0">
        <x:v>31.55662</x:v>
      </x:c>
      <x:c t="n" s="0">
        <x:v>30.40066</x:v>
      </x:c>
      <x:c t="n" s="0">
        <x:v>29.35008</x:v>
      </x:c>
      <x:c t="n" s="0">
        <x:v>27.09035</x:v>
      </x:c>
      <x:c t="n" s="0">
        <x:v>24.47983</x:v>
      </x:c>
      <x:c t="n" s="0">
        <x:v>49.84592</x:v>
      </x:c>
      <x:c t="n" s="0">
        <x:v>51.77183</x:v>
      </x:c>
      <x:c t="n" s="0">
        <x:v>17.53161</x:v>
      </x:c>
      <x:c t="n" s="0">
        <x:v>18.98578</x:v>
      </x:c>
      <x:c t="n" s="0">
        <x:v>18.89159</x:v>
      </x:c>
      <x:c t="n" s="0">
        <x:v>14.20102</x:v>
      </x:c>
      <x:c t="n" s="0">
        <x:v>6.739067</x:v>
      </x:c>
      <x:c t="n" s="0">
        <x:v>10.65885</x:v>
      </x:c>
      <x:c t="n" s="0">
        <x:v>9.134849</x:v>
      </x:c>
      <x:c t="n" s="0">
        <x:v>-16.13317</x:v>
      </x:c>
      <x:c t="n" s="0">
        <x:v>-12.16514</x:v>
      </x:c>
      <x:c t="n" s="0">
        <x:v>4.763631</x:v>
      </x:c>
      <x:c t="n" s="0">
        <x:v>6.497162</x:v>
      </x:c>
      <x:c t="n" s="0">
        <x:v>3.304285</x:v>
      </x:c>
      <x:c t="n" s="0">
        <x:v>-8.904589</x:v>
      </x:c>
      <x:c t="n" s="0">
        <x:v>3.581984</x:v>
      </x:c>
      <x:c t="n" s="0">
        <x:v>18.78624</x:v>
      </x:c>
      <x:c t="n" s="0">
        <x:v>32.38824</x:v>
      </x:c>
      <x:c t="n" s="0">
        <x:v>30.44242</x:v>
      </x:c>
      <x:c t="n" s="0">
        <x:v>21.21862</x:v>
      </x:c>
      <x:c t="n" s="0">
        <x:v>25.63171</x:v>
      </x:c>
      <x:c t="n" s="0">
        <x:v>23.65729</x:v>
      </x:c>
      <x:c t="n" s="0">
        <x:v>28.0063</x:v>
      </x:c>
      <x:c t="n" s="0">
        <x:v>30.68954</x:v>
      </x:c>
      <x:c t="n" s="0">
        <x:v>26.29403</x:v>
      </x:c>
      <x:c t="n" s="0">
        <x:v>22.64374</x:v>
      </x:c>
      <x:c t="n" s="0">
        <x:v>28.10019</x:v>
      </x:c>
      <x:c t="n" s="0">
        <x:v>28.8299</x:v>
      </x:c>
      <x:c t="n" s="0">
        <x:v>29.9955</x:v>
      </x:c>
      <x:c t="n" s="0">
        <x:v>28.89761</x:v>
      </x:c>
      <x:c t="n" s="0">
        <x:v>36.86704</x:v>
      </x:c>
      <x:c t="n" s="0">
        <x:v>35.06766</x:v>
      </x:c>
      <x:c t="n" s="0">
        <x:v>29.60581</x:v>
      </x:c>
      <x:c t="n" s="0">
        <x:v>30.51995</x:v>
      </x:c>
      <x:c t="n" s="0">
        <x:v>27.97558</x:v>
      </x:c>
      <x:c t="n" s="0">
        <x:v>21.43147</x:v>
      </x:c>
      <x:c t="n" s="0">
        <x:v>50.23592</x:v>
      </x:c>
      <x:c t="n" s="0">
        <x:v>51.72829</x:v>
      </x:c>
      <x:c t="n" s="0">
        <x:v>16.74539</x:v>
      </x:c>
      <x:c t="n" s="0">
        <x:v>19.59326</x:v>
      </x:c>
      <x:c t="n" s="0">
        <x:v>20.15167</x:v>
      </x:c>
      <x:c t="n" s="0">
        <x:v>17.94541</x:v>
      </x:c>
      <x:c t="n" s="0">
        <x:v>7.71756</x:v>
      </x:c>
      <x:c t="n" s="0">
        <x:v>10.45307</x:v>
      </x:c>
      <x:c t="n" s="0">
        <x:v>10.42439</x:v>
      </x:c>
      <x:c t="str">
        <x:v>No</x:v>
      </x:c>
      <x:c t="str">
        <x:v>No</x:v>
      </x:c>
      <x:c t="str">
        <x:v/>
      </x:c>
    </x:row>
    <x:row r="2817">
      <x:c t="n" s="11">
        <x:v>2816</x:v>
      </x:c>
      <x:c t="str" s="11">
        <x:v/>
      </x:c>
      <x:c t="n" s="8">
        <x:v>43948.8533796296</x:v>
      </x:c>
      <x:c t="n" s="7">
        <x:v>43948.8533796296</x:v>
      </x:c>
      <x:c t="n" s="0">
        <x:v>58.50501</x:v>
      </x:c>
      <x:c t="n" s="0">
        <x:v>63.23159</x:v>
      </x:c>
      <x:c t="n" s="0">
        <x:v>87.49795</x:v>
      </x:c>
      <x:c t="n" s="0">
        <x:v>92.16414</x:v>
      </x:c>
      <x:c t="n" s="0">
        <x:v>-15.45789</x:v>
      </x:c>
      <x:c t="n" s="0">
        <x:v>-10.77143</x:v>
      </x:c>
      <x:c t="n" s="0">
        <x:v>5.32946</x:v>
      </x:c>
      <x:c t="n" s="0">
        <x:v>6.071724</x:v>
      </x:c>
      <x:c t="n" s="0">
        <x:v>9.975294</x:v>
      </x:c>
      <x:c t="n" s="0">
        <x:v>4.198926</x:v>
      </x:c>
      <x:c t="n" s="0">
        <x:v>4.337153</x:v>
      </x:c>
      <x:c t="n" s="0">
        <x:v>13.81443</x:v>
      </x:c>
      <x:c t="n" s="0">
        <x:v>28.45553</x:v>
      </x:c>
      <x:c t="n" s="0">
        <x:v>28.87539</x:v>
      </x:c>
      <x:c t="n" s="0">
        <x:v>28.0921</x:v>
      </x:c>
      <x:c t="n" s="0">
        <x:v>23.20397</x:v>
      </x:c>
      <x:c t="n" s="0">
        <x:v>26.81681</x:v>
      </x:c>
      <x:c t="n" s="0">
        <x:v>28.03484</x:v>
      </x:c>
      <x:c t="n" s="0">
        <x:v>27.71344</x:v>
      </x:c>
      <x:c t="n" s="0">
        <x:v>25.91199</x:v>
      </x:c>
      <x:c t="n" s="0">
        <x:v>25.18727</x:v>
      </x:c>
      <x:c t="n" s="0">
        <x:v>27.93007</x:v>
      </x:c>
      <x:c t="n" s="0">
        <x:v>31.67501</x:v>
      </x:c>
      <x:c t="n" s="0">
        <x:v>34.56327</x:v>
      </x:c>
      <x:c t="n" s="0">
        <x:v>32.22091</x:v>
      </x:c>
      <x:c t="n" s="0">
        <x:v>34.22079</x:v>
      </x:c>
      <x:c t="n" s="0">
        <x:v>31.92047</x:v>
      </x:c>
      <x:c t="n" s="0">
        <x:v>30.15181</x:v>
      </x:c>
      <x:c t="n" s="0">
        <x:v>29.18736</x:v>
      </x:c>
      <x:c t="n" s="0">
        <x:v>27.57537</x:v>
      </x:c>
      <x:c t="n" s="0">
        <x:v>24.32016</x:v>
      </x:c>
      <x:c t="n" s="0">
        <x:v>50.36207</x:v>
      </x:c>
      <x:c t="n" s="0">
        <x:v>51.98398</x:v>
      </x:c>
      <x:c t="n" s="0">
        <x:v>17.43033</x:v>
      </x:c>
      <x:c t="n" s="0">
        <x:v>19.31179</x:v>
      </x:c>
      <x:c t="n" s="0">
        <x:v>19.37867</x:v>
      </x:c>
      <x:c t="n" s="0">
        <x:v>14.68662</x:v>
      </x:c>
      <x:c t="n" s="0">
        <x:v>6.870784</x:v>
      </x:c>
      <x:c t="n" s="0">
        <x:v>10.5743</x:v>
      </x:c>
      <x:c t="n" s="0">
        <x:v>9.356687</x:v>
      </x:c>
      <x:c t="n" s="0">
        <x:v>-17.63925</x:v>
      </x:c>
      <x:c t="n" s="0">
        <x:v>-12.16514</x:v>
      </x:c>
      <x:c t="n" s="0">
        <x:v>4.763631</x:v>
      </x:c>
      <x:c t="n" s="0">
        <x:v>6.497162</x:v>
      </x:c>
      <x:c t="n" s="0">
        <x:v>3.304285</x:v>
      </x:c>
      <x:c t="n" s="0">
        <x:v>-9.826297</x:v>
      </x:c>
      <x:c t="n" s="0">
        <x:v>3.581984</x:v>
      </x:c>
      <x:c t="n" s="0">
        <x:v>18.78624</x:v>
      </x:c>
      <x:c t="n" s="0">
        <x:v>29.65373</x:v>
      </x:c>
      <x:c t="n" s="0">
        <x:v>30.44242</x:v>
      </x:c>
      <x:c t="n" s="0">
        <x:v>21.43194</x:v>
      </x:c>
      <x:c t="n" s="0">
        <x:v>25.63171</x:v>
      </x:c>
      <x:c t="n" s="0">
        <x:v>23.65729</x:v>
      </x:c>
      <x:c t="n" s="0">
        <x:v>14.99623</x:v>
      </x:c>
      <x:c t="n" s="0">
        <x:v>30.217</x:v>
      </x:c>
      <x:c t="n" s="0">
        <x:v>31.89081</x:v>
      </x:c>
      <x:c t="n" s="0">
        <x:v>23.11122</x:v>
      </x:c>
      <x:c t="n" s="0">
        <x:v>25.27435</x:v>
      </x:c>
      <x:c t="n" s="0">
        <x:v>30.67066</x:v>
      </x:c>
      <x:c t="n" s="0">
        <x:v>38.30086</x:v>
      </x:c>
      <x:c t="n" s="0">
        <x:v>30.47712</x:v>
      </x:c>
      <x:c t="n" s="0">
        <x:v>30.32008</x:v>
      </x:c>
      <x:c t="n" s="0">
        <x:v>29.69683</x:v>
      </x:c>
      <x:c t="n" s="0">
        <x:v>31.84742</x:v>
      </x:c>
      <x:c t="n" s="0">
        <x:v>30.31279</x:v>
      </x:c>
      <x:c t="n" s="0">
        <x:v>30.73509</x:v>
      </x:c>
      <x:c t="n" s="0">
        <x:v>24.44827</x:v>
      </x:c>
      <x:c t="n" s="0">
        <x:v>54.86042</x:v>
      </x:c>
      <x:c t="n" s="0">
        <x:v>54.23901</x:v>
      </x:c>
      <x:c t="n" s="0">
        <x:v>17.71719</x:v>
      </x:c>
      <x:c t="n" s="0">
        <x:v>22.10287</x:v>
      </x:c>
      <x:c t="n" s="0">
        <x:v>20.64064</x:v>
      </x:c>
      <x:c t="n" s="0">
        <x:v>15.2944</x:v>
      </x:c>
      <x:c t="n" s="0">
        <x:v>7.851789</x:v>
      </x:c>
      <x:c t="n" s="0">
        <x:v>10.35017</x:v>
      </x:c>
      <x:c t="n" s="0">
        <x:v>9.856013</x:v>
      </x:c>
      <x:c t="str">
        <x:v>No</x:v>
      </x:c>
      <x:c t="str">
        <x:v>No</x:v>
      </x:c>
      <x:c t="str">
        <x:v/>
      </x:c>
    </x:row>
    <x:row r="2818">
      <x:c t="n" s="11">
        <x:v>2817</x:v>
      </x:c>
      <x:c t="str" s="11">
        <x:v/>
      </x:c>
      <x:c t="n" s="8">
        <x:v>43948.8533912037</x:v>
      </x:c>
      <x:c t="n" s="7">
        <x:v>43948.8533912037</x:v>
      </x:c>
      <x:c t="n" s="0">
        <x:v>58.13192</x:v>
      </x:c>
      <x:c t="n" s="0">
        <x:v>63.74312</x:v>
      </x:c>
      <x:c t="n" s="0">
        <x:v>90.87784</x:v>
      </x:c>
      <x:c t="n" s="0">
        <x:v>93.12035</x:v>
      </x:c>
      <x:c t="n" s="0">
        <x:v>-15.88794</x:v>
      </x:c>
      <x:c t="n" s="0">
        <x:v>-10.94907</x:v>
      </x:c>
      <x:c t="n" s="0">
        <x:v>5.251317</x:v>
      </x:c>
      <x:c t="n" s="0">
        <x:v>6.136486</x:v>
      </x:c>
      <x:c t="n" s="0">
        <x:v>9.446896</x:v>
      </x:c>
      <x:c t="n" s="0">
        <x:v>3.536003</x:v>
      </x:c>
      <x:c t="n" s="0">
        <x:v>4.234771</x:v>
      </x:c>
      <x:c t="n" s="0">
        <x:v>14.81073</x:v>
      </x:c>
      <x:c t="n" s="0">
        <x:v>28.65242</x:v>
      </x:c>
      <x:c t="n" s="0">
        <x:v>29.14247</x:v>
      </x:c>
      <x:c t="n" s="0">
        <x:v>27.56409</x:v>
      </x:c>
      <x:c t="n" s="0">
        <x:v>23.78</x:v>
      </x:c>
      <x:c t="n" s="0">
        <x:v>26.54126</x:v>
      </x:c>
      <x:c t="n" s="0">
        <x:v>27.65273</x:v>
      </x:c>
      <x:c t="n" s="0">
        <x:v>28.01456</x:v>
      </x:c>
      <x:c t="n" s="0">
        <x:v>27.04921</x:v>
      </x:c>
      <x:c t="n" s="0">
        <x:v>24.97579</x:v>
      </x:c>
      <x:c t="n" s="0">
        <x:v>27.96303</x:v>
      </x:c>
      <x:c t="n" s="0">
        <x:v>31.30752</x:v>
      </x:c>
      <x:c t="n" s="0">
        <x:v>34.59591</x:v>
      </x:c>
      <x:c t="n" s="0">
        <x:v>31.88898</x:v>
      </x:c>
      <x:c t="n" s="0">
        <x:v>33.87298</x:v>
      </x:c>
      <x:c t="n" s="0">
        <x:v>32.19038</x:v>
      </x:c>
      <x:c t="n" s="0">
        <x:v>31.32464</x:v>
      </x:c>
      <x:c t="n" s="0">
        <x:v>29.63226</x:v>
      </x:c>
      <x:c t="n" s="0">
        <x:v>28.48337</x:v>
      </x:c>
      <x:c t="n" s="0">
        <x:v>24.33521</x:v>
      </x:c>
      <x:c t="n" s="0">
        <x:v>51.78984</x:v>
      </x:c>
      <x:c t="n" s="0">
        <x:v>52.47353</x:v>
      </x:c>
      <x:c t="n" s="0">
        <x:v>17.5678</x:v>
      </x:c>
      <x:c t="n" s="0">
        <x:v>19.73099</x:v>
      </x:c>
      <x:c t="n" s="0">
        <x:v>19.25492</x:v>
      </x:c>
      <x:c t="n" s="0">
        <x:v>14.61454</x:v>
      </x:c>
      <x:c t="n" s="0">
        <x:v>7.372528</x:v>
      </x:c>
      <x:c t="n" s="0">
        <x:v>10.73785</x:v>
      </x:c>
      <x:c t="n" s="0">
        <x:v>9.388386</x:v>
      </x:c>
      <x:c t="n" s="0">
        <x:v>-19.9641</x:v>
      </x:c>
      <x:c t="n" s="0">
        <x:v>-12.16514</x:v>
      </x:c>
      <x:c t="n" s="0">
        <x:v>4.763631</x:v>
      </x:c>
      <x:c t="n" s="0">
        <x:v>6.497162</x:v>
      </x:c>
      <x:c t="n" s="0">
        <x:v>3.304285</x:v>
      </x:c>
      <x:c t="n" s="0">
        <x:v>-10.99783</x:v>
      </x:c>
      <x:c t="n" s="0">
        <x:v>3.581984</x:v>
      </x:c>
      <x:c t="n" s="0">
        <x:v>16.99358</x:v>
      </x:c>
      <x:c t="n" s="0">
        <x:v>29.65373</x:v>
      </x:c>
      <x:c t="n" s="0">
        <x:v>28.56248</x:v>
      </x:c>
      <x:c t="n" s="0">
        <x:v>21.43194</x:v>
      </x:c>
      <x:c t="n" s="0">
        <x:v>26.96838</x:v>
      </x:c>
      <x:c t="n" s="0">
        <x:v>25.59112</x:v>
      </x:c>
      <x:c t="n" s="0">
        <x:v>28.47395</x:v>
      </x:c>
      <x:c t="n" s="0">
        <x:v>29.45067</x:v>
      </x:c>
      <x:c t="n" s="0">
        <x:v>29.75682</x:v>
      </x:c>
      <x:c t="n" s="0">
        <x:v>23.90201</x:v>
      </x:c>
      <x:c t="n" s="0">
        <x:v>29.85482</x:v>
      </x:c>
      <x:c t="n" s="0">
        <x:v>30.1343</x:v>
      </x:c>
      <x:c t="n" s="0">
        <x:v>36.42765</x:v>
      </x:c>
      <x:c t="n" s="0">
        <x:v>33.44531</x:v>
      </x:c>
      <x:c t="n" s="0">
        <x:v>31.65776</x:v>
      </x:c>
      <x:c t="n" s="0">
        <x:v>32.10877</x:v>
      </x:c>
      <x:c t="n" s="0">
        <x:v>35.10365</x:v>
      </x:c>
      <x:c t="n" s="0">
        <x:v>33.28321</x:v>
      </x:c>
      <x:c t="n" s="0">
        <x:v>30.15767</x:v>
      </x:c>
      <x:c t="n" s="0">
        <x:v>25.10478</x:v>
      </x:c>
      <x:c t="n" s="0">
        <x:v>56.02146</x:v>
      </x:c>
      <x:c t="n" s="0">
        <x:v>53.88287</x:v>
      </x:c>
      <x:c t="n" s="0">
        <x:v>18.26955</x:v>
      </x:c>
      <x:c t="n" s="0">
        <x:v>20.95887</x:v>
      </x:c>
      <x:c t="n" s="0">
        <x:v>18.94919</x:v>
      </x:c>
      <x:c t="n" s="0">
        <x:v>13.34182</x:v>
      </x:c>
      <x:c t="n" s="0">
        <x:v>9.908045</x:v>
      </x:c>
      <x:c t="n" s="0">
        <x:v>12.55454</x:v>
      </x:c>
      <x:c t="n" s="0">
        <x:v>9.980306</x:v>
      </x:c>
      <x:c t="str">
        <x:v>No</x:v>
      </x:c>
      <x:c t="str">
        <x:v>No</x:v>
      </x:c>
      <x:c t="str">
        <x:v/>
      </x:c>
    </x:row>
    <x:row r="2819">
      <x:c t="n" s="11">
        <x:v>2818</x:v>
      </x:c>
      <x:c t="str" s="11">
        <x:v/>
      </x:c>
      <x:c t="n" s="8">
        <x:v>43948.8533912037</x:v>
      </x:c>
      <x:c t="n" s="7">
        <x:v>43948.8533912037</x:v>
      </x:c>
      <x:c t="n" s="0">
        <x:v>57.83165</x:v>
      </x:c>
      <x:c t="n" s="0">
        <x:v>63.74312</x:v>
      </x:c>
      <x:c t="n" s="0">
        <x:v>74.44644</x:v>
      </x:c>
      <x:c t="n" s="0">
        <x:v>83.40889</x:v>
      </x:c>
      <x:c t="n" s="0">
        <x:v>-16.29223</x:v>
      </x:c>
      <x:c t="n" s="0">
        <x:v>-11.10675</x:v>
      </x:c>
      <x:c t="n" s="0">
        <x:v>5.03788</x:v>
      </x:c>
      <x:c t="n" s="0">
        <x:v>5.922662</x:v>
      </x:c>
      <x:c t="n" s="0">
        <x:v>8.93839</x:v>
      </x:c>
      <x:c t="n" s="0">
        <x:v>2.876758</x:v>
      </x:c>
      <x:c t="n" s="0">
        <x:v>4.189231</x:v>
      </x:c>
      <x:c t="n" s="0">
        <x:v>15.04007</x:v>
      </x:c>
      <x:c t="n" s="0">
        <x:v>28.81377</x:v>
      </x:c>
      <x:c t="n" s="0">
        <x:v>28.62631</x:v>
      </x:c>
      <x:c t="n" s="0">
        <x:v>27.056</x:v>
      </x:c>
      <x:c t="n" s="0">
        <x:v>24.5174</x:v>
      </x:c>
      <x:c t="n" s="0">
        <x:v>26.47723</x:v>
      </x:c>
      <x:c t="n" s="0">
        <x:v>28.01316</x:v>
      </x:c>
      <x:c t="n" s="0">
        <x:v>27.97724</x:v>
      </x:c>
      <x:c t="n" s="0">
        <x:v>27.36564</x:v>
      </x:c>
      <x:c t="n" s="0">
        <x:v>25.06026</x:v>
      </x:c>
      <x:c t="n" s="0">
        <x:v>28.95414</x:v>
      </x:c>
      <x:c t="n" s="0">
        <x:v>31.61277</x:v>
      </x:c>
      <x:c t="n" s="0">
        <x:v>34.60757</x:v>
      </x:c>
      <x:c t="n" s="0">
        <x:v>32.15337</x:v>
      </x:c>
      <x:c t="n" s="0">
        <x:v>33.68193</x:v>
      </x:c>
      <x:c t="n" s="0">
        <x:v>31.88136</x:v>
      </x:c>
      <x:c t="n" s="0">
        <x:v>31.57973</x:v>
      </x:c>
      <x:c t="n" s="0">
        <x:v>30.29294</x:v>
      </x:c>
      <x:c t="n" s="0">
        <x:v>28.27697</x:v>
      </x:c>
      <x:c t="n" s="0">
        <x:v>24.63916</x:v>
      </x:c>
      <x:c t="n" s="0">
        <x:v>52.71813</x:v>
      </x:c>
      <x:c t="n" s="0">
        <x:v>52.64397</x:v>
      </x:c>
      <x:c t="n" s="0">
        <x:v>17.64682</x:v>
      </x:c>
      <x:c t="n" s="0">
        <x:v>19.86681</x:v>
      </x:c>
      <x:c t="n" s="0">
        <x:v>19.15119</x:v>
      </x:c>
      <x:c t="n" s="0">
        <x:v>14.59596</x:v>
      </x:c>
      <x:c t="n" s="0">
        <x:v>7.990172</x:v>
      </x:c>
      <x:c t="n" s="0">
        <x:v>11.11425</x:v>
      </x:c>
      <x:c t="n" s="0">
        <x:v>9.644435</x:v>
      </x:c>
      <x:c t="n" s="0">
        <x:v>-19.9641</x:v>
      </x:c>
      <x:c t="n" s="0">
        <x:v>-12.16514</x:v>
      </x:c>
      <x:c t="n" s="0">
        <x:v>1.935425</x:v>
      </x:c>
      <x:c t="n" s="0">
        <x:v>0.7110959</x:v>
      </x:c>
      <x:c t="n" s="0">
        <x:v>3.304285</x:v>
      </x:c>
      <x:c t="n" s="0">
        <x:v>-10.99783</x:v>
      </x:c>
      <x:c t="n" s="0">
        <x:v>4.197608</x:v>
      </x:c>
      <x:c t="n" s="0">
        <x:v>16.18261</x:v>
      </x:c>
      <x:c t="n" s="0">
        <x:v>29.50069</x:v>
      </x:c>
      <x:c t="n" s="0">
        <x:v>18.43914</x:v>
      </x:c>
      <x:c t="n" s="0">
        <x:v>21.13287</x:v>
      </x:c>
      <x:c t="n" s="0">
        <x:v>27.33589</x:v>
      </x:c>
      <x:c t="n" s="0">
        <x:v>26.08247</x:v>
      </x:c>
      <x:c t="n" s="0">
        <x:v>29.67431</x:v>
      </x:c>
      <x:c t="n" s="0">
        <x:v>25.21641</x:v>
      </x:c>
      <x:c t="n" s="0">
        <x:v>27.82852</x:v>
      </x:c>
      <x:c t="n" s="0">
        <x:v>27.11516</x:v>
      </x:c>
      <x:c t="n" s="0">
        <x:v>33.54602</x:v>
      </x:c>
      <x:c t="n" s="0">
        <x:v>35.96067</x:v>
      </x:c>
      <x:c t="n" s="0">
        <x:v>30.1058</x:v>
      </x:c>
      <x:c t="n" s="0">
        <x:v>28.82288</x:v>
      </x:c>
      <x:c t="n" s="0">
        <x:v>36.65342</x:v>
      </x:c>
      <x:c t="n" s="0">
        <x:v>30.65691</x:v>
      </x:c>
      <x:c t="n" s="0">
        <x:v>31.86081</x:v>
      </x:c>
      <x:c t="n" s="0">
        <x:v>30.3727</x:v>
      </x:c>
      <x:c t="n" s="0">
        <x:v>28.86205</x:v>
      </x:c>
      <x:c t="n" s="0">
        <x:v>24.80954</x:v>
      </x:c>
      <x:c t="n" s="0">
        <x:v>55.9619</x:v>
      </x:c>
      <x:c t="n" s="0">
        <x:v>53.36907</x:v>
      </x:c>
      <x:c t="n" s="0">
        <x:v>17.19403</x:v>
      </x:c>
      <x:c t="n" s="0">
        <x:v>20.7685</x:v>
      </x:c>
      <x:c t="n" s="0">
        <x:v>17.47871</x:v>
      </x:c>
      <x:c t="n" s="0">
        <x:v>15.45469</x:v>
      </x:c>
      <x:c t="n" s="0">
        <x:v>11.28</x:v>
      </x:c>
      <x:c t="n" s="0">
        <x:v>12.82307</x:v>
      </x:c>
      <x:c t="n" s="0">
        <x:v>10.91399</x:v>
      </x:c>
      <x:c t="str">
        <x:v>No</x:v>
      </x:c>
      <x:c t="str">
        <x:v>No</x:v>
      </x:c>
      <x:c t="str">
        <x:v/>
      </x:c>
    </x:row>
    <x:row r="2820">
      <x:c t="n" s="11">
        <x:v>2819</x:v>
      </x:c>
      <x:c t="str" s="11">
        <x:v/>
      </x:c>
      <x:c t="n" s="8">
        <x:v>43948.8533912037</x:v>
      </x:c>
      <x:c t="n" s="7">
        <x:v>43948.8533912037</x:v>
      </x:c>
      <x:c t="n" s="0">
        <x:v>58.51194</x:v>
      </x:c>
      <x:c t="n" s="0">
        <x:v>64.20069</x:v>
      </x:c>
      <x:c t="n" s="0">
        <x:v>87.21691</x:v>
      </x:c>
      <x:c t="n" s="0">
        <x:v>94.49907</x:v>
      </x:c>
      <x:c t="n" s="0">
        <x:v>-16.67007</x:v>
      </x:c>
      <x:c t="n" s="0">
        <x:v>-11.24609</x:v>
      </x:c>
      <x:c t="n" s="0">
        <x:v>4.701548</x:v>
      </x:c>
      <x:c t="n" s="0">
        <x:v>5.45538</x:v>
      </x:c>
      <x:c t="n" s="0">
        <x:v>8.451349</x:v>
      </x:c>
      <x:c t="n" s="0">
        <x:v>2.22177</x:v>
      </x:c>
      <x:c t="n" s="0">
        <x:v>4.190454</x:v>
      </x:c>
      <x:c t="n" s="0">
        <x:v>15.22678</x:v>
      </x:c>
      <x:c t="n" s="0">
        <x:v>28.81196</x:v>
      </x:c>
      <x:c t="n" s="0">
        <x:v>28.01153</x:v>
      </x:c>
      <x:c t="n" s="0">
        <x:v>26.50237</x:v>
      </x:c>
      <x:c t="n" s="0">
        <x:v>25.06108</x:v>
      </x:c>
      <x:c t="n" s="0">
        <x:v>26.38759</x:v>
      </x:c>
      <x:c t="n" s="0">
        <x:v>27.96364</x:v>
      </x:c>
      <x:c t="n" s="0">
        <x:v>27.74065</x:v>
      </x:c>
      <x:c t="n" s="0">
        <x:v>27.16023</x:v>
      </x:c>
      <x:c t="n" s="0">
        <x:v>25.86201</x:v>
      </x:c>
      <x:c t="n" s="0">
        <x:v>29.56308</x:v>
      </x:c>
      <x:c t="n" s="0">
        <x:v>32.37712</x:v>
      </x:c>
      <x:c t="n" s="0">
        <x:v>34.13133</x:v>
      </x:c>
      <x:c t="n" s="0">
        <x:v>32.01498</x:v>
      </x:c>
      <x:c t="n" s="0">
        <x:v>34.08564</x:v>
      </x:c>
      <x:c t="n" s="0">
        <x:v>31.69792</x:v>
      </x:c>
      <x:c t="n" s="0">
        <x:v>31.67013</x:v>
      </x:c>
      <x:c t="n" s="0">
        <x:v>30.34842</x:v>
      </x:c>
      <x:c t="n" s="0">
        <x:v>28.3768</x:v>
      </x:c>
      <x:c t="n" s="0">
        <x:v>24.23377</x:v>
      </x:c>
      <x:c t="n" s="0">
        <x:v>53.35651</x:v>
      </x:c>
      <x:c t="n" s="0">
        <x:v>52.74117</x:v>
      </x:c>
      <x:c t="n" s="0">
        <x:v>17.62489</x:v>
      </x:c>
      <x:c t="n" s="0">
        <x:v>20.03961</x:v>
      </x:c>
      <x:c t="n" s="0">
        <x:v>19.01633</x:v>
      </x:c>
      <x:c t="n" s="0">
        <x:v>14.70172</x:v>
      </x:c>
      <x:c t="n" s="0">
        <x:v>8.508368</x:v>
      </x:c>
      <x:c t="n" s="0">
        <x:v>11.34512</x:v>
      </x:c>
      <x:c t="n" s="0">
        <x:v>9.739791</x:v>
      </x:c>
      <x:c t="n" s="0">
        <x:v>-19.9641</x:v>
      </x:c>
      <x:c t="n" s="0">
        <x:v>-12.16514</x:v>
      </x:c>
      <x:c t="n" s="0">
        <x:v>1.935425</x:v>
      </x:c>
      <x:c t="n" s="0">
        <x:v>0.7110959</x:v>
      </x:c>
      <x:c t="n" s="0">
        <x:v>3.304285</x:v>
      </x:c>
      <x:c t="n" s="0">
        <x:v>-10.99783</x:v>
      </x:c>
      <x:c t="n" s="0">
        <x:v>4.197608</x:v>
      </x:c>
      <x:c t="n" s="0">
        <x:v>16.18261</x:v>
      </x:c>
      <x:c t="n" s="0">
        <x:v>28.24517</x:v>
      </x:c>
      <x:c t="n" s="0">
        <x:v>18.43914</x:v>
      </x:c>
      <x:c t="n" s="0">
        <x:v>18.13106</x:v>
      </x:c>
      <x:c t="n" s="0">
        <x:v>27.33589</x:v>
      </x:c>
      <x:c t="n" s="0">
        <x:v>24.70694</x:v>
      </x:c>
      <x:c t="n" s="0">
        <x:v>24.2453</x:v>
      </x:c>
      <x:c t="n" s="0">
        <x:v>28.10772</x:v>
      </x:c>
      <x:c t="n" s="0">
        <x:v>19.37741</x:v>
      </x:c>
      <x:c t="n" s="0">
        <x:v>31.18011</x:v>
      </x:c>
      <x:c t="n" s="0">
        <x:v>27.38086</x:v>
      </x:c>
      <x:c t="n" s="0">
        <x:v>29.20993</x:v>
      </x:c>
      <x:c t="n" s="0">
        <x:v>28.61565</x:v>
      </x:c>
      <x:c t="n" s="0">
        <x:v>33.60806</x:v>
      </x:c>
      <x:c t="n" s="0">
        <x:v>31.57703</x:v>
      </x:c>
      <x:c t="n" s="0">
        <x:v>30.55933</x:v>
      </x:c>
      <x:c t="n" s="0">
        <x:v>33.098</x:v>
      </x:c>
      <x:c t="n" s="0">
        <x:v>29.81323</x:v>
      </x:c>
      <x:c t="n" s="0">
        <x:v>28.48743</x:v>
      </x:c>
      <x:c t="n" s="0">
        <x:v>23.51516</x:v>
      </x:c>
      <x:c t="n" s="0">
        <x:v>56.1778</x:v>
      </x:c>
      <x:c t="n" s="0">
        <x:v>54.08396</x:v>
      </x:c>
      <x:c t="n" s="0">
        <x:v>19.60133</x:v>
      </x:c>
      <x:c t="n" s="0">
        <x:v>20.80301</x:v>
      </x:c>
      <x:c t="n" s="0">
        <x:v>17.9659</x:v>
      </x:c>
      <x:c t="n" s="0">
        <x:v>15.05824</x:v>
      </x:c>
      <x:c t="n" s="0">
        <x:v>10.13047</x:v>
      </x:c>
      <x:c t="n" s="0">
        <x:v>12.60942</x:v>
      </x:c>
      <x:c t="n" s="0">
        <x:v>10.66122</x:v>
      </x:c>
      <x:c t="str">
        <x:v>No</x:v>
      </x:c>
      <x:c t="str">
        <x:v>No</x:v>
      </x:c>
      <x:c t="str">
        <x:v/>
      </x:c>
    </x:row>
    <x:row r="2821">
      <x:c t="n" s="11">
        <x:v>2820</x:v>
      </x:c>
      <x:c t="str" s="11">
        <x:v/>
      </x:c>
      <x:c t="n" s="8">
        <x:v>43948.8533912037</x:v>
      </x:c>
      <x:c t="n" s="7">
        <x:v>43948.8533912037</x:v>
      </x:c>
      <x:c t="n" s="0">
        <x:v>54.84285</x:v>
      </x:c>
      <x:c t="n" s="0">
        <x:v>61.19039</x:v>
      </x:c>
      <x:c t="n" s="0">
        <x:v>96.62057</x:v>
      </x:c>
      <x:c t="n" s="0">
        <x:v>97.79682</x:v>
      </x:c>
      <x:c t="n" s="0">
        <x:v>-17.05931</x:v>
      </x:c>
      <x:c t="n" s="0">
        <x:v>-11.42868</x:v>
      </x:c>
      <x:c t="n" s="0">
        <x:v>4.392132</x:v>
      </x:c>
      <x:c t="n" s="0">
        <x:v>5.012186</x:v>
      </x:c>
      <x:c t="n" s="0">
        <x:v>8.019052</x:v>
      </x:c>
      <x:c t="n" s="0">
        <x:v>1.571696</x:v>
      </x:c>
      <x:c t="n" s="0">
        <x:v>4.191499</x:v>
      </x:c>
      <x:c t="n" s="0">
        <x:v>16.5125</x:v>
      </x:c>
      <x:c t="n" s="0">
        <x:v>28.73369</x:v>
      </x:c>
      <x:c t="n" s="0">
        <x:v>27.40184</x:v>
      </x:c>
      <x:c t="n" s="0">
        <x:v>25.92376</x:v>
      </x:c>
      <x:c t="n" s="0">
        <x:v>25.46196</x:v>
      </x:c>
      <x:c t="n" s="0">
        <x:v>26.07705</x:v>
      </x:c>
      <x:c t="n" s="0">
        <x:v>27.58274</x:v>
      </x:c>
      <x:c t="n" s="0">
        <x:v>27.99046</x:v>
      </x:c>
      <x:c t="n" s="0">
        <x:v>26.5502</x:v>
      </x:c>
      <x:c t="n" s="0">
        <x:v>28.01461</x:v>
      </x:c>
      <x:c t="n" s="0">
        <x:v>29.04888</x:v>
      </x:c>
      <x:c t="n" s="0">
        <x:v>32.65525</x:v>
      </x:c>
      <x:c t="n" s="0">
        <x:v>34.04956</x:v>
      </x:c>
      <x:c t="n" s="0">
        <x:v>32.10626</x:v>
      </x:c>
      <x:c t="n" s="0">
        <x:v>33.7838</x:v>
      </x:c>
      <x:c t="n" s="0">
        <x:v>32.32668</x:v>
      </x:c>
      <x:c t="n" s="0">
        <x:v>31.95971</x:v>
      </x:c>
      <x:c t="n" s="0">
        <x:v>30.50706</x:v>
      </x:c>
      <x:c t="n" s="0">
        <x:v>29.0042</x:v>
      </x:c>
      <x:c t="n" s="0">
        <x:v>24.55336</x:v>
      </x:c>
      <x:c t="n" s="0">
        <x:v>53.96593</x:v>
      </x:c>
      <x:c t="n" s="0">
        <x:v>52.81012</x:v>
      </x:c>
      <x:c t="n" s="0">
        <x:v>17.94248</x:v>
      </x:c>
      <x:c t="n" s="0">
        <x:v>20.43972</x:v>
      </x:c>
      <x:c t="n" s="0">
        <x:v>18.79261</x:v>
      </x:c>
      <x:c t="n" s="0">
        <x:v>14.88585</x:v>
      </x:c>
      <x:c t="n" s="0">
        <x:v>8.650448</x:v>
      </x:c>
      <x:c t="n" s="0">
        <x:v>11.40016</x:v>
      </x:c>
      <x:c t="n" s="0">
        <x:v>9.80386</x:v>
      </x:c>
      <x:c t="n" s="0">
        <x:v>-23.46838</x:v>
      </x:c>
      <x:c t="n" s="0">
        <x:v>-15.41414</x:v>
      </x:c>
      <x:c t="n" s="0">
        <x:v>1.935425</x:v>
      </x:c>
      <x:c t="n" s="0">
        <x:v>0.7110959</x:v>
      </x:c>
      <x:c t="n" s="0">
        <x:v>5.586719</x:v>
      </x:c>
      <x:c t="n" s="0">
        <x:v>-10.99783</x:v>
      </x:c>
      <x:c t="n" s="0">
        <x:v>4.197608</x:v>
      </x:c>
      <x:c t="n" s="0">
        <x:v>25.68834</x:v>
      </x:c>
      <x:c t="n" s="0">
        <x:v>28.24517</x:v>
      </x:c>
      <x:c t="n" s="0">
        <x:v>16.75177</x:v>
      </x:c>
      <x:c t="n" s="0">
        <x:v>18.13106</x:v>
      </x:c>
      <x:c t="n" s="0">
        <x:v>27.0118</x:v>
      </x:c>
      <x:c t="n" s="0">
        <x:v>23.60793</x:v>
      </x:c>
      <x:c t="n" s="0">
        <x:v>27.24475</x:v>
      </x:c>
      <x:c t="n" s="0">
        <x:v>29.21922</x:v>
      </x:c>
      <x:c t="n" s="0">
        <x:v>21.06831</x:v>
      </x:c>
      <x:c t="n" s="0">
        <x:v>32.53801</x:v>
      </x:c>
      <x:c t="n" s="0">
        <x:v>25.83727</x:v>
      </x:c>
      <x:c t="n" s="0">
        <x:v>37.40326</x:v>
      </x:c>
      <x:c t="n" s="0">
        <x:v>35.84816</x:v>
      </x:c>
      <x:c t="n" s="0">
        <x:v>34.53471</x:v>
      </x:c>
      <x:c t="n" s="0">
        <x:v>27.32125</x:v>
      </x:c>
      <x:c t="n" s="0">
        <x:v>34.71812</x:v>
      </x:c>
      <x:c t="n" s="0">
        <x:v>34.64022</x:v>
      </x:c>
      <x:c t="n" s="0">
        <x:v>31.88528</x:v>
      </x:c>
      <x:c t="n" s="0">
        <x:v>31.85428</x:v>
      </x:c>
      <x:c t="n" s="0">
        <x:v>25.92798</x:v>
      </x:c>
      <x:c t="n" s="0">
        <x:v>56.06518</x:v>
      </x:c>
      <x:c t="n" s="0">
        <x:v>49.98443</x:v>
      </x:c>
      <x:c t="n" s="0">
        <x:v>17.04918</x:v>
      </x:c>
      <x:c t="n" s="0">
        <x:v>24.17092</x:v>
      </x:c>
      <x:c t="n" s="0">
        <x:v>18.15853</x:v>
      </x:c>
      <x:c t="n" s="0">
        <x:v>15.7978</x:v>
      </x:c>
      <x:c t="n" s="0">
        <x:v>7.995234</x:v>
      </x:c>
      <x:c t="n" s="0">
        <x:v>11.19042</x:v>
      </x:c>
      <x:c t="n" s="0">
        <x:v>9.199398</x:v>
      </x:c>
      <x:c t="str">
        <x:v>No</x:v>
      </x:c>
      <x:c t="str">
        <x:v>No</x:v>
      </x:c>
      <x:c t="str">
        <x:v/>
      </x:c>
    </x:row>
    <x:row r="2822">
      <x:c t="n" s="11">
        <x:v>2821</x:v>
      </x:c>
      <x:c t="str" s="11">
        <x:v/>
      </x:c>
      <x:c t="n" s="8">
        <x:v>43948.8533912037</x:v>
      </x:c>
      <x:c t="n" s="7">
        <x:v>43948.8533912037</x:v>
      </x:c>
      <x:c t="n" s="0">
        <x:v>45.33726</x:v>
      </x:c>
      <x:c t="n" s="0">
        <x:v>54.20069</x:v>
      </x:c>
      <x:c t="n" s="0">
        <x:v>93.70888</x:v>
      </x:c>
      <x:c t="n" s="0">
        <x:v>95.31421</x:v>
      </x:c>
      <x:c t="n" s="0">
        <x:v>-17.70157</x:v>
      </x:c>
      <x:c t="n" s="0">
        <x:v>-12.0166</x:v>
      </x:c>
      <x:c t="n" s="0">
        <x:v>4.109224</x:v>
      </x:c>
      <x:c t="n" s="0">
        <x:v>4.594219</x:v>
      </x:c>
      <x:c t="n" s="0">
        <x:v>7.832029</x:v>
      </x:c>
      <x:c t="n" s="0">
        <x:v>0.9272835</x:v>
      </x:c>
      <x:c t="n" s="0">
        <x:v>4.192391</x:v>
      </x:c>
      <x:c t="n" s="0">
        <x:v>20.83377</x:v>
      </x:c>
      <x:c t="n" s="0">
        <x:v>28.73075</x:v>
      </x:c>
      <x:c t="n" s="0">
        <x:v>26.76201</x:v>
      </x:c>
      <x:c t="n" s="0">
        <x:v>25.36014</x:v>
      </x:c>
      <x:c t="n" s="0">
        <x:v>25.68585</x:v>
      </x:c>
      <x:c t="n" s="0">
        <x:v>25.79305</x:v>
      </x:c>
      <x:c t="n" s="0">
        <x:v>28.10472</x:v>
      </x:c>
      <x:c t="n" s="0">
        <x:v>27.85716</x:v>
      </x:c>
      <x:c t="n" s="0">
        <x:v>26.12999</x:v>
      </x:c>
      <x:c t="n" s="0">
        <x:v>28.30083</x:v>
      </x:c>
      <x:c t="n" s="0">
        <x:v>28.60862</x:v>
      </x:c>
      <x:c t="n" s="0">
        <x:v>33.07912</x:v>
      </x:c>
      <x:c t="n" s="0">
        <x:v>35.02304</x:v>
      </x:c>
      <x:c t="n" s="0">
        <x:v>33.54189</x:v>
      </x:c>
      <x:c t="n" s="0">
        <x:v>33.64098</x:v>
      </x:c>
      <x:c t="n" s="0">
        <x:v>32.1586</x:v>
      </x:c>
      <x:c t="n" s="0">
        <x:v>32.85132</x:v>
      </x:c>
      <x:c t="n" s="0">
        <x:v>30.35991</x:v>
      </x:c>
      <x:c t="n" s="0">
        <x:v>29.1395</x:v>
      </x:c>
      <x:c t="n" s="0">
        <x:v>24.75301</x:v>
      </x:c>
      <x:c t="n" s="0">
        <x:v>53.87891</x:v>
      </x:c>
      <x:c t="n" s="0">
        <x:v>52.43488</x:v>
      </x:c>
      <x:c t="n" s="0">
        <x:v>18.65714</x:v>
      </x:c>
      <x:c t="n" s="0">
        <x:v>20.80475</x:v>
      </x:c>
      <x:c t="n" s="0">
        <x:v>18.58791</x:v>
      </x:c>
      <x:c t="n" s="0">
        <x:v>14.59779</x:v>
      </x:c>
      <x:c t="n" s="0">
        <x:v>8.360964</x:v>
      </x:c>
      <x:c t="n" s="0">
        <x:v>11.34044</x:v>
      </x:c>
      <x:c t="n" s="0">
        <x:v>9.654883</x:v>
      </x:c>
      <x:c t="n" s="0">
        <x:v>-29.39545</x:v>
      </x:c>
      <x:c t="n" s="0">
        <x:v>-20.20017</x:v>
      </x:c>
      <x:c t="n" s="0">
        <x:v>1.935425</x:v>
      </x:c>
      <x:c t="n" s="0">
        <x:v>0.7110959</x:v>
      </x:c>
      <x:c t="n" s="0">
        <x:v>6.539326</x:v>
      </x:c>
      <x:c t="n" s="0">
        <x:v>-10.99783</x:v>
      </x:c>
      <x:c t="n" s="0">
        <x:v>4.197608</x:v>
      </x:c>
      <x:c t="n" s="0">
        <x:v>27.54311</x:v>
      </x:c>
      <x:c t="n" s="0">
        <x:v>29.22516</x:v>
      </x:c>
      <x:c t="n" s="0">
        <x:v>15.2955</x:v>
      </x:c>
      <x:c t="n" s="0">
        <x:v>18.13106</x:v>
      </x:c>
      <x:c t="n" s="0">
        <x:v>26.80506</x:v>
      </x:c>
      <x:c t="n" s="0">
        <x:v>23.35399</x:v>
      </x:c>
      <x:c t="n" s="0">
        <x:v>31.21763</x:v>
      </x:c>
      <x:c t="n" s="0">
        <x:v>22.75262</x:v>
      </x:c>
      <x:c t="n" s="0">
        <x:v>20.60488</x:v>
      </x:c>
      <x:c t="n" s="0">
        <x:v>28.54472</x:v>
      </x:c>
      <x:c t="n" s="0">
        <x:v>23.94528</x:v>
      </x:c>
      <x:c t="n" s="0">
        <x:v>31.43592</x:v>
      </x:c>
      <x:c t="n" s="0">
        <x:v>37.02776</x:v>
      </x:c>
      <x:c t="n" s="0">
        <x:v>35.98594</x:v>
      </x:c>
      <x:c t="n" s="0">
        <x:v>34.92698</x:v>
      </x:c>
      <x:c t="n" s="0">
        <x:v>31.47811</x:v>
      </x:c>
      <x:c t="n" s="0">
        <x:v>33.44146</x:v>
      </x:c>
      <x:c t="n" s="0">
        <x:v>30.70939</x:v>
      </x:c>
      <x:c t="n" s="0">
        <x:v>29.78187</x:v>
      </x:c>
      <x:c t="n" s="0">
        <x:v>26.24818</x:v>
      </x:c>
      <x:c t="n" s="0">
        <x:v>46.58994</x:v>
      </x:c>
      <x:c t="n" s="0">
        <x:v>47.50594</x:v>
      </x:c>
      <x:c t="n" s="0">
        <x:v>21.47713</x:v>
      </x:c>
      <x:c t="n" s="0">
        <x:v>17.29773</x:v>
      </x:c>
      <x:c t="n" s="0">
        <x:v>14.1083</x:v>
      </x:c>
      <x:c t="n" s="0">
        <x:v>7.138071</x:v>
      </x:c>
      <x:c t="n" s="0">
        <x:v>4.919003</x:v>
      </x:c>
      <x:c t="n" s="0">
        <x:v>10.48216</x:v>
      </x:c>
      <x:c t="n" s="0">
        <x:v>8.319835</x:v>
      </x:c>
      <x:c t="str">
        <x:v>No</x:v>
      </x:c>
      <x:c t="str">
        <x:v>No</x:v>
      </x:c>
      <x:c t="str">
        <x:v/>
      </x:c>
    </x:row>
    <x:row r="2823">
      <x:c t="n" s="11">
        <x:v>2822</x:v>
      </x:c>
      <x:c t="str" s="11">
        <x:v/>
      </x:c>
      <x:c t="n" s="8">
        <x:v>43948.8533912037</x:v>
      </x:c>
      <x:c t="n" s="7">
        <x:v>43948.8533912037</x:v>
      </x:c>
      <x:c t="n" s="0">
        <x:v>54.37284</x:v>
      </x:c>
      <x:c t="n" s="0">
        <x:v>65.66197</x:v>
      </x:c>
      <x:c t="n" s="0">
        <x:v>87.73921</x:v>
      </x:c>
      <x:c t="n" s="0">
        <x:v>91.14997</x:v>
      </x:c>
      <x:c t="n" s="0">
        <x:v>-18.33704</x:v>
      </x:c>
      <x:c t="n" s="0">
        <x:v>-12.59059</x:v>
      </x:c>
      <x:c t="n" s="0">
        <x:v>3.852108</x:v>
      </x:c>
      <x:c t="n" s="0">
        <x:v>4.202365</x:v>
      </x:c>
      <x:c t="n" s="0">
        <x:v>7.665673</x:v>
      </x:c>
      <x:c t="n" s="0">
        <x:v>0.3114352</x:v>
      </x:c>
      <x:c t="n" s="0">
        <x:v>5.193161</x:v>
      </x:c>
      <x:c t="n" s="0">
        <x:v>22.70411</x:v>
      </x:c>
      <x:c t="n" s="0">
        <x:v>28.82663</x:v>
      </x:c>
      <x:c t="n" s="0">
        <x:v>26.12934</x:v>
      </x:c>
      <x:c t="n" s="0">
        <x:v>24.82706</x:v>
      </x:c>
      <x:c t="n" s="0">
        <x:v>25.86832</x:v>
      </x:c>
      <x:c t="n" s="0">
        <x:v>25.46363</x:v>
      </x:c>
      <x:c t="n" s="0">
        <x:v>28.72285</x:v>
      </x:c>
      <x:c t="n" s="0">
        <x:v>27.45578</x:v>
      </x:c>
      <x:c t="n" s="0">
        <x:v>25.5581</x:v>
      </x:c>
      <x:c t="n" s="0">
        <x:v>28.32342</x:v>
      </x:c>
      <x:c t="n" s="0">
        <x:v>28.36671</x:v>
      </x:c>
      <x:c t="n" s="0">
        <x:v>32.96126</x:v>
      </x:c>
      <x:c t="n" s="0">
        <x:v>34.54487</x:v>
      </x:c>
      <x:c t="n" s="0">
        <x:v>33.35368</x:v>
      </x:c>
      <x:c t="n" s="0">
        <x:v>33.61095</x:v>
      </x:c>
      <x:c t="n" s="0">
        <x:v>32.23359</x:v>
      </x:c>
      <x:c t="n" s="0">
        <x:v>33.06223</x:v>
      </x:c>
      <x:c t="n" s="0">
        <x:v>30.56133</x:v>
      </x:c>
      <x:c t="n" s="0">
        <x:v>29.08418</x:v>
      </x:c>
      <x:c t="n" s="0">
        <x:v>24.82071</x:v>
      </x:c>
      <x:c t="n" s="0">
        <x:v>53.20457</x:v>
      </x:c>
      <x:c t="n" s="0">
        <x:v>51.76884</x:v>
      </x:c>
      <x:c t="n" s="0">
        <x:v>18.36319</x:v>
      </x:c>
      <x:c t="n" s="0">
        <x:v>20.42274</x:v>
      </x:c>
      <x:c t="n" s="0">
        <x:v>18.10139</x:v>
      </x:c>
      <x:c t="n" s="0">
        <x:v>14.05636</x:v>
      </x:c>
      <x:c t="n" s="0">
        <x:v>8.030636</x:v>
      </x:c>
      <x:c t="n" s="0">
        <x:v>11.49109</x:v>
      </x:c>
      <x:c t="n" s="0">
        <x:v>9.533208</x:v>
      </x:c>
      <x:c t="n" s="0">
        <x:v>-29.39545</x:v>
      </x:c>
      <x:c t="n" s="0">
        <x:v>-20.20017</x:v>
      </x:c>
      <x:c t="n" s="0">
        <x:v>1.935425</x:v>
      </x:c>
      <x:c t="n" s="0">
        <x:v>0.7110959</x:v>
      </x:c>
      <x:c t="n" s="0">
        <x:v>6.539326</x:v>
      </x:c>
      <x:c t="n" s="0">
        <x:v>-8.203885</x:v>
      </x:c>
      <x:c t="n" s="0">
        <x:v>10.64148</x:v>
      </x:c>
      <x:c t="n" s="0">
        <x:v>27.74497</x:v>
      </x:c>
      <x:c t="n" s="0">
        <x:v>29.34871</x:v>
      </x:c>
      <x:c t="n" s="0">
        <x:v>15.2955</x:v>
      </x:c>
      <x:c t="n" s="0">
        <x:v>19.83165</x:v>
      </x:c>
      <x:c t="n" s="0">
        <x:v>26.80506</x:v>
      </x:c>
      <x:c t="n" s="0">
        <x:v>22.48871</x:v>
      </x:c>
      <x:c t="n" s="0">
        <x:v>29.56528</x:v>
      </x:c>
      <x:c t="n" s="0">
        <x:v>26.38771</x:v>
      </x:c>
      <x:c t="n" s="0">
        <x:v>28.13561</x:v>
      </x:c>
      <x:c t="n" s="0">
        <x:v>26.26236</x:v>
      </x:c>
      <x:c t="n" s="0">
        <x:v>27.84195</x:v>
      </x:c>
      <x:c t="n" s="0">
        <x:v>28.73872</x:v>
      </x:c>
      <x:c t="n" s="0">
        <x:v>35.99756</x:v>
      </x:c>
      <x:c t="n" s="0">
        <x:v>35.72948</x:v>
      </x:c>
      <x:c t="n" s="0">
        <x:v>31.78965</x:v>
      </x:c>
      <x:c t="n" s="0">
        <x:v>34.9055</x:v>
      </x:c>
      <x:c t="n" s="0">
        <x:v>34.59843</x:v>
      </x:c>
      <x:c t="n" s="0">
        <x:v>29.95358</x:v>
      </x:c>
      <x:c t="n" s="0">
        <x:v>26.41898</x:v>
      </x:c>
      <x:c t="n" s="0">
        <x:v>22.66848</x:v>
      </x:c>
      <x:c t="n" s="0">
        <x:v>33.55781</x:v>
      </x:c>
      <x:c t="n" s="0">
        <x:v>29.5346</x:v>
      </x:c>
      <x:c t="n" s="0">
        <x:v>35.45372</x:v>
      </x:c>
      <x:c t="n" s="0">
        <x:v>34.27691</x:v>
      </x:c>
      <x:c t="n" s="0">
        <x:v>24.73137</x:v>
      </x:c>
      <x:c t="n" s="0">
        <x:v>13.30252</x:v>
      </x:c>
      <x:c t="n" s="0">
        <x:v>10.18</x:v>
      </x:c>
      <x:c t="n" s="0">
        <x:v>12.94948</x:v>
      </x:c>
      <x:c t="n" s="0">
        <x:v>9.861662</x:v>
      </x:c>
      <x:c t="str">
        <x:v>No</x:v>
      </x:c>
      <x:c t="str">
        <x:v>No</x:v>
      </x:c>
      <x:c t="str">
        <x:v/>
      </x:c>
    </x:row>
    <x:row r="2824">
      <x:c t="n" s="11">
        <x:v>2823</x:v>
      </x:c>
      <x:c t="str" s="11">
        <x:v/>
      </x:c>
      <x:c t="n" s="8">
        <x:v>43948.8533912037</x:v>
      </x:c>
      <x:c t="n" s="7">
        <x:v>43948.8533912037</x:v>
      </x:c>
      <x:c t="n" s="0">
        <x:v>59.81465</x:v>
      </x:c>
      <x:c t="n" s="0">
        <x:v>67.81797</x:v>
      </x:c>
      <x:c t="n" s="0">
        <x:v>82.09331</x:v>
      </x:c>
      <x:c t="n" s="0">
        <x:v>88.34991</x:v>
      </x:c>
      <x:c t="n" s="0">
        <x:v>-18.96472</x:v>
      </x:c>
      <x:c t="n" s="0">
        <x:v>-13.14907</x:v>
      </x:c>
      <x:c t="n" s="0">
        <x:v>3.619791</x:v>
      </x:c>
      <x:c t="n" s="0">
        <x:v>3.837222</x:v>
      </x:c>
      <x:c t="n" s="0">
        <x:v>7.518374</x:v>
      </x:c>
      <x:c t="n" s="0">
        <x:v>-0.2706162</x:v>
      </x:c>
      <x:c t="n" s="0">
        <x:v>6.547156</x:v>
      </x:c>
      <x:c t="n" s="0">
        <x:v>24.05087</x:v>
      </x:c>
      <x:c t="n" s="0">
        <x:v>28.90686</x:v>
      </x:c>
      <x:c t="n" s="0">
        <x:v>25.50488</x:v>
      </x:c>
      <x:c t="n" s="0">
        <x:v>24.41375</x:v>
      </x:c>
      <x:c t="n" s="0">
        <x:v>26.38296</x:v>
      </x:c>
      <x:c t="n" s="0">
        <x:v>25.13728</x:v>
      </x:c>
      <x:c t="n" s="0">
        <x:v>28.49642</x:v>
      </x:c>
      <x:c t="n" s="0">
        <x:v>27.4861</x:v>
      </x:c>
      <x:c t="n" s="0">
        <x:v>27.14668</x:v>
      </x:c>
      <x:c t="n" s="0">
        <x:v>27.78845</x:v>
      </x:c>
      <x:c t="n" s="0">
        <x:v>28.42154</x:v>
      </x:c>
      <x:c t="n" s="0">
        <x:v>32.67151</x:v>
      </x:c>
      <x:c t="n" s="0">
        <x:v>35.1146</x:v>
      </x:c>
      <x:c t="n" s="0">
        <x:v>33.9095</x:v>
      </x:c>
      <x:c t="n" s="0">
        <x:v>33.31836</x:v>
      </x:c>
      <x:c t="n" s="0">
        <x:v>32.70878</x:v>
      </x:c>
      <x:c t="n" s="0">
        <x:v>32.76007</x:v>
      </x:c>
      <x:c t="n" s="0">
        <x:v>30.34912</x:v>
      </x:c>
      <x:c t="n" s="0">
        <x:v>28.86329</x:v>
      </x:c>
      <x:c t="n" s="0">
        <x:v>24.70153</x:v>
      </x:c>
      <x:c t="n" s="0">
        <x:v>52.52254</x:v>
      </x:c>
      <x:c t="n" s="0">
        <x:v>51.08787</x:v>
      </x:c>
      <x:c t="n" s="0">
        <x:v>43.56652</x:v>
      </x:c>
      <x:c t="n" s="0">
        <x:v>42.87262</x:v>
      </x:c>
      <x:c t="n" s="0">
        <x:v>20.02153</x:v>
      </x:c>
      <x:c t="n" s="0">
        <x:v>14.37253</x:v>
      </x:c>
      <x:c t="n" s="0">
        <x:v>8.941195</x:v>
      </x:c>
      <x:c t="n" s="0">
        <x:v>11.79147</x:v>
      </x:c>
      <x:c t="n" s="0">
        <x:v>9.568519</x:v>
      </x:c>
      <x:c t="n" s="0">
        <x:v>-29.39545</x:v>
      </x:c>
      <x:c t="n" s="0">
        <x:v>-20.20017</x:v>
      </x:c>
      <x:c t="n" s="0">
        <x:v>1.935425</x:v>
      </x:c>
      <x:c t="n" s="0">
        <x:v>0.7110959</x:v>
      </x:c>
      <x:c t="n" s="0">
        <x:v>6.539326</x:v>
      </x:c>
      <x:c t="n" s="0">
        <x:v>-8.203885</x:v>
      </x:c>
      <x:c t="n" s="0">
        <x:v>10.64148</x:v>
      </x:c>
      <x:c t="n" s="0">
        <x:v>28.2997</x:v>
      </x:c>
      <x:c t="n" s="0">
        <x:v>29.34871</x:v>
      </x:c>
      <x:c t="n" s="0">
        <x:v>21.84409</x:v>
      </x:c>
      <x:c t="n" s="0">
        <x:v>20.60316</x:v>
      </x:c>
      <x:c t="n" s="0">
        <x:v>30.05376</x:v>
      </x:c>
      <x:c t="n" s="0">
        <x:v>26.09155</x:v>
      </x:c>
      <x:c t="n" s="0">
        <x:v>26.8653</x:v>
      </x:c>
      <x:c t="n" s="0">
        <x:v>27.10915</x:v>
      </x:c>
      <x:c t="n" s="0">
        <x:v>30.98946</x:v>
      </x:c>
      <x:c t="n" s="0">
        <x:v>20.8058</x:v>
      </x:c>
      <x:c t="n" s="0">
        <x:v>31.36629</x:v>
      </x:c>
      <x:c t="n" s="0">
        <x:v>31.83964</x:v>
      </x:c>
      <x:c t="n" s="0">
        <x:v>35.35228</x:v>
      </x:c>
      <x:c t="n" s="0">
        <x:v>33.25192</x:v>
      </x:c>
      <x:c t="n" s="0">
        <x:v>32.3021</x:v>
      </x:c>
      <x:c t="n" s="0">
        <x:v>33.92979</x:v>
      </x:c>
      <x:c t="n" s="0">
        <x:v>28.79958</x:v>
      </x:c>
      <x:c t="n" s="0">
        <x:v>29.90557</x:v>
      </x:c>
      <x:c t="n" s="0">
        <x:v>26.73952</x:v>
      </x:c>
      <x:c t="n" s="0">
        <x:v>23.86997</x:v>
      </x:c>
      <x:c t="n" s="0">
        <x:v>25.96492</x:v>
      </x:c>
      <x:c t="n" s="0">
        <x:v>28.37234</x:v>
      </x:c>
      <x:c t="n" s="0">
        <x:v>56.22143</x:v>
      </x:c>
      <x:c t="n" s="0">
        <x:v>51.0749</x:v>
      </x:c>
      <x:c t="n" s="0">
        <x:v>15.1637</x:v>
      </x:c>
      <x:c t="n" s="0">
        <x:v>17.82803</x:v>
      </x:c>
      <x:c t="n" s="0">
        <x:v>16.83383</x:v>
      </x:c>
      <x:c t="n" s="0">
        <x:v>17.51043</x:v>
      </x:c>
      <x:c t="n" s="0">
        <x:v>9.372645</x:v>
      </x:c>
      <x:c t="str">
        <x:v>No</x:v>
      </x:c>
      <x:c t="str">
        <x:v>No</x:v>
      </x:c>
      <x:c t="str">
        <x:v/>
      </x:c>
    </x:row>
    <x:row r="2825">
      <x:c t="n" s="11">
        <x:v>2824</x:v>
      </x:c>
      <x:c t="str" s="11">
        <x:v/>
      </x:c>
      <x:c t="n" s="8">
        <x:v>43948.8533912037</x:v>
      </x:c>
      <x:c t="n" s="7">
        <x:v>43948.8533912037</x:v>
      </x:c>
      <x:c t="n" s="0">
        <x:v>65.2955</x:v>
      </x:c>
      <x:c t="n" s="0">
        <x:v>71.19039</x:v>
      </x:c>
      <x:c t="n" s="0">
        <x:v>89.64001</x:v>
      </x:c>
      <x:c t="n" s="0">
        <x:v>90.9484</x:v>
      </x:c>
      <x:c t="n" s="0">
        <x:v>-19.58349</x:v>
      </x:c>
      <x:c t="n" s="0">
        <x:v>-13.69545</x:v>
      </x:c>
      <x:c t="n" s="0">
        <x:v>3.332476</x:v>
      </x:c>
      <x:c t="n" s="0">
        <x:v>3.57732</x:v>
      </x:c>
      <x:c t="n" s="0">
        <x:v>7.388497</x:v>
      </x:c>
      <x:c t="n" s="0">
        <x:v>-0.8380587</x:v>
      </x:c>
      <x:c t="n" s="0">
        <x:v>7.441791</x:v>
      </x:c>
      <x:c t="n" s="0">
        <x:v>24.99321</x:v>
      </x:c>
      <x:c t="n" s="0">
        <x:v>29.19991</x:v>
      </x:c>
      <x:c t="n" s="0">
        <x:v>25.35368</x:v>
      </x:c>
      <x:c t="n" s="0">
        <x:v>24.02667</x:v>
      </x:c>
      <x:c t="n" s="0">
        <x:v>27.2448</x:v>
      </x:c>
      <x:c t="n" s="0">
        <x:v>26.78382</x:v>
      </x:c>
      <x:c t="n" s="0">
        <x:v>28.19429</x:v>
      </x:c>
      <x:c t="n" s="0">
        <x:v>27.09031</x:v>
      </x:c>
      <x:c t="n" s="0">
        <x:v>27.10636</x:v>
      </x:c>
      <x:c t="n" s="0">
        <x:v>27.40442</x:v>
      </x:c>
      <x:c t="n" s="0">
        <x:v>29.85112</x:v>
      </x:c>
      <x:c t="n" s="0">
        <x:v>32.6662</x:v>
      </x:c>
      <x:c t="n" s="0">
        <x:v>35.13239</x:v>
      </x:c>
      <x:c t="n" s="0">
        <x:v>33.61239</x:v>
      </x:c>
      <x:c t="n" s="0">
        <x:v>33.33086</x:v>
      </x:c>
      <x:c t="n" s="0">
        <x:v>32.5671</x:v>
      </x:c>
      <x:c t="n" s="0">
        <x:v>32.64426</x:v>
      </x:c>
      <x:c t="n" s="0">
        <x:v>30.70685</x:v>
      </x:c>
      <x:c t="n" s="0">
        <x:v>28.41683</x:v>
      </x:c>
      <x:c t="n" s="0">
        <x:v>24.37448</x:v>
      </x:c>
      <x:c t="n" s="0">
        <x:v>51.83799</x:v>
      </x:c>
      <x:c t="n" s="0">
        <x:v>50.44079</x:v>
      </x:c>
      <x:c t="n" s="0">
        <x:v>53.70413</x:v>
      </x:c>
      <x:c t="n" s="0">
        <x:v>42.26081</x:v>
      </x:c>
      <x:c t="n" s="0">
        <x:v>19.46927</x:v>
      </x:c>
      <x:c t="n" s="0">
        <x:v>15.69346</x:v>
      </x:c>
      <x:c t="n" s="0">
        <x:v>15.89931</x:v>
      </x:c>
      <x:c t="n" s="0">
        <x:v>13.81408</x:v>
      </x:c>
      <x:c t="n" s="0">
        <x:v>9.544339</x:v>
      </x:c>
      <x:c t="n" s="0">
        <x:v>-29.39545</x:v>
      </x:c>
      <x:c t="n" s="0">
        <x:v>-20.65868</x:v>
      </x:c>
      <x:c t="n" s="0">
        <x:v>-0.9743273</x:v>
      </x:c>
      <x:c t="n" s="0">
        <x:v>2.937959</x:v>
      </x:c>
      <x:c t="n" s="0">
        <x:v>6.539326</x:v>
      </x:c>
      <x:c t="n" s="0">
        <x:v>-8.203885</x:v>
      </x:c>
      <x:c t="n" s="0">
        <x:v>10.64148</x:v>
      </x:c>
      <x:c t="n" s="0">
        <x:v>28.2997</x:v>
      </x:c>
      <x:c t="n" s="0">
        <x:v>32.24628</x:v>
      </x:c>
      <x:c t="n" s="0">
        <x:v>24.34492</x:v>
      </x:c>
      <x:c t="n" s="0">
        <x:v>20.60316</x:v>
      </x:c>
      <x:c t="n" s="0">
        <x:v>30.36883</x:v>
      </x:c>
      <x:c t="n" s="0">
        <x:v>33.03444</x:v>
      </x:c>
      <x:c t="n" s="0">
        <x:v>22.81134</x:v>
      </x:c>
      <x:c t="n" s="0">
        <x:v>14.4709</x:v>
      </x:c>
      <x:c t="n" s="0">
        <x:v>21.14134</x:v>
      </x:c>
      <x:c t="n" s="0">
        <x:v>27.17638</x:v>
      </x:c>
      <x:c t="n" s="0">
        <x:v>33.09246</x:v>
      </x:c>
      <x:c t="n" s="0">
        <x:v>34.43046</x:v>
      </x:c>
      <x:c t="n" s="0">
        <x:v>35.97458</x:v>
      </x:c>
      <x:c t="n" s="0">
        <x:v>33.48333</x:v>
      </x:c>
      <x:c t="n" s="0">
        <x:v>35.58616</x:v>
      </x:c>
      <x:c t="n" s="0">
        <x:v>26.47408</x:v>
      </x:c>
      <x:c t="n" s="0">
        <x:v>34.63327</x:v>
      </x:c>
      <x:c t="n" s="0">
        <x:v>32.56314</x:v>
      </x:c>
      <x:c t="n" s="0">
        <x:v>26.73947</x:v>
      </x:c>
      <x:c t="n" s="0">
        <x:v>24.45888</x:v>
      </x:c>
      <x:c t="n" s="0">
        <x:v>24.51098</x:v>
      </x:c>
      <x:c t="n" s="0">
        <x:v>59.04969</x:v>
      </x:c>
      <x:c t="n" s="0">
        <x:v>62.40432</x:v>
      </x:c>
      <x:c t="n" s="0">
        <x:v>26.85607</x:v>
      </x:c>
      <x:c t="n" s="0">
        <x:v>26.63599</x:v>
      </x:c>
      <x:c t="n" s="0">
        <x:v>19.50897</x:v>
      </x:c>
      <x:c t="n" s="0">
        <x:v>22.78919</x:v>
      </x:c>
      <x:c t="n" s="0">
        <x:v>16.60767</x:v>
      </x:c>
      <x:c t="n" s="0">
        <x:v>8.940836</x:v>
      </x:c>
      <x:c t="str">
        <x:v>No</x:v>
      </x:c>
      <x:c t="str">
        <x:v>No</x:v>
      </x:c>
      <x:c t="str">
        <x:v/>
      </x:c>
    </x:row>
    <x:row r="2826">
      <x:c t="n" s="11">
        <x:v>2825</x:v>
      </x:c>
      <x:c t="str" s="11">
        <x:v/>
      </x:c>
      <x:c t="n" s="8">
        <x:v>43948.8533912037</x:v>
      </x:c>
      <x:c t="n" s="7">
        <x:v>43948.8533912037</x:v>
      </x:c>
      <x:c t="n" s="0">
        <x:v>50.96203</x:v>
      </x:c>
      <x:c t="n" s="0">
        <x:v>61.19039</x:v>
      </x:c>
      <x:c t="n" s="0">
        <x:v>86.48957</x:v>
      </x:c>
      <x:c t="n" s="0">
        <x:v>90.95999</x:v>
      </x:c>
      <x:c t="n" s="0">
        <x:v>-20.19212</x:v>
      </x:c>
      <x:c t="n" s="0">
        <x:v>-14.23932</x:v>
      </x:c>
      <x:c t="n" s="0">
        <x:v>2.83101</x:v>
      </x:c>
      <x:c t="n" s="0">
        <x:v>3.56368</x:v>
      </x:c>
      <x:c t="n" s="0">
        <x:v>7.27442</x:v>
      </x:c>
      <x:c t="n" s="0">
        <x:v>-1.389303</x:v>
      </x:c>
      <x:c t="n" s="0">
        <x:v>8.082584</x:v>
      </x:c>
      <x:c t="n" s="0">
        <x:v>25.66236</x:v>
      </x:c>
      <x:c t="n" s="0">
        <x:v>29.97789</x:v>
      </x:c>
      <x:c t="n" s="0">
        <x:v>25.22025</x:v>
      </x:c>
      <x:c t="n" s="0">
        <x:v>23.66638</x:v>
      </x:c>
      <x:c t="n" s="0">
        <x:v>27.86581</x:v>
      </x:c>
      <x:c t="n" s="0">
        <x:v>28.45607</x:v>
      </x:c>
      <x:c t="n" s="0">
        <x:v>27.61212</x:v>
      </x:c>
      <x:c t="n" s="0">
        <x:v>26.46933</x:v>
      </x:c>
      <x:c t="n" s="0">
        <x:v>26.58691</x:v>
      </x:c>
      <x:c t="n" s="0">
        <x:v>27.65372</x:v>
      </x:c>
      <x:c t="n" s="0">
        <x:v>30.08197</x:v>
      </x:c>
      <x:c t="n" s="0">
        <x:v>32.68279</x:v>
      </x:c>
      <x:c t="n" s="0">
        <x:v>35.18114</x:v>
      </x:c>
      <x:c t="n" s="0">
        <x:v>33.63445</x:v>
      </x:c>
      <x:c t="n" s="0">
        <x:v>33.55911</x:v>
      </x:c>
      <x:c t="n" s="0">
        <x:v>32.33665</x:v>
      </x:c>
      <x:c t="n" s="0">
        <x:v>32.79567</x:v>
      </x:c>
      <x:c t="n" s="0">
        <x:v>30.76864</x:v>
      </x:c>
      <x:c t="n" s="0">
        <x:v>28.31099</x:v>
      </x:c>
      <x:c t="n" s="0">
        <x:v>24.58146</x:v>
      </x:c>
      <x:c t="n" s="0">
        <x:v>51.15871</x:v>
      </x:c>
      <x:c t="n" s="0">
        <x:v>56.23384</x:v>
      </x:c>
      <x:c t="n" s="0">
        <x:v>54.4945</x:v>
      </x:c>
      <x:c t="n" s="0">
        <x:v>41.58791</x:v>
      </x:c>
      <x:c t="n" s="0">
        <x:v>23.19832</x:v>
      </x:c>
      <x:c t="n" s="0">
        <x:v>15.83083</x:v>
      </x:c>
      <x:c t="n" s="0">
        <x:v>15.61463</x:v>
      </x:c>
      <x:c t="n" s="0">
        <x:v>14.08309</x:v>
      </x:c>
      <x:c t="n" s="0">
        <x:v>9.41811</x:v>
      </x:c>
      <x:c t="n" s="0">
        <x:v>-29.39545</x:v>
      </x:c>
      <x:c t="n" s="0">
        <x:v>-20.82295</x:v>
      </x:c>
      <x:c t="n" s="0">
        <x:v>-2.636968</x:v>
      </x:c>
      <x:c t="n" s="0">
        <x:v>3.483012</x:v>
      </x:c>
      <x:c t="n" s="0">
        <x:v>6.576485</x:v>
      </x:c>
      <x:c t="n" s="0">
        <x:v>-8.203885</x:v>
      </x:c>
      <x:c t="n" s="0">
        <x:v>10.64148</x:v>
      </x:c>
      <x:c t="n" s="0">
        <x:v>27.86654</x:v>
      </x:c>
      <x:c t="n" s="0">
        <x:v>32.89939</x:v>
      </x:c>
      <x:c t="n" s="0">
        <x:v>24.34492</x:v>
      </x:c>
      <x:c t="n" s="0">
        <x:v>25.55082</x:v>
      </x:c>
      <x:c t="n" s="0">
        <x:v>30.36883</x:v>
      </x:c>
      <x:c t="n" s="0">
        <x:v>33.03444</x:v>
      </x:c>
      <x:c t="n" s="0">
        <x:v>19.67387</x:v>
      </x:c>
      <x:c t="n" s="0">
        <x:v>18.76151</x:v>
      </x:c>
      <x:c t="n" s="0">
        <x:v>20.33266</x:v>
      </x:c>
      <x:c t="n" s="0">
        <x:v>29.58877</x:v>
      </x:c>
      <x:c t="n" s="0">
        <x:v>32.25598</x:v>
      </x:c>
      <x:c t="n" s="0">
        <x:v>31.88737</x:v>
      </x:c>
      <x:c t="n" s="0">
        <x:v>35.34105</x:v>
      </x:c>
      <x:c t="n" s="0">
        <x:v>32.98569</x:v>
      </x:c>
      <x:c t="n" s="0">
        <x:v>29.92526</x:v>
      </x:c>
      <x:c t="n" s="0">
        <x:v>31.72587</x:v>
      </x:c>
      <x:c t="n" s="0">
        <x:v>32.23389</x:v>
      </x:c>
      <x:c t="n" s="0">
        <x:v>31.03677</x:v>
      </x:c>
      <x:c t="n" s="0">
        <x:v>26.79318</x:v>
      </x:c>
      <x:c t="n" s="0">
        <x:v>25.32941</x:v>
      </x:c>
      <x:c t="n" s="0">
        <x:v>45.489</x:v>
      </x:c>
      <x:c t="n" s="0">
        <x:v>61.61974</x:v>
      </x:c>
      <x:c t="n" s="0">
        <x:v>39.96241</x:v>
      </x:c>
      <x:c t="n" s="0">
        <x:v>25.70808</x:v>
      </x:c>
      <x:c t="n" s="0">
        <x:v>26.89956</x:v>
      </x:c>
      <x:c t="n" s="0">
        <x:v>11.1054</x:v>
      </x:c>
      <x:c t="n" s="0">
        <x:v>10.7727</x:v>
      </x:c>
      <x:c t="n" s="0">
        <x:v>14.17596</x:v>
      </x:c>
      <x:c t="n" s="0">
        <x:v>8.06727</x:v>
      </x:c>
      <x:c t="str">
        <x:v>No</x:v>
      </x:c>
      <x:c t="str">
        <x:v>No</x:v>
      </x:c>
      <x:c t="str">
        <x:v/>
      </x:c>
    </x:row>
    <x:row r="2827">
      <x:c t="n" s="11">
        <x:v>2826</x:v>
      </x:c>
      <x:c t="str" s="11">
        <x:v/>
      </x:c>
      <x:c t="n" s="8">
        <x:v>43948.8533912037</x:v>
      </x:c>
      <x:c t="n" s="7">
        <x:v>43948.8533912037</x:v>
      </x:c>
      <x:c t="n" s="0">
        <x:v>56.48055</x:v>
      </x:c>
      <x:c t="n" s="0">
        <x:v>64.61462</x:v>
      </x:c>
      <x:c t="n" s="0">
        <x:v>85.91988</x:v>
      </x:c>
      <x:c t="n" s="0">
        <x:v>90.10887</x:v>
      </x:c>
      <x:c t="n" s="0">
        <x:v>-20.78941</x:v>
      </x:c>
      <x:c t="n" s="0">
        <x:v>-14.76464</x:v>
      </x:c>
      <x:c t="n" s="0">
        <x:v>2.351519</x:v>
      </x:c>
      <x:c t="n" s="0">
        <x:v>3.551996</x:v>
      </x:c>
      <x:c t="n" s="0">
        <x:v>7.19872</x:v>
      </x:c>
      <x:c t="n" s="0">
        <x:v>-1.922718</x:v>
      </x:c>
      <x:c t="n" s="0">
        <x:v>8.563715</x:v>
      </x:c>
      <x:c t="n" s="0">
        <x:v>25.62332</x:v>
      </x:c>
      <x:c t="n" s="0">
        <x:v>30.5472</x:v>
      </x:c>
      <x:c t="n" s="0">
        <x:v>25.87901</x:v>
      </x:c>
      <x:c t="n" s="0">
        <x:v>26.00779</x:v>
      </x:c>
      <x:c t="n" s="0">
        <x:v>28.11505</x:v>
      </x:c>
      <x:c t="n" s="0">
        <x:v>29.17738</x:v>
      </x:c>
      <x:c t="n" s="0">
        <x:v>27.46723</x:v>
      </x:c>
      <x:c t="n" s="0">
        <x:v>25.93359</x:v>
      </x:c>
      <x:c t="n" s="0">
        <x:v>26.00455</x:v>
      </x:c>
      <x:c t="n" s="0">
        <x:v>27.56803</x:v>
      </x:c>
      <x:c t="n" s="0">
        <x:v>30.37777</x:v>
      </x:c>
      <x:c t="n" s="0">
        <x:v>32.88227</x:v>
      </x:c>
      <x:c t="n" s="0">
        <x:v>35.00446</x:v>
      </x:c>
      <x:c t="n" s="0">
        <x:v>33.80078</x:v>
      </x:c>
      <x:c t="n" s="0">
        <x:v>33.50861</x:v>
      </x:c>
      <x:c t="n" s="0">
        <x:v>32.05639</x:v>
      </x:c>
      <x:c t="n" s="0">
        <x:v>32.76036</x:v>
      </x:c>
      <x:c t="n" s="0">
        <x:v>30.6245</x:v>
      </x:c>
      <x:c t="n" s="0">
        <x:v>28.1926</x:v>
      </x:c>
      <x:c t="n" s="0">
        <x:v>24.58535</x:v>
      </x:c>
      <x:c t="n" s="0">
        <x:v>50.72674</x:v>
      </x:c>
      <x:c t="n" s="0">
        <x:v>55.60641</x:v>
      </x:c>
      <x:c t="n" s="0">
        <x:v>54.02979</x:v>
      </x:c>
      <x:c t="n" s="0">
        <x:v>41.2643</x:v>
      </x:c>
      <x:c t="n" s="0">
        <x:v>22.858</x:v>
      </x:c>
      <x:c t="n" s="0">
        <x:v>15.33352</x:v>
      </x:c>
      <x:c t="n" s="0">
        <x:v>15.09077</x:v>
      </x:c>
      <x:c t="n" s="0">
        <x:v>13.85476</x:v>
      </x:c>
      <x:c t="n" s="0">
        <x:v>9.367744</x:v>
      </x:c>
      <x:c t="n" s="0">
        <x:v>-29.39545</x:v>
      </x:c>
      <x:c t="n" s="0">
        <x:v>-20.82295</x:v>
      </x:c>
      <x:c t="n" s="0">
        <x:v>-2.636968</x:v>
      </x:c>
      <x:c t="n" s="0">
        <x:v>3.483012</x:v>
      </x:c>
      <x:c t="n" s="0">
        <x:v>6.828056</x:v>
      </x:c>
      <x:c t="n" s="0">
        <x:v>-8.203885</x:v>
      </x:c>
      <x:c t="n" s="0">
        <x:v>14.26816</x:v>
      </x:c>
      <x:c t="n" s="0">
        <x:v>22.11265</x:v>
      </x:c>
      <x:c t="n" s="0">
        <x:v>35.65023</x:v>
      </x:c>
      <x:c t="n" s="0">
        <x:v>31.76199</x:v>
      </x:c>
      <x:c t="n" s="0">
        <x:v>33.15471</x:v>
      </x:c>
      <x:c t="n" s="0">
        <x:v>26.42994</x:v>
      </x:c>
      <x:c t="n" s="0">
        <x:v>28.79404</x:v>
      </x:c>
      <x:c t="n" s="0">
        <x:v>28.89311</x:v>
      </x:c>
      <x:c t="n" s="0">
        <x:v>19.68062</x:v>
      </x:c>
      <x:c t="n" s="0">
        <x:v>13.67054</x:v>
      </x:c>
      <x:c t="n" s="0">
        <x:v>19.88855</x:v>
      </x:c>
      <x:c t="n" s="0">
        <x:v>32.49767</x:v>
      </x:c>
      <x:c t="n" s="0">
        <x:v>32.95536</x:v>
      </x:c>
      <x:c t="n" s="0">
        <x:v>31.28366</x:v>
      </x:c>
      <x:c t="n" s="0">
        <x:v>33.61611</x:v>
      </x:c>
      <x:c t="n" s="0">
        <x:v>35.52304</x:v>
      </x:c>
      <x:c t="n" s="0">
        <x:v>27.11107</x:v>
      </x:c>
      <x:c t="n" s="0">
        <x:v>32.34826</x:v>
      </x:c>
      <x:c t="n" s="0">
        <x:v>26.38803</x:v>
      </x:c>
      <x:c t="n" s="0">
        <x:v>27.68534</x:v>
      </x:c>
      <x:c t="n" s="0">
        <x:v>22.26218</x:v>
      </x:c>
      <x:c t="n" s="0">
        <x:v>41.01049</x:v>
      </x:c>
      <x:c t="n" s="0">
        <x:v>43.18065</x:v>
      </x:c>
      <x:c t="n" s="0">
        <x:v>49.61916</x:v>
      </x:c>
      <x:c t="n" s="0">
        <x:v>49.96352</x:v>
      </x:c>
      <x:c t="n" s="0">
        <x:v>19.3967</x:v>
      </x:c>
      <x:c t="n" s="0">
        <x:v>8.996859</x:v>
      </x:c>
      <x:c t="n" s="0">
        <x:v>8.084903</x:v>
      </x:c>
      <x:c t="n" s="0">
        <x:v>12.43983</x:v>
      </x:c>
      <x:c t="n" s="0">
        <x:v>9.631216</x:v>
      </x:c>
      <x:c t="str">
        <x:v>No</x:v>
      </x:c>
      <x:c t="str">
        <x:v>No</x:v>
      </x:c>
      <x:c t="str">
        <x:v/>
      </x:c>
    </x:row>
    <x:row r="2828">
      <x:c t="n" s="11">
        <x:v>2827</x:v>
      </x:c>
      <x:c t="str" s="11">
        <x:v/>
      </x:c>
      <x:c t="n" s="8">
        <x:v>43948.8533912037</x:v>
      </x:c>
      <x:c t="n" s="7">
        <x:v>43948.8533912037</x:v>
      </x:c>
      <x:c t="n" s="0">
        <x:v>62.92309</x:v>
      </x:c>
      <x:c t="n" s="0">
        <x:v>70.32853</x:v>
      </x:c>
      <x:c t="n" s="0">
        <x:v>92.2063</x:v>
      </x:c>
      <x:c t="n" s="0">
        <x:v>93.49115</x:v>
      </x:c>
      <x:c t="n" s="0">
        <x:v>-21.37382</x:v>
      </x:c>
      <x:c t="n" s="0">
        <x:v>-15.26982</x:v>
      </x:c>
      <x:c t="n" s="0">
        <x:v>1.89543</x:v>
      </x:c>
      <x:c t="n" s="0">
        <x:v>3.541994</x:v>
      </x:c>
      <x:c t="n" s="0">
        <x:v>7.146544</x:v>
      </x:c>
      <x:c t="n" s="0">
        <x:v>-2.436672</x:v>
      </x:c>
      <x:c t="n" s="0">
        <x:v>11.14935</x:v>
      </x:c>
      <x:c t="n" s="0">
        <x:v>25.2568</x:v>
      </x:c>
      <x:c t="n" s="0">
        <x:v>32.66229</x:v>
      </x:c>
      <x:c t="n" s="0">
        <x:v>27.84933</x:v>
      </x:c>
      <x:c t="n" s="0">
        <x:v>28.07824</x:v>
      </x:c>
      <x:c t="n" s="0">
        <x:v>27.6782</x:v>
      </x:c>
      <x:c t="n" s="0">
        <x:v>28.78659</x:v>
      </x:c>
      <x:c t="n" s="0">
        <x:v>27.70687</x:v>
      </x:c>
      <x:c t="n" s="0">
        <x:v>25.43573</x:v>
      </x:c>
      <x:c t="n" s="0">
        <x:v>25.6454</x:v>
      </x:c>
      <x:c t="n" s="0">
        <x:v>27.59294</x:v>
      </x:c>
      <x:c t="n" s="0">
        <x:v>30.98736</x:v>
      </x:c>
      <x:c t="n" s="0">
        <x:v>33.00839</x:v>
      </x:c>
      <x:c t="n" s="0">
        <x:v>34.61509</x:v>
      </x:c>
      <x:c t="n" s="0">
        <x:v>33.41682</x:v>
      </x:c>
      <x:c t="n" s="0">
        <x:v>33.53797</x:v>
      </x:c>
      <x:c t="n" s="0">
        <x:v>31.89499</x:v>
      </x:c>
      <x:c t="n" s="0">
        <x:v>32.7678</x:v>
      </x:c>
      <x:c t="n" s="0">
        <x:v>30.27039</x:v>
      </x:c>
      <x:c t="n" s="0">
        <x:v>28.33393</x:v>
      </x:c>
      <x:c t="n" s="0">
        <x:v>24.26067</x:v>
      </x:c>
      <x:c t="n" s="0">
        <x:v>50.04263</x:v>
      </x:c>
      <x:c t="n" s="0">
        <x:v>54.95779</x:v>
      </x:c>
      <x:c t="n" s="0">
        <x:v>54.08035</x:v>
      </x:c>
      <x:c t="n" s="0">
        <x:v>48.25262</x:v>
      </x:c>
      <x:c t="n" s="0">
        <x:v>22.25182</x:v>
      </x:c>
      <x:c t="n" s="0">
        <x:v>14.95323</x:v>
      </x:c>
      <x:c t="n" s="0">
        <x:v>14.96439</x:v>
      </x:c>
      <x:c t="n" s="0">
        <x:v>13.52395</x:v>
      </x:c>
      <x:c t="n" s="0">
        <x:v>9.322367</x:v>
      </x:c>
      <x:c t="n" s="0">
        <x:v>-29.39545</x:v>
      </x:c>
      <x:c t="n" s="0">
        <x:v>-20.82295</x:v>
      </x:c>
      <x:c t="n" s="0">
        <x:v>-2.636968</x:v>
      </x:c>
      <x:c t="n" s="0">
        <x:v>3.483012</x:v>
      </x:c>
      <x:c t="n" s="0">
        <x:v>6.828056</x:v>
      </x:c>
      <x:c t="n" s="0">
        <x:v>-8.203885</x:v>
      </x:c>
      <x:c t="n" s="0">
        <x:v>17.15423</x:v>
      </x:c>
      <x:c t="n" s="0">
        <x:v>22.11265</x:v>
      </x:c>
      <x:c t="n" s="0">
        <x:v>38.15938</x:v>
      </x:c>
      <x:c t="n" s="0">
        <x:v>32.80998</x:v>
      </x:c>
      <x:c t="n" s="0">
        <x:v>33.15471</x:v>
      </x:c>
      <x:c t="n" s="0">
        <x:v>23.48634</x:v>
      </x:c>
      <x:c t="n" s="0">
        <x:v>25.31053</x:v>
      </x:c>
      <x:c t="n" s="0">
        <x:v>28.49144</x:v>
      </x:c>
      <x:c t="n" s="0">
        <x:v>20.28748</x:v>
      </x:c>
      <x:c t="n" s="0">
        <x:v>25.74898</x:v>
      </x:c>
      <x:c t="n" s="0">
        <x:v>29.9192</x:v>
      </x:c>
      <x:c t="n" s="0">
        <x:v>33.39012</x:v>
      </x:c>
      <x:c t="n" s="0">
        <x:v>35.34027</x:v>
      </x:c>
      <x:c t="n" s="0">
        <x:v>31.45553</x:v>
      </x:c>
      <x:c t="n" s="0">
        <x:v>32.42467</x:v>
      </x:c>
      <x:c t="n" s="0">
        <x:v>27.12965</x:v>
      </x:c>
      <x:c t="n" s="0">
        <x:v>33.81811</x:v>
      </x:c>
      <x:c t="n" s="0">
        <x:v>31.73085</x:v>
      </x:c>
      <x:c t="n" s="0">
        <x:v>32.50084</x:v>
      </x:c>
      <x:c t="n" s="0">
        <x:v>28.7009</x:v>
      </x:c>
      <x:c t="n" s="0">
        <x:v>23.50426</x:v>
      </x:c>
      <x:c t="n" s="0">
        <x:v>21.80132</x:v>
      </x:c>
      <x:c t="n" s="0">
        <x:v>30.33457</x:v>
      </x:c>
      <x:c t="n" s="0">
        <x:v>59.8247</x:v>
      </x:c>
      <x:c t="n" s="0">
        <x:v>56.64307</x:v>
      </x:c>
      <x:c t="n" s="0">
        <x:v>11.95592</x:v>
      </x:c>
      <x:c t="n" s="0">
        <x:v>13.10709</x:v>
      </x:c>
      <x:c t="n" s="0">
        <x:v>13.81015</x:v>
      </x:c>
      <x:c t="n" s="0">
        <x:v>13.41265</x:v>
      </x:c>
      <x:c t="n" s="0">
        <x:v>10.05124</x:v>
      </x:c>
      <x:c t="str">
        <x:v>No</x:v>
      </x:c>
      <x:c t="str">
        <x:v>No</x:v>
      </x:c>
      <x:c t="str">
        <x:v/>
      </x:c>
    </x:row>
    <x:row r="2829">
      <x:c t="n" s="11">
        <x:v>2828</x:v>
      </x:c>
      <x:c t="str" s="11">
        <x:v/>
      </x:c>
      <x:c t="n" s="8">
        <x:v>43948.8533912037</x:v>
      </x:c>
      <x:c t="n" s="7">
        <x:v>43948.8533912037</x:v>
      </x:c>
      <x:c t="n" s="0">
        <x:v>65.55044</x:v>
      </x:c>
      <x:c t="n" s="0">
        <x:v>71.52463</x:v>
      </x:c>
      <x:c t="n" s="0">
        <x:v>92.15581</x:v>
      </x:c>
      <x:c t="n" s="0">
        <x:v>93.38908</x:v>
      </x:c>
      <x:c t="n" s="0">
        <x:v>-21.91871</x:v>
      </x:c>
      <x:c t="n" s="0">
        <x:v>-15.75329</x:v>
      </x:c>
      <x:c t="n" s="0">
        <x:v>1.463993</x:v>
      </x:c>
      <x:c t="n" s="0">
        <x:v>3.533433</x:v>
      </x:c>
      <x:c t="n" s="0">
        <x:v>7.101482</x:v>
      </x:c>
      <x:c t="n" s="0">
        <x:v>-1.669091</x:v>
      </x:c>
      <x:c t="n" s="0">
        <x:v>12.72035</x:v>
      </x:c>
      <x:c t="n" s="0">
        <x:v>25.1352</x:v>
      </x:c>
      <x:c t="n" s="0">
        <x:v>34.03463</x:v>
      </x:c>
      <x:c t="n" s="0">
        <x:v>29.02694</x:v>
      </x:c>
      <x:c t="n" s="0">
        <x:v>29.2966</x:v>
      </x:c>
      <x:c t="n" s="0">
        <x:v>27.26684</x:v>
      </x:c>
      <x:c t="n" s="0">
        <x:v>28.46346</x:v>
      </x:c>
      <x:c t="n" s="0">
        <x:v>27.68084</x:v>
      </x:c>
      <x:c t="n" s="0">
        <x:v>25.0047</x:v>
      </x:c>
      <x:c t="n" s="0">
        <x:v>25.6541</x:v>
      </x:c>
      <x:c t="n" s="0">
        <x:v>27.71652</x:v>
      </x:c>
      <x:c t="n" s="0">
        <x:v>31.32268</x:v>
      </x:c>
      <x:c t="n" s="0">
        <x:v>33.54371</x:v>
      </x:c>
      <x:c t="n" s="0">
        <x:v>34.19231</x:v>
      </x:c>
      <x:c t="n" s="0">
        <x:v>33.25865</x:v>
      </x:c>
      <x:c t="n" s="0">
        <x:v>33.70668</x:v>
      </x:c>
      <x:c t="n" s="0">
        <x:v>31.89214</x:v>
      </x:c>
      <x:c t="n" s="0">
        <x:v>32.48893</x:v>
      </x:c>
      <x:c t="n" s="0">
        <x:v>30.51955</x:v>
      </x:c>
      <x:c t="n" s="0">
        <x:v>28.05152</x:v>
      </x:c>
      <x:c t="n" s="0">
        <x:v>24.02397</x:v>
      </x:c>
      <x:c t="n" s="0">
        <x:v>49.35825</x:v>
      </x:c>
      <x:c t="n" s="0">
        <x:v>54.27409</x:v>
      </x:c>
      <x:c t="n" s="0">
        <x:v>57.24068</x:v>
      </x:c>
      <x:c t="n" s="0">
        <x:v>49.21417</x:v>
      </x:c>
      <x:c t="n" s="0">
        <x:v>21.61091</x:v>
      </x:c>
      <x:c t="n" s="0">
        <x:v>14.83925</x:v>
      </x:c>
      <x:c t="n" s="0">
        <x:v>14.35109</x:v>
      </x:c>
      <x:c t="n" s="0">
        <x:v>15.15978</x:v>
      </x:c>
      <x:c t="n" s="0">
        <x:v>9.339696</x:v>
      </x:c>
      <x:c t="n" s="0">
        <x:v>-27.27879</x:v>
      </x:c>
      <x:c t="n" s="0">
        <x:v>-20.82295</x:v>
      </x:c>
      <x:c t="n" s="0">
        <x:v>-2.636968</x:v>
      </x:c>
      <x:c t="n" s="0">
        <x:v>3.483012</x:v>
      </x:c>
      <x:c t="n" s="0">
        <x:v>6.828056</x:v>
      </x:c>
      <x:c t="n" s="0">
        <x:v>5.412149</x:v>
      </x:c>
      <x:c t="n" s="0">
        <x:v>17.15423</x:v>
      </x:c>
      <x:c t="n" s="0">
        <x:v>26.74167</x:v>
      </x:c>
      <x:c t="n" s="0">
        <x:v>38.15938</x:v>
      </x:c>
      <x:c t="n" s="0">
        <x:v>32.80998</x:v>
      </x:c>
      <x:c t="n" s="0">
        <x:v>33.15471</x:v>
      </x:c>
      <x:c t="n" s="0">
        <x:v>23.48634</x:v>
      </x:c>
      <x:c t="n" s="0">
        <x:v>27.40651</x:v>
      </x:c>
      <x:c t="n" s="0">
        <x:v>26.99975</x:v>
      </x:c>
      <x:c t="n" s="0">
        <x:v>21.86083</x:v>
      </x:c>
      <x:c t="n" s="0">
        <x:v>24.35817</x:v>
      </x:c>
      <x:c t="n" s="0">
        <x:v>25.6979</x:v>
      </x:c>
      <x:c t="n" s="0">
        <x:v>30.51363</x:v>
      </x:c>
      <x:c t="n" s="0">
        <x:v>32.73461</x:v>
      </x:c>
      <x:c t="n" s="0">
        <x:v>32.17369</x:v>
      </x:c>
      <x:c t="n" s="0">
        <x:v>32.59293</x:v>
      </x:c>
      <x:c t="n" s="0">
        <x:v>35.72641</x:v>
      </x:c>
      <x:c t="n" s="0">
        <x:v>32.48278</x:v>
      </x:c>
      <x:c t="n" s="0">
        <x:v>29.60296</x:v>
      </x:c>
      <x:c t="n" s="0">
        <x:v>24.59999</x:v>
      </x:c>
      <x:c t="n" s="0">
        <x:v>25.91015</x:v>
      </x:c>
      <x:c t="n" s="0">
        <x:v>22.90789</x:v>
      </x:c>
      <x:c t="n" s="0">
        <x:v>19.60512</x:v>
      </x:c>
      <x:c t="n" s="0">
        <x:v>25.9444</x:v>
      </x:c>
      <x:c t="n" s="0">
        <x:v>65.53653</x:v>
      </x:c>
      <x:c t="n" s="0">
        <x:v>38.62376</x:v>
      </x:c>
      <x:c t="n" s="0">
        <x:v>10.12403</x:v>
      </x:c>
      <x:c t="n" s="0">
        <x:v>16.44712</x:v>
      </x:c>
      <x:c t="n" s="0">
        <x:v>13.63103</x:v>
      </x:c>
      <x:c t="n" s="0">
        <x:v>20.71187</x:v>
      </x:c>
      <x:c t="n" s="0">
        <x:v>7.502791</x:v>
      </x:c>
      <x:c t="str">
        <x:v>No</x:v>
      </x:c>
      <x:c t="str">
        <x:v>No</x:v>
      </x:c>
      <x:c t="str">
        <x:v/>
      </x:c>
    </x:row>
    <x:row r="2830">
      <x:c t="n" s="11">
        <x:v>2829</x:v>
      </x:c>
      <x:c t="str" s="11">
        <x:v/>
      </x:c>
      <x:c t="n" s="8">
        <x:v>43948.8533912037</x:v>
      </x:c>
      <x:c t="n" s="7">
        <x:v>43948.8533912037</x:v>
      </x:c>
      <x:c t="n" s="0">
        <x:v>59.92619</x:v>
      </x:c>
      <x:c t="n" s="0">
        <x:v>66.50519</x:v>
      </x:c>
      <x:c t="n" s="0">
        <x:v>90.95039</x:v>
      </x:c>
      <x:c t="n" s="0">
        <x:v>91.83997</x:v>
      </x:c>
      <x:c t="n" s="0">
        <x:v>-22.3671</x:v>
      </x:c>
      <x:c t="n" s="0">
        <x:v>-16.21359</x:v>
      </x:c>
      <x:c t="n" s="0">
        <x:v>1.058234</x:v>
      </x:c>
      <x:c t="n" s="0">
        <x:v>3.526108</x:v>
      </x:c>
      <x:c t="n" s="0">
        <x:v>7.062626</x:v>
      </x:c>
      <x:c t="n" s="0">
        <x:v>0.972286</x:v>
      </x:c>
      <x:c t="n" s="0">
        <x:v>13.72138</x:v>
      </x:c>
      <x:c t="n" s="0">
        <x:v>25.59436</x:v>
      </x:c>
      <x:c t="n" s="0">
        <x:v>34.93856</x:v>
      </x:c>
      <x:c t="n" s="0">
        <x:v>29.66096</x:v>
      </x:c>
      <x:c t="n" s="0">
        <x:v>29.96443</x:v>
      </x:c>
      <x:c t="n" s="0">
        <x:v>27.02587</x:v>
      </x:c>
      <x:c t="n" s="0">
        <x:v>28.44061</x:v>
      </x:c>
      <x:c t="n" s="0">
        <x:v>27.58783</x:v>
      </x:c>
      <x:c t="n" s="0">
        <x:v>24.69873</x:v>
      </x:c>
      <x:c t="n" s="0">
        <x:v>25.47864</x:v>
      </x:c>
      <x:c t="n" s="0">
        <x:v>27.19749</x:v>
      </x:c>
      <x:c t="n" s="0">
        <x:v>30.85542</x:v>
      </x:c>
      <x:c t="n" s="0">
        <x:v>33.08585</x:v>
      </x:c>
      <x:c t="n" s="0">
        <x:v>33.95585</x:v>
      </x:c>
      <x:c t="n" s="0">
        <x:v>33.18389</x:v>
      </x:c>
      <x:c t="n" s="0">
        <x:v>33.51595</x:v>
      </x:c>
      <x:c t="n" s="0">
        <x:v>32.17883</x:v>
      </x:c>
      <x:c t="n" s="0">
        <x:v>32.09872</x:v>
      </x:c>
      <x:c t="n" s="0">
        <x:v>30.2497</x:v>
      </x:c>
      <x:c t="n" s="0">
        <x:v>27.78097</x:v>
      </x:c>
      <x:c t="n" s="0">
        <x:v>23.97143</x:v>
      </x:c>
      <x:c t="n" s="0">
        <x:v>48.67439</x:v>
      </x:c>
      <x:c t="n" s="0">
        <x:v>54.12951</x:v>
      </x:c>
      <x:c t="n" s="0">
        <x:v>59.21333</x:v>
      </x:c>
      <x:c t="n" s="0">
        <x:v>48.53742</x:v>
      </x:c>
      <x:c t="n" s="0">
        <x:v>23.04409</x:v>
      </x:c>
      <x:c t="n" s="0">
        <x:v>15.79636</x:v>
      </x:c>
      <x:c t="n" s="0">
        <x:v>14.32556</x:v>
      </x:c>
      <x:c t="n" s="0">
        <x:v>15.4059</x:v>
      </x:c>
      <x:c t="n" s="0">
        <x:v>9.206512</x:v>
      </x:c>
      <x:c t="n" s="0">
        <x:v>-26.75344</x:v>
      </x:c>
      <x:c t="n" s="0">
        <x:v>-20.82295</x:v>
      </x:c>
      <x:c t="n" s="0">
        <x:v>-2.739153</x:v>
      </x:c>
      <x:c t="n" s="0">
        <x:v>4.624452</x:v>
      </x:c>
      <x:c t="n" s="0">
        <x:v>6.828056</x:v>
      </x:c>
      <x:c t="n" s="0">
        <x:v>6.614058</x:v>
      </x:c>
      <x:c t="n" s="0">
        <x:v>17.15423</x:v>
      </x:c>
      <x:c t="n" s="0">
        <x:v>27.60001</x:v>
      </x:c>
      <x:c t="n" s="0">
        <x:v>37.47382</x:v>
      </x:c>
      <x:c t="n" s="0">
        <x:v>28.70602</x:v>
      </x:c>
      <x:c t="n" s="0">
        <x:v>29.57092</x:v>
      </x:c>
      <x:c t="n" s="0">
        <x:v>26.43527</x:v>
      </x:c>
      <x:c t="n" s="0">
        <x:v>28.3045</x:v>
      </x:c>
      <x:c t="n" s="0">
        <x:v>27.20631</x:v>
      </x:c>
      <x:c t="n" s="0">
        <x:v>21.8499</x:v>
      </x:c>
      <x:c t="n" s="0">
        <x:v>26.41124</x:v>
      </x:c>
      <x:c t="n" s="0">
        <x:v>25.78282</x:v>
      </x:c>
      <x:c t="n" s="0">
        <x:v>28.16423</x:v>
      </x:c>
      <x:c t="n" s="0">
        <x:v>29.68761</x:v>
      </x:c>
      <x:c t="n" s="0">
        <x:v>28.28641</x:v>
      </x:c>
      <x:c t="n" s="0">
        <x:v>32.09446</x:v>
      </x:c>
      <x:c t="n" s="0">
        <x:v>34.06361</x:v>
      </x:c>
      <x:c t="n" s="0">
        <x:v>32.08599</x:v>
      </x:c>
      <x:c t="n" s="0">
        <x:v>30.23323</x:v>
      </x:c>
      <x:c t="n" s="0">
        <x:v>29.76065</x:v>
      </x:c>
      <x:c t="n" s="0">
        <x:v>24.89579</x:v>
      </x:c>
      <x:c t="n" s="0">
        <x:v>21.23984</x:v>
      </x:c>
      <x:c t="n" s="0">
        <x:v>22.58354</x:v>
      </x:c>
      <x:c t="n" s="0">
        <x:v>58.78197</x:v>
      </x:c>
      <x:c t="n" s="0">
        <x:v>57.16152</x:v>
      </x:c>
      <x:c t="n" s="0">
        <x:v>27.74609</x:v>
      </x:c>
      <x:c t="n" s="0">
        <x:v>31.0606</x:v>
      </x:c>
      <x:c t="n" s="0">
        <x:v>19.65279</x:v>
      </x:c>
      <x:c t="n" s="0">
        <x:v>10.40224</x:v>
      </x:c>
      <x:c t="n" s="0">
        <x:v>10.5754</x:v>
      </x:c>
      <x:c t="n" s="0">
        <x:v>8.132847</x:v>
      </x:c>
      <x:c t="str">
        <x:v>No</x:v>
      </x:c>
      <x:c t="str">
        <x:v>No</x:v>
      </x:c>
      <x:c t="str">
        <x:v/>
      </x:c>
    </x:row>
    <x:row r="2831">
      <x:c t="n" s="11">
        <x:v>2830</x:v>
      </x:c>
      <x:c t="str" s="11">
        <x:v/>
      </x:c>
      <x:c t="n" s="8">
        <x:v>43948.8533912037</x:v>
      </x:c>
      <x:c t="n" s="7">
        <x:v>43948.8533912037</x:v>
      </x:c>
      <x:c t="n" s="0">
        <x:v>60.13623</x:v>
      </x:c>
      <x:c t="n" s="0">
        <x:v>66.50519</x:v>
      </x:c>
      <x:c t="n" s="0">
        <x:v>89.21478</x:v>
      </x:c>
      <x:c t="n" s="0">
        <x:v>90.72346</x:v>
      </x:c>
      <x:c t="n" s="0">
        <x:v>-22.79048</x:v>
      </x:c>
      <x:c t="n" s="0">
        <x:v>-16.64944</x:v>
      </x:c>
      <x:c t="n" s="0">
        <x:v>0.6578452</x:v>
      </x:c>
      <x:c t="n" s="0">
        <x:v>4.062409</x:v>
      </x:c>
      <x:c t="n" s="0">
        <x:v>7.029163</x:v>
      </x:c>
      <x:c t="n" s="0">
        <x:v>2.399787</x:v>
      </x:c>
      <x:c t="n" s="0">
        <x:v>14.42475</x:v>
      </x:c>
      <x:c t="n" s="0">
        <x:v>25.95138</x:v>
      </x:c>
      <x:c t="n" s="0">
        <x:v>35.03992</x:v>
      </x:c>
      <x:c t="n" s="0">
        <x:v>29.00911</x:v>
      </x:c>
      <x:c t="n" s="0">
        <x:v>29.43273</x:v>
      </x:c>
      <x:c t="n" s="0">
        <x:v>26.94451</x:v>
      </x:c>
      <x:c t="n" s="0">
        <x:v>28.42101</x:v>
      </x:c>
      <x:c t="n" s="0">
        <x:v>27.57105</x:v>
      </x:c>
      <x:c t="n" s="0">
        <x:v>24.30604</x:v>
      </x:c>
      <x:c t="n" s="0">
        <x:v>25.84709</x:v>
      </x:c>
      <x:c t="n" s="0">
        <x:v>27.58051</x:v>
      </x:c>
      <x:c t="n" s="0">
        <x:v>30.61379</x:v>
      </x:c>
      <x:c t="n" s="0">
        <x:v>32.61202</x:v>
      </x:c>
      <x:c t="n" s="0">
        <x:v>33.48469</x:v>
      </x:c>
      <x:c t="n" s="0">
        <x:v>33.04927</x:v>
      </x:c>
      <x:c t="n" s="0">
        <x:v>33.86287</x:v>
      </x:c>
      <x:c t="n" s="0">
        <x:v>32.3516</x:v>
      </x:c>
      <x:c t="n" s="0">
        <x:v>32.43148</x:v>
      </x:c>
      <x:c t="n" s="0">
        <x:v>30.20638</x:v>
      </x:c>
      <x:c t="n" s="0">
        <x:v>27.67133</x:v>
      </x:c>
      <x:c t="n" s="0">
        <x:v>23.97619</x:v>
      </x:c>
      <x:c t="n" s="0">
        <x:v>48.05378</x:v>
      </x:c>
      <x:c t="n" s="0">
        <x:v>55.18495</x:v>
      </x:c>
      <x:c t="n" s="0">
        <x:v>58.7259</x:v>
      </x:c>
      <x:c t="n" s="0">
        <x:v>47.86055</x:v>
      </x:c>
      <x:c t="n" s="0">
        <x:v>25.01339</x:v>
      </x:c>
      <x:c t="n" s="0">
        <x:v>16.57874</x:v>
      </x:c>
      <x:c t="n" s="0">
        <x:v>13.85413</x:v>
      </x:c>
      <x:c t="n" s="0">
        <x:v>14.96716</x:v>
      </x:c>
      <x:c t="n" s="0">
        <x:v>9.009451</x:v>
      </x:c>
      <x:c t="n" s="0">
        <x:v>-26.75344</x:v>
      </x:c>
      <x:c t="n" s="0">
        <x:v>-20.82295</x:v>
      </x:c>
      <x:c t="n" s="0">
        <x:v>-3.060981</x:v>
      </x:c>
      <x:c t="n" s="0">
        <x:v>6.911978</x:v>
      </x:c>
      <x:c t="n" s="0">
        <x:v>6.828056</x:v>
      </x:c>
      <x:c t="n" s="0">
        <x:v>6.614058</x:v>
      </x:c>
      <x:c t="n" s="0">
        <x:v>25.37208</x:v>
      </x:c>
      <x:c t="n" s="0">
        <x:v>27.60001</x:v>
      </x:c>
      <x:c t="n" s="0">
        <x:v>34.34922</x:v>
      </x:c>
      <x:c t="n" s="0">
        <x:v>16.21527</x:v>
      </x:c>
      <x:c t="n" s="0">
        <x:v>23.19949</x:v>
      </x:c>
      <x:c t="n" s="0">
        <x:v>26.43527</x:v>
      </x:c>
      <x:c t="n" s="0">
        <x:v>27.46982</x:v>
      </x:c>
      <x:c t="n" s="0">
        <x:v>27.53013</x:v>
      </x:c>
      <x:c t="n" s="0">
        <x:v>20.22429</x:v>
      </x:c>
      <x:c t="n" s="0">
        <x:v>26.78274</x:v>
      </x:c>
      <x:c t="n" s="0">
        <x:v>27.42589</x:v>
      </x:c>
      <x:c t="n" s="0">
        <x:v>26.08472</x:v>
      </x:c>
      <x:c t="n" s="0">
        <x:v>28.75946</x:v>
      </x:c>
      <x:c t="n" s="0">
        <x:v>30.80564</x:v>
      </x:c>
      <x:c t="n" s="0">
        <x:v>29.57257</x:v>
      </x:c>
      <x:c t="n" s="0">
        <x:v>34.33865</x:v>
      </x:c>
      <x:c t="n" s="0">
        <x:v>31.87591</x:v>
      </x:c>
      <x:c t="n" s="0">
        <x:v>35.45398</x:v>
      </x:c>
      <x:c t="n" s="0">
        <x:v>30.27599</x:v>
      </x:c>
      <x:c t="n" s="0">
        <x:v>27.97834</x:v>
      </x:c>
      <x:c t="n" s="0">
        <x:v>23.67493</x:v>
      </x:c>
      <x:c t="n" s="0">
        <x:v>38.00356</x:v>
      </x:c>
      <x:c t="n" s="0">
        <x:v>59.20845</x:v>
      </x:c>
      <x:c t="n" s="0">
        <x:v>53.86509</x:v>
      </x:c>
      <x:c t="n" s="0">
        <x:v>26.70438</x:v>
      </x:c>
      <x:c t="n" s="0">
        <x:v>29.06372</x:v>
      </x:c>
      <x:c t="n" s="0">
        <x:v>17.74987</x:v>
      </x:c>
      <x:c t="n" s="0">
        <x:v>5.362422</x:v>
      </x:c>
      <x:c t="n" s="0">
        <x:v>9.569956</x:v>
      </x:c>
      <x:c t="n" s="0">
        <x:v>7.698328</x:v>
      </x:c>
      <x:c t="str">
        <x:v>No</x:v>
      </x:c>
      <x:c t="str">
        <x:v>No</x:v>
      </x:c>
      <x:c t="str">
        <x:v/>
      </x:c>
    </x:row>
    <x:row r="2832">
      <x:c t="n" s="11">
        <x:v>2831</x:v>
      </x:c>
      <x:c t="str" s="11">
        <x:v/>
      </x:c>
      <x:c t="n" s="8">
        <x:v>43948.8533912037</x:v>
      </x:c>
      <x:c t="n" s="7">
        <x:v>43948.8533912037</x:v>
      </x:c>
      <x:c t="n" s="0">
        <x:v>51.50132</x:v>
      </x:c>
      <x:c t="n" s="0">
        <x:v>60.22129</x:v>
      </x:c>
      <x:c t="n" s="0">
        <x:v>83.7093</x:v>
      </x:c>
      <x:c t="n" s="0">
        <x:v>88.37215</x:v>
      </x:c>
      <x:c t="n" s="0">
        <x:v>-23.18797</x:v>
      </x:c>
      <x:c t="n" s="0">
        <x:v>-17.05977</x:v>
      </x:c>
      <x:c t="n" s="0">
        <x:v>0.2769168</x:v>
      </x:c>
      <x:c t="n" s="0">
        <x:v>4.613777</x:v>
      </x:c>
      <x:c t="n" s="0">
        <x:v>7.000381</x:v>
      </x:c>
      <x:c t="n" s="0">
        <x:v>3.331354</x:v>
      </x:c>
      <x:c t="n" s="0">
        <x:v>20.66912</x:v>
      </x:c>
      <x:c t="n" s="0">
        <x:v>26.1248</x:v>
      </x:c>
      <x:c t="n" s="0">
        <x:v>34.94569</x:v>
      </x:c>
      <x:c t="n" s="0">
        <x:v>28.36265</x:v>
      </x:c>
      <x:c t="n" s="0">
        <x:v>28.92065</x:v>
      </x:c>
      <x:c t="n" s="0">
        <x:v>26.87379</x:v>
      </x:c>
      <x:c t="n" s="0">
        <x:v>28.05955</x:v>
      </x:c>
      <x:c t="n" s="0">
        <x:v>27.48898</x:v>
      </x:c>
      <x:c t="n" s="0">
        <x:v>23.91697</x:v>
      </x:c>
      <x:c t="n" s="0">
        <x:v>25.85022</x:v>
      </x:c>
      <x:c t="n" s="0">
        <x:v>27.07358</x:v>
      </x:c>
      <x:c t="n" s="0">
        <x:v>30.02831</x:v>
      </x:c>
      <x:c t="n" s="0">
        <x:v>32.41065</x:v>
      </x:c>
      <x:c t="n" s="0">
        <x:v>33.09885</x:v>
      </x:c>
      <x:c t="n" s="0">
        <x:v>32.89237</x:v>
      </x:c>
      <x:c t="n" s="0">
        <x:v>33.93782</x:v>
      </x:c>
      <x:c t="n" s="0">
        <x:v>32.51718</x:v>
      </x:c>
      <x:c t="n" s="0">
        <x:v>32.66333</x:v>
      </x:c>
      <x:c t="n" s="0">
        <x:v>30.07191</x:v>
      </x:c>
      <x:c t="n" s="0">
        <x:v>27.57414</x:v>
      </x:c>
      <x:c t="n" s="0">
        <x:v>23.7458</x:v>
      </x:c>
      <x:c t="n" s="0">
        <x:v>47.37075</x:v>
      </x:c>
      <x:c t="n" s="0">
        <x:v>56.23129</x:v>
      </x:c>
      <x:c t="n" s="0">
        <x:v>58.07221</x:v>
      </x:c>
      <x:c t="n" s="0">
        <x:v>47.17733</x:v>
      </x:c>
      <x:c t="n" s="0">
        <x:v>26.05651</x:v>
      </x:c>
      <x:c t="n" s="0">
        <x:v>16.1138</x:v>
      </x:c>
      <x:c t="n" s="0">
        <x:v>13.33457</x:v>
      </x:c>
      <x:c t="n" s="0">
        <x:v>14.61577</x:v>
      </x:c>
      <x:c t="n" s="0">
        <x:v>8.903216</x:v>
      </x:c>
      <x:c t="n" s="0">
        <x:v>-26.75344</x:v>
      </x:c>
      <x:c t="n" s="0">
        <x:v>-20.82295</x:v>
      </x:c>
      <x:c t="n" s="0">
        <x:v>-3.060981</x:v>
      </x:c>
      <x:c t="n" s="0">
        <x:v>6.911978</x:v>
      </x:c>
      <x:c t="n" s="0">
        <x:v>6.828056</x:v>
      </x:c>
      <x:c t="n" s="0">
        <x:v>6.614058</x:v>
      </x:c>
      <x:c t="n" s="0">
        <x:v>28.04207</x:v>
      </x:c>
      <x:c t="n" s="0">
        <x:v>23.79449</x:v>
      </x:c>
      <x:c t="n" s="0">
        <x:v>34.34922</x:v>
      </x:c>
      <x:c t="n" s="0">
        <x:v>16.21527</x:v>
      </x:c>
      <x:c t="n" s="0">
        <x:v>23.19949</x:v>
      </x:c>
      <x:c t="n" s="0">
        <x:v>26.43527</x:v>
      </x:c>
      <x:c t="n" s="0">
        <x:v>23.08433</x:v>
      </x:c>
      <x:c t="n" s="0">
        <x:v>23.95997</x:v>
      </x:c>
      <x:c t="n" s="0">
        <x:v>20.7431</x:v>
      </x:c>
      <x:c t="n" s="0">
        <x:v>25.06235</x:v>
      </x:c>
      <x:c t="n" s="0">
        <x:v>27.98315</x:v>
      </x:c>
      <x:c t="n" s="0">
        <x:v>20.46831</x:v>
      </x:c>
      <x:c t="n" s="0">
        <x:v>31.53118</x:v>
      </x:c>
      <x:c t="n" s="0">
        <x:v>27.63077</x:v>
      </x:c>
      <x:c t="n" s="0">
        <x:v>35.38339</x:v>
      </x:c>
      <x:c t="n" s="0">
        <x:v>33.73949</x:v>
      </x:c>
      <x:c t="n" s="0">
        <x:v>34.09262</x:v>
      </x:c>
      <x:c t="n" s="0">
        <x:v>32.92345</x:v>
      </x:c>
      <x:c t="n" s="0">
        <x:v>27.12858</x:v>
      </x:c>
      <x:c t="n" s="0">
        <x:v>27.74182</x:v>
      </x:c>
      <x:c t="n" s="0">
        <x:v>23.51735</x:v>
      </x:c>
      <x:c t="n" s="0">
        <x:v>42.01637</x:v>
      </x:c>
      <x:c t="n" s="0">
        <x:v>55.86372</x:v>
      </x:c>
      <x:c t="n" s="0">
        <x:v>32.42392</x:v>
      </x:c>
      <x:c t="n" s="0">
        <x:v>25.22672</x:v>
      </x:c>
      <x:c t="n" s="0">
        <x:v>25.89085</x:v>
      </x:c>
      <x:c t="n" s="0">
        <x:v>9.715425</x:v>
      </x:c>
      <x:c t="n" s="0">
        <x:v>9.195765</x:v>
      </x:c>
      <x:c t="n" s="0">
        <x:v>10.90992</x:v>
      </x:c>
      <x:c t="n" s="0">
        <x:v>7.467238</x:v>
      </x:c>
      <x:c t="str">
        <x:v>No</x:v>
      </x:c>
      <x:c t="str">
        <x:v>No</x:v>
      </x:c>
      <x:c t="str">
        <x:v/>
      </x:c>
    </x:row>
    <x:row r="2833">
      <x:c t="n" s="11">
        <x:v>2832</x:v>
      </x:c>
      <x:c t="str" s="11">
        <x:v/>
      </x:c>
      <x:c t="n" s="8">
        <x:v>43948.8533912037</x:v>
      </x:c>
      <x:c t="n" s="7">
        <x:v>43948.8533912037</x:v>
      </x:c>
      <x:c t="n" s="0">
        <x:v>43.19291</x:v>
      </x:c>
      <x:c t="n" s="0">
        <x:v>54.20069</x:v>
      </x:c>
      <x:c t="n" s="0">
        <x:v>88.6214</x:v>
      </x:c>
      <x:c t="n" s="0">
        <x:v>89.93736</x:v>
      </x:c>
      <x:c t="n" s="0">
        <x:v>-23.2212</x:v>
      </x:c>
      <x:c t="n" s="0">
        <x:v>-16.78102</x:v>
      </x:c>
      <x:c t="n" s="0">
        <x:v>-0.07714729</x:v>
      </x:c>
      <x:c t="n" s="0">
        <x:v>5.034899</x:v>
      </x:c>
      <x:c t="n" s="0">
        <x:v>7.002969</x:v>
      </x:c>
      <x:c t="n" s="0">
        <x:v>3.994146</x:v>
      </x:c>
      <x:c t="n" s="0">
        <x:v>22.84722</x:v>
      </x:c>
      <x:c t="n" s="0">
        <x:v>25.50792</x:v>
      </x:c>
      <x:c t="n" s="0">
        <x:v>34.66502</x:v>
      </x:c>
      <x:c t="n" s="0">
        <x:v>27.94509</x:v>
      </x:c>
      <x:c t="n" s="0">
        <x:v>28.42976</x:v>
      </x:c>
      <x:c t="n" s="0">
        <x:v>26.62893</x:v>
      </x:c>
      <x:c t="n" s="0">
        <x:v>27.60414</x:v>
      </x:c>
      <x:c t="n" s="0">
        <x:v>26.88037</x:v>
      </x:c>
      <x:c t="n" s="0">
        <x:v>23.58048</x:v>
      </x:c>
      <x:c t="n" s="0">
        <x:v>25.59123</x:v>
      </x:c>
      <x:c t="n" s="0">
        <x:v>27.61037</x:v>
      </x:c>
      <x:c t="n" s="0">
        <x:v>29.52323</x:v>
      </x:c>
      <x:c t="n" s="0">
        <x:v>32.41684</x:v>
      </x:c>
      <x:c t="n" s="0">
        <x:v>32.72428</x:v>
      </x:c>
      <x:c t="n" s="0">
        <x:v>33.71692</x:v>
      </x:c>
      <x:c t="n" s="0">
        <x:v>33.50335</x:v>
      </x:c>
      <x:c t="n" s="0">
        <x:v>32.50833</x:v>
      </x:c>
      <x:c t="n" s="0">
        <x:v>32.76281</x:v>
      </x:c>
      <x:c t="n" s="0">
        <x:v>29.94704</x:v>
      </x:c>
      <x:c t="n" s="0">
        <x:v>27.64391</x:v>
      </x:c>
      <x:c t="n" s="0">
        <x:v>23.63068</x:v>
      </x:c>
      <x:c t="n" s="0">
        <x:v>47.09246</x:v>
      </x:c>
      <x:c t="n" s="0">
        <x:v>55.64699</x:v>
      </x:c>
      <x:c t="n" s="0">
        <x:v>57.38798</x:v>
      </x:c>
      <x:c t="n" s="0">
        <x:v>46.49588</x:v>
      </x:c>
      <x:c t="n" s="0">
        <x:v>25.43457</x:v>
      </x:c>
      <x:c t="n" s="0">
        <x:v>15.53976</x:v>
      </x:c>
      <x:c t="n" s="0">
        <x:v>12.81401</x:v>
      </x:c>
      <x:c t="n" s="0">
        <x:v>14.11956</x:v>
      </x:c>
      <x:c t="n" s="0">
        <x:v>8.875013</x:v>
      </x:c>
      <x:c t="n" s="0">
        <x:v>-21.22758</x:v>
      </x:c>
      <x:c t="n" s="0">
        <x:v>-12.71615</x:v>
      </x:c>
      <x:c t="n" s="0">
        <x:v>-3.060981</x:v>
      </x:c>
      <x:c t="n" s="0">
        <x:v>6.911978</x:v>
      </x:c>
      <x:c t="n" s="0">
        <x:v>7.239728</x:v>
      </x:c>
      <x:c t="n" s="0">
        <x:v>6.614058</x:v>
      </x:c>
      <x:c t="n" s="0">
        <x:v>28.04207</x:v>
      </x:c>
      <x:c t="n" s="0">
        <x:v>15.80488</x:v>
      </x:c>
      <x:c t="n" s="0">
        <x:v>28.03914</x:v>
      </x:c>
      <x:c t="n" s="0">
        <x:v>27.12734</x:v>
      </x:c>
      <x:c t="n" s="0">
        <x:v>22.98109</x:v>
      </x:c>
      <x:c t="n" s="0">
        <x:v>21.38562</x:v>
      </x:c>
      <x:c t="n" s="0">
        <x:v>25.25015</x:v>
      </x:c>
      <x:c t="n" s="0">
        <x:v>17.66863</x:v>
      </x:c>
      <x:c t="n" s="0">
        <x:v>22.19091</x:v>
      </x:c>
      <x:c t="n" s="0">
        <x:v>22.04655</x:v>
      </x:c>
      <x:c t="n" s="0">
        <x:v>26.31729</x:v>
      </x:c>
      <x:c t="n" s="0">
        <x:v>26.33418</x:v>
      </x:c>
      <x:c t="n" s="0">
        <x:v>32.88021</x:v>
      </x:c>
      <x:c t="n" s="0">
        <x:v>34.0627</x:v>
      </x:c>
      <x:c t="n" s="0">
        <x:v>37.24632</x:v>
      </x:c>
      <x:c t="n" s="0">
        <x:v>32.61889</x:v>
      </x:c>
      <x:c t="n" s="0">
        <x:v>33.64096</x:v>
      </x:c>
      <x:c t="n" s="0">
        <x:v>32.16151</x:v>
      </x:c>
      <x:c t="n" s="0">
        <x:v>29.49827</x:v>
      </x:c>
      <x:c t="n" s="0">
        <x:v>28.3262</x:v>
      </x:c>
      <x:c t="n" s="0">
        <x:v>22.47255</x:v>
      </x:c>
      <x:c t="n" s="0">
        <x:v>41.98425</x:v>
      </x:c>
      <x:c t="n" s="0">
        <x:v>34.00746</x:v>
      </x:c>
      <x:c t="n" s="0">
        <x:v>27.74459</x:v>
      </x:c>
      <x:c t="n" s="0">
        <x:v>18.33199</x:v>
      </x:c>
      <x:c t="n" s="0">
        <x:v>11.40934</x:v>
      </x:c>
      <x:c t="n" s="0">
        <x:v>6.498967</x:v>
      </x:c>
      <x:c t="n" s="0">
        <x:v>3.833528</x:v>
      </x:c>
      <x:c t="n" s="0">
        <x:v>8.721909</x:v>
      </x:c>
      <x:c t="n" s="0">
        <x:v>9.871706</x:v>
      </x:c>
      <x:c t="str">
        <x:v>No</x:v>
      </x:c>
      <x:c t="str">
        <x:v>No</x:v>
      </x:c>
      <x:c t="str">
        <x:v/>
      </x:c>
    </x:row>
    <x:row r="2834">
      <x:c t="n" s="11">
        <x:v>2833</x:v>
      </x:c>
      <x:c t="str" s="11">
        <x:v/>
      </x:c>
      <x:c t="n" s="8">
        <x:v>43948.8533912037</x:v>
      </x:c>
      <x:c t="n" s="7">
        <x:v>43948.8533912037</x:v>
      </x:c>
      <x:c t="n" s="0">
        <x:v>42.08475</x:v>
      </x:c>
      <x:c t="n" s="0">
        <x:v>54.20069</x:v>
      </x:c>
      <x:c t="n" s="0">
        <x:v>92.37565</x:v>
      </x:c>
      <x:c t="n" s="0">
        <x:v>94.23199</x:v>
      </x:c>
      <x:c t="n" s="0">
        <x:v>-22.77309</x:v>
      </x:c>
      <x:c t="n" s="0">
        <x:v>-15.73906</x:v>
      </x:c>
      <x:c t="n" s="0">
        <x:v>-0.4042059</x:v>
      </x:c>
      <x:c t="n" s="0">
        <x:v>5.364807</x:v>
      </x:c>
      <x:c t="n" s="0">
        <x:v>7.046915</x:v>
      </x:c>
      <x:c t="n" s="0">
        <x:v>4.489726</x:v>
      </x:c>
      <x:c t="n" s="0">
        <x:v>24.10796</x:v>
      </x:c>
      <x:c t="n" s="0">
        <x:v>24.90139</x:v>
      </x:c>
      <x:c t="n" s="0">
        <x:v>34.06477</x:v>
      </x:c>
      <x:c t="n" s="0">
        <x:v>27.90504</x:v>
      </x:c>
      <x:c t="n" s="0">
        <x:v>27.90778</x:v>
      </x:c>
      <x:c t="n" s="0">
        <x:v>26.09327</x:v>
      </x:c>
      <x:c t="n" s="0">
        <x:v>27.92695</x:v>
      </x:c>
      <x:c t="n" s="0">
        <x:v>26.50284</x:v>
      </x:c>
      <x:c t="n" s="0">
        <x:v>23.6638</x:v>
      </x:c>
      <x:c t="n" s="0">
        <x:v>25.01536</x:v>
      </x:c>
      <x:c t="n" s="0">
        <x:v>27.10238</x:v>
      </x:c>
      <x:c t="n" s="0">
        <x:v>29.37772</x:v>
      </x:c>
      <x:c t="n" s="0">
        <x:v>32.40392</x:v>
      </x:c>
      <x:c t="n" s="0">
        <x:v>33.25698</x:v>
      </x:c>
      <x:c t="n" s="0">
        <x:v>34.11012</x:v>
      </x:c>
      <x:c t="n" s="0">
        <x:v>33.64929</x:v>
      </x:c>
      <x:c t="n" s="0">
        <x:v>32.74369</x:v>
      </x:c>
      <x:c t="n" s="0">
        <x:v>33.06906</x:v>
      </x:c>
      <x:c t="n" s="0">
        <x:v>29.70523</x:v>
      </x:c>
      <x:c t="n" s="0">
        <x:v>27.58843</x:v>
      </x:c>
      <x:c t="n" s="0">
        <x:v>23.77695</x:v>
      </x:c>
      <x:c t="n" s="0">
        <x:v>46.41331</x:v>
      </x:c>
      <x:c t="n" s="0">
        <x:v>54.9636</x:v>
      </x:c>
      <x:c t="n" s="0">
        <x:v>56.70318</x:v>
      </x:c>
      <x:c t="n" s="0">
        <x:v>45.8112</x:v>
      </x:c>
      <x:c t="n" s="0">
        <x:v>24.78144</x:v>
      </x:c>
      <x:c t="n" s="0">
        <x:v>14.94717</x:v>
      </x:c>
      <x:c t="n" s="0">
        <x:v>12.21456</x:v>
      </x:c>
      <x:c t="n" s="0">
        <x:v>13.66041</x:v>
      </x:c>
      <x:c t="n" s="0">
        <x:v>9.09665</x:v>
      </x:c>
      <x:c t="n" s="0">
        <x:v>-20.80248</x:v>
      </x:c>
      <x:c t="n" s="0">
        <x:v>-12.221</x:v>
      </x:c>
      <x:c t="n" s="0">
        <x:v>-3.060981</x:v>
      </x:c>
      <x:c t="n" s="0">
        <x:v>6.911978</x:v>
      </x:c>
      <x:c t="n" s="0">
        <x:v>7.295478</x:v>
      </x:c>
      <x:c t="n" s="0">
        <x:v>5.695108</x:v>
      </x:c>
      <x:c t="n" s="0">
        <x:v>28.04207</x:v>
      </x:c>
      <x:c t="n" s="0">
        <x:v>25.89107</x:v>
      </x:c>
      <x:c t="n" s="0">
        <x:v>25.2986</x:v>
      </x:c>
      <x:c t="n" s="0">
        <x:v>27.66303</x:v>
      </x:c>
      <x:c t="n" s="0">
        <x:v>21.03596</x:v>
      </x:c>
      <x:c t="n" s="0">
        <x:v>19.74829</x:v>
      </x:c>
      <x:c t="n" s="0">
        <x:v>30.98903</x:v>
      </x:c>
      <x:c t="n" s="0">
        <x:v>25.95698</x:v>
      </x:c>
      <x:c t="n" s="0">
        <x:v>24.78184</x:v>
      </x:c>
      <x:c t="n" s="0">
        <x:v>8.824917</x:v>
      </x:c>
      <x:c t="n" s="0">
        <x:v>25.68124</x:v>
      </x:c>
      <x:c t="n" s="0">
        <x:v>28.60838</x:v>
      </x:c>
      <x:c t="n" s="0">
        <x:v>33.28417</x:v>
      </x:c>
      <x:c t="n" s="0">
        <x:v>32.89789</x:v>
      </x:c>
      <x:c t="n" s="0">
        <x:v>33.21914</x:v>
      </x:c>
      <x:c t="n" s="0">
        <x:v>33.65912</x:v>
      </x:c>
      <x:c t="n" s="0">
        <x:v>32.64794</x:v>
      </x:c>
      <x:c t="n" s="0">
        <x:v>34.8245</x:v>
      </x:c>
      <x:c t="n" s="0">
        <x:v>28.87494</x:v>
      </x:c>
      <x:c t="n" s="0">
        <x:v>24.45537</x:v>
      </x:c>
      <x:c t="n" s="0">
        <x:v>25.44855</x:v>
      </x:c>
      <x:c t="n" s="0">
        <x:v>25.4175</x:v>
      </x:c>
      <x:c t="n" s="0">
        <x:v>27.56865</x:v>
      </x:c>
      <x:c t="n" s="0">
        <x:v>21.62502</x:v>
      </x:c>
      <x:c t="n" s="0">
        <x:v>16.18501</x:v>
      </x:c>
      <x:c t="n" s="0">
        <x:v>11.7786</x:v>
      </x:c>
      <x:c t="n" s="0">
        <x:v>6.288383</x:v>
      </x:c>
      <x:c t="n" s="0">
        <x:v>1.566888</x:v>
      </x:c>
      <x:c t="n" s="0">
        <x:v>10.31372</x:v>
      </x:c>
      <x:c t="n" s="0">
        <x:v>9.184586</x:v>
      </x:c>
      <x:c t="str">
        <x:v>No</x:v>
      </x:c>
      <x:c t="str">
        <x:v>No</x:v>
      </x:c>
      <x:c t="str">
        <x:v/>
      </x:c>
    </x:row>
    <x:row r="2835">
      <x:c t="n" s="11">
        <x:v>2834</x:v>
      </x:c>
      <x:c t="str" s="11">
        <x:v/>
      </x:c>
      <x:c t="n" s="8">
        <x:v>43948.8533912037</x:v>
      </x:c>
      <x:c t="n" s="7">
        <x:v>43948.8533912037</x:v>
      </x:c>
      <x:c t="n" s="0">
        <x:v>53.13739</x:v>
      </x:c>
      <x:c t="n" s="0">
        <x:v>63.74312</x:v>
      </x:c>
      <x:c t="n" s="0">
        <x:v>93.78653</x:v>
      </x:c>
      <x:c t="n" s="0">
        <x:v>94.37286</x:v>
      </x:c>
      <x:c t="n" s="0">
        <x:v>-22.42394</x:v>
      </x:c>
      <x:c t="n" s="0">
        <x:v>-15.01229</x:v>
      </x:c>
      <x:c t="n" s="0">
        <x:v>-0.7044519</x:v>
      </x:c>
      <x:c t="n" s="0">
        <x:v>5.627983</x:v>
      </x:c>
      <x:c t="n" s="0">
        <x:v>7.084098</x:v>
      </x:c>
      <x:c t="n" s="0">
        <x:v>4.424684</x:v>
      </x:c>
      <x:c t="n" s="0">
        <x:v>24.95436</x:v>
      </x:c>
      <x:c t="n" s="0">
        <x:v>25.91051</x:v>
      </x:c>
      <x:c t="n" s="0">
        <x:v>33.47699</x:v>
      </x:c>
      <x:c t="n" s="0">
        <x:v>27.87054</x:v>
      </x:c>
      <x:c t="n" s="0">
        <x:v>27.37241</x:v>
      </x:c>
      <x:c t="n" s="0">
        <x:v>25.57687</x:v>
      </x:c>
      <x:c t="n" s="0">
        <x:v>28.53196</x:v>
      </x:c>
      <x:c t="n" s="0">
        <x:v>26.49598</x:v>
      </x:c>
      <x:c t="n" s="0">
        <x:v>23.90594</x:v>
      </x:c>
      <x:c t="n" s="0">
        <x:v>24.36783</x:v>
      </x:c>
      <x:c t="n" s="0">
        <x:v>27.11176</x:v>
      </x:c>
      <x:c t="n" s="0">
        <x:v>29.06875</x:v>
      </x:c>
      <x:c t="n" s="0">
        <x:v>32.71443</x:v>
      </x:c>
      <x:c t="n" s="0">
        <x:v>33.00698</x:v>
      </x:c>
      <x:c t="n" s="0">
        <x:v>34.08317</x:v>
      </x:c>
      <x:c t="n" s="0">
        <x:v>33.40995</x:v>
      </x:c>
      <x:c t="n" s="0">
        <x:v>32.61058</x:v>
      </x:c>
      <x:c t="n" s="0">
        <x:v>33.03184</x:v>
      </x:c>
      <x:c t="n" s="0">
        <x:v>29.55995</x:v>
      </x:c>
      <x:c t="n" s="0">
        <x:v>27.27062</x:v>
      </x:c>
      <x:c t="n" s="0">
        <x:v>23.64553</x:v>
      </x:c>
      <x:c t="n" s="0">
        <x:v>45.73168</x:v>
      </x:c>
      <x:c t="n" s="0">
        <x:v>54.27898</x:v>
      </x:c>
      <x:c t="n" s="0">
        <x:v>56.01804</x:v>
      </x:c>
      <x:c t="n" s="0">
        <x:v>45.12653</x:v>
      </x:c>
      <x:c t="n" s="0">
        <x:v>24.12528</x:v>
      </x:c>
      <x:c t="n" s="0">
        <x:v>14.38469</x:v>
      </x:c>
      <x:c t="n" s="0">
        <x:v>11.62347</x:v>
      </x:c>
      <x:c t="n" s="0">
        <x:v>13.24218</x:v>
      </x:c>
      <x:c t="n" s="0">
        <x:v>8.935177</x:v>
      </x:c>
      <x:c t="n" s="0">
        <x:v>-20.80248</x:v>
      </x:c>
      <x:c t="n" s="0">
        <x:v>-12.221</x:v>
      </x:c>
      <x:c t="n" s="0">
        <x:v>-3.060981</x:v>
      </x:c>
      <x:c t="n" s="0">
        <x:v>6.911978</x:v>
      </x:c>
      <x:c t="n" s="0">
        <x:v>7.295478</x:v>
      </x:c>
      <x:c t="n" s="0">
        <x:v>3.528799</x:v>
      </x:c>
      <x:c t="n" s="0">
        <x:v>28.04207</x:v>
      </x:c>
      <x:c t="n" s="0">
        <x:v>29.87616</x:v>
      </x:c>
      <x:c t="n" s="0">
        <x:v>25.2986</x:v>
      </x:c>
      <x:c t="n" s="0">
        <x:v>27.66303</x:v>
      </x:c>
      <x:c t="n" s="0">
        <x:v>21.03596</x:v>
      </x:c>
      <x:c t="n" s="0">
        <x:v>23.95096</x:v>
      </x:c>
      <x:c t="n" s="0">
        <x:v>30.98903</x:v>
      </x:c>
      <x:c t="n" s="0">
        <x:v>26.51406</x:v>
      </x:c>
      <x:c t="n" s="0">
        <x:v>25.37944</x:v>
      </x:c>
      <x:c t="n" s="0">
        <x:v>13.44813</x:v>
      </x:c>
      <x:c t="n" s="0">
        <x:v>27.48677</x:v>
      </x:c>
      <x:c t="n" s="0">
        <x:v>23.91605</x:v>
      </x:c>
      <x:c t="n" s="0">
        <x:v>33.10719</x:v>
      </x:c>
      <x:c t="n" s="0">
        <x:v>34.06876</x:v>
      </x:c>
      <x:c t="n" s="0">
        <x:v>34.83024</x:v>
      </x:c>
      <x:c t="n" s="0">
        <x:v>33.16409</x:v>
      </x:c>
      <x:c t="n" s="0">
        <x:v>34.25573</x:v>
      </x:c>
      <x:c t="n" s="0">
        <x:v>33.63432</x:v>
      </x:c>
      <x:c t="n" s="0">
        <x:v>29.60258</x:v>
      </x:c>
      <x:c t="n" s="0">
        <x:v>27.87666</x:v>
      </x:c>
      <x:c t="n" s="0">
        <x:v>24.61617</x:v>
      </x:c>
      <x:c t="n" s="0">
        <x:v>19.68615</x:v>
      </x:c>
      <x:c t="n" s="0">
        <x:v>23.547</x:v>
      </x:c>
      <x:c t="n" s="0">
        <x:v>31.96034</x:v>
      </x:c>
      <x:c t="n" s="0">
        <x:v>46.72793</x:v>
      </x:c>
      <x:c t="n" s="0">
        <x:v>29.51371</x:v>
      </x:c>
      <x:c t="n" s="0">
        <x:v>16.69327</x:v>
      </x:c>
      <x:c t="n" s="0">
        <x:v>11.70696</x:v>
      </x:c>
      <x:c t="n" s="0">
        <x:v>11.11097</x:v>
      </x:c>
      <x:c t="n" s="0">
        <x:v>9.796679</x:v>
      </x:c>
      <x:c t="str">
        <x:v>No</x:v>
      </x:c>
      <x:c t="str">
        <x:v>No</x:v>
      </x:c>
      <x:c t="str">
        <x:v/>
      </x:c>
    </x:row>
    <x:row r="2836">
      <x:c t="n" s="11">
        <x:v>2835</x:v>
      </x:c>
      <x:c t="str" s="11">
        <x:v/>
      </x:c>
      <x:c t="n" s="8">
        <x:v>43948.8533912037</x:v>
      </x:c>
      <x:c t="n" s="7">
        <x:v>43948.8533912037</x:v>
      </x:c>
      <x:c t="n" s="0">
        <x:v>52.82603</x:v>
      </x:c>
      <x:c t="n" s="0">
        <x:v>61.98221</x:v>
      </x:c>
      <x:c t="n" s="0">
        <x:v>90.24493</x:v>
      </x:c>
      <x:c t="n" s="0">
        <x:v>92.75847</x:v>
      </x:c>
      <x:c t="n" s="0">
        <x:v>-22.14642</x:v>
      </x:c>
      <x:c t="n" s="0">
        <x:v>-14.47532</x:v>
      </x:c>
      <x:c t="n" s="0">
        <x:v>-0.9784021</x:v>
      </x:c>
      <x:c t="n" s="0">
        <x:v>5.840768</x:v>
      </x:c>
      <x:c t="n" s="0">
        <x:v>7.115603</x:v>
      </x:c>
      <x:c t="n" s="0">
        <x:v>4.304875</x:v>
      </x:c>
      <x:c t="n" s="0">
        <x:v>25.54413</x:v>
      </x:c>
      <x:c t="n" s="0">
        <x:v>26.76631</x:v>
      </x:c>
      <x:c t="n" s="0">
        <x:v>32.89087</x:v>
      </x:c>
      <x:c t="n" s="0">
        <x:v>28.02212</x:v>
      </x:c>
      <x:c t="n" s="0">
        <x:v>26.85633</x:v>
      </x:c>
      <x:c t="n" s="0">
        <x:v>26.41384</x:v>
      </x:c>
      <x:c t="n" s="0">
        <x:v>29.41597</x:v>
      </x:c>
      <x:c t="n" s="0">
        <x:v>26.53374</x:v>
      </x:c>
      <x:c t="n" s="0">
        <x:v>24.15476</x:v>
      </x:c>
      <x:c t="n" s="0">
        <x:v>23.913</x:v>
      </x:c>
      <x:c t="n" s="0">
        <x:v>27.29745</x:v>
      </x:c>
      <x:c t="n" s="0">
        <x:v>28.54253</x:v>
      </x:c>
      <x:c t="n" s="0">
        <x:v>32.75486</x:v>
      </x:c>
      <x:c t="n" s="0">
        <x:v>33.22965</x:v>
      </x:c>
      <x:c t="n" s="0">
        <x:v>34.01557</x:v>
      </x:c>
      <x:c t="n" s="0">
        <x:v>33.33504</x:v>
      </x:c>
      <x:c t="n" s="0">
        <x:v>32.98932</x:v>
      </x:c>
      <x:c t="n" s="0">
        <x:v>33.04985</x:v>
      </x:c>
      <x:c t="n" s="0">
        <x:v>30.02412</x:v>
      </x:c>
      <x:c t="n" s="0">
        <x:v>27.51447</x:v>
      </x:c>
      <x:c t="n" s="0">
        <x:v>23.98265</x:v>
      </x:c>
      <x:c t="n" s="0">
        <x:v>45.0486</x:v>
      </x:c>
      <x:c t="n" s="0">
        <x:v>53.5942</x:v>
      </x:c>
      <x:c t="n" s="0">
        <x:v>55.35155</x:v>
      </x:c>
      <x:c t="n" s="0">
        <x:v>47.14872</x:v>
      </x:c>
      <x:c t="n" s="0">
        <x:v>25.86474</x:v>
      </x:c>
      <x:c t="n" s="0">
        <x:v>14.91045</x:v>
      </x:c>
      <x:c t="n" s="0">
        <x:v>11.87091</x:v>
      </x:c>
      <x:c t="n" s="0">
        <x:v>13.26457</x:v>
      </x:c>
      <x:c t="n" s="0">
        <x:v>9.174171</x:v>
      </x:c>
      <x:c t="n" s="0">
        <x:v>-20.80248</x:v>
      </x:c>
      <x:c t="n" s="0">
        <x:v>-12.221</x:v>
      </x:c>
      <x:c t="n" s="0">
        <x:v>-3.060981</x:v>
      </x:c>
      <x:c t="n" s="0">
        <x:v>6.911978</x:v>
      </x:c>
      <x:c t="n" s="0">
        <x:v>7.295478</x:v>
      </x:c>
      <x:c t="n" s="0">
        <x:v>3.528799</x:v>
      </x:c>
      <x:c t="n" s="0">
        <x:v>27.79645</x:v>
      </x:c>
      <x:c t="n" s="0">
        <x:v>29.87616</x:v>
      </x:c>
      <x:c t="n" s="0">
        <x:v>23.65153</x:v>
      </x:c>
      <x:c t="n" s="0">
        <x:v>30.36027</x:v>
      </x:c>
      <x:c t="n" s="0">
        <x:v>21.03596</x:v>
      </x:c>
      <x:c t="n" s="0">
        <x:v>31.22662</x:v>
      </x:c>
      <x:c t="n" s="0">
        <x:v>34.53577</x:v>
      </x:c>
      <x:c t="n" s="0">
        <x:v>26.90243</x:v>
      </x:c>
      <x:c t="n" s="0">
        <x:v>23.38421</x:v>
      </x:c>
      <x:c t="n" s="0">
        <x:v>21.68168</x:v>
      </x:c>
      <x:c t="n" s="0">
        <x:v>28.42501</x:v>
      </x:c>
      <x:c t="n" s="0">
        <x:v>25.33413</x:v>
      </x:c>
      <x:c t="n" s="0">
        <x:v>33.32251</x:v>
      </x:c>
      <x:c t="n" s="0">
        <x:v>31.93757</x:v>
      </x:c>
      <x:c t="n" s="0">
        <x:v>34.58131</x:v>
      </x:c>
      <x:c t="n" s="0">
        <x:v>26.59065</x:v>
      </x:c>
      <x:c t="n" s="0">
        <x:v>35.76199</x:v>
      </x:c>
      <x:c t="n" s="0">
        <x:v>30.03622</x:v>
      </x:c>
      <x:c t="n" s="0">
        <x:v>32.16074</x:v>
      </x:c>
      <x:c t="n" s="0">
        <x:v>25.77618</x:v>
      </x:c>
      <x:c t="n" s="0">
        <x:v>23.93442</x:v>
      </x:c>
      <x:c t="n" s="0">
        <x:v>21.12709</x:v>
      </x:c>
      <x:c t="n" s="0">
        <x:v>21.33631</x:v>
      </x:c>
      <x:c t="n" s="0">
        <x:v>48.5248</x:v>
      </x:c>
      <x:c t="n" s="0">
        <x:v>50.70726</x:v>
      </x:c>
      <x:c t="n" s="0">
        <x:v>24.50045</x:v>
      </x:c>
      <x:c t="n" s="0">
        <x:v>13.06996</x:v>
      </x:c>
      <x:c t="n" s="0">
        <x:v>10.0435</x:v>
      </x:c>
      <x:c t="n" s="0">
        <x:v>14.00838</x:v>
      </x:c>
      <x:c t="n" s="0">
        <x:v>9.45201</x:v>
      </x:c>
      <x:c t="str">
        <x:v>No</x:v>
      </x:c>
      <x:c t="str">
        <x:v>No</x:v>
      </x:c>
      <x:c t="str">
        <x:v/>
      </x:c>
    </x:row>
    <x:row r="2837">
      <x:c t="n" s="11">
        <x:v>2836</x:v>
      </x:c>
      <x:c t="str" s="11">
        <x:v/>
      </x:c>
      <x:c t="n" s="8">
        <x:v>43948.8533912037</x:v>
      </x:c>
      <x:c t="n" s="7">
        <x:v>43948.8533912037</x:v>
      </x:c>
      <x:c t="n" s="0">
        <x:v>59.75525</x:v>
      </x:c>
      <x:c t="n" s="0">
        <x:v>65.9616</x:v>
      </x:c>
      <x:c t="n" s="0">
        <x:v>90.36644</x:v>
      </x:c>
      <x:c t="n" s="0">
        <x:v>91.80039</x:v>
      </x:c>
      <x:c t="n" s="0">
        <x:v>-21.92266</x:v>
      </x:c>
      <x:c t="n" s="0">
        <x:v>-13.56151</x:v>
      </x:c>
      <x:c t="n" s="0">
        <x:v>-1.094556</x:v>
      </x:c>
      <x:c t="n" s="0">
        <x:v>5.812398</x:v>
      </x:c>
      <x:c t="n" s="0">
        <x:v>7.142329</x:v>
      </x:c>
      <x:c t="n" s="0">
        <x:v>4.199872</x:v>
      </x:c>
      <x:c t="n" s="0">
        <x:v>25.93615</x:v>
      </x:c>
      <x:c t="n" s="0">
        <x:v>27.38364</x:v>
      </x:c>
      <x:c t="n" s="0">
        <x:v>32.27978</x:v>
      </x:c>
      <x:c t="n" s="0">
        <x:v>28.60137</x:v>
      </x:c>
      <x:c t="n" s="0">
        <x:v>26.33863</x:v>
      </x:c>
      <x:c t="n" s="0">
        <x:v>27.54044</x:v>
      </x:c>
      <x:c t="n" s="0">
        <x:v>30.92914</x:v>
      </x:c>
      <x:c t="n" s="0">
        <x:v>26.58955</x:v>
      </x:c>
      <x:c t="n" s="0">
        <x:v>23.59767</x:v>
      </x:c>
      <x:c t="n" s="0">
        <x:v>23.51464</x:v>
      </x:c>
      <x:c t="n" s="0">
        <x:v>27.17959</x:v>
      </x:c>
      <x:c t="n" s="0">
        <x:v>28.49253</x:v>
      </x:c>
      <x:c t="n" s="0">
        <x:v>32.78836</x:v>
      </x:c>
      <x:c t="n" s="0">
        <x:v>33.05021</x:v>
      </x:c>
      <x:c t="n" s="0">
        <x:v>34.18206</x:v>
      </x:c>
      <x:c t="n" s="0">
        <x:v>32.84116</x:v>
      </x:c>
      <x:c t="n" s="0">
        <x:v>33.29391</x:v>
      </x:c>
      <x:c t="n" s="0">
        <x:v>32.65647</x:v>
      </x:c>
      <x:c t="n" s="0">
        <x:v>30.02935</x:v>
      </x:c>
      <x:c t="n" s="0">
        <x:v>27.28585</x:v>
      </x:c>
      <x:c t="n" s="0">
        <x:v>23.73058</x:v>
      </x:c>
      <x:c t="n" s="0">
        <x:v>44.36593</x:v>
      </x:c>
      <x:c t="n" s="0">
        <x:v>52.91065</x:v>
      </x:c>
      <x:c t="n" s="0">
        <x:v>55.42189</x:v>
      </x:c>
      <x:c t="n" s="0">
        <x:v>46.48126</x:v>
      </x:c>
      <x:c t="n" s="0">
        <x:v>25.23841</x:v>
      </x:c>
      <x:c t="n" s="0">
        <x:v>15.31757</x:v>
      </x:c>
      <x:c t="n" s="0">
        <x:v>12.2566</x:v>
      </x:c>
      <x:c t="n" s="0">
        <x:v>13.51182</x:v>
      </x:c>
      <x:c t="n" s="0">
        <x:v>9.177059</x:v>
      </x:c>
      <x:c t="n" s="0">
        <x:v>-20.80248</x:v>
      </x:c>
      <x:c t="n" s="0">
        <x:v>-9.086951</x:v>
      </x:c>
      <x:c t="n" s="0">
        <x:v>-0.9603245</x:v>
      </x:c>
      <x:c t="n" s="0">
        <x:v>4.007572</x:v>
      </x:c>
      <x:c t="n" s="0">
        <x:v>7.295478</x:v>
      </x:c>
      <x:c t="n" s="0">
        <x:v>3.528799</x:v>
      </x:c>
      <x:c t="n" s="0">
        <x:v>27.71139</x:v>
      </x:c>
      <x:c t="n" s="0">
        <x:v>29.64203</x:v>
      </x:c>
      <x:c t="n" s="0">
        <x:v>22.92661</x:v>
      </x:c>
      <x:c t="n" s="0">
        <x:v>30.98311</x:v>
      </x:c>
      <x:c t="n" s="0">
        <x:v>17.43114</x:v>
      </x:c>
      <x:c t="n" s="0">
        <x:v>31.22662</x:v>
      </x:c>
      <x:c t="n" s="0">
        <x:v>35.27674</x:v>
      </x:c>
      <x:c t="n" s="0">
        <x:v>27.2552</x:v>
      </x:c>
      <x:c t="n" s="0">
        <x:v>7.86763</x:v>
      </x:c>
      <x:c t="n" s="0">
        <x:v>15.86278</x:v>
      </x:c>
      <x:c t="n" s="0">
        <x:v>24.43605</x:v>
      </x:c>
      <x:c t="n" s="0">
        <x:v>29.27131</x:v>
      </x:c>
      <x:c t="n" s="0">
        <x:v>31.48114</x:v>
      </x:c>
      <x:c t="n" s="0">
        <x:v>33.49724</x:v>
      </x:c>
      <x:c t="n" s="0">
        <x:v>32.14281</x:v>
      </x:c>
      <x:c t="n" s="0">
        <x:v>35.94809</x:v>
      </x:c>
      <x:c t="n" s="0">
        <x:v>34.14329</x:v>
      </x:c>
      <x:c t="n" s="0">
        <x:v>29.86927</x:v>
      </x:c>
      <x:c t="n" s="0">
        <x:v>28.17609</x:v>
      </x:c>
      <x:c t="n" s="0">
        <x:v>25.06923</x:v>
      </x:c>
      <x:c t="n" s="0">
        <x:v>20.80083</x:v>
      </x:c>
      <x:c t="n" s="0">
        <x:v>21.13833</x:v>
      </x:c>
      <x:c t="n" s="0">
        <x:v>52.58347</x:v>
      </x:c>
      <x:c t="n" s="0">
        <x:v>56.50966</x:v>
      </x:c>
      <x:c t="n" s="0">
        <x:v>27.83777</x:v>
      </x:c>
      <x:c t="n" s="0">
        <x:v>24.6808</x:v>
      </x:c>
      <x:c t="n" s="0">
        <x:v>18.1162</x:v>
      </x:c>
      <x:c t="n" s="0">
        <x:v>13.94902</x:v>
      </x:c>
      <x:c t="n" s="0">
        <x:v>13.94397</x:v>
      </x:c>
      <x:c t="n" s="0">
        <x:v>9.425349</x:v>
      </x:c>
      <x:c t="str">
        <x:v>No</x:v>
      </x:c>
      <x:c t="str">
        <x:v>No</x:v>
      </x:c>
      <x:c t="str">
        <x:v/>
      </x:c>
    </x:row>
    <x:row r="2838">
      <x:c t="n" s="11">
        <x:v>2837</x:v>
      </x:c>
      <x:c t="str" s="11">
        <x:v/>
      </x:c>
      <x:c t="n" s="8">
        <x:v>43948.8533912037</x:v>
      </x:c>
      <x:c t="n" s="7">
        <x:v>43948.8533912037</x:v>
      </x:c>
      <x:c t="n" s="0">
        <x:v>48.84647</x:v>
      </x:c>
      <x:c t="n" s="0">
        <x:v>58.9719</x:v>
      </x:c>
      <x:c t="n" s="0">
        <x:v>82.38766</x:v>
      </x:c>
      <x:c t="n" s="0">
        <x:v>87.78188</x:v>
      </x:c>
      <x:c t="n" s="0">
        <x:v>-21.74025</x:v>
      </x:c>
      <x:c t="n" s="0">
        <x:v>-12.54738</x:v>
      </x:c>
      <x:c t="n" s="0">
        <x:v>-1.074703</x:v>
      </x:c>
      <x:c t="n" s="0">
        <x:v>5.59129</x:v>
      </x:c>
      <x:c t="n" s="0">
        <x:v>7.165024</x:v>
      </x:c>
      <x:c t="n" s="0">
        <x:v>4.108142</x:v>
      </x:c>
      <x:c t="n" s="0">
        <x:v>26.24502</x:v>
      </x:c>
      <x:c t="n" s="0">
        <x:v>27.68384</x:v>
      </x:c>
      <x:c t="n" s="0">
        <x:v>31.67979</x:v>
      </x:c>
      <x:c t="n" s="0">
        <x:v>29.04142</x:v>
      </x:c>
      <x:c t="n" s="0">
        <x:v>25.67466</x:v>
      </x:c>
      <x:c t="n" s="0">
        <x:v>28.31462</x:v>
      </x:c>
      <x:c t="n" s="0">
        <x:v>31.73947</x:v>
      </x:c>
      <x:c t="n" s="0">
        <x:v>26.76897</x:v>
      </x:c>
      <x:c t="n" s="0">
        <x:v>23.64373</x:v>
      </x:c>
      <x:c t="n" s="0">
        <x:v>23.29987</x:v>
      </x:c>
      <x:c t="n" s="0">
        <x:v>26.96101</x:v>
      </x:c>
      <x:c t="n" s="0">
        <x:v>29.18934</x:v>
      </x:c>
      <x:c t="n" s="0">
        <x:v>32.41969</x:v>
      </x:c>
      <x:c t="n" s="0">
        <x:v>33.2292</x:v>
      </x:c>
      <x:c t="n" s="0">
        <x:v>33.78708</x:v>
      </x:c>
      <x:c t="n" s="0">
        <x:v>33.58033</x:v>
      </x:c>
      <x:c t="n" s="0">
        <x:v>33.72387</x:v>
      </x:c>
      <x:c t="n" s="0">
        <x:v>32.22049</x:v>
      </x:c>
      <x:c t="n" s="0">
        <x:v>29.71423</x:v>
      </x:c>
      <x:c t="n" s="0">
        <x:v>27.03657</x:v>
      </x:c>
      <x:c t="n" s="0">
        <x:v>23.72284</x:v>
      </x:c>
      <x:c t="n" s="0">
        <x:v>43.68463</x:v>
      </x:c>
      <x:c t="n" s="0">
        <x:v>53.89708</x:v>
      </x:c>
      <x:c t="n" s="0">
        <x:v>55.02684</x:v>
      </x:c>
      <x:c t="n" s="0">
        <x:v>45.8018</x:v>
      </x:c>
      <x:c t="n" s="0">
        <x:v>25.55034</x:v>
      </x:c>
      <x:c t="n" s="0">
        <x:v>15.26898</x:v>
      </x:c>
      <x:c t="n" s="0">
        <x:v>11.82865</x:v>
      </x:c>
      <x:c t="n" s="0">
        <x:v>13.27799</x:v>
      </x:c>
      <x:c t="n" s="0">
        <x:v>9.229586</x:v>
      </x:c>
      <x:c t="n" s="0">
        <x:v>-20.80248</x:v>
      </x:c>
      <x:c t="n" s="0">
        <x:v>-9.086951</x:v>
      </x:c>
      <x:c t="n" s="0">
        <x:v>-0.9603245</x:v>
      </x:c>
      <x:c t="n" s="0">
        <x:v>4.007572</x:v>
      </x:c>
      <x:c t="n" s="0">
        <x:v>7.009764</x:v>
      </x:c>
      <x:c t="n" s="0">
        <x:v>3.528799</x:v>
      </x:c>
      <x:c t="n" s="0">
        <x:v>27.71139</x:v>
      </x:c>
      <x:c t="n" s="0">
        <x:v>28.85281</x:v>
      </x:c>
      <x:c t="n" s="0">
        <x:v>22.87514</x:v>
      </x:c>
      <x:c t="n" s="0">
        <x:v>30.98311</x:v>
      </x:c>
      <x:c t="n" s="0">
        <x:v>10.93274</x:v>
      </x:c>
      <x:c t="n" s="0">
        <x:v>31.22662</x:v>
      </x:c>
      <x:c t="n" s="0">
        <x:v>31.88121</x:v>
      </x:c>
      <x:c t="n" s="0">
        <x:v>27.78611</x:v>
      </x:c>
      <x:c t="n" s="0">
        <x:v>26.69393</x:v>
      </x:c>
      <x:c t="n" s="0">
        <x:v>25.83718</x:v>
      </x:c>
      <x:c t="n" s="0">
        <x:v>25.43307</x:v>
      </x:c>
      <x:c t="n" s="0">
        <x:v>32.62449</x:v>
      </x:c>
      <x:c t="n" s="0">
        <x:v>32.16018</x:v>
      </x:c>
      <x:c t="n" s="0">
        <x:v>34.51186</x:v>
      </x:c>
      <x:c t="n" s="0">
        <x:v>29.78776</x:v>
      </x:c>
      <x:c t="n" s="0">
        <x:v>33.48109</x:v>
      </x:c>
      <x:c t="n" s="0">
        <x:v>32.89656</x:v>
      </x:c>
      <x:c t="n" s="0">
        <x:v>31.95352</x:v>
      </x:c>
      <x:c t="n" s="0">
        <x:v>27.8596</x:v>
      </x:c>
      <x:c t="n" s="0">
        <x:v>25.28972</x:v>
      </x:c>
      <x:c t="n" s="0">
        <x:v>24.11067</x:v>
      </x:c>
      <x:c t="n" s="0">
        <x:v>39.64294</x:v>
      </x:c>
      <x:c t="n" s="0">
        <x:v>55.85783</x:v>
      </x:c>
      <x:c t="n" s="0">
        <x:v>38.35058</x:v>
      </x:c>
      <x:c t="n" s="0">
        <x:v>27.47717</x:v>
      </x:c>
      <x:c t="n" s="0">
        <x:v>23.97535</x:v>
      </x:c>
      <x:c t="n" s="0">
        <x:v>11.21143</x:v>
      </x:c>
      <x:c t="n" s="0">
        <x:v>7.344138</x:v>
      </x:c>
      <x:c t="n" s="0">
        <x:v>10.68173</x:v>
      </x:c>
      <x:c t="n" s="0">
        <x:v>9.276987</x:v>
      </x:c>
      <x:c t="str">
        <x:v>No</x:v>
      </x:c>
      <x:c t="str">
        <x:v>No</x:v>
      </x:c>
      <x:c t="str">
        <x:v/>
      </x:c>
    </x:row>
    <x:row r="2839">
      <x:c t="n" s="11">
        <x:v>2838</x:v>
      </x:c>
      <x:c t="str" s="11">
        <x:v/>
      </x:c>
      <x:c t="n" s="8">
        <x:v>43948.8533912037</x:v>
      </x:c>
      <x:c t="n" s="7">
        <x:v>43948.8533912037</x:v>
      </x:c>
      <x:c t="n" s="0">
        <x:v>54.86703</x:v>
      </x:c>
      <x:c t="n" s="0">
        <x:v>63.74312</x:v>
      </x:c>
      <x:c t="n" s="0">
        <x:v>92.04079</x:v>
      </x:c>
      <x:c t="n" s="0">
        <x:v>93.57578</x:v>
      </x:c>
      <x:c t="n" s="0">
        <x:v>-21.59039</x:v>
      </x:c>
      <x:c t="n" s="0">
        <x:v>-11.83647</x:v>
      </x:c>
      <x:c t="n" s="0">
        <x:v>-1.057819</x:v>
      </x:c>
      <x:c t="n" s="0">
        <x:v>5.393115</x:v>
      </x:c>
      <x:c t="n" s="0">
        <x:v>7.085639</x:v>
      </x:c>
      <x:c t="n" s="0">
        <x:v>4.028238</x:v>
      </x:c>
      <x:c t="n" s="0">
        <x:v>26.49246</x:v>
      </x:c>
      <x:c t="n" s="0">
        <x:v>27.87537</x:v>
      </x:c>
      <x:c t="n" s="0">
        <x:v>31.08962</x:v>
      </x:c>
      <x:c t="n" s="0">
        <x:v>28.91144</x:v>
      </x:c>
      <x:c t="n" s="0">
        <x:v>25.0142</x:v>
      </x:c>
      <x:c t="n" s="0">
        <x:v>28.46321</x:v>
      </x:c>
      <x:c t="n" s="0">
        <x:v>31.27012</x:v>
      </x:c>
      <x:c t="n" s="0">
        <x:v>26.83302</x:v>
      </x:c>
      <x:c t="n" s="0">
        <x:v>24.24569</x:v>
      </x:c>
      <x:c t="n" s="0">
        <x:v>23.91422</x:v>
      </x:c>
      <x:c t="n" s="0">
        <x:v>26.64404</x:v>
      </x:c>
      <x:c t="n" s="0">
        <x:v>29.27217</x:v>
      </x:c>
      <x:c t="n" s="0">
        <x:v>32.61124</x:v>
      </x:c>
      <x:c t="n" s="0">
        <x:v>33.96051</x:v>
      </x:c>
      <x:c t="n" s="0">
        <x:v>33.33127</x:v>
      </x:c>
      <x:c t="n" s="0">
        <x:v>33.38697</x:v>
      </x:c>
      <x:c t="n" s="0">
        <x:v>33.3824</x:v>
      </x:c>
      <x:c t="n" s="0">
        <x:v>32.35627</x:v>
      </x:c>
      <x:c t="n" s="0">
        <x:v>29.86582</x:v>
      </x:c>
      <x:c t="n" s="0">
        <x:v>26.79603</x:v>
      </x:c>
      <x:c t="n" s="0">
        <x:v>23.60308</x:v>
      </x:c>
      <x:c t="n" s="0">
        <x:v>43.3967</x:v>
      </x:c>
      <x:c t="n" s="0">
        <x:v>53.31028</x:v>
      </x:c>
      <x:c t="n" s="0">
        <x:v>54.4084</x:v>
      </x:c>
      <x:c t="n" s="0">
        <x:v>45.26848</x:v>
      </x:c>
      <x:c t="n" s="0">
        <x:v>25.04115</x:v>
      </x:c>
      <x:c t="n" s="0">
        <x:v>14.81904</x:v>
      </x:c>
      <x:c t="n" s="0">
        <x:v>11.40019</x:v>
      </x:c>
      <x:c t="n" s="0">
        <x:v>12.97959</x:v>
      </x:c>
      <x:c t="n" s="0">
        <x:v>9.109823</x:v>
      </x:c>
      <x:c t="n" s="0">
        <x:v>-20.80248</x:v>
      </x:c>
      <x:c t="n" s="0">
        <x:v>-9.086951</x:v>
      </x:c>
      <x:c t="n" s="0">
        <x:v>-0.9603245</x:v>
      </x:c>
      <x:c t="n" s="0">
        <x:v>4.007572</x:v>
      </x:c>
      <x:c t="n" s="0">
        <x:v>6.487367</x:v>
      </x:c>
      <x:c t="n" s="0">
        <x:v>3.528799</x:v>
      </x:c>
      <x:c t="n" s="0">
        <x:v>27.71139</x:v>
      </x:c>
      <x:c t="n" s="0">
        <x:v>28.85281</x:v>
      </x:c>
      <x:c t="n" s="0">
        <x:v>22.78797</x:v>
      </x:c>
      <x:c t="n" s="0">
        <x:v>18.60064</x:v>
      </x:c>
      <x:c t="n" s="0">
        <x:v>10.93274</x:v>
      </x:c>
      <x:c t="n" s="0">
        <x:v>25.91903</x:v>
      </x:c>
      <x:c t="n" s="0">
        <x:v>26.48561</x:v>
      </x:c>
      <x:c t="n" s="0">
        <x:v>23.81488</x:v>
      </x:c>
      <x:c t="n" s="0">
        <x:v>26.21118</x:v>
      </x:c>
      <x:c t="n" s="0">
        <x:v>22.77355</x:v>
      </x:c>
      <x:c t="n" s="0">
        <x:v>21.36899</x:v>
      </x:c>
      <x:c t="n" s="0">
        <x:v>30.23152</x:v>
      </x:c>
      <x:c t="n" s="0">
        <x:v>31.45683</x:v>
      </x:c>
      <x:c t="n" s="0">
        <x:v>35.39333</x:v>
      </x:c>
      <x:c t="n" s="0">
        <x:v>28.75261</x:v>
      </x:c>
      <x:c t="n" s="0">
        <x:v>31.44142</x:v>
      </x:c>
      <x:c t="n" s="0">
        <x:v>32.72515</x:v>
      </x:c>
      <x:c t="n" s="0">
        <x:v>29.3842</x:v>
      </x:c>
      <x:c t="n" s="0">
        <x:v>32.73943</x:v>
      </x:c>
      <x:c t="n" s="0">
        <x:v>26.35953</x:v>
      </x:c>
      <x:c t="n" s="0">
        <x:v>24.35808</x:v>
      </x:c>
      <x:c t="n" s="0">
        <x:v>36.37438</x:v>
      </x:c>
      <x:c t="n" s="0">
        <x:v>40.63189</x:v>
      </x:c>
      <x:c t="n" s="0">
        <x:v>44.66026</x:v>
      </x:c>
      <x:c t="n" s="0">
        <x:v>47.81918</x:v>
      </x:c>
      <x:c t="n" s="0">
        <x:v>18.4983</x:v>
      </x:c>
      <x:c t="n" s="0">
        <x:v>8.306302</x:v>
      </x:c>
      <x:c t="n" s="0">
        <x:v>6.410943</x:v>
      </x:c>
      <x:c t="n" s="0">
        <x:v>11.96396</x:v>
      </x:c>
      <x:c t="n" s="0">
        <x:v>8.892479</x:v>
      </x:c>
      <x:c t="str">
        <x:v>No</x:v>
      </x:c>
      <x:c t="str">
        <x:v>No</x:v>
      </x:c>
      <x:c t="str">
        <x:v/>
      </x:c>
    </x:row>
    <x:row r="2840">
      <x:c t="n" s="11">
        <x:v>2839</x:v>
      </x:c>
      <x:c t="str" s="11">
        <x:v/>
      </x:c>
      <x:c t="n" s="8">
        <x:v>43948.8533912037</x:v>
      </x:c>
      <x:c t="n" s="7">
        <x:v>43948.8533912037</x:v>
      </x:c>
      <x:c t="n" s="0">
        <x:v>57.57967</x:v>
      </x:c>
      <x:c t="n" s="0">
        <x:v>64.99251</x:v>
      </x:c>
      <x:c t="n" s="0">
        <x:v>92.88895</x:v>
      </x:c>
      <x:c t="n" s="0">
        <x:v>93.43005</x:v>
      </x:c>
      <x:c t="n" s="0">
        <x:v>-21.46635</x:v>
      </x:c>
      <x:c t="n" s="0">
        <x:v>-11.3097</x:v>
      </x:c>
      <x:c t="n" s="0">
        <x:v>-1.043453</x:v>
      </x:c>
      <x:c t="n" s="0">
        <x:v>5.216401</x:v>
      </x:c>
      <x:c t="n" s="0">
        <x:v>7.003278</x:v>
      </x:c>
      <x:c t="n" s="0">
        <x:v>3.958815</x:v>
      </x:c>
      <x:c t="n" s="0">
        <x:v>26.39572</x:v>
      </x:c>
      <x:c t="n" s="0">
        <x:v>27.72686</x:v>
      </x:c>
      <x:c t="n" s="0">
        <x:v>30.51271</x:v>
      </x:c>
      <x:c t="n" s="0">
        <x:v>28.2947</x:v>
      </x:c>
      <x:c t="n" s="0">
        <x:v>24.35781</x:v>
      </x:c>
      <x:c t="n" s="0">
        <x:v>28.17263</x:v>
      </x:c>
      <x:c t="n" s="0">
        <x:v>30.82476</x:v>
      </x:c>
      <x:c t="n" s="0">
        <x:v>26.18564</x:v>
      </x:c>
      <x:c t="n" s="0">
        <x:v>24.48464</x:v>
      </x:c>
      <x:c t="n" s="0">
        <x:v>23.23152</x:v>
      </x:c>
      <x:c t="n" s="0">
        <x:v>26.00879</x:v>
      </x:c>
      <x:c t="n" s="0">
        <x:v>29.59511</x:v>
      </x:c>
      <x:c t="n" s="0">
        <x:v>32.15879</x:v>
      </x:c>
      <x:c t="n" s="0">
        <x:v>33.74797</x:v>
      </x:c>
      <x:c t="n" s="0">
        <x:v>33.12955</x:v>
      </x:c>
      <x:c t="n" s="0">
        <x:v>33.26084</x:v>
      </x:c>
      <x:c t="n" s="0">
        <x:v>33.24404</x:v>
      </x:c>
      <x:c t="n" s="0">
        <x:v>31.76556</x:v>
      </x:c>
      <x:c t="n" s="0">
        <x:v>30.18343</x:v>
      </x:c>
      <x:c t="n" s="0">
        <x:v>26.6446</x:v>
      </x:c>
      <x:c t="n" s="0">
        <x:v>23.81513</x:v>
      </x:c>
      <x:c t="n" s="0">
        <x:v>42.71733</x:v>
      </x:c>
      <x:c t="n" s="0">
        <x:v>52.65852</x:v>
      </x:c>
      <x:c t="n" s="0">
        <x:v>53.94058</x:v>
      </x:c>
      <x:c t="n" s="0">
        <x:v>47.70861</x:v>
      </x:c>
      <x:c t="n" s="0">
        <x:v>24.40163</x:v>
      </x:c>
      <x:c t="n" s="0">
        <x:v>14.26396</x:v>
      </x:c>
      <x:c t="n" s="0">
        <x:v>10.90439</x:v>
      </x:c>
      <x:c t="n" s="0">
        <x:v>12.7928</x:v>
      </x:c>
      <x:c t="n" s="0">
        <x:v>9.096958</x:v>
      </x:c>
      <x:c t="n" s="0">
        <x:v>-20.65843</x:v>
      </x:c>
      <x:c t="n" s="0">
        <x:v>-9.086951</x:v>
      </x:c>
      <x:c t="n" s="0">
        <x:v>-0.9603245</x:v>
      </x:c>
      <x:c t="n" s="0">
        <x:v>4.007572</x:v>
      </x:c>
      <x:c t="n" s="0">
        <x:v>6.487367</x:v>
      </x:c>
      <x:c t="n" s="0">
        <x:v>14.69792</x:v>
      </x:c>
      <x:c t="n" s="0">
        <x:v>20.77763</x:v>
      </x:c>
      <x:c t="n" s="0">
        <x:v>20.41203</x:v>
      </x:c>
      <x:c t="n" s="0">
        <x:v>22.78797</x:v>
      </x:c>
      <x:c t="n" s="0">
        <x:v>18.60064</x:v>
      </x:c>
      <x:c t="n" s="0">
        <x:v>17.17812</x:v>
      </x:c>
      <x:c t="n" s="0">
        <x:v>25.91903</x:v>
      </x:c>
      <x:c t="n" s="0">
        <x:v>25.46964</x:v>
      </x:c>
      <x:c t="n" s="0">
        <x:v>13.9357</x:v>
      </x:c>
      <x:c t="n" s="0">
        <x:v>25.13267</x:v>
      </x:c>
      <x:c t="n" s="0">
        <x:v>13.44142</x:v>
      </x:c>
      <x:c t="n" s="0">
        <x:v>25.75417</x:v>
      </x:c>
      <x:c t="n" s="0">
        <x:v>27.76643</x:v>
      </x:c>
      <x:c t="n" s="0">
        <x:v>30.52657</x:v>
      </x:c>
      <x:c t="n" s="0">
        <x:v>33.02152</x:v>
      </x:c>
      <x:c t="n" s="0">
        <x:v>35.01989</x:v>
      </x:c>
      <x:c t="n" s="0">
        <x:v>35.19004</x:v>
      </x:c>
      <x:c t="n" s="0">
        <x:v>31.87072</x:v>
      </x:c>
      <x:c t="n" s="0">
        <x:v>26.15382</x:v>
      </x:c>
      <x:c t="n" s="0">
        <x:v>28.45464</x:v>
      </x:c>
      <x:c t="n" s="0">
        <x:v>24.8546</x:v>
      </x:c>
      <x:c t="n" s="0">
        <x:v>25.37485</x:v>
      </x:c>
      <x:c t="n" s="0">
        <x:v>20.90773</x:v>
      </x:c>
      <x:c t="n" s="0">
        <x:v>27.66471</x:v>
      </x:c>
      <x:c t="n" s="0">
        <x:v>51.86437</x:v>
      </x:c>
      <x:c t="n" s="0">
        <x:v>54.13515</x:v>
      </x:c>
      <x:c t="n" s="0">
        <x:v>12.00618</x:v>
      </x:c>
      <x:c t="n" s="0">
        <x:v>7.875484</x:v>
      </x:c>
      <x:c t="n" s="0">
        <x:v>4.692497</x:v>
      </x:c>
      <x:c t="n" s="0">
        <x:v>11.44134</x:v>
      </x:c>
      <x:c t="n" s="0">
        <x:v>9.475735</x:v>
      </x:c>
      <x:c t="str">
        <x:v>No</x:v>
      </x:c>
      <x:c t="str">
        <x:v>No</x:v>
      </x:c>
      <x:c t="str">
        <x:v/>
      </x:c>
    </x:row>
    <x:row r="2841">
      <x:c t="n" s="11">
        <x:v>2840</x:v>
      </x:c>
      <x:c t="str" s="11">
        <x:v/>
      </x:c>
      <x:c t="n" s="8">
        <x:v>43948.8533912037</x:v>
      </x:c>
      <x:c t="n" s="7">
        <x:v>43948.8533912037</x:v>
      </x:c>
      <x:c t="n" s="0">
        <x:v>61.77143</x:v>
      </x:c>
      <x:c t="n" s="0">
        <x:v>67.42288</x:v>
      </x:c>
      <x:c t="n" s="0">
        <x:v>91.89404</x:v>
      </x:c>
      <x:c t="n" s="0">
        <x:v>93.40889</x:v>
      </x:c>
      <x:c t="n" s="0">
        <x:v>-21.23967</x:v>
      </x:c>
      <x:c t="n" s="0">
        <x:v>-10.90545</x:v>
      </x:c>
      <x:c t="n" s="0">
        <x:v>-1.031221</x:v>
      </x:c>
      <x:c t="n" s="0">
        <x:v>5.059572</x:v>
      </x:c>
      <x:c t="n" s="0">
        <x:v>6.931681</x:v>
      </x:c>
      <x:c t="n" s="0">
        <x:v>13.60276</x:v>
      </x:c>
      <x:c t="n" s="0">
        <x:v>25.79864</x:v>
      </x:c>
      <x:c t="n" s="0">
        <x:v>27.06151</x:v>
      </x:c>
      <x:c t="n" s="0">
        <x:v>29.95098</x:v>
      </x:c>
      <x:c t="n" s="0">
        <x:v>27.68833</x:v>
      </x:c>
      <x:c t="n" s="0">
        <x:v>24.22708</x:v>
      </x:c>
      <x:c t="n" s="0">
        <x:v>27.90809</x:v>
      </x:c>
      <x:c t="n" s="0">
        <x:v>30.23731</x:v>
      </x:c>
      <x:c t="n" s="0">
        <x:v>25.53103</x:v>
      </x:c>
      <x:c t="n" s="0">
        <x:v>24.17556</x:v>
      </x:c>
      <x:c t="n" s="0">
        <x:v>22.72202</x:v>
      </x:c>
      <x:c t="n" s="0">
        <x:v>26.39414</x:v>
      </x:c>
      <x:c t="n" s="0">
        <x:v>29.11237</x:v>
      </x:c>
      <x:c t="n" s="0">
        <x:v>32.06266</x:v>
      </x:c>
      <x:c t="n" s="0">
        <x:v>33.86842</x:v>
      </x:c>
      <x:c t="n" s="0">
        <x:v>33.57219</x:v>
      </x:c>
      <x:c t="n" s="0">
        <x:v>33.94685</x:v>
      </x:c>
      <x:c t="n" s="0">
        <x:v>32.96208</x:v>
      </x:c>
      <x:c t="n" s="0">
        <x:v>31.56552</x:v>
      </x:c>
      <x:c t="n" s="0">
        <x:v>30.27425</x:v>
      </x:c>
      <x:c t="n" s="0">
        <x:v>26.45674</x:v>
      </x:c>
      <x:c t="n" s="0">
        <x:v>23.96904</x:v>
      </x:c>
      <x:c t="n" s="0">
        <x:v>42.03631</x:v>
      </x:c>
      <x:c t="n" s="0">
        <x:v>51.97464</x:v>
      </x:c>
      <x:c t="n" s="0">
        <x:v>54.87014</x:v>
      </x:c>
      <x:c t="n" s="0">
        <x:v>48.35348</x:v>
      </x:c>
      <x:c t="n" s="0">
        <x:v>23.74367</x:v>
      </x:c>
      <x:c t="n" s="0">
        <x:v>13.85276</x:v>
      </x:c>
      <x:c t="n" s="0">
        <x:v>10.36958</x:v>
      </x:c>
      <x:c t="n" s="0">
        <x:v>13.45875</x:v>
      </x:c>
      <x:c t="n" s="0">
        <x:v>9.110277</x:v>
      </x:c>
      <x:c t="n" s="0">
        <x:v>-19.76515</x:v>
      </x:c>
      <x:c t="n" s="0">
        <x:v>-9.086951</x:v>
      </x:c>
      <x:c t="n" s="0">
        <x:v>-0.9603245</x:v>
      </x:c>
      <x:c t="n" s="0">
        <x:v>4.007572</x:v>
      </x:c>
      <x:c t="n" s="0">
        <x:v>6.487367</x:v>
      </x:c>
      <x:c t="n" s="0">
        <x:v>23.42834</x:v>
      </x:c>
      <x:c t="n" s="0">
        <x:v>17.18952</x:v>
      </x:c>
      <x:c t="n" s="0">
        <x:v>12.0318</x:v>
      </x:c>
      <x:c t="n" s="0">
        <x:v>28.69651</x:v>
      </x:c>
      <x:c t="n" s="0">
        <x:v>18.60064</x:v>
      </x:c>
      <x:c t="n" s="0">
        <x:v>25.19782</x:v>
      </x:c>
      <x:c t="n" s="0">
        <x:v>26.20673</x:v>
      </x:c>
      <x:c t="n" s="0">
        <x:v>18.67746</x:v>
      </x:c>
      <x:c t="n" s="0">
        <x:v>9.058611</x:v>
      </x:c>
      <x:c t="n" s="0">
        <x:v>14.25831</x:v>
      </x:c>
      <x:c t="n" s="0">
        <x:v>17.00984</x:v>
      </x:c>
      <x:c t="n" s="0">
        <x:v>24.93604</x:v>
      </x:c>
      <x:c t="n" s="0">
        <x:v>24.46454</x:v>
      </x:c>
      <x:c t="n" s="0">
        <x:v>30.44218</x:v>
      </x:c>
      <x:c t="n" s="0">
        <x:v>36.71446</x:v>
      </x:c>
      <x:c t="n" s="0">
        <x:v>34.31657</x:v>
      </x:c>
      <x:c t="n" s="0">
        <x:v>34.4949</x:v>
      </x:c>
      <x:c t="n" s="0">
        <x:v>27.83323</x:v>
      </x:c>
      <x:c t="n" s="0">
        <x:v>30.46524</x:v>
      </x:c>
      <x:c t="n" s="0">
        <x:v>32.02724</x:v>
      </x:c>
      <x:c t="n" s="0">
        <x:v>26.18666</x:v>
      </x:c>
      <x:c t="n" s="0">
        <x:v>21.88671</x:v>
      </x:c>
      <x:c t="n" s="0">
        <x:v>20.23183</x:v>
      </x:c>
      <x:c t="n" s="0">
        <x:v>23.41702</x:v>
      </x:c>
      <x:c t="n" s="0">
        <x:v>61.48659</x:v>
      </x:c>
      <x:c t="n" s="0">
        <x:v>42.82374</x:v>
      </x:c>
      <x:c t="n" s="0">
        <x:v>9.589504</x:v>
      </x:c>
      <x:c t="n" s="0">
        <x:v>11.67934</x:v>
      </x:c>
      <x:c t="n" s="0">
        <x:v>11.83144</x:v>
      </x:c>
      <x:c t="n" s="0">
        <x:v>17.6154</x:v>
      </x:c>
      <x:c t="n" s="0">
        <x:v>7.993575</x:v>
      </x:c>
      <x:c t="str">
        <x:v>No</x:v>
      </x:c>
      <x:c t="str">
        <x:v>No</x:v>
      </x:c>
      <x:c t="str">
        <x:v/>
      </x:c>
    </x:row>
    <x:row r="2842">
      <x:c t="n" s="11">
        <x:v>2841</x:v>
      </x:c>
      <x:c t="str" s="11">
        <x:v/>
      </x:c>
      <x:c t="n" s="8">
        <x:v>43948.8533912037</x:v>
      </x:c>
      <x:c t="n" s="7">
        <x:v>43948.8533912037</x:v>
      </x:c>
      <x:c t="n" s="0">
        <x:v>57.61356</x:v>
      </x:c>
      <x:c t="n" s="0">
        <x:v>63.23159</x:v>
      </x:c>
      <x:c t="n" s="0">
        <x:v>85.40181</x:v>
      </x:c>
      <x:c t="n" s="0">
        <x:v>91.02128</x:v>
      </x:c>
      <x:c t="n" s="0">
        <x:v>-20.99083</x:v>
      </x:c>
      <x:c t="n" s="0">
        <x:v>-10.58771</x:v>
      </x:c>
      <x:c t="n" s="0">
        <x:v>-1.020802</x:v>
      </x:c>
      <x:c t="n" s="0">
        <x:v>4.921001</x:v>
      </x:c>
      <x:c t="n" s="0">
        <x:v>6.869587</x:v>
      </x:c>
      <x:c t="n" s="0">
        <x:v>17.13676</x:v>
      </x:c>
      <x:c t="n" s="0">
        <x:v>25.21441</x:v>
      </x:c>
      <x:c t="n" s="0">
        <x:v>26.39947</x:v>
      </x:c>
      <x:c t="n" s="0">
        <x:v>30.48456</x:v>
      </x:c>
      <x:c t="n" s="0">
        <x:v>27.06735</x:v>
      </x:c>
      <x:c t="n" s="0">
        <x:v>24.38303</x:v>
      </x:c>
      <x:c t="n" s="0">
        <x:v>27.75652</x:v>
      </x:c>
      <x:c t="n" s="0">
        <x:v>29.60354</x:v>
      </x:c>
      <x:c t="n" s="0">
        <x:v>24.85749</x:v>
      </x:c>
      <x:c t="n" s="0">
        <x:v>23.56527</x:v>
      </x:c>
      <x:c t="n" s="0">
        <x:v>22.17475</x:v>
      </x:c>
      <x:c t="n" s="0">
        <x:v>25.96831</x:v>
      </x:c>
      <x:c t="n" s="0">
        <x:v>28.69942</x:v>
      </x:c>
      <x:c t="n" s="0">
        <x:v>31.94444</x:v>
      </x:c>
      <x:c t="n" s="0">
        <x:v>34.15281</x:v>
      </x:c>
      <x:c t="n" s="0">
        <x:v>33.50167</x:v>
      </x:c>
      <x:c t="n" s="0">
        <x:v>33.68111</x:v>
      </x:c>
      <x:c t="n" s="0">
        <x:v>32.74626</x:v>
      </x:c>
      <x:c t="n" s="0">
        <x:v>31.31453</x:v>
      </x:c>
      <x:c t="n" s="0">
        <x:v>30.19122</x:v>
      </x:c>
      <x:c t="n" s="0">
        <x:v>26.51941</x:v>
      </x:c>
      <x:c t="n" s="0">
        <x:v>23.69407</x:v>
      </x:c>
      <x:c t="n" s="0">
        <x:v>41.35789</x:v>
      </x:c>
      <x:c t="n" s="0">
        <x:v>51.62362</x:v>
      </x:c>
      <x:c t="n" s="0">
        <x:v>56.29296</x:v>
      </x:c>
      <x:c t="n" s="0">
        <x:v>47.67369</x:v>
      </x:c>
      <x:c t="n" s="0">
        <x:v>23.35934</x:v>
      </x:c>
      <x:c t="n" s="0">
        <x:v>13.60197</x:v>
      </x:c>
      <x:c t="n" s="0">
        <x:v>10.64893</x:v>
      </x:c>
      <x:c t="n" s="0">
        <x:v>13.79128</x:v>
      </x:c>
      <x:c t="n" s="0">
        <x:v>8.957732</x:v>
      </x:c>
      <x:c t="n" s="0">
        <x:v>-19.76515</x:v>
      </x:c>
      <x:c t="n" s="0">
        <x:v>-9.086951</x:v>
      </x:c>
      <x:c t="n" s="0">
        <x:v>-1.515547</x:v>
      </x:c>
      <x:c t="n" s="0">
        <x:v>1.456161</x:v>
      </x:c>
      <x:c t="n" s="0">
        <x:v>6.487367</x:v>
      </x:c>
      <x:c t="n" s="0">
        <x:v>23.42834</x:v>
      </x:c>
      <x:c t="n" s="0">
        <x:v>17.18952</x:v>
      </x:c>
      <x:c t="n" s="0">
        <x:v>12.0318</x:v>
      </x:c>
      <x:c t="n" s="0">
        <x:v>33.78907</x:v>
      </x:c>
      <x:c t="n" s="0">
        <x:v>14.04048</x:v>
      </x:c>
      <x:c t="n" s="0">
        <x:v>25.19782</x:v>
      </x:c>
      <x:c t="n" s="0">
        <x:v>26.97059</x:v>
      </x:c>
      <x:c t="n" s="0">
        <x:v>21.09694</x:v>
      </x:c>
      <x:c t="n" s="0">
        <x:v>16.20171</x:v>
      </x:c>
      <x:c t="n" s="0">
        <x:v>20.0544</x:v>
      </x:c>
      <x:c t="n" s="0">
        <x:v>16.77931</x:v>
      </x:c>
      <x:c t="n" s="0">
        <x:v>27.36262</x:v>
      </x:c>
      <x:c t="n" s="0">
        <x:v>25.47342</x:v>
      </x:c>
      <x:c t="n" s="0">
        <x:v>33.29559</x:v>
      </x:c>
      <x:c t="n" s="0">
        <x:v>31.26845</x:v>
      </x:c>
      <x:c t="n" s="0">
        <x:v>31.36667</x:v>
      </x:c>
      <x:c t="n" s="0">
        <x:v>35.46525</x:v>
      </x:c>
      <x:c t="n" s="0">
        <x:v>32.47139</x:v>
      </x:c>
      <x:c t="n" s="0">
        <x:v>30.41529</x:v>
      </x:c>
      <x:c t="n" s="0">
        <x:v>29.39764</x:v>
      </x:c>
      <x:c t="n" s="0">
        <x:v>27.14475</x:v>
      </x:c>
      <x:c t="n" s="0">
        <x:v>24.5688</x:v>
      </x:c>
      <x:c t="n" s="0">
        <x:v>21.26158</x:v>
      </x:c>
      <x:c t="n" s="0">
        <x:v>55.44571</x:v>
      </x:c>
      <x:c t="n" s="0">
        <x:v>54.90163</x:v>
      </x:c>
      <x:c t="n" s="0">
        <x:v>23.45467</x:v>
      </x:c>
      <x:c t="n" s="0">
        <x:v>26.52439</x:v>
      </x:c>
      <x:c t="n" s="0">
        <x:v>13.23421</x:v>
      </x:c>
      <x:c t="n" s="0">
        <x:v>7.99188</x:v>
      </x:c>
      <x:c t="n" s="0">
        <x:v>12.76894</x:v>
      </x:c>
      <x:c t="n" s="0">
        <x:v>7.60041</x:v>
      </x:c>
      <x:c t="str">
        <x:v>No</x:v>
      </x:c>
      <x:c t="str">
        <x:v>No</x:v>
      </x:c>
      <x:c t="str">
        <x:v/>
      </x:c>
    </x:row>
    <x:row r="2843">
      <x:c t="n" s="11">
        <x:v>2842</x:v>
      </x:c>
      <x:c t="str" s="11">
        <x:v/>
      </x:c>
      <x:c t="n" s="8">
        <x:v>43948.8533912037</x:v>
      </x:c>
      <x:c t="n" s="7">
        <x:v>43948.8533912037</x:v>
      </x:c>
      <x:c t="n" s="0">
        <x:v>59.10212</x:v>
      </x:c>
      <x:c t="n" s="0">
        <x:v>66.98823</x:v>
      </x:c>
      <x:c t="n" s="0">
        <x:v>70.55899</x:v>
      </x:c>
      <x:c t="n" s="0">
        <x:v>76.22464</x:v>
      </x:c>
      <x:c t="n" s="0">
        <x:v>-20.78905</x:v>
      </x:c>
      <x:c t="n" s="0">
        <x:v>-10.33362</x:v>
      </x:c>
      <x:c t="n" s="0">
        <x:v>-1.168703</x:v>
      </x:c>
      <x:c t="n" s="0">
        <x:v>4.302227</x:v>
      </x:c>
      <x:c t="n" s="0">
        <x:v>6.815845</x:v>
      </x:c>
      <x:c t="n" s="0">
        <x:v>18.82622</x:v>
      </x:c>
      <x:c t="n" s="0">
        <x:v>24.64454</x:v>
      </x:c>
      <x:c t="n" s="0">
        <x:v>25.95843</x:v>
      </x:c>
      <x:c t="n" s="0">
        <x:v>31.15318</x:v>
      </x:c>
      <x:c t="n" s="0">
        <x:v>26.40913</x:v>
      </x:c>
      <x:c t="n" s="0">
        <x:v>24.51193</x:v>
      </x:c>
      <x:c t="n" s="0">
        <x:v>27.65029</x:v>
      </x:c>
      <x:c t="n" s="0">
        <x:v>29.1991</x:v>
      </x:c>
      <x:c t="n" s="0">
        <x:v>24.61274</x:v>
      </x:c>
      <x:c t="n" s="0">
        <x:v>23.41947</x:v>
      </x:c>
      <x:c t="n" s="0">
        <x:v>22.02532</x:v>
      </x:c>
      <x:c t="n" s="0">
        <x:v>26.41848</x:v>
      </x:c>
      <x:c t="n" s="0">
        <x:v>29.0106</x:v>
      </x:c>
      <x:c t="n" s="0">
        <x:v>31.96934</x:v>
      </x:c>
      <x:c t="n" s="0">
        <x:v>33.62268</x:v>
      </x:c>
      <x:c t="n" s="0">
        <x:v>33.30131</x:v>
      </x:c>
      <x:c t="n" s="0">
        <x:v>34.40112</x:v>
      </x:c>
      <x:c t="n" s="0">
        <x:v>33.01043</x:v>
      </x:c>
      <x:c t="n" s="0">
        <x:v>31.25981</x:v>
      </x:c>
      <x:c t="n" s="0">
        <x:v>30.19067</x:v>
      </x:c>
      <x:c t="n" s="0">
        <x:v>26.89696</x:v>
      </x:c>
      <x:c t="n" s="0">
        <x:v>23.91269</x:v>
      </x:c>
      <x:c t="n" s="0">
        <x:v>40.81983</x:v>
      </x:c>
      <x:c t="n" s="0">
        <x:v>52.669</x:v>
      </x:c>
      <x:c t="n" s="0">
        <x:v>55.87478</x:v>
      </x:c>
      <x:c t="n" s="0">
        <x:v>46.99202</x:v>
      </x:c>
      <x:c t="n" s="0">
        <x:v>23.7784</x:v>
      </x:c>
      <x:c t="n" s="0">
        <x:v>13.67929</x:v>
      </x:c>
      <x:c t="n" s="0">
        <x:v>10.91847</x:v>
      </x:c>
      <x:c t="n" s="0">
        <x:v>13.624</x:v>
      </x:c>
      <x:c t="n" s="0">
        <x:v>8.78528</x:v>
      </x:c>
      <x:c t="n" s="0">
        <x:v>-19.76515</x:v>
      </x:c>
      <x:c t="n" s="0">
        <x:v>-9.086951</x:v>
      </x:c>
      <x:c t="n" s="0">
        <x:v>-2.152303</x:v>
      </x:c>
      <x:c t="n" s="0">
        <x:v>-5.521728</x:v>
      </x:c>
      <x:c t="n" s="0">
        <x:v>6.487367</x:v>
      </x:c>
      <x:c t="n" s="0">
        <x:v>23.42834</x:v>
      </x:c>
      <x:c t="n" s="0">
        <x:v>17.18952</x:v>
      </x:c>
      <x:c t="n" s="0">
        <x:v>25.89861</x:v>
      </x:c>
      <x:c t="n" s="0">
        <x:v>33.78907</x:v>
      </x:c>
      <x:c t="n" s="0">
        <x:v>12.70108</x:v>
      </x:c>
      <x:c t="n" s="0">
        <x:v>25.19782</x:v>
      </x:c>
      <x:c t="n" s="0">
        <x:v>26.97059</x:v>
      </x:c>
      <x:c t="n" s="0">
        <x:v>27.10661</x:v>
      </x:c>
      <x:c t="n" s="0">
        <x:v>24.68299</x:v>
      </x:c>
      <x:c t="n" s="0">
        <x:v>23.08077</x:v>
      </x:c>
      <x:c t="n" s="0">
        <x:v>22.58188</x:v>
      </x:c>
      <x:c t="n" s="0">
        <x:v>26.19465</x:v>
      </x:c>
      <x:c t="n" s="0">
        <x:v>31.38941</x:v>
      </x:c>
      <x:c t="n" s="0">
        <x:v>25.50015</x:v>
      </x:c>
      <x:c t="n" s="0">
        <x:v>31.03854</x:v>
      </x:c>
      <x:c t="n" s="0">
        <x:v>34.99656</x:v>
      </x:c>
      <x:c t="n" s="0">
        <x:v>35.02347</x:v>
      </x:c>
      <x:c t="n" s="0">
        <x:v>34.27692</x:v>
      </x:c>
      <x:c t="n" s="0">
        <x:v>29.82439</x:v>
      </x:c>
      <x:c t="n" s="0">
        <x:v>28.74001</x:v>
      </x:c>
      <x:c t="n" s="0">
        <x:v>27.90423</x:v>
      </x:c>
      <x:c t="n" s="0">
        <x:v>23.39112</x:v>
      </x:c>
      <x:c t="n" s="0">
        <x:v>34.29017</x:v>
      </x:c>
      <x:c t="n" s="0">
        <x:v>53.60392</x:v>
      </x:c>
      <x:c t="n" s="0">
        <x:v>54.56822</x:v>
      </x:c>
      <x:c t="n" s="0">
        <x:v>24.39946</x:v>
      </x:c>
      <x:c t="n" s="0">
        <x:v>16.33384</x:v>
      </x:c>
      <x:c t="n" s="0">
        <x:v>12.32772</x:v>
      </x:c>
      <x:c t="n" s="0">
        <x:v>14.44341</x:v>
      </x:c>
      <x:c t="n" s="0">
        <x:v>10.03567</x:v>
      </x:c>
      <x:c t="n" s="0">
        <x:v>7.566148</x:v>
      </x:c>
      <x:c t="str">
        <x:v>No</x:v>
      </x:c>
      <x:c t="str">
        <x:v>No</x:v>
      </x:c>
      <x:c t="str">
        <x:v/>
      </x:c>
    </x:row>
    <x:row r="2844">
      <x:c t="n" s="11">
        <x:v>2843</x:v>
      </x:c>
      <x:c t="str" s="11">
        <x:v/>
      </x:c>
      <x:c t="n" s="8">
        <x:v>43948.8533912037</x:v>
      </x:c>
      <x:c t="n" s="7">
        <x:v>43948.8533912037</x:v>
      </x:c>
      <x:c t="n" s="0">
        <x:v>57.43581</x:v>
      </x:c>
      <x:c t="n" s="0">
        <x:v>65.34013</x:v>
      </x:c>
      <x:c t="n" s="0">
        <x:v>83.41388</x:v>
      </x:c>
      <x:c t="n" s="0">
        <x:v>85.83038</x:v>
      </x:c>
      <x:c t="n" s="0">
        <x:v>-20.62389</x:v>
      </x:c>
      <x:c t="n" s="0">
        <x:v>-10.1278</x:v>
      </x:c>
      <x:c t="n" s="0">
        <x:v>-1.299128</x:v>
      </x:c>
      <x:c t="n" s="0">
        <x:v>3.693551</x:v>
      </x:c>
      <x:c t="n" s="0">
        <x:v>6.769416</x:v>
      </x:c>
      <x:c t="n" s="0">
        <x:v>19.8821</x:v>
      </x:c>
      <x:c t="n" s="0">
        <x:v>24.09062</x:v>
      </x:c>
      <x:c t="n" s="0">
        <x:v>26.14554</x:v>
      </x:c>
      <x:c t="n" s="0">
        <x:v>31.61087</x:v>
      </x:c>
      <x:c t="n" s="0">
        <x:v>25.75533</x:v>
      </x:c>
      <x:c t="n" s="0">
        <x:v>24.61704</x:v>
      </x:c>
      <x:c t="n" s="0">
        <x:v>27.55746</x:v>
      </x:c>
      <x:c t="n" s="0">
        <x:v>28.94969</x:v>
      </x:c>
      <x:c t="n" s="0">
        <x:v>24.62307</x:v>
      </x:c>
      <x:c t="n" s="0">
        <x:v>23.69113</x:v>
      </x:c>
      <x:c t="n" s="0">
        <x:v>22.4591</x:v>
      </x:c>
      <x:c t="n" s="0">
        <x:v>26.06642</x:v>
      </x:c>
      <x:c t="n" s="0">
        <x:v>28.82603</x:v>
      </x:c>
      <x:c t="n" s="0">
        <x:v>31.45211</x:v>
      </x:c>
      <x:c t="n" s="0">
        <x:v>33.35857</x:v>
      </x:c>
      <x:c t="n" s="0">
        <x:v>34.03321</x:v>
      </x:c>
      <x:c t="n" s="0">
        <x:v>34.10798</x:v>
      </x:c>
      <x:c t="n" s="0">
        <x:v>33.12918</x:v>
      </x:c>
      <x:c t="n" s="0">
        <x:v>31.22267</x:v>
      </x:c>
      <x:c t="n" s="0">
        <x:v>29.80149</x:v>
      </x:c>
      <x:c t="n" s="0">
        <x:v>26.74338</x:v>
      </x:c>
      <x:c t="n" s="0">
        <x:v>23.91925</x:v>
      </x:c>
      <x:c t="n" s="0">
        <x:v>40.14244</x:v>
      </x:c>
      <x:c t="n" s="0">
        <x:v>54.03286</x:v>
      </x:c>
      <x:c t="n" s="0">
        <x:v>55.46769</x:v>
      </x:c>
      <x:c t="n" s="0">
        <x:v>46.30878</x:v>
      </x:c>
      <x:c t="n" s="0">
        <x:v>23.99511</x:v>
      </x:c>
      <x:c t="n" s="0">
        <x:v>13.20725</x:v>
      </x:c>
      <x:c t="n" s="0">
        <x:v>11.19369</x:v>
      </x:c>
      <x:c t="n" s="0">
        <x:v>13.39977</x:v>
      </x:c>
      <x:c t="n" s="0">
        <x:v>8.728203</x:v>
      </x:c>
      <x:c t="n" s="0">
        <x:v>-19.91614</x:v>
      </x:c>
      <x:c t="n" s="0">
        <x:v>-8.633292</x:v>
      </x:c>
      <x:c t="n" s="0">
        <x:v>-2.152303</x:v>
      </x:c>
      <x:c t="n" s="0">
        <x:v>-5.521728</x:v>
      </x:c>
      <x:c t="n" s="0">
        <x:v>6.040989</x:v>
      </x:c>
      <x:c t="n" s="0">
        <x:v>23.42834</x:v>
      </x:c>
      <x:c t="n" s="0">
        <x:v>22.01179</x:v>
      </x:c>
      <x:c t="n" s="0">
        <x:v>27.10319</x:v>
      </x:c>
      <x:c t="n" s="0">
        <x:v>33.44102</x:v>
      </x:c>
      <x:c t="n" s="0">
        <x:v>19.92293</x:v>
      </x:c>
      <x:c t="n" s="0">
        <x:v>25.14094</x:v>
      </x:c>
      <x:c t="n" s="0">
        <x:v>30.80606</x:v>
      </x:c>
      <x:c t="n" s="0">
        <x:v>27.10661</x:v>
      </x:c>
      <x:c t="n" s="0">
        <x:v>23.07024</x:v>
      </x:c>
      <x:c t="n" s="0">
        <x:v>25.96746</x:v>
      </x:c>
      <x:c t="n" s="0">
        <x:v>25.56291</x:v>
      </x:c>
      <x:c t="n" s="0">
        <x:v>20.73973</x:v>
      </x:c>
      <x:c t="n" s="0">
        <x:v>25.89213</x:v>
      </x:c>
      <x:c t="n" s="0">
        <x:v>28.54124</x:v>
      </x:c>
      <x:c t="n" s="0">
        <x:v>31.86263</x:v>
      </x:c>
      <x:c t="n" s="0">
        <x:v>35.64278</x:v>
      </x:c>
      <x:c t="n" s="0">
        <x:v>33.66883</x:v>
      </x:c>
      <x:c t="n" s="0">
        <x:v>33.59556</x:v>
      </x:c>
      <x:c t="n" s="0">
        <x:v>32.58437</x:v>
      </x:c>
      <x:c t="n" s="0">
        <x:v>28.44205</x:v>
      </x:c>
      <x:c t="n" s="0">
        <x:v>23.99177</x:v>
      </x:c>
      <x:c t="n" s="0">
        <x:v>25.72103</x:v>
      </x:c>
      <x:c t="n" s="0">
        <x:v>22.34584</x:v>
      </x:c>
      <x:c t="n" s="0">
        <x:v>59.92609</x:v>
      </x:c>
      <x:c t="n" s="0">
        <x:v>41.84479</x:v>
      </x:c>
      <x:c t="n" s="0">
        <x:v>20.60171</x:v>
      </x:c>
      <x:c t="n" s="0">
        <x:v>27.43574</x:v>
      </x:c>
      <x:c t="n" s="0">
        <x:v>11.15199</x:v>
      </x:c>
      <x:c t="n" s="0">
        <x:v>9.87633</x:v>
      </x:c>
      <x:c t="n" s="0">
        <x:v>14.23564</x:v>
      </x:c>
      <x:c t="n" s="0">
        <x:v>8.677835</x:v>
      </x:c>
      <x:c t="str">
        <x:v>No</x:v>
      </x:c>
      <x:c t="str">
        <x:v>No</x:v>
      </x:c>
      <x:c t="str">
        <x:v/>
      </x:c>
    </x:row>
    <x:row r="2845">
      <x:c t="n" s="11">
        <x:v>2844</x:v>
      </x:c>
      <x:c t="str" s="11">
        <x:v/>
      </x:c>
      <x:c t="n" s="8">
        <x:v>43948.8533912037</x:v>
      </x:c>
      <x:c t="n" s="7">
        <x:v>43948.8533912037</x:v>
      </x:c>
      <x:c t="n" s="0">
        <x:v>43.87888</x:v>
      </x:c>
      <x:c t="n" s="0">
        <x:v>54.20069</x:v>
      </x:c>
      <x:c t="n" s="0">
        <x:v>78.02171</x:v>
      </x:c>
      <x:c t="n" s="0">
        <x:v>83.38319</x:v>
      </x:c>
      <x:c t="n" s="0">
        <x:v>-20.6213</x:v>
      </x:c>
      <x:c t="n" s="0">
        <x:v>-9.541025</x:v>
      </x:c>
      <x:c t="n" s="0">
        <x:v>-1.413701</x:v>
      </x:c>
      <x:c t="n" s="0">
        <x:v>3.096287</x:v>
      </x:c>
      <x:c t="n" s="0">
        <x:v>6.416955</x:v>
      </x:c>
      <x:c t="n" s="0">
        <x:v>20.61679</x:v>
      </x:c>
      <x:c t="n" s="0">
        <x:v>24.86787</x:v>
      </x:c>
      <x:c t="n" s="0">
        <x:v>26.29919</x:v>
      </x:c>
      <x:c t="n" s="0">
        <x:v>31.93104</x:v>
      </x:c>
      <x:c t="n" s="0">
        <x:v>25.84223</x:v>
      </x:c>
      <x:c t="n" s="0">
        <x:v>24.69202</x:v>
      </x:c>
      <x:c t="n" s="0">
        <x:v>30.37368</x:v>
      </x:c>
      <x:c t="n" s="0">
        <x:v>28.68653</x:v>
      </x:c>
      <x:c t="n" s="0">
        <x:v>24.13581</x:v>
      </x:c>
      <x:c t="n" s="0">
        <x:v>24.03902</x:v>
      </x:c>
      <x:c t="n" s="0">
        <x:v>22.69083</x:v>
      </x:c>
      <x:c t="n" s="0">
        <x:v>25.67871</x:v>
      </x:c>
      <x:c t="n" s="0">
        <x:v>28.57465</x:v>
      </x:c>
      <x:c t="n" s="0">
        <x:v>31.07827</x:v>
      </x:c>
      <x:c t="n" s="0">
        <x:v>33.76929</x:v>
      </x:c>
      <x:c t="n" s="0">
        <x:v>34.29151</x:v>
      </x:c>
      <x:c t="n" s="0">
        <x:v>34.11081</x:v>
      </x:c>
      <x:c t="n" s="0">
        <x:v>33.19262</x:v>
      </x:c>
      <x:c t="n" s="0">
        <x:v>31.18086</x:v>
      </x:c>
      <x:c t="n" s="0">
        <x:v>29.62271</x:v>
      </x:c>
      <x:c t="n" s="0">
        <x:v>26.70479</x:v>
      </x:c>
      <x:c t="n" s="0">
        <x:v>24.07019</x:v>
      </x:c>
      <x:c t="n" s="0">
        <x:v>40.57653</x:v>
      </x:c>
      <x:c t="n" s="0">
        <x:v>54.56844</x:v>
      </x:c>
      <x:c t="n" s="0">
        <x:v>54.78497</x:v>
      </x:c>
      <x:c t="n" s="0">
        <x:v>45.62733</x:v>
      </x:c>
      <x:c t="n" s="0">
        <x:v>24.03767</x:v>
      </x:c>
      <x:c t="n" s="0">
        <x:v>13.02318</x:v>
      </x:c>
      <x:c t="n" s="0">
        <x:v>10.96836</x:v>
      </x:c>
      <x:c t="n" s="0">
        <x:v>13.3486</x:v>
      </x:c>
      <x:c t="n" s="0">
        <x:v>8.819062</x:v>
      </x:c>
      <x:c t="n" s="0">
        <x:v>-21.15186</x:v>
      </x:c>
      <x:c t="n" s="0">
        <x:v>-6.343348</x:v>
      </x:c>
      <x:c t="n" s="0">
        <x:v>-2.152303</x:v>
      </x:c>
      <x:c t="n" s="0">
        <x:v>-5.521728</x:v>
      </x:c>
      <x:c t="n" s="0">
        <x:v>-0.1163755</x:v>
      </x:c>
      <x:c t="n" s="0">
        <x:v>23.42834</x:v>
      </x:c>
      <x:c t="n" s="0">
        <x:v>29.56591</x:v>
      </x:c>
      <x:c t="n" s="0">
        <x:v>26.00428</x:v>
      </x:c>
      <x:c t="n" s="0">
        <x:v>33.44102</x:v>
      </x:c>
      <x:c t="n" s="0">
        <x:v>28.16606</x:v>
      </x:c>
      <x:c t="n" s="0">
        <x:v>25.10645</x:v>
      </x:c>
      <x:c t="n" s="0">
        <x:v>37.88657</x:v>
      </x:c>
      <x:c t="n" s="0">
        <x:v>25.87816</x:v>
      </x:c>
      <x:c t="n" s="0">
        <x:v>17.0587</x:v>
      </x:c>
      <x:c t="n" s="0">
        <x:v>24.25742</x:v>
      </x:c>
      <x:c t="n" s="0">
        <x:v>19.92813</x:v>
      </x:c>
      <x:c t="n" s="0">
        <x:v>23.80464</x:v>
      </x:c>
      <x:c t="n" s="0">
        <x:v>25.83482</x:v>
      </x:c>
      <x:c t="n" s="0">
        <x:v>30.27372</x:v>
      </x:c>
      <x:c t="n" s="0">
        <x:v>35.34736</x:v>
      </x:c>
      <x:c t="n" s="0">
        <x:v>35.81023</x:v>
      </x:c>
      <x:c t="n" s="0">
        <x:v>32.78926</x:v>
      </x:c>
      <x:c t="n" s="0">
        <x:v>32.4767</x:v>
      </x:c>
      <x:c t="n" s="0">
        <x:v>30.09713</x:v>
      </x:c>
      <x:c t="n" s="0">
        <x:v>27.36337</x:v>
      </x:c>
      <x:c t="n" s="0">
        <x:v>28.69706</x:v>
      </x:c>
      <x:c t="n" s="0">
        <x:v>24.76477</x:v>
      </x:c>
      <x:c t="n" s="0">
        <x:v>42.82989</x:v>
      </x:c>
      <x:c t="n" s="0">
        <x:v>47.62902</x:v>
      </x:c>
      <x:c t="n" s="0">
        <x:v>28.50954</x:v>
      </x:c>
      <x:c t="n" s="0">
        <x:v>22.3038</x:v>
      </x:c>
      <x:c t="n" s="0">
        <x:v>13.41511</x:v>
      </x:c>
      <x:c t="n" s="0">
        <x:v>8.226816</x:v>
      </x:c>
      <x:c t="n" s="0">
        <x:v>5.51607</x:v>
      </x:c>
      <x:c t="n" s="0">
        <x:v>10.31012</x:v>
      </x:c>
      <x:c t="n" s="0">
        <x:v>9.568926</x:v>
      </x:c>
      <x:c t="str">
        <x:v>No</x:v>
      </x:c>
      <x:c t="str">
        <x:v>No</x:v>
      </x:c>
      <x:c t="str">
        <x:v/>
      </x:c>
    </x:row>
    <x:row r="2846">
      <x:c t="n" s="11">
        <x:v>2845</x:v>
      </x:c>
      <x:c t="str" s="11">
        <x:v/>
      </x:c>
      <x:c t="n" s="8">
        <x:v>43948.8533912037</x:v>
      </x:c>
      <x:c t="n" s="7">
        <x:v>43948.8533912037</x:v>
      </x:c>
      <x:c t="n" s="0">
        <x:v>46.79651</x:v>
      </x:c>
      <x:c t="n" s="0">
        <x:v>54.20069</x:v>
      </x:c>
      <x:c t="n" s="0">
        <x:v>79.15767</x:v>
      </x:c>
      <x:c t="n" s="0">
        <x:v>81.53492</x:v>
      </x:c>
      <x:c t="n" s="0">
        <x:v>-20.69504</x:v>
      </x:c>
      <x:c t="n" s="0">
        <x:v>-8.900778</x:v>
      </x:c>
      <x:c t="n" s="0">
        <x:v>-1.514001</x:v>
      </x:c>
      <x:c t="n" s="0">
        <x:v>2.511852</x:v>
      </x:c>
      <x:c t="n" s="0">
        <x:v>5.893517</x:v>
      </x:c>
      <x:c t="n" s="0">
        <x:v>21.36662</x:v>
      </x:c>
      <x:c t="n" s="0">
        <x:v>25.95567</x:v>
      </x:c>
      <x:c t="n" s="0">
        <x:v>26.01738</x:v>
      </x:c>
      <x:c t="n" s="0">
        <x:v>32.18695</x:v>
      </x:c>
      <x:c t="n" s="0">
        <x:v>26.26913</x:v>
      </x:c>
      <x:c t="n" s="0">
        <x:v>24.75504</x:v>
      </x:c>
      <x:c t="n" s="0">
        <x:v>32.61991</x:v>
      </x:c>
      <x:c t="n" s="0">
        <x:v>28.33456</x:v>
      </x:c>
      <x:c t="n" s="0">
        <x:v>23.61875</x:v>
      </x:c>
      <x:c t="n" s="0">
        <x:v>23.87567</x:v>
      </x:c>
      <x:c t="n" s="0">
        <x:v>22.52168</x:v>
      </x:c>
      <x:c t="n" s="0">
        <x:v>25.49785</x:v>
      </x:c>
      <x:c t="n" s="0">
        <x:v>28.30643</x:v>
      </x:c>
      <x:c t="n" s="0">
        <x:v>32.19196</x:v>
      </x:c>
      <x:c t="n" s="0">
        <x:v>33.5311</x:v>
      </x:c>
      <x:c t="n" s="0">
        <x:v>34.06775</x:v>
      </x:c>
      <x:c t="n" s="0">
        <x:v>33.74912</x:v>
      </x:c>
      <x:c t="n" s="0">
        <x:v>32.80402</x:v>
      </x:c>
      <x:c t="n" s="0">
        <x:v>31.23594</x:v>
      </x:c>
      <x:c t="n" s="0">
        <x:v>29.60034</x:v>
      </x:c>
      <x:c t="n" s="0">
        <x:v>26.73785</x:v>
      </x:c>
      <x:c t="n" s="0">
        <x:v>24.10587</x:v>
      </x:c>
      <x:c t="n" s="0">
        <x:v>40.04285</x:v>
      </x:c>
      <x:c t="n" s="0">
        <x:v>53.88781</x:v>
      </x:c>
      <x:c t="n" s="0">
        <x:v>54.10105</x:v>
      </x:c>
      <x:c t="n" s="0">
        <x:v>44.94291</x:v>
      </x:c>
      <x:c t="n" s="0">
        <x:v>23.38024</x:v>
      </x:c>
      <x:c t="n" s="0">
        <x:v>12.48615</x:v>
      </x:c>
      <x:c t="n" s="0">
        <x:v>10.44031</x:v>
      </x:c>
      <x:c t="n" s="0">
        <x:v>12.99803</x:v>
      </x:c>
      <x:c t="n" s="0">
        <x:v>8.858749</x:v>
      </x:c>
      <x:c t="n" s="0">
        <x:v>-21.15186</x:v>
      </x:c>
      <x:c t="n" s="0">
        <x:v>-6.343348</x:v>
      </x:c>
      <x:c t="n" s="0">
        <x:v>-2.152303</x:v>
      </x:c>
      <x:c t="n" s="0">
        <x:v>-5.521728</x:v>
      </x:c>
      <x:c t="n" s="0">
        <x:v>-0.1163755</x:v>
      </x:c>
      <x:c t="n" s="0">
        <x:v>26.28445</x:v>
      </x:c>
      <x:c t="n" s="0">
        <x:v>29.56591</x:v>
      </x:c>
      <x:c t="n" s="0">
        <x:v>23.16534</x:v>
      </x:c>
      <x:c t="n" s="0">
        <x:v>33.44102</x:v>
      </x:c>
      <x:c t="n" s="0">
        <x:v>28.16606</x:v>
      </x:c>
      <x:c t="n" s="0">
        <x:v>25.10645</x:v>
      </x:c>
      <x:c t="n" s="0">
        <x:v>37.88657</x:v>
      </x:c>
      <x:c t="n" s="0">
        <x:v>25.37707</x:v>
      </x:c>
      <x:c t="n" s="0">
        <x:v>19.69684</x:v>
      </x:c>
      <x:c t="n" s="0">
        <x:v>23.69378</x:v>
      </x:c>
      <x:c t="n" s="0">
        <x:v>24.41988</x:v>
      </x:c>
      <x:c t="n" s="0">
        <x:v>23.96518</x:v>
      </x:c>
      <x:c t="n" s="0">
        <x:v>26.93541</x:v>
      </x:c>
      <x:c t="n" s="0">
        <x:v>35.75714</x:v>
      </x:c>
      <x:c t="n" s="0">
        <x:v>31.17318</x:v>
      </x:c>
      <x:c t="n" s="0">
        <x:v>37.26538</x:v>
      </x:c>
      <x:c t="n" s="0">
        <x:v>33.2192</x:v>
      </x:c>
      <x:c t="n" s="0">
        <x:v>29.05995</x:v>
      </x:c>
      <x:c t="n" s="0">
        <x:v>32.96546</x:v>
      </x:c>
      <x:c t="n" s="0">
        <x:v>28.36308</x:v>
      </x:c>
      <x:c t="n" s="0">
        <x:v>25.64122</x:v>
      </x:c>
      <x:c t="n" s="0">
        <x:v>24.57938</x:v>
      </x:c>
      <x:c t="n" s="0">
        <x:v>24.33806</x:v>
      </x:c>
      <x:c t="n" s="0">
        <x:v>30.02327</x:v>
      </x:c>
      <x:c t="n" s="0">
        <x:v>30.34803</x:v>
      </x:c>
      <x:c t="n" s="0">
        <x:v>36.17424</x:v>
      </x:c>
      <x:c t="n" s="0">
        <x:v>9.691694</x:v>
      </x:c>
      <x:c t="n" s="0">
        <x:v>8.91801</x:v>
      </x:c>
      <x:c t="n" s="0">
        <x:v>5.655899</x:v>
      </x:c>
      <x:c t="n" s="0">
        <x:v>10.38097</x:v>
      </x:c>
      <x:c t="n" s="0">
        <x:v>9.789686</x:v>
      </x:c>
      <x:c t="str">
        <x:v>No</x:v>
      </x:c>
      <x:c t="str">
        <x:v>No</x:v>
      </x:c>
      <x:c t="str">
        <x:v/>
      </x:c>
    </x:row>
    <x:row r="2847">
      <x:c t="n" s="11">
        <x:v>2846</x:v>
      </x:c>
      <x:c t="str" s="11">
        <x:v/>
      </x:c>
      <x:c t="n" s="8">
        <x:v>43948.8533912037</x:v>
      </x:c>
      <x:c t="n" s="7">
        <x:v>43948.8533912037</x:v>
      </x:c>
      <x:c t="n" s="0">
        <x:v>52.18661</x:v>
      </x:c>
      <x:c t="n" s="0">
        <x:v>61.19039</x:v>
      </x:c>
      <x:c t="n" s="0">
        <x:v>87.61039</x:v>
      </x:c>
      <x:c t="n" s="0">
        <x:v>90.86113</x:v>
      </x:c>
      <x:c t="n" s="0">
        <x:v>-20.75897</x:v>
      </x:c>
      <x:c t="n" s="0">
        <x:v>-8.420006</x:v>
      </x:c>
      <x:c t="n" s="0">
        <x:v>-1.601533</x:v>
      </x:c>
      <x:c t="n" s="0">
        <x:v>1.941754</x:v>
      </x:c>
      <x:c t="n" s="0">
        <x:v>5.390383</x:v>
      </x:c>
      <x:c t="n" s="0">
        <x:v>22.94411</x:v>
      </x:c>
      <x:c t="n" s="0">
        <x:v>26.70831</x:v>
      </x:c>
      <x:c t="n" s="0">
        <x:v>25.7009</x:v>
      </x:c>
      <x:c t="n" s="0">
        <x:v>32.06456</x:v>
      </x:c>
      <x:c t="n" s="0">
        <x:v>26.60318</x:v>
      </x:c>
      <x:c t="n" s="0">
        <x:v>24.80814</x:v>
      </x:c>
      <x:c t="n" s="0">
        <x:v>33.90672</x:v>
      </x:c>
      <x:c t="n" s="0">
        <x:v>27.97166</x:v>
      </x:c>
      <x:c t="n" s="0">
        <x:v>23.30056</x:v>
      </x:c>
      <x:c t="n" s="0">
        <x:v>24.08369</x:v>
      </x:c>
      <x:c t="n" s="0">
        <x:v>23.01105</x:v>
      </x:c>
      <x:c t="n" s="0">
        <x:v>25.0226</x:v>
      </x:c>
      <x:c t="n" s="0">
        <x:v>28.28474</x:v>
      </x:c>
      <x:c t="n" s="0">
        <x:v>31.92727</x:v>
      </x:c>
      <x:c t="n" s="0">
        <x:v>33.15995</x:v>
      </x:c>
      <x:c t="n" s="0">
        <x:v>34.57625</x:v>
      </x:c>
      <x:c t="n" s="0">
        <x:v>33.81974</x:v>
      </x:c>
      <x:c t="n" s="0">
        <x:v>32.45152</x:v>
      </x:c>
      <x:c t="n" s="0">
        <x:v>31.84795</x:v>
      </x:c>
      <x:c t="n" s="0">
        <x:v>29.45992</x:v>
      </x:c>
      <x:c t="n" s="0">
        <x:v>26.79407</x:v>
      </x:c>
      <x:c t="n" s="0">
        <x:v>24.29101</x:v>
      </x:c>
      <x:c t="n" s="0">
        <x:v>39.37203</x:v>
      </x:c>
      <x:c t="n" s="0">
        <x:v>53.2043</x:v>
      </x:c>
      <x:c t="n" s="0">
        <x:v>53.47916</x:v>
      </x:c>
      <x:c t="n" s="0">
        <x:v>44.77407</x:v>
      </x:c>
      <x:c t="n" s="0">
        <x:v>22.73374</x:v>
      </x:c>
      <x:c t="n" s="0">
        <x:v>12.58734</x:v>
      </x:c>
      <x:c t="n" s="0">
        <x:v>10.03998</x:v>
      </x:c>
      <x:c t="n" s="0">
        <x:v>12.91911</x:v>
      </x:c>
      <x:c t="n" s="0">
        <x:v>9.064265</x:v>
      </x:c>
      <x:c t="n" s="0">
        <x:v>-21.15186</x:v>
      </x:c>
      <x:c t="n" s="0">
        <x:v>-6.343348</x:v>
      </x:c>
      <x:c t="n" s="0">
        <x:v>-2.152303</x:v>
      </x:c>
      <x:c t="n" s="0">
        <x:v>-5.521728</x:v>
      </x:c>
      <x:c t="n" s="0">
        <x:v>-0.1163755</x:v>
      </x:c>
      <x:c t="n" s="0">
        <x:v>27.38751</x:v>
      </x:c>
      <x:c t="n" s="0">
        <x:v>29.56591</x:v>
      </x:c>
      <x:c t="n" s="0">
        <x:v>23.16534</x:v>
      </x:c>
      <x:c t="n" s="0">
        <x:v>24.42402</x:v>
      </x:c>
      <x:c t="n" s="0">
        <x:v>28.16606</x:v>
      </x:c>
      <x:c t="n" s="0">
        <x:v>25.10645</x:v>
      </x:c>
      <x:c t="n" s="0">
        <x:v>38.19283</x:v>
      </x:c>
      <x:c t="n" s="0">
        <x:v>22.27641</x:v>
      </x:c>
      <x:c t="n" s="0">
        <x:v>20.74566</x:v>
      </x:c>
      <x:c t="n" s="0">
        <x:v>25.66154</x:v>
      </x:c>
      <x:c t="n" s="0">
        <x:v>23.75156</x:v>
      </x:c>
      <x:c t="n" s="0">
        <x:v>15.84625</x:v>
      </x:c>
      <x:c t="n" s="0">
        <x:v>29.57348</x:v>
      </x:c>
      <x:c t="n" s="0">
        <x:v>28.89272</x:v>
      </x:c>
      <x:c t="n" s="0">
        <x:v>33.66283</x:v>
      </x:c>
      <x:c t="n" s="0">
        <x:v>21.4071</x:v>
      </x:c>
      <x:c t="n" s="0">
        <x:v>30.28565</x:v>
      </x:c>
      <x:c t="n" s="0">
        <x:v>31.16809</x:v>
      </x:c>
      <x:c t="n" s="0">
        <x:v>34.25904</x:v>
      </x:c>
      <x:c t="n" s="0">
        <x:v>31.8292</x:v>
      </x:c>
      <x:c t="n" s="0">
        <x:v>26.92028</x:v>
      </x:c>
      <x:c t="n" s="0">
        <x:v>24.0501</x:v>
      </x:c>
      <x:c t="n" s="0">
        <x:v>22.75366</x:v>
      </x:c>
      <x:c t="n" s="0">
        <x:v>25.79169</x:v>
      </x:c>
      <x:c t="n" s="0">
        <x:v>48.45943</x:v>
      </x:c>
      <x:c t="n" s="0">
        <x:v>45.87156</x:v>
      </x:c>
      <x:c t="n" s="0">
        <x:v>11.04018</x:v>
      </x:c>
      <x:c t="n" s="0">
        <x:v>15.4151</x:v>
      </x:c>
      <x:c t="n" s="0">
        <x:v>7.613989</x:v>
      </x:c>
      <x:c t="n" s="0">
        <x:v>12.22755</x:v>
      </x:c>
      <x:c t="n" s="0">
        <x:v>9.916386</x:v>
      </x:c>
      <x:c t="str">
        <x:v>No</x:v>
      </x:c>
      <x:c t="str">
        <x:v>No</x:v>
      </x:c>
      <x:c t="str">
        <x:v/>
      </x:c>
    </x:row>
    <x:row r="2848">
      <x:c t="n" s="11">
        <x:v>2847</x:v>
      </x:c>
      <x:c t="str" s="11">
        <x:v/>
      </x:c>
      <x:c t="n" s="8">
        <x:v>43948.8533912037</x:v>
      </x:c>
      <x:c t="n" s="7">
        <x:v>43948.8533912037</x:v>
      </x:c>
      <x:c t="n" s="0">
        <x:v>57.54193</x:v>
      </x:c>
      <x:c t="n" s="0">
        <x:v>65.34013</x:v>
      </x:c>
      <x:c t="n" s="0">
        <x:v>89.93576</x:v>
      </x:c>
      <x:c t="n" s="0">
        <x:v>90.78281</x:v>
      </x:c>
      <x:c t="n" s="0">
        <x:v>-20.81436</x:v>
      </x:c>
      <x:c t="n" s="0">
        <x:v>-8.047743</x:v>
      </x:c>
      <x:c t="n" s="0">
        <x:v>-1.677709</x:v>
      </x:c>
      <x:c t="n" s="0">
        <x:v>1.387575</x:v>
      </x:c>
      <x:c t="n" s="0">
        <x:v>4.909106</x:v>
      </x:c>
      <x:c t="n" s="0">
        <x:v>23.9482</x:v>
      </x:c>
      <x:c t="n" s="0">
        <x:v>27.26167</x:v>
      </x:c>
      <x:c t="n" s="0">
        <x:v>25.41107</x:v>
      </x:c>
      <x:c t="n" s="0">
        <x:v>31.37972</x:v>
      </x:c>
      <x:c t="n" s="0">
        <x:v>26.80048</x:v>
      </x:c>
      <x:c t="n" s="0">
        <x:v>24.7798</x:v>
      </x:c>
      <x:c t="n" s="0">
        <x:v>34.95274</x:v>
      </x:c>
      <x:c t="n" s="0">
        <x:v>27.36068</x:v>
      </x:c>
      <x:c t="n" s="0">
        <x:v>22.87074</x:v>
      </x:c>
      <x:c t="n" s="0">
        <x:v>24.2629</x:v>
      </x:c>
      <x:c t="n" s="0">
        <x:v>22.91611</x:v>
      </x:c>
      <x:c t="n" s="0">
        <x:v>24.59387</x:v>
      </x:c>
      <x:c t="n" s="0">
        <x:v>28.43573</x:v>
      </x:c>
      <x:c t="n" s="0">
        <x:v>31.7726</x:v>
      </x:c>
      <x:c t="n" s="0">
        <x:v>33.28237</x:v>
      </x:c>
      <x:c t="n" s="0">
        <x:v>34.31344</x:v>
      </x:c>
      <x:c t="n" s="0">
        <x:v>33.29683</x:v>
      </x:c>
      <x:c t="n" s="0">
        <x:v>32.1831</x:v>
      </x:c>
      <x:c t="n" s="0">
        <x:v>32.21431</x:v>
      </x:c>
      <x:c t="n" s="0">
        <x:v>29.78672</x:v>
      </x:c>
      <x:c t="n" s="0">
        <x:v>26.76469</x:v>
      </x:c>
      <x:c t="n" s="0">
        <x:v>24.18052</x:v>
      </x:c>
      <x:c t="n" s="0">
        <x:v>38.70347</x:v>
      </x:c>
      <x:c t="n" s="0">
        <x:v>52.52023</x:v>
      </x:c>
      <x:c t="n" s="0">
        <x:v>53.23624</x:v>
      </x:c>
      <x:c t="n" s="0">
        <x:v>44.74474</x:v>
      </x:c>
      <x:c t="n" s="0">
        <x:v>22.08439</x:v>
      </x:c>
      <x:c t="n" s="0">
        <x:v>13.23876</x:v>
      </x:c>
      <x:c t="n" s="0">
        <x:v>9.691402</x:v>
      </x:c>
      <x:c t="n" s="0">
        <x:v>12.9975</x:v>
      </x:c>
      <x:c t="n" s="0">
        <x:v>9.162773</x:v>
      </x:c>
      <x:c t="n" s="0">
        <x:v>-21.15186</x:v>
      </x:c>
      <x:c t="n" s="0">
        <x:v>-5.339637</x:v>
      </x:c>
      <x:c t="n" s="0">
        <x:v>-2.82417</x:v>
      </x:c>
      <x:c t="n" s="0">
        <x:v>-4.593851</x:v>
      </x:c>
      <x:c t="n" s="0">
        <x:v>-0.1163755</x:v>
      </x:c>
      <x:c t="n" s="0">
        <x:v>27.38751</x:v>
      </x:c>
      <x:c t="n" s="0">
        <x:v>30.84085</x:v>
      </x:c>
      <x:c t="n" s="0">
        <x:v>22.31323</x:v>
      </x:c>
      <x:c t="n" s="0">
        <x:v>0.04678705</x:v>
      </x:c>
      <x:c t="n" s="0">
        <x:v>27.43953</x:v>
      </x:c>
      <x:c t="n" s="0">
        <x:v>24.09497</x:v>
      </x:c>
      <x:c t="n" s="0">
        <x:v>38.47892</x:v>
      </x:c>
      <x:c t="n" s="0">
        <x:v>18.01407</x:v>
      </x:c>
      <x:c t="n" s="0">
        <x:v>13.671</x:v>
      </x:c>
      <x:c t="n" s="0">
        <x:v>22.77443</x:v>
      </x:c>
      <x:c t="n" s="0">
        <x:v>25.65866</x:v>
      </x:c>
      <x:c t="n" s="0">
        <x:v>21.89669</x:v>
      </x:c>
      <x:c t="n" s="0">
        <x:v>27.99468</x:v>
      </x:c>
      <x:c t="n" s="0">
        <x:v>29.40173</x:v>
      </x:c>
      <x:c t="n" s="0">
        <x:v>32.09668</x:v>
      </x:c>
      <x:c t="n" s="0">
        <x:v>34.01279</x:v>
      </x:c>
      <x:c t="n" s="0">
        <x:v>31.9158</x:v>
      </x:c>
      <x:c t="n" s="0">
        <x:v>26.84489</x:v>
      </x:c>
      <x:c t="n" s="0">
        <x:v>31.33414</x:v>
      </x:c>
      <x:c t="n" s="0">
        <x:v>29.86626</x:v>
      </x:c>
      <x:c t="n" s="0">
        <x:v>28.0037</x:v>
      </x:c>
      <x:c t="n" s="0">
        <x:v>22.97427</x:v>
      </x:c>
      <x:c t="n" s="0">
        <x:v>19.79332</x:v>
      </x:c>
      <x:c t="n" s="0">
        <x:v>23.70161</x:v>
      </x:c>
      <x:c t="n" s="0">
        <x:v>55.71111</x:v>
      </x:c>
      <x:c t="n" s="0">
        <x:v>39.41442</x:v>
      </x:c>
      <x:c t="n" s="0">
        <x:v>8.668249</x:v>
      </x:c>
      <x:c t="n" s="0">
        <x:v>13.61734</x:v>
      </x:c>
      <x:c t="n" s="0">
        <x:v>6.614577</x:v>
      </x:c>
      <x:c t="n" s="0">
        <x:v>13.08337</x:v>
      </x:c>
      <x:c t="n" s="0">
        <x:v>10.27987</x:v>
      </x:c>
      <x:c t="str">
        <x:v>No</x:v>
      </x:c>
      <x:c t="str">
        <x:v>No</x:v>
      </x:c>
      <x:c t="str">
        <x:v/>
      </x:c>
    </x:row>
    <x:row r="2849">
      <x:c t="n" s="11">
        <x:v>2848</x:v>
      </x:c>
      <x:c t="str" s="11">
        <x:v/>
      </x:c>
      <x:c t="n" s="8">
        <x:v>43948.8533912037</x:v>
      </x:c>
      <x:c t="n" s="7">
        <x:v>43948.8533912037</x:v>
      </x:c>
      <x:c t="n" s="0">
        <x:v>57.23051</x:v>
      </x:c>
      <x:c t="n" s="0">
        <x:v>63.74312</x:v>
      </x:c>
      <x:c t="n" s="0">
        <x:v>88.8157</x:v>
      </x:c>
      <x:c t="n" s="0">
        <x:v>90.36848</x:v>
      </x:c>
      <x:c t="n" s="0">
        <x:v>-20.86225</x:v>
      </x:c>
      <x:c t="n" s="0">
        <x:v>-7.106459</x:v>
      </x:c>
      <x:c t="n" s="0">
        <x:v>-2.004465</x:v>
      </x:c>
      <x:c t="n" s="0">
        <x:v>0.9561224</x:v>
      </x:c>
      <x:c t="n" s="0">
        <x:v>4.451123</x:v>
      </x:c>
      <x:c t="n" s="0">
        <x:v>24.65334</x:v>
      </x:c>
      <x:c t="n" s="0">
        <x:v>28.60061</x:v>
      </x:c>
      <x:c t="n" s="0">
        <x:v>24.92269</x:v>
      </x:c>
      <x:c t="n" s="0">
        <x:v>30.69497</x:v>
      </x:c>
      <x:c t="n" s="0">
        <x:v>26.89984</x:v>
      </x:c>
      <x:c t="n" s="0">
        <x:v>24.68632</x:v>
      </x:c>
      <x:c t="n" s="0">
        <x:v>35.68185</x:v>
      </x:c>
      <x:c t="n" s="0">
        <x:v>26.76082</x:v>
      </x:c>
      <x:c t="n" s="0">
        <x:v>22.22228</x:v>
      </x:c>
      <x:c t="n" s="0">
        <x:v>23.80024</x:v>
      </x:c>
      <x:c t="n" s="0">
        <x:v>23.97433</x:v>
      </x:c>
      <x:c t="n" s="0">
        <x:v>24.3138</x:v>
      </x:c>
      <x:c t="n" s="0">
        <x:v>28.38622</x:v>
      </x:c>
      <x:c t="n" s="0">
        <x:v>31.34185</x:v>
      </x:c>
      <x:c t="n" s="0">
        <x:v>33.90195</x:v>
      </x:c>
      <x:c t="n" s="0">
        <x:v>34.14862</x:v>
      </x:c>
      <x:c t="n" s="0">
        <x:v>33.64876</x:v>
      </x:c>
      <x:c t="n" s="0">
        <x:v>31.989</x:v>
      </x:c>
      <x:c t="n" s="0">
        <x:v>32.03672</x:v>
      </x:c>
      <x:c t="n" s="0">
        <x:v>30.10446</x:v>
      </x:c>
      <x:c t="n" s="0">
        <x:v>27.14321</x:v>
      </x:c>
      <x:c t="n" s="0">
        <x:v>24.22137</x:v>
      </x:c>
      <x:c t="n" s="0">
        <x:v>38.03098</x:v>
      </x:c>
      <x:c t="n" s="0">
        <x:v>52.01268</x:v>
      </x:c>
      <x:c t="n" s="0">
        <x:v>53.97211</x:v>
      </x:c>
      <x:c t="n" s="0">
        <x:v>44.0668</x:v>
      </x:c>
      <x:c t="n" s="0">
        <x:v>21.47426</x:v>
      </x:c>
      <x:c t="n" s="0">
        <x:v>12.89972</x:v>
      </x:c>
      <x:c t="n" s="0">
        <x:v>9.477791</x:v>
      </x:c>
      <x:c t="n" s="0">
        <x:v>12.66424</x:v>
      </x:c>
      <x:c t="n" s="0">
        <x:v>9.321241</x:v>
      </x:c>
      <x:c t="n" s="0">
        <x:v>-21.15186</x:v>
      </x:c>
      <x:c t="n" s="0">
        <x:v>-3.247033</x:v>
      </x:c>
      <x:c t="n" s="0">
        <x:v>-5.851301</x:v>
      </x:c>
      <x:c t="n" s="0">
        <x:v>-2.61523</x:v>
      </x:c>
      <x:c t="n" s="0">
        <x:v>-0.1163755</x:v>
      </x:c>
      <x:c t="n" s="0">
        <x:v>27.38751</x:v>
      </x:c>
      <x:c t="n" s="0">
        <x:v>33.30386</x:v>
      </x:c>
      <x:c t="n" s="0">
        <x:v>17.74985</x:v>
      </x:c>
      <x:c t="n" s="0">
        <x:v>25.10527</x:v>
      </x:c>
      <x:c t="n" s="0">
        <x:v>27.43953</x:v>
      </x:c>
      <x:c t="n" s="0">
        <x:v>24.09497</x:v>
      </x:c>
      <x:c t="n" s="0">
        <x:v>38.47892</x:v>
      </x:c>
      <x:c t="n" s="0">
        <x:v>23.8542</x:v>
      </x:c>
      <x:c t="n" s="0">
        <x:v>17.02851</x:v>
      </x:c>
      <x:c t="n" s="0">
        <x:v>18.0516</x:v>
      </x:c>
      <x:c t="n" s="0">
        <x:v>27.25103</x:v>
      </x:c>
      <x:c t="n" s="0">
        <x:v>20.26671</x:v>
      </x:c>
      <x:c t="n" s="0">
        <x:v>29.00947</x:v>
      </x:c>
      <x:c t="n" s="0">
        <x:v>27.51763</x:v>
      </x:c>
      <x:c t="n" s="0">
        <x:v>38.47858</x:v>
      </x:c>
      <x:c t="n" s="0">
        <x:v>32.81652</x:v>
      </x:c>
      <x:c t="n" s="0">
        <x:v>35.09665</x:v>
      </x:c>
      <x:c t="n" s="0">
        <x:v>32.15976</x:v>
      </x:c>
      <x:c t="n" s="0">
        <x:v>33.73001</x:v>
      </x:c>
      <x:c t="n" s="0">
        <x:v>31.71334</x:v>
      </x:c>
      <x:c t="n" s="0">
        <x:v>28.37712</x:v>
      </x:c>
      <x:c t="n" s="0">
        <x:v>24.10419</x:v>
      </x:c>
      <x:c t="n" s="0">
        <x:v>21.30587</x:v>
      </x:c>
      <x:c t="n" s="0">
        <x:v>55.03509</x:v>
      </x:c>
      <x:c t="n" s="0">
        <x:v>53.08212</x:v>
      </x:c>
      <x:c t="n" s="0">
        <x:v>20.56445</x:v>
      </x:c>
      <x:c t="n" s="0">
        <x:v>19.96154</x:v>
      </x:c>
      <x:c t="n" s="0">
        <x:v>8.461061</x:v>
      </x:c>
      <x:c t="n" s="0">
        <x:v>6.323804</x:v>
      </x:c>
      <x:c t="n" s="0">
        <x:v>9.594988</x:v>
      </x:c>
      <x:c t="n" s="0">
        <x:v>10.36739</x:v>
      </x:c>
      <x:c t="str">
        <x:v>No</x:v>
      </x:c>
      <x:c t="str">
        <x:v>No</x:v>
      </x:c>
      <x:c t="str">
        <x:v/>
      </x:c>
    </x:row>
    <x:row r="2850">
      <x:c t="n" s="11">
        <x:v>2849</x:v>
      </x:c>
      <x:c t="str" s="11">
        <x:v/>
      </x:c>
      <x:c t="n" s="8">
        <x:v>43948.8533912037</x:v>
      </x:c>
      <x:c t="n" s="7">
        <x:v>43948.8533912037</x:v>
      </x:c>
      <x:c t="n" s="0">
        <x:v>57.10751</x:v>
      </x:c>
      <x:c t="n" s="0">
        <x:v>64.20069</x:v>
      </x:c>
      <x:c t="n" s="0">
        <x:v>80.50961</x:v>
      </x:c>
      <x:c t="n" s="0">
        <x:v>87.96894</x:v>
      </x:c>
      <x:c t="n" s="0">
        <x:v>-20.90357</x:v>
      </x:c>
      <x:c t="n" s="0">
        <x:v>-6.28213</x:v>
      </x:c>
      <x:c t="n" s="0">
        <x:v>-2.393941</x:v>
      </x:c>
      <x:c t="n" s="0">
        <x:v>0.5853356</x:v>
      </x:c>
      <x:c t="n" s="0">
        <x:v>3.987659</x:v>
      </x:c>
      <x:c t="n" s="0">
        <x:v>25.1764</x:v>
      </x:c>
      <x:c t="n" s="0">
        <x:v>29.69016</x:v>
      </x:c>
      <x:c t="n" s="0">
        <x:v>24.37744</x:v>
      </x:c>
      <x:c t="n" s="0">
        <x:v>30.40076</x:v>
      </x:c>
      <x:c t="n" s="0">
        <x:v>26.98292</x:v>
      </x:c>
      <x:c t="n" s="0">
        <x:v>24.60485</x:v>
      </x:c>
      <x:c t="n" s="0">
        <x:v>36.22027</x:v>
      </x:c>
      <x:c t="n" s="0">
        <x:v>26.94176</x:v>
      </x:c>
      <x:c t="n" s="0">
        <x:v>22.41852</x:v>
      </x:c>
      <x:c t="n" s="0">
        <x:v>23.19535</x:v>
      </x:c>
      <x:c t="n" s="0">
        <x:v>24.53197</x:v>
      </x:c>
      <x:c t="n" s="0">
        <x:v>23.99726</x:v>
      </x:c>
      <x:c t="n" s="0">
        <x:v>28.94671</x:v>
      </x:c>
      <x:c t="n" s="0">
        <x:v>30.89202</x:v>
      </x:c>
      <x:c t="n" s="0">
        <x:v>34.56075</x:v>
      </x:c>
      <x:c t="n" s="0">
        <x:v>34.07137</x:v>
      </x:c>
      <x:c t="n" s="0">
        <x:v>33.51532</x:v>
      </x:c>
      <x:c t="n" s="0">
        <x:v>32.21949</x:v>
      </x:c>
      <x:c t="n" s="0">
        <x:v>32.05968</x:v>
      </x:c>
      <x:c t="n" s="0">
        <x:v>30.32811</x:v>
      </x:c>
      <x:c t="n" s="0">
        <x:v>27.13546</x:v>
      </x:c>
      <x:c t="n" s="0">
        <x:v>24.26791</x:v>
      </x:c>
      <x:c t="n" s="0">
        <x:v>37.64117</x:v>
      </x:c>
      <x:c t="n" s="0">
        <x:v>53.13546</x:v>
      </x:c>
      <x:c t="n" s="0">
        <x:v>53.37975</x:v>
      </x:c>
      <x:c t="n" s="0">
        <x:v>43.38384</x:v>
      </x:c>
      <x:c t="n" s="0">
        <x:v>21.54411</x:v>
      </x:c>
      <x:c t="n" s="0">
        <x:v>12.58113</x:v>
      </x:c>
      <x:c t="n" s="0">
        <x:v>9.059548</x:v>
      </x:c>
      <x:c t="n" s="0">
        <x:v>12.27553</x:v>
      </x:c>
      <x:c t="n" s="0">
        <x:v>9.537008</x:v>
      </x:c>
      <x:c t="n" s="0">
        <x:v>-21.15186</x:v>
      </x:c>
      <x:c t="n" s="0">
        <x:v>-3.247033</x:v>
      </x:c>
      <x:c t="n" s="0">
        <x:v>-5.851301</x:v>
      </x:c>
      <x:c t="n" s="0">
        <x:v>-2.61523</x:v>
      </x:c>
      <x:c t="n" s="0">
        <x:v>-1.962391</x:v>
      </x:c>
      <x:c t="n" s="0">
        <x:v>27.38751</x:v>
      </x:c>
      <x:c t="n" s="0">
        <x:v>33.30386</x:v>
      </x:c>
      <x:c t="n" s="0">
        <x:v>17.74985</x:v>
      </x:c>
      <x:c t="n" s="0">
        <x:v>28.10879</x:v>
      </x:c>
      <x:c t="n" s="0">
        <x:v>27.12858</x:v>
      </x:c>
      <x:c t="n" s="0">
        <x:v>24.09497</x:v>
      </x:c>
      <x:c t="n" s="0">
        <x:v>36.48389</x:v>
      </x:c>
      <x:c t="n" s="0">
        <x:v>28.9303</x:v>
      </x:c>
      <x:c t="n" s="0">
        <x:v>25.2638</x:v>
      </x:c>
      <x:c t="n" s="0">
        <x:v>9.549551</x:v>
      </x:c>
      <x:c t="n" s="0">
        <x:v>27.15797</x:v>
      </x:c>
      <x:c t="n" s="0">
        <x:v>26.87137</x:v>
      </x:c>
      <x:c t="n" s="0">
        <x:v>31.55183</x:v>
      </x:c>
      <x:c t="n" s="0">
        <x:v>26.86174</x:v>
      </x:c>
      <x:c t="n" s="0">
        <x:v>35.89529</x:v>
      </x:c>
      <x:c t="n" s="0">
        <x:v>35.55498</x:v>
      </x:c>
      <x:c t="n" s="0">
        <x:v>32.79597</x:v>
      </x:c>
      <x:c t="n" s="0">
        <x:v>33.52012</x:v>
      </x:c>
      <x:c t="n" s="0">
        <x:v>31.86885</x:v>
      </x:c>
      <x:c t="n" s="0">
        <x:v>31.13623</x:v>
      </x:c>
      <x:c t="n" s="0">
        <x:v>24.04064</x:v>
      </x:c>
      <x:c t="n" s="0">
        <x:v>25.92093</x:v>
      </x:c>
      <x:c t="n" s="0">
        <x:v>35.79391</x:v>
      </x:c>
      <x:c t="n" s="0">
        <x:v>56.06148</x:v>
      </x:c>
      <x:c t="n" s="0">
        <x:v>45.16079</x:v>
      </x:c>
      <x:c t="n" s="0">
        <x:v>18.9149</x:v>
      </x:c>
      <x:c t="n" s="0">
        <x:v>20.13881</x:v>
      </x:c>
      <x:c t="n" s="0">
        <x:v>10.20184</x:v>
      </x:c>
      <x:c t="n" s="0">
        <x:v>5.693485</x:v>
      </x:c>
      <x:c t="n" s="0">
        <x:v>8.926298</x:v>
      </x:c>
      <x:c t="n" s="0">
        <x:v>9.302523</x:v>
      </x:c>
      <x:c t="str">
        <x:v>No</x:v>
      </x:c>
      <x:c t="str">
        <x:v>No</x:v>
      </x:c>
      <x:c t="str">
        <x:v/>
      </x:c>
    </x:row>
    <x:row r="2851">
      <x:c t="n" s="11">
        <x:v>2850</x:v>
      </x:c>
      <x:c t="str" s="11">
        <x:v/>
      </x:c>
      <x:c t="n" s="8">
        <x:v>43948.8533912037</x:v>
      </x:c>
      <x:c t="n" s="7">
        <x:v>43948.8533912037</x:v>
      </x:c>
      <x:c t="n" s="0">
        <x:v>56.0248</x:v>
      </x:c>
      <x:c t="n" s="0">
        <x:v>63.74312</x:v>
      </x:c>
      <x:c t="n" s="0">
        <x:v>78.90649</x:v>
      </x:c>
      <x:c t="n" s="0">
        <x:v>85.5177</x:v>
      </x:c>
      <x:c t="n" s="0">
        <x:v>-20.93915</x:v>
      </x:c>
      <x:c t="n" s="0">
        <x:v>-5.68405</x:v>
      </x:c>
      <x:c t="n" s="0">
        <x:v>-2.756668</x:v>
      </x:c>
      <x:c t="n" s="0">
        <x:v>0.2415052</x:v>
      </x:c>
      <x:c t="n" s="0">
        <x:v>3.454964</x:v>
      </x:c>
      <x:c t="n" s="0">
        <x:v>25.57809</x:v>
      </x:c>
      <x:c t="n" s="0">
        <x:v>30.44377</x:v>
      </x:c>
      <x:c t="n" s="0">
        <x:v>24.03349</x:v>
      </x:c>
      <x:c t="n" s="0">
        <x:v>30.13269</x:v>
      </x:c>
      <x:c t="n" s="0">
        <x:v>26.93834</x:v>
      </x:c>
      <x:c t="n" s="0">
        <x:v>24.53405</x:v>
      </x:c>
      <x:c t="n" s="0">
        <x:v>35.69708</x:v>
      </x:c>
      <x:c t="n" s="0">
        <x:v>27.29514</x:v>
      </x:c>
      <x:c t="n" s="0">
        <x:v>22.96882</x:v>
      </x:c>
      <x:c t="n" s="0">
        <x:v>23.33681</x:v>
      </x:c>
      <x:c t="n" s="0">
        <x:v>25.21529</x:v>
      </x:c>
      <x:c t="n" s="0">
        <x:v>24.81911</x:v>
      </x:c>
      <x:c t="n" s="0">
        <x:v>28.96639</x:v>
      </x:c>
      <x:c t="n" s="0">
        <x:v>30.47815</x:v>
      </x:c>
      <x:c t="n" s="0">
        <x:v>35.03729</x:v>
      </x:c>
      <x:c t="n" s="0">
        <x:v>34.19503</x:v>
      </x:c>
      <x:c t="n" s="0">
        <x:v>33.52462</x:v>
      </x:c>
      <x:c t="n" s="0">
        <x:v>32.28923</x:v>
      </x:c>
      <x:c t="n" s="0">
        <x:v>32.21239</x:v>
      </x:c>
      <x:c t="n" s="0">
        <x:v>30.37705</x:v>
      </x:c>
      <x:c t="n" s="0">
        <x:v>27.22191</x:v>
      </x:c>
      <x:c t="n" s="0">
        <x:v>24.36628</x:v>
      </x:c>
      <x:c t="n" s="0">
        <x:v>37.1272</x:v>
      </x:c>
      <x:c t="n" s="0">
        <x:v>53.92488</x:v>
      </x:c>
      <x:c t="n" s="0">
        <x:v>52.71519</x:v>
      </x:c>
      <x:c t="n" s="0">
        <x:v>42.70001</x:v>
      </x:c>
      <x:c t="n" s="0">
        <x:v>21.41995</x:v>
      </x:c>
      <x:c t="n" s="0">
        <x:v>12.08819</x:v>
      </x:c>
      <x:c t="n" s="0">
        <x:v>8.661254</x:v>
      </x:c>
      <x:c t="n" s="0">
        <x:v>11.9127</x:v>
      </x:c>
      <x:c t="n" s="0">
        <x:v>9.501085</x:v>
      </x:c>
      <x:c t="n" s="0">
        <x:v>-21.15186</x:v>
      </x:c>
      <x:c t="n" s="0">
        <x:v>-3.247033</x:v>
      </x:c>
      <x:c t="n" s="0">
        <x:v>-5.851301</x:v>
      </x:c>
      <x:c t="n" s="0">
        <x:v>-2.61523</x:v>
      </x:c>
      <x:c t="n" s="0">
        <x:v>-2.806077</x:v>
      </x:c>
      <x:c t="n" s="0">
        <x:v>27.38751</x:v>
      </x:c>
      <x:c t="n" s="0">
        <x:v>33.30386</x:v>
      </x:c>
      <x:c t="n" s="0">
        <x:v>23.39531</x:v>
      </x:c>
      <x:c t="n" s="0">
        <x:v>28.10879</x:v>
      </x:c>
      <x:c t="n" s="0">
        <x:v>26.55507</x:v>
      </x:c>
      <x:c t="n" s="0">
        <x:v>26.74192</x:v>
      </x:c>
      <x:c t="n" s="0">
        <x:v>20.98647</x:v>
      </x:c>
      <x:c t="n" s="0">
        <x:v>28.6072</x:v>
      </x:c>
      <x:c t="n" s="0">
        <x:v>28.27784</x:v>
      </x:c>
      <x:c t="n" s="0">
        <x:v>28.50156</x:v>
      </x:c>
      <x:c t="n" s="0">
        <x:v>27.79449</x:v>
      </x:c>
      <x:c t="n" s="0">
        <x:v>25.43605</x:v>
      </x:c>
      <x:c t="n" s="0">
        <x:v>29.66269</x:v>
      </x:c>
      <x:c t="n" s="0">
        <x:v>22.83264</x:v>
      </x:c>
      <x:c t="n" s="0">
        <x:v>35.50223</x:v>
      </x:c>
      <x:c t="n" s="0">
        <x:v>30.73258</x:v>
      </x:c>
      <x:c t="n" s="0">
        <x:v>32.59432</x:v>
      </x:c>
      <x:c t="n" s="0">
        <x:v>31.41283</x:v>
      </x:c>
      <x:c t="n" s="0">
        <x:v>32.7734</x:v>
      </x:c>
      <x:c t="n" s="0">
        <x:v>30.59957</x:v>
      </x:c>
      <x:c t="n" s="0">
        <x:v>28.95347</x:v>
      </x:c>
      <x:c t="n" s="0">
        <x:v>23.85134</x:v>
      </x:c>
      <x:c t="n" s="0">
        <x:v>26.58381</x:v>
      </x:c>
      <x:c t="n" s="0">
        <x:v>57.46471</x:v>
      </x:c>
      <x:c t="n" s="0">
        <x:v>28.86929</x:v>
      </x:c>
      <x:c t="n" s="0">
        <x:v>17.95681</x:v>
      </x:c>
      <x:c t="n" s="0">
        <x:v>20.91168</x:v>
      </x:c>
      <x:c t="n" s="0">
        <x:v>7.495162</x:v>
      </x:c>
      <x:c t="n" s="0">
        <x:v>4.154782</x:v>
      </x:c>
      <x:c t="n" s="0">
        <x:v>11.01059</x:v>
      </x:c>
      <x:c t="n" s="0">
        <x:v>10.77349</x:v>
      </x:c>
      <x:c t="str">
        <x:v>No</x:v>
      </x:c>
      <x:c t="str">
        <x:v>No</x:v>
      </x:c>
      <x:c t="str">
        <x:v/>
      </x:c>
    </x:row>
    <x:row r="2852">
      <x:c t="n" s="11">
        <x:v>2851</x:v>
      </x:c>
      <x:c t="str" s="11">
        <x:v/>
      </x:c>
      <x:c t="n" s="8">
        <x:v>43948.8533912037</x:v>
      </x:c>
      <x:c t="n" s="7">
        <x:v>43948.8533912037</x:v>
      </x:c>
      <x:c t="n" s="0">
        <x:v>45.08826</x:v>
      </x:c>
      <x:c t="n" s="0">
        <x:v>54.20069</x:v>
      </x:c>
      <x:c t="n" s="0">
        <x:v>90.04002</x:v>
      </x:c>
      <x:c t="n" s="0">
        <x:v>91.48164</x:v>
      </x:c>
      <x:c t="n" s="0">
        <x:v>-20.96973</x:v>
      </x:c>
      <x:c t="n" s="0">
        <x:v>-5.231323</x:v>
      </x:c>
      <x:c t="n" s="0">
        <x:v>-3.092398</x:v>
      </x:c>
      <x:c t="n" s="0">
        <x:v>-0.07535323</x:v>
      </x:c>
      <x:c t="n" s="0">
        <x:v>2.941794</x:v>
      </x:c>
      <x:c t="n" s="0">
        <x:v>25.89398</x:v>
      </x:c>
      <x:c t="n" s="0">
        <x:v>30.99775</x:v>
      </x:c>
      <x:c t="n" s="0">
        <x:v>24.00363</x:v>
      </x:c>
      <x:c t="n" s="0">
        <x:v>29.88987</x:v>
      </x:c>
      <x:c t="n" s="0">
        <x:v>26.88446</x:v>
      </x:c>
      <x:c t="n" s="0">
        <x:v>25.35286</x:v>
      </x:c>
      <x:c t="n" s="0">
        <x:v>35.0368</x:v>
      </x:c>
      <x:c t="n" s="0">
        <x:v>27.24378</x:v>
      </x:c>
      <x:c t="n" s="0">
        <x:v>25.23741</x:v>
      </x:c>
      <x:c t="n" s="0">
        <x:v>25.07239</x:v>
      </x:c>
      <x:c t="n" s="0">
        <x:v>25.27594</x:v>
      </x:c>
      <x:c t="n" s="0">
        <x:v>24.91363</x:v>
      </x:c>
      <x:c t="n" s="0">
        <x:v>29.15356</x:v>
      </x:c>
      <x:c t="n" s="0">
        <x:v>29.95919</x:v>
      </x:c>
      <x:c t="n" s="0">
        <x:v>34.97771</x:v>
      </x:c>
      <x:c t="n" s="0">
        <x:v>33.94889</x:v>
      </x:c>
      <x:c t="n" s="0">
        <x:v>33.29004</x:v>
      </x:c>
      <x:c t="n" s="0">
        <x:v>32.3178</x:v>
      </x:c>
      <x:c t="n" s="0">
        <x:v>32.03008</x:v>
      </x:c>
      <x:c t="n" s="0">
        <x:v>30.542</x:v>
      </x:c>
      <x:c t="n" s="0">
        <x:v>26.94551</x:v>
      </x:c>
      <x:c t="n" s="0">
        <x:v>24.56974</x:v>
      </x:c>
      <x:c t="n" s="0">
        <x:v>40.4374</x:v>
      </x:c>
      <x:c t="n" s="0">
        <x:v>54.05696</x:v>
      </x:c>
      <x:c t="n" s="0">
        <x:v>52.03145</x:v>
      </x:c>
      <x:c t="n" s="0">
        <x:v>42.02057</x:v>
      </x:c>
      <x:c t="n" s="0">
        <x:v>20.97984</x:v>
      </x:c>
      <x:c t="n" s="0">
        <x:v>11.72238</x:v>
      </x:c>
      <x:c t="n" s="0">
        <x:v>8.22455</x:v>
      </x:c>
      <x:c t="n" s="0">
        <x:v>11.87543</x:v>
      </x:c>
      <x:c t="n" s="0">
        <x:v>9.820504</x:v>
      </x:c>
      <x:c t="n" s="0">
        <x:v>-21.02764</x:v>
      </x:c>
      <x:c t="n" s="0">
        <x:v>-3.247033</x:v>
      </x:c>
      <x:c t="n" s="0">
        <x:v>-5.851301</x:v>
      </x:c>
      <x:c t="n" s="0">
        <x:v>-2.61523</x:v>
      </x:c>
      <x:c t="n" s="0">
        <x:v>-2.806077</x:v>
      </x:c>
      <x:c t="n" s="0">
        <x:v>26.35088</x:v>
      </x:c>
      <x:c t="n" s="0">
        <x:v>33.30386</x:v>
      </x:c>
      <x:c t="n" s="0">
        <x:v>23.82469</x:v>
      </x:c>
      <x:c t="n" s="0">
        <x:v>27.25208</x:v>
      </x:c>
      <x:c t="n" s="0">
        <x:v>26.55507</x:v>
      </x:c>
      <x:c t="n" s="0">
        <x:v>28.37463</x:v>
      </x:c>
      <x:c t="n" s="0">
        <x:v>20.98647</x:v>
      </x:c>
      <x:c t="n" s="0">
        <x:v>25.22872</x:v>
      </x:c>
      <x:c t="n" s="0">
        <x:v>30.91196</x:v>
      </x:c>
      <x:c t="n" s="0">
        <x:v>28.15279</x:v>
      </x:c>
      <x:c t="n" s="0">
        <x:v>23.03021</x:v>
      </x:c>
      <x:c t="n" s="0">
        <x:v>27.73033</x:v>
      </x:c>
      <x:c t="n" s="0">
        <x:v>27.79927</x:v>
      </x:c>
      <x:c t="n" s="0">
        <x:v>27.50029</x:v>
      </x:c>
      <x:c t="n" s="0">
        <x:v>34.92103</x:v>
      </x:c>
      <x:c t="n" s="0">
        <x:v>33.80596</x:v>
      </x:c>
      <x:c t="n" s="0">
        <x:v>33.3935</x:v>
      </x:c>
      <x:c t="n" s="0">
        <x:v>33.77937</x:v>
      </x:c>
      <x:c t="n" s="0">
        <x:v>31.35168</x:v>
      </x:c>
      <x:c t="n" s="0">
        <x:v>30.7348</x:v>
      </x:c>
      <x:c t="n" s="0">
        <x:v>24.70801</x:v>
      </x:c>
      <x:c t="n" s="0">
        <x:v>26.16141</x:v>
      </x:c>
      <x:c t="n" s="0">
        <x:v>47.77571</x:v>
      </x:c>
      <x:c t="n" s="0">
        <x:v>45.72591</x:v>
      </x:c>
      <x:c t="n" s="0">
        <x:v>24.43697</x:v>
      </x:c>
      <x:c t="n" s="0">
        <x:v>22.3513</x:v>
      </x:c>
      <x:c t="n" s="0">
        <x:v>9.943624</x:v>
      </x:c>
      <x:c t="n" s="0">
        <x:v>8.081343</x:v>
      </x:c>
      <x:c t="n" s="0">
        <x:v>5.052123</x:v>
      </x:c>
      <x:c t="n" s="0">
        <x:v>10.28306</x:v>
      </x:c>
      <x:c t="n" s="0">
        <x:v>10.40873</x:v>
      </x:c>
      <x:c t="str">
        <x:v>No</x:v>
      </x:c>
      <x:c t="str">
        <x:v>No</x:v>
      </x:c>
      <x:c t="str">
        <x:v/>
      </x:c>
    </x:row>
    <x:row r="2853">
      <x:c t="n" s="11">
        <x:v>2852</x:v>
      </x:c>
      <x:c t="str" s="11">
        <x:v/>
      </x:c>
      <x:c t="n" s="8">
        <x:v>43948.8533912037</x:v>
      </x:c>
      <x:c t="n" s="7">
        <x:v>43948.8533912037</x:v>
      </x:c>
      <x:c t="n" s="0">
        <x:v>42.77264</x:v>
      </x:c>
      <x:c t="n" s="0">
        <x:v>54.20069</x:v>
      </x:c>
      <x:c t="n" s="0">
        <x:v>85.08324</x:v>
      </x:c>
      <x:c t="n" s="0">
        <x:v>89.67056</x:v>
      </x:c>
      <x:c t="n" s="0">
        <x:v>-20.95445</x:v>
      </x:c>
      <x:c t="n" s="0">
        <x:v>-4.878853</x:v>
      </x:c>
      <x:c t="n" s="0">
        <x:v>-3.401219</x:v>
      </x:c>
      <x:c t="n" s="0">
        <x:v>-0.3655574</x:v>
      </x:c>
      <x:c t="n" s="0">
        <x:v>2.449739</x:v>
      </x:c>
      <x:c t="n" s="0">
        <x:v>25.70271</x:v>
      </x:c>
      <x:c t="n" s="0">
        <x:v>31.31541</x:v>
      </x:c>
      <x:c t="n" s="0">
        <x:v>23.97796</x:v>
      </x:c>
      <x:c t="n" s="0">
        <x:v>29.48045</x:v>
      </x:c>
      <x:c t="n" s="0">
        <x:v>26.8379</x:v>
      </x:c>
      <x:c t="n" s="0">
        <x:v>25.94754</x:v>
      </x:c>
      <x:c t="n" s="0">
        <x:v>34.40176</x:v>
      </x:c>
      <x:c t="n" s="0">
        <x:v>27.00182</x:v>
      </x:c>
      <x:c t="n" s="0">
        <x:v>26.51051</x:v>
      </x:c>
      <x:c t="n" s="0">
        <x:v>24.95631</x:v>
      </x:c>
      <x:c t="n" s="0">
        <x:v>24.93208</x:v>
      </x:c>
      <x:c t="n" s="0">
        <x:v>25.35958</x:v>
      </x:c>
      <x:c t="n" s="0">
        <x:v>28.70449</x:v>
      </x:c>
      <x:c t="n" s="0">
        <x:v>30.15933</x:v>
      </x:c>
      <x:c t="n" s="0">
        <x:v>34.84896</x:v>
      </x:c>
      <x:c t="n" s="0">
        <x:v>34.17696</x:v>
      </x:c>
      <x:c t="n" s="0">
        <x:v>33.45139</x:v>
      </x:c>
      <x:c t="n" s="0">
        <x:v>32.56344</x:v>
      </x:c>
      <x:c t="n" s="0">
        <x:v>31.93448</x:v>
      </x:c>
      <x:c t="n" s="0">
        <x:v>30.34569</x:v>
      </x:c>
      <x:c t="n" s="0">
        <x:v>27.08977</x:v>
      </x:c>
      <x:c t="n" s="0">
        <x:v>24.61403</x:v>
      </x:c>
      <x:c t="n" s="0">
        <x:v>40.72436</x:v>
      </x:c>
      <x:c t="n" s="0">
        <x:v>53.3754</x:v>
      </x:c>
      <x:c t="n" s="0">
        <x:v>51.34714</x:v>
      </x:c>
      <x:c t="n" s="0">
        <x:v>41.33881</x:v>
      </x:c>
      <x:c t="n" s="0">
        <x:v>20.36095</x:v>
      </x:c>
      <x:c t="n" s="0">
        <x:v>11.25267</x:v>
      </x:c>
      <x:c t="n" s="0">
        <x:v>7.896308</x:v>
      </x:c>
      <x:c t="n" s="0">
        <x:v>11.60934</x:v>
      </x:c>
      <x:c t="n" s="0">
        <x:v>9.891673</x:v>
      </x:c>
      <x:c t="n" s="0">
        <x:v>-20.82819</x:v>
      </x:c>
      <x:c t="n" s="0">
        <x:v>-3.247033</x:v>
      </x:c>
      <x:c t="n" s="0">
        <x:v>-5.851301</x:v>
      </x:c>
      <x:c t="n" s="0">
        <x:v>-2.61523</x:v>
      </x:c>
      <x:c t="n" s="0">
        <x:v>-2.806077</x:v>
      </x:c>
      <x:c t="n" s="0">
        <x:v>23.7599</x:v>
      </x:c>
      <x:c t="n" s="0">
        <x:v>30.32344</x:v>
      </x:c>
      <x:c t="n" s="0">
        <x:v>23.82469</x:v>
      </x:c>
      <x:c t="n" s="0">
        <x:v>25.29044</x:v>
      </x:c>
      <x:c t="n" s="0">
        <x:v>26.27986</x:v>
      </x:c>
      <x:c t="n" s="0">
        <x:v>28.37463</x:v>
      </x:c>
      <x:c t="n" s="0">
        <x:v>27.43226</x:v>
      </x:c>
      <x:c t="n" s="0">
        <x:v>25.22872</x:v>
      </x:c>
      <x:c t="n" s="0">
        <x:v>28.27213</x:v>
      </x:c>
      <x:c t="n" s="0">
        <x:v>22.40629</x:v>
      </x:c>
      <x:c t="n" s="0">
        <x:v>20.95473</x:v>
      </x:c>
      <x:c t="n" s="0">
        <x:v>25.06058</x:v>
      </x:c>
      <x:c t="n" s="0">
        <x:v>22.27048</x:v>
      </x:c>
      <x:c t="n" s="0">
        <x:v>31.88298</x:v>
      </x:c>
      <x:c t="n" s="0">
        <x:v>32.37199</x:v>
      </x:c>
      <x:c t="n" s="0">
        <x:v>37.4417</x:v>
      </x:c>
      <x:c t="n" s="0">
        <x:v>33.14182</x:v>
      </x:c>
      <x:c t="n" s="0">
        <x:v>33.848</x:v>
      </x:c>
      <x:c t="n" s="0">
        <x:v>28.6902</x:v>
      </x:c>
      <x:c t="n" s="0">
        <x:v>28.45126</x:v>
      </x:c>
      <x:c t="n" s="0">
        <x:v>30.11038</x:v>
      </x:c>
      <x:c t="n" s="0">
        <x:v>22.82173</x:v>
      </x:c>
      <x:c t="n" s="0">
        <x:v>27.6956</x:v>
      </x:c>
      <x:c t="n" s="0">
        <x:v>27.91425</x:v>
      </x:c>
      <x:c t="n" s="0">
        <x:v>20.63124</x:v>
      </x:c>
      <x:c t="n" s="0">
        <x:v>12.68433</x:v>
      </x:c>
      <x:c t="n" s="0">
        <x:v>10.16719</x:v>
      </x:c>
      <x:c t="n" s="0">
        <x:v>6.593753</x:v>
      </x:c>
      <x:c t="n" s="0">
        <x:v>4.638715</x:v>
      </x:c>
      <x:c t="n" s="0">
        <x:v>10.1286</x:v>
      </x:c>
      <x:c t="n" s="0">
        <x:v>10.35941</x:v>
      </x:c>
      <x:c t="str">
        <x:v>No</x:v>
      </x:c>
      <x:c t="str">
        <x:v>No</x:v>
      </x:c>
      <x:c t="str">
        <x:v/>
      </x:c>
    </x:row>
    <x:row r="2854">
      <x:c t="n" s="11">
        <x:v>2853</x:v>
      </x:c>
      <x:c t="str" s="11">
        <x:v/>
      </x:c>
      <x:c t="n" s="8">
        <x:v>43948.8533912037</x:v>
      </x:c>
      <x:c t="n" s="7">
        <x:v>43948.8533912037</x:v>
      </x:c>
      <x:c t="n" s="0">
        <x:v>53.39746</x:v>
      </x:c>
      <x:c t="n" s="0">
        <x:v>61.19039</x:v>
      </x:c>
      <x:c t="n" s="0">
        <x:v>79.72077</x:v>
      </x:c>
      <x:c t="n" s="0">
        <x:v>82.74185</x:v>
      </x:c>
      <x:c t="n" s="0">
        <x:v>-20.936</x:v>
      </x:c>
      <x:c t="n" s="0">
        <x:v>-4.598943</x:v>
      </x:c>
      <x:c t="n" s="0">
        <x:v>-3.580337</x:v>
      </x:c>
      <x:c t="n" s="0">
        <x:v>-0.5605657</x:v>
      </x:c>
      <x:c t="n" s="0">
        <x:v>1.980301</x:v>
      </x:c>
      <x:c t="n" s="0">
        <x:v>25.46782</x:v>
      </x:c>
      <x:c t="n" s="0">
        <x:v>30.86481</x:v>
      </x:c>
      <x:c t="n" s="0">
        <x:v>24.4708</x:v>
      </x:c>
      <x:c t="n" s="0">
        <x:v>29.06919</x:v>
      </x:c>
      <x:c t="n" s="0">
        <x:v>26.68368</x:v>
      </x:c>
      <x:c t="n" s="0">
        <x:v>26.39799</x:v>
      </x:c>
      <x:c t="n" s="0">
        <x:v>33.92951</x:v>
      </x:c>
      <x:c t="n" s="0">
        <x:v>26.76729</x:v>
      </x:c>
      <x:c t="n" s="0">
        <x:v>26.34727</x:v>
      </x:c>
      <x:c t="n" s="0">
        <x:v>24.68333</x:v>
      </x:c>
      <x:c t="n" s="0">
        <x:v>24.78248</x:v>
      </x:c>
      <x:c t="n" s="0">
        <x:v>25.1544</x:v>
      </x:c>
      <x:c t="n" s="0">
        <x:v>28.27311</x:v>
      </x:c>
      <x:c t="n" s="0">
        <x:v>30.44713</x:v>
      </x:c>
      <x:c t="n" s="0">
        <x:v>34.29675</x:v>
      </x:c>
      <x:c t="n" s="0">
        <x:v>34.35778</x:v>
      </x:c>
      <x:c t="n" s="0">
        <x:v>33.42332</x:v>
      </x:c>
      <x:c t="n" s="0">
        <x:v>32.98826</x:v>
      </x:c>
      <x:c t="n" s="0">
        <x:v>31.89149</x:v>
      </x:c>
      <x:c t="n" s="0">
        <x:v>30.16529</x:v>
      </x:c>
      <x:c t="n" s="0">
        <x:v>27.58655</x:v>
      </x:c>
      <x:c t="n" s="0">
        <x:v>24.79716</x:v>
      </x:c>
      <x:c t="n" s="0">
        <x:v>40.05378</x:v>
      </x:c>
      <x:c t="n" s="0">
        <x:v>52.69129</x:v>
      </x:c>
      <x:c t="n" s="0">
        <x:v>50.66335</x:v>
      </x:c>
      <x:c t="n" s="0">
        <x:v>41.23995</x:v>
      </x:c>
      <x:c t="n" s="0">
        <x:v>19.72675</x:v>
      </x:c>
      <x:c t="n" s="0">
        <x:v>10.83134</x:v>
      </x:c>
      <x:c t="n" s="0">
        <x:v>7.608437</x:v>
      </x:c>
      <x:c t="n" s="0">
        <x:v>11.5506</x:v>
      </x:c>
      <x:c t="n" s="0">
        <x:v>9.816299</x:v>
      </x:c>
      <x:c t="n" s="0">
        <x:v>-20.82819</x:v>
      </x:c>
      <x:c t="n" s="0">
        <x:v>-3.247033</x:v>
      </x:c>
      <x:c t="n" s="0">
        <x:v>-3.376156</x:v>
      </x:c>
      <x:c t="n" s="0">
        <x:v>-0.8782489</x:v>
      </x:c>
      <x:c t="n" s="0">
        <x:v>-2.806077</x:v>
      </x:c>
      <x:c t="n" s="0">
        <x:v>23.7599</x:v>
      </x:c>
      <x:c t="n" s="0">
        <x:v>26.43246</x:v>
      </x:c>
      <x:c t="n" s="0">
        <x:v>29.28442</x:v>
      </x:c>
      <x:c t="n" s="0">
        <x:v>25.29044</x:v>
      </x:c>
      <x:c t="n" s="0">
        <x:v>25.33103</x:v>
      </x:c>
      <x:c t="n" s="0">
        <x:v>28.37463</x:v>
      </x:c>
      <x:c t="n" s="0">
        <x:v>29.08764</x:v>
      </x:c>
      <x:c t="n" s="0">
        <x:v>24.74163</x:v>
      </x:c>
      <x:c t="n" s="0">
        <x:v>25.24546</x:v>
      </x:c>
      <x:c t="n" s="0">
        <x:v>22.96107</x:v>
      </x:c>
      <x:c t="n" s="0">
        <x:v>25.78835</x:v>
      </x:c>
      <x:c t="n" s="0">
        <x:v>22.87617</x:v>
      </x:c>
      <x:c t="n" s="0">
        <x:v>24.67293</x:v>
      </x:c>
      <x:c t="n" s="0">
        <x:v>31.4984</x:v>
      </x:c>
      <x:c t="n" s="0">
        <x:v>30.10369</x:v>
      </x:c>
      <x:c t="n" s="0">
        <x:v>30.47203</x:v>
      </x:c>
      <x:c t="n" s="0">
        <x:v>33.27929</x:v>
      </x:c>
      <x:c t="n" s="0">
        <x:v>34.0383</x:v>
      </x:c>
      <x:c t="n" s="0">
        <x:v>32.25105</x:v>
      </x:c>
      <x:c t="n" s="0">
        <x:v>28.96871</x:v>
      </x:c>
      <x:c t="n" s="0">
        <x:v>26.4585</x:v>
      </x:c>
      <x:c t="n" s="0">
        <x:v>26.33329</x:v>
      </x:c>
      <x:c t="n" s="0">
        <x:v>22.52269</x:v>
      </x:c>
      <x:c t="n" s="0">
        <x:v>25.25216</x:v>
      </x:c>
      <x:c t="n" s="0">
        <x:v>46.02356</x:v>
      </x:c>
      <x:c t="n" s="0">
        <x:v>45.83439</x:v>
      </x:c>
      <x:c t="n" s="0">
        <x:v>8.45989</x:v>
      </x:c>
      <x:c t="n" s="0">
        <x:v>7.39775</x:v>
      </x:c>
      <x:c t="n" s="0">
        <x:v>5.125029</x:v>
      </x:c>
      <x:c t="n" s="0">
        <x:v>11.0879</x:v>
      </x:c>
      <x:c t="n" s="0">
        <x:v>9.336766</x:v>
      </x:c>
      <x:c t="str">
        <x:v>No</x:v>
      </x:c>
      <x:c t="str">
        <x:v>No</x:v>
      </x:c>
      <x:c t="str">
        <x:v/>
      </x:c>
    </x:row>
    <x:row r="2855">
      <x:c t="n" s="11">
        <x:v>2854</x:v>
      </x:c>
      <x:c t="str" s="11">
        <x:v/>
      </x:c>
      <x:c t="n" s="8">
        <x:v>43948.8533912037</x:v>
      </x:c>
      <x:c t="n" s="7">
        <x:v>43948.8533912037</x:v>
      </x:c>
      <x:c t="n" s="0">
        <x:v>55.78128</x:v>
      </x:c>
      <x:c t="n" s="0">
        <x:v>63.74312</x:v>
      </x:c>
      <x:c t="n" s="0">
        <x:v>82.23232</x:v>
      </x:c>
      <x:c t="n" s="0">
        <x:v>85.24835</x:v>
      </x:c>
      <x:c t="n" s="0">
        <x:v>-20.92022</x:v>
      </x:c>
      <x:c t="n" s="0">
        <x:v>-4.373394</x:v>
      </x:c>
      <x:c t="n" s="0">
        <x:v>-3.455414</x:v>
      </x:c>
      <x:c t="n" s="0">
        <x:v>-0.5405843</x:v>
      </x:c>
      <x:c t="n" s="0">
        <x:v>1.534834</x:v>
      </x:c>
      <x:c t="n" s="0">
        <x:v>25.25663</x:v>
      </x:c>
      <x:c t="n" s="0">
        <x:v>30.43912</x:v>
      </x:c>
      <x:c t="n" s="0">
        <x:v>25.93743</x:v>
      </x:c>
      <x:c t="n" s="0">
        <x:v>28.89495</x:v>
      </x:c>
      <x:c t="n" s="0">
        <x:v>26.51061</x:v>
      </x:c>
      <x:c t="n" s="0">
        <x:v>27.31516</x:v>
      </x:c>
      <x:c t="n" s="0">
        <x:v>33.48108</x:v>
      </x:c>
      <x:c t="n" s="0">
        <x:v>26.50763</x:v>
      </x:c>
      <x:c t="n" s="0">
        <x:v>26.65846</x:v>
      </x:c>
      <x:c t="n" s="0">
        <x:v>24.48853</x:v>
      </x:c>
      <x:c t="n" s="0">
        <x:v>24.84757</x:v>
      </x:c>
      <x:c t="n" s="0">
        <x:v>24.76357</x:v>
      </x:c>
      <x:c t="n" s="0">
        <x:v>29.24862</x:v>
      </x:c>
      <x:c t="n" s="0">
        <x:v>30.87065</x:v>
      </x:c>
      <x:c t="n" s="0">
        <x:v>34.02315</x:v>
      </x:c>
      <x:c t="n" s="0">
        <x:v>34.1217</x:v>
      </x:c>
      <x:c t="n" s="0">
        <x:v>33.19787</x:v>
      </x:c>
      <x:c t="n" s="0">
        <x:v>32.6172</x:v>
      </x:c>
      <x:c t="n" s="0">
        <x:v>31.8059</x:v>
      </x:c>
      <x:c t="n" s="0">
        <x:v>29.85326</x:v>
      </x:c>
      <x:c t="n" s="0">
        <x:v>27.4392</x:v>
      </x:c>
      <x:c t="n" s="0">
        <x:v>24.73957</x:v>
      </x:c>
      <x:c t="n" s="0">
        <x:v>39.37597</x:v>
      </x:c>
      <x:c t="n" s="0">
        <x:v>52.00721</x:v>
      </x:c>
      <x:c t="n" s="0">
        <x:v>50.7255</x:v>
      </x:c>
      <x:c t="n" s="0">
        <x:v>43.58246</x:v>
      </x:c>
      <x:c t="n" s="0">
        <x:v>19.1035</x:v>
      </x:c>
      <x:c t="n" s="0">
        <x:v>10.73503</x:v>
      </x:c>
      <x:c t="n" s="0">
        <x:v>7.312738</x:v>
      </x:c>
      <x:c t="n" s="0">
        <x:v>11.33358</x:v>
      </x:c>
      <x:c t="n" s="0">
        <x:v>9.82478</x:v>
      </x:c>
      <x:c t="n" s="0">
        <x:v>-20.82819</x:v>
      </x:c>
      <x:c t="n" s="0">
        <x:v>-3.247033</x:v>
      </x:c>
      <x:c t="n" s="0">
        <x:v>-2.788821</x:v>
      </x:c>
      <x:c t="n" s="0">
        <x:v>-0.4254763</x:v>
      </x:c>
      <x:c t="n" s="0">
        <x:v>-2.806077</x:v>
      </x:c>
      <x:c t="n" s="0">
        <x:v>23.7599</x:v>
      </x:c>
      <x:c t="n" s="0">
        <x:v>26.43246</x:v>
      </x:c>
      <x:c t="n" s="0">
        <x:v>30.21342</x:v>
      </x:c>
      <x:c t="n" s="0">
        <x:v>29.14933</x:v>
      </x:c>
      <x:c t="n" s="0">
        <x:v>25.33103</x:v>
      </x:c>
      <x:c t="n" s="0">
        <x:v>31.9208</x:v>
      </x:c>
      <x:c t="n" s="0">
        <x:v>29.08764</x:v>
      </x:c>
      <x:c t="n" s="0">
        <x:v>24.56632</x:v>
      </x:c>
      <x:c t="n" s="0">
        <x:v>30.15894</x:v>
      </x:c>
      <x:c t="n" s="0">
        <x:v>24.75099</x:v>
      </x:c>
      <x:c t="n" s="0">
        <x:v>22.52337</x:v>
      </x:c>
      <x:c t="n" s="0">
        <x:v>21.51455</x:v>
      </x:c>
      <x:c t="n" s="0">
        <x:v>33.44352</x:v>
      </x:c>
      <x:c t="n" s="0">
        <x:v>35.09697</x:v>
      </x:c>
      <x:c t="n" s="0">
        <x:v>32.20133</x:v>
      </x:c>
      <x:c t="n" s="0">
        <x:v>33.47358</x:v>
      </x:c>
      <x:c t="n" s="0">
        <x:v>30.60575</x:v>
      </x:c>
      <x:c t="n" s="0">
        <x:v>30.23388</x:v>
      </x:c>
      <x:c t="n" s="0">
        <x:v>30.20377</x:v>
      </x:c>
      <x:c t="n" s="0">
        <x:v>25.69769</x:v>
      </x:c>
      <x:c t="n" s="0">
        <x:v>27.50675</x:v>
      </x:c>
      <x:c t="n" s="0">
        <x:v>25.97146</x:v>
      </x:c>
      <x:c t="n" s="0">
        <x:v>19.67326</x:v>
      </x:c>
      <x:c t="n" s="0">
        <x:v>24.21357</x:v>
      </x:c>
      <x:c t="n" s="0">
        <x:v>53.95803</x:v>
      </x:c>
      <x:c t="n" s="0">
        <x:v>47.34657</x:v>
      </x:c>
      <x:c t="n" s="0">
        <x:v>9.023725</x:v>
      </x:c>
      <x:c t="n" s="0">
        <x:v>10.66711</x:v>
      </x:c>
      <x:c t="n" s="0">
        <x:v>5.936794</x:v>
      </x:c>
      <x:c t="n" s="0">
        <x:v>10.01035</x:v>
      </x:c>
      <x:c t="n" s="0">
        <x:v>9.360145</x:v>
      </x:c>
      <x:c t="str">
        <x:v>No</x:v>
      </x:c>
      <x:c t="str">
        <x:v>No</x:v>
      </x:c>
      <x:c t="str">
        <x:v/>
      </x:c>
    </x:row>
    <x:row r="2856">
      <x:c t="n" s="11">
        <x:v>2855</x:v>
      </x:c>
      <x:c t="str" s="11">
        <x:v/>
      </x:c>
      <x:c t="n" s="8">
        <x:v>43948.8533912037</x:v>
      </x:c>
      <x:c t="n" s="7">
        <x:v>43948.8533912037</x:v>
      </x:c>
      <x:c t="n" s="0">
        <x:v>54.83931</x:v>
      </x:c>
      <x:c t="n" s="0">
        <x:v>61.98221</x:v>
      </x:c>
      <x:c t="n" s="0">
        <x:v>87.29133</x:v>
      </x:c>
      <x:c t="n" s="0">
        <x:v>88.76991</x:v>
      </x:c>
      <x:c t="n" s="0">
        <x:v>-20.90688</x:v>
      </x:c>
      <x:c t="n" s="0">
        <x:v>-4.18963</x:v>
      </x:c>
      <x:c t="n" s="0">
        <x:v>-3.351499</x:v>
      </x:c>
      <x:c t="n" s="0">
        <x:v>-0.5235922</x:v>
      </x:c>
      <x:c t="n" s="0">
        <x:v>1.114499</x:v>
      </x:c>
      <x:c t="n" s="0">
        <x:v>25.06777</x:v>
      </x:c>
      <x:c t="n" s="0">
        <x:v>30.0393</x:v>
      </x:c>
      <x:c t="n" s="0">
        <x:v>26.88828</x:v>
      </x:c>
      <x:c t="n" s="0">
        <x:v>28.93303</x:v>
      </x:c>
      <x:c t="n" s="0">
        <x:v>26.35714</x:v>
      </x:c>
      <x:c t="n" s="0">
        <x:v>28.37221</x:v>
      </x:c>
      <x:c t="n" s="0">
        <x:v>33.05766</x:v>
      </x:c>
      <x:c t="n" s="0">
        <x:v>26.31684</x:v>
      </x:c>
      <x:c t="n" s="0">
        <x:v>27.49523</x:v>
      </x:c>
      <x:c t="n" s="0">
        <x:v>24.80078</x:v>
      </x:c>
      <x:c t="n" s="0">
        <x:v>24.44264</x:v>
      </x:c>
      <x:c t="n" s="0">
        <x:v>24.63753</x:v>
      </x:c>
      <x:c t="n" s="0">
        <x:v>29.36256</x:v>
      </x:c>
      <x:c t="n" s="0">
        <x:v>31.62371</x:v>
      </x:c>
      <x:c t="n" s="0">
        <x:v>33.85136</x:v>
      </x:c>
      <x:c t="n" s="0">
        <x:v>34.04176</x:v>
      </x:c>
      <x:c t="n" s="0">
        <x:v>33.01315</x:v>
      </x:c>
      <x:c t="n" s="0">
        <x:v>32.45593</x:v>
      </x:c>
      <x:c t="n" s="0">
        <x:v>32.0082</x:v>
      </x:c>
      <x:c t="n" s="0">
        <x:v>29.31254</x:v>
      </x:c>
      <x:c t="n" s="0">
        <x:v>27.32961</x:v>
      </x:c>
      <x:c t="n" s="0">
        <x:v>24.84965</x:v>
      </x:c>
      <x:c t="n" s="0">
        <x:v>38.69907</x:v>
      </x:c>
      <x:c t="n" s="0">
        <x:v>51.32296</x:v>
      </x:c>
      <x:c t="n" s="0">
        <x:v>52.16266</x:v>
      </x:c>
      <x:c t="n" s="0">
        <x:v>42.99346</x:v>
      </x:c>
      <x:c t="n" s="0">
        <x:v>18.47976</x:v>
      </x:c>
      <x:c t="n" s="0">
        <x:v>10.43732</x:v>
      </x:c>
      <x:c t="n" s="0">
        <x:v>7.094207</x:v>
      </x:c>
      <x:c t="n" s="0">
        <x:v>11.28769</x:v>
      </x:c>
      <x:c t="n" s="0">
        <x:v>9.636127</x:v>
      </x:c>
      <x:c t="n" s="0">
        <x:v>-18.21614</x:v>
      </x:c>
      <x:c t="n" s="0">
        <x:v>-2.056233</x:v>
      </x:c>
      <x:c t="n" s="0">
        <x:v>-2.788821</x:v>
      </x:c>
      <x:c t="n" s="0">
        <x:v>-0.4254763</x:v>
      </x:c>
      <x:c t="n" s="0">
        <x:v>-1.433553</x:v>
      </x:c>
      <x:c t="n" s="0">
        <x:v>23.7599</x:v>
      </x:c>
      <x:c t="n" s="0">
        <x:v>26.43246</x:v>
      </x:c>
      <x:c t="n" s="0">
        <x:v>31.02552</x:v>
      </x:c>
      <x:c t="n" s="0">
        <x:v>29.14933</x:v>
      </x:c>
      <x:c t="n" s="0">
        <x:v>27.44831</x:v>
      </x:c>
      <x:c t="n" s="0">
        <x:v>31.9208</x:v>
      </x:c>
      <x:c t="n" s="0">
        <x:v>27.12636</x:v>
      </x:c>
      <x:c t="n" s="0">
        <x:v>26.27566</x:v>
      </x:c>
      <x:c t="n" s="0">
        <x:v>30.19917</x:v>
      </x:c>
      <x:c t="n" s="0">
        <x:v>26.56609</x:v>
      </x:c>
      <x:c t="n" s="0">
        <x:v>22.78293</x:v>
      </x:c>
      <x:c t="n" s="0">
        <x:v>26.36177</x:v>
      </x:c>
      <x:c t="n" s="0">
        <x:v>31.36814</x:v>
      </x:c>
      <x:c t="n" s="0">
        <x:v>29.71705</x:v>
      </x:c>
      <x:c t="n" s="0">
        <x:v>33.57249</x:v>
      </x:c>
      <x:c t="n" s="0">
        <x:v>34.35271</x:v>
      </x:c>
      <x:c t="n" s="0">
        <x:v>31.90878</x:v>
      </x:c>
      <x:c t="n" s="0">
        <x:v>32.20802</x:v>
      </x:c>
      <x:c t="n" s="0">
        <x:v>33.66139</x:v>
      </x:c>
      <x:c t="n" s="0">
        <x:v>29.08792</x:v>
      </x:c>
      <x:c t="n" s="0">
        <x:v>26.50895</x:v>
      </x:c>
      <x:c t="n" s="0">
        <x:v>22.03285</x:v>
      </x:c>
      <x:c t="n" s="0">
        <x:v>17.97757</x:v>
      </x:c>
      <x:c t="n" s="0">
        <x:v>43.12091</x:v>
      </x:c>
      <x:c t="n" s="0">
        <x:v>55.39738</x:v>
      </x:c>
      <x:c t="n" s="0">
        <x:v>21.86184</x:v>
      </x:c>
      <x:c t="n" s="0">
        <x:v>11.08549</x:v>
      </x:c>
      <x:c t="n" s="0">
        <x:v>7.891548</x:v>
      </x:c>
      <x:c t="n" s="0">
        <x:v>4.955518</x:v>
      </x:c>
      <x:c t="n" s="0">
        <x:v>10.45032</x:v>
      </x:c>
      <x:c t="n" s="0">
        <x:v>7.893469</x:v>
      </x:c>
      <x:c t="str">
        <x:v>No</x:v>
      </x:c>
      <x:c t="str">
        <x:v>No</x:v>
      </x:c>
      <x:c t="str">
        <x:v/>
      </x:c>
    </x:row>
    <x:row r="2857">
      <x:c t="n" s="11">
        <x:v>2856</x:v>
      </x:c>
      <x:c t="str" s="11">
        <x:v/>
      </x:c>
      <x:c t="n" s="8">
        <x:v>43948.8533912037</x:v>
      </x:c>
      <x:c t="n" s="7">
        <x:v>43948.8533912037</x:v>
      </x:c>
      <x:c t="n" s="0">
        <x:v>53.30206</x:v>
      </x:c>
      <x:c t="n" s="0">
        <x:v>58.9719</x:v>
      </x:c>
      <x:c t="n" s="0">
        <x:v>80.66212</x:v>
      </x:c>
      <x:c t="n" s="0">
        <x:v>85.80727</x:v>
      </x:c>
      <x:c t="n" s="0">
        <x:v>-19.94544</x:v>
      </x:c>
      <x:c t="n" s="0">
        <x:v>-3.583372</x:v>
      </x:c>
      <x:c t="n" s="0">
        <x:v>-3.26468</x:v>
      </x:c>
      <x:c t="n" s="0">
        <x:v>-0.5091326</x:v>
      </x:c>
      <x:c t="n" s="0">
        <x:v>0.9245582</x:v>
      </x:c>
      <x:c t="n" s="0">
        <x:v>24.89971</x:v>
      </x:c>
      <x:c t="n" s="0">
        <x:v>29.62818</x:v>
      </x:c>
      <x:c t="n" s="0">
        <x:v>28.01773</x:v>
      </x:c>
      <x:c t="n" s="0">
        <x:v>28.96528</x:v>
      </x:c>
      <x:c t="n" s="0">
        <x:v>26.82642</x:v>
      </x:c>
      <x:c t="n" s="0">
        <x:v>29.10756</x:v>
      </x:c>
      <x:c t="n" s="0">
        <x:v>32.45291</x:v>
      </x:c>
      <x:c t="n" s="0">
        <x:v>26.43192</x:v>
      </x:c>
      <x:c t="n" s="0">
        <x:v>27.61652</x:v>
      </x:c>
      <x:c t="n" s="0">
        <x:v>24.79875</x:v>
      </x:c>
      <x:c t="n" s="0">
        <x:v>24.36355</x:v>
      </x:c>
      <x:c t="n" s="0">
        <x:v>25.51021</x:v>
      </x:c>
      <x:c t="n" s="0">
        <x:v>30.05682</x:v>
      </x:c>
      <x:c t="n" s="0">
        <x:v>31.06127</x:v>
      </x:c>
      <x:c t="n" s="0">
        <x:v>33.55822</x:v>
      </x:c>
      <x:c t="n" s="0">
        <x:v>34.261</x:v>
      </x:c>
      <x:c t="n" s="0">
        <x:v>32.70081</x:v>
      </x:c>
      <x:c t="n" s="0">
        <x:v>32.46471</x:v>
      </x:c>
      <x:c t="n" s="0">
        <x:v>31.80919</x:v>
      </x:c>
      <x:c t="n" s="0">
        <x:v>29.40523</x:v>
      </x:c>
      <x:c t="n" s="0">
        <x:v>27.18836</x:v>
      </x:c>
      <x:c t="n" s="0">
        <x:v>24.60121</x:v>
      </x:c>
      <x:c t="n" s="0">
        <x:v>38.02197</x:v>
      </x:c>
      <x:c t="n" s="0">
        <x:v>51.32135</x:v>
      </x:c>
      <x:c t="n" s="0">
        <x:v>51.79672</x:v>
      </x:c>
      <x:c t="n" s="0">
        <x:v>42.31079</x:v>
      </x:c>
      <x:c t="n" s="0">
        <x:v>18.07281</x:v>
      </x:c>
      <x:c t="n" s="0">
        <x:v>10.13361</x:v>
      </x:c>
      <x:c t="n" s="0">
        <x:v>6.78082</x:v>
      </x:c>
      <x:c t="n" s="0">
        <x:v>11.03012</x:v>
      </x:c>
      <x:c t="n" s="0">
        <x:v>9.432713</x:v>
      </x:c>
      <x:c t="n" s="0">
        <x:v>-16.59653</x:v>
      </x:c>
      <x:c t="n" s="0">
        <x:v>-1.122669</x:v>
      </x:c>
      <x:c t="n" s="0">
        <x:v>-2.788821</x:v>
      </x:c>
      <x:c t="n" s="0">
        <x:v>-0.4254763</x:v>
      </x:c>
      <x:c t="n" s="0">
        <x:v>-0.3922131</x:v>
      </x:c>
      <x:c t="n" s="0">
        <x:v>23.7599</x:v>
      </x:c>
      <x:c t="n" s="0">
        <x:v>22.61359</x:v>
      </x:c>
      <x:c t="n" s="0">
        <x:v>31.70942</x:v>
      </x:c>
      <x:c t="n" s="0">
        <x:v>29.14933</x:v>
      </x:c>
      <x:c t="n" s="0">
        <x:v>28.86549</x:v>
      </x:c>
      <x:c t="n" s="0">
        <x:v>31.9208</x:v>
      </x:c>
      <x:c t="n" s="0">
        <x:v>23.45271</x:v>
      </x:c>
      <x:c t="n" s="0">
        <x:v>27.05014</x:v>
      </x:c>
      <x:c t="n" s="0">
        <x:v>26.14742</x:v>
      </x:c>
      <x:c t="n" s="0">
        <x:v>20.59307</x:v>
      </x:c>
      <x:c t="n" s="0">
        <x:v>22.22893</x:v>
      </x:c>
      <x:c t="n" s="0">
        <x:v>28.99511</x:v>
      </x:c>
      <x:c t="n" s="0">
        <x:v>31.77019</x:v>
      </x:c>
      <x:c t="n" s="0">
        <x:v>24.9682</x:v>
      </x:c>
      <x:c t="n" s="0">
        <x:v>25.32168</x:v>
      </x:c>
      <x:c t="n" s="0">
        <x:v>33.50068</x:v>
      </x:c>
      <x:c t="n" s="0">
        <x:v>28.4883</x:v>
      </x:c>
      <x:c t="n" s="0">
        <x:v>32.62614</x:v>
      </x:c>
      <x:c t="n" s="0">
        <x:v>30.6209</x:v>
      </x:c>
      <x:c t="n" s="0">
        <x:v>26.61261</x:v>
      </x:c>
      <x:c t="n" s="0">
        <x:v>23.81988</x:v>
      </x:c>
      <x:c t="n" s="0">
        <x:v>23.08008</x:v>
      </x:c>
      <x:c t="n" s="0">
        <x:v>33.37359</x:v>
      </x:c>
      <x:c t="n" s="0">
        <x:v>52.68739</x:v>
      </x:c>
      <x:c t="n" s="0">
        <x:v>40.90876</x:v>
      </x:c>
      <x:c t="n" s="0">
        <x:v>17.98397</x:v>
      </x:c>
      <x:c t="n" s="0">
        <x:v>14.28023</x:v>
      </x:c>
      <x:c t="n" s="0">
        <x:v>5.857041</x:v>
      </x:c>
      <x:c t="n" s="0">
        <x:v>3.118236</x:v>
      </x:c>
      <x:c t="n" s="0">
        <x:v>9.544304</x:v>
      </x:c>
      <x:c t="n" s="0">
        <x:v>8.516987</x:v>
      </x:c>
      <x:c t="str">
        <x:v>No</x:v>
      </x:c>
      <x:c t="str">
        <x:v>No</x:v>
      </x:c>
      <x:c t="str">
        <x:v/>
      </x:c>
    </x:row>
    <x:row r="2858">
      <x:c t="n" s="11">
        <x:v>2857</x:v>
      </x:c>
      <x:c t="str" s="11">
        <x:v/>
      </x:c>
      <x:c t="n" s="8">
        <x:v>43948.8533912037</x:v>
      </x:c>
      <x:c t="n" s="7">
        <x:v>43948.8533912037</x:v>
      </x:c>
      <x:c t="n" s="0">
        <x:v>52.79172</x:v>
      </x:c>
      <x:c t="n" s="0">
        <x:v>58.9719</x:v>
      </x:c>
      <x:c t="n" s="0">
        <x:v>78.29868</x:v>
      </x:c>
      <x:c t="n" s="0">
        <x:v>82.11906</x:v>
      </x:c>
      <x:c t="n" s="0">
        <x:v>-19.26505</x:v>
      </x:c>
      <x:c t="n" s="0">
        <x:v>-3.125174</x:v>
      </x:c>
      <x:c t="n" s="0">
        <x:v>-3.191884</x:v>
      </x:c>
      <x:c t="n" s="0">
        <x:v>-0.4968221</x:v>
      </x:c>
      <x:c t="n" s="0">
        <x:v>0.7554964</x:v>
      </x:c>
      <x:c t="n" s="0">
        <x:v>24.71565</x:v>
      </x:c>
      <x:c t="n" s="0">
        <x:v>28.96562</x:v>
      </x:c>
      <x:c t="n" s="0">
        <x:v>28.79349</x:v>
      </x:c>
      <x:c t="n" s="0">
        <x:v>28.78271</x:v>
      </x:c>
      <x:c t="n" s="0">
        <x:v>27.1906</x:v>
      </x:c>
      <x:c t="n" s="0">
        <x:v>29.64995</x:v>
      </x:c>
      <x:c t="n" s="0">
        <x:v>31.86007</x:v>
      </x:c>
      <x:c t="n" s="0">
        <x:v>26.52784</x:v>
      </x:c>
      <x:c t="n" s="0">
        <x:v>27.43065</x:v>
      </x:c>
      <x:c t="n" s="0">
        <x:v>24.27329</x:v>
      </x:c>
      <x:c t="n" s="0">
        <x:v>23.91721</x:v>
      </x:c>
      <x:c t="n" s="0">
        <x:v>26.0629</x:v>
      </x:c>
      <x:c t="n" s="0">
        <x:v>29.8832</x:v>
      </x:c>
      <x:c t="n" s="0">
        <x:v>30.55916</x:v>
      </x:c>
      <x:c t="n" s="0">
        <x:v>33.03865</x:v>
      </x:c>
      <x:c t="n" s="0">
        <x:v>33.8947</x:v>
      </x:c>
      <x:c t="n" s="0">
        <x:v>32.18746</x:v>
      </x:c>
      <x:c t="n" s="0">
        <x:v>32.29596</x:v>
      </x:c>
      <x:c t="n" s="0">
        <x:v>31.8192</x:v>
      </x:c>
      <x:c t="n" s="0">
        <x:v>29.1251</x:v>
      </x:c>
      <x:c t="n" s="0">
        <x:v>26.88574</x:v>
      </x:c>
      <x:c t="n" s="0">
        <x:v>24.44044</x:v>
      </x:c>
      <x:c t="n" s="0">
        <x:v>37.60826</x:v>
      </x:c>
      <x:c t="n" s="0">
        <x:v>51.50556</x:v>
      </x:c>
      <x:c t="n" s="0">
        <x:v>51.18015</x:v>
      </x:c>
      <x:c t="n" s="0">
        <x:v>41.62729</x:v>
      </x:c>
      <x:c t="n" s="0">
        <x:v>17.59738</x:v>
      </x:c>
      <x:c t="n" s="0">
        <x:v>9.694941</x:v>
      </x:c>
      <x:c t="n" s="0">
        <x:v>6.43818</x:v>
      </x:c>
      <x:c t="n" s="0">
        <x:v>10.86742</x:v>
      </x:c>
      <x:c t="n" s="0">
        <x:v>9.29586</x:v>
      </x:c>
      <x:c t="n" s="0">
        <x:v>-16.59653</x:v>
      </x:c>
      <x:c t="n" s="0">
        <x:v>-1.122669</x:v>
      </x:c>
      <x:c t="n" s="0">
        <x:v>-2.788821</x:v>
      </x:c>
      <x:c t="n" s="0">
        <x:v>-0.4254763</x:v>
      </x:c>
      <x:c t="n" s="0">
        <x:v>-0.3922131</x:v>
      </x:c>
      <x:c t="n" s="0">
        <x:v>23.03143</x:v>
      </x:c>
      <x:c t="n" s="0">
        <x:v>14.50101</x:v>
      </x:c>
      <x:c t="n" s="0">
        <x:v>31.70942</x:v>
      </x:c>
      <x:c t="n" s="0">
        <x:v>24.01874</x:v>
      </x:c>
      <x:c t="n" s="0">
        <x:v>28.86549</x:v>
      </x:c>
      <x:c t="n" s="0">
        <x:v>29.41757</x:v>
      </x:c>
      <x:c t="n" s="0">
        <x:v>23.45271</x:v>
      </x:c>
      <x:c t="n" s="0">
        <x:v>26.39939</x:v>
      </x:c>
      <x:c t="n" s="0">
        <x:v>26.03839</x:v>
      </x:c>
      <x:c t="n" s="0">
        <x:v>20.48689</x:v>
      </x:c>
      <x:c t="n" s="0">
        <x:v>22.3988</x:v>
      </x:c>
      <x:c t="n" s="0">
        <x:v>26.55849</x:v>
      </x:c>
      <x:c t="n" s="0">
        <x:v>27.53878</x:v>
      </x:c>
      <x:c t="n" s="0">
        <x:v>26.37991</x:v>
      </x:c>
      <x:c t="n" s="0">
        <x:v>30.64384</x:v>
      </x:c>
      <x:c t="n" s="0">
        <x:v>30.96635</x:v>
      </x:c>
      <x:c t="n" s="0">
        <x:v>28.9471</x:v>
      </x:c>
      <x:c t="n" s="0">
        <x:v>29.08999</x:v>
      </x:c>
      <x:c t="n" s="0">
        <x:v>30.95827</x:v>
      </x:c>
      <x:c t="n" s="0">
        <x:v>28.28783</x:v>
      </x:c>
      <x:c t="n" s="0">
        <x:v>25.11836</x:v>
      </x:c>
      <x:c t="n" s="0">
        <x:v>24.01264</x:v>
      </x:c>
      <x:c t="n" s="0">
        <x:v>25.44626</x:v>
      </x:c>
      <x:c t="n" s="0">
        <x:v>52.71247</x:v>
      </x:c>
      <x:c t="n" s="0">
        <x:v>36.18484</x:v>
      </x:c>
      <x:c t="n" s="0">
        <x:v>15.3302</x:v>
      </x:c>
      <x:c t="n" s="0">
        <x:v>15.11542</x:v>
      </x:c>
      <x:c t="n" s="0">
        <x:v>4.916549</x:v>
      </x:c>
      <x:c t="n" s="0">
        <x:v>4.082861</x:v>
      </x:c>
      <x:c t="n" s="0">
        <x:v>9.258242</x:v>
      </x:c>
      <x:c t="n" s="0">
        <x:v>8.234121</x:v>
      </x:c>
      <x:c t="str">
        <x:v>No</x:v>
      </x:c>
      <x:c t="str">
        <x:v>No</x:v>
      </x:c>
      <x:c t="str">
        <x:v/>
      </x:c>
    </x:row>
    <x:row r="2859">
      <x:c t="n" s="11">
        <x:v>2858</x:v>
      </x:c>
      <x:c t="str" s="11">
        <x:v/>
      </x:c>
      <x:c t="n" s="8">
        <x:v>43948.8533912037</x:v>
      </x:c>
      <x:c t="n" s="7">
        <x:v>43948.8533912037</x:v>
      </x:c>
      <x:c t="n" s="0">
        <x:v>48.03986</x:v>
      </x:c>
      <x:c t="n" s="0">
        <x:v>57.21099</x:v>
      </x:c>
      <x:c t="n" s="0">
        <x:v>76.69904</x:v>
      </x:c>
      <x:c t="n" s="0">
        <x:v>79.79929</x:v>
      </x:c>
      <x:c t="n" s="0">
        <x:v>-18.75799</x:v>
      </x:c>
      <x:c t="n" s="0">
        <x:v>-2.768823</x:v>
      </x:c>
      <x:c t="n" s="0">
        <x:v>-3.130667</x:v>
      </x:c>
      <x:c t="n" s="0">
        <x:v>-0.4863359</x:v>
      </x:c>
      <x:c t="n" s="0">
        <x:v>0.6057131</x:v>
      </x:c>
      <x:c t="n" s="0">
        <x:v>24.49513</x:v>
      </x:c>
      <x:c t="n" s="0">
        <x:v>28.30679</x:v>
      </x:c>
      <x:c t="n" s="0">
        <x:v>29.3614</x:v>
      </x:c>
      <x:c t="n" s="0">
        <x:v>28.26213</x:v>
      </x:c>
      <x:c t="n" s="0">
        <x:v>27.47913</x:v>
      </x:c>
      <x:c t="n" s="0">
        <x:v>29.11703</x:v>
      </x:c>
      <x:c t="n" s="0">
        <x:v>31.26305</x:v>
      </x:c>
      <x:c t="n" s="0">
        <x:v>26.29862</x:v>
      </x:c>
      <x:c t="n" s="0">
        <x:v>27.22804</x:v>
      </x:c>
      <x:c t="n" s="0">
        <x:v>24.00446</x:v>
      </x:c>
      <x:c t="n" s="0">
        <x:v>24.16434</x:v>
      </x:c>
      <x:c t="n" s="0">
        <x:v>25.95368</x:v>
      </x:c>
      <x:c t="n" s="0">
        <x:v>30.06037</x:v>
      </x:c>
      <x:c t="n" s="0">
        <x:v>30.14427</x:v>
      </x:c>
      <x:c t="n" s="0">
        <x:v>33.30984</x:v>
      </x:c>
      <x:c t="n" s="0">
        <x:v>33.52114</x:v>
      </x:c>
      <x:c t="n" s="0">
        <x:v>32.31371</x:v>
      </x:c>
      <x:c t="n" s="0">
        <x:v>32.11189</x:v>
      </x:c>
      <x:c t="n" s="0">
        <x:v>32.03898</x:v>
      </x:c>
      <x:c t="n" s="0">
        <x:v>29.11801</x:v>
      </x:c>
      <x:c t="n" s="0">
        <x:v>26.93275</x:v>
      </x:c>
      <x:c t="n" s="0">
        <x:v>24.42358</x:v>
      </x:c>
      <x:c t="n" s="0">
        <x:v>36.94112</x:v>
      </x:c>
      <x:c t="n" s="0">
        <x:v>51.60282</x:v>
      </x:c>
      <x:c t="n" s="0">
        <x:v>50.49689</x:v>
      </x:c>
      <x:c t="n" s="0">
        <x:v>40.94389</x:v>
      </x:c>
      <x:c t="n" s="0">
        <x:v>17.45069</x:v>
      </x:c>
      <x:c t="n" s="0">
        <x:v>9.26603</x:v>
      </x:c>
      <x:c t="n" s="0">
        <x:v>6.118819</x:v>
      </x:c>
      <x:c t="n" s="0">
        <x:v>10.70034</x:v>
      </x:c>
      <x:c t="n" s="0">
        <x:v>9.336449</x:v>
      </x:c>
      <x:c t="n" s="0">
        <x:v>-16.59653</x:v>
      </x:c>
      <x:c t="n" s="0">
        <x:v>-1.122669</x:v>
      </x:c>
      <x:c t="n" s="0">
        <x:v>-2.788821</x:v>
      </x:c>
      <x:c t="n" s="0">
        <x:v>-0.4254763</x:v>
      </x:c>
      <x:c t="n" s="0">
        <x:v>-0.3922131</x:v>
      </x:c>
      <x:c t="n" s="0">
        <x:v>22.91662</x:v>
      </x:c>
      <x:c t="n" s="0">
        <x:v>14.50101</x:v>
      </x:c>
      <x:c t="n" s="0">
        <x:v>30.70688</x:v>
      </x:c>
      <x:c t="n" s="0">
        <x:v>22.32663</x:v>
      </x:c>
      <x:c t="n" s="0">
        <x:v>28.59203</x:v>
      </x:c>
      <x:c t="n" s="0">
        <x:v>22.84966</x:v>
      </x:c>
      <x:c t="n" s="0">
        <x:v>20.6635</x:v>
      </x:c>
      <x:c t="n" s="0">
        <x:v>23.51792</x:v>
      </x:c>
      <x:c t="n" s="0">
        <x:v>25.69386</x:v>
      </x:c>
      <x:c t="n" s="0">
        <x:v>21.97306</x:v>
      </x:c>
      <x:c t="n" s="0">
        <x:v>25.72537</x:v>
      </x:c>
      <x:c t="n" s="0">
        <x:v>28.26693</x:v>
      </x:c>
      <x:c t="n" s="0">
        <x:v>33.00523</x:v>
      </x:c>
      <x:c t="n" s="0">
        <x:v>28.3849</x:v>
      </x:c>
      <x:c t="n" s="0">
        <x:v>34.0467</x:v>
      </x:c>
      <x:c t="n" s="0">
        <x:v>29.10718</x:v>
      </x:c>
      <x:c t="n" s="0">
        <x:v>35.15717</x:v>
      </x:c>
      <x:c t="n" s="0">
        <x:v>31.41746</x:v>
      </x:c>
      <x:c t="n" s="0">
        <x:v>34.45055</x:v>
      </x:c>
      <x:c t="n" s="0">
        <x:v>28.89616</x:v>
      </x:c>
      <x:c t="n" s="0">
        <x:v>28.23415</x:v>
      </x:c>
      <x:c t="n" s="0">
        <x:v>26.59208</x:v>
      </x:c>
      <x:c t="n" s="0">
        <x:v>37.59283</x:v>
      </x:c>
      <x:c t="n" s="0">
        <x:v>49.56986</x:v>
      </x:c>
      <x:c t="n" s="0">
        <x:v>22.80194</x:v>
      </x:c>
      <x:c t="n" s="0">
        <x:v>16.75231</x:v>
      </x:c>
      <x:c t="n" s="0">
        <x:v>14.43633</x:v>
      </x:c>
      <x:c t="n" s="0">
        <x:v>5.576959</x:v>
      </x:c>
      <x:c t="n" s="0">
        <x:v>3.858979</x:v>
      </x:c>
      <x:c t="n" s="0">
        <x:v>8.708009</x:v>
      </x:c>
      <x:c t="n" s="0">
        <x:v>10.32307</x:v>
      </x:c>
      <x:c t="str">
        <x:v>No</x:v>
      </x:c>
      <x:c t="str">
        <x:v>No</x:v>
      </x:c>
      <x:c t="str">
        <x:v/>
      </x:c>
    </x:row>
    <x:row r="2860">
      <x:c t="n" s="11">
        <x:v>2859</x:v>
      </x:c>
      <x:c t="str" s="11">
        <x:v/>
      </x:c>
      <x:c t="n" s="8">
        <x:v>43948.8533912037</x:v>
      </x:c>
      <x:c t="n" s="7">
        <x:v>43948.8533912037</x:v>
      </x:c>
      <x:c t="n" s="0">
        <x:v>44.8597</x:v>
      </x:c>
      <x:c t="n" s="0">
        <x:v>54.20069</x:v>
      </x:c>
      <x:c t="n" s="0">
        <x:v>82.03254</x:v>
      </x:c>
      <x:c t="n" s="0">
        <x:v>85.70929</x:v>
      </x:c>
      <x:c t="n" s="0">
        <x:v>-18.36735</x:v>
      </x:c>
      <x:c t="n" s="0">
        <x:v>-2.486051</x:v>
      </x:c>
      <x:c t="n" s="0">
        <x:v>-3.079061</x:v>
      </x:c>
      <x:c t="n" s="0">
        <x:v>-0.4774002</x:v>
      </x:c>
      <x:c t="n" s="0">
        <x:v>0.4735733</x:v>
      </x:c>
      <x:c t="n" s="0">
        <x:v>24.29751</x:v>
      </x:c>
      <x:c t="n" s="0">
        <x:v>27.65229</x:v>
      </x:c>
      <x:c t="n" s="0">
        <x:v>29.28673</x:v>
      </x:c>
      <x:c t="n" s="0">
        <x:v>27.76207</x:v>
      </x:c>
      <x:c t="n" s="0">
        <x:v>27.59067</x:v>
      </x:c>
      <x:c t="n" s="0">
        <x:v>28.60361</x:v>
      </x:c>
      <x:c t="n" s="0">
        <x:v>30.62276</x:v>
      </x:c>
      <x:c t="n" s="0">
        <x:v>25.988</x:v>
      </x:c>
      <x:c t="n" s="0">
        <x:v>27.03515</x:v>
      </x:c>
      <x:c t="n" s="0">
        <x:v>24.58558</x:v>
      </x:c>
      <x:c t="n" s="0">
        <x:v>23.92756</x:v>
      </x:c>
      <x:c t="n" s="0">
        <x:v>26.58501</x:v>
      </x:c>
      <x:c t="n" s="0">
        <x:v>30.46743</x:v>
      </x:c>
      <x:c t="n" s="0">
        <x:v>30.43139</x:v>
      </x:c>
      <x:c t="n" s="0">
        <x:v>33.61087</x:v>
      </x:c>
      <x:c t="n" s="0">
        <x:v>33.04852</x:v>
      </x:c>
      <x:c t="n" s="0">
        <x:v>32.60425</x:v>
      </x:c>
      <x:c t="n" s="0">
        <x:v>32.09861</x:v>
      </x:c>
      <x:c t="n" s="0">
        <x:v>32.17033</x:v>
      </x:c>
      <x:c t="n" s="0">
        <x:v>29.11153</x:v>
      </x:c>
      <x:c t="n" s="0">
        <x:v>26.91673</x:v>
      </x:c>
      <x:c t="n" s="0">
        <x:v>24.58584</x:v>
      </x:c>
      <x:c t="n" s="0">
        <x:v>37.62463</x:v>
      </x:c>
      <x:c t="n" s="0">
        <x:v>50.98362</x:v>
      </x:c>
      <x:c t="n" s="0">
        <x:v>49.81277</x:v>
      </x:c>
      <x:c t="n" s="0">
        <x:v>40.26263</x:v>
      </x:c>
      <x:c t="n" s="0">
        <x:v>16.9033</x:v>
      </x:c>
      <x:c t="n" s="0">
        <x:v>8.851294</x:v>
      </x:c>
      <x:c t="n" s="0">
        <x:v>5.913568</x:v>
      </x:c>
      <x:c t="n" s="0">
        <x:v>10.45135</x:v>
      </x:c>
      <x:c t="n" s="0">
        <x:v>9.316735</x:v>
      </x:c>
      <x:c t="n" s="0">
        <x:v>-16.59653</x:v>
      </x:c>
      <x:c t="n" s="0">
        <x:v>-0.8981066</x:v>
      </x:c>
      <x:c t="n" s="0">
        <x:v>-1.447921</x:v>
      </x:c>
      <x:c t="n" s="0">
        <x:v>-0.7018561</x:v>
      </x:c>
      <x:c t="n" s="0">
        <x:v>-0.3922131</x:v>
      </x:c>
      <x:c t="n" s="0">
        <x:v>22.91662</x:v>
      </x:c>
      <x:c t="n" s="0">
        <x:v>14.50101</x:v>
      </x:c>
      <x:c t="n" s="0">
        <x:v>28.24447</x:v>
      </x:c>
      <x:c t="n" s="0">
        <x:v>26.25868</x:v>
      </x:c>
      <x:c t="n" s="0">
        <x:v>28.09412</x:v>
      </x:c>
      <x:c t="n" s="0">
        <x:v>22.84966</x:v>
      </x:c>
      <x:c t="n" s="0">
        <x:v>19.11297</x:v>
      </x:c>
      <x:c t="n" s="0">
        <x:v>24.18721</x:v>
      </x:c>
      <x:c t="n" s="0">
        <x:v>23.58694</x:v>
      </x:c>
      <x:c t="n" s="0">
        <x:v>29.09975</x:v>
      </x:c>
      <x:c t="n" s="0">
        <x:v>13.65035</x:v>
      </x:c>
      <x:c t="n" s="0">
        <x:v>27.8711</x:v>
      </x:c>
      <x:c t="n" s="0">
        <x:v>31.03953</x:v>
      </x:c>
      <x:c t="n" s="0">
        <x:v>31.29238</x:v>
      </x:c>
      <x:c t="n" s="0">
        <x:v>35.7993</x:v>
      </x:c>
      <x:c t="n" s="0">
        <x:v>28.72774</x:v>
      </x:c>
      <x:c t="n" s="0">
        <x:v>33.77746</x:v>
      </x:c>
      <x:c t="n" s="0">
        <x:v>31.59383</x:v>
      </x:c>
      <x:c t="n" s="0">
        <x:v>30.48456</x:v>
      </x:c>
      <x:c t="n" s="0">
        <x:v>30.49304</x:v>
      </x:c>
      <x:c t="n" s="0">
        <x:v>26.11334</x:v>
      </x:c>
      <x:c t="n" s="0">
        <x:v>20.2832</x:v>
      </x:c>
      <x:c t="n" s="0">
        <x:v>37.17105</x:v>
      </x:c>
      <x:c t="n" s="0">
        <x:v>28.63164</x:v>
      </x:c>
      <x:c t="n" s="0">
        <x:v>21.14938</x:v>
      </x:c>
      <x:c t="n" s="0">
        <x:v>16.75977</x:v>
      </x:c>
      <x:c t="n" s="0">
        <x:v>10.17906</x:v>
      </x:c>
      <x:c t="n" s="0">
        <x:v>5.562638</x:v>
      </x:c>
      <x:c t="n" s="0">
        <x:v>4.216203</x:v>
      </x:c>
      <x:c t="n" s="0">
        <x:v>9.650315</x:v>
      </x:c>
      <x:c t="n" s="0">
        <x:v>8.681591</x:v>
      </x:c>
      <x:c t="str">
        <x:v>No</x:v>
      </x:c>
      <x:c t="str">
        <x:v>No</x:v>
      </x:c>
      <x:c t="str">
        <x:v/>
      </x:c>
    </x:row>
    <x:row r="2861">
      <x:c t="n" s="11">
        <x:v>2860</x:v>
      </x:c>
      <x:c t="str" s="11">
        <x:v/>
      </x:c>
      <x:c t="n" s="8">
        <x:v>43948.8533912037</x:v>
      </x:c>
      <x:c t="n" s="7">
        <x:v>43948.8533912037</x:v>
      </x:c>
      <x:c t="n" s="0">
        <x:v>43.89399</x:v>
      </x:c>
      <x:c t="n" s="0">
        <x:v>54.20069</x:v>
      </x:c>
      <x:c t="n" s="0">
        <x:v>86.57169</x:v>
      </x:c>
      <x:c t="n" s="0">
        <x:v>89.68265</x:v>
      </x:c>
      <x:c t="n" s="0">
        <x:v>-18.0595</x:v>
      </x:c>
      <x:c t="n" s="0">
        <x:v>-2.171798</x:v>
      </x:c>
      <x:c t="n" s="0">
        <x:v>-2.575286</x:v>
      </x:c>
      <x:c t="n" s="0">
        <x:v>-0.549488</x:v>
      </x:c>
      <x:c t="n" s="0">
        <x:v>0.3574495</x:v>
      </x:c>
      <x:c t="n" s="0">
        <x:v>24.12131</x:v>
      </x:c>
      <x:c t="n" s="0">
        <x:v>27.00277</x:v>
      </x:c>
      <x:c t="n" s="0">
        <x:v>29.14931</x:v>
      </x:c>
      <x:c t="n" s="0">
        <x:v>27.84292</x:v>
      </x:c>
      <x:c t="n" s="0">
        <x:v>27.6679</x:v>
      </x:c>
      <x:c t="n" s="0">
        <x:v>28.1113</x:v>
      </x:c>
      <x:c t="n" s="0">
        <x:v>29.98958</x:v>
      </x:c>
      <x:c t="n" s="0">
        <x:v>26.02072</x:v>
      </x:c>
      <x:c t="n" s="0">
        <x:v>26.47409</x:v>
      </x:c>
      <x:c t="n" s="0">
        <x:v>25.47916</x:v>
      </x:c>
      <x:c t="n" s="0">
        <x:v>23.82164</x:v>
      </x:c>
      <x:c t="n" s="0">
        <x:v>26.53263</x:v>
      </x:c>
      <x:c t="n" s="0">
        <x:v>30.54641</x:v>
      </x:c>
      <x:c t="n" s="0">
        <x:v>30.12194</x:v>
      </x:c>
      <x:c t="n" s="0">
        <x:v>33.56375</x:v>
      </x:c>
      <x:c t="n" s="0">
        <x:v>32.93018</x:v>
      </x:c>
      <x:c t="n" s="0">
        <x:v>32.77314</x:v>
      </x:c>
      <x:c t="n" s="0">
        <x:v>31.77229</x:v>
      </x:c>
      <x:c t="n" s="0">
        <x:v>32.33031</x:v>
      </x:c>
      <x:c t="n" s="0">
        <x:v>29.5073</x:v>
      </x:c>
      <x:c t="n" s="0">
        <x:v>26.77232</x:v>
      </x:c>
      <x:c t="n" s="0">
        <x:v>24.13103</x:v>
      </x:c>
      <x:c t="n" s="0">
        <x:v>36.97013</x:v>
      </x:c>
      <x:c t="n" s="0">
        <x:v>50.30041</x:v>
      </x:c>
      <x:c t="n" s="0">
        <x:v>49.12788</x:v>
      </x:c>
      <x:c t="n" s="0">
        <x:v>39.57887</x:v>
      </x:c>
      <x:c t="n" s="0">
        <x:v>16.37534</x:v>
      </x:c>
      <x:c t="n" s="0">
        <x:v>8.589434</x:v>
      </x:c>
      <x:c t="n" s="0">
        <x:v>5.604985</x:v>
      </x:c>
      <x:c t="n" s="0">
        <x:v>10.45617</x:v>
      </x:c>
      <x:c t="n" s="0">
        <x:v>9.397327</x:v>
      </x:c>
      <x:c t="n" s="0">
        <x:v>-16.59653</x:v>
      </x:c>
      <x:c t="n" s="0">
        <x:v>-0.6845871</x:v>
      </x:c>
      <x:c t="n" s="0">
        <x:v>-0.4248248</x:v>
      </x:c>
      <x:c t="n" s="0">
        <x:v>-0.9970271</x:v>
      </x:c>
      <x:c t="n" s="0">
        <x:v>-0.3922131</x:v>
      </x:c>
      <x:c t="n" s="0">
        <x:v>22.91662</x:v>
      </x:c>
      <x:c t="n" s="0">
        <x:v>14.50101</x:v>
      </x:c>
      <x:c t="n" s="0">
        <x:v>28.24447</x:v>
      </x:c>
      <x:c t="n" s="0">
        <x:v>28.28795</x:v>
      </x:c>
      <x:c t="n" s="0">
        <x:v>28.09412</x:v>
      </x:c>
      <x:c t="n" s="0">
        <x:v>22.84966</x:v>
      </x:c>
      <x:c t="n" s="0">
        <x:v>19.11297</x:v>
      </x:c>
      <x:c t="n" s="0">
        <x:v>27.19699</x:v>
      </x:c>
      <x:c t="n" s="0">
        <x:v>19.33427</x:v>
      </x:c>
      <x:c t="n" s="0">
        <x:v>26.62937</x:v>
      </x:c>
      <x:c t="n" s="0">
        <x:v>25.74551</x:v>
      </x:c>
      <x:c t="n" s="0">
        <x:v>24.05414</x:v>
      </x:c>
      <x:c t="n" s="0">
        <x:v>29.90372</x:v>
      </x:c>
      <x:c t="n" s="0">
        <x:v>27.07272</x:v>
      </x:c>
      <x:c t="n" s="0">
        <x:v>32.17918</x:v>
      </x:c>
      <x:c t="n" s="0">
        <x:v>34.72138</x:v>
      </x:c>
      <x:c t="n" s="0">
        <x:v>34.9734</x:v>
      </x:c>
      <x:c t="n" s="0">
        <x:v>27.84367</x:v>
      </x:c>
      <x:c t="n" s="0">
        <x:v>32.84328</x:v>
      </x:c>
      <x:c t="n" s="0">
        <x:v>31.82082</x:v>
      </x:c>
      <x:c t="n" s="0">
        <x:v>24.34595</x:v>
      </x:c>
      <x:c t="n" s="0">
        <x:v>21.63674</x:v>
      </x:c>
      <x:c t="n" s="0">
        <x:v>20.6129</x:v>
      </x:c>
      <x:c t="n" s="0">
        <x:v>24.02734</x:v>
      </x:c>
      <x:c t="n" s="0">
        <x:v>16.20317</x:v>
      </x:c>
      <x:c t="n" s="0">
        <x:v>32.15657</x:v>
      </x:c>
      <x:c t="n" s="0">
        <x:v>14.04011</x:v>
      </x:c>
      <x:c t="n" s="0">
        <x:v>7.910851</x:v>
      </x:c>
      <x:c t="n" s="0">
        <x:v>3.782795</x:v>
      </x:c>
      <x:c t="n" s="0">
        <x:v>11.71952</x:v>
      </x:c>
      <x:c t="n" s="0">
        <x:v>10.33341</x:v>
      </x:c>
      <x:c t="str">
        <x:v>No</x:v>
      </x:c>
      <x:c t="str">
        <x:v>No</x:v>
      </x:c>
      <x:c t="str">
        <x:v/>
      </x:c>
    </x:row>
    <x:row r="2862">
      <x:c t="n" s="11">
        <x:v>2861</x:v>
      </x:c>
      <x:c t="str" s="11">
        <x:v/>
      </x:c>
      <x:c t="n" s="8">
        <x:v>43948.8533912037</x:v>
      </x:c>
      <x:c t="n" s="7">
        <x:v>43948.8533912037</x:v>
      </x:c>
      <x:c t="n" s="0">
        <x:v>41.79025</x:v>
      </x:c>
      <x:c t="n" s="0">
        <x:v>54.20069</x:v>
      </x:c>
      <x:c t="n" s="0">
        <x:v>91.1782</x:v>
      </x:c>
      <x:c t="n" s="0">
        <x:v>92.02045</x:v>
      </x:c>
      <x:c t="n" s="0">
        <x:v>-17.81281</x:v>
      </x:c>
      <x:c t="n" s="0">
        <x:v>-1.920322</x:v>
      </x:c>
      <x:c t="n" s="0">
        <x:v>-2.186957</x:v>
      </x:c>
      <x:c t="n" s="0">
        <x:v>-0.6120142</x:v>
      </x:c>
      <x:c t="n" s="0">
        <x:v>0.8651245</x:v>
      </x:c>
      <x:c t="n" s="0">
        <x:v>23.96496</x:v>
      </x:c>
      <x:c t="n" s="0">
        <x:v>26.36207</x:v>
      </x:c>
      <x:c t="n" s="0">
        <x:v>28.75145</x:v>
      </x:c>
      <x:c t="n" s="0">
        <x:v>27.9108</x:v>
      </x:c>
      <x:c t="n" s="0">
        <x:v>27.73131</x:v>
      </x:c>
      <x:c t="n" s="0">
        <x:v>27.91105</x:v>
      </x:c>
      <x:c t="n" s="0">
        <x:v>29.40009</x:v>
      </x:c>
      <x:c t="n" s="0">
        <x:v>26.21359</x:v>
      </x:c>
      <x:c t="n" s="0">
        <x:v>26.30894</x:v>
      </x:c>
      <x:c t="n" s="0">
        <x:v>25.28741</x:v>
      </x:c>
      <x:c t="n" s="0">
        <x:v>23.84051</x:v>
      </x:c>
      <x:c t="n" s="0">
        <x:v>26.07468</x:v>
      </x:c>
      <x:c t="n" s="0">
        <x:v>30.46418</x:v>
      </x:c>
      <x:c t="n" s="0">
        <x:v>29.93277</x:v>
      </x:c>
      <x:c t="n" s="0">
        <x:v>34.04982</x:v>
      </x:c>
      <x:c t="n" s="0">
        <x:v>33.53535</x:v>
      </x:c>
      <x:c t="n" s="0">
        <x:v>33.49763</x:v>
      </x:c>
      <x:c t="n" s="0">
        <x:v>31.80941</x:v>
      </x:c>
      <x:c t="n" s="0">
        <x:v>32.14604</x:v>
      </x:c>
      <x:c t="n" s="0">
        <x:v>29.80511</x:v>
      </x:c>
      <x:c t="n" s="0">
        <x:v>26.47702</x:v>
      </x:c>
      <x:c t="n" s="0">
        <x:v>24.09152</x:v>
      </x:c>
      <x:c t="n" s="0">
        <x:v>36.34897</x:v>
      </x:c>
      <x:c t="n" s="0">
        <x:v>49.62375</x:v>
      </x:c>
      <x:c t="n" s="0">
        <x:v>48.45721</x:v>
      </x:c>
      <x:c t="n" s="0">
        <x:v>39.20711</x:v>
      </x:c>
      <x:c t="n" s="0">
        <x:v>16.45098</x:v>
      </x:c>
      <x:c t="n" s="0">
        <x:v>8.567463</x:v>
      </x:c>
      <x:c t="n" s="0">
        <x:v>5.47525</x:v>
      </x:c>
      <x:c t="n" s="0">
        <x:v>10.54197</x:v>
      </x:c>
      <x:c t="n" s="0">
        <x:v>9.380368</x:v>
      </x:c>
      <x:c t="n" s="0">
        <x:v>-16.59653</x:v>
      </x:c>
      <x:c t="n" s="0">
        <x:v>-0.6845871</x:v>
      </x:c>
      <x:c t="n" s="0">
        <x:v>-0.4248248</x:v>
      </x:c>
      <x:c t="n" s="0">
        <x:v>-0.9970271</x:v>
      </x:c>
      <x:c t="n" s="0">
        <x:v>4.799495</x:v>
      </x:c>
      <x:c t="n" s="0">
        <x:v>22.91662</x:v>
      </x:c>
      <x:c t="n" s="0">
        <x:v>15.08156</x:v>
      </x:c>
      <x:c t="n" s="0">
        <x:v>12.14044</x:v>
      </x:c>
      <x:c t="n" s="0">
        <x:v>28.28795</x:v>
      </x:c>
      <x:c t="n" s="0">
        <x:v>28.05054</x:v>
      </x:c>
      <x:c t="n" s="0">
        <x:v>28.34385</x:v>
      </x:c>
      <x:c t="n" s="0">
        <x:v>24.89691</x:v>
      </x:c>
      <x:c t="n" s="0">
        <x:v>27.19699</x:v>
      </x:c>
      <x:c t="n" s="0">
        <x:v>28.91249</x:v>
      </x:c>
      <x:c t="n" s="0">
        <x:v>23.95559</x:v>
      </x:c>
      <x:c t="n" s="0">
        <x:v>19.67227</x:v>
      </x:c>
      <x:c t="n" s="0">
        <x:v>20.28365</x:v>
      </x:c>
      <x:c t="n" s="0">
        <x:v>29.65556</x:v>
      </x:c>
      <x:c t="n" s="0">
        <x:v>30.00884</x:v>
      </x:c>
      <x:c t="n" s="0">
        <x:v>37.94567</x:v>
      </x:c>
      <x:c t="n" s="0">
        <x:v>35.44201</x:v>
      </x:c>
      <x:c t="n" s="0">
        <x:v>34.52153</x:v>
      </x:c>
      <x:c t="n" s="0">
        <x:v>31.23354</x:v>
      </x:c>
      <x:c t="n" s="0">
        <x:v>33.05383</x:v>
      </x:c>
      <x:c t="n" s="0">
        <x:v>31.09141</x:v>
      </x:c>
      <x:c t="n" s="0">
        <x:v>25.30541</x:v>
      </x:c>
      <x:c t="n" s="0">
        <x:v>24.17001</x:v>
      </x:c>
      <x:c t="n" s="0">
        <x:v>29.31492</x:v>
      </x:c>
      <x:c t="n" s="0">
        <x:v>31.08372</x:v>
      </x:c>
      <x:c t="n" s="0">
        <x:v>32.10088</x:v>
      </x:c>
      <x:c t="n" s="0">
        <x:v>33.69768</x:v>
      </x:c>
      <x:c t="n" s="0">
        <x:v>15.21265</x:v>
      </x:c>
      <x:c t="n" s="0">
        <x:v>7.367911</x:v>
      </x:c>
      <x:c t="n" s="0">
        <x:v>4.131365</x:v>
      </x:c>
      <x:c t="n" s="0">
        <x:v>10.08987</x:v>
      </x:c>
      <x:c t="n" s="0">
        <x:v>8.041104</x:v>
      </x:c>
      <x:c t="str">
        <x:v>No</x:v>
      </x:c>
      <x:c t="str">
        <x:v>No</x:v>
      </x:c>
      <x:c t="str">
        <x:v/>
      </x:c>
    </x:row>
    <x:row r="2863">
      <x:c t="n" s="11">
        <x:v>2862</x:v>
      </x:c>
      <x:c t="str" s="11">
        <x:v/>
      </x:c>
      <x:c t="n" s="8">
        <x:v>43948.8533912037</x:v>
      </x:c>
      <x:c t="n" s="7">
        <x:v>43948.8533912037</x:v>
      </x:c>
      <x:c t="n" s="0">
        <x:v>43.56396</x:v>
      </x:c>
      <x:c t="n" s="0">
        <x:v>54.20069</x:v>
      </x:c>
      <x:c t="n" s="0">
        <x:v>88.74583</x:v>
      </x:c>
      <x:c t="n" s="0">
        <x:v>91.48222</x:v>
      </x:c>
      <x:c t="n" s="0">
        <x:v>-17.61268</x:v>
      </x:c>
      <x:c t="n" s="0">
        <x:v>-1.716513</x:v>
      </x:c>
      <x:c t="n" s="0">
        <x:v>-1.880762</x:v>
      </x:c>
      <x:c t="n" s="0">
        <x:v>-0.6661362</x:v>
      </x:c>
      <x:c t="n" s="0">
        <x:v>1.7116</x:v>
      </x:c>
      <x:c t="n" s="0">
        <x:v>23.82682</x:v>
      </x:c>
      <x:c t="n" s="0">
        <x:v>25.7317</x:v>
      </x:c>
      <x:c t="n" s="0">
        <x:v>28.08232</x:v>
      </x:c>
      <x:c t="n" s="0">
        <x:v>27.96794</x:v>
      </x:c>
      <x:c t="n" s="0">
        <x:v>27.77532</x:v>
      </x:c>
      <x:c t="n" s="0">
        <x:v>27.97698</x:v>
      </x:c>
      <x:c t="n" s="0">
        <x:v>29.07854</x:v>
      </x:c>
      <x:c t="n" s="0">
        <x:v>26.41063</x:v>
      </x:c>
      <x:c t="n" s="0">
        <x:v>27.09613</x:v>
      </x:c>
      <x:c t="n" s="0">
        <x:v>24.92567</x:v>
      </x:c>
      <x:c t="n" s="0">
        <x:v>23.39441</x:v>
      </x:c>
      <x:c t="n" s="0">
        <x:v>25.865</x:v>
      </x:c>
      <x:c t="n" s="0">
        <x:v>30.09587</x:v>
      </x:c>
      <x:c t="n" s="0">
        <x:v>29.65286</x:v>
      </x:c>
      <x:c t="n" s="0">
        <x:v>35.50283</x:v>
      </x:c>
      <x:c t="n" s="0">
        <x:v>33.49075</x:v>
      </x:c>
      <x:c t="n" s="0">
        <x:v>33.67369</x:v>
      </x:c>
      <x:c t="n" s="0">
        <x:v>31.48807</x:v>
      </x:c>
      <x:c t="n" s="0">
        <x:v>32.08541</x:v>
      </x:c>
      <x:c t="n" s="0">
        <x:v>30.16201</x:v>
      </x:c>
      <x:c t="n" s="0">
        <x:v>26.35841</x:v>
      </x:c>
      <x:c t="n" s="0">
        <x:v>23.98374</x:v>
      </x:c>
      <x:c t="n" s="0">
        <x:v>35.86572</x:v>
      </x:c>
      <x:c t="n" s="0">
        <x:v>48.94031</x:v>
      </x:c>
      <x:c t="n" s="0">
        <x:v>47.77272</x:v>
      </x:c>
      <x:c t="n" s="0">
        <x:v>38.52757</x:v>
      </x:c>
      <x:c t="n" s="0">
        <x:v>15.9379</x:v>
      </x:c>
      <x:c t="n" s="0">
        <x:v>8.331157</x:v>
      </x:c>
      <x:c t="n" s="0">
        <x:v>5.401387</x:v>
      </x:c>
      <x:c t="n" s="0">
        <x:v>10.62869</x:v>
      </x:c>
      <x:c t="n" s="0">
        <x:v>9.271452</x:v>
      </x:c>
      <x:c t="n" s="0">
        <x:v>-16.59653</x:v>
      </x:c>
      <x:c t="n" s="0">
        <x:v>-0.6845871</x:v>
      </x:c>
      <x:c t="n" s="0">
        <x:v>-0.4248248</x:v>
      </x:c>
      <x:c t="n" s="0">
        <x:v>-0.9970271</x:v>
      </x:c>
      <x:c t="n" s="0">
        <x:v>4.799495</x:v>
      </x:c>
      <x:c t="n" s="0">
        <x:v>22.91662</x:v>
      </x:c>
      <x:c t="n" s="0">
        <x:v>15.08156</x:v>
      </x:c>
      <x:c t="n" s="0">
        <x:v>12.14044</x:v>
      </x:c>
      <x:c t="n" s="0">
        <x:v>27.91407</x:v>
      </x:c>
      <x:c t="n" s="0">
        <x:v>28.02419</x:v>
      </x:c>
      <x:c t="n" s="0">
        <x:v>28.34385</x:v>
      </x:c>
      <x:c t="n" s="0">
        <x:v>26.48535</x:v>
      </x:c>
      <x:c t="n" s="0">
        <x:v>27.66262</x:v>
      </x:c>
      <x:c t="n" s="0">
        <x:v>30.04055</x:v>
      </x:c>
      <x:c t="n" s="0">
        <x:v>18.08976</x:v>
      </x:c>
      <x:c t="n" s="0">
        <x:v>21.17986</x:v>
      </x:c>
      <x:c t="n" s="0">
        <x:v>27.22365</x:v>
      </x:c>
      <x:c t="n" s="0">
        <x:v>25.80342</x:v>
      </x:c>
      <x:c t="n" s="0">
        <x:v>32.81061</x:v>
      </x:c>
      <x:c t="n" s="0">
        <x:v>38.65749</x:v>
      </x:c>
      <x:c t="n" s="0">
        <x:v>36.71298</x:v>
      </x:c>
      <x:c t="n" s="0">
        <x:v>34.21596</x:v>
      </x:c>
      <x:c t="n" s="0">
        <x:v>32.4799</x:v>
      </x:c>
      <x:c t="n" s="0">
        <x:v>27.63949</x:v>
      </x:c>
      <x:c t="n" s="0">
        <x:v>30.828</x:v>
      </x:c>
      <x:c t="n" s="0">
        <x:v>26.95736</x:v>
      </x:c>
      <x:c t="n" s="0">
        <x:v>24.22647</x:v>
      </x:c>
      <x:c t="n" s="0">
        <x:v>35.20059</x:v>
      </x:c>
      <x:c t="n" s="0">
        <x:v>20.21447</x:v>
      </x:c>
      <x:c t="n" s="0">
        <x:v>15.66512</x:v>
      </x:c>
      <x:c t="n" s="0">
        <x:v>14.67861</x:v>
      </x:c>
      <x:c t="n" s="0">
        <x:v>10.94216</x:v>
      </x:c>
      <x:c t="n" s="0">
        <x:v>5.756162</x:v>
      </x:c>
      <x:c t="n" s="0">
        <x:v>4.758425</x:v>
      </x:c>
      <x:c t="n" s="0">
        <x:v>11.14987</x:v>
      </x:c>
      <x:c t="n" s="0">
        <x:v>8.944057</x:v>
      </x:c>
      <x:c t="str">
        <x:v>No</x:v>
      </x:c>
      <x:c t="str">
        <x:v>No</x:v>
      </x:c>
      <x:c t="str">
        <x:v/>
      </x:c>
    </x:row>
    <x:row r="2864">
      <x:c t="n" s="11">
        <x:v>2863</x:v>
      </x:c>
      <x:c t="str" s="11">
        <x:v/>
      </x:c>
      <x:c t="n" s="8">
        <x:v>43948.8533912037</x:v>
      </x:c>
      <x:c t="n" s="7">
        <x:v>43948.8533912037</x:v>
      </x:c>
      <x:c t="n" s="0">
        <x:v>45.25728</x:v>
      </x:c>
      <x:c t="n" s="0">
        <x:v>54.20069</x:v>
      </x:c>
      <x:c t="n" s="0">
        <x:v>82.91611</x:v>
      </x:c>
      <x:c t="n" s="0">
        <x:v>85.01208</x:v>
      </x:c>
      <x:c t="n" s="0">
        <x:v>-17.32008</x:v>
      </x:c>
      <x:c t="n" s="0">
        <x:v>-1.549721</x:v>
      </x:c>
      <x:c t="n" s="0">
        <x:v>-1.635337</x:v>
      </x:c>
      <x:c t="n" s="0">
        <x:v>-0.7128966</x:v>
      </x:c>
      <x:c t="n" s="0">
        <x:v>2.323255</x:v>
      </x:c>
      <x:c t="n" s="0">
        <x:v>23.64249</x:v>
      </x:c>
      <x:c t="n" s="0">
        <x:v>25.10985</x:v>
      </x:c>
      <x:c t="n" s="0">
        <x:v>27.41587</x:v>
      </x:c>
      <x:c t="n" s="0">
        <x:v>27.88297</x:v>
      </x:c>
      <x:c t="n" s="0">
        <x:v>27.81255</x:v>
      </x:c>
      <x:c t="n" s="0">
        <x:v>28.0325</x:v>
      </x:c>
      <x:c t="n" s="0">
        <x:v>28.78373</x:v>
      </x:c>
      <x:c t="n" s="0">
        <x:v>26.62915</x:v>
      </x:c>
      <x:c t="n" s="0">
        <x:v>27.33936</x:v>
      </x:c>
      <x:c t="n" s="0">
        <x:v>24.52375</x:v>
      </x:c>
      <x:c t="n" s="0">
        <x:v>23.27474</x:v>
      </x:c>
      <x:c t="n" s="0">
        <x:v>26.63969</x:v>
      </x:c>
      <x:c t="n" s="0">
        <x:v>29.69113</x:v>
      </x:c>
      <x:c t="n" s="0">
        <x:v>31.58987</x:v>
      </x:c>
      <x:c t="n" s="0">
        <x:v>35.2495</x:v>
      </x:c>
      <x:c t="n" s="0">
        <x:v>33.98997</x:v>
      </x:c>
      <x:c t="n" s="0">
        <x:v>33.47955</x:v>
      </x:c>
      <x:c t="n" s="0">
        <x:v>31.55571</x:v>
      </x:c>
      <x:c t="n" s="0">
        <x:v>31.87649</x:v>
      </x:c>
      <x:c t="n" s="0">
        <x:v>30.05771</x:v>
      </x:c>
      <x:c t="n" s="0">
        <x:v>26.44012</x:v>
      </x:c>
      <x:c t="n" s="0">
        <x:v>23.84082</x:v>
      </x:c>
      <x:c t="n" s="0">
        <x:v>36.3665</x:v>
      </x:c>
      <x:c t="n" s="0">
        <x:v>48.25562</x:v>
      </x:c>
      <x:c t="n" s="0">
        <x:v>47.08786</x:v>
      </x:c>
      <x:c t="n" s="0">
        <x:v>37.84599</x:v>
      </x:c>
      <x:c t="n" s="0">
        <x:v>15.51547</x:v>
      </x:c>
      <x:c t="n" s="0">
        <x:v>8.098823</x:v>
      </x:c>
      <x:c t="n" s="0">
        <x:v>5.247197</x:v>
      </x:c>
      <x:c t="n" s="0">
        <x:v>10.72766</x:v>
      </x:c>
      <x:c t="n" s="0">
        <x:v>9.350677</x:v>
      </x:c>
      <x:c t="n" s="0">
        <x:v>-14.06571</x:v>
      </x:c>
      <x:c t="n" s="0">
        <x:v>-0.6845871</x:v>
      </x:c>
      <x:c t="n" s="0">
        <x:v>-0.4248248</x:v>
      </x:c>
      <x:c t="n" s="0">
        <x:v>-0.9970271</x:v>
      </x:c>
      <x:c t="n" s="0">
        <x:v>4.799495</x:v>
      </x:c>
      <x:c t="n" s="0">
        <x:v>19.44208</x:v>
      </x:c>
      <x:c t="n" s="0">
        <x:v>15.08156</x:v>
      </x:c>
      <x:c t="n" s="0">
        <x:v>12.14044</x:v>
      </x:c>
      <x:c t="n" s="0">
        <x:v>27.20906</x:v>
      </x:c>
      <x:c t="n" s="0">
        <x:v>28.02419</x:v>
      </x:c>
      <x:c t="n" s="0">
        <x:v>28.34385</x:v>
      </x:c>
      <x:c t="n" s="0">
        <x:v>26.48535</x:v>
      </x:c>
      <x:c t="n" s="0">
        <x:v>27.72524</x:v>
      </x:c>
      <x:c t="n" s="0">
        <x:v>26.45608</x:v>
      </x:c>
      <x:c t="n" s="0">
        <x:v>25.26787</x:v>
      </x:c>
      <x:c t="n" s="0">
        <x:v>24.02046</x:v>
      </x:c>
      <x:c t="n" s="0">
        <x:v>29.48176</x:v>
      </x:c>
      <x:c t="n" s="0">
        <x:v>27.25125</x:v>
      </x:c>
      <x:c t="n" s="0">
        <x:v>35.43671</x:v>
      </x:c>
      <x:c t="n" s="0">
        <x:v>34.69359</x:v>
      </x:c>
      <x:c t="n" s="0">
        <x:v>33.32506</x:v>
      </x:c>
      <x:c t="n" s="0">
        <x:v>30.65754</x:v>
      </x:c>
      <x:c t="n" s="0">
        <x:v>28.7749</x:v>
      </x:c>
      <x:c t="n" s="0">
        <x:v>30.33677</x:v>
      </x:c>
      <x:c t="n" s="0">
        <x:v>31.78115</x:v>
      </x:c>
      <x:c t="n" s="0">
        <x:v>24.06345</x:v>
      </x:c>
      <x:c t="n" s="0">
        <x:v>22.20301</x:v>
      </x:c>
      <x:c t="n" s="0">
        <x:v>39.39378</x:v>
      </x:c>
      <x:c t="n" s="0">
        <x:v>17.11836</x:v>
      </x:c>
      <x:c t="n" s="0">
        <x:v>15.0979</x:v>
      </x:c>
      <x:c t="n" s="0">
        <x:v>14.6147</x:v>
      </x:c>
      <x:c t="n" s="0">
        <x:v>9.798922</x:v>
      </x:c>
      <x:c t="n" s="0">
        <x:v>7.067709</x:v>
      </x:c>
      <x:c t="n" s="0">
        <x:v>4.29711</x:v>
      </x:c>
      <x:c t="n" s="0">
        <x:v>10.41405</x:v>
      </x:c>
      <x:c t="n" s="0">
        <x:v>9.511955</x:v>
      </x:c>
      <x:c t="str">
        <x:v>No</x:v>
      </x:c>
      <x:c t="str">
        <x:v>No</x:v>
      </x:c>
      <x:c t="str">
        <x:v/>
      </x:c>
    </x:row>
    <x:row r="2865">
      <x:c t="n" s="11">
        <x:v>2864</x:v>
      </x:c>
      <x:c t="str" s="11">
        <x:v/>
      </x:c>
      <x:c t="n" s="8">
        <x:v>43948.8533912037</x:v>
      </x:c>
      <x:c t="n" s="7">
        <x:v>43948.8533912037</x:v>
      </x:c>
      <x:c t="n" s="0">
        <x:v>44.42316</x:v>
      </x:c>
      <x:c t="n" s="0">
        <x:v>54.20069</x:v>
      </x:c>
      <x:c t="n" s="0">
        <x:v>83.61129</x:v>
      </x:c>
      <x:c t="n" s="0">
        <x:v>84.86284</x:v>
      </x:c>
      <x:c t="n" s="0">
        <x:v>-16.36954</x:v>
      </x:c>
      <x:c t="n" s="0">
        <x:v>-1.412178</x:v>
      </x:c>
      <x:c t="n" s="0">
        <x:v>-1.436187</x:v>
      </x:c>
      <x:c t="n" s="0">
        <x:v>-0.7532343</x:v>
      </x:c>
      <x:c t="n" s="0">
        <x:v>2.785058</x:v>
      </x:c>
      <x:c t="n" s="0">
        <x:v>23.03123</x:v>
      </x:c>
      <x:c t="n" s="0">
        <x:v>24.49768</x:v>
      </x:c>
      <x:c t="n" s="0">
        <x:v>26.91228</x:v>
      </x:c>
      <x:c t="n" s="0">
        <x:v>27.79088</x:v>
      </x:c>
      <x:c t="n" s="0">
        <x:v>27.84409</x:v>
      </x:c>
      <x:c t="n" s="0">
        <x:v>28.07937</x:v>
      </x:c>
      <x:c t="n" s="0">
        <x:v>28.41924</x:v>
      </x:c>
      <x:c t="n" s="0">
        <x:v>26.70421</x:v>
      </x:c>
      <x:c t="n" s="0">
        <x:v>27.22109</x:v>
      </x:c>
      <x:c t="n" s="0">
        <x:v>24.98218</x:v>
      </x:c>
      <x:c t="n" s="0">
        <x:v>23.55409</x:v>
      </x:c>
      <x:c t="n" s="0">
        <x:v>26.45099</x:v>
      </x:c>
      <x:c t="n" s="0">
        <x:v>29.96086</x:v>
      </x:c>
      <x:c t="n" s="0">
        <x:v>31.42263</x:v>
      </x:c>
      <x:c t="n" s="0">
        <x:v>35.0295</x:v>
      </x:c>
      <x:c t="n" s="0">
        <x:v>33.91728</x:v>
      </x:c>
      <x:c t="n" s="0">
        <x:v>33.00336</x:v>
      </x:c>
      <x:c t="n" s="0">
        <x:v>31.33363</x:v>
      </x:c>
      <x:c t="n" s="0">
        <x:v>31.74711</x:v>
      </x:c>
      <x:c t="n" s="0">
        <x:v>30.42619</x:v>
      </x:c>
      <x:c t="n" s="0">
        <x:v>26.23397</x:v>
      </x:c>
      <x:c t="n" s="0">
        <x:v>24.58711</x:v>
      </x:c>
      <x:c t="n" s="0">
        <x:v>36.91686</x:v>
      </x:c>
      <x:c t="n" s="0">
        <x:v>47.57085</x:v>
      </x:c>
      <x:c t="n" s="0">
        <x:v>46.40302</x:v>
      </x:c>
      <x:c t="n" s="0">
        <x:v>37.16286</x:v>
      </x:c>
      <x:c t="n" s="0">
        <x:v>14.96094</x:v>
      </x:c>
      <x:c t="n" s="0">
        <x:v>7.800166</x:v>
      </x:c>
      <x:c t="n" s="0">
        <x:v>5.095253</x:v>
      </x:c>
      <x:c t="n" s="0">
        <x:v>10.51646</x:v>
      </x:c>
      <x:c t="n" s="0">
        <x:v>9.239931</x:v>
      </x:c>
      <x:c t="n" s="0">
        <x:v>-13.04487</x:v>
      </x:c>
      <x:c t="n" s="0">
        <x:v>-0.6845871</x:v>
      </x:c>
      <x:c t="n" s="0">
        <x:v>-0.574425</x:v>
      </x:c>
      <x:c t="n" s="0">
        <x:v>-1.372611</x:v>
      </x:c>
      <x:c t="n" s="0">
        <x:v>4.799495</x:v>
      </x:c>
      <x:c t="n" s="0">
        <x:v>13.66827</x:v>
      </x:c>
      <x:c t="n" s="0">
        <x:v>15.24825</x:v>
      </x:c>
      <x:c t="n" s="0">
        <x:v>24.57077</x:v>
      </x:c>
      <x:c t="n" s="0">
        <x:v>27.22569</x:v>
      </x:c>
      <x:c t="n" s="0">
        <x:v>25.78829</x:v>
      </x:c>
      <x:c t="n" s="0">
        <x:v>25.74183</x:v>
      </x:c>
      <x:c t="n" s="0">
        <x:v>23.20302</x:v>
      </x:c>
      <x:c t="n" s="0">
        <x:v>23.6526</x:v>
      </x:c>
      <x:c t="n" s="0">
        <x:v>25.80222</x:v>
      </x:c>
      <x:c t="n" s="0">
        <x:v>26.50607</x:v>
      </x:c>
      <x:c t="n" s="0">
        <x:v>24.84463</x:v>
      </x:c>
      <x:c t="n" s="0">
        <x:v>24.87537</x:v>
      </x:c>
      <x:c t="n" s="0">
        <x:v>29.8596</x:v>
      </x:c>
      <x:c t="n" s="0">
        <x:v>31.30039</x:v>
      </x:c>
      <x:c t="n" s="0">
        <x:v>32.72029</x:v>
      </x:c>
      <x:c t="n" s="0">
        <x:v>28.21033</x:v>
      </x:c>
      <x:c t="n" s="0">
        <x:v>28.89686</x:v>
      </x:c>
      <x:c t="n" s="0">
        <x:v>31.64803</x:v>
      </x:c>
      <x:c t="n" s="0">
        <x:v>32.7124</x:v>
      </x:c>
      <x:c t="n" s="0">
        <x:v>30.91935</x:v>
      </x:c>
      <x:c t="n" s="0">
        <x:v>25.77423</x:v>
      </x:c>
      <x:c t="n" s="0">
        <x:v>27.7701</x:v>
      </x:c>
      <x:c t="n" s="0">
        <x:v>39.28117</x:v>
      </x:c>
      <x:c t="n" s="0">
        <x:v>17.838</x:v>
      </x:c>
      <x:c t="n" s="0">
        <x:v>14.64785</x:v>
      </x:c>
      <x:c t="n" s="0">
        <x:v>13.22126</x:v>
      </x:c>
      <x:c t="n" s="0">
        <x:v>7.879319</x:v>
      </x:c>
      <x:c t="n" s="0">
        <x:v>4.5655</x:v>
      </x:c>
      <x:c t="n" s="0">
        <x:v>4.248228</x:v>
      </x:c>
      <x:c t="n" s="0">
        <x:v>10.40217</x:v>
      </x:c>
      <x:c t="n" s="0">
        <x:v>9.110309</x:v>
      </x:c>
      <x:c t="str">
        <x:v>No</x:v>
      </x:c>
      <x:c t="str">
        <x:v>No</x:v>
      </x:c>
      <x:c t="str">
        <x:v/>
      </x:c>
    </x:row>
    <x:row r="2866">
      <x:c t="n" s="11">
        <x:v>2865</x:v>
      </x:c>
      <x:c t="str" s="11">
        <x:v/>
      </x:c>
      <x:c t="n" s="8">
        <x:v>43948.8533912037</x:v>
      </x:c>
      <x:c t="n" s="7">
        <x:v>43948.8533912037</x:v>
      </x:c>
      <x:c t="n" s="0">
        <x:v>43.05056</x:v>
      </x:c>
      <x:c t="n" s="0">
        <x:v>54.20069</x:v>
      </x:c>
      <x:c t="n" s="0">
        <x:v>80.22053</x:v>
      </x:c>
      <x:c t="n" s="0">
        <x:v>83.01067</x:v>
      </x:c>
      <x:c t="n" s="0">
        <x:v>-15.69557</x:v>
      </x:c>
      <x:c t="n" s="0">
        <x:v>-1.298068</x:v>
      </x:c>
      <x:c t="n" s="0">
        <x:v>-1.409487</x:v>
      </x:c>
      <x:c t="n" s="0">
        <x:v>-1.053564</x:v>
      </x:c>
      <x:c t="n" s="0">
        <x:v>3.143959</x:v>
      </x:c>
      <x:c t="n" s="0">
        <x:v>22.43105</x:v>
      </x:c>
      <x:c t="n" s="0">
        <x:v>23.91321</x:v>
      </x:c>
      <x:c t="n" s="0">
        <x:v>26.6924</x:v>
      </x:c>
      <x:c t="n" s="0">
        <x:v>27.72179</x:v>
      </x:c>
      <x:c t="n" s="0">
        <x:v>27.30726</x:v>
      </x:c>
      <x:c t="n" s="0">
        <x:v>27.47114</x:v>
      </x:c>
      <x:c t="n" s="0">
        <x:v>27.91733</x:v>
      </x:c>
      <x:c t="n" s="0">
        <x:v>26.04364</x:v>
      </x:c>
      <x:c t="n" s="0">
        <x:v>26.87828</x:v>
      </x:c>
      <x:c t="n" s="0">
        <x:v>24.80953</x:v>
      </x:c>
      <x:c t="n" s="0">
        <x:v>23.75696</x:v>
      </x:c>
      <x:c t="n" s="0">
        <x:v>26.71103</x:v>
      </x:c>
      <x:c t="n" s="0">
        <x:v>29.47944</x:v>
      </x:c>
      <x:c t="n" s="0">
        <x:v>32.06762</x:v>
      </x:c>
      <x:c t="n" s="0">
        <x:v>34.7574</x:v>
      </x:c>
      <x:c t="n" s="0">
        <x:v>33.56957</x:v>
      </x:c>
      <x:c t="n" s="0">
        <x:v>32.95866</x:v>
      </x:c>
      <x:c t="n" s="0">
        <x:v>31.53156</x:v>
      </x:c>
      <x:c t="n" s="0">
        <x:v>31.59819</x:v>
      </x:c>
      <x:c t="n" s="0">
        <x:v>30.30392</x:v>
      </x:c>
      <x:c t="n" s="0">
        <x:v>26.20629</x:v>
      </x:c>
      <x:c t="n" s="0">
        <x:v>28.55349</x:v>
      </x:c>
      <x:c t="n" s="0">
        <x:v>37.20171</x:v>
      </x:c>
      <x:c t="n" s="0">
        <x:v>46.88634</x:v>
      </x:c>
      <x:c t="n" s="0">
        <x:v>45.71812</x:v>
      </x:c>
      <x:c t="n" s="0">
        <x:v>36.48068</x:v>
      </x:c>
      <x:c t="n" s="0">
        <x:v>14.4076</x:v>
      </x:c>
      <x:c t="n" s="0">
        <x:v>7.550422</x:v>
      </x:c>
      <x:c t="n" s="0">
        <x:v>4.853822</x:v>
      </x:c>
      <x:c t="n" s="0">
        <x:v>10.76309</x:v>
      </x:c>
      <x:c t="n" s="0">
        <x:v>9.286104</x:v>
      </x:c>
      <x:c t="n" s="0">
        <x:v>-13.04487</x:v>
      </x:c>
      <x:c t="n" s="0">
        <x:v>-0.6845871</x:v>
      </x:c>
      <x:c t="n" s="0">
        <x:v>-1.796845</x:v>
      </x:c>
      <x:c t="n" s="0">
        <x:v>-5.717879</x:v>
      </x:c>
      <x:c t="n" s="0">
        <x:v>4.799495</x:v>
      </x:c>
      <x:c t="n" s="0">
        <x:v>13.66827</x:v>
      </x:c>
      <x:c t="n" s="0">
        <x:v>16.2643</x:v>
      </x:c>
      <x:c t="n" s="0">
        <x:v>25.11955</x:v>
      </x:c>
      <x:c t="n" s="0">
        <x:v>27.34039</x:v>
      </x:c>
      <x:c t="n" s="0">
        <x:v>20.92896</x:v>
      </x:c>
      <x:c t="n" s="0">
        <x:v>18.28135</x:v>
      </x:c>
      <x:c t="n" s="0">
        <x:v>22.43895</x:v>
      </x:c>
      <x:c t="n" s="0">
        <x:v>11.94208</x:v>
      </x:c>
      <x:c t="n" s="0">
        <x:v>22.89962</x:v>
      </x:c>
      <x:c t="n" s="0">
        <x:v>19.134</x:v>
      </x:c>
      <x:c t="n" s="0">
        <x:v>25.05197</x:v>
      </x:c>
      <x:c t="n" s="0">
        <x:v>27.7379</x:v>
      </x:c>
      <x:c t="n" s="0">
        <x:v>28.45306</x:v>
      </x:c>
      <x:c t="n" s="0">
        <x:v>33.26619</x:v>
      </x:c>
      <x:c t="n" s="0">
        <x:v>32.75802</x:v>
      </x:c>
      <x:c t="n" s="0">
        <x:v>32.13751</x:v>
      </x:c>
      <x:c t="n" s="0">
        <x:v>33.7529</x:v>
      </x:c>
      <x:c t="n" s="0">
        <x:v>31.27281</x:v>
      </x:c>
      <x:c t="n" s="0">
        <x:v>28.18549</x:v>
      </x:c>
      <x:c t="n" s="0">
        <x:v>29.00203</x:v>
      </x:c>
      <x:c t="n" s="0">
        <x:v>25.28803</x:v>
      </x:c>
      <x:c t="n" s="0">
        <x:v>38.20505</x:v>
      </x:c>
      <x:c t="n" s="0">
        <x:v>35.12362</x:v>
      </x:c>
      <x:c t="n" s="0">
        <x:v>16.66458</x:v>
      </x:c>
      <x:c t="n" s="0">
        <x:v>13.55351</x:v>
      </x:c>
      <x:c t="n" s="0">
        <x:v>13.15397</x:v>
      </x:c>
      <x:c t="n" s="0">
        <x:v>7.724454</x:v>
      </x:c>
      <x:c t="n" s="0">
        <x:v>5.278296</x:v>
      </x:c>
      <x:c t="n" s="0">
        <x:v>2.045063</x:v>
      </x:c>
      <x:c t="n" s="0">
        <x:v>11.77579</x:v>
      </x:c>
      <x:c t="n" s="0">
        <x:v>9.042672</x:v>
      </x:c>
      <x:c t="str">
        <x:v>No</x:v>
      </x:c>
      <x:c t="str">
        <x:v>No</x:v>
      </x:c>
      <x:c t="str">
        <x:v/>
      </x:c>
    </x:row>
    <x:row r="2867">
      <x:c t="n" s="11">
        <x:v>2866</x:v>
      </x:c>
      <x:c t="str" s="11">
        <x:v/>
      </x:c>
      <x:c t="n" s="8">
        <x:v>43948.8533912037</x:v>
      </x:c>
      <x:c t="n" s="7">
        <x:v>43948.8533912037</x:v>
      </x:c>
      <x:c t="n" s="0">
        <x:v>41.86756</x:v>
      </x:c>
      <x:c t="n" s="0">
        <x:v>54.20069</x:v>
      </x:c>
      <x:c t="n" s="0">
        <x:v>82.69406</x:v>
      </x:c>
      <x:c t="n" s="0">
        <x:v>85.74149</x:v>
      </x:c>
      <x:c t="n" s="0">
        <x:v>-15.19269</x:v>
      </x:c>
      <x:c t="n" s="0">
        <x:v>-1.202932</x:v>
      </x:c>
      <x:c t="n" s="0">
        <x:v>-1.463925</x:v>
      </x:c>
      <x:c t="n" s="0">
        <x:v>-1.492386</x:v>
      </x:c>
      <x:c t="n" s="0">
        <x:v>3.428609</x:v>
      </x:c>
      <x:c t="n" s="0">
        <x:v>21.84335</x:v>
      </x:c>
      <x:c t="n" s="0">
        <x:v>23.35364</x:v>
      </x:c>
      <x:c t="n" s="0">
        <x:v>26.49538</x:v>
      </x:c>
      <x:c t="n" s="0">
        <x:v>27.66816</x:v>
      </x:c>
      <x:c t="n" s="0">
        <x:v>26.7896</x:v>
      </x:c>
      <x:c t="n" s="0">
        <x:v>26.87439</x:v>
      </x:c>
      <x:c t="n" s="0">
        <x:v>27.43736</x:v>
      </x:c>
      <x:c t="n" s="0">
        <x:v>25.38711</x:v>
      </x:c>
      <x:c t="n" s="0">
        <x:v>26.48026</x:v>
      </x:c>
      <x:c t="n" s="0">
        <x:v>24.30337</x:v>
      </x:c>
      <x:c t="n" s="0">
        <x:v>24.0371</x:v>
      </x:c>
      <x:c t="n" s="0">
        <x:v>26.68214</x:v>
      </x:c>
      <x:c t="n" s="0">
        <x:v>29.40158</x:v>
      </x:c>
      <x:c t="n" s="0">
        <x:v>31.9092</x:v>
      </x:c>
      <x:c t="n" s="0">
        <x:v>34.61637</x:v>
      </x:c>
      <x:c t="n" s="0">
        <x:v>34.00017</x:v>
      </x:c>
      <x:c t="n" s="0">
        <x:v>32.97644</x:v>
      </x:c>
      <x:c t="n" s="0">
        <x:v>31.41434</x:v>
      </x:c>
      <x:c t="n" s="0">
        <x:v>31.62625</x:v>
      </x:c>
      <x:c t="n" s="0">
        <x:v>31.17402</x:v>
      </x:c>
      <x:c t="n" s="0">
        <x:v>26.50695</x:v>
      </x:c>
      <x:c t="n" s="0">
        <x:v>32.45456</x:v>
      </x:c>
      <x:c t="n" s="0">
        <x:v>36.57519</x:v>
      </x:c>
      <x:c t="n" s="0">
        <x:v>46.20163</x:v>
      </x:c>
      <x:c t="n" s="0">
        <x:v>45.0334</x:v>
      </x:c>
      <x:c t="n" s="0">
        <x:v>35.7985</x:v>
      </x:c>
      <x:c t="n" s="0">
        <x:v>13.85614</x:v>
      </x:c>
      <x:c t="n" s="0">
        <x:v>7.211039</x:v>
      </x:c>
      <x:c t="n" s="0">
        <x:v>4.696658</x:v>
      </x:c>
      <x:c t="n" s="0">
        <x:v>10.68104</x:v>
      </x:c>
      <x:c t="n" s="0">
        <x:v>9.26208</x:v>
      </x:c>
      <x:c t="n" s="0">
        <x:v>-13.04487</x:v>
      </x:c>
      <x:c t="n" s="0">
        <x:v>-0.6845871</x:v>
      </x:c>
      <x:c t="n" s="0">
        <x:v>-1.796845</x:v>
      </x:c>
      <x:c t="n" s="0">
        <x:v>-5.717879</x:v>
      </x:c>
      <x:c t="n" s="0">
        <x:v>4.799495</x:v>
      </x:c>
      <x:c t="n" s="0">
        <x:v>13.66827</x:v>
      </x:c>
      <x:c t="n" s="0">
        <x:v>16.2643</x:v>
      </x:c>
      <x:c t="n" s="0">
        <x:v>24.04665</x:v>
      </x:c>
      <x:c t="n" s="0">
        <x:v>27.34039</x:v>
      </x:c>
      <x:c t="n" s="0">
        <x:v>20.92896</x:v>
      </x:c>
      <x:c t="n" s="0">
        <x:v>18.28135</x:v>
      </x:c>
      <x:c t="n" s="0">
        <x:v>22.43895</x:v>
      </x:c>
      <x:c t="n" s="0">
        <x:v>27.02259</x:v>
      </x:c>
      <x:c t="n" s="0">
        <x:v>23.09476</x:v>
      </x:c>
      <x:c t="n" s="0">
        <x:v>17.86053</x:v>
      </x:c>
      <x:c t="n" s="0">
        <x:v>24.3386</x:v>
      </x:c>
      <x:c t="n" s="0">
        <x:v>25.61087</x:v>
      </x:c>
      <x:c t="n" s="0">
        <x:v>30.36729</x:v>
      </x:c>
      <x:c t="n" s="0">
        <x:v>29.9367</x:v>
      </x:c>
      <x:c t="n" s="0">
        <x:v>35.25816</x:v>
      </x:c>
      <x:c t="n" s="0">
        <x:v>36.78343</x:v>
      </x:c>
      <x:c t="n" s="0">
        <x:v>32.03578</x:v>
      </x:c>
      <x:c t="n" s="0">
        <x:v>33.00982</x:v>
      </x:c>
      <x:c t="n" s="0">
        <x:v>33.83175</x:v>
      </x:c>
      <x:c t="n" s="0">
        <x:v>33.68392</x:v>
      </x:c>
      <x:c t="n" s="0">
        <x:v>28.55222</x:v>
      </x:c>
      <x:c t="n" s="0">
        <x:v>37.85805</x:v>
      </x:c>
      <x:c t="n" s="0">
        <x:v>21.52841</x:v>
      </x:c>
      <x:c t="n" s="0">
        <x:v>17.12433</x:v>
      </x:c>
      <x:c t="n" s="0">
        <x:v>14.683</x:v>
      </x:c>
      <x:c t="n" s="0">
        <x:v>12.45772</x:v>
      </x:c>
      <x:c t="n" s="0">
        <x:v>7.333252</x:v>
      </x:c>
      <x:c t="n" s="0">
        <x:v>4.791732</x:v>
      </x:c>
      <x:c t="n" s="0">
        <x:v>4.597908</x:v>
      </x:c>
      <x:c t="n" s="0">
        <x:v>10.0758</x:v>
      </x:c>
      <x:c t="n" s="0">
        <x:v>8.573883</x:v>
      </x:c>
      <x:c t="str">
        <x:v>No</x:v>
      </x:c>
      <x:c t="str">
        <x:v>No</x:v>
      </x:c>
      <x:c t="str">
        <x:v/>
      </x:c>
    </x:row>
    <x:row r="2868">
      <x:c t="n" s="11">
        <x:v>2867</x:v>
      </x:c>
      <x:c t="str" s="11">
        <x:v/>
      </x:c>
      <x:c t="n" s="8">
        <x:v>43948.8534027778</x:v>
      </x:c>
      <x:c t="n" s="7">
        <x:v>43948.8534027778</x:v>
      </x:c>
      <x:c t="n" s="0">
        <x:v>41.56038</x:v>
      </x:c>
      <x:c t="n" s="0">
        <x:v>54.20069</x:v>
      </x:c>
      <x:c t="n" s="0">
        <x:v>79.06525</x:v>
      </x:c>
      <x:c t="n" s="0">
        <x:v>84.62337</x:v>
      </x:c>
      <x:c t="n" s="0">
        <x:v>-14.66088</x:v>
      </x:c>
      <x:c t="n" s="0">
        <x:v>-1.180068</x:v>
      </x:c>
      <x:c t="n" s="0">
        <x:v>-1.510964</x:v>
      </x:c>
      <x:c t="n" s="0">
        <x:v>-1.905805</x:v>
      </x:c>
      <x:c t="n" s="0">
        <x:v>3.52209</x:v>
      </x:c>
      <x:c t="n" s="0">
        <x:v>21.2696</x:v>
      </x:c>
      <x:c t="n" s="0">
        <x:v>22.81106</x:v>
      </x:c>
      <x:c t="n" s="0">
        <x:v>26.10394</x:v>
      </x:c>
      <x:c t="n" s="0">
        <x:v>27.62183</x:v>
      </x:c>
      <x:c t="n" s="0">
        <x:v>26.24397</x:v>
      </x:c>
      <x:c t="n" s="0">
        <x:v>26.29053</x:v>
      </x:c>
      <x:c t="n" s="0">
        <x:v>27.01766</x:v>
      </x:c>
      <x:c t="n" s="0">
        <x:v>26.67834</x:v>
      </x:c>
      <x:c t="n" s="0">
        <x:v>26.13657</x:v>
      </x:c>
      <x:c t="n" s="0">
        <x:v>23.76482</x:v>
      </x:c>
      <x:c t="n" s="0">
        <x:v>23.65245</x:v>
      </x:c>
      <x:c t="n" s="0">
        <x:v>26.4349</x:v>
      </x:c>
      <x:c t="n" s="0">
        <x:v>29.79991</x:v>
      </x:c>
      <x:c t="n" s="0">
        <x:v>31.36264</x:v>
      </x:c>
      <x:c t="n" s="0">
        <x:v>34.77066</x:v>
      </x:c>
      <x:c t="n" s="0">
        <x:v>34.56227</x:v>
      </x:c>
      <x:c t="n" s="0">
        <x:v>32.77652</x:v>
      </x:c>
      <x:c t="n" s="0">
        <x:v>31.37494</x:v>
      </x:c>
      <x:c t="n" s="0">
        <x:v>31.70572</x:v>
      </x:c>
      <x:c t="n" s="0">
        <x:v>30.88952</x:v>
      </x:c>
      <x:c t="n" s="0">
        <x:v>26.3676</x:v>
      </x:c>
      <x:c t="n" s="0">
        <x:v>32.79174</x:v>
      </x:c>
      <x:c t="n" s="0">
        <x:v>35.90078</x:v>
      </x:c>
      <x:c t="n" s="0">
        <x:v>45.51725</x:v>
      </x:c>
      <x:c t="n" s="0">
        <x:v>44.34852</x:v>
      </x:c>
      <x:c t="n" s="0">
        <x:v>35.11681</x:v>
      </x:c>
      <x:c t="n" s="0">
        <x:v>13.43893</x:v>
      </x:c>
      <x:c t="n" s="0">
        <x:v>6.985475</x:v>
      </x:c>
      <x:c t="n" s="0">
        <x:v>4.559126</x:v>
      </x:c>
      <x:c t="n" s="0">
        <x:v>10.87016</x:v>
      </x:c>
      <x:c t="n" s="0">
        <x:v>9.217297</x:v>
      </x:c>
      <x:c t="n" s="0">
        <x:v>-11.47262</x:v>
      </x:c>
      <x:c t="n" s="0">
        <x:v>-1.806113</x:v>
      </x:c>
      <x:c t="n" s="0">
        <x:v>-1.796845</x:v>
      </x:c>
      <x:c t="n" s="0">
        <x:v>-5.717879</x:v>
      </x:c>
      <x:c t="n" s="0">
        <x:v>2.135636</x:v>
      </x:c>
      <x:c t="n" s="0">
        <x:v>13.66827</x:v>
      </x:c>
      <x:c t="n" s="0">
        <x:v>16.2643</x:v>
      </x:c>
      <x:c t="n" s="0">
        <x:v>22.61853</x:v>
      </x:c>
      <x:c t="n" s="0">
        <x:v>27.34039</x:v>
      </x:c>
      <x:c t="n" s="0">
        <x:v>15.01331</x:v>
      </x:c>
      <x:c t="n" s="0">
        <x:v>18.28135</x:v>
      </x:c>
      <x:c t="n" s="0">
        <x:v>24.11444</x:v>
      </x:c>
      <x:c t="n" s="0">
        <x:v>31.1972</x:v>
      </x:c>
      <x:c t="n" s="0">
        <x:v>23.28151</x:v>
      </x:c>
      <x:c t="n" s="0">
        <x:v>17.67009</x:v>
      </x:c>
      <x:c t="n" s="0">
        <x:v>18.47253</x:v>
      </x:c>
      <x:c t="n" s="0">
        <x:v>22.98098</x:v>
      </x:c>
      <x:c t="n" s="0">
        <x:v>29.03982</x:v>
      </x:c>
      <x:c t="n" s="0">
        <x:v>26.98811</x:v>
      </x:c>
      <x:c t="n" s="0">
        <x:v>32.70756</x:v>
      </x:c>
      <x:c t="n" s="0">
        <x:v>37.10246</x:v>
      </x:c>
      <x:c t="n" s="0">
        <x:v>30.97014</x:v>
      </x:c>
      <x:c t="n" s="0">
        <x:v>28.79053</x:v>
      </x:c>
      <x:c t="n" s="0">
        <x:v>28.86022</x:v>
      </x:c>
      <x:c t="n" s="0">
        <x:v>28.80757</x:v>
      </x:c>
      <x:c t="n" s="0">
        <x:v>24.66059</x:v>
      </x:c>
      <x:c t="n" s="0">
        <x:v>31.91688</x:v>
      </x:c>
      <x:c t="n" s="0">
        <x:v>16.52216</x:v>
      </x:c>
      <x:c t="n" s="0">
        <x:v>16.94892</x:v>
      </x:c>
      <x:c t="n" s="0">
        <x:v>14.41681</x:v>
      </x:c>
      <x:c t="n" s="0">
        <x:v>13.8933</x:v>
      </x:c>
      <x:c t="n" s="0">
        <x:v>9.371855</x:v>
      </x:c>
      <x:c t="n" s="0">
        <x:v>4.527802</x:v>
      </x:c>
      <x:c t="n" s="0">
        <x:v>2.407593</x:v>
      </x:c>
      <x:c t="n" s="0">
        <x:v>11.70681</x:v>
      </x:c>
      <x:c t="n" s="0">
        <x:v>8.966185</x:v>
      </x:c>
      <x:c t="str">
        <x:v>No</x:v>
      </x:c>
      <x:c t="str">
        <x:v>No</x:v>
      </x:c>
      <x:c t="str">
        <x:v/>
      </x:c>
    </x:row>
    <x:row r="2869">
      <x:c t="n" s="11">
        <x:v>2868</x:v>
      </x:c>
      <x:c t="str" s="11">
        <x:v/>
      </x:c>
      <x:c t="n" s="8">
        <x:v>43948.8534027778</x:v>
      </x:c>
      <x:c t="n" s="7">
        <x:v>43948.8534027778</x:v>
      </x:c>
      <x:c t="n" s="0">
        <x:v>44.16991</x:v>
      </x:c>
      <x:c t="n" s="0">
        <x:v>54.20069</x:v>
      </x:c>
      <x:c t="n" s="0">
        <x:v>69.89157</x:v>
      </x:c>
      <x:c t="n" s="0">
        <x:v>75.42899</x:v>
      </x:c>
      <x:c t="n" s="0">
        <x:v>-13.90917</x:v>
      </x:c>
      <x:c t="n" s="0">
        <x:v>-1.321357</x:v>
      </x:c>
      <x:c t="n" s="0">
        <x:v>-1.551544</x:v>
      </x:c>
      <x:c t="n" s="0">
        <x:v>-2.292984</x:v>
      </x:c>
      <x:c t="n" s="0">
        <x:v>3.207697</x:v>
      </x:c>
      <x:c t="n" s="0">
        <x:v>20.71139</x:v>
      </x:c>
      <x:c t="n" s="0">
        <x:v>22.28714</x:v>
      </x:c>
      <x:c t="n" s="0">
        <x:v>25.73921</x:v>
      </x:c>
      <x:c t="n" s="0">
        <x:v>28.57787</x:v>
      </x:c>
      <x:c t="n" s="0">
        <x:v>25.56045</x:v>
      </x:c>
      <x:c t="n" s="0">
        <x:v>26.22859</x:v>
      </x:c>
      <x:c t="n" s="0">
        <x:v>26.7342</x:v>
      </x:c>
      <x:c t="n" s="0">
        <x:v>27.70689</x:v>
      </x:c>
      <x:c t="n" s="0">
        <x:v>25.97801</x:v>
      </x:c>
      <x:c t="n" s="0">
        <x:v>23.31153</x:v>
      </x:c>
      <x:c t="n" s="0">
        <x:v>23.6613</x:v>
      </x:c>
      <x:c t="n" s="0">
        <x:v>26.05332</x:v>
      </x:c>
      <x:c t="n" s="0">
        <x:v>29.58374</x:v>
      </x:c>
      <x:c t="n" s="0">
        <x:v>31.21206</x:v>
      </x:c>
      <x:c t="n" s="0">
        <x:v>34.52484</x:v>
      </x:c>
      <x:c t="n" s="0">
        <x:v>34.52344</x:v>
      </x:c>
      <x:c t="n" s="0">
        <x:v>32.39685</x:v>
      </x:c>
      <x:c t="n" s="0">
        <x:v>32.0811</x:v>
      </x:c>
      <x:c t="n" s="0">
        <x:v>31.64174</x:v>
      </x:c>
      <x:c t="n" s="0">
        <x:v>30.78323</x:v>
      </x:c>
      <x:c t="n" s="0">
        <x:v>26.83781</x:v>
      </x:c>
      <x:c t="n" s="0">
        <x:v>32.55441</x:v>
      </x:c>
      <x:c t="n" s="0">
        <x:v>35.23121</x:v>
      </x:c>
      <x:c t="n" s="0">
        <x:v>44.83287</x:v>
      </x:c>
      <x:c t="n" s="0">
        <x:v>43.66411</x:v>
      </x:c>
      <x:c t="n" s="0">
        <x:v>34.43695</x:v>
      </x:c>
      <x:c t="n" s="0">
        <x:v>12.98465</x:v>
      </x:c>
      <x:c t="n" s="0">
        <x:v>6.565138</x:v>
      </x:c>
      <x:c t="n" s="0">
        <x:v>4.361047</x:v>
      </x:c>
      <x:c t="n" s="0">
        <x:v>10.77624</x:v>
      </x:c>
      <x:c t="n" s="0">
        <x:v>9.083076</x:v>
      </x:c>
      <x:c t="n" s="0">
        <x:v>-11.05378</x:v>
      </x:c>
      <x:c t="n" s="0">
        <x:v>-2.255092</x:v>
      </x:c>
      <x:c t="n" s="0">
        <x:v>-1.796845</x:v>
      </x:c>
      <x:c t="n" s="0">
        <x:v>-5.717879</x:v>
      </x:c>
      <x:c t="n" s="0">
        <x:v>0.695559</x:v>
      </x:c>
      <x:c t="n" s="0">
        <x:v>14.58867</x:v>
      </x:c>
      <x:c t="n" s="0">
        <x:v>16.2643</x:v>
      </x:c>
      <x:c t="n" s="0">
        <x:v>22.61853</x:v>
      </x:c>
      <x:c t="n" s="0">
        <x:v>33.96037</x:v>
      </x:c>
      <x:c t="n" s="0">
        <x:v>0.04253343</x:v>
      </x:c>
      <x:c t="n" s="0">
        <x:v>28.30809</x:v>
      </x:c>
      <x:c t="n" s="0">
        <x:v>24.55473</x:v>
      </x:c>
      <x:c t="n" s="0">
        <x:v>30.96167</x:v>
      </x:c>
      <x:c t="n" s="0">
        <x:v>26.88019</x:v>
      </x:c>
      <x:c t="n" s="0">
        <x:v>19.47978</x:v>
      </x:c>
      <x:c t="n" s="0">
        <x:v>25.42163</x:v>
      </x:c>
      <x:c t="n" s="0">
        <x:v>24.63542</x:v>
      </x:c>
      <x:c t="n" s="0">
        <x:v>29.19429</x:v>
      </x:c>
      <x:c t="n" s="0">
        <x:v>30.99393</x:v>
      </x:c>
      <x:c t="n" s="0">
        <x:v>32.52678</x:v>
      </x:c>
      <x:c t="n" s="0">
        <x:v>30.1207</x:v>
      </x:c>
      <x:c t="n" s="0">
        <x:v>32.21789</x:v>
      </x:c>
      <x:c t="n" s="0">
        <x:v>35.51585</x:v>
      </x:c>
      <x:c t="n" s="0">
        <x:v>32.06119</x:v>
      </x:c>
      <x:c t="n" s="0">
        <x:v>28.79102</x:v>
      </x:c>
      <x:c t="n" s="0">
        <x:v>29.65552</x:v>
      </x:c>
      <x:c t="n" s="0">
        <x:v>28.48692</x:v>
      </x:c>
      <x:c t="n" s="0">
        <x:v>20.53766</x:v>
      </x:c>
      <x:c t="n" s="0">
        <x:v>13.49744</x:v>
      </x:c>
      <x:c t="n" s="0">
        <x:v>13.17313</x:v>
      </x:c>
      <x:c t="n" s="0">
        <x:v>12.59297</x:v>
      </x:c>
      <x:c t="n" s="0">
        <x:v>9.217766</x:v>
      </x:c>
      <x:c t="n" s="0">
        <x:v>3.191761</x:v>
      </x:c>
      <x:c t="n" s="0">
        <x:v>4.458837</x:v>
      </x:c>
      <x:c t="n" s="0">
        <x:v>8.713297</x:v>
      </x:c>
      <x:c t="n" s="0">
        <x:v>9.206326</x:v>
      </x:c>
      <x:c t="str">
        <x:v>No</x:v>
      </x:c>
      <x:c t="str">
        <x:v>No</x:v>
      </x:c>
      <x:c t="str">
        <x:v/>
      </x:c>
    </x:row>
    <x:row r="2870">
      <x:c t="n" s="11">
        <x:v>2869</x:v>
      </x:c>
      <x:c t="str" s="11">
        <x:v/>
      </x:c>
      <x:c t="n" s="8">
        <x:v>43948.8534027778</x:v>
      </x:c>
      <x:c t="n" s="7">
        <x:v>43948.8534027778</x:v>
      </x:c>
      <x:c t="n" s="0">
        <x:v>42.06879</x:v>
      </x:c>
      <x:c t="n" s="0">
        <x:v>54.20069</x:v>
      </x:c>
      <x:c t="n" s="0">
        <x:v>84.2282</x:v>
      </x:c>
      <x:c t="n" s="0">
        <x:v>88.11622</x:v>
      </x:c>
      <x:c t="n" s="0">
        <x:v>-13.35639</x:v>
      </x:c>
      <x:c t="n" s="0">
        <x:v>-1.445771</x:v>
      </x:c>
      <x:c t="n" s="0">
        <x:v>-1.586502</x:v>
      </x:c>
      <x:c t="n" s="0">
        <x:v>-2.653379</x:v>
      </x:c>
      <x:c t="n" s="0">
        <x:v>2.919913</x:v>
      </x:c>
      <x:c t="n" s="0">
        <x:v>20.33934</x:v>
      </x:c>
      <x:c t="n" s="0">
        <x:v>21.78347</x:v>
      </x:c>
      <x:c t="n" s="0">
        <x:v>25.40147</x:v>
      </x:c>
      <x:c t="n" s="0">
        <x:v>29.90732</x:v>
      </x:c>
      <x:c t="n" s="0">
        <x:v>24.87723</x:v>
      </x:c>
      <x:c t="n" s="0">
        <x:v>26.60148</x:v>
      </x:c>
      <x:c t="n" s="0">
        <x:v>26.47655</x:v>
      </x:c>
      <x:c t="n" s="0">
        <x:v>28.08714</x:v>
      </x:c>
      <x:c t="n" s="0">
        <x:v>26.26146</x:v>
      </x:c>
      <x:c t="n" s="0">
        <x:v>23.51191</x:v>
      </x:c>
      <x:c t="n" s="0">
        <x:v>23.51246</x:v>
      </x:c>
      <x:c t="n" s="0">
        <x:v>25.97839</x:v>
      </x:c>
      <x:c t="n" s="0">
        <x:v>29.22781</x:v>
      </x:c>
      <x:c t="n" s="0">
        <x:v>30.88388</x:v>
      </x:c>
      <x:c t="n" s="0">
        <x:v>34.09521</x:v>
      </x:c>
      <x:c t="n" s="0">
        <x:v>34.06019</x:v>
      </x:c>
      <x:c t="n" s="0">
        <x:v>32.49112</x:v>
      </x:c>
      <x:c t="n" s="0">
        <x:v>31.94734</x:v>
      </x:c>
      <x:c t="n" s="0">
        <x:v>31.39606</x:v>
      </x:c>
      <x:c t="n" s="0">
        <x:v>30.33399</x:v>
      </x:c>
      <x:c t="n" s="0">
        <x:v>27.21867</x:v>
      </x:c>
      <x:c t="n" s="0">
        <x:v>32.06873</x:v>
      </x:c>
      <x:c t="n" s="0">
        <x:v>34.56318</x:v>
      </x:c>
      <x:c t="n" s="0">
        <x:v>44.14845</x:v>
      </x:c>
      <x:c t="n" s="0">
        <x:v>42.97955</x:v>
      </x:c>
      <x:c t="n" s="0">
        <x:v>33.75513</x:v>
      </x:c>
      <x:c t="n" s="0">
        <x:v>12.62002</x:v>
      </x:c>
      <x:c t="n" s="0">
        <x:v>6.338615</x:v>
      </x:c>
      <x:c t="n" s="0">
        <x:v>4.39849</x:v>
      </x:c>
      <x:c t="n" s="0">
        <x:v>10.63848</x:v>
      </x:c>
      <x:c t="n" s="0">
        <x:v>9.009212</x:v>
      </x:c>
      <x:c t="n" s="0">
        <x:v>-11.05378</x:v>
      </x:c>
      <x:c t="n" s="0">
        <x:v>-2.255092</x:v>
      </x:c>
      <x:c t="n" s="0">
        <x:v>-1.796845</x:v>
      </x:c>
      <x:c t="n" s="0">
        <x:v>-5.717879</x:v>
      </x:c>
      <x:c t="n" s="0">
        <x:v>0.695559</x:v>
      </x:c>
      <x:c t="n" s="0">
        <x:v>18.27496</x:v>
      </x:c>
      <x:c t="n" s="0">
        <x:v>16.88763</x:v>
      </x:c>
      <x:c t="n" s="0">
        <x:v>24.25735</x:v>
      </x:c>
      <x:c t="n" s="0">
        <x:v>33.96037</x:v>
      </x:c>
      <x:c t="n" s="0">
        <x:v>0.04253343</x:v>
      </x:c>
      <x:c t="n" s="0">
        <x:v>28.30809</x:v>
      </x:c>
      <x:c t="n" s="0">
        <x:v>24.55473</x:v>
      </x:c>
      <x:c t="n" s="0">
        <x:v>28.81415</x:v>
      </x:c>
      <x:c t="n" s="0">
        <x:v>27.62757</x:v>
      </x:c>
      <x:c t="n" s="0">
        <x:v>28.06603</x:v>
      </x:c>
      <x:c t="n" s="0">
        <x:v>13.39454</x:v>
      </x:c>
      <x:c t="n" s="0">
        <x:v>25.6773</x:v>
      </x:c>
      <x:c t="n" s="0">
        <x:v>24.20842</x:v>
      </x:c>
      <x:c t="n" s="0">
        <x:v>27.75292</x:v>
      </x:c>
      <x:c t="n" s="0">
        <x:v>28.46461</x:v>
      </x:c>
      <x:c t="n" s="0">
        <x:v>31.62278</x:v>
      </x:c>
      <x:c t="n" s="0">
        <x:v>31.48779</x:v>
      </x:c>
      <x:c t="n" s="0">
        <x:v>28.97626</x:v>
      </x:c>
      <x:c t="n" s="0">
        <x:v>24.93233</x:v>
      </x:c>
      <x:c t="n" s="0">
        <x:v>28.27371</x:v>
      </x:c>
      <x:c t="n" s="0">
        <x:v>27.31483</x:v>
      </x:c>
      <x:c t="n" s="0">
        <x:v>26.25559</x:v>
      </x:c>
      <x:c t="n" s="0">
        <x:v>19.55128</x:v>
      </x:c>
      <x:c t="n" s="0">
        <x:v>17.65565</x:v>
      </x:c>
      <x:c t="n" s="0">
        <x:v>13.45746</x:v>
      </x:c>
      <x:c t="n" s="0">
        <x:v>11.26433</x:v>
      </x:c>
      <x:c t="n" s="0">
        <x:v>9.467664</x:v>
      </x:c>
      <x:c t="n" s="0">
        <x:v>4.714973</x:v>
      </x:c>
      <x:c t="n" s="0">
        <x:v>3.86776</x:v>
      </x:c>
      <x:c t="n" s="0">
        <x:v>10.45806</x:v>
      </x:c>
      <x:c t="n" s="0">
        <x:v>6.955226</x:v>
      </x:c>
      <x:c t="str">
        <x:v>No</x:v>
      </x:c>
      <x:c t="str">
        <x:v>No</x:v>
      </x:c>
      <x:c t="str">
        <x:v/>
      </x:c>
    </x:row>
    <x:row r="2871">
      <x:c t="n" s="11">
        <x:v>2870</x:v>
      </x:c>
      <x:c t="str" s="11">
        <x:v/>
      </x:c>
      <x:c t="n" s="8">
        <x:v>43948.8534027778</x:v>
      </x:c>
      <x:c t="n" s="7">
        <x:v>43948.8534027778</x:v>
      </x:c>
      <x:c t="n" s="0">
        <x:v>42.04689</x:v>
      </x:c>
      <x:c t="n" s="0">
        <x:v>54.20069</x:v>
      </x:c>
      <x:c t="n" s="0">
        <x:v>87.044</x:v>
      </x:c>
      <x:c t="n" s="0">
        <x:v>88.61493</x:v>
      </x:c>
      <x:c t="n" s="0">
        <x:v>-12.93431</x:v>
      </x:c>
      <x:c t="n" s="0">
        <x:v>-1.554921</x:v>
      </x:c>
      <x:c t="n" s="0">
        <x:v>-1.616582</x:v>
      </x:c>
      <x:c t="n" s="0">
        <x:v>-2.986772</x:v>
      </x:c>
      <x:c t="n" s="0">
        <x:v>2.658075</x:v>
      </x:c>
      <x:c t="n" s="0">
        <x:v>20.09262</x:v>
      </x:c>
      <x:c t="n" s="0">
        <x:v>21.3733</x:v>
      </x:c>
      <x:c t="n" s="0">
        <x:v>25.46184</x:v>
      </x:c>
      <x:c t="n" s="0">
        <x:v>30.6554</x:v>
      </x:c>
      <x:c t="n" s="0">
        <x:v>24.23869</x:v>
      </x:c>
      <x:c t="n" s="0">
        <x:v>26.8964</x:v>
      </x:c>
      <x:c t="n" s="0">
        <x:v>26.17595</x:v>
      </x:c>
      <x:c t="n" s="0">
        <x:v>28.20116</x:v>
      </x:c>
      <x:c t="n" s="0">
        <x:v>26.08124</x:v>
      </x:c>
      <x:c t="n" s="0">
        <x:v>24.94278</x:v>
      </x:c>
      <x:c t="n" s="0">
        <x:v>23.14009</x:v>
      </x:c>
      <x:c t="n" s="0">
        <x:v>25.70288</x:v>
      </x:c>
      <x:c t="n" s="0">
        <x:v>28.87156</x:v>
      </x:c>
      <x:c t="n" s="0">
        <x:v>30.56194</x:v>
      </x:c>
      <x:c t="n" s="0">
        <x:v>33.63188</x:v>
      </x:c>
      <x:c t="n" s="0">
        <x:v>34.17733</x:v>
      </x:c>
      <x:c t="n" s="0">
        <x:v>32.39862</x:v>
      </x:c>
      <x:c t="n" s="0">
        <x:v>31.82319</x:v>
      </x:c>
      <x:c t="n" s="0">
        <x:v>30.99718</x:v>
      </x:c>
      <x:c t="n" s="0">
        <x:v>30.00403</x:v>
      </x:c>
      <x:c t="n" s="0">
        <x:v>27.06152</x:v>
      </x:c>
      <x:c t="n" s="0">
        <x:v>31.50508</x:v>
      </x:c>
      <x:c t="n" s="0">
        <x:v>33.90412</x:v>
      </x:c>
      <x:c t="n" s="0">
        <x:v>43.46443</x:v>
      </x:c>
      <x:c t="n" s="0">
        <x:v>42.2949</x:v>
      </x:c>
      <x:c t="n" s="0">
        <x:v>33.07651</x:v>
      </x:c>
      <x:c t="n" s="0">
        <x:v>12.20959</x:v>
      </x:c>
      <x:c t="n" s="0">
        <x:v>6.129541</x:v>
      </x:c>
      <x:c t="n" s="0">
        <x:v>4.303528</x:v>
      </x:c>
      <x:c t="n" s="0">
        <x:v>10.52547</x:v>
      </x:c>
      <x:c t="n" s="0">
        <x:v>8.922229</x:v>
      </x:c>
      <x:c t="n" s="0">
        <x:v>-11.05378</x:v>
      </x:c>
      <x:c t="n" s="0">
        <x:v>-2.255092</x:v>
      </x:c>
      <x:c t="n" s="0">
        <x:v>-1.796845</x:v>
      </x:c>
      <x:c t="n" s="0">
        <x:v>-5.717879</x:v>
      </x:c>
      <x:c t="n" s="0">
        <x:v>0.695559</x:v>
      </x:c>
      <x:c t="n" s="0">
        <x:v>18.27496</x:v>
      </x:c>
      <x:c t="n" s="0">
        <x:v>17.76131</x:v>
      </x:c>
      <x:c t="n" s="0">
        <x:v>26.08685</x:v>
      </x:c>
      <x:c t="n" s="0">
        <x:v>31.2152</x:v>
      </x:c>
      <x:c t="n" s="0">
        <x:v>19.40741</x:v>
      </x:c>
      <x:c t="n" s="0">
        <x:v>28.30809</x:v>
      </x:c>
      <x:c t="n" s="0">
        <x:v>22.99875</x:v>
      </x:c>
      <x:c t="n" s="0">
        <x:v>28.81415</x:v>
      </x:c>
      <x:c t="n" s="0">
        <x:v>17.14581</x:v>
      </x:c>
      <x:c t="n" s="0">
        <x:v>29.47733</x:v>
      </x:c>
      <x:c t="n" s="0">
        <x:v>22.82029</x:v>
      </x:c>
      <x:c t="n" s="0">
        <x:v>17.2747</x:v>
      </x:c>
      <x:c t="n" s="0">
        <x:v>26.3272</x:v>
      </x:c>
      <x:c t="n" s="0">
        <x:v>30.20297</x:v>
      </x:c>
      <x:c t="n" s="0">
        <x:v>32.67668</x:v>
      </x:c>
      <x:c t="n" s="0">
        <x:v>35.45409</x:v>
      </x:c>
      <x:c t="n" s="0">
        <x:v>34.87812</x:v>
      </x:c>
      <x:c t="n" s="0">
        <x:v>28.45454</x:v>
      </x:c>
      <x:c t="n" s="0">
        <x:v>28.86801</x:v>
      </x:c>
      <x:c t="n" s="0">
        <x:v>26.17963</x:v>
      </x:c>
      <x:c t="n" s="0">
        <x:v>30.08633</x:v>
      </x:c>
      <x:c t="n" s="0">
        <x:v>24.08309</x:v>
      </x:c>
      <x:c t="n" s="0">
        <x:v>17.10988</x:v>
      </x:c>
      <x:c t="n" s="0">
        <x:v>15.97214</x:v>
      </x:c>
      <x:c t="n" s="0">
        <x:v>12.77127</x:v>
      </x:c>
      <x:c t="n" s="0">
        <x:v>13.29078</x:v>
      </x:c>
      <x:c t="n" s="0">
        <x:v>9.238985</x:v>
      </x:c>
      <x:c t="n" s="0">
        <x:v>4.812119</x:v>
      </x:c>
      <x:c t="n" s="0">
        <x:v>3.815842</x:v>
      </x:c>
      <x:c t="n" s="0">
        <x:v>10.39761</x:v>
      </x:c>
      <x:c t="n" s="0">
        <x:v>8.888062</x:v>
      </x:c>
      <x:c t="str">
        <x:v>No</x:v>
      </x:c>
      <x:c t="str">
        <x:v>No</x:v>
      </x:c>
      <x:c t="str">
        <x:v/>
      </x:c>
    </x:row>
    <x:row r="2872">
      <x:c t="n" s="11">
        <x:v>2871</x:v>
      </x:c>
      <x:c t="str" s="11">
        <x:v/>
      </x:c>
      <x:c t="n" s="8">
        <x:v>43948.8534027778</x:v>
      </x:c>
      <x:c t="n" s="7">
        <x:v>43948.8534027778</x:v>
      </x:c>
      <x:c t="n" s="0">
        <x:v>42.82642</x:v>
      </x:c>
      <x:c t="n" s="0">
        <x:v>54.20069</x:v>
      </x:c>
      <x:c t="n" s="0">
        <x:v>84.45735</x:v>
      </x:c>
      <x:c t="n" s="0">
        <x:v>86.56136</x:v>
      </x:c>
      <x:c t="n" s="0">
        <x:v>-12.6037</x:v>
      </x:c>
      <x:c t="n" s="0">
        <x:v>-1.75786</x:v>
      </x:c>
      <x:c t="n" s="0">
        <x:v>-1.827522</x:v>
      </x:c>
      <x:c t="n" s="0">
        <x:v>-3.343683</x:v>
      </x:c>
      <x:c t="n" s="0">
        <x:v>2.421239</x:v>
      </x:c>
      <x:c t="n" s="0">
        <x:v>19.87021</x:v>
      </x:c>
      <x:c t="n" s="0">
        <x:v>20.99969</x:v>
      </x:c>
      <x:c t="n" s="0">
        <x:v>25.55887</x:v>
      </x:c>
      <x:c t="n" s="0">
        <x:v>30.35072</x:v>
      </x:c>
      <x:c t="n" s="0">
        <x:v>23.92574</x:v>
      </x:c>
      <x:c t="n" s="0">
        <x:v>27.13333</x:v>
      </x:c>
      <x:c t="n" s="0">
        <x:v>25.8339</x:v>
      </x:c>
      <x:c t="n" s="0">
        <x:v>28.32023</x:v>
      </x:c>
      <x:c t="n" s="0">
        <x:v>25.48977</x:v>
      </x:c>
      <x:c t="n" s="0">
        <x:v>26.17618</x:v>
      </x:c>
      <x:c t="n" s="0">
        <x:v>23.4011</x:v>
      </x:c>
      <x:c t="n" s="0">
        <x:v>25.74522</x:v>
      </x:c>
      <x:c t="n" s="0">
        <x:v>28.36399</x:v>
      </x:c>
      <x:c t="n" s="0">
        <x:v>30.79069</x:v>
      </x:c>
      <x:c t="n" s="0">
        <x:v>33.58908</x:v>
      </x:c>
      <x:c t="n" s="0">
        <x:v>34.43801</x:v>
      </x:c>
      <x:c t="n" s="0">
        <x:v>33.06243</x:v>
      </x:c>
      <x:c t="n" s="0">
        <x:v>31.42133</x:v>
      </x:c>
      <x:c t="n" s="0">
        <x:v>31.51134</x:v>
      </x:c>
      <x:c t="n" s="0">
        <x:v>29.76567</x:v>
      </x:c>
      <x:c t="n" s="0">
        <x:v>27.74429</x:v>
      </x:c>
      <x:c t="n" s="0">
        <x:v>30.92153</x:v>
      </x:c>
      <x:c t="n" s="0">
        <x:v>33.23856</x:v>
      </x:c>
      <x:c t="n" s="0">
        <x:v>42.78046</x:v>
      </x:c>
      <x:c t="n" s="0">
        <x:v>41.61068</x:v>
      </x:c>
      <x:c t="n" s="0">
        <x:v>32.39707</x:v>
      </x:c>
      <x:c t="n" s="0">
        <x:v>11.89851</x:v>
      </x:c>
      <x:c t="n" s="0">
        <x:v>5.977051</x:v>
      </x:c>
      <x:c t="n" s="0">
        <x:v>4.195919</x:v>
      </x:c>
      <x:c t="n" s="0">
        <x:v>10.40433</x:v>
      </x:c>
      <x:c t="n" s="0">
        <x:v>8.798852</x:v>
      </x:c>
      <x:c t="n" s="0">
        <x:v>-11.05378</x:v>
      </x:c>
      <x:c t="n" s="0">
        <x:v>-4.680836</x:v>
      </x:c>
      <x:c t="n" s="0">
        <x:v>-6.461383</x:v>
      </x:c>
      <x:c t="n" s="0">
        <x:v>-7.311259</x:v>
      </x:c>
      <x:c t="n" s="0">
        <x:v>0.695559</x:v>
      </x:c>
      <x:c t="n" s="0">
        <x:v>18.27496</x:v>
      </x:c>
      <x:c t="n" s="0">
        <x:v>17.76131</x:v>
      </x:c>
      <x:c t="n" s="0">
        <x:v>26.08685</x:v>
      </x:c>
      <x:c t="n" s="0">
        <x:v>27.94601</x:v>
      </x:c>
      <x:c t="n" s="0">
        <x:v>21.42972</x:v>
      </x:c>
      <x:c t="n" s="0">
        <x:v>27.92766</x:v>
      </x:c>
      <x:c t="n" s="0">
        <x:v>22.99875</x:v>
      </x:c>
      <x:c t="n" s="0">
        <x:v>29.128</x:v>
      </x:c>
      <x:c t="n" s="0">
        <x:v>21.70242</x:v>
      </x:c>
      <x:c t="n" s="0">
        <x:v>30.30462</x:v>
      </x:c>
      <x:c t="n" s="0">
        <x:v>26.39477</x:v>
      </x:c>
      <x:c t="n" s="0">
        <x:v>28.60609</x:v>
      </x:c>
      <x:c t="n" s="0">
        <x:v>26.32164</x:v>
      </x:c>
      <x:c t="n" s="0">
        <x:v>29.05827</x:v>
      </x:c>
      <x:c t="n" s="0">
        <x:v>37.14614</x:v>
      </x:c>
      <x:c t="n" s="0">
        <x:v>38.89658</x:v>
      </x:c>
      <x:c t="n" s="0">
        <x:v>32.04798</x:v>
      </x:c>
      <x:c t="n" s="0">
        <x:v>30.22598</x:v>
      </x:c>
      <x:c t="n" s="0">
        <x:v>33.56859</x:v>
      </x:c>
      <x:c t="n" s="0">
        <x:v>31.2464</x:v>
      </x:c>
      <x:c t="n" s="0">
        <x:v>27.8337</x:v>
      </x:c>
      <x:c t="n" s="0">
        <x:v>20.65466</x:v>
      </x:c>
      <x:c t="n" s="0">
        <x:v>19.1777</x:v>
      </x:c>
      <x:c t="n" s="0">
        <x:v>14.63493</x:v>
      </x:c>
      <x:c t="n" s="0">
        <x:v>14.94046</x:v>
      </x:c>
      <x:c t="n" s="0">
        <x:v>11.79466</x:v>
      </x:c>
      <x:c t="n" s="0">
        <x:v>8.408751</x:v>
      </x:c>
      <x:c t="n" s="0">
        <x:v>5.979862</x:v>
      </x:c>
      <x:c t="n" s="0">
        <x:v>3.584084</x:v>
      </x:c>
      <x:c t="n" s="0">
        <x:v>8.978216</x:v>
      </x:c>
      <x:c t="n" s="0">
        <x:v>9.029129</x:v>
      </x:c>
      <x:c t="str">
        <x:v>No</x:v>
      </x:c>
      <x:c t="str">
        <x:v>No</x:v>
      </x:c>
      <x:c t="str">
        <x:v/>
      </x:c>
    </x:row>
    <x:row r="2873">
      <x:c t="n" s="11">
        <x:v>2872</x:v>
      </x:c>
      <x:c t="str" s="11">
        <x:v/>
      </x:c>
      <x:c t="n" s="8">
        <x:v>43948.8534027778</x:v>
      </x:c>
      <x:c t="n" s="7">
        <x:v>43948.8534027778</x:v>
      </x:c>
      <x:c t="n" s="0">
        <x:v>42.79487</x:v>
      </x:c>
      <x:c t="n" s="0">
        <x:v>54.20069</x:v>
      </x:c>
      <x:c t="n" s="0">
        <x:v>82.93958</x:v>
      </x:c>
      <x:c t="n" s="0">
        <x:v>84.39624</x:v>
      </x:c>
      <x:c t="n" s="0">
        <x:v>-12.34001</x:v>
      </x:c>
      <x:c t="n" s="0">
        <x:v>-2.117459</x:v>
      </x:c>
      <x:c t="n" s="0">
        <x:v>-2.33158</x:v>
      </x:c>
      <x:c t="n" s="0">
        <x:v>-3.758688</x:v>
      </x:c>
      <x:c t="n" s="0">
        <x:v>2.208219</x:v>
      </x:c>
      <x:c t="n" s="0">
        <x:v>19.67081</x:v>
      </x:c>
      <x:c t="n" s="0">
        <x:v>20.65301</x:v>
      </x:c>
      <x:c t="n" s="0">
        <x:v>25.95522</x:v>
      </x:c>
      <x:c t="n" s="0">
        <x:v>30.07244</x:v>
      </x:c>
      <x:c t="n" s="0">
        <x:v>23.63937</x:v>
      </x:c>
      <x:c t="n" s="0">
        <x:v>27.1905</x:v>
      </x:c>
      <x:c t="n" s="0">
        <x:v>25.5188</x:v>
      </x:c>
      <x:c t="n" s="0">
        <x:v>28.4553</x:v>
      </x:c>
      <x:c t="n" s="0">
        <x:v>25.47533</x:v>
      </x:c>
      <x:c t="n" s="0">
        <x:v>26.73678</x:v>
      </x:c>
      <x:c t="n" s="0">
        <x:v>24.02232</x:v>
      </x:c>
      <x:c t="n" s="0">
        <x:v>26.10538</x:v>
      </x:c>
      <x:c t="n" s="0">
        <x:v>28.51522</x:v>
      </x:c>
      <x:c t="n" s="0">
        <x:v>30.38948</x:v>
      </x:c>
      <x:c t="n" s="0">
        <x:v>35.17407</x:v>
      </x:c>
      <x:c t="n" s="0">
        <x:v>35.18972</x:v>
      </x:c>
      <x:c t="n" s="0">
        <x:v>32.83758</x:v>
      </x:c>
      <x:c t="n" s="0">
        <x:v>31.4147</x:v>
      </x:c>
      <x:c t="n" s="0">
        <x:v>31.25797</x:v>
      </x:c>
      <x:c t="n" s="0">
        <x:v>29.94339</x:v>
      </x:c>
      <x:c t="n" s="0">
        <x:v>27.45651</x:v>
      </x:c>
      <x:c t="n" s="0">
        <x:v>30.3724</x:v>
      </x:c>
      <x:c t="n" s="0">
        <x:v>32.59419</x:v>
      </x:c>
      <x:c t="n" s="0">
        <x:v>42.09673</x:v>
      </x:c>
      <x:c t="n" s="0">
        <x:v>40.92693</x:v>
      </x:c>
      <x:c t="n" s="0">
        <x:v>31.71987</x:v>
      </x:c>
      <x:c t="n" s="0">
        <x:v>11.59062</x:v>
      </x:c>
      <x:c t="n" s="0">
        <x:v>5.917147</x:v>
      </x:c>
      <x:c t="n" s="0">
        <x:v>4.148722</x:v>
      </x:c>
      <x:c t="n" s="0">
        <x:v>10.30598</x:v>
      </x:c>
      <x:c t="n" s="0">
        <x:v>8.932791</x:v>
      </x:c>
      <x:c t="n" s="0">
        <x:v>-11.05378</x:v>
      </x:c>
      <x:c t="n" s="0">
        <x:v>-5.171719</x:v>
      </x:c>
      <x:c t="n" s="0">
        <x:v>-7.859895</x:v>
      </x:c>
      <x:c t="n" s="0">
        <x:v>-7.595345</x:v>
      </x:c>
      <x:c t="n" s="0">
        <x:v>12.47262</x:v>
      </x:c>
      <x:c t="n" s="0">
        <x:v>18.27496</x:v>
      </x:c>
      <x:c t="n" s="0">
        <x:v>17.76131</x:v>
      </x:c>
      <x:c t="n" s="0">
        <x:v>28.8632</x:v>
      </x:c>
      <x:c t="n" s="0">
        <x:v>27.94601</x:v>
      </x:c>
      <x:c t="n" s="0">
        <x:v>21.42972</x:v>
      </x:c>
      <x:c t="n" s="0">
        <x:v>27.51068</x:v>
      </x:c>
      <x:c t="n" s="0">
        <x:v>22.99875</x:v>
      </x:c>
      <x:c t="n" s="0">
        <x:v>29.17104</x:v>
      </x:c>
      <x:c t="n" s="0">
        <x:v>26.39967</x:v>
      </x:c>
      <x:c t="n" s="0">
        <x:v>26.8094</x:v>
      </x:c>
      <x:c t="n" s="0">
        <x:v>23.59488</x:v>
      </x:c>
      <x:c t="n" s="0">
        <x:v>25.85119</x:v>
      </x:c>
      <x:c t="n" s="0">
        <x:v>29.29507</x:v>
      </x:c>
      <x:c t="n" s="0">
        <x:v>29.97724</x:v>
      </x:c>
      <x:c t="n" s="0">
        <x:v>38.57622</x:v>
      </x:c>
      <x:c t="n" s="0">
        <x:v>35.01229</x:v>
      </x:c>
      <x:c t="n" s="0">
        <x:v>32.05562</x:v>
      </x:c>
      <x:c t="n" s="0">
        <x:v>32.82696</x:v>
      </x:c>
      <x:c t="n" s="0">
        <x:v>32.21984</x:v>
      </x:c>
      <x:c t="n" s="0">
        <x:v>27.85749</x:v>
      </x:c>
      <x:c t="n" s="0">
        <x:v>27.57954</x:v>
      </x:c>
      <x:c t="n" s="0">
        <x:v>25.45366</x:v>
      </x:c>
      <x:c t="n" s="0">
        <x:v>21.23872</x:v>
      </x:c>
      <x:c t="n" s="0">
        <x:v>16.76001</x:v>
      </x:c>
      <x:c t="n" s="0">
        <x:v>14.22012</x:v>
      </x:c>
      <x:c t="n" s="0">
        <x:v>12.8224</x:v>
      </x:c>
      <x:c t="n" s="0">
        <x:v>9.935074</x:v>
      </x:c>
      <x:c t="n" s="0">
        <x:v>5.270818</x:v>
      </x:c>
      <x:c t="n" s="0">
        <x:v>3.170576</x:v>
      </x:c>
      <x:c t="n" s="0">
        <x:v>9.895683</x:v>
      </x:c>
      <x:c t="n" s="0">
        <x:v>9.969412</x:v>
      </x:c>
      <x:c t="str">
        <x:v>No</x:v>
      </x:c>
      <x:c t="str">
        <x:v>No</x:v>
      </x:c>
      <x:c t="str">
        <x:v/>
      </x:c>
    </x:row>
    <x:row r="2874">
      <x:c t="n" s="11">
        <x:v>2873</x:v>
      </x:c>
      <x:c t="str" s="11">
        <x:v/>
      </x:c>
      <x:c t="n" s="8">
        <x:v>43948.8534027778</x:v>
      </x:c>
      <x:c t="n" s="7">
        <x:v>43948.8534027778</x:v>
      </x:c>
      <x:c t="n" s="0">
        <x:v>43.576</x:v>
      </x:c>
      <x:c t="n" s="0">
        <x:v>54.20069</x:v>
      </x:c>
      <x:c t="n" s="0">
        <x:v>81.88078</x:v>
      </x:c>
      <x:c t="n" s="0">
        <x:v>84.61507</x:v>
      </x:c>
      <x:c t="n" s="0">
        <x:v>-12.12683</x:v>
      </x:c>
      <x:c t="n" s="0">
        <x:v>-2.450054</x:v>
      </x:c>
      <x:c t="n" s="0">
        <x:v>-2.813849</x:v>
      </x:c>
      <x:c t="n" s="0">
        <x:v>-4.147494</x:v>
      </x:c>
      <x:c t="n" s="0">
        <x:v>9.521416</x:v>
      </x:c>
      <x:c t="n" s="0">
        <x:v>19.49296</x:v>
      </x:c>
      <x:c t="n" s="0">
        <x:v>20.33332</x:v>
      </x:c>
      <x:c t="n" s="0">
        <x:v>26.52114</x:v>
      </x:c>
      <x:c t="n" s="0">
        <x:v>29.81979</x:v>
      </x:c>
      <x:c t="n" s="0">
        <x:v>23.34389</x:v>
      </x:c>
      <x:c t="n" s="0">
        <x:v>27.23874</x:v>
      </x:c>
      <x:c t="n" s="0">
        <x:v>25.14397</x:v>
      </x:c>
      <x:c t="n" s="0">
        <x:v>28.48202</x:v>
      </x:c>
      <x:c t="n" s="0">
        <x:v>25.62316</x:v>
      </x:c>
      <x:c t="n" s="0">
        <x:v>26.63237</x:v>
      </x:c>
      <x:c t="n" s="0">
        <x:v>23.5112</x:v>
      </x:c>
      <x:c t="n" s="0">
        <x:v>25.64496</x:v>
      </x:c>
      <x:c t="n" s="0">
        <x:v>28.43277</x:v>
      </x:c>
      <x:c t="n" s="0">
        <x:v>30.17947</x:v>
      </x:c>
      <x:c t="n" s="0">
        <x:v>35.14893</x:v>
      </x:c>
      <x:c t="n" s="0">
        <x:v>35.13103</x:v>
      </x:c>
      <x:c t="n" s="0">
        <x:v>32.87771</x:v>
      </x:c>
      <x:c t="n" s="0">
        <x:v>31.48926</x:v>
      </x:c>
      <x:c t="n" s="0">
        <x:v>31.51699</x:v>
      </x:c>
      <x:c t="n" s="0">
        <x:v>29.65027</x:v>
      </x:c>
      <x:c t="n" s="0">
        <x:v>27.50165</x:v>
      </x:c>
      <x:c t="n" s="0">
        <x:v>29.88053</x:v>
      </x:c>
      <x:c t="n" s="0">
        <x:v>31.94172</x:v>
      </x:c>
      <x:c t="n" s="0">
        <x:v>41.41277</x:v>
      </x:c>
      <x:c t="n" s="0">
        <x:v>40.24304</x:v>
      </x:c>
      <x:c t="n" s="0">
        <x:v>31.04313</x:v>
      </x:c>
      <x:c t="n" s="0">
        <x:v>11.34623</x:v>
      </x:c>
      <x:c t="n" s="0">
        <x:v>5.893302</x:v>
      </x:c>
      <x:c t="n" s="0">
        <x:v>3.988415</x:v>
      </x:c>
      <x:c t="n" s="0">
        <x:v>10.23685</x:v>
      </x:c>
      <x:c t="n" s="0">
        <x:v>9.09062</x:v>
      </x:c>
      <x:c t="n" s="0">
        <x:v>-11.05378</x:v>
      </x:c>
      <x:c t="n" s="0">
        <x:v>-5.171719</x:v>
      </x:c>
      <x:c t="n" s="0">
        <x:v>-7.859895</x:v>
      </x:c>
      <x:c t="n" s="0">
        <x:v>-7.595345</x:v>
      </x:c>
      <x:c t="n" s="0">
        <x:v>18.27131</x:v>
      </x:c>
      <x:c t="n" s="0">
        <x:v>18.27496</x:v>
      </x:c>
      <x:c t="n" s="0">
        <x:v>20.7935</x:v>
      </x:c>
      <x:c t="n" s="0">
        <x:v>28.8632</x:v>
      </x:c>
      <x:c t="n" s="0">
        <x:v>27.86325</x:v>
      </x:c>
      <x:c t="n" s="0">
        <x:v>20.50614</x:v>
      </x:c>
      <x:c t="n" s="0">
        <x:v>27.51068</x:v>
      </x:c>
      <x:c t="n" s="0">
        <x:v>19.97801</x:v>
      </x:c>
      <x:c t="n" s="0">
        <x:v>25.77689</x:v>
      </x:c>
      <x:c t="n" s="0">
        <x:v>24.60044</x:v>
      </x:c>
      <x:c t="n" s="0">
        <x:v>25.75629</x:v>
      </x:c>
      <x:c t="n" s="0">
        <x:v>24.21477</x:v>
      </x:c>
      <x:c t="n" s="0">
        <x:v>26.31042</x:v>
      </x:c>
      <x:c t="n" s="0">
        <x:v>27.83039</x:v>
      </x:c>
      <x:c t="n" s="0">
        <x:v>27.72727</x:v>
      </x:c>
      <x:c t="n" s="0">
        <x:v>34.59454</x:v>
      </x:c>
      <x:c t="n" s="0">
        <x:v>31.5353</x:v>
      </x:c>
      <x:c t="n" s="0">
        <x:v>35.01442</x:v>
      </x:c>
      <x:c t="n" s="0">
        <x:v>31.53847</x:v>
      </x:c>
      <x:c t="n" s="0">
        <x:v>31.5064</x:v>
      </x:c>
      <x:c t="n" s="0">
        <x:v>29.02722</x:v>
      </x:c>
      <x:c t="n" s="0">
        <x:v>27.87481</x:v>
      </x:c>
      <x:c t="n" s="0">
        <x:v>21.75406</x:v>
      </x:c>
      <x:c t="n" s="0">
        <x:v>17.20585</x:v>
      </x:c>
      <x:c t="n" s="0">
        <x:v>18.06388</x:v>
      </x:c>
      <x:c t="n" s="0">
        <x:v>31.14748</x:v>
      </x:c>
      <x:c t="n" s="0">
        <x:v>15.76608</x:v>
      </x:c>
      <x:c t="n" s="0">
        <x:v>11.66795</x:v>
      </x:c>
      <x:c t="n" s="0">
        <x:v>13.8659</x:v>
      </x:c>
      <x:c t="n" s="0">
        <x:v>8.630821</x:v>
      </x:c>
      <x:c t="n" s="0">
        <x:v>9.463908</x:v>
      </x:c>
      <x:c t="n" s="0">
        <x:v>9.034434</x:v>
      </x:c>
      <x:c t="str">
        <x:v>No</x:v>
      </x:c>
      <x:c t="str">
        <x:v>No</x:v>
      </x:c>
      <x:c t="str">
        <x:v/>
      </x:c>
    </x:row>
    <x:row r="2875">
      <x:c t="n" s="11">
        <x:v>2874</x:v>
      </x:c>
      <x:c t="str" s="11">
        <x:v/>
      </x:c>
      <x:c t="n" s="8">
        <x:v>43948.8534027778</x:v>
      </x:c>
      <x:c t="n" s="7">
        <x:v>43948.8534027778</x:v>
      </x:c>
      <x:c t="n" s="0">
        <x:v>41.87975</x:v>
      </x:c>
      <x:c t="n" s="0">
        <x:v>54.20069</x:v>
      </x:c>
      <x:c t="n" s="0">
        <x:v>77.96802</x:v>
      </x:c>
      <x:c t="n" s="0">
        <x:v>79.74859</x:v>
      </x:c>
      <x:c t="n" s="0">
        <x:v>-11.9527</x:v>
      </x:c>
      <x:c t="n" s="0">
        <x:v>-2.755769</x:v>
      </x:c>
      <x:c t="n" s="0">
        <x:v>-3.27288</x:v>
      </x:c>
      <x:c t="n" s="0">
        <x:v>-4.509543</x:v>
      </x:c>
      <x:c t="n" s="0">
        <x:v>12.41878</x:v>
      </x:c>
      <x:c t="n" s="0">
        <x:v>19.33508</x:v>
      </x:c>
      <x:c t="n" s="0">
        <x:v>20.73883</x:v>
      </x:c>
      <x:c t="n" s="0">
        <x:v>26.95217</x:v>
      </x:c>
      <x:c t="n" s="0">
        <x:v>29.57533</x:v>
      </x:c>
      <x:c t="n" s="0">
        <x:v>23.01655</x:v>
      </x:c>
      <x:c t="n" s="0">
        <x:v>27.27951</x:v>
      </x:c>
      <x:c t="n" s="0">
        <x:v>24.64799</x:v>
      </x:c>
      <x:c t="n" s="0">
        <x:v>27.91034</x:v>
      </x:c>
      <x:c t="n" s="0">
        <x:v>25.21436</x:v>
      </x:c>
      <x:c t="n" s="0">
        <x:v>26.46058</x:v>
      </x:c>
      <x:c t="n" s="0">
        <x:v>24.14831</x:v>
      </x:c>
      <x:c t="n" s="0">
        <x:v>26.61441</x:v>
      </x:c>
      <x:c t="n" s="0">
        <x:v>28.53416</x:v>
      </x:c>
      <x:c t="n" s="0">
        <x:v>30.16754</x:v>
      </x:c>
      <x:c t="n" s="0">
        <x:v>34.98606</x:v>
      </x:c>
      <x:c t="n" s="0">
        <x:v>34.76777</x:v>
      </x:c>
      <x:c t="n" s="0">
        <x:v>33.34323</x:v>
      </x:c>
      <x:c t="n" s="0">
        <x:v>31.48676</x:v>
      </x:c>
      <x:c t="n" s="0">
        <x:v>31.6341</x:v>
      </x:c>
      <x:c t="n" s="0">
        <x:v>29.92908</x:v>
      </x:c>
      <x:c t="n" s="0">
        <x:v>27.69095</x:v>
      </x:c>
      <x:c t="n" s="0">
        <x:v>29.3354</x:v>
      </x:c>
      <x:c t="n" s="0">
        <x:v>31.28288</x:v>
      </x:c>
      <x:c t="n" s="0">
        <x:v>40.73769</x:v>
      </x:c>
      <x:c t="n" s="0">
        <x:v>39.65258</x:v>
      </x:c>
      <x:c t="n" s="0">
        <x:v>30.38054</x:v>
      </x:c>
      <x:c t="n" s="0">
        <x:v>11.34197</x:v>
      </x:c>
      <x:c t="n" s="0">
        <x:v>8.219701</x:v>
      </x:c>
      <x:c t="n" s="0">
        <x:v>5.011703</x:v>
      </x:c>
      <x:c t="n" s="0">
        <x:v>10.0789</x:v>
      </x:c>
      <x:c t="n" s="0">
        <x:v>9.043442</x:v>
      </x:c>
      <x:c t="n" s="0">
        <x:v>-11.05378</x:v>
      </x:c>
      <x:c t="n" s="0">
        <x:v>-5.171719</x:v>
      </x:c>
      <x:c t="n" s="0">
        <x:v>-7.859895</x:v>
      </x:c>
      <x:c t="n" s="0">
        <x:v>-7.595345</x:v>
      </x:c>
      <x:c t="n" s="0">
        <x:v>18.27131</x:v>
      </x:c>
      <x:c t="n" s="0">
        <x:v>18.27496</x:v>
      </x:c>
      <x:c t="n" s="0">
        <x:v>22.56168</x:v>
      </x:c>
      <x:c t="n" s="0">
        <x:v>28.8632</x:v>
      </x:c>
      <x:c t="n" s="0">
        <x:v>27.77889</x:v>
      </x:c>
      <x:c t="n" s="0">
        <x:v>20.35657</x:v>
      </x:c>
      <x:c t="n" s="0">
        <x:v>27.51068</x:v>
      </x:c>
      <x:c t="n" s="0">
        <x:v>19.30505</x:v>
      </x:c>
      <x:c t="n" s="0">
        <x:v>20.38755</x:v>
      </x:c>
      <x:c t="n" s="0">
        <x:v>21.4731</x:v>
      </x:c>
      <x:c t="n" s="0">
        <x:v>25.06055</x:v>
      </x:c>
      <x:c t="n" s="0">
        <x:v>26.11245</x:v>
      </x:c>
      <x:c t="n" s="0">
        <x:v>29.87785</x:v>
      </x:c>
      <x:c t="n" s="0">
        <x:v>27.92428</x:v>
      </x:c>
      <x:c t="n" s="0">
        <x:v>30.47993</x:v>
      </x:c>
      <x:c t="n" s="0">
        <x:v>32.63322</x:v>
      </x:c>
      <x:c t="n" s="0">
        <x:v>34.09039</x:v>
      </x:c>
      <x:c t="n" s="0">
        <x:v>34.19182</x:v>
      </x:c>
      <x:c t="n" s="0">
        <x:v>30.28903</x:v>
      </x:c>
      <x:c t="n" s="0">
        <x:v>31.85629</x:v>
      </x:c>
      <x:c t="n" s="0">
        <x:v>29.62609</x:v>
      </x:c>
      <x:c t="n" s="0">
        <x:v>27.57413</x:v>
      </x:c>
      <x:c t="n" s="0">
        <x:v>25.51817</x:v>
      </x:c>
      <x:c t="n" s="0">
        <x:v>18.7051</x:v>
      </x:c>
      <x:c t="n" s="0">
        <x:v>21.76047</x:v>
      </x:c>
      <x:c t="n" s="0">
        <x:v>20.61387</x:v>
      </x:c>
      <x:c t="n" s="0">
        <x:v>13.20418</x:v>
      </x:c>
      <x:c t="n" s="0">
        <x:v>7.660486</x:v>
      </x:c>
      <x:c t="n" s="0">
        <x:v>4.931238</x:v>
      </x:c>
      <x:c t="n" s="0">
        <x:v>2.880192</x:v>
      </x:c>
      <x:c t="n" s="0">
        <x:v>10.0237</x:v>
      </x:c>
      <x:c t="n" s="0">
        <x:v>7.917147</x:v>
      </x:c>
      <x:c t="str">
        <x:v>No</x:v>
      </x:c>
      <x:c t="str">
        <x:v>No</x:v>
      </x:c>
      <x:c t="str">
        <x:v/>
      </x:c>
    </x:row>
    <x:row r="2876">
      <x:c t="n" s="11">
        <x:v>2875</x:v>
      </x:c>
      <x:c t="str" s="11">
        <x:v/>
      </x:c>
      <x:c t="n" s="8">
        <x:v>43948.8534027778</x:v>
      </x:c>
      <x:c t="n" s="7">
        <x:v>43948.8534027778</x:v>
      </x:c>
      <x:c t="n" s="0">
        <x:v>42.99534</x:v>
      </x:c>
      <x:c t="n" s="0">
        <x:v>54.20069</x:v>
      </x:c>
      <x:c t="n" s="0">
        <x:v>80.27648</x:v>
      </x:c>
      <x:c t="n" s="0">
        <x:v>82.37714</x:v>
      </x:c>
      <x:c t="n" s="0">
        <x:v>-11.75793</x:v>
      </x:c>
      <x:c t="n" s="0">
        <x:v>-3.035057</x:v>
      </x:c>
      <x:c t="n" s="0">
        <x:v>-3.707403</x:v>
      </x:c>
      <x:c t="n" s="0">
        <x:v>-4.844592</x:v>
      </x:c>
      <x:c t="n" s="0">
        <x:v>13.92868</x:v>
      </x:c>
      <x:c t="n" s="0">
        <x:v>18.9982</x:v>
      </x:c>
      <x:c t="n" s="0">
        <x:v>21.0575</x:v>
      </x:c>
      <x:c t="n" s="0">
        <x:v>27.33144</x:v>
      </x:c>
      <x:c t="n" s="0">
        <x:v>29.35507</x:v>
      </x:c>
      <x:c t="n" s="0">
        <x:v>22.71604</x:v>
      </x:c>
      <x:c t="n" s="0">
        <x:v>27.87424</x:v>
      </x:c>
      <x:c t="n" s="0">
        <x:v>24.17437</x:v>
      </x:c>
      <x:c t="n" s="0">
        <x:v>27.35441</x:v>
      </x:c>
      <x:c t="n" s="0">
        <x:v>24.89606</x:v>
      </x:c>
      <x:c t="n" s="0">
        <x:v>26.10486</x:v>
      </x:c>
      <x:c t="n" s="0">
        <x:v>24.31307</x:v>
      </x:c>
      <x:c t="n" s="0">
        <x:v>27.01787</x:v>
      </x:c>
      <x:c t="n" s="0">
        <x:v>28.21174</x:v>
      </x:c>
      <x:c t="n" s="0">
        <x:v>30.34302</x:v>
      </x:c>
      <x:c t="n" s="0">
        <x:v>34.87491</x:v>
      </x:c>
      <x:c t="n" s="0">
        <x:v>34.89955</x:v>
      </x:c>
      <x:c t="n" s="0">
        <x:v>33.2196</x:v>
      </x:c>
      <x:c t="n" s="0">
        <x:v>31.4858</x:v>
      </x:c>
      <x:c t="n" s="0">
        <x:v>31.54345</x:v>
      </x:c>
      <x:c t="n" s="0">
        <x:v>29.83979</x:v>
      </x:c>
      <x:c t="n" s="0">
        <x:v>27.50692</x:v>
      </x:c>
      <x:c t="n" s="0">
        <x:v>28.90951</x:v>
      </x:c>
      <x:c t="n" s="0">
        <x:v>30.65381</x:v>
      </x:c>
      <x:c t="n" s="0">
        <x:v>40.05413</x:v>
      </x:c>
      <x:c t="n" s="0">
        <x:v>38.96957</x:v>
      </x:c>
      <x:c t="n" s="0">
        <x:v>29.71009</x:v>
      </x:c>
      <x:c t="n" s="0">
        <x:v>11.0564</x:v>
      </x:c>
      <x:c t="n" s="0">
        <x:v>7.935877</x:v>
      </x:c>
      <x:c t="n" s="0">
        <x:v>4.772671</x:v>
      </x:c>
      <x:c t="n" s="0">
        <x:v>10.04261</x:v>
      </x:c>
      <x:c t="n" s="0">
        <x:v>8.876137</x:v>
      </x:c>
      <x:c t="n" s="0">
        <x:v>-10.43791</x:v>
      </x:c>
      <x:c t="n" s="0">
        <x:v>-5.171719</x:v>
      </x:c>
      <x:c t="n" s="0">
        <x:v>-7.859895</x:v>
      </x:c>
      <x:c t="n" s="0">
        <x:v>-7.595345</x:v>
      </x:c>
      <x:c t="n" s="0">
        <x:v>18.27131</x:v>
      </x:c>
      <x:c t="n" s="0">
        <x:v>10.41541</x:v>
      </x:c>
      <x:c t="n" s="0">
        <x:v>22.56168</x:v>
      </x:c>
      <x:c t="n" s="0">
        <x:v>29.29149</x:v>
      </x:c>
      <x:c t="n" s="0">
        <x:v>27.82362</x:v>
      </x:c>
      <x:c t="n" s="0">
        <x:v>20.35657</x:v>
      </x:c>
      <x:c t="n" s="0">
        <x:v>32.28757</x:v>
      </x:c>
      <x:c t="n" s="0">
        <x:v>24.34146</x:v>
      </x:c>
      <x:c t="n" s="0">
        <x:v>27.48783</x:v>
      </x:c>
      <x:c t="n" s="0">
        <x:v>23.58236</x:v>
      </x:c>
      <x:c t="n" s="0">
        <x:v>17.90338</x:v>
      </x:c>
      <x:c t="n" s="0">
        <x:v>24.66704</x:v>
      </x:c>
      <x:c t="n" s="0">
        <x:v>26.68496</x:v>
      </x:c>
      <x:c t="n" s="0">
        <x:v>25.75467</x:v>
      </x:c>
      <x:c t="n" s="0">
        <x:v>31.1781</x:v>
      </x:c>
      <x:c t="n" s="0">
        <x:v>34.88408</x:v>
      </x:c>
      <x:c t="n" s="0">
        <x:v>35.3511</x:v>
      </x:c>
      <x:c t="n" s="0">
        <x:v>36.23927</x:v>
      </x:c>
      <x:c t="n" s="0">
        <x:v>31.65681</x:v>
      </x:c>
      <x:c t="n" s="0">
        <x:v>32.18483</x:v>
      </x:c>
      <x:c t="n" s="0">
        <x:v>30.24882</x:v>
      </x:c>
      <x:c t="n" s="0">
        <x:v>24.98648</x:v>
      </x:c>
      <x:c t="n" s="0">
        <x:v>24.65841</x:v>
      </x:c>
      <x:c t="n" s="0">
        <x:v>20.52896</x:v>
      </x:c>
      <x:c t="n" s="0">
        <x:v>15.69913</x:v>
      </x:c>
      <x:c t="n" s="0">
        <x:v>13.2532</x:v>
      </x:c>
      <x:c t="n" s="0">
        <x:v>13.56799</x:v>
      </x:c>
      <x:c t="n" s="0">
        <x:v>9.705751</x:v>
      </x:c>
      <x:c t="n" s="0">
        <x:v>5.604381</x:v>
      </x:c>
      <x:c t="n" s="0">
        <x:v>3.455642</x:v>
      </x:c>
      <x:c t="n" s="0">
        <x:v>9.599464</x:v>
      </x:c>
      <x:c t="n" s="0">
        <x:v>7.563779</x:v>
      </x:c>
      <x:c t="str">
        <x:v>No</x:v>
      </x:c>
      <x:c t="str">
        <x:v>No</x:v>
      </x:c>
      <x:c t="str">
        <x:v/>
      </x:c>
    </x:row>
    <x:row r="2877">
      <x:c t="n" s="11">
        <x:v>2876</x:v>
      </x:c>
      <x:c t="str" s="11">
        <x:v/>
      </x:c>
      <x:c t="n" s="8">
        <x:v>43948.8534027778</x:v>
      </x:c>
      <x:c t="n" s="7">
        <x:v>43948.8534027778</x:v>
      </x:c>
      <x:c t="n" s="0">
        <x:v>42.09196</x:v>
      </x:c>
      <x:c t="n" s="0">
        <x:v>54.20069</x:v>
      </x:c>
      <x:c t="n" s="0">
        <x:v>73.31613</x:v>
      </x:c>
      <x:c t="n" s="0">
        <x:v>81.12775</x:v>
      </x:c>
      <x:c t="n" s="0">
        <x:v>-11.52303</x:v>
      </x:c>
      <x:c t="n" s="0">
        <x:v>-3.288676</x:v>
      </x:c>
      <x:c t="n" s="0">
        <x:v>-4.11636</x:v>
      </x:c>
      <x:c t="n" s="0">
        <x:v>-5.152736</x:v>
      </x:c>
      <x:c t="n" s="0">
        <x:v>14.90056</x:v>
      </x:c>
      <x:c t="n" s="0">
        <x:v>18.3406</x:v>
      </x:c>
      <x:c t="n" s="0">
        <x:v>21.31227</x:v>
      </x:c>
      <x:c t="n" s="0">
        <x:v>27.69108</x:v>
      </x:c>
      <x:c t="n" s="0">
        <x:v>29.18221</x:v>
      </x:c>
      <x:c t="n" s="0">
        <x:v>22.66296</x:v>
      </x:c>
      <x:c t="n" s="0">
        <x:v>28.99944</x:v>
      </x:c>
      <x:c t="n" s="0">
        <x:v>25.75058</x:v>
      </x:c>
      <x:c t="n" s="0">
        <x:v>28.03204</x:v>
      </x:c>
      <x:c t="n" s="0">
        <x:v>24.78936</x:v>
      </x:c>
      <x:c t="n" s="0">
        <x:v>25.46431</x:v>
      </x:c>
      <x:c t="n" s="0">
        <x:v>24.19407</x:v>
      </x:c>
      <x:c t="n" s="0">
        <x:v>26.62911</x:v>
      </x:c>
      <x:c t="n" s="0">
        <x:v>28.0951</x:v>
      </x:c>
      <x:c t="n" s="0">
        <x:v>30.13021</x:v>
      </x:c>
      <x:c t="n" s="0">
        <x:v>34.91567</x:v>
      </x:c>
      <x:c t="n" s="0">
        <x:v>35.21804</x:v>
      </x:c>
      <x:c t="n" s="0">
        <x:v>33.98196</x:v>
      </x:c>
      <x:c t="n" s="0">
        <x:v>31.54311</x:v>
      </x:c>
      <x:c t="n" s="0">
        <x:v>31.47449</x:v>
      </x:c>
      <x:c t="n" s="0">
        <x:v>29.66543</x:v>
      </x:c>
      <x:c t="n" s="0">
        <x:v>27.28579</x:v>
      </x:c>
      <x:c t="n" s="0">
        <x:v>28.42517</x:v>
      </x:c>
      <x:c t="n" s="0">
        <x:v>30.02459</x:v>
      </x:c>
      <x:c t="n" s="0">
        <x:v>39.37301</x:v>
      </x:c>
      <x:c t="n" s="0">
        <x:v>38.28654</x:v>
      </x:c>
      <x:c t="n" s="0">
        <x:v>29.04436</x:v>
      </x:c>
      <x:c t="n" s="0">
        <x:v>10.95786</x:v>
      </x:c>
      <x:c t="n" s="0">
        <x:v>7.662467</x:v>
      </x:c>
      <x:c t="n" s="0">
        <x:v>4.720375</x:v>
      </x:c>
      <x:c t="n" s="0">
        <x:v>9.960667</x:v>
      </x:c>
      <x:c t="n" s="0">
        <x:v>8.633673</x:v>
      </x:c>
      <x:c t="n" s="0">
        <x:v>-10.35665</x:v>
      </x:c>
      <x:c t="n" s="0">
        <x:v>-5.171719</x:v>
      </x:c>
      <x:c t="n" s="0">
        <x:v>-9.698167</x:v>
      </x:c>
      <x:c t="n" s="0">
        <x:v>1.077296</x:v>
      </x:c>
      <x:c t="n" s="0">
        <x:v>18.27131</x:v>
      </x:c>
      <x:c t="n" s="0">
        <x:v>4.731864</x:v>
      </x:c>
      <x:c t="n" s="0">
        <x:v>22.56168</x:v>
      </x:c>
      <x:c t="n" s="0">
        <x:v>29.34936</x:v>
      </x:c>
      <x:c t="n" s="0">
        <x:v>28.12442</x:v>
      </x:c>
      <x:c t="n" s="0">
        <x:v>24.56775</x:v>
      </x:c>
      <x:c t="n" s="0">
        <x:v>32.6829</x:v>
      </x:c>
      <x:c t="n" s="0">
        <x:v>31.9794</x:v>
      </x:c>
      <x:c t="n" s="0">
        <x:v>31.18317</x:v>
      </x:c>
      <x:c t="n" s="0">
        <x:v>24.10637</x:v>
      </x:c>
      <x:c t="n" s="0">
        <x:v>19.14595</x:v>
      </x:c>
      <x:c t="n" s="0">
        <x:v>22.29981</x:v>
      </x:c>
      <x:c t="n" s="0">
        <x:v>22.57784</x:v>
      </x:c>
      <x:c t="n" s="0">
        <x:v>30.71781</x:v>
      </x:c>
      <x:c t="n" s="0">
        <x:v>29.402</x:v>
      </x:c>
      <x:c t="n" s="0">
        <x:v>34.67176</x:v>
      </x:c>
      <x:c t="n" s="0">
        <x:v>36.21558</x:v>
      </x:c>
      <x:c t="n" s="0">
        <x:v>34.99421</x:v>
      </x:c>
      <x:c t="n" s="0">
        <x:v>33.52088</x:v>
      </x:c>
      <x:c t="n" s="0">
        <x:v>30.27453</x:v>
      </x:c>
      <x:c t="n" s="0">
        <x:v>28.73722</x:v>
      </x:c>
      <x:c t="n" s="0">
        <x:v>26.21078</x:v>
      </x:c>
      <x:c t="n" s="0">
        <x:v>21.95184</x:v>
      </x:c>
      <x:c t="n" s="0">
        <x:v>18.62477</x:v>
      </x:c>
      <x:c t="n" s="0">
        <x:v>17.22605</x:v>
      </x:c>
      <x:c t="n" s="0">
        <x:v>14.65585</x:v>
      </x:c>
      <x:c t="n" s="0">
        <x:v>13.5883</x:v>
      </x:c>
      <x:c t="n" s="0">
        <x:v>10.12632</x:v>
      </x:c>
      <x:c t="n" s="0">
        <x:v>6.218576</x:v>
      </x:c>
      <x:c t="n" s="0">
        <x:v>4.523585</x:v>
      </x:c>
      <x:c t="n" s="0">
        <x:v>9.510609</x:v>
      </x:c>
      <x:c t="n" s="0">
        <x:v>8.006407</x:v>
      </x:c>
      <x:c t="str">
        <x:v>No</x:v>
      </x:c>
      <x:c t="str">
        <x:v>No</x:v>
      </x:c>
      <x:c t="str">
        <x:v/>
      </x:c>
    </x:row>
    <x:row r="2878">
      <x:c t="n" s="11">
        <x:v>2877</x:v>
      </x:c>
      <x:c t="str" s="11">
        <x:v/>
      </x:c>
      <x:c t="n" s="8">
        <x:v>43948.8534027778</x:v>
      </x:c>
      <x:c t="n" s="7">
        <x:v>43948.8534027778</x:v>
      </x:c>
      <x:c t="n" s="0">
        <x:v>39.80449</x:v>
      </x:c>
      <x:c t="n" s="0">
        <x:v>54.20069</x:v>
      </x:c>
      <x:c t="n" s="0">
        <x:v>64.80444</x:v>
      </x:c>
      <x:c t="n" s="0">
        <x:v>69.38536</x:v>
      </x:c>
      <x:c t="n" s="0">
        <x:v>-11.33199</x:v>
      </x:c>
      <x:c t="n" s="0">
        <x:v>-3.517653</x:v>
      </x:c>
      <x:c t="n" s="0">
        <x:v>-4.743439</x:v>
      </x:c>
      <x:c t="n" s="0">
        <x:v>-1.758591</x:v>
      </x:c>
      <x:c t="n" s="0">
        <x:v>15.58702</x:v>
      </x:c>
      <x:c t="n" s="0">
        <x:v>17.68752</x:v>
      </x:c>
      <x:c t="n" s="0">
        <x:v>21.51862</x:v>
      </x:c>
      <x:c t="n" s="0">
        <x:v>27.93932</x:v>
      </x:c>
      <x:c t="n" s="0">
        <x:v>29.04296</x:v>
      </x:c>
      <x:c t="n" s="0">
        <x:v>23.18296</x:v>
      </x:c>
      <x:c t="n" s="0">
        <x:v>29.77284</x:v>
      </x:c>
      <x:c t="n" s="0">
        <x:v>27.41371</x:v>
      </x:c>
      <x:c t="n" s="0">
        <x:v>28.66011</x:v>
      </x:c>
      <x:c t="n" s="0">
        <x:v>24.8328</x:v>
      </x:c>
      <x:c t="n" s="0">
        <x:v>25.10409</x:v>
      </x:c>
      <x:c t="n" s="0">
        <x:v>23.82314</x:v>
      </x:c>
      <x:c t="n" s="0">
        <x:v>26.28176</x:v>
      </x:c>
      <x:c t="n" s="0">
        <x:v>28.56188</x:v>
      </x:c>
      <x:c t="n" s="0">
        <x:v>30.05778</x:v>
      </x:c>
      <x:c t="n" s="0">
        <x:v>35.11567</x:v>
      </x:c>
      <x:c t="n" s="0">
        <x:v>34.99078</x:v>
      </x:c>
      <x:c t="n" s="0">
        <x:v>33.82333</x:v>
      </x:c>
      <x:c t="n" s="0">
        <x:v>31.79159</x:v>
      </x:c>
      <x:c t="n" s="0">
        <x:v>31.25388</x:v>
      </x:c>
      <x:c t="n" s="0">
        <x:v>29.43179</x:v>
      </x:c>
      <x:c t="n" s="0">
        <x:v>27.20985</x:v>
      </x:c>
      <x:c t="n" s="0">
        <x:v>27.99817</x:v>
      </x:c>
      <x:c t="n" s="0">
        <x:v>29.41149</x:v>
      </x:c>
      <x:c t="n" s="0">
        <x:v>38.69107</x:v>
      </x:c>
      <x:c t="n" s="0">
        <x:v>37.6039</x:v>
      </x:c>
      <x:c t="n" s="0">
        <x:v>28.37593</x:v>
      </x:c>
      <x:c t="n" s="0">
        <x:v>10.72681</x:v>
      </x:c>
      <x:c t="n" s="0">
        <x:v>7.445211</x:v>
      </x:c>
      <x:c t="n" s="0">
        <x:v>4.586703</x:v>
      </x:c>
      <x:c t="n" s="0">
        <x:v>9.956621</x:v>
      </x:c>
      <x:c t="n" s="0">
        <x:v>8.540616</x:v>
      </x:c>
      <x:c t="n" s="0">
        <x:v>-10.35665</x:v>
      </x:c>
      <x:c t="n" s="0">
        <x:v>-5.171719</x:v>
      </x:c>
      <x:c t="n" s="0">
        <x:v>-18.84396</x:v>
      </x:c>
      <x:c t="n" s="0">
        <x:v>4.95194</x:v>
      </x:c>
      <x:c t="n" s="0">
        <x:v>18.27131</x:v>
      </x:c>
      <x:c t="n" s="0">
        <x:v>4.731864</x:v>
      </x:c>
      <x:c t="n" s="0">
        <x:v>22.56168</x:v>
      </x:c>
      <x:c t="n" s="0">
        <x:v>28.39285</x:v>
      </x:c>
      <x:c t="n" s="0">
        <x:v>28.12442</x:v>
      </x:c>
      <x:c t="n" s="0">
        <x:v>25.38456</x:v>
      </x:c>
      <x:c t="n" s="0">
        <x:v>32.6829</x:v>
      </x:c>
      <x:c t="n" s="0">
        <x:v>31.9794</x:v>
      </x:c>
      <x:c t="n" s="0">
        <x:v>30.20906</x:v>
      </x:c>
      <x:c t="n" s="0">
        <x:v>25.81713</x:v>
      </x:c>
      <x:c t="n" s="0">
        <x:v>22.50107</x:v>
      </x:c>
      <x:c t="n" s="0">
        <x:v>18.13183</x:v>
      </x:c>
      <x:c t="n" s="0">
        <x:v>25.09209</x:v>
      </x:c>
      <x:c t="n" s="0">
        <x:v>27.82397</x:v>
      </x:c>
      <x:c t="n" s="0">
        <x:v>25.43355</x:v>
      </x:c>
      <x:c t="n" s="0">
        <x:v>37.10282</x:v>
      </x:c>
      <x:c t="n" s="0">
        <x:v>32.52789</x:v>
      </x:c>
      <x:c t="n" s="0">
        <x:v>32.44754</x:v>
      </x:c>
      <x:c t="n" s="0">
        <x:v>31.7231</x:v>
      </x:c>
      <x:c t="n" s="0">
        <x:v>28.46749</x:v>
      </x:c>
      <x:c t="n" s="0">
        <x:v>25.8851</x:v>
      </x:c>
      <x:c t="n" s="0">
        <x:v>27.04829</x:v>
      </x:c>
      <x:c t="n" s="0">
        <x:v>23.10762</x:v>
      </x:c>
      <x:c t="n" s="0">
        <x:v>20.26382</x:v>
      </x:c>
      <x:c t="n" s="0">
        <x:v>16.34418</x:v>
      </x:c>
      <x:c t="n" s="0">
        <x:v>13.62872</x:v>
      </x:c>
      <x:c t="n" s="0">
        <x:v>13.54691</x:v>
      </x:c>
      <x:c t="n" s="0">
        <x:v>8.608376</x:v>
      </x:c>
      <x:c t="n" s="0">
        <x:v>5.206311</x:v>
      </x:c>
      <x:c t="n" s="0">
        <x:v>3.300954</x:v>
      </x:c>
      <x:c t="n" s="0">
        <x:v>10.40931</x:v>
      </x:c>
      <x:c t="n" s="0">
        <x:v>7.498425</x:v>
      </x:c>
      <x:c t="str">
        <x:v>No</x:v>
      </x:c>
      <x:c t="str">
        <x:v>No</x:v>
      </x:c>
      <x:c t="str">
        <x:v/>
      </x:c>
    </x:row>
    <x:row r="2879">
      <x:c t="n" s="11">
        <x:v>2878</x:v>
      </x:c>
      <x:c t="str" s="11">
        <x:v/>
      </x:c>
      <x:c t="n" s="8">
        <x:v>43948.8534027778</x:v>
      </x:c>
      <x:c t="n" s="7">
        <x:v>43948.8534027778</x:v>
      </x:c>
      <x:c t="n" s="0">
        <x:v>43.14981</x:v>
      </x:c>
      <x:c t="n" s="0">
        <x:v>54.20069</x:v>
      </x:c>
      <x:c t="n" s="0">
        <x:v>74.59569</x:v>
      </x:c>
      <x:c t="n" s="0">
        <x:v>77.86266</x:v>
      </x:c>
      <x:c t="n" s="0">
        <x:v>-11.17526</x:v>
      </x:c>
      <x:c t="n" s="0">
        <x:v>-3.723242</x:v>
      </x:c>
      <x:c t="n" s="0">
        <x:v>-5.399963</x:v>
      </x:c>
      <x:c t="n" s="0">
        <x:v>0.112278</x:v>
      </x:c>
      <x:c t="n" s="0">
        <x:v>16.09801</x:v>
      </x:c>
      <x:c t="n" s="0">
        <x:v>17.03965</x:v>
      </x:c>
      <x:c t="n" s="0">
        <x:v>21.70791</x:v>
      </x:c>
      <x:c t="n" s="0">
        <x:v>27.90494</x:v>
      </x:c>
      <x:c t="n" s="0">
        <x:v>28.92039</x:v>
      </x:c>
      <x:c t="n" s="0">
        <x:v>23.58255</x:v>
      </x:c>
      <x:c t="n" s="0">
        <x:v>30.33928</x:v>
      </x:c>
      <x:c t="n" s="0">
        <x:v>28.45759</x:v>
      </x:c>
      <x:c t="n" s="0">
        <x:v>28.45845</x:v>
      </x:c>
      <x:c t="n" s="0">
        <x:v>24.99115</x:v>
      </x:c>
      <x:c t="n" s="0">
        <x:v>24.88453</x:v>
      </x:c>
      <x:c t="n" s="0">
        <x:v>23.29806</x:v>
      </x:c>
      <x:c t="n" s="0">
        <x:v>26.36727</x:v>
      </x:c>
      <x:c t="n" s="0">
        <x:v>28.92757</x:v>
      </x:c>
      <x:c t="n" s="0">
        <x:v>29.80238</x:v>
      </x:c>
      <x:c t="n" s="0">
        <x:v>35.14149</x:v>
      </x:c>
      <x:c t="n" s="0">
        <x:v>35.02011</x:v>
      </x:c>
      <x:c t="n" s="0">
        <x:v>33.69302</x:v>
      </x:c>
      <x:c t="n" s="0">
        <x:v>32.04044</x:v>
      </x:c>
      <x:c t="n" s="0">
        <x:v>31.42979</x:v>
      </x:c>
      <x:c t="n" s="0">
        <x:v>29.34337</x:v>
      </x:c>
      <x:c t="n" s="0">
        <x:v>27.03808</x:v>
      </x:c>
      <x:c t="n" s="0">
        <x:v>27.49579</x:v>
      </x:c>
      <x:c t="n" s="0">
        <x:v>28.81427</x:v>
      </x:c>
      <x:c t="n" s="0">
        <x:v>38.00944</x:v>
      </x:c>
      <x:c t="n" s="0">
        <x:v>36.92154</x:v>
      </x:c>
      <x:c t="n" s="0">
        <x:v>27.71501</x:v>
      </x:c>
      <x:c t="n" s="0">
        <x:v>10.43377</x:v>
      </x:c>
      <x:c t="n" s="0">
        <x:v>7.174345</x:v>
      </x:c>
      <x:c t="n" s="0">
        <x:v>4.436729</x:v>
      </x:c>
      <x:c t="n" s="0">
        <x:v>10.1222</x:v>
      </x:c>
      <x:c t="n" s="0">
        <x:v>8.383093</x:v>
      </x:c>
      <x:c t="n" s="0">
        <x:v>-10.35665</x:v>
      </x:c>
      <x:c t="n" s="0">
        <x:v>-5.171719</x:v>
      </x:c>
      <x:c t="n" s="0">
        <x:v>-18.84396</x:v>
      </x:c>
      <x:c t="n" s="0">
        <x:v>4.95194</x:v>
      </x:c>
      <x:c t="n" s="0">
        <x:v>18.27131</x:v>
      </x:c>
      <x:c t="n" s="0">
        <x:v>4.731864</x:v>
      </x:c>
      <x:c t="n" s="0">
        <x:v>22.876</x:v>
      </x:c>
      <x:c t="n" s="0">
        <x:v>27.69812</x:v>
      </x:c>
      <x:c t="n" s="0">
        <x:v>28.12442</x:v>
      </x:c>
      <x:c t="n" s="0">
        <x:v>25.38456</x:v>
      </x:c>
      <x:c t="n" s="0">
        <x:v>31.76968</x:v>
      </x:c>
      <x:c t="n" s="0">
        <x:v>31.9794</x:v>
      </x:c>
      <x:c t="n" s="0">
        <x:v>24.11257</x:v>
      </x:c>
      <x:c t="n" s="0">
        <x:v>26.11046</x:v>
      </x:c>
      <x:c t="n" s="0">
        <x:v>23.95104</x:v>
      </x:c>
      <x:c t="n" s="0">
        <x:v>15.83445</x:v>
      </x:c>
      <x:c t="n" s="0">
        <x:v>27.86482</x:v>
      </x:c>
      <x:c t="n" s="0">
        <x:v>30.76481</x:v>
      </x:c>
      <x:c t="n" s="0">
        <x:v>31.21275</x:v>
      </x:c>
      <x:c t="n" s="0">
        <x:v>31.9459</x:v>
      </x:c>
      <x:c t="n" s="0">
        <x:v>36.41764</x:v>
      </x:c>
      <x:c t="n" s="0">
        <x:v>30.89823</x:v>
      </x:c>
      <x:c t="n" s="0">
        <x:v>32.22807</x:v>
      </x:c>
      <x:c t="n" s="0">
        <x:v>32.15109</x:v>
      </x:c>
      <x:c t="n" s="0">
        <x:v>29.05287</x:v>
      </x:c>
      <x:c t="n" s="0">
        <x:v>23.51553</x:v>
      </x:c>
      <x:c t="n" s="0">
        <x:v>22.77607</x:v>
      </x:c>
      <x:c t="n" s="0">
        <x:v>21.00684</x:v>
      </x:c>
      <x:c t="n" s="0">
        <x:v>13.57232</x:v>
      </x:c>
      <x:c t="n" s="0">
        <x:v>14.93987</x:v>
      </x:c>
      <x:c t="n" s="0">
        <x:v>13.09771</x:v>
      </x:c>
      <x:c t="n" s="0">
        <x:v>8.677872</x:v>
      </x:c>
      <x:c t="n" s="0">
        <x:v>6.390016</x:v>
      </x:c>
      <x:c t="n" s="0">
        <x:v>3.678971</x:v>
      </x:c>
      <x:c t="n" s="0">
        <x:v>10.88644</x:v>
      </x:c>
      <x:c t="n" s="0">
        <x:v>7.272098</x:v>
      </x:c>
      <x:c t="str">
        <x:v>No</x:v>
      </x:c>
      <x:c t="str">
        <x:v>No</x:v>
      </x:c>
      <x:c t="str">
        <x:v/>
      </x:c>
    </x:row>
    <x:row r="2880">
      <x:c t="n" s="11">
        <x:v>2879</x:v>
      </x:c>
      <x:c t="str" s="11">
        <x:v/>
      </x:c>
      <x:c t="n" s="8">
        <x:v>43948.8534027778</x:v>
      </x:c>
      <x:c t="n" s="7">
        <x:v>43948.8534027778</x:v>
      </x:c>
      <x:c t="n" s="0">
        <x:v>40.72779</x:v>
      </x:c>
      <x:c t="n" s="0">
        <x:v>54.20069</x:v>
      </x:c>
      <x:c t="n" s="0">
        <x:v>82.26558</x:v>
      </x:c>
      <x:c t="n" s="0">
        <x:v>83.64388</x:v>
      </x:c>
      <x:c t="n" s="0">
        <x:v>-11.06595</x:v>
      </x:c>
      <x:c t="n" s="0">
        <x:v>-3.816181</x:v>
      </x:c>
      <x:c t="n" s="0">
        <x:v>-6.051811</x:v>
      </x:c>
      <x:c t="n" s="0">
        <x:v>1.248064</x:v>
      </x:c>
      <x:c t="n" s="0">
        <x:v>18.35018</x:v>
      </x:c>
      <x:c t="n" s="0">
        <x:v>16.39776</x:v>
      </x:c>
      <x:c t="n" s="0">
        <x:v>21.91772</x:v>
      </x:c>
      <x:c t="n" s="0">
        <x:v>27.87535</x:v>
      </x:c>
      <x:c t="n" s="0">
        <x:v>28.5854</x:v>
      </x:c>
      <x:c t="n" s="0">
        <x:v>23.46901</x:v>
      </x:c>
      <x:c t="n" s="0">
        <x:v>30.30683</x:v>
      </x:c>
      <x:c t="n" s="0">
        <x:v>28.55699</x:v>
      </x:c>
      <x:c t="n" s="0">
        <x:v>28.03782</x:v>
      </x:c>
      <x:c t="n" s="0">
        <x:v>25.27813</x:v>
      </x:c>
      <x:c t="n" s="0">
        <x:v>24.76015</x:v>
      </x:c>
      <x:c t="n" s="0">
        <x:v>23.02372</x:v>
      </x:c>
      <x:c t="n" s="0">
        <x:v>26.19771</x:v>
      </x:c>
      <x:c t="n" s="0">
        <x:v>28.65694</x:v>
      </x:c>
      <x:c t="n" s="0">
        <x:v>30.39933</x:v>
      </x:c>
      <x:c t="n" s="0">
        <x:v>35.57267</x:v>
      </x:c>
      <x:c t="n" s="0">
        <x:v>34.87876</x:v>
      </x:c>
      <x:c t="n" s="0">
        <x:v>33.60996</x:v>
      </x:c>
      <x:c t="n" s="0">
        <x:v>31.84404</x:v>
      </x:c>
      <x:c t="n" s="0">
        <x:v>31.1236</x:v>
      </x:c>
      <x:c t="n" s="0">
        <x:v>29.30018</x:v>
      </x:c>
      <x:c t="n" s="0">
        <x:v>26.82679</x:v>
      </x:c>
      <x:c t="n" s="0">
        <x:v>27.1362</x:v>
      </x:c>
      <x:c t="n" s="0">
        <x:v>28.25199</x:v>
      </x:c>
      <x:c t="n" s="0">
        <x:v>37.32912</x:v>
      </x:c>
      <x:c t="n" s="0">
        <x:v>36.2402</x:v>
      </x:c>
      <x:c t="n" s="0">
        <x:v>27.05129</x:v>
      </x:c>
      <x:c t="n" s="0">
        <x:v>10.18712</x:v>
      </x:c>
      <x:c t="n" s="0">
        <x:v>7.001781</x:v>
      </x:c>
      <x:c t="n" s="0">
        <x:v>4.267876</x:v>
      </x:c>
      <x:c t="n" s="0">
        <x:v>10.14032</x:v>
      </x:c>
      <x:c t="n" s="0">
        <x:v>8.313601</x:v>
      </x:c>
      <x:c t="n" s="0">
        <x:v>-10.58964</x:v>
      </x:c>
      <x:c t="n" s="0">
        <x:v>-3.797604</x:v>
      </x:c>
      <x:c t="n" s="0">
        <x:v>-18.84396</x:v>
      </x:c>
      <x:c t="n" s="0">
        <x:v>4.95194</x:v>
      </x:c>
      <x:c t="n" s="0">
        <x:v>25.81</x:v>
      </x:c>
      <x:c t="n" s="0">
        <x:v>4.731864</x:v>
      </x:c>
      <x:c t="n" s="0">
        <x:v>22.97592</x:v>
      </x:c>
      <x:c t="n" s="0">
        <x:v>27.69812</x:v>
      </x:c>
      <x:c t="n" s="0">
        <x:v>21.38181</x:v>
      </x:c>
      <x:c t="n" s="0">
        <x:v>16.245</x:v>
      </x:c>
      <x:c t="n" s="0">
        <x:v>29.62275</x:v>
      </x:c>
      <x:c t="n" s="0">
        <x:v>20.21873</x:v>
      </x:c>
      <x:c t="n" s="0">
        <x:v>24.11257</x:v>
      </x:c>
      <x:c t="n" s="0">
        <x:v>26.88754</x:v>
      </x:c>
      <x:c t="n" s="0">
        <x:v>23.67657</x:v>
      </x:c>
      <x:c t="n" s="0">
        <x:v>24.5947</x:v>
      </x:c>
      <x:c t="n" s="0">
        <x:v>12.73752</x:v>
      </x:c>
      <x:c t="n" s="0">
        <x:v>20.50557</x:v>
      </x:c>
      <x:c t="n" s="0">
        <x:v>30.80931</x:v>
      </x:c>
      <x:c t="n" s="0">
        <x:v>37.88306</x:v>
      </x:c>
      <x:c t="n" s="0">
        <x:v>30.50398</x:v>
      </x:c>
      <x:c t="n" s="0">
        <x:v>33.49307</x:v>
      </x:c>
      <x:c t="n" s="0">
        <x:v>32.11861</x:v>
      </x:c>
      <x:c t="n" s="0">
        <x:v>31.78333</x:v>
      </x:c>
      <x:c t="n" s="0">
        <x:v>32.04502</x:v>
      </x:c>
      <x:c t="n" s="0">
        <x:v>26.99097</x:v>
      </x:c>
      <x:c t="n" s="0">
        <x:v>24.07186</x:v>
      </x:c>
      <x:c t="n" s="0">
        <x:v>20.61508</x:v>
      </x:c>
      <x:c t="n" s="0">
        <x:v>17.18336</x:v>
      </x:c>
      <x:c t="n" s="0">
        <x:v>14.44306</x:v>
      </x:c>
      <x:c t="n" s="0">
        <x:v>13.09263</x:v>
      </x:c>
      <x:c t="n" s="0">
        <x:v>8.725811</x:v>
      </x:c>
      <x:c t="n" s="0">
        <x:v>4.637155</x:v>
      </x:c>
      <x:c t="n" s="0">
        <x:v>3.046742</x:v>
      </x:c>
      <x:c t="n" s="0">
        <x:v>9.284747</x:v>
      </x:c>
      <x:c t="n" s="0">
        <x:v>9.0216</x:v>
      </x:c>
      <x:c t="str">
        <x:v>No</x:v>
      </x:c>
      <x:c t="str">
        <x:v>No</x:v>
      </x:c>
      <x:c t="str">
        <x:v/>
      </x:c>
    </x:row>
    <x:row r="2881">
      <x:c t="n" s="11">
        <x:v>2880</x:v>
      </x:c>
      <x:c t="str" s="11">
        <x:v/>
      </x:c>
      <x:c t="n" s="8">
        <x:v>43948.8534027778</x:v>
      </x:c>
      <x:c t="n" s="7">
        <x:v>43948.8534027778</x:v>
      </x:c>
      <x:c t="n" s="0">
        <x:v>41.61596</x:v>
      </x:c>
      <x:c t="n" s="0">
        <x:v>54.20069</x:v>
      </x:c>
      <x:c t="n" s="0">
        <x:v>81.78983</x:v>
      </x:c>
      <x:c t="n" s="0">
        <x:v>83.6021</x:v>
      </x:c>
      <x:c t="n" s="0">
        <x:v>-10.9931</x:v>
      </x:c>
      <x:c t="n" s="0">
        <x:v>-3.81347</x:v>
      </x:c>
      <x:c t="n" s="0">
        <x:v>-6.698263</x:v>
      </x:c>
      <x:c t="n" s="0">
        <x:v>2.027302</x:v>
      </x:c>
      <x:c t="n" s="0">
        <x:v>20.57044</x:v>
      </x:c>
      <x:c t="n" s="0">
        <x:v>15.76275</x:v>
      </x:c>
      <x:c t="n" s="0">
        <x:v>22.0892</x:v>
      </x:c>
      <x:c t="n" s="0">
        <x:v>27.84993</x:v>
      </x:c>
      <x:c t="n" s="0">
        <x:v>28.03918</x:v>
      </x:c>
      <x:c t="n" s="0">
        <x:v>22.92214</x:v>
      </x:c>
      <x:c t="n" s="0">
        <x:v>30.21344</x:v>
      </x:c>
      <x:c t="n" s="0">
        <x:v>27.97919</x:v>
      </x:c>
      <x:c t="n" s="0">
        <x:v>27.93274</x:v>
      </x:c>
      <x:c t="n" s="0">
        <x:v>25.55359</x:v>
      </x:c>
      <x:c t="n" s="0">
        <x:v>24.57247</x:v>
      </x:c>
      <x:c t="n" s="0">
        <x:v>23.70415</x:v>
      </x:c>
      <x:c t="n" s="0">
        <x:v>26.06236</x:v>
      </x:c>
      <x:c t="n" s="0">
        <x:v>28.22915</x:v>
      </x:c>
      <x:c t="n" s="0">
        <x:v>29.90804</x:v>
      </x:c>
      <x:c t="n" s="0">
        <x:v>35.22923</x:v>
      </x:c>
      <x:c t="n" s="0">
        <x:v>34.32411</x:v>
      </x:c>
      <x:c t="n" s="0">
        <x:v>33.53621</x:v>
      </x:c>
      <x:c t="n" s="0">
        <x:v>31.89164</x:v>
      </x:c>
      <x:c t="n" s="0">
        <x:v>31.40524</x:v>
      </x:c>
      <x:c t="n" s="0">
        <x:v>29.75289</x:v>
      </x:c>
      <x:c t="n" s="0">
        <x:v>27.12025</x:v>
      </x:c>
      <x:c t="n" s="0">
        <x:v>26.91582</x:v>
      </x:c>
      <x:c t="n" s="0">
        <x:v>27.72714</x:v>
      </x:c>
      <x:c t="n" s="0">
        <x:v>36.64835</x:v>
      </x:c>
      <x:c t="n" s="0">
        <x:v>35.56095</x:v>
      </x:c>
      <x:c t="n" s="0">
        <x:v>26.40417</x:v>
      </x:c>
      <x:c t="n" s="0">
        <x:v>10.08335</x:v>
      </x:c>
      <x:c t="n" s="0">
        <x:v>6.814748</x:v>
      </x:c>
      <x:c t="n" s="0">
        <x:v>4.217062</x:v>
      </x:c>
      <x:c t="n" s="0">
        <x:v>9.99979</x:v>
      </x:c>
      <x:c t="n" s="0">
        <x:v>8.421962</x:v>
      </x:c>
      <x:c t="n" s="0">
        <x:v>-10.58964</x:v>
      </x:c>
      <x:c t="n" s="0">
        <x:v>-3.797604</x:v>
      </x:c>
      <x:c t="n" s="0">
        <x:v>-18.84396</x:v>
      </x:c>
      <x:c t="n" s="0">
        <x:v>4.95194</x:v>
      </x:c>
      <x:c t="n" s="0">
        <x:v>25.81</x:v>
      </x:c>
      <x:c t="n" s="0">
        <x:v>16.33921</x:v>
      </x:c>
      <x:c t="n" s="0">
        <x:v>22.97592</x:v>
      </x:c>
      <x:c t="n" s="0">
        <x:v>24.73713</x:v>
      </x:c>
      <x:c t="n" s="0">
        <x:v>21.38181</x:v>
      </x:c>
      <x:c t="n" s="0">
        <x:v>16.245</x:v>
      </x:c>
      <x:c t="n" s="0">
        <x:v>29.62275</x:v>
      </x:c>
      <x:c t="n" s="0">
        <x:v>20.21873</x:v>
      </x:c>
      <x:c t="n" s="0">
        <x:v>29.38482</x:v>
      </x:c>
      <x:c t="n" s="0">
        <x:v>25.90359</x:v>
      </x:c>
      <x:c t="n" s="0">
        <x:v>23.09627</x:v>
      </x:c>
      <x:c t="n" s="0">
        <x:v>28.18396</x:v>
      </x:c>
      <x:c t="n" s="0">
        <x:v>27.91505</x:v>
      </x:c>
      <x:c t="n" s="0">
        <x:v>27.78171</x:v>
      </x:c>
      <x:c t="n" s="0">
        <x:v>25.6945</x:v>
      </x:c>
      <x:c t="n" s="0">
        <x:v>29.71576</x:v>
      </x:c>
      <x:c t="n" s="0">
        <x:v>27.78396</x:v>
      </x:c>
      <x:c t="n" s="0">
        <x:v>33.01739</x:v>
      </x:c>
      <x:c t="n" s="0">
        <x:v>32.10014</x:v>
      </x:c>
      <x:c t="n" s="0">
        <x:v>30.75216</x:v>
      </x:c>
      <x:c t="n" s="0">
        <x:v>29.75287</x:v>
      </x:c>
      <x:c t="n" s="0">
        <x:v>27.86381</x:v>
      </x:c>
      <x:c t="n" s="0">
        <x:v>24.7626</x:v>
      </x:c>
      <x:c t="n" s="0">
        <x:v>22.05305</x:v>
      </x:c>
      <x:c t="n" s="0">
        <x:v>14.99547</x:v>
      </x:c>
      <x:c t="n" s="0">
        <x:v>14.10873</x:v>
      </x:c>
      <x:c t="n" s="0">
        <x:v>13.7425</x:v>
      </x:c>
      <x:c t="n" s="0">
        <x:v>8.241864</x:v>
      </x:c>
      <x:c t="n" s="0">
        <x:v>5.204682</x:v>
      </x:c>
      <x:c t="n" s="0">
        <x:v>3.863241</x:v>
      </x:c>
      <x:c t="n" s="0">
        <x:v>8.134066</x:v>
      </x:c>
      <x:c t="n" s="0">
        <x:v>9.490122</x:v>
      </x:c>
      <x:c t="str">
        <x:v>No</x:v>
      </x:c>
      <x:c t="str">
        <x:v>No</x:v>
      </x:c>
      <x:c t="str">
        <x:v/>
      </x:c>
    </x:row>
    <x:row r="2882">
      <x:c t="n" s="11">
        <x:v>2881</x:v>
      </x:c>
      <x:c t="str" s="11">
        <x:v/>
      </x:c>
      <x:c t="n" s="8">
        <x:v>43948.8534027778</x:v>
      </x:c>
      <x:c t="n" s="7">
        <x:v>43948.8534027778</x:v>
      </x:c>
      <x:c t="n" s="0">
        <x:v>42.68474</x:v>
      </x:c>
      <x:c t="n" s="0">
        <x:v>54.20069</x:v>
      </x:c>
      <x:c t="n" s="0">
        <x:v>79.37403</x:v>
      </x:c>
      <x:c t="n" s="0">
        <x:v>80.4314</x:v>
      </x:c>
      <x:c t="n" s="0">
        <x:v>-10.93185</x:v>
      </x:c>
      <x:c t="n" s="0">
        <x:v>-3.811154</x:v>
      </x:c>
      <x:c t="n" s="0">
        <x:v>-7.338514</x:v>
      </x:c>
      <x:c t="n" s="0">
        <x:v>2.597393</x:v>
      </x:c>
      <x:c t="n" s="0">
        <x:v>21.84738</x:v>
      </x:c>
      <x:c t="n" s="0">
        <x:v>16.46648</x:v>
      </x:c>
      <x:c t="n" s="0">
        <x:v>22.23048</x:v>
      </x:c>
      <x:c t="n" s="0">
        <x:v>27.17281</x:v>
      </x:c>
      <x:c t="n" s="0">
        <x:v>27.5243</x:v>
      </x:c>
      <x:c t="n" s="0">
        <x:v>22.39353</x:v>
      </x:c>
      <x:c t="n" s="0">
        <x:v>30.13206</x:v>
      </x:c>
      <x:c t="n" s="0">
        <x:v>27.41647</x:v>
      </x:c>
      <x:c t="n" s="0">
        <x:v>28.2607</x:v>
      </x:c>
      <x:c t="n" s="0">
        <x:v>25.43032</x:v>
      </x:c>
      <x:c t="n" s="0">
        <x:v>24.34918</x:v>
      </x:c>
      <x:c t="n" s="0">
        <x:v>25.0719</x:v>
      </x:c>
      <x:c t="n" s="0">
        <x:v>26.40478</x:v>
      </x:c>
      <x:c t="n" s="0">
        <x:v>28.37861</x:v>
      </x:c>
      <x:c t="n" s="0">
        <x:v>29.80907</x:v>
      </x:c>
      <x:c t="n" s="0">
        <x:v>34.98499</x:v>
      </x:c>
      <x:c t="n" s="0">
        <x:v>34.45493</x:v>
      </x:c>
      <x:c t="n" s="0">
        <x:v>33.67176</x:v>
      </x:c>
      <x:c t="n" s="0">
        <x:v>31.88754</x:v>
      </x:c>
      <x:c t="n" s="0">
        <x:v>31.03118</x:v>
      </x:c>
      <x:c t="n" s="0">
        <x:v>29.66836</x:v>
      </x:c>
      <x:c t="n" s="0">
        <x:v>26.82872</x:v>
      </x:c>
      <x:c t="n" s="0">
        <x:v>26.7789</x:v>
      </x:c>
      <x:c t="n" s="0">
        <x:v>27.18553</x:v>
      </x:c>
      <x:c t="n" s="0">
        <x:v>35.96819</x:v>
      </x:c>
      <x:c t="n" s="0">
        <x:v>34.87952</x:v>
      </x:c>
      <x:c t="n" s="0">
        <x:v>25.75031</x:v>
      </x:c>
      <x:c t="n" s="0">
        <x:v>9.991844</x:v>
      </x:c>
      <x:c t="n" s="0">
        <x:v>6.613581</x:v>
      </x:c>
      <x:c t="n" s="0">
        <x:v>4.07869</x:v>
      </x:c>
      <x:c t="n" s="0">
        <x:v>9.860991</x:v>
      </x:c>
      <x:c t="n" s="0">
        <x:v>8.625048</x:v>
      </x:c>
      <x:c t="n" s="0">
        <x:v>-10.58964</x:v>
      </x:c>
      <x:c t="n" s="0">
        <x:v>-3.797604</x:v>
      </x:c>
      <x:c t="n" s="0">
        <x:v>-18.84396</x:v>
      </x:c>
      <x:c t="n" s="0">
        <x:v>4.95194</x:v>
      </x:c>
      <x:c t="n" s="0">
        <x:v>25.81</x:v>
      </x:c>
      <x:c t="n" s="0">
        <x:v>19.19689</x:v>
      </x:c>
      <x:c t="n" s="0">
        <x:v>22.97592</x:v>
      </x:c>
      <x:c t="n" s="0">
        <x:v>8.274683</x:v>
      </x:c>
      <x:c t="n" s="0">
        <x:v>22.82609</x:v>
      </x:c>
      <x:c t="n" s="0">
        <x:v>16.245</x:v>
      </x:c>
      <x:c t="n" s="0">
        <x:v>29.62275</x:v>
      </x:c>
      <x:c t="n" s="0">
        <x:v>22.18699</x:v>
      </x:c>
      <x:c t="n" s="0">
        <x:v>29.80043</x:v>
      </x:c>
      <x:c t="n" s="0">
        <x:v>24.62934</x:v>
      </x:c>
      <x:c t="n" s="0">
        <x:v>22.48771</x:v>
      </x:c>
      <x:c t="n" s="0">
        <x:v>26.2078</x:v>
      </x:c>
      <x:c t="n" s="0">
        <x:v>27.2689</x:v>
      </x:c>
      <x:c t="n" s="0">
        <x:v>29.86991</x:v>
      </x:c>
      <x:c t="n" s="0">
        <x:v>33.24252</x:v>
      </x:c>
      <x:c t="n" s="0">
        <x:v>34.82651</x:v>
      </x:c>
      <x:c t="n" s="0">
        <x:v>37.10563</x:v>
      </x:c>
      <x:c t="n" s="0">
        <x:v>32.92773</x:v>
      </x:c>
      <x:c t="n" s="0">
        <x:v>35.35742</x:v>
      </x:c>
      <x:c t="n" s="0">
        <x:v>29.57779</x:v>
      </x:c>
      <x:c t="n" s="0">
        <x:v>28.07015</x:v>
      </x:c>
      <x:c t="n" s="0">
        <x:v>26.04535</x:v>
      </x:c>
      <x:c t="n" s="0">
        <x:v>26.51076</x:v>
      </x:c>
      <x:c t="n" s="0">
        <x:v>19.51625</x:v>
      </x:c>
      <x:c t="n" s="0">
        <x:v>14.252</x:v>
      </x:c>
      <x:c t="n" s="0">
        <x:v>14.83959</x:v>
      </x:c>
      <x:c t="n" s="0">
        <x:v>11.10464</x:v>
      </x:c>
      <x:c t="n" s="0">
        <x:v>9.573647</x:v>
      </x:c>
      <x:c t="n" s="0">
        <x:v>5.314512</x:v>
      </x:c>
      <x:c t="n" s="0">
        <x:v>3.663428</x:v>
      </x:c>
      <x:c t="n" s="0">
        <x:v>9.396076</x:v>
      </x:c>
      <x:c t="n" s="0">
        <x:v>8.153799</x:v>
      </x:c>
      <x:c t="str">
        <x:v>No</x:v>
      </x:c>
      <x:c t="str">
        <x:v>No</x:v>
      </x:c>
      <x:c t="str">
        <x:v/>
      </x:c>
    </x:row>
    <x:row r="2883">
      <x:c t="n" s="11">
        <x:v>2882</x:v>
      </x:c>
      <x:c t="str" s="11">
        <x:v/>
      </x:c>
      <x:c t="n" s="8">
        <x:v>43948.8534027778</x:v>
      </x:c>
      <x:c t="n" s="7">
        <x:v>43948.8534027778</x:v>
      </x:c>
      <x:c t="n" s="0">
        <x:v>40.37661</x:v>
      </x:c>
      <x:c t="n" s="0">
        <x:v>54.20069</x:v>
      </x:c>
      <x:c t="n" s="0">
        <x:v>77.94569</x:v>
      </x:c>
      <x:c t="n" s="0">
        <x:v>79.71446</x:v>
      </x:c>
      <x:c t="n" s="0">
        <x:v>-10.88021</x:v>
      </x:c>
      <x:c t="n" s="0">
        <x:v>-3.809177</x:v>
      </x:c>
      <x:c t="n" s="0">
        <x:v>-7.97165</x:v>
      </x:c>
      <x:c t="n" s="0">
        <x:v>3.03125</x:v>
      </x:c>
      <x:c t="n" s="0">
        <x:v>22.70227</x:v>
      </x:c>
      <x:c t="n" s="0">
        <x:v>16.98862</x:v>
      </x:c>
      <x:c t="n" s="0">
        <x:v>23.42445</x:v>
      </x:c>
      <x:c t="n" s="0">
        <x:v>26.49706</x:v>
      </x:c>
      <x:c t="n" s="0">
        <x:v>27.12381</x:v>
      </x:c>
      <x:c t="n" s="0">
        <x:v>23.40506</x:v>
      </x:c>
      <x:c t="n" s="0">
        <x:v>29.85258</x:v>
      </x:c>
      <x:c t="n" s="0">
        <x:v>27.10435</x:v>
      </x:c>
      <x:c t="n" s="0">
        <x:v>28.33038</x:v>
      </x:c>
      <x:c t="n" s="0">
        <x:v>25.71973</x:v>
      </x:c>
      <x:c t="n" s="0">
        <x:v>24.12237</x:v>
      </x:c>
      <x:c t="n" s="0">
        <x:v>24.39943</x:v>
      </x:c>
      <x:c t="n" s="0">
        <x:v>26.22425</x:v>
      </x:c>
      <x:c t="n" s="0">
        <x:v>28.36337</x:v>
      </x:c>
      <x:c t="n" s="0">
        <x:v>31.08217</x:v>
      </x:c>
      <x:c t="n" s="0">
        <x:v>34.71111</x:v>
      </x:c>
      <x:c t="n" s="0">
        <x:v>34.53468</x:v>
      </x:c>
      <x:c t="n" s="0">
        <x:v>33.07343</x:v>
      </x:c>
      <x:c t="n" s="0">
        <x:v>32.70835</x:v>
      </x:c>
      <x:c t="n" s="0">
        <x:v>31.18627</x:v>
      </x:c>
      <x:c t="n" s="0">
        <x:v>29.60142</x:v>
      </x:c>
      <x:c t="n" s="0">
        <x:v>27.24454</x:v>
      </x:c>
      <x:c t="n" s="0">
        <x:v>26.62757</x:v>
      </x:c>
      <x:c t="n" s="0">
        <x:v>26.64529</x:v>
      </x:c>
      <x:c t="n" s="0">
        <x:v>35.28962</x:v>
      </x:c>
      <x:c t="n" s="0">
        <x:v>34.20176</x:v>
      </x:c>
      <x:c t="n" s="0">
        <x:v>25.09403</x:v>
      </x:c>
      <x:c t="n" s="0">
        <x:v>9.837321</x:v>
      </x:c>
      <x:c t="n" s="0">
        <x:v>6.550736</x:v>
      </x:c>
      <x:c t="n" s="0">
        <x:v>4.37315</x:v>
      </x:c>
      <x:c t="n" s="0">
        <x:v>9.674381</x:v>
      </x:c>
      <x:c t="n" s="0">
        <x:v>8.498051</x:v>
      </x:c>
      <x:c t="n" s="0">
        <x:v>-10.58964</x:v>
      </x:c>
      <x:c t="n" s="0">
        <x:v>-3.210627</x:v>
      </x:c>
      <x:c t="n" s="0">
        <x:v>-14.97715</x:v>
      </x:c>
      <x:c t="n" s="0">
        <x:v>5.758572</x:v>
      </x:c>
      <x:c t="n" s="0">
        <x:v>25.81</x:v>
      </x:c>
      <x:c t="n" s="0">
        <x:v>19.19689</x:v>
      </x:c>
      <x:c t="n" s="0">
        <x:v>29.70445</x:v>
      </x:c>
      <x:c t="n" s="0">
        <x:v>14.75962</x:v>
      </x:c>
      <x:c t="n" s="0">
        <x:v>23.50702</x:v>
      </x:c>
      <x:c t="n" s="0">
        <x:v>30.11693</x:v>
      </x:c>
      <x:c t="n" s="0">
        <x:v>22.83193</x:v>
      </x:c>
      <x:c t="n" s="0">
        <x:v>25.39519</x:v>
      </x:c>
      <x:c t="n" s="0">
        <x:v>25.54228</x:v>
      </x:c>
      <x:c t="n" s="0">
        <x:v>29.65354</x:v>
      </x:c>
      <x:c t="n" s="0">
        <x:v>21.20667</x:v>
      </x:c>
      <x:c t="n" s="0">
        <x:v>17.96685</x:v>
      </x:c>
      <x:c t="n" s="0">
        <x:v>22.59797</x:v>
      </x:c>
      <x:c t="n" s="0">
        <x:v>23.80439</x:v>
      </x:c>
      <x:c t="n" s="0">
        <x:v>32.87625</x:v>
      </x:c>
      <x:c t="n" s="0">
        <x:v>30.56653</x:v>
      </x:c>
      <x:c t="n" s="0">
        <x:v>35.22093</x:v>
      </x:c>
      <x:c t="n" s="0">
        <x:v>32.62744</x:v>
      </x:c>
      <x:c t="n" s="0">
        <x:v>31.92455</x:v>
      </x:c>
      <x:c t="n" s="0">
        <x:v>33.39357</x:v>
      </x:c>
      <x:c t="n" s="0">
        <x:v>31.95633</x:v>
      </x:c>
      <x:c t="n" s="0">
        <x:v>29.57712</x:v>
      </x:c>
      <x:c t="n" s="0">
        <x:v>25.47937</x:v>
      </x:c>
      <x:c t="n" s="0">
        <x:v>19.53409</x:v>
      </x:c>
      <x:c t="n" s="0">
        <x:v>15.92039</x:v>
      </x:c>
      <x:c t="n" s="0">
        <x:v>13.02887</x:v>
      </x:c>
      <x:c t="n" s="0">
        <x:v>12.65684</x:v>
      </x:c>
      <x:c t="n" s="0">
        <x:v>8.56484</x:v>
      </x:c>
      <x:c t="n" s="0">
        <x:v>6.21653</x:v>
      </x:c>
      <x:c t="n" s="0">
        <x:v>5.747646</x:v>
      </x:c>
      <x:c t="n" s="0">
        <x:v>8.872958</x:v>
      </x:c>
      <x:c t="n" s="0">
        <x:v>7.271305</x:v>
      </x:c>
      <x:c t="str">
        <x:v>No</x:v>
      </x:c>
      <x:c t="str">
        <x:v>No</x:v>
      </x:c>
      <x:c t="str">
        <x:v/>
      </x:c>
    </x:row>
    <x:row r="2884">
      <x:c t="n" s="11">
        <x:v>2883</x:v>
      </x:c>
      <x:c t="str" s="11">
        <x:v/>
      </x:c>
      <x:c t="n" s="8">
        <x:v>43948.8534027778</x:v>
      </x:c>
      <x:c t="n" s="7">
        <x:v>43948.8534027778</x:v>
      </x:c>
      <x:c t="n" s="0">
        <x:v>41.8245</x:v>
      </x:c>
      <x:c t="n" s="0">
        <x:v>54.20069</x:v>
      </x:c>
      <x:c t="n" s="0">
        <x:v>77.7814</x:v>
      </x:c>
      <x:c t="n" s="0">
        <x:v>82.58107</x:v>
      </x:c>
      <x:c t="n" s="0">
        <x:v>-10.83658</x:v>
      </x:c>
      <x:c t="n" s="0">
        <x:v>-3.358269</x:v>
      </x:c>
      <x:c t="n" s="0">
        <x:v>-8.175159</x:v>
      </x:c>
      <x:c t="n" s="0">
        <x:v>4.236441</x:v>
      </x:c>
      <x:c t="n" s="0">
        <x:v>23.31906</x:v>
      </x:c>
      <x:c t="n" s="0">
        <x:v>17.38968</x:v>
      </x:c>
      <x:c t="n" s="0">
        <x:v>25.30982</x:v>
      </x:c>
      <x:c t="n" s="0">
        <x:v>26.0166</x:v>
      </x:c>
      <x:c t="n" s="0">
        <x:v>26.74986</x:v>
      </x:c>
      <x:c t="n" s="0">
        <x:v>25.53351</x:v>
      </x:c>
      <x:c t="n" s="0">
        <x:v>29.23465</x:v>
      </x:c>
      <x:c t="n" s="0">
        <x:v>26.89303</x:v>
      </x:c>
      <x:c t="n" s="0">
        <x:v>27.81544</x:v>
      </x:c>
      <x:c t="n" s="0">
        <x:v>26.85139</x:v>
      </x:c>
      <x:c t="n" s="0">
        <x:v>23.67937</x:v>
      </x:c>
      <x:c t="n" s="0">
        <x:v>24.07594</x:v>
      </x:c>
      <x:c t="n" s="0">
        <x:v>25.77422</x:v>
      </x:c>
      <x:c t="n" s="0">
        <x:v>27.77519</x:v>
      </x:c>
      <x:c t="n" s="0">
        <x:v>30.64183</x:v>
      </x:c>
      <x:c t="n" s="0">
        <x:v>34.28761</x:v>
      </x:c>
      <x:c t="n" s="0">
        <x:v>34.58382</x:v>
      </x:c>
      <x:c t="n" s="0">
        <x:v>33.35674</x:v>
      </x:c>
      <x:c t="n" s="0">
        <x:v>32.61224</x:v>
      </x:c>
      <x:c t="n" s="0">
        <x:v>31.35</x:v>
      </x:c>
      <x:c t="n" s="0">
        <x:v>30.02671</x:v>
      </x:c>
      <x:c t="n" s="0">
        <x:v>27.2965</x:v>
      </x:c>
      <x:c t="n" s="0">
        <x:v>26.1985</x:v>
      </x:c>
      <x:c t="n" s="0">
        <x:v>26.05215</x:v>
      </x:c>
      <x:c t="n" s="0">
        <x:v>34.61214</x:v>
      </x:c>
      <x:c t="n" s="0">
        <x:v>33.52319</x:v>
      </x:c>
      <x:c t="n" s="0">
        <x:v>24.4588</x:v>
      </x:c>
      <x:c t="n" s="0">
        <x:v>9.564284</x:v>
      </x:c>
      <x:c t="n" s="0">
        <x:v>6.427291</x:v>
      </x:c>
      <x:c t="n" s="0">
        <x:v>4.311996</x:v>
      </x:c>
      <x:c t="n" s="0">
        <x:v>9.901416</x:v>
      </x:c>
      <x:c t="n" s="0">
        <x:v>8.754068</x:v>
      </x:c>
      <x:c t="n" s="0">
        <x:v>-10.58964</x:v>
      </x:c>
      <x:c t="n" s="0">
        <x:v>-0.4576394</x:v>
      </x:c>
      <x:c t="n" s="0">
        <x:v>-7.878964</x:v>
      </x:c>
      <x:c t="n" s="0">
        <x:v>9.156141</x:v>
      </x:c>
      <x:c t="n" s="0">
        <x:v>25.81</x:v>
      </x:c>
      <x:c t="n" s="0">
        <x:v>19.19689</x:v>
      </x:c>
      <x:c t="n" s="0">
        <x:v>30.1675</x:v>
      </x:c>
      <x:c t="n" s="0">
        <x:v>22.84001</x:v>
      </x:c>
      <x:c t="n" s="0">
        <x:v>23.50702</x:v>
      </x:c>
      <x:c t="n" s="0">
        <x:v>30.67453</x:v>
      </x:c>
      <x:c t="n" s="0">
        <x:v>19.46464</x:v>
      </x:c>
      <x:c t="n" s="0">
        <x:v>25.39519</x:v>
      </x:c>
      <x:c t="n" s="0">
        <x:v>22.02352</x:v>
      </x:c>
      <x:c t="n" s="0">
        <x:v>30.54733</x:v>
      </x:c>
      <x:c t="n" s="0">
        <x:v>20.45455</x:v>
      </x:c>
      <x:c t="n" s="0">
        <x:v>21.47359</x:v>
      </x:c>
      <x:c t="n" s="0">
        <x:v>18.15541</x:v>
      </x:c>
      <x:c t="n" s="0">
        <x:v>22.05161</x:v>
      </x:c>
      <x:c t="n" s="0">
        <x:v>23.10583</x:v>
      </x:c>
      <x:c t="n" s="0">
        <x:v>28.74981</x:v>
      </x:c>
      <x:c t="n" s="0">
        <x:v>31.09353</x:v>
      </x:c>
      <x:c t="n" s="0">
        <x:v>34.02061</x:v>
      </x:c>
      <x:c t="n" s="0">
        <x:v>33.08824</x:v>
      </x:c>
      <x:c t="n" s="0">
        <x:v>27.10615</x:v>
      </x:c>
      <x:c t="n" s="0">
        <x:v>30.95971</x:v>
      </x:c>
      <x:c t="n" s="0">
        <x:v>26.08604</x:v>
      </x:c>
      <x:c t="n" s="0">
        <x:v>22.16811</x:v>
      </x:c>
      <x:c t="n" s="0">
        <x:v>17.84135</x:v>
      </x:c>
      <x:c t="n" s="0">
        <x:v>15.48567</x:v>
      </x:c>
      <x:c t="n" s="0">
        <x:v>13.55284</x:v>
      </x:c>
      <x:c t="n" s="0">
        <x:v>12.83659</x:v>
      </x:c>
      <x:c t="n" s="0">
        <x:v>7.909629</x:v>
      </x:c>
      <x:c t="n" s="0">
        <x:v>5.137912</x:v>
      </x:c>
      <x:c t="n" s="0">
        <x:v>3.509217</x:v>
      </x:c>
      <x:c t="n" s="0">
        <x:v>11.15813</x:v>
      </x:c>
      <x:c t="n" s="0">
        <x:v>10.16157</x:v>
      </x:c>
      <x:c t="str">
        <x:v>No</x:v>
      </x:c>
      <x:c t="str">
        <x:v>No</x:v>
      </x:c>
      <x:c t="str">
        <x:v/>
      </x:c>
    </x:row>
    <x:row r="2885">
      <x:c t="n" s="11">
        <x:v>2884</x:v>
      </x:c>
      <x:c t="str" s="11">
        <x:v/>
      </x:c>
      <x:c t="n" s="8">
        <x:v>43948.8534027778</x:v>
      </x:c>
      <x:c t="n" s="7">
        <x:v>43948.8534027778</x:v>
      </x:c>
      <x:c t="n" s="0">
        <x:v>42.44892</x:v>
      </x:c>
      <x:c t="n" s="0">
        <x:v>54.20069</x:v>
      </x:c>
      <x:c t="n" s="0">
        <x:v>80.31229</x:v>
      </x:c>
      <x:c t="n" s="0">
        <x:v>83.28644</x:v>
      </x:c>
      <x:c t="n" s="0">
        <x:v>-10.79967</x:v>
      </x:c>
      <x:c t="n" s="0">
        <x:v>-2.794195</x:v>
      </x:c>
      <x:c t="n" s="0">
        <x:v>-8.130655</x:v>
      </x:c>
      <x:c t="n" s="0">
        <x:v>5.399808</x:v>
      </x:c>
      <x:c t="n" s="0">
        <x:v>23.78428</x:v>
      </x:c>
      <x:c t="n" s="0">
        <x:v>17.70511</x:v>
      </x:c>
      <x:c t="n" s="0">
        <x:v>26.45179</x:v>
      </x:c>
      <x:c t="n" s="0">
        <x:v>25.67459</x:v>
      </x:c>
      <x:c t="n" s="0">
        <x:v>26.40285</x:v>
      </x:c>
      <x:c t="n" s="0">
        <x:v>26.77489</x:v>
      </x:c>
      <x:c t="n" s="0">
        <x:v>28.62692</x:v>
      </x:c>
      <x:c t="n" s="0">
        <x:v>26.70405</x:v>
      </x:c>
      <x:c t="n" s="0">
        <x:v>27.32148</x:v>
      </x:c>
      <x:c t="n" s="0">
        <x:v>26.97924</x:v>
      </x:c>
      <x:c t="n" s="0">
        <x:v>23.62057</x:v>
      </x:c>
      <x:c t="n" s="0">
        <x:v>23.68473</x:v>
      </x:c>
      <x:c t="n" s="0">
        <x:v>25.09808</x:v>
      </x:c>
      <x:c t="n" s="0">
        <x:v>27.39703</x:v>
      </x:c>
      <x:c t="n" s="0">
        <x:v>30.42875</x:v>
      </x:c>
      <x:c t="n" s="0">
        <x:v>33.94364</x:v>
      </x:c>
      <x:c t="n" s="0">
        <x:v>34.1601</x:v>
      </x:c>
      <x:c t="n" s="0">
        <x:v>33.2359</x:v>
      </x:c>
      <x:c t="n" s="0">
        <x:v>32.48658</x:v>
      </x:c>
      <x:c t="n" s="0">
        <x:v>31.04412</x:v>
      </x:c>
      <x:c t="n" s="0">
        <x:v>30.03393</x:v>
      </x:c>
      <x:c t="n" s="0">
        <x:v>27.08397</x:v>
      </x:c>
      <x:c t="n" s="0">
        <x:v>25.91072</x:v>
      </x:c>
      <x:c t="n" s="0">
        <x:v>25.49561</x:v>
      </x:c>
      <x:c t="n" s="0">
        <x:v>33.93835</x:v>
      </x:c>
      <x:c t="n" s="0">
        <x:v>32.84629</x:v>
      </x:c>
      <x:c t="n" s="0">
        <x:v>23.83217</x:v>
      </x:c>
      <x:c t="n" s="0">
        <x:v>9.401535</x:v>
      </x:c>
      <x:c t="n" s="0">
        <x:v>6.268632</x:v>
      </x:c>
      <x:c t="n" s="0">
        <x:v>4.196097</x:v>
      </x:c>
      <x:c t="n" s="0">
        <x:v>9.953878</x:v>
      </x:c>
      <x:c t="n" s="0">
        <x:v>8.767043</x:v>
      </x:c>
      <x:c t="n" s="0">
        <x:v>-10.58964</x:v>
      </x:c>
      <x:c t="n" s="0">
        <x:v>-0.4576394</x:v>
      </x:c>
      <x:c t="n" s="0">
        <x:v>-7.878964</x:v>
      </x:c>
      <x:c t="n" s="0">
        <x:v>9.156141</x:v>
      </x:c>
      <x:c t="n" s="0">
        <x:v>25.7178</x:v>
      </x:c>
      <x:c t="n" s="0">
        <x:v>19.19689</x:v>
      </x:c>
      <x:c t="n" s="0">
        <x:v>30.1675</x:v>
      </x:c>
      <x:c t="n" s="0">
        <x:v>22.84001</x:v>
      </x:c>
      <x:c t="n" s="0">
        <x:v>23.51883</x:v>
      </x:c>
      <x:c t="n" s="0">
        <x:v>30.1103</x:v>
      </x:c>
      <x:c t="n" s="0">
        <x:v>19.46464</x:v>
      </x:c>
      <x:c t="n" s="0">
        <x:v>26.33743</x:v>
      </x:c>
      <x:c t="n" s="0">
        <x:v>20.82338</x:v>
      </x:c>
      <x:c t="n" s="0">
        <x:v>18.71453</x:v>
      </x:c>
      <x:c t="n" s="0">
        <x:v>24.48945</x:v>
      </x:c>
      <x:c t="n" s="0">
        <x:v>20.69763</x:v>
      </x:c>
      <x:c t="n" s="0">
        <x:v>21.59105</x:v>
      </x:c>
      <x:c t="n" s="0">
        <x:v>23.91746</x:v>
      </x:c>
      <x:c t="n" s="0">
        <x:v>30.90412</x:v>
      </x:c>
      <x:c t="n" s="0">
        <x:v>34.54458</x:v>
      </x:c>
      <x:c t="n" s="0">
        <x:v>29.40388</x:v>
      </x:c>
      <x:c t="n" s="0">
        <x:v>29.69726</x:v>
      </x:c>
      <x:c t="n" s="0">
        <x:v>30.63367</x:v>
      </x:c>
      <x:c t="n" s="0">
        <x:v>28.13348</x:v>
      </x:c>
      <x:c t="n" s="0">
        <x:v>31.8804</x:v>
      </x:c>
      <x:c t="n" s="0">
        <x:v>27.44465</x:v>
      </x:c>
      <x:c t="n" s="0">
        <x:v>23.75211</x:v>
      </x:c>
      <x:c t="n" s="0">
        <x:v>18.5656</x:v>
      </x:c>
      <x:c t="n" s="0">
        <x:v>16.83181</x:v>
      </x:c>
      <x:c t="n" s="0">
        <x:v>14.10957</x:v>
      </x:c>
      <x:c t="n" s="0">
        <x:v>13.91333</x:v>
      </x:c>
      <x:c t="n" s="0">
        <x:v>8.196563</x:v>
      </x:c>
      <x:c t="n" s="0">
        <x:v>5.242975</x:v>
      </x:c>
      <x:c t="n" s="0">
        <x:v>2.857007</x:v>
      </x:c>
      <x:c t="n" s="0">
        <x:v>10.31878</x:v>
      </x:c>
      <x:c t="n" s="0">
        <x:v>9.529824</x:v>
      </x:c>
      <x:c t="str">
        <x:v>No</x:v>
      </x:c>
      <x:c t="str">
        <x:v>No</x:v>
      </x:c>
      <x:c t="str">
        <x:v/>
      </x:c>
    </x:row>
    <x:row r="2886">
      <x:c t="n" s="11">
        <x:v>2885</x:v>
      </x:c>
      <x:c t="str" s="11">
        <x:v/>
      </x:c>
      <x:c t="n" s="8">
        <x:v>43948.8534027778</x:v>
      </x:c>
      <x:c t="n" s="7">
        <x:v>43948.8534027778</x:v>
      </x:c>
      <x:c t="n" s="0">
        <x:v>42.8871</x:v>
      </x:c>
      <x:c t="n" s="0">
        <x:v>54.20069</x:v>
      </x:c>
      <x:c t="n" s="0">
        <x:v>85.47847</x:v>
      </x:c>
      <x:c t="n" s="0">
        <x:v>88.46336</x:v>
      </x:c>
      <x:c t="n" s="0">
        <x:v>-10.7684</x:v>
      </x:c>
      <x:c t="n" s="0">
        <x:v>-2.36442</x:v>
      </x:c>
      <x:c t="n" s="0">
        <x:v>-8.093005</x:v>
      </x:c>
      <x:c t="n" s="0">
        <x:v>6.194127</x:v>
      </x:c>
      <x:c t="n" s="0">
        <x:v>24.10635</x:v>
      </x:c>
      <x:c t="n" s="0">
        <x:v>17.95748</x:v>
      </x:c>
      <x:c t="n" s="0">
        <x:v>27.23442</x:v>
      </x:c>
      <x:c t="n" s="0">
        <x:v>25.35954</x:v>
      </x:c>
      <x:c t="n" s="0">
        <x:v>26.08474</x:v>
      </x:c>
      <x:c t="n" s="0">
        <x:v>26.72091</x:v>
      </x:c>
      <x:c t="n" s="0">
        <x:v>28.03073</x:v>
      </x:c>
      <x:c t="n" s="0">
        <x:v>27.10489</x:v>
      </x:c>
      <x:c t="n" s="0">
        <x:v>26.72967</x:v>
      </x:c>
      <x:c t="n" s="0">
        <x:v>26.40324</x:v>
      </x:c>
      <x:c t="n" s="0">
        <x:v>23.69081</x:v>
      </x:c>
      <x:c t="n" s="0">
        <x:v>23.69517</x:v>
      </x:c>
      <x:c t="n" s="0">
        <x:v>25.0576</x:v>
      </x:c>
      <x:c t="n" s="0">
        <x:v>26.91547</x:v>
      </x:c>
      <x:c t="n" s="0">
        <x:v>30.31274</x:v>
      </x:c>
      <x:c t="n" s="0">
        <x:v>33.95824</x:v>
      </x:c>
      <x:c t="n" s="0">
        <x:v>33.79575</x:v>
      </x:c>
      <x:c t="n" s="0">
        <x:v>32.69608</x:v>
      </x:c>
      <x:c t="n" s="0">
        <x:v>32.38787</x:v>
      </x:c>
      <x:c t="n" s="0">
        <x:v>31.17478</x:v>
      </x:c>
      <x:c t="n" s="0">
        <x:v>30.53484</x:v>
      </x:c>
      <x:c t="n" s="0">
        <x:v>27.38978</x:v>
      </x:c>
      <x:c t="n" s="0">
        <x:v>25.66099</x:v>
      </x:c>
      <x:c t="n" s="0">
        <x:v>24.97275</x:v>
      </x:c>
      <x:c t="n" s="0">
        <x:v>33.26456</x:v>
      </x:c>
      <x:c t="n" s="0">
        <x:v>32.16991</x:v>
      </x:c>
      <x:c t="n" s="0">
        <x:v>23.20644</x:v>
      </x:c>
      <x:c t="n" s="0">
        <x:v>9.323018</x:v>
      </x:c>
      <x:c t="n" s="0">
        <x:v>6.165812</x:v>
      </x:c>
      <x:c t="n" s="0">
        <x:v>3.900871</x:v>
      </x:c>
      <x:c t="n" s="0">
        <x:v>9.99743</x:v>
      </x:c>
      <x:c t="n" s="0">
        <x:v>8.730985</x:v>
      </x:c>
      <x:c t="n" s="0">
        <x:v>-10.58964</x:v>
      </x:c>
      <x:c t="n" s="0">
        <x:v>-0.4576394</x:v>
      </x:c>
      <x:c t="n" s="0">
        <x:v>-7.878964</x:v>
      </x:c>
      <x:c t="n" s="0">
        <x:v>9.156141</x:v>
      </x:c>
      <x:c t="n" s="0">
        <x:v>25.62361</x:v>
      </x:c>
      <x:c t="n" s="0">
        <x:v>19.19689</x:v>
      </x:c>
      <x:c t="n" s="0">
        <x:v>30.1675</x:v>
      </x:c>
      <x:c t="n" s="0">
        <x:v>22.84001</x:v>
      </x:c>
      <x:c t="n" s="0">
        <x:v>23.53061</x:v>
      </x:c>
      <x:c t="n" s="0">
        <x:v>14.71305</x:v>
      </x:c>
      <x:c t="n" s="0">
        <x:v>28.74731</x:v>
      </x:c>
      <x:c t="n" s="0">
        <x:v>30.07622</x:v>
      </x:c>
      <x:c t="n" s="0">
        <x:v>17.53975</x:v>
      </x:c>
      <x:c t="n" s="0">
        <x:v>18.66625</x:v>
      </x:c>
      <x:c t="n" s="0">
        <x:v>22.12522</x:v>
      </x:c>
      <x:c t="n" s="0">
        <x:v>25.05195</x:v>
      </x:c>
      <x:c t="n" s="0">
        <x:v>25.71611</x:v>
      </x:c>
      <x:c t="n" s="0">
        <x:v>20.80354</x:v>
      </x:c>
      <x:c t="n" s="0">
        <x:v>29.69197</x:v>
      </x:c>
      <x:c t="n" s="0">
        <x:v>29.74452</x:v>
      </x:c>
      <x:c t="n" s="0">
        <x:v>34.04154</x:v>
      </x:c>
      <x:c t="n" s="0">
        <x:v>25.11204</x:v>
      </x:c>
      <x:c t="n" s="0">
        <x:v>30.42455</x:v>
      </x:c>
      <x:c t="n" s="0">
        <x:v>34.2685</x:v>
      </x:c>
      <x:c t="n" s="0">
        <x:v>30.31112</x:v>
      </x:c>
      <x:c t="n" s="0">
        <x:v>28.24326</x:v>
      </x:c>
      <x:c t="n" s="0">
        <x:v>23.85536</x:v>
      </x:c>
      <x:c t="n" s="0">
        <x:v>18.55774</x:v>
      </x:c>
      <x:c t="n" s="0">
        <x:v>14.95757</x:v>
      </x:c>
      <x:c t="n" s="0">
        <x:v>13.09543</x:v>
      </x:c>
      <x:c t="n" s="0">
        <x:v>12.87731</x:v>
      </x:c>
      <x:c t="n" s="0">
        <x:v>9.626801</x:v>
      </x:c>
      <x:c t="n" s="0">
        <x:v>6.534567</x:v>
      </x:c>
      <x:c t="n" s="0">
        <x:v>2.354167</x:v>
      </x:c>
      <x:c t="n" s="0">
        <x:v>10.84897</x:v>
      </x:c>
      <x:c t="n" s="0">
        <x:v>10.30377</x:v>
      </x:c>
      <x:c t="str">
        <x:v>No</x:v>
      </x:c>
      <x:c t="str">
        <x:v>No</x:v>
      </x:c>
      <x:c t="str">
        <x:v/>
      </x:c>
    </x:row>
    <x:row r="2887">
      <x:c t="n" s="11">
        <x:v>2886</x:v>
      </x:c>
      <x:c t="str" s="11">
        <x:v/>
      </x:c>
      <x:c t="n" s="8">
        <x:v>43948.8534027778</x:v>
      </x:c>
      <x:c t="n" s="7">
        <x:v>43948.8534027778</x:v>
      </x:c>
      <x:c t="n" s="0">
        <x:v>44.4762</x:v>
      </x:c>
      <x:c t="n" s="0">
        <x:v>54.20069</x:v>
      </x:c>
      <x:c t="n" s="0">
        <x:v>83.72543</x:v>
      </x:c>
      <x:c t="n" s="0">
        <x:v>88.31931</x:v>
      </x:c>
      <x:c t="n" s="0">
        <x:v>-10.74186</x:v>
      </x:c>
      <x:c t="n" s="0">
        <x:v>-2.028307</x:v>
      </x:c>
      <x:c t="n" s="0">
        <x:v>-8.061108</x:v>
      </x:c>
      <x:c t="n" s="0">
        <x:v>6.773631</x:v>
      </x:c>
      <x:c t="n" s="0">
        <x:v>24.36367</x:v>
      </x:c>
      <x:c t="n" s="0">
        <x:v>18.16197</x:v>
      </x:c>
      <x:c t="n" s="0">
        <x:v>27.80663</x:v>
      </x:c>
      <x:c t="n" s="0">
        <x:v>25.16854</x:v>
      </x:c>
      <x:c t="n" s="0">
        <x:v>25.7933</x:v>
      </x:c>
      <x:c t="n" s="0">
        <x:v>26.08212</x:v>
      </x:c>
      <x:c t="n" s="0">
        <x:v>28.93713</x:v>
      </x:c>
      <x:c t="n" s="0">
        <x:v>27.68675</x:v>
      </x:c>
      <x:c t="n" s="0">
        <x:v>26.13292</x:v>
      </x:c>
      <x:c t="n" s="0">
        <x:v>25.83554</x:v>
      </x:c>
      <x:c t="n" s="0">
        <x:v>23.28898</x:v>
      </x:c>
      <x:c t="n" s="0">
        <x:v>23.48122</x:v>
      </x:c>
      <x:c t="n" s="0">
        <x:v>25.23231</x:v>
      </x:c>
      <x:c t="n" s="0">
        <x:v>26.5961</x:v>
      </x:c>
      <x:c t="n" s="0">
        <x:v>30.13323</x:v>
      </x:c>
      <x:c t="n" s="0">
        <x:v>33.5035</x:v>
      </x:c>
      <x:c t="n" s="0">
        <x:v>34.1811</x:v>
      </x:c>
      <x:c t="n" s="0">
        <x:v>32.1356</x:v>
      </x:c>
      <x:c t="n" s="0">
        <x:v>32.07259</x:v>
      </x:c>
      <x:c t="n" s="0">
        <x:v>31.32274</x:v>
      </x:c>
      <x:c t="n" s="0">
        <x:v>30.75125</x:v>
      </x:c>
      <x:c t="n" s="0">
        <x:v>27.42074</x:v>
      </x:c>
      <x:c t="n" s="0">
        <x:v>25.44862</x:v>
      </x:c>
      <x:c t="n" s="0">
        <x:v>24.51304</x:v>
      </x:c>
      <x:c t="n" s="0">
        <x:v>32.60051</x:v>
      </x:c>
      <x:c t="n" s="0">
        <x:v>31.49615</x:v>
      </x:c>
      <x:c t="n" s="0">
        <x:v>22.59479</x:v>
      </x:c>
      <x:c t="n" s="0">
        <x:v>9.413783</x:v>
      </x:c>
      <x:c t="n" s="0">
        <x:v>6.236538</x:v>
      </x:c>
      <x:c t="n" s="0">
        <x:v>3.846704</x:v>
      </x:c>
      <x:c t="n" s="0">
        <x:v>10.40484</x:v>
      </x:c>
      <x:c t="n" s="0">
        <x:v>9.111949</x:v>
      </x:c>
      <x:c t="n" s="0">
        <x:v>-10.79327</x:v>
      </x:c>
      <x:c t="n" s="0">
        <x:v>-0.4576394</x:v>
      </x:c>
      <x:c t="n" s="0">
        <x:v>-7.878964</x:v>
      </x:c>
      <x:c t="n" s="0">
        <x:v>9.156141</x:v>
      </x:c>
      <x:c t="n" s="0">
        <x:v>25.62361</x:v>
      </x:c>
      <x:c t="n" s="0">
        <x:v>21.37727</x:v>
      </x:c>
      <x:c t="n" s="0">
        <x:v>30.8481</x:v>
      </x:c>
      <x:c t="n" s="0">
        <x:v>24.60064</x:v>
      </x:c>
      <x:c t="n" s="0">
        <x:v>23.84812</x:v>
      </x:c>
      <x:c t="n" s="0">
        <x:v>14.71305</x:v>
      </x:c>
      <x:c t="n" s="0">
        <x:v>32.6744</x:v>
      </x:c>
      <x:c t="n" s="0">
        <x:v>30.07622</x:v>
      </x:c>
      <x:c t="n" s="0">
        <x:v>22.44625</x:v>
      </x:c>
      <x:c t="n" s="0">
        <x:v>18.31239</x:v>
      </x:c>
      <x:c t="n" s="0">
        <x:v>24.30012</x:v>
      </x:c>
      <x:c t="n" s="0">
        <x:v>8.088264</x:v>
      </x:c>
      <x:c t="n" s="0">
        <x:v>25.8163</x:v>
      </x:c>
      <x:c t="n" s="0">
        <x:v>27.63099</x:v>
      </x:c>
      <x:c t="n" s="0">
        <x:v>24.76546</x:v>
      </x:c>
      <x:c t="n" s="0">
        <x:v>32.50538</x:v>
      </x:c>
      <x:c t="n" s="0">
        <x:v>35.96443</x:v>
      </x:c>
      <x:c t="n" s="0">
        <x:v>27.80409</x:v>
      </x:c>
      <x:c t="n" s="0">
        <x:v>30.74128</x:v>
      </x:c>
      <x:c t="n" s="0">
        <x:v>33.01532</x:v>
      </x:c>
      <x:c t="n" s="0">
        <x:v>32.96319</x:v>
      </x:c>
      <x:c t="n" s="0">
        <x:v>26.37124</x:v>
      </x:c>
      <x:c t="n" s="0">
        <x:v>22.72496</x:v>
      </x:c>
      <x:c t="n" s="0">
        <x:v>22.16028</x:v>
      </x:c>
      <x:c t="n" s="0">
        <x:v>19.10313</x:v>
      </x:c>
      <x:c t="n" s="0">
        <x:v>14.83551</x:v>
      </x:c>
      <x:c t="n" s="0">
        <x:v>14.34919</x:v>
      </x:c>
      <x:c t="n" s="0">
        <x:v>9.387722</x:v>
      </x:c>
      <x:c t="n" s="0">
        <x:v>6.164322</x:v>
      </x:c>
      <x:c t="n" s="0">
        <x:v>4.244404</x:v>
      </x:c>
      <x:c t="n" s="0">
        <x:v>11.22692</x:v>
      </x:c>
      <x:c t="n" s="0">
        <x:v>9.129222</x:v>
      </x:c>
      <x:c t="str">
        <x:v>No</x:v>
      </x:c>
      <x:c t="str">
        <x:v>No</x:v>
      </x:c>
      <x:c t="str">
        <x:v/>
      </x:c>
    </x:row>
    <x:row r="2888">
      <x:c t="n" s="11">
        <x:v>2887</x:v>
      </x:c>
      <x:c t="str" s="11">
        <x:v/>
      </x:c>
      <x:c t="n" s="8">
        <x:v>43948.8534027778</x:v>
      </x:c>
      <x:c t="n" s="7">
        <x:v>43948.8534027778</x:v>
      </x:c>
      <x:c t="n" s="0">
        <x:v>43.71803</x:v>
      </x:c>
      <x:c t="n" s="0">
        <x:v>54.20069</x:v>
      </x:c>
      <x:c t="n" s="0">
        <x:v>88.5571</x:v>
      </x:c>
      <x:c t="n" s="0">
        <x:v>89.99073</x:v>
      </x:c>
      <x:c t="n" s="0">
        <x:v>-10.81181</x:v>
      </x:c>
      <x:c t="n" s="0">
        <x:v>-1.760513</x:v>
      </x:c>
      <x:c t="n" s="0">
        <x:v>-8.034052</x:v>
      </x:c>
      <x:c t="n" s="0">
        <x:v>7.213859</x:v>
      </x:c>
      <x:c t="n" s="0">
        <x:v>24.57197</x:v>
      </x:c>
      <x:c t="n" s="0">
        <x:v>19.65032</x:v>
      </x:c>
      <x:c t="n" s="0">
        <x:v>28.72638</x:v>
      </x:c>
      <x:c t="n" s="0">
        <x:v>25.09013</x:v>
      </x:c>
      <x:c t="n" s="0">
        <x:v>25.61978</x:v>
      </x:c>
      <x:c t="n" s="0">
        <x:v>25.45065</x:v>
      </x:c>
      <x:c t="n" s="0">
        <x:v>29.72596</x:v>
      </x:c>
      <x:c t="n" s="0">
        <x:v>28.12857</x:v>
      </x:c>
      <x:c t="n" s="0">
        <x:v>26.14815</x:v>
      </x:c>
      <x:c t="n" s="0">
        <x:v>25.2796</x:v>
      </x:c>
      <x:c t="n" s="0">
        <x:v>24.38629</x:v>
      </x:c>
      <x:c t="n" s="0">
        <x:v>22.9138</x:v>
      </x:c>
      <x:c t="n" s="0">
        <x:v>25.22038</x:v>
      </x:c>
      <x:c t="n" s="0">
        <x:v>27.30626</x:v>
      </x:c>
      <x:c t="n" s="0">
        <x:v>30.31956</x:v>
      </x:c>
      <x:c t="n" s="0">
        <x:v>33.23531</x:v>
      </x:c>
      <x:c t="n" s="0">
        <x:v>34.86814</x:v>
      </x:c>
      <x:c t="n" s="0">
        <x:v>32.08166</x:v>
      </x:c>
      <x:c t="n" s="0">
        <x:v>32.22371</x:v>
      </x:c>
      <x:c t="n" s="0">
        <x:v>31.71875</x:v>
      </x:c>
      <x:c t="n" s="0">
        <x:v>30.75956</x:v>
      </x:c>
      <x:c t="n" s="0">
        <x:v>27.22499</x:v>
      </x:c>
      <x:c t="n" s="0">
        <x:v>25.48005</x:v>
      </x:c>
      <x:c t="n" s="0">
        <x:v>24.29149</x:v>
      </x:c>
      <x:c t="n" s="0">
        <x:v>31.93788</x:v>
      </x:c>
      <x:c t="n" s="0">
        <x:v>30.82944</x:v>
      </x:c>
      <x:c t="n" s="0">
        <x:v>22.03315</x:v>
      </x:c>
      <x:c t="n" s="0">
        <x:v>9.318557</x:v>
      </x:c>
      <x:c t="n" s="0">
        <x:v>6.081436</x:v>
      </x:c>
      <x:c t="n" s="0">
        <x:v>3.821165</x:v>
      </x:c>
      <x:c t="n" s="0">
        <x:v>10.22136</x:v>
      </x:c>
      <x:c t="n" s="0">
        <x:v>9.013905</x:v>
      </x:c>
      <x:c t="n" s="0">
        <x:v>-11.46857</x:v>
      </x:c>
      <x:c t="n" s="0">
        <x:v>-0.4576394</x:v>
      </x:c>
      <x:c t="n" s="0">
        <x:v>-7.878964</x:v>
      </x:c>
      <x:c t="n" s="0">
        <x:v>9.156141</x:v>
      </x:c>
      <x:c t="n" s="0">
        <x:v>25.62361</x:v>
      </x:c>
      <x:c t="n" s="0">
        <x:v>24.77007</x:v>
      </x:c>
      <x:c t="n" s="0">
        <x:v>32.41707</x:v>
      </x:c>
      <x:c t="n" s="0">
        <x:v>24.60064</x:v>
      </x:c>
      <x:c t="n" s="0">
        <x:v>24.68138</x:v>
      </x:c>
      <x:c t="n" s="0">
        <x:v>14.71305</x:v>
      </x:c>
      <x:c t="n" s="0">
        <x:v>32.6744</x:v>
      </x:c>
      <x:c t="n" s="0">
        <x:v>29.03135</x:v>
      </x:c>
      <x:c t="n" s="0">
        <x:v>27.26163</x:v>
      </x:c>
      <x:c t="n" s="0">
        <x:v>24.31115</x:v>
      </x:c>
      <x:c t="n" s="0">
        <x:v>29.02937</x:v>
      </x:c>
      <x:c t="n" s="0">
        <x:v>18.5667</x:v>
      </x:c>
      <x:c t="n" s="0">
        <x:v>24.459</x:v>
      </x:c>
      <x:c t="n" s="0">
        <x:v>31.02108</x:v>
      </x:c>
      <x:c t="n" s="0">
        <x:v>33.02701</x:v>
      </x:c>
      <x:c t="n" s="0">
        <x:v>32.13747</x:v>
      </x:c>
      <x:c t="n" s="0">
        <x:v>36.90564</x:v>
      </x:c>
      <x:c t="n" s="0">
        <x:v>32.46775</x:v>
      </x:c>
      <x:c t="n" s="0">
        <x:v>33.2002</x:v>
      </x:c>
      <x:c t="n" s="0">
        <x:v>32.53615</x:v>
      </x:c>
      <x:c t="n" s="0">
        <x:v>28.09008</x:v>
      </x:c>
      <x:c t="n" s="0">
        <x:v>30.94057</x:v>
      </x:c>
      <x:c t="n" s="0">
        <x:v>26.34631</x:v>
      </x:c>
      <x:c t="n" s="0">
        <x:v>22.47624</x:v>
      </x:c>
      <x:c t="n" s="0">
        <x:v>16.74369</x:v>
      </x:c>
      <x:c t="n" s="0">
        <x:v>14.74599</x:v>
      </x:c>
      <x:c t="n" s="0">
        <x:v>12.87327</x:v>
      </x:c>
      <x:c t="n" s="0">
        <x:v>8.621589</x:v>
      </x:c>
      <x:c t="n" s="0">
        <x:v>4.440142</x:v>
      </x:c>
      <x:c t="n" s="0">
        <x:v>2.196357</x:v>
      </x:c>
      <x:c t="n" s="0">
        <x:v>8.936509</x:v>
      </x:c>
      <x:c t="n" s="0">
        <x:v>8.242501</x:v>
      </x:c>
      <x:c t="str">
        <x:v>No</x:v>
      </x:c>
      <x:c t="str">
        <x:v>No</x:v>
      </x:c>
      <x:c t="str">
        <x:v/>
      </x:c>
    </x:row>
    <x:row r="2889">
      <x:c t="n" s="11">
        <x:v>2888</x:v>
      </x:c>
      <x:c t="str" s="11">
        <x:v/>
      </x:c>
      <x:c t="n" s="8">
        <x:v>43948.8534027778</x:v>
      </x:c>
      <x:c t="n" s="7">
        <x:v>43948.8534027778</x:v>
      </x:c>
      <x:c t="n" s="0">
        <x:v>43.2543</x:v>
      </x:c>
      <x:c t="n" s="0">
        <x:v>54.20069</x:v>
      </x:c>
      <x:c t="n" s="0">
        <x:v>83.75423</x:v>
      </x:c>
      <x:c t="n" s="0">
        <x:v>88.67954</x:v>
      </x:c>
      <x:c t="n" s="0">
        <x:v>-10.90173</x:v>
      </x:c>
      <x:c t="n" s="0">
        <x:v>-1.544198</x:v>
      </x:c>
      <x:c t="n" s="0">
        <x:v>-7.955189</x:v>
      </x:c>
      <x:c t="n" s="0">
        <x:v>7.688901</x:v>
      </x:c>
      <x:c t="n" s="0">
        <x:v>24.74228</x:v>
      </x:c>
      <x:c t="n" s="0">
        <x:v>20.88409</x:v>
      </x:c>
      <x:c t="n" s="0">
        <x:v>29.50184</x:v>
      </x:c>
      <x:c t="n" s="0">
        <x:v>25.09748</x:v>
      </x:c>
      <x:c t="n" s="0">
        <x:v>25.49481</x:v>
      </x:c>
      <x:c t="n" s="0">
        <x:v>25.35128</x:v>
      </x:c>
      <x:c t="n" s="0">
        <x:v>30.30204</x:v>
      </x:c>
      <x:c t="n" s="0">
        <x:v>27.98487</x:v>
      </x:c>
      <x:c t="n" s="0">
        <x:v>26.32959</x:v>
      </x:c>
      <x:c t="n" s="0">
        <x:v>25.65146</x:v>
      </x:c>
      <x:c t="n" s="0">
        <x:v>25.31552</x:v>
      </x:c>
      <x:c t="n" s="0">
        <x:v>22.65045</x:v>
      </x:c>
      <x:c t="n" s="0">
        <x:v>25.46227</x:v>
      </x:c>
      <x:c t="n" s="0">
        <x:v>28.11547</x:v>
      </x:c>
      <x:c t="n" s="0">
        <x:v>30.70925</x:v>
      </x:c>
      <x:c t="n" s="0">
        <x:v>33.24447</x:v>
      </x:c>
      <x:c t="n" s="0">
        <x:v>34.90813</x:v>
      </x:c>
      <x:c t="n" s="0">
        <x:v>32.09813</x:v>
      </x:c>
      <x:c t="n" s="0">
        <x:v>32.35173</x:v>
      </x:c>
      <x:c t="n" s="0">
        <x:v>32.01156</x:v>
      </x:c>
      <x:c t="n" s="0">
        <x:v>31.01953</x:v>
      </x:c>
      <x:c t="n" s="0">
        <x:v>27.98281</x:v>
      </x:c>
      <x:c t="n" s="0">
        <x:v>25.21023</x:v>
      </x:c>
      <x:c t="n" s="0">
        <x:v>23.94456</x:v>
      </x:c>
      <x:c t="n" s="0">
        <x:v>31.27299</x:v>
      </x:c>
      <x:c t="n" s="0">
        <x:v>30.15717</x:v>
      </x:c>
      <x:c t="n" s="0">
        <x:v>21.42109</x:v>
      </x:c>
      <x:c t="n" s="0">
        <x:v>9.1497</x:v>
      </x:c>
      <x:c t="n" s="0">
        <x:v>6.126816</x:v>
      </x:c>
      <x:c t="n" s="0">
        <x:v>3.722636</x:v>
      </x:c>
      <x:c t="n" s="0">
        <x:v>10.19151</x:v>
      </x:c>
      <x:c t="n" s="0">
        <x:v>8.933717</x:v>
      </x:c>
      <x:c t="n" s="0">
        <x:v>-11.46857</x:v>
      </x:c>
      <x:c t="n" s="0">
        <x:v>-0.4576394</x:v>
      </x:c>
      <x:c t="n" s="0">
        <x:v>-6.411331</x:v>
      </x:c>
      <x:c t="n" s="0">
        <x:v>11.41076</x:v>
      </x:c>
      <x:c t="n" s="0">
        <x:v>25.62361</x:v>
      </x:c>
      <x:c t="n" s="0">
        <x:v>24.77007</x:v>
      </x:c>
      <x:c t="n" s="0">
        <x:v>32.41707</x:v>
      </x:c>
      <x:c t="n" s="0">
        <x:v>26.69036</x:v>
      </x:c>
      <x:c t="n" s="0">
        <x:v>24.68138</x:v>
      </x:c>
      <x:c t="n" s="0">
        <x:v>27.3484</x:v>
      </x:c>
      <x:c t="n" s="0">
        <x:v>32.6744</x:v>
      </x:c>
      <x:c t="n" s="0">
        <x:v>26.40858</x:v>
      </x:c>
      <x:c t="n" s="0">
        <x:v>27.26163</x:v>
      </x:c>
      <x:c t="n" s="0">
        <x:v>27.82891</x:v>
      </x:c>
      <x:c t="n" s="0">
        <x:v>26.46025</x:v>
      </x:c>
      <x:c t="n" s="0">
        <x:v>22.59555</x:v>
      </x:c>
      <x:c t="n" s="0">
        <x:v>28.09461</x:v>
      </x:c>
      <x:c t="n" s="0">
        <x:v>29.507</x:v>
      </x:c>
      <x:c t="n" s="0">
        <x:v>33.45114</x:v>
      </x:c>
      <x:c t="n" s="0">
        <x:v>28.95897</x:v>
      </x:c>
      <x:c t="n" s="0">
        <x:v>35.19038</x:v>
      </x:c>
      <x:c t="n" s="0">
        <x:v>36.3414</x:v>
      </x:c>
      <x:c t="n" s="0">
        <x:v>32.24047</x:v>
      </x:c>
      <x:c t="n" s="0">
        <x:v>32.23357</x:v>
      </x:c>
      <x:c t="n" s="0">
        <x:v>31.63036</x:v>
      </x:c>
      <x:c t="n" s="0">
        <x:v>26.90283</x:v>
      </x:c>
      <x:c t="n" s="0">
        <x:v>21.81299</x:v>
      </x:c>
      <x:c t="n" s="0">
        <x:v>20.45064</x:v>
      </x:c>
      <x:c t="n" s="0">
        <x:v>16.72067</x:v>
      </x:c>
      <x:c t="n" s="0">
        <x:v>14.13921</x:v>
      </x:c>
      <x:c t="n" s="0">
        <x:v>13.61125</x:v>
      </x:c>
      <x:c t="n" s="0">
        <x:v>7.279129</x:v>
      </x:c>
      <x:c t="n" s="0">
        <x:v>6.891293</x:v>
      </x:c>
      <x:c t="n" s="0">
        <x:v>4.345909</x:v>
      </x:c>
      <x:c t="n" s="0">
        <x:v>11.65272</x:v>
      </x:c>
      <x:c t="n" s="0">
        <x:v>8.704149</x:v>
      </x:c>
      <x:c t="str">
        <x:v>No</x:v>
      </x:c>
      <x:c t="str">
        <x:v>No</x:v>
      </x:c>
      <x:c t="str">
        <x:v/>
      </x:c>
    </x:row>
    <x:row r="2890">
      <x:c t="n" s="11">
        <x:v>2889</x:v>
      </x:c>
      <x:c t="str" s="11">
        <x:v/>
      </x:c>
      <x:c t="n" s="8">
        <x:v>43948.8534027778</x:v>
      </x:c>
      <x:c t="n" s="7">
        <x:v>43948.8534027778</x:v>
      </x:c>
      <x:c t="n" s="0">
        <x:v>42.16365</x:v>
      </x:c>
      <x:c t="n" s="0">
        <x:v>54.20069</x:v>
      </x:c>
      <x:c t="n" s="0">
        <x:v>79.54804</x:v>
      </x:c>
      <x:c t="n" s="0">
        <x:v>81.62964</x:v>
      </x:c>
      <x:c t="n" s="0">
        <x:v>-10.98003</x:v>
      </x:c>
      <x:c t="n" s="0">
        <x:v>-1.367623</x:v>
      </x:c>
      <x:c t="n" s="0">
        <x:v>-7.548581</x:v>
      </x:c>
      <x:c t="n" s="0">
        <x:v>8.766154</x:v>
      </x:c>
      <x:c t="n" s="0">
        <x:v>24.88263</x:v>
      </x:c>
      <x:c t="n" s="0">
        <x:v>21.71624</x:v>
      </x:c>
      <x:c t="n" s="0">
        <x:v>30.06958</x:v>
      </x:c>
      <x:c t="n" s="0">
        <x:v>25.56225</x:v>
      </x:c>
      <x:c t="n" s="0">
        <x:v>25.38515</x:v>
      </x:c>
      <x:c t="n" s="0">
        <x:v>25.70649</x:v>
      </x:c>
      <x:c t="n" s="0">
        <x:v>30.89538</x:v>
      </x:c>
      <x:c t="n" s="0">
        <x:v>27.78749</x:v>
      </x:c>
      <x:c t="n" s="0">
        <x:v>26.39992</x:v>
      </x:c>
      <x:c t="n" s="0">
        <x:v>26.15621</x:v>
      </x:c>
      <x:c t="n" s="0">
        <x:v>25.1021</x:v>
      </x:c>
      <x:c t="n" s="0">
        <x:v>22.90693</x:v>
      </x:c>
      <x:c t="n" s="0">
        <x:v>25.73066</x:v>
      </x:c>
      <x:c t="n" s="0">
        <x:v>28.06961</x:v>
      </x:c>
      <x:c t="n" s="0">
        <x:v>31.03175</x:v>
      </x:c>
      <x:c t="n" s="0">
        <x:v>32.80301</x:v>
      </x:c>
      <x:c t="n" s="0">
        <x:v>34.66116</x:v>
      </x:c>
      <x:c t="n" s="0">
        <x:v>33.15096</x:v>
      </x:c>
      <x:c t="n" s="0">
        <x:v>32.06476</x:v>
      </x:c>
      <x:c t="n" s="0">
        <x:v>31.80052</x:v>
      </x:c>
      <x:c t="n" s="0">
        <x:v>30.81392</x:v>
      </x:c>
      <x:c t="n" s="0">
        <x:v>28.01851</x:v>
      </x:c>
      <x:c t="n" s="0">
        <x:v>24.87927</x:v>
      </x:c>
      <x:c t="n" s="0">
        <x:v>23.55193</x:v>
      </x:c>
      <x:c t="n" s="0">
        <x:v>30.61485</x:v>
      </x:c>
      <x:c t="n" s="0">
        <x:v>29.48753</x:v>
      </x:c>
      <x:c t="n" s="0">
        <x:v>20.8257</x:v>
      </x:c>
      <x:c t="n" s="0">
        <x:v>8.99919</x:v>
      </x:c>
      <x:c t="n" s="0">
        <x:v>6.088349</x:v>
      </x:c>
      <x:c t="n" s="0">
        <x:v>3.881708</x:v>
      </x:c>
      <x:c t="n" s="0">
        <x:v>10.59262</x:v>
      </x:c>
      <x:c t="n" s="0">
        <x:v>8.816133</x:v>
      </x:c>
      <x:c t="n" s="0">
        <x:v>-11.46857</x:v>
      </x:c>
      <x:c t="n" s="0">
        <x:v>-0.4576394</x:v>
      </x:c>
      <x:c t="n" s="0">
        <x:v>-5.721851</x:v>
      </x:c>
      <x:c t="n" s="0">
        <x:v>12.3554</x:v>
      </x:c>
      <x:c t="n" s="0">
        <x:v>25.62361</x:v>
      </x:c>
      <x:c t="n" s="0">
        <x:v>24.77007</x:v>
      </x:c>
      <x:c t="n" s="0">
        <x:v>32.41707</x:v>
      </x:c>
      <x:c t="n" s="0">
        <x:v>27.58646</x:v>
      </x:c>
      <x:c t="n" s="0">
        <x:v>24.64488</x:v>
      </x:c>
      <x:c t="n" s="0">
        <x:v>27.3484</x:v>
      </x:c>
      <x:c t="n" s="0">
        <x:v>33.99521</x:v>
      </x:c>
      <x:c t="n" s="0">
        <x:v>26.40858</x:v>
      </x:c>
      <x:c t="n" s="0">
        <x:v>26.13346</x:v>
      </x:c>
      <x:c t="n" s="0">
        <x:v>29.72351</x:v>
      </x:c>
      <x:c t="n" s="0">
        <x:v>25.94643</x:v>
      </x:c>
      <x:c t="n" s="0">
        <x:v>26.31384</x:v>
      </x:c>
      <x:c t="n" s="0">
        <x:v>25.36663</x:v>
      </x:c>
      <x:c t="n" s="0">
        <x:v>28.27608</x:v>
      </x:c>
      <x:c t="n" s="0">
        <x:v>31.17817</x:v>
      </x:c>
      <x:c t="n" s="0">
        <x:v>36.64317</x:v>
      </x:c>
      <x:c t="n" s="0">
        <x:v>32.74271</x:v>
      </x:c>
      <x:c t="n" s="0">
        <x:v>35.88142</x:v>
      </x:c>
      <x:c t="n" s="0">
        <x:v>30.86466</x:v>
      </x:c>
      <x:c t="n" s="0">
        <x:v>29.90333</x:v>
      </x:c>
      <x:c t="n" s="0">
        <x:v>33.66376</x:v>
      </x:c>
      <x:c t="n" s="0">
        <x:v>28.16267</x:v>
      </x:c>
      <x:c t="n" s="0">
        <x:v>22.67208</x:v>
      </x:c>
      <x:c t="n" s="0">
        <x:v>19.15692</x:v>
      </x:c>
      <x:c t="n" s="0">
        <x:v>15.15163</x:v>
      </x:c>
      <x:c t="n" s="0">
        <x:v>13.57419</x:v>
      </x:c>
      <x:c t="n" s="0">
        <x:v>10.07922</x:v>
      </x:c>
      <x:c t="n" s="0">
        <x:v>8.686084</x:v>
      </x:c>
      <x:c t="n" s="0">
        <x:v>5.577784</x:v>
      </x:c>
      <x:c t="n" s="0">
        <x:v>3.682452</x:v>
      </x:c>
      <x:c t="n" s="0">
        <x:v>12.04874</x:v>
      </x:c>
      <x:c t="n" s="0">
        <x:v>8.149096</x:v>
      </x:c>
      <x:c t="str">
        <x:v>No</x:v>
      </x:c>
      <x:c t="str">
        <x:v>No</x:v>
      </x:c>
      <x:c t="str">
        <x:v/>
      </x:c>
    </x:row>
    <x:row r="2891">
      <x:c t="n" s="11">
        <x:v>2890</x:v>
      </x:c>
      <x:c t="str" s="11">
        <x:v/>
      </x:c>
      <x:c t="n" s="8">
        <x:v>43948.8534027778</x:v>
      </x:c>
      <x:c t="n" s="7">
        <x:v>43948.8534027778</x:v>
      </x:c>
      <x:c t="n" s="0">
        <x:v>42.50887</x:v>
      </x:c>
      <x:c t="n" s="0">
        <x:v>54.20069</x:v>
      </x:c>
      <x:c t="n" s="0">
        <x:v>83.34786</x:v>
      </x:c>
      <x:c t="n" s="0">
        <x:v>87.94712</x:v>
      </x:c>
      <x:c t="n" s="0">
        <x:v>-11.04803</x:v>
      </x:c>
      <x:c t="n" s="0">
        <x:v>-1.222307</x:v>
      </x:c>
      <x:c t="n" s="0">
        <x:v>-7.229126</x:v>
      </x:c>
      <x:c t="n" s="0">
        <x:v>9.512889</x:v>
      </x:c>
      <x:c t="n" s="0">
        <x:v>24.99899</x:v>
      </x:c>
      <x:c t="n" s="0">
        <x:v>22.31913</x:v>
      </x:c>
      <x:c t="n" s="0">
        <x:v>30.50183</x:v>
      </x:c>
      <x:c t="n" s="0">
        <x:v>25.92324</x:v>
      </x:c>
      <x:c t="n" s="0">
        <x:v>25.26545</x:v>
      </x:c>
      <x:c t="n" s="0">
        <x:v>25.98842</x:v>
      </x:c>
      <x:c t="n" s="0">
        <x:v>31.55201</x:v>
      </x:c>
      <x:c t="n" s="0">
        <x:v>27.61151</x:v>
      </x:c>
      <x:c t="n" s="0">
        <x:v>26.33646</x:v>
      </x:c>
      <x:c t="n" s="0">
        <x:v>27.14725</x:v>
      </x:c>
      <x:c t="n" s="0">
        <x:v>25.8369</x:v>
      </x:c>
      <x:c t="n" s="0">
        <x:v>23.94243</x:v>
      </x:c>
      <x:c t="n" s="0">
        <x:v>25.44308</x:v>
      </x:c>
      <x:c t="n" s="0">
        <x:v>28.07142</x:v>
      </x:c>
      <x:c t="n" s="0">
        <x:v>31.5773</x:v>
      </x:c>
      <x:c t="n" s="0">
        <x:v>34.03771</x:v>
      </x:c>
      <x:c t="n" s="0">
        <x:v>34.39935</x:v>
      </x:c>
      <x:c t="n" s="0">
        <x:v>33.76098</x:v>
      </x:c>
      <x:c t="n" s="0">
        <x:v>32.27807</x:v>
      </x:c>
      <x:c t="n" s="0">
        <x:v>31.86036</x:v>
      </x:c>
      <x:c t="n" s="0">
        <x:v>31.14968</x:v>
      </x:c>
      <x:c t="n" s="0">
        <x:v>28.05587</x:v>
      </x:c>
      <x:c t="n" s="0">
        <x:v>24.57347</x:v>
      </x:c>
      <x:c t="n" s="0">
        <x:v>23.26496</x:v>
      </x:c>
      <x:c t="n" s="0">
        <x:v>29.95084</x:v>
      </x:c>
      <x:c t="n" s="0">
        <x:v>28.82637</x:v>
      </x:c>
      <x:c t="n" s="0">
        <x:v>20.2505</x:v>
      </x:c>
      <x:c t="n" s="0">
        <x:v>9.097384</x:v>
      </x:c>
      <x:c t="n" s="0">
        <x:v>6.013205</x:v>
      </x:c>
      <x:c t="n" s="0">
        <x:v>3.911174</x:v>
      </x:c>
      <x:c t="n" s="0">
        <x:v>10.47731</x:v>
      </x:c>
      <x:c t="n" s="0">
        <x:v>8.833279</x:v>
      </x:c>
      <x:c t="n" s="0">
        <x:v>-11.69016</x:v>
      </x:c>
      <x:c t="n" s="0">
        <x:v>-0.09556986</x:v>
      </x:c>
      <x:c t="n" s="0">
        <x:v>-5.721851</x:v>
      </x:c>
      <x:c t="n" s="0">
        <x:v>12.3554</x:v>
      </x:c>
      <x:c t="n" s="0">
        <x:v>24.60478</x:v>
      </x:c>
      <x:c t="n" s="0">
        <x:v>24.77007</x:v>
      </x:c>
      <x:c t="n" s="0">
        <x:v>31.53301</x:v>
      </x:c>
      <x:c t="n" s="0">
        <x:v>27.58646</x:v>
      </x:c>
      <x:c t="n" s="0">
        <x:v>24.38044</x:v>
      </x:c>
      <x:c t="n" s="0">
        <x:v>26.96744</x:v>
      </x:c>
      <x:c t="n" s="0">
        <x:v>34.15493</x:v>
      </x:c>
      <x:c t="n" s="0">
        <x:v>26.77103</x:v>
      </x:c>
      <x:c t="n" s="0">
        <x:v>25.94541</x:v>
      </x:c>
      <x:c t="n" s="0">
        <x:v>30.55898</x:v>
      </x:c>
      <x:c t="n" s="0">
        <x:v>29.48342</x:v>
      </x:c>
      <x:c t="n" s="0">
        <x:v>24.47141</x:v>
      </x:c>
      <x:c t="n" s="0">
        <x:v>21.19707</x:v>
      </x:c>
      <x:c t="n" s="0">
        <x:v>27.20191</x:v>
      </x:c>
      <x:c t="n" s="0">
        <x:v>33.58591</x:v>
      </x:c>
      <x:c t="n" s="0">
        <x:v>38.67968</x:v>
      </x:c>
      <x:c t="n" s="0">
        <x:v>32.29959</x:v>
      </x:c>
      <x:c t="n" s="0">
        <x:v>33.51571</x:v>
      </x:c>
      <x:c t="n" s="0">
        <x:v>31.90729</x:v>
      </x:c>
      <x:c t="n" s="0">
        <x:v>33.05436</x:v>
      </x:c>
      <x:c t="n" s="0">
        <x:v>28.73652</x:v>
      </x:c>
      <x:c t="n" s="0">
        <x:v>26.80699</x:v>
      </x:c>
      <x:c t="n" s="0">
        <x:v>21.99637</x:v>
      </x:c>
      <x:c t="n" s="0">
        <x:v>20.70659</x:v>
      </x:c>
      <x:c t="n" s="0">
        <x:v>15.77128</x:v>
      </x:c>
      <x:c t="n" s="0">
        <x:v>13.24722</x:v>
      </x:c>
      <x:c t="n" s="0">
        <x:v>13.98975</x:v>
      </x:c>
      <x:c t="n" s="0">
        <x:v>9.413186</x:v>
      </x:c>
      <x:c t="n" s="0">
        <x:v>6.386389</x:v>
      </x:c>
      <x:c t="n" s="0">
        <x:v>4.284782</x:v>
      </x:c>
      <x:c t="n" s="0">
        <x:v>8.509818</x:v>
      </x:c>
      <x:c t="n" s="0">
        <x:v>8.161391</x:v>
      </x:c>
      <x:c t="str">
        <x:v>No</x:v>
      </x:c>
      <x:c t="str">
        <x:v>No</x:v>
      </x:c>
      <x:c t="str">
        <x:v/>
      </x:c>
    </x:row>
    <x:row r="2892">
      <x:c t="n" s="11">
        <x:v>2891</x:v>
      </x:c>
      <x:c t="str" s="11">
        <x:v/>
      </x:c>
      <x:c t="n" s="8">
        <x:v>43948.8534027778</x:v>
      </x:c>
      <x:c t="n" s="7">
        <x:v>43948.8534027778</x:v>
      </x:c>
      <x:c t="n" s="0">
        <x:v>42.78949</x:v>
      </x:c>
      <x:c t="n" s="0">
        <x:v>54.20069</x:v>
      </x:c>
      <x:c t="n" s="0">
        <x:v>86.00732</x:v>
      </x:c>
      <x:c t="n" s="0">
        <x:v>88.4975</x:v>
      </x:c>
      <x:c t="n" s="0">
        <x:v>-11.19662</x:v>
      </x:c>
      <x:c t="n" s="0">
        <x:v>-0.910679</x:v>
      </x:c>
      <x:c t="n" s="0">
        <x:v>-6.973757</x:v>
      </x:c>
      <x:c t="n" s="0">
        <x:v>10.06251</x:v>
      </x:c>
      <x:c t="n" s="0">
        <x:v>24.61218</x:v>
      </x:c>
      <x:c t="n" s="0">
        <x:v>22.77507</x:v>
      </x:c>
      <x:c t="n" s="0">
        <x:v>30.29325</x:v>
      </x:c>
      <x:c t="n" s="0">
        <x:v>26.20943</x:v>
      </x:c>
      <x:c t="n" s="0">
        <x:v>25.14697</x:v>
      </x:c>
      <x:c t="n" s="0">
        <x:v>25.99882</x:v>
      </x:c>
      <x:c t="n" s="0">
        <x:v>32.04355</x:v>
      </x:c>
      <x:c t="n" s="0">
        <x:v>27.58599</x:v>
      </x:c>
      <x:c t="n" s="0">
        <x:v>26.19541</x:v>
      </x:c>
      <x:c t="n" s="0">
        <x:v>27.47792</x:v>
      </x:c>
      <x:c t="n" s="0">
        <x:v>26.36008</x:v>
      </x:c>
      <x:c t="n" s="0">
        <x:v>23.27044</x:v>
      </x:c>
      <x:c t="n" s="0">
        <x:v>25.08582</x:v>
      </x:c>
      <x:c t="n" s="0">
        <x:v>28.00488</x:v>
      </x:c>
      <x:c t="n" s="0">
        <x:v>31.23293</x:v>
      </x:c>
      <x:c t="n" s="0">
        <x:v>35.0238</x:v>
      </x:c>
      <x:c t="n" s="0">
        <x:v>34.22803</x:v>
      </x:c>
      <x:c t="n" s="0">
        <x:v>33.66178</x:v>
      </x:c>
      <x:c t="n" s="0">
        <x:v>32.01003</x:v>
      </x:c>
      <x:c t="n" s="0">
        <x:v>31.89065</x:v>
      </x:c>
      <x:c t="n" s="0">
        <x:v>30.89332</x:v>
      </x:c>
      <x:c t="n" s="0">
        <x:v>27.61874</x:v>
      </x:c>
      <x:c t="n" s="0">
        <x:v>24.39324</x:v>
      </x:c>
      <x:c t="n" s="0">
        <x:v>22.77744</x:v>
      </x:c>
      <x:c t="n" s="0">
        <x:v>29.29818</x:v>
      </x:c>
      <x:c t="n" s="0">
        <x:v>28.16015</x:v>
      </x:c>
      <x:c t="n" s="0">
        <x:v>19.73137</x:v>
      </x:c>
      <x:c t="n" s="0">
        <x:v>9.081108</x:v>
      </x:c>
      <x:c t="n" s="0">
        <x:v>6.014845</x:v>
      </x:c>
      <x:c t="n" s="0">
        <x:v>3.868777</x:v>
      </x:c>
      <x:c t="n" s="0">
        <x:v>10.38512</x:v>
      </x:c>
      <x:c t="n" s="0">
        <x:v>8.738372</x:v>
      </x:c>
      <x:c t="n" s="0">
        <x:v>-12.43207</x:v>
      </x:c>
      <x:c t="n" s="0">
        <x:v>0.838531</x:v>
      </x:c>
      <x:c t="n" s="0">
        <x:v>-5.721851</x:v>
      </x:c>
      <x:c t="n" s="0">
        <x:v>12.3554</x:v>
      </x:c>
      <x:c t="n" s="0">
        <x:v>17.76065</x:v>
      </x:c>
      <x:c t="n" s="0">
        <x:v>24.77007</x:v>
      </x:c>
      <x:c t="n" s="0">
        <x:v>26.62122</x:v>
      </x:c>
      <x:c t="n" s="0">
        <x:v>27.81059</x:v>
      </x:c>
      <x:c t="n" s="0">
        <x:v>24.38044</x:v>
      </x:c>
      <x:c t="n" s="0">
        <x:v>25.57057</x:v>
      </x:c>
      <x:c t="n" s="0">
        <x:v>34.15493</x:v>
      </x:c>
      <x:c t="n" s="0">
        <x:v>27.70598</x:v>
      </x:c>
      <x:c t="n" s="0">
        <x:v>23.64437</x:v>
      </x:c>
      <x:c t="n" s="0">
        <x:v>25.86802</x:v>
      </x:c>
      <x:c t="n" s="0">
        <x:v>26.14837</x:v>
      </x:c>
      <x:c t="n" s="0">
        <x:v>13.71025</x:v>
      </x:c>
      <x:c t="n" s="0">
        <x:v>21.41509</x:v>
      </x:c>
      <x:c t="n" s="0">
        <x:v>29.12205</x:v>
      </x:c>
      <x:c t="n" s="0">
        <x:v>30.05279</x:v>
      </x:c>
      <x:c t="n" s="0">
        <x:v>33.52666</x:v>
      </x:c>
      <x:c t="n" s="0">
        <x:v>32.71152</x:v>
      </x:c>
      <x:c t="n" s="0">
        <x:v>33.93124</x:v>
      </x:c>
      <x:c t="n" s="0">
        <x:v>32.89303</x:v>
      </x:c>
      <x:c t="n" s="0">
        <x:v>30.34237</x:v>
      </x:c>
      <x:c t="n" s="0">
        <x:v>28.51237</x:v>
      </x:c>
      <x:c t="n" s="0">
        <x:v>25.67333</x:v>
      </x:c>
      <x:c t="n" s="0">
        <x:v>22.19315</x:v>
      </x:c>
      <x:c t="n" s="0">
        <x:v>17.06246</x:v>
      </x:c>
      <x:c t="n" s="0">
        <x:v>16.57428</x:v>
      </x:c>
      <x:c t="n" s="0">
        <x:v>14.59459</x:v>
      </x:c>
      <x:c t="n" s="0">
        <x:v>13.56414</x:v>
      </x:c>
      <x:c t="n" s="0">
        <x:v>9.458671</x:v>
      </x:c>
      <x:c t="n" s="0">
        <x:v>5.549135</x:v>
      </x:c>
      <x:c t="n" s="0">
        <x:v>4.035654</x:v>
      </x:c>
      <x:c t="n" s="0">
        <x:v>10.22808</x:v>
      </x:c>
      <x:c t="n" s="0">
        <x:v>9.111612</x:v>
      </x:c>
      <x:c t="str">
        <x:v>No</x:v>
      </x:c>
      <x:c t="str">
        <x:v>No</x:v>
      </x:c>
      <x:c t="str">
        <x:v/>
      </x:c>
    </x:row>
    <x:row r="2893">
      <x:c t="n" s="11">
        <x:v>2892</x:v>
      </x:c>
      <x:c t="str" s="11">
        <x:v/>
      </x:c>
      <x:c t="n" s="8">
        <x:v>43948.8534027778</x:v>
      </x:c>
      <x:c t="n" s="7">
        <x:v>43948.8534027778</x:v>
      </x:c>
      <x:c t="n" s="0">
        <x:v>41.55362</x:v>
      </x:c>
      <x:c t="n" s="0">
        <x:v>54.20069</x:v>
      </x:c>
      <x:c t="n" s="0">
        <x:v>79.15421</x:v>
      </x:c>
      <x:c t="n" s="0">
        <x:v>82.72476</x:v>
      </x:c>
      <x:c t="n" s="0">
        <x:v>-11.35652</x:v>
      </x:c>
      <x:c t="n" s="0">
        <x:v>-0.6071181</x:v>
      </x:c>
      <x:c t="n" s="0">
        <x:v>-6.766956</x:v>
      </x:c>
      <x:c t="n" s="0">
        <x:v>10.48244</x:v>
      </x:c>
      <x:c t="n" s="0">
        <x:v>24.0775</x:v>
      </x:c>
      <x:c t="n" s="0">
        <x:v>23.46945</x:v>
      </x:c>
      <x:c t="n" s="0">
        <x:v>29.9155</x:v>
      </x:c>
      <x:c t="n" s="0">
        <x:v>26.52633</x:v>
      </x:c>
      <x:c t="n" s="0">
        <x:v>25.08569</x:v>
      </x:c>
      <x:c t="n" s="0">
        <x:v>25.93888</x:v>
      </x:c>
      <x:c t="n" s="0">
        <x:v>32.42335</x:v>
      </x:c>
      <x:c t="n" s="0">
        <x:v>27.60371</x:v>
      </x:c>
      <x:c t="n" s="0">
        <x:v>25.8156</x:v>
      </x:c>
      <x:c t="n" s="0">
        <x:v>27.14772</x:v>
      </x:c>
      <x:c t="n" s="0">
        <x:v>26.08911</x:v>
      </x:c>
      <x:c t="n" s="0">
        <x:v>22.75423</x:v>
      </x:c>
      <x:c t="n" s="0">
        <x:v>24.60372</x:v>
      </x:c>
      <x:c t="n" s="0">
        <x:v>27.86059</x:v>
      </x:c>
      <x:c t="n" s="0">
        <x:v>31.95581</x:v>
      </x:c>
      <x:c t="n" s="0">
        <x:v>35.19958</x:v>
      </x:c>
      <x:c t="n" s="0">
        <x:v>34.18314</x:v>
      </x:c>
      <x:c t="n" s="0">
        <x:v>33.45436</x:v>
      </x:c>
      <x:c t="n" s="0">
        <x:v>32.33844</x:v>
      </x:c>
      <x:c t="n" s="0">
        <x:v>31.55651</x:v>
      </x:c>
      <x:c t="n" s="0">
        <x:v>30.83945</x:v>
      </x:c>
      <x:c t="n" s="0">
        <x:v>27.45617</x:v>
      </x:c>
      <x:c t="n" s="0">
        <x:v>24.09907</x:v>
      </x:c>
      <x:c t="n" s="0">
        <x:v>22.35082</x:v>
      </x:c>
      <x:c t="n" s="0">
        <x:v>28.65654</x:v>
      </x:c>
      <x:c t="n" s="0">
        <x:v>27.5086</x:v>
      </x:c>
      <x:c t="n" s="0">
        <x:v>19.24198</x:v>
      </x:c>
      <x:c t="n" s="0">
        <x:v>9.30448</x:v>
      </x:c>
      <x:c t="n" s="0">
        <x:v>6.097351</x:v>
      </x:c>
      <x:c t="n" s="0">
        <x:v>3.868718</x:v>
      </x:c>
      <x:c t="n" s="0">
        <x:v>10.36835</x:v>
      </x:c>
      <x:c t="n" s="0">
        <x:v>8.704477</x:v>
      </x:c>
      <x:c t="n" s="0">
        <x:v>-12.43207</x:v>
      </x:c>
      <x:c t="n" s="0">
        <x:v>0.838531</x:v>
      </x:c>
      <x:c t="n" s="0">
        <x:v>-5.721851</x:v>
      </x:c>
      <x:c t="n" s="0">
        <x:v>12.3554</x:v>
      </x:c>
      <x:c t="n" s="0">
        <x:v>17.76065</x:v>
      </x:c>
      <x:c t="n" s="0">
        <x:v>27.95285</x:v>
      </x:c>
      <x:c t="n" s="0">
        <x:v>26.62122</x:v>
      </x:c>
      <x:c t="n" s="0">
        <x:v>28.02372</x:v>
      </x:c>
      <x:c t="n" s="0">
        <x:v>25.25193</x:v>
      </x:c>
      <x:c t="n" s="0">
        <x:v>25.57057</x:v>
      </x:c>
      <x:c t="n" s="0">
        <x:v>32.14037</x:v>
      </x:c>
      <x:c t="n" s="0">
        <x:v>27.70598</x:v>
      </x:c>
      <x:c t="n" s="0">
        <x:v>22.493</x:v>
      </x:c>
      <x:c t="n" s="0">
        <x:v>24.42161</x:v>
      </x:c>
      <x:c t="n" s="0">
        <x:v>22.05288</x:v>
      </x:c>
      <x:c t="n" s="0">
        <x:v>18.38502</x:v>
      </x:c>
      <x:c t="n" s="0">
        <x:v>24.945</x:v>
      </x:c>
      <x:c t="n" s="0">
        <x:v>30.67802</x:v>
      </x:c>
      <x:c t="n" s="0">
        <x:v>36.23308</x:v>
      </x:c>
      <x:c t="n" s="0">
        <x:v>36.53114</x:v>
      </x:c>
      <x:c t="n" s="0">
        <x:v>32.46227</x:v>
      </x:c>
      <x:c t="n" s="0">
        <x:v>29.63815</x:v>
      </x:c>
      <x:c t="n" s="0">
        <x:v>35.39811</x:v>
      </x:c>
      <x:c t="n" s="0">
        <x:v>28.64348</x:v>
      </x:c>
      <x:c t="n" s="0">
        <x:v>31.65386</x:v>
      </x:c>
      <x:c t="n" s="0">
        <x:v>25.44792</x:v>
      </x:c>
      <x:c t="n" s="0">
        <x:v>21.97786</x:v>
      </x:c>
      <x:c t="n" s="0">
        <x:v>20.396</x:v>
      </x:c>
      <x:c t="n" s="0">
        <x:v>18.0768</x:v>
      </x:c>
      <x:c t="n" s="0">
        <x:v>14.85708</x:v>
      </x:c>
      <x:c t="n" s="0">
        <x:v>13.8244</x:v>
      </x:c>
      <x:c t="n" s="0">
        <x:v>10.72773</x:v>
      </x:c>
      <x:c t="n" s="0">
        <x:v>6.37796</x:v>
      </x:c>
      <x:c t="n" s="0">
        <x:v>3.164066</x:v>
      </x:c>
      <x:c t="n" s="0">
        <x:v>10.47827</x:v>
      </x:c>
      <x:c t="n" s="0">
        <x:v>7.952403</x:v>
      </x:c>
      <x:c t="str">
        <x:v>No</x:v>
      </x:c>
      <x:c t="str">
        <x:v>No</x:v>
      </x:c>
      <x:c t="str">
        <x:v/>
      </x:c>
    </x:row>
    <x:row r="2894">
      <x:c t="n" s="11">
        <x:v>2893</x:v>
      </x:c>
      <x:c t="str" s="11">
        <x:v/>
      </x:c>
      <x:c t="n" s="8">
        <x:v>43948.8534027778</x:v>
      </x:c>
      <x:c t="n" s="7">
        <x:v>43948.8534027778</x:v>
      </x:c>
      <x:c t="n" s="0">
        <x:v>42.29678</x:v>
      </x:c>
      <x:c t="n" s="0">
        <x:v>54.20069</x:v>
      </x:c>
      <x:c t="n" s="0">
        <x:v>82.78741</x:v>
      </x:c>
      <x:c t="n" s="0">
        <x:v>88.25386</x:v>
      </x:c>
      <x:c t="n" s="0">
        <x:v>-11.49788</x:v>
      </x:c>
      <x:c t="n" s="0">
        <x:v>-0.3636745</x:v>
      </x:c>
      <x:c t="n" s="0">
        <x:v>-6.59782</x:v>
      </x:c>
      <x:c t="n" s="0">
        <x:v>10.81149</x:v>
      </x:c>
      <x:c t="n" s="0">
        <x:v>23.56218</x:v>
      </x:c>
      <x:c t="n" s="0">
        <x:v>24.72374</x:v>
      </x:c>
      <x:c t="n" s="0">
        <x:v>29.56466</x:v>
      </x:c>
      <x:c t="n" s="0">
        <x:v>26.77978</x:v>
      </x:c>
      <x:c t="n" s="0">
        <x:v>25.14987</x:v>
      </x:c>
      <x:c t="n" s="0">
        <x:v>25.88702</x:v>
      </x:c>
      <x:c t="n" s="0">
        <x:v>31.87479</x:v>
      </x:c>
      <x:c t="n" s="0">
        <x:v>27.62645</x:v>
      </x:c>
      <x:c t="n" s="0">
        <x:v>25.46266</x:v>
      </x:c>
      <x:c t="n" s="0">
        <x:v>26.83028</x:v>
      </x:c>
      <x:c t="n" s="0">
        <x:v>25.46639</x:v>
      </x:c>
      <x:c t="n" s="0">
        <x:v>22.43551</x:v>
      </x:c>
      <x:c t="n" s="0">
        <x:v>25.06964</x:v>
      </x:c>
      <x:c t="n" s="0">
        <x:v>29.47965</x:v>
      </x:c>
      <x:c t="n" s="0">
        <x:v>32.28186</x:v>
      </x:c>
      <x:c t="n" s="0">
        <x:v>35.26148</x:v>
      </x:c>
      <x:c t="n" s="0">
        <x:v>33.65061</x:v>
      </x:c>
      <x:c t="n" s="0">
        <x:v>33.04352</x:v>
      </x:c>
      <x:c t="n" s="0">
        <x:v>32.73097</x:v>
      </x:c>
      <x:c t="n" s="0">
        <x:v>31.44062</x:v>
      </x:c>
      <x:c t="n" s="0">
        <x:v>30.78926</x:v>
      </x:c>
      <x:c t="n" s="0">
        <x:v>27.45706</x:v>
      </x:c>
      <x:c t="n" s="0">
        <x:v>23.87126</x:v>
      </x:c>
      <x:c t="n" s="0">
        <x:v>22.2322</x:v>
      </x:c>
      <x:c t="n" s="0">
        <x:v>28.02529</x:v>
      </x:c>
      <x:c t="n" s="0">
        <x:v>26.86365</x:v>
      </x:c>
      <x:c t="n" s="0">
        <x:v>18.74239</x:v>
      </x:c>
      <x:c t="n" s="0">
        <x:v>9.272799</x:v>
      </x:c>
      <x:c t="n" s="0">
        <x:v>6.172863</x:v>
      </x:c>
      <x:c t="n" s="0">
        <x:v>3.808093</x:v>
      </x:c>
      <x:c t="n" s="0">
        <x:v>10.43238</x:v>
      </x:c>
      <x:c t="n" s="0">
        <x:v>8.696052</x:v>
      </x:c>
      <x:c t="n" s="0">
        <x:v>-12.43207</x:v>
      </x:c>
      <x:c t="n" s="0">
        <x:v>0.838531</x:v>
      </x:c>
      <x:c t="n" s="0">
        <x:v>-5.721851</x:v>
      </x:c>
      <x:c t="n" s="0">
        <x:v>12.3554</x:v>
      </x:c>
      <x:c t="n" s="0">
        <x:v>17.76065</x:v>
      </x:c>
      <x:c t="n" s="0">
        <x:v>28.64641</x:v>
      </x:c>
      <x:c t="n" s="0">
        <x:v>26.62122</x:v>
      </x:c>
      <x:c t="n" s="0">
        <x:v>27.49708</x:v>
      </x:c>
      <x:c t="n" s="0">
        <x:v>25.50747</x:v>
      </x:c>
      <x:c t="n" s="0">
        <x:v>25.8085</x:v>
      </x:c>
      <x:c t="n" s="0">
        <x:v>14.26385</x:v>
      </x:c>
      <x:c t="n" s="0">
        <x:v>27.93986</x:v>
      </x:c>
      <x:c t="n" s="0">
        <x:v>22.79476</x:v>
      </x:c>
      <x:c t="n" s="0">
        <x:v>24.18642</x:v>
      </x:c>
      <x:c t="n" s="0">
        <x:v>7.512021</x:v>
      </x:c>
      <x:c t="n" s="0">
        <x:v>20.41621</x:v>
      </x:c>
      <x:c t="n" s="0">
        <x:v>25.94461</x:v>
      </x:c>
      <x:c t="n" s="0">
        <x:v>33.58169</x:v>
      </x:c>
      <x:c t="n" s="0">
        <x:v>28.52699</x:v>
      </x:c>
      <x:c t="n" s="0">
        <x:v>34.6493</x:v>
      </x:c>
      <x:c t="n" s="0">
        <x:v>33.88107</x:v>
      </x:c>
      <x:c t="n" s="0">
        <x:v>29.01488</x:v>
      </x:c>
      <x:c t="n" s="0">
        <x:v>30.24259</x:v>
      </x:c>
      <x:c t="n" s="0">
        <x:v>30.068</x:v>
      </x:c>
      <x:c t="n" s="0">
        <x:v>30.63354</x:v>
      </x:c>
      <x:c t="n" s="0">
        <x:v>28.55076</x:v>
      </x:c>
      <x:c t="n" s="0">
        <x:v>23.04589</x:v>
      </x:c>
      <x:c t="n" s="0">
        <x:v>20.775</x:v>
      </x:c>
      <x:c t="n" s="0">
        <x:v>16.8195</x:v>
      </x:c>
      <x:c t="n" s="0">
        <x:v>14.78266</x:v>
      </x:c>
      <x:c t="n" s="0">
        <x:v>14.28216</x:v>
      </x:c>
      <x:c t="n" s="0">
        <x:v>9.277866</x:v>
      </x:c>
      <x:c t="n" s="0">
        <x:v>6.098896</x:v>
      </x:c>
      <x:c t="n" s="0">
        <x:v>3.88807</x:v>
      </x:c>
      <x:c t="n" s="0">
        <x:v>10.88995</x:v>
      </x:c>
      <x:c t="n" s="0">
        <x:v>9.505216</x:v>
      </x:c>
      <x:c t="str">
        <x:v>No</x:v>
      </x:c>
      <x:c t="str">
        <x:v>No</x:v>
      </x:c>
      <x:c t="str">
        <x:v/>
      </x:c>
    </x:row>
    <x:row r="2895">
      <x:c t="n" s="11">
        <x:v>2894</x:v>
      </x:c>
      <x:c t="str" s="11">
        <x:v/>
      </x:c>
      <x:c t="n" s="8">
        <x:v>43948.8534027778</x:v>
      </x:c>
      <x:c t="n" s="7">
        <x:v>43948.8534027778</x:v>
      </x:c>
      <x:c t="n" s="0">
        <x:v>40.52187</x:v>
      </x:c>
      <x:c t="n" s="0">
        <x:v>54.20069</x:v>
      </x:c>
      <x:c t="n" s="0">
        <x:v>90.41244</x:v>
      </x:c>
      <x:c t="n" s="0">
        <x:v>91.6445</x:v>
      </x:c>
      <x:c t="n" s="0">
        <x:v>-11.62238</x:v>
      </x:c>
      <x:c t="n" s="0">
        <x:v>-0.1660535</x:v>
      </x:c>
      <x:c t="n" s="0">
        <x:v>-6.458411</x:v>
      </x:c>
      <x:c t="n" s="0">
        <x:v>11.07403</x:v>
      </x:c>
      <x:c t="n" s="0">
        <x:v>23.0678</x:v>
      </x:c>
      <x:c t="n" s="0">
        <x:v>25.56674</x:v>
      </x:c>
      <x:c t="n" s="0">
        <x:v>29.24081</x:v>
      </x:c>
      <x:c t="n" s="0">
        <x:v>26.48398</x:v>
      </x:c>
      <x:c t="n" s="0">
        <x:v>25.20394</x:v>
      </x:c>
      <x:c t="n" s="0">
        <x:v>26.01151</x:v>
      </x:c>
      <x:c t="n" s="0">
        <x:v>31.20234</x:v>
      </x:c>
      <x:c t="n" s="0">
        <x:v>27.69478</x:v>
      </x:c>
      <x:c t="n" s="0">
        <x:v>25.19481</x:v>
      </x:c>
      <x:c t="n" s="0">
        <x:v>26.53113</x:v>
      </x:c>
      <x:c t="n" s="0">
        <x:v>24.96583</x:v>
      </x:c>
      <x:c t="n" s="0">
        <x:v>23.01015</x:v>
      </x:c>
      <x:c t="n" s="0">
        <x:v>24.95022</x:v>
      </x:c>
      <x:c t="n" s="0">
        <x:v>30.19818</x:v>
      </x:c>
      <x:c t="n" s="0">
        <x:v>31.83606</x:v>
      </x:c>
      <x:c t="n" s="0">
        <x:v>35.02216</x:v>
      </x:c>
      <x:c t="n" s="0">
        <x:v>33.93618</x:v>
      </x:c>
      <x:c t="n" s="0">
        <x:v>32.66005</x:v>
      </x:c>
      <x:c t="n" s="0">
        <x:v>32.30899</x:v>
      </x:c>
      <x:c t="n" s="0">
        <x:v>31.0266</x:v>
      </x:c>
      <x:c t="n" s="0">
        <x:v>30.82132</x:v>
      </x:c>
      <x:c t="n" s="0">
        <x:v>27.49622</x:v>
      </x:c>
      <x:c t="n" s="0">
        <x:v>23.768</x:v>
      </x:c>
      <x:c t="n" s="0">
        <x:v>22.0445</x:v>
      </x:c>
      <x:c t="n" s="0">
        <x:v>27.39664</x:v>
      </x:c>
      <x:c t="n" s="0">
        <x:v>26.22048</x:v>
      </x:c>
      <x:c t="n" s="0">
        <x:v>18.34131</x:v>
      </x:c>
      <x:c t="n" s="0">
        <x:v>9.442281</x:v>
      </x:c>
      <x:c t="n" s="0">
        <x:v>6.157298</x:v>
      </x:c>
      <x:c t="n" s="0">
        <x:v>3.751734</x:v>
      </x:c>
      <x:c t="n" s="0">
        <x:v>10.44106</x:v>
      </x:c>
      <x:c t="n" s="0">
        <x:v>8.767382</x:v>
      </x:c>
      <x:c t="n" s="0">
        <x:v>-12.43207</x:v>
      </x:c>
      <x:c t="n" s="0">
        <x:v>0.5002847</x:v>
      </x:c>
      <x:c t="n" s="0">
        <x:v>-6.152103</x:v>
      </x:c>
      <x:c t="n" s="0">
        <x:v>14.10028</x:v>
      </x:c>
      <x:c t="n" s="0">
        <x:v>17.76065</x:v>
      </x:c>
      <x:c t="n" s="0">
        <x:v>28.64641</x:v>
      </x:c>
      <x:c t="n" s="0">
        <x:v>26.62122</x:v>
      </x:c>
      <x:c t="n" s="0">
        <x:v>17.38903</x:v>
      </x:c>
      <x:c t="n" s="0">
        <x:v>25.50747</x:v>
      </x:c>
      <x:c t="n" s="0">
        <x:v>27.18579</x:v>
      </x:c>
      <x:c t="n" s="0">
        <x:v>14.26385</x:v>
      </x:c>
      <x:c t="n" s="0">
        <x:v>28.07437</x:v>
      </x:c>
      <x:c t="n" s="0">
        <x:v>23.25532</x:v>
      </x:c>
      <x:c t="n" s="0">
        <x:v>22.33566</x:v>
      </x:c>
      <x:c t="n" s="0">
        <x:v>23.85655</x:v>
      </x:c>
      <x:c t="n" s="0">
        <x:v>27.49829</x:v>
      </x:c>
      <x:c t="n" s="0">
        <x:v>20.57349</x:v>
      </x:c>
      <x:c t="n" s="0">
        <x:v>33.01386</x:v>
      </x:c>
      <x:c t="n" s="0">
        <x:v>28.07575</x:v>
      </x:c>
      <x:c t="n" s="0">
        <x:v>34.81984</x:v>
      </x:c>
      <x:c t="n" s="0">
        <x:v>33.70508</x:v>
      </x:c>
      <x:c t="n" s="0">
        <x:v>29.43278</x:v>
      </x:c>
      <x:c t="n" s="0">
        <x:v>30.23964</x:v>
      </x:c>
      <x:c t="n" s="0">
        <x:v>29.066</x:v>
      </x:c>
      <x:c t="n" s="0">
        <x:v>29.7811</x:v>
      </x:c>
      <x:c t="n" s="0">
        <x:v>27.35255</x:v>
      </x:c>
      <x:c t="n" s="0">
        <x:v>24.9006</x:v>
      </x:c>
      <x:c t="n" s="0">
        <x:v>19.60793</x:v>
      </x:c>
      <x:c t="n" s="0">
        <x:v>18.38834</x:v>
      </x:c>
      <x:c t="n" s="0">
        <x:v>14.86796</x:v>
      </x:c>
      <x:c t="n" s="0">
        <x:v>13.38488</x:v>
      </x:c>
      <x:c t="n" s="0">
        <x:v>9.668578</x:v>
      </x:c>
      <x:c t="n" s="0">
        <x:v>6.155538</x:v>
      </x:c>
      <x:c t="n" s="0">
        <x:v>2.939767</x:v>
      </x:c>
      <x:c t="n" s="0">
        <x:v>10.51395</x:v>
      </x:c>
      <x:c t="n" s="0">
        <x:v>8.905057</x:v>
      </x:c>
      <x:c t="str">
        <x:v>No</x:v>
      </x:c>
      <x:c t="str">
        <x:v>No</x:v>
      </x:c>
      <x:c t="str">
        <x:v/>
      </x:c>
    </x:row>
    <x:row r="2896">
      <x:c t="n" s="11">
        <x:v>2895</x:v>
      </x:c>
      <x:c t="str" s="11">
        <x:v/>
      </x:c>
      <x:c t="n" s="8">
        <x:v>43948.8534027778</x:v>
      </x:c>
      <x:c t="n" s="7">
        <x:v>43948.8534027778</x:v>
      </x:c>
      <x:c t="n" s="0">
        <x:v>41.22412</x:v>
      </x:c>
      <x:c t="n" s="0">
        <x:v>54.20069</x:v>
      </x:c>
      <x:c t="n" s="0">
        <x:v>80.24657</x:v>
      </x:c>
      <x:c t="n" s="0">
        <x:v>88.25626</x:v>
      </x:c>
      <x:c t="n" s="0">
        <x:v>-11.7316</x:v>
      </x:c>
      <x:c t="n" s="0">
        <x:v>-0.1421622</x:v>
      </x:c>
      <x:c t="n" s="0">
        <x:v>-6.508438</x:v>
      </x:c>
      <x:c t="n" s="0">
        <x:v>12.14106</x:v>
      </x:c>
      <x:c t="n" s="0">
        <x:v>22.59589</x:v>
      </x:c>
      <x:c t="n" s="0">
        <x:v>26.17627</x:v>
      </x:c>
      <x:c t="n" s="0">
        <x:v>28.90078</x:v>
      </x:c>
      <x:c t="n" s="0">
        <x:v>25.88917</x:v>
      </x:c>
      <x:c t="n" s="0">
        <x:v>25.25685</x:v>
      </x:c>
      <x:c t="n" s="0">
        <x:v>26.204</x:v>
      </x:c>
      <x:c t="n" s="0">
        <x:v>30.53204</x:v>
      </x:c>
      <x:c t="n" s="0">
        <x:v>27.7523</x:v>
      </x:c>
      <x:c t="n" s="0">
        <x:v>24.96023</x:v>
      </x:c>
      <x:c t="n" s="0">
        <x:v>25.9241</x:v>
      </x:c>
      <x:c t="n" s="0">
        <x:v>24.98278</x:v>
      </x:c>
      <x:c t="n" s="0">
        <x:v>24.12873</x:v>
      </x:c>
      <x:c t="n" s="0">
        <x:v>24.54829</x:v>
      </x:c>
      <x:c t="n" s="0">
        <x:v>30.63307</x:v>
      </x:c>
      <x:c t="n" s="0">
        <x:v>31.62902</x:v>
      </x:c>
      <x:c t="n" s="0">
        <x:v>34.63383</x:v>
      </x:c>
      <x:c t="n" s="0">
        <x:v>33.79726</x:v>
      </x:c>
      <x:c t="n" s="0">
        <x:v>32.41296</x:v>
      </x:c>
      <x:c t="n" s="0">
        <x:v>32.59826</x:v>
      </x:c>
      <x:c t="n" s="0">
        <x:v>31.3818</x:v>
      </x:c>
      <x:c t="n" s="0">
        <x:v>30.55455</x:v>
      </x:c>
      <x:c t="n" s="0">
        <x:v>27.34182</x:v>
      </x:c>
      <x:c t="n" s="0">
        <x:v>23.81044</x:v>
      </x:c>
      <x:c t="n" s="0">
        <x:v>21.70434</x:v>
      </x:c>
      <x:c t="n" s="0">
        <x:v>26.80258</x:v>
      </x:c>
      <x:c t="n" s="0">
        <x:v>25.59119</x:v>
      </x:c>
      <x:c t="n" s="0">
        <x:v>17.85094</x:v>
      </x:c>
      <x:c t="n" s="0">
        <x:v>9.433173</x:v>
      </x:c>
      <x:c t="n" s="0">
        <x:v>6.086752</x:v>
      </x:c>
      <x:c t="n" s="0">
        <x:v>3.734525</x:v>
      </x:c>
      <x:c t="n" s="0">
        <x:v>10.4821</x:v>
      </x:c>
      <x:c t="n" s="0">
        <x:v>8.931377</x:v>
      </x:c>
      <x:c t="n" s="0">
        <x:v>-12.43207</x:v>
      </x:c>
      <x:c t="n" s="0">
        <x:v>-0.129531</x:v>
      </x:c>
      <x:c t="n" s="0">
        <x:v>-6.98005</x:v>
      </x:c>
      <x:c t="n" s="0">
        <x:v>16.00764</x:v>
      </x:c>
      <x:c t="n" s="0">
        <x:v>17.76065</x:v>
      </x:c>
      <x:c t="n" s="0">
        <x:v>28.64641</x:v>
      </x:c>
      <x:c t="n" s="0">
        <x:v>23.27051</x:v>
      </x:c>
      <x:c t="n" s="0">
        <x:v>17.38903</x:v>
      </x:c>
      <x:c t="n" s="0">
        <x:v>25.72122</x:v>
      </x:c>
      <x:c t="n" s="0">
        <x:v>27.18579</x:v>
      </x:c>
      <x:c t="n" s="0">
        <x:v>14.26385</x:v>
      </x:c>
      <x:c t="n" s="0">
        <x:v>28.07437</x:v>
      </x:c>
      <x:c t="n" s="0">
        <x:v>23.40952</x:v>
      </x:c>
      <x:c t="n" s="0">
        <x:v>12.91997</x:v>
      </x:c>
      <x:c t="n" s="0">
        <x:v>23.69162</x:v>
      </x:c>
      <x:c t="n" s="0">
        <x:v>28.14135</x:v>
      </x:c>
      <x:c t="n" s="0">
        <x:v>25.39457</x:v>
      </x:c>
      <x:c t="n" s="0">
        <x:v>29.55105</x:v>
      </x:c>
      <x:c t="n" s="0">
        <x:v>30.55718</x:v>
      </x:c>
      <x:c t="n" s="0">
        <x:v>31.68137</x:v>
      </x:c>
      <x:c t="n" s="0">
        <x:v>31.67575</x:v>
      </x:c>
      <x:c t="n" s="0">
        <x:v>31.83796</x:v>
      </x:c>
      <x:c t="n" s="0">
        <x:v>34.12508</x:v>
      </x:c>
      <x:c t="n" s="0">
        <x:v>32.41616</x:v>
      </x:c>
      <x:c t="n" s="0">
        <x:v>29.28811</x:v>
      </x:c>
      <x:c t="n" s="0">
        <x:v>28.42135</x:v>
      </x:c>
      <x:c t="n" s="0">
        <x:v>22.18662</x:v>
      </x:c>
      <x:c t="n" s="0">
        <x:v>19.59801</x:v>
      </x:c>
      <x:c t="n" s="0">
        <x:v>15.9444</x:v>
      </x:c>
      <x:c t="n" s="0">
        <x:v>15.95</x:v>
      </x:c>
      <x:c t="n" s="0">
        <x:v>12.63198</x:v>
      </x:c>
      <x:c t="n" s="0">
        <x:v>10.35237</x:v>
      </x:c>
      <x:c t="n" s="0">
        <x:v>5.992729</x:v>
      </x:c>
      <x:c t="n" s="0">
        <x:v>4.378469</x:v>
      </x:c>
      <x:c t="n" s="0">
        <x:v>9.956463</x:v>
      </x:c>
      <x:c t="n" s="0">
        <x:v>9.209046</x:v>
      </x:c>
      <x:c t="str">
        <x:v>No</x:v>
      </x:c>
      <x:c t="str">
        <x:v>No</x:v>
      </x:c>
      <x:c t="str">
        <x:v/>
      </x:c>
    </x:row>
    <x:row r="2897">
      <x:c t="n" s="11">
        <x:v>2896</x:v>
      </x:c>
      <x:c t="str" s="11">
        <x:v/>
      </x:c>
      <x:c t="n" s="8">
        <x:v>43948.8534027778</x:v>
      </x:c>
      <x:c t="n" s="7">
        <x:v>43948.8534027778</x:v>
      </x:c>
      <x:c t="n" s="0">
        <x:v>41.94638</x:v>
      </x:c>
      <x:c t="n" s="0">
        <x:v>54.20069</x:v>
      </x:c>
      <x:c t="n" s="0">
        <x:v>81.5419</x:v>
      </x:c>
      <x:c t="n" s="0">
        <x:v>86.77216</x:v>
      </x:c>
      <x:c t="n" s="0">
        <x:v>-11.8271</x:v>
      </x:c>
      <x:c t="n" s="0">
        <x:v>-0.1403173</x:v>
      </x:c>
      <x:c t="n" s="0">
        <x:v>-6.57418</x:v>
      </x:c>
      <x:c t="n" s="0">
        <x:v>12.9675</x:v>
      </x:c>
      <x:c t="n" s="0">
        <x:v>22.08258</x:v>
      </x:c>
      <x:c t="n" s="0">
        <x:v>26.63667</x:v>
      </x:c>
      <x:c t="n" s="0">
        <x:v>28.2764</x:v>
      </x:c>
      <x:c t="n" s="0">
        <x:v>25.30747</x:v>
      </x:c>
      <x:c t="n" s="0">
        <x:v>25.34777</x:v>
      </x:c>
      <x:c t="n" s="0">
        <x:v>26.36191</x:v>
      </x:c>
      <x:c t="n" s="0">
        <x:v>29.93326</x:v>
      </x:c>
      <x:c t="n" s="0">
        <x:v>27.80083</x:v>
      </x:c>
      <x:c t="n" s="0">
        <x:v>24.79876</x:v>
      </x:c>
      <x:c t="n" s="0">
        <x:v>25.29864</x:v>
      </x:c>
      <x:c t="n" s="0">
        <x:v>24.55906</x:v>
      </x:c>
      <x:c t="n" s="0">
        <x:v>24.75572</x:v>
      </x:c>
      <x:c t="n" s="0">
        <x:v>25.08325</x:v>
      </x:c>
      <x:c t="n" s="0">
        <x:v>30.32822</x:v>
      </x:c>
      <x:c t="n" s="0">
        <x:v>31.59187</x:v>
      </x:c>
      <x:c t="n" s="0">
        <x:v>34.40916</x:v>
      </x:c>
      <x:c t="n" s="0">
        <x:v>33.57686</x:v>
      </x:c>
      <x:c t="n" s="0">
        <x:v>32.11251</x:v>
      </x:c>
      <x:c t="n" s="0">
        <x:v>32.35245</x:v>
      </x:c>
      <x:c t="n" s="0">
        <x:v>31.00278</x:v>
      </x:c>
      <x:c t="n" s="0">
        <x:v>30.633</x:v>
      </x:c>
      <x:c t="n" s="0">
        <x:v>27.43284</x:v>
      </x:c>
      <x:c t="n" s="0">
        <x:v>23.78386</x:v>
      </x:c>
      <x:c t="n" s="0">
        <x:v>21.44417</x:v>
      </x:c>
      <x:c t="n" s="0">
        <x:v>26.20252</x:v>
      </x:c>
      <x:c t="n" s="0">
        <x:v>24.97591</x:v>
      </x:c>
      <x:c t="n" s="0">
        <x:v>17.34665</x:v>
      </x:c>
      <x:c t="n" s="0">
        <x:v>9.810547</x:v>
      </x:c>
      <x:c t="n" s="0">
        <x:v>6.168919</x:v>
      </x:c>
      <x:c t="n" s="0">
        <x:v>3.747881</x:v>
      </x:c>
      <x:c t="n" s="0">
        <x:v>10.44997</x:v>
      </x:c>
      <x:c t="n" s="0">
        <x:v>8.86377</x:v>
      </x:c>
      <x:c t="n" s="0">
        <x:v>-12.43207</x:v>
      </x:c>
      <x:c t="n" s="0">
        <x:v>-0.129531</x:v>
      </x:c>
      <x:c t="n" s="0">
        <x:v>-6.98005</x:v>
      </x:c>
      <x:c t="n" s="0">
        <x:v>16.00764</x:v>
      </x:c>
      <x:c t="n" s="0">
        <x:v>13.51927</x:v>
      </x:c>
      <x:c t="n" s="0">
        <x:v>28.64641</x:v>
      </x:c>
      <x:c t="n" s="0">
        <x:v>18.07287</x:v>
      </x:c>
      <x:c t="n" s="0">
        <x:v>17.38903</x:v>
      </x:c>
      <x:c t="n" s="0">
        <x:v>25.84459</x:v>
      </x:c>
      <x:c t="n" s="0">
        <x:v>27.81868</x:v>
      </x:c>
      <x:c t="n" s="0">
        <x:v>24.20224</x:v>
      </x:c>
      <x:c t="n" s="0">
        <x:v>26.49079</x:v>
      </x:c>
      <x:c t="n" s="0">
        <x:v>23.84175</x:v>
      </x:c>
      <x:c t="n" s="0">
        <x:v>18.83256</x:v>
      </x:c>
      <x:c t="n" s="0">
        <x:v>19.3949</x:v>
      </x:c>
      <x:c t="n" s="0">
        <x:v>24.6978</x:v>
      </x:c>
      <x:c t="n" s="0">
        <x:v>28.05061</x:v>
      </x:c>
      <x:c t="n" s="0">
        <x:v>31.09365</x:v>
      </x:c>
      <x:c t="n" s="0">
        <x:v>30.954</x:v>
      </x:c>
      <x:c t="n" s="0">
        <x:v>32.09519</x:v>
      </x:c>
      <x:c t="n" s="0">
        <x:v>32.69955</x:v>
      </x:c>
      <x:c t="n" s="0">
        <x:v>30.03617</x:v>
      </x:c>
      <x:c t="n" s="0">
        <x:v>28.82869</x:v>
      </x:c>
      <x:c t="n" s="0">
        <x:v>27.86451</x:v>
      </x:c>
      <x:c t="n" s="0">
        <x:v>30.93134</x:v>
      </x:c>
      <x:c t="n" s="0">
        <x:v>23.08561</x:v>
      </x:c>
      <x:c t="n" s="0">
        <x:v>23.41134</x:v>
      </x:c>
      <x:c t="n" s="0">
        <x:v>19.97297</x:v>
      </x:c>
      <x:c t="n" s="0">
        <x:v>16.88864</x:v>
      </x:c>
      <x:c t="n" s="0">
        <x:v>13.08866</x:v>
      </x:c>
      <x:c t="n" s="0">
        <x:v>11.61679</x:v>
      </x:c>
      <x:c t="n" s="0">
        <x:v>10.64181</x:v>
      </x:c>
      <x:c t="n" s="0">
        <x:v>6.272561</x:v>
      </x:c>
      <x:c t="n" s="0">
        <x:v>2.507497</x:v>
      </x:c>
      <x:c t="n" s="0">
        <x:v>10.98741</x:v>
      </x:c>
      <x:c t="n" s="0">
        <x:v>8.588795</x:v>
      </x:c>
      <x:c t="str">
        <x:v>No</x:v>
      </x:c>
      <x:c t="str">
        <x:v>No</x:v>
      </x:c>
      <x:c t="str">
        <x:v/>
      </x:c>
    </x:row>
    <x:row r="2898">
      <x:c t="n" s="11">
        <x:v>2897</x:v>
      </x:c>
      <x:c t="str" s="11">
        <x:v/>
      </x:c>
      <x:c t="n" s="8">
        <x:v>43948.8534027778</x:v>
      </x:c>
      <x:c t="n" s="7">
        <x:v>43948.8534027778</x:v>
      </x:c>
      <x:c t="n" s="0">
        <x:v>40.50404</x:v>
      </x:c>
      <x:c t="n" s="0">
        <x:v>54.20069</x:v>
      </x:c>
      <x:c t="n" s="0">
        <x:v>88.2336</x:v>
      </x:c>
      <x:c t="n" s="0">
        <x:v>89.03227</x:v>
      </x:c>
      <x:c t="n" s="0">
        <x:v>-11.91036</x:v>
      </x:c>
      <x:c t="n" s="0">
        <x:v>-0.1387436</x:v>
      </x:c>
      <x:c t="n" s="0">
        <x:v>-6.631124</x:v>
      </x:c>
      <x:c t="n" s="0">
        <x:v>13.56687</x:v>
      </x:c>
      <x:c t="n" s="0">
        <x:v>21.47548</x:v>
      </x:c>
      <x:c t="n" s="0">
        <x:v>26.99456</x:v>
      </x:c>
      <x:c t="n" s="0">
        <x:v>27.66136</x:v>
      </x:c>
      <x:c t="n" s="0">
        <x:v>25.13886</x:v>
      </x:c>
      <x:c t="n" s="0">
        <x:v>25.42393</x:v>
      </x:c>
      <x:c t="n" s="0">
        <x:v>26.71966</x:v>
      </x:c>
      <x:c t="n" s="0">
        <x:v>29.46623</x:v>
      </x:c>
      <x:c t="n" s="0">
        <x:v>27.4126</x:v>
      </x:c>
      <x:c t="n" s="0">
        <x:v>24.67153</x:v>
      </x:c>
      <x:c t="n" s="0">
        <x:v>24.84906</x:v>
      </x:c>
      <x:c t="n" s="0">
        <x:v>24.03396</x:v>
      </x:c>
      <x:c t="n" s="0">
        <x:v>24.50823</x:v>
      </x:c>
      <x:c t="n" s="0">
        <x:v>25.28792</x:v>
      </x:c>
      <x:c t="n" s="0">
        <x:v>30.59548</x:v>
      </x:c>
      <x:c t="n" s="0">
        <x:v>31.46327</x:v>
      </x:c>
      <x:c t="n" s="0">
        <x:v>34.23373</x:v>
      </x:c>
      <x:c t="n" s="0">
        <x:v>33.34576</x:v>
      </x:c>
      <x:c t="n" s="0">
        <x:v>31.88043</x:v>
      </x:c>
      <x:c t="n" s="0">
        <x:v>31.95317</x:v>
      </x:c>
      <x:c t="n" s="0">
        <x:v>30.78472</x:v>
      </x:c>
      <x:c t="n" s="0">
        <x:v>30.49867</x:v>
      </x:c>
      <x:c t="n" s="0">
        <x:v>27.13338</x:v>
      </x:c>
      <x:c t="n" s="0">
        <x:v>23.64554</x:v>
      </x:c>
      <x:c t="n" s="0">
        <x:v>21.22945</x:v>
      </x:c>
      <x:c t="n" s="0">
        <x:v>25.58519</x:v>
      </x:c>
      <x:c t="n" s="0">
        <x:v>24.34664</x:v>
      </x:c>
      <x:c t="n" s="0">
        <x:v>16.88089</x:v>
      </x:c>
      <x:c t="n" s="0">
        <x:v>9.742765</x:v>
      </x:c>
      <x:c t="n" s="0">
        <x:v>5.945681</x:v>
      </x:c>
      <x:c t="n" s="0">
        <x:v>3.562887</x:v>
      </x:c>
      <x:c t="n" s="0">
        <x:v>10.61669</x:v>
      </x:c>
      <x:c t="n" s="0">
        <x:v>8.923701</x:v>
      </x:c>
      <x:c t="n" s="0">
        <x:v>-12.43207</x:v>
      </x:c>
      <x:c t="n" s="0">
        <x:v>-0.129531</x:v>
      </x:c>
      <x:c t="n" s="0">
        <x:v>-6.98005</x:v>
      </x:c>
      <x:c t="n" s="0">
        <x:v>16.00764</x:v>
      </x:c>
      <x:c t="n" s="0">
        <x:v>12.3474</x:v>
      </x:c>
      <x:c t="n" s="0">
        <x:v>28.64641</x:v>
      </x:c>
      <x:c t="n" s="0">
        <x:v>18.07287</x:v>
      </x:c>
      <x:c t="n" s="0">
        <x:v>26.35556</x:v>
      </x:c>
      <x:c t="n" s="0">
        <x:v>26.28738</x:v>
      </x:c>
      <x:c t="n" s="0">
        <x:v>28.37096</x:v>
      </x:c>
      <x:c t="n" s="0">
        <x:v>24.72675</x:v>
      </x:c>
      <x:c t="n" s="0">
        <x:v>23.97278</x:v>
      </x:c>
      <x:c t="n" s="0">
        <x:v>23.84175</x:v>
      </x:c>
      <x:c t="n" s="0">
        <x:v>20.43491</x:v>
      </x:c>
      <x:c t="n" s="0">
        <x:v>15.21465</x:v>
      </x:c>
      <x:c t="n" s="0">
        <x:v>23.72869</x:v>
      </x:c>
      <x:c t="n" s="0">
        <x:v>23.86262</x:v>
      </x:c>
      <x:c t="n" s="0">
        <x:v>30.60233</x:v>
      </x:c>
      <x:c t="n" s="0">
        <x:v>29.51654</x:v>
      </x:c>
      <x:c t="n" s="0">
        <x:v>30.66203</x:v>
      </x:c>
      <x:c t="n" s="0">
        <x:v>30.93174</x:v>
      </x:c>
      <x:c t="n" s="0">
        <x:v>27.01313</x:v>
      </x:c>
      <x:c t="n" s="0">
        <x:v>28.82768</x:v>
      </x:c>
      <x:c t="n" s="0">
        <x:v>31.338</x:v>
      </x:c>
      <x:c t="n" s="0">
        <x:v>27.60912</x:v>
      </x:c>
      <x:c t="n" s="0">
        <x:v>25.83756</x:v>
      </x:c>
      <x:c t="n" s="0">
        <x:v>23.60469</x:v>
      </x:c>
      <x:c t="n" s="0">
        <x:v>18.54874</x:v>
      </x:c>
      <x:c t="n" s="0">
        <x:v>16.21157</x:v>
      </x:c>
      <x:c t="n" s="0">
        <x:v>14.98372</x:v>
      </x:c>
      <x:c t="n" s="0">
        <x:v>12.28332</x:v>
      </x:c>
      <x:c t="n" s="0">
        <x:v>9.437947</x:v>
      </x:c>
      <x:c t="n" s="0">
        <x:v>4.463893</x:v>
      </x:c>
      <x:c t="n" s="0">
        <x:v>4.120625</x:v>
      </x:c>
      <x:c t="n" s="0">
        <x:v>10.84473</x:v>
      </x:c>
      <x:c t="n" s="0">
        <x:v>8.909945</x:v>
      </x:c>
      <x:c t="str">
        <x:v>No</x:v>
      </x:c>
      <x:c t="str">
        <x:v>No</x:v>
      </x:c>
      <x:c t="str">
        <x:v/>
      </x:c>
    </x:row>
    <x:row r="2899">
      <x:c t="n" s="11">
        <x:v>2898</x:v>
      </x:c>
      <x:c t="str" s="11">
        <x:v/>
      </x:c>
      <x:c t="n" s="8">
        <x:v>43948.8534027778</x:v>
      </x:c>
      <x:c t="n" s="7">
        <x:v>43948.8534027778</x:v>
      </x:c>
      <x:c t="n" s="0">
        <x:v>42.08859</x:v>
      </x:c>
      <x:c t="n" s="0">
        <x:v>54.20069</x:v>
      </x:c>
      <x:c t="n" s="0">
        <x:v>81.23954</x:v>
      </x:c>
      <x:c t="n" s="0">
        <x:v>86.67838</x:v>
      </x:c>
      <x:c t="n" s="0">
        <x:v>-11.98276</x:v>
      </x:c>
      <x:c t="n" s="0">
        <x:v>-0.1373992</x:v>
      </x:c>
      <x:c t="n" s="0">
        <x:v>-6.680353</x:v>
      </x:c>
      <x:c t="n" s="0">
        <x:v>14.02047</x:v>
      </x:c>
      <x:c t="n" s="0">
        <x:v>20.87998</x:v>
      </x:c>
      <x:c t="n" s="0">
        <x:v>27.27848</x:v>
      </x:c>
      <x:c t="n" s="0">
        <x:v>27.05691</x:v>
      </x:c>
      <x:c t="n" s="0">
        <x:v>25.33915</x:v>
      </x:c>
      <x:c t="n" s="0">
        <x:v>25.70818</x:v>
      </x:c>
      <x:c t="n" s="0">
        <x:v>27.00346</x:v>
      </x:c>
      <x:c t="n" s="0">
        <x:v>29.02329</x:v>
      </x:c>
      <x:c t="n" s="0">
        <x:v>27.05113</x:v>
      </x:c>
      <x:c t="n" s="0">
        <x:v>24.36965</x:v>
      </x:c>
      <x:c t="n" s="0">
        <x:v>24.36024</x:v>
      </x:c>
      <x:c t="n" s="0">
        <x:v>23.42293</x:v>
      </x:c>
      <x:c t="n" s="0">
        <x:v>24.49055</x:v>
      </x:c>
      <x:c t="n" s="0">
        <x:v>25.35435</x:v>
      </x:c>
      <x:c t="n" s="0">
        <x:v>30.26019</x:v>
      </x:c>
      <x:c t="n" s="0">
        <x:v>30.95507</x:v>
      </x:c>
      <x:c t="n" s="0">
        <x:v>33.96444</x:v>
      </x:c>
      <x:c t="n" s="0">
        <x:v>32.97028</x:v>
      </x:c>
      <x:c t="n" s="0">
        <x:v>31.55421</x:v>
      </x:c>
      <x:c t="n" s="0">
        <x:v>31.89035</x:v>
      </x:c>
      <x:c t="n" s="0">
        <x:v>31.02049</x:v>
      </x:c>
      <x:c t="n" s="0">
        <x:v>30.05209</x:v>
      </x:c>
      <x:c t="n" s="0">
        <x:v>27.1947</x:v>
      </x:c>
      <x:c t="n" s="0">
        <x:v>23.7319</x:v>
      </x:c>
      <x:c t="n" s="0">
        <x:v>21.07003</x:v>
      </x:c>
      <x:c t="n" s="0">
        <x:v>24.96858</x:v>
      </x:c>
      <x:c t="n" s="0">
        <x:v>23.75263</x:v>
      </x:c>
      <x:c t="n" s="0">
        <x:v>16.52808</x:v>
      </x:c>
      <x:c t="n" s="0">
        <x:v>9.54784</x:v>
      </x:c>
      <x:c t="n" s="0">
        <x:v>5.87465</x:v>
      </x:c>
      <x:c t="n" s="0">
        <x:v>3.840544</x:v>
      </x:c>
      <x:c t="n" s="0">
        <x:v>10.43367</x:v>
      </x:c>
      <x:c t="n" s="0">
        <x:v>8.707801</x:v>
      </x:c>
      <x:c t="n" s="0">
        <x:v>-12.24127</x:v>
      </x:c>
      <x:c t="n" s="0">
        <x:v>-0.129531</x:v>
      </x:c>
      <x:c t="n" s="0">
        <x:v>-6.98005</x:v>
      </x:c>
      <x:c t="n" s="0">
        <x:v>16.00764</x:v>
      </x:c>
      <x:c t="n" s="0">
        <x:v>12.3474</x:v>
      </x:c>
      <x:c t="n" s="0">
        <x:v>28.42229</x:v>
      </x:c>
      <x:c t="n" s="0">
        <x:v>18.07287</x:v>
      </x:c>
      <x:c t="n" s="0">
        <x:v>26.35556</x:v>
      </x:c>
      <x:c t="n" s="0">
        <x:v>27.39593</x:v>
      </x:c>
      <x:c t="n" s="0">
        <x:v>28.37096</x:v>
      </x:c>
      <x:c t="n" s="0">
        <x:v>24.72675</x:v>
      </x:c>
      <x:c t="n" s="0">
        <x:v>23.97278</x:v>
      </x:c>
      <x:c t="n" s="0">
        <x:v>17.46121</x:v>
      </x:c>
      <x:c t="n" s="0">
        <x:v>16.871</x:v>
      </x:c>
      <x:c t="n" s="0">
        <x:v>17.01166</x:v>
      </x:c>
      <x:c t="n" s="0">
        <x:v>27.03641</x:v>
      </x:c>
      <x:c t="n" s="0">
        <x:v>26.34555</x:v>
      </x:c>
      <x:c t="n" s="0">
        <x:v>26.96404</x:v>
      </x:c>
      <x:c t="n" s="0">
        <x:v>26.6132</x:v>
      </x:c>
      <x:c t="n" s="0">
        <x:v>34.73026</x:v>
      </x:c>
      <x:c t="n" s="0">
        <x:v>29.99466</x:v>
      </x:c>
      <x:c t="n" s="0">
        <x:v>32.10087</x:v>
      </x:c>
      <x:c t="n" s="0">
        <x:v>32.33677</x:v>
      </x:c>
      <x:c t="n" s="0">
        <x:v>32.13664</x:v>
      </x:c>
      <x:c t="n" s="0">
        <x:v>28.18053</x:v>
      </x:c>
      <x:c t="n" s="0">
        <x:v>26.9631</x:v>
      </x:c>
      <x:c t="n" s="0">
        <x:v>22.9229</x:v>
      </x:c>
      <x:c t="n" s="0">
        <x:v>20.48243</x:v>
      </x:c>
      <x:c t="n" s="0">
        <x:v>15.26921</x:v>
      </x:c>
      <x:c t="n" s="0">
        <x:v>13.60992</x:v>
      </x:c>
      <x:c t="n" s="0">
        <x:v>13.69978</x:v>
      </x:c>
      <x:c t="n" s="0">
        <x:v>8.455335</x:v>
      </x:c>
      <x:c t="n" s="0">
        <x:v>5.789223</x:v>
      </x:c>
      <x:c t="n" s="0">
        <x:v>5.309429</x:v>
      </x:c>
      <x:c t="n" s="0">
        <x:v>9.041242</x:v>
      </x:c>
      <x:c t="n" s="0">
        <x:v>8.169159</x:v>
      </x:c>
      <x:c t="str">
        <x:v>No</x:v>
      </x:c>
      <x:c t="str">
        <x:v>No</x:v>
      </x:c>
      <x:c t="str">
        <x:v/>
      </x:c>
    </x:row>
    <x:row r="2900">
      <x:c t="n" s="11">
        <x:v>2899</x:v>
      </x:c>
      <x:c t="str" s="11">
        <x:v/>
      </x:c>
      <x:c t="n" s="8">
        <x:v>43948.8534027778</x:v>
      </x:c>
      <x:c t="n" s="7">
        <x:v>43948.8534027778</x:v>
      </x:c>
      <x:c t="n" s="0">
        <x:v>41.36198</x:v>
      </x:c>
      <x:c t="n" s="0">
        <x:v>54.20069</x:v>
      </x:c>
      <x:c t="n" s="0">
        <x:v>87.92687</x:v>
      </x:c>
      <x:c t="n" s="0">
        <x:v>91.26357</x:v>
      </x:c>
      <x:c t="n" s="0">
        <x:v>-11.99376</x:v>
      </x:c>
      <x:c t="n" s="0">
        <x:v>-0.1362516</x:v>
      </x:c>
      <x:c t="n" s="0">
        <x:v>-6.722842</x:v>
      </x:c>
      <x:c t="n" s="0">
        <x:v>14.37356</x:v>
      </x:c>
      <x:c t="n" s="0">
        <x:v>20.29753</x:v>
      </x:c>
      <x:c t="n" s="0">
        <x:v>27.42336</x:v>
      </x:c>
      <x:c t="n" s="0">
        <x:v>26.45357</x:v>
      </x:c>
      <x:c t="n" s="0">
        <x:v>25.76661</x:v>
      </x:c>
      <x:c t="n" s="0">
        <x:v>25.9993</x:v>
      </x:c>
      <x:c t="n" s="0">
        <x:v>27.23197</x:v>
      </x:c>
      <x:c t="n" s="0">
        <x:v>28.6056</x:v>
      </x:c>
      <x:c t="n" s="0">
        <x:v>26.70522</x:v>
      </x:c>
      <x:c t="n" s="0">
        <x:v>23.76261</x:v>
      </x:c>
      <x:c t="n" s="0">
        <x:v>23.7819</x:v>
      </x:c>
      <x:c t="n" s="0">
        <x:v>22.98355</x:v>
      </x:c>
      <x:c t="n" s="0">
        <x:v>25.41149</x:v>
      </x:c>
      <x:c t="n" s="0">
        <x:v>25.27016</x:v>
      </x:c>
      <x:c t="n" s="0">
        <x:v>29.84573</x:v>
      </x:c>
      <x:c t="n" s="0">
        <x:v>30.66325</x:v>
      </x:c>
      <x:c t="n" s="0">
        <x:v>33.86978</x:v>
      </x:c>
      <x:c t="n" s="0">
        <x:v>33.67234</x:v>
      </x:c>
      <x:c t="n" s="0">
        <x:v>31.69404</x:v>
      </x:c>
      <x:c t="n" s="0">
        <x:v>31.89031</x:v>
      </x:c>
      <x:c t="n" s="0">
        <x:v>31.05078</x:v>
      </x:c>
      <x:c t="n" s="0">
        <x:v>30.31659</x:v>
      </x:c>
      <x:c t="n" s="0">
        <x:v>27.14021</x:v>
      </x:c>
      <x:c t="n" s="0">
        <x:v>23.65338</x:v>
      </x:c>
      <x:c t="n" s="0">
        <x:v>20.93233</x:v>
      </x:c>
      <x:c t="n" s="0">
        <x:v>24.37302</x:v>
      </x:c>
      <x:c t="n" s="0">
        <x:v>23.1384</x:v>
      </x:c>
      <x:c t="n" s="0">
        <x:v>16.19367</x:v>
      </x:c>
      <x:c t="n" s="0">
        <x:v>9.439809</x:v>
      </x:c>
      <x:c t="n" s="0">
        <x:v>5.882896</x:v>
      </x:c>
      <x:c t="n" s="0">
        <x:v>3.976915</x:v>
      </x:c>
      <x:c t="n" s="0">
        <x:v>10.28736</x:v>
      </x:c>
      <x:c t="n" s="0">
        <x:v>8.801977</x:v>
      </x:c>
      <x:c t="n" s="0">
        <x:v>-12.0585</x:v>
      </x:c>
      <x:c t="n" s="0">
        <x:v>-0.129531</x:v>
      </x:c>
      <x:c t="n" s="0">
        <x:v>-6.98005</x:v>
      </x:c>
      <x:c t="n" s="0">
        <x:v>16.00764</x:v>
      </x:c>
      <x:c t="n" s="0">
        <x:v>12.3474</x:v>
      </x:c>
      <x:c t="n" s="0">
        <x:v>28.18598</x:v>
      </x:c>
      <x:c t="n" s="0">
        <x:v>16.30873</x:v>
      </x:c>
      <x:c t="n" s="0">
        <x:v>29.35807</x:v>
      </x:c>
      <x:c t="n" s="0">
        <x:v>27.39593</x:v>
      </x:c>
      <x:c t="n" s="0">
        <x:v>27.86567</x:v>
      </x:c>
      <x:c t="n" s="0">
        <x:v>24.22866</x:v>
      </x:c>
      <x:c t="n" s="0">
        <x:v>23.53466</x:v>
      </x:c>
      <x:c t="n" s="0">
        <x:v>14.63834</x:v>
      </x:c>
      <x:c t="n" s="0">
        <x:v>15.90727</x:v>
      </x:c>
      <x:c t="n" s="0">
        <x:v>18.74848</x:v>
      </x:c>
      <x:c t="n" s="0">
        <x:v>26.85751</x:v>
      </x:c>
      <x:c t="n" s="0">
        <x:v>25.05972</x:v>
      </x:c>
      <x:c t="n" s="0">
        <x:v>26.17718</x:v>
      </x:c>
      <x:c t="n" s="0">
        <x:v>27.09993</x:v>
      </x:c>
      <x:c t="n" s="0">
        <x:v>28.55248</x:v>
      </x:c>
      <x:c t="n" s="0">
        <x:v>35.65755</x:v>
      </x:c>
      <x:c t="n" s="0">
        <x:v>31.10056</x:v>
      </x:c>
      <x:c t="n" s="0">
        <x:v>31.46256</x:v>
      </x:c>
      <x:c t="n" s="0">
        <x:v>33.08718</x:v>
      </x:c>
      <x:c t="n" s="0">
        <x:v>33.05226</x:v>
      </x:c>
      <x:c t="n" s="0">
        <x:v>26.90685</x:v>
      </x:c>
      <x:c t="n" s="0">
        <x:v>23.75358</x:v>
      </x:c>
      <x:c t="n" s="0">
        <x:v>19.27397</x:v>
      </x:c>
      <x:c t="n" s="0">
        <x:v>15.31868</x:v>
      </x:c>
      <x:c t="n" s="0">
        <x:v>14.00744</x:v>
      </x:c>
      <x:c t="n" s="0">
        <x:v>14.6623</x:v>
      </x:c>
      <x:c t="n" s="0">
        <x:v>8.558126</x:v>
      </x:c>
      <x:c t="n" s="0">
        <x:v>5.288965</x:v>
      </x:c>
      <x:c t="n" s="0">
        <x:v>4.268655</x:v>
      </x:c>
      <x:c t="n" s="0">
        <x:v>9.083397</x:v>
      </x:c>
      <x:c t="n" s="0">
        <x:v>9.231304</x:v>
      </x:c>
      <x:c t="str">
        <x:v>No</x:v>
      </x:c>
      <x:c t="str">
        <x:v>No</x:v>
      </x:c>
      <x:c t="str">
        <x:v/>
      </x:c>
    </x:row>
    <x:row r="2901">
      <x:c t="n" s="11">
        <x:v>2900</x:v>
      </x:c>
      <x:c t="str" s="11">
        <x:v/>
      </x:c>
      <x:c t="n" s="8">
        <x:v>43948.8534027778</x:v>
      </x:c>
      <x:c t="n" s="7">
        <x:v>43948.8534027778</x:v>
      </x:c>
      <x:c t="n" s="0">
        <x:v>41.23501</x:v>
      </x:c>
      <x:c t="n" s="0">
        <x:v>54.20069</x:v>
      </x:c>
      <x:c t="n" s="0">
        <x:v>91.32229</x:v>
      </x:c>
      <x:c t="n" s="0">
        <x:v>92.18891</x:v>
      </x:c>
      <x:c t="n" s="0">
        <x:v>-12.00318</x:v>
      </x:c>
      <x:c t="n" s="0">
        <x:v>-0.1352719</x:v>
      </x:c>
      <x:c t="n" s="0">
        <x:v>-6.718656</x:v>
      </x:c>
      <x:c t="n" s="0">
        <x:v>14.81058</x:v>
      </x:c>
      <x:c t="n" s="0">
        <x:v>19.72964</x:v>
      </x:c>
      <x:c t="n" s="0">
        <x:v>27.54339</x:v>
      </x:c>
      <x:c t="n" s="0">
        <x:v>25.82767</x:v>
      </x:c>
      <x:c t="n" s="0">
        <x:v>26.71239</x:v>
      </x:c>
      <x:c t="n" s="0">
        <x:v>26.23335</x:v>
      </x:c>
      <x:c t="n" s="0">
        <x:v>27.20878</x:v>
      </x:c>
      <x:c t="n" s="0">
        <x:v>28.14091</x:v>
      </x:c>
      <x:c t="n" s="0">
        <x:v>26.35196</x:v>
      </x:c>
      <x:c t="n" s="0">
        <x:v>23.44301</x:v>
      </x:c>
      <x:c t="n" s="0">
        <x:v>23.20547</x:v>
      </x:c>
      <x:c t="n" s="0">
        <x:v>22.47158</x:v>
      </x:c>
      <x:c t="n" s="0">
        <x:v>25.02385</x:v>
      </x:c>
      <x:c t="n" s="0">
        <x:v>25.66452</x:v>
      </x:c>
      <x:c t="n" s="0">
        <x:v>29.6342</x:v>
      </x:c>
      <x:c t="n" s="0">
        <x:v>30.23268</x:v>
      </x:c>
      <x:c t="n" s="0">
        <x:v>33.53065</x:v>
      </x:c>
      <x:c t="n" s="0">
        <x:v>33.29011</x:v>
      </x:c>
      <x:c t="n" s="0">
        <x:v>31.71892</x:v>
      </x:c>
      <x:c t="n" s="0">
        <x:v>31.80865</x:v>
      </x:c>
      <x:c t="n" s="0">
        <x:v>31.53198</x:v>
      </x:c>
      <x:c t="n" s="0">
        <x:v>30.55413</x:v>
      </x:c>
      <x:c t="n" s="0">
        <x:v>27.02408</x:v>
      </x:c>
      <x:c t="n" s="0">
        <x:v>23.49014</x:v>
      </x:c>
      <x:c t="n" s="0">
        <x:v>20.85022</x:v>
      </x:c>
      <x:c t="n" s="0">
        <x:v>23.76993</x:v>
      </x:c>
      <x:c t="n" s="0">
        <x:v>22.54388</x:v>
      </x:c>
      <x:c t="n" s="0">
        <x:v>15.92688</x:v>
      </x:c>
      <x:c t="n" s="0">
        <x:v>9.335278</x:v>
      </x:c>
      <x:c t="n" s="0">
        <x:v>5.686843</x:v>
      </x:c>
      <x:c t="n" s="0">
        <x:v>4.280782</x:v>
      </x:c>
      <x:c t="n" s="0">
        <x:v>10.05524</x:v>
      </x:c>
      <x:c t="n" s="0">
        <x:v>8.791959</x:v>
      </x:c>
      <x:c t="n" s="0">
        <x:v>-12.0585</x:v>
      </x:c>
      <x:c t="n" s="0">
        <x:v>-0.129531</x:v>
      </x:c>
      <x:c t="n" s="0">
        <x:v>-6.368372</x:v>
      </x:c>
      <x:c t="n" s="0">
        <x:v>17.49847</x:v>
      </x:c>
      <x:c t="n" s="0">
        <x:v>12.3474</x:v>
      </x:c>
      <x:c t="n" s="0">
        <x:v>28.18598</x:v>
      </x:c>
      <x:c t="n" s="0">
        <x:v>15.51498</x:v>
      </x:c>
      <x:c t="n" s="0">
        <x:v>30.02642</x:v>
      </x:c>
      <x:c t="n" s="0">
        <x:v>26.84396</x:v>
      </x:c>
      <x:c t="n" s="0">
        <x:v>26.86583</x:v>
      </x:c>
      <x:c t="n" s="0">
        <x:v>23.24576</x:v>
      </x:c>
      <x:c t="n" s="0">
        <x:v>23.37822</x:v>
      </x:c>
      <x:c t="n" s="0">
        <x:v>24.6646</x:v>
      </x:c>
      <x:c t="n" s="0">
        <x:v>15.195</x:v>
      </x:c>
      <x:c t="n" s="0">
        <x:v>11.32901</x:v>
      </x:c>
      <x:c t="n" s="0">
        <x:v>21.38111</x:v>
      </x:c>
      <x:c t="n" s="0">
        <x:v>28.54517</x:v>
      </x:c>
      <x:c t="n" s="0">
        <x:v>29.31905</x:v>
      </x:c>
      <x:c t="n" s="0">
        <x:v>25.61497</x:v>
      </x:c>
      <x:c t="n" s="0">
        <x:v>32.58865</x:v>
      </x:c>
      <x:c t="n" s="0">
        <x:v>32.82544</x:v>
      </x:c>
      <x:c t="n" s="0">
        <x:v>31.98235</x:v>
      </x:c>
      <x:c t="n" s="0">
        <x:v>32.34713</x:v>
      </x:c>
      <x:c t="n" s="0">
        <x:v>30.8858</x:v>
      </x:c>
      <x:c t="n" s="0">
        <x:v>30.7343</x:v>
      </x:c>
      <x:c t="n" s="0">
        <x:v>26.39297</x:v>
      </x:c>
      <x:c t="n" s="0">
        <x:v>22.7095</x:v>
      </x:c>
      <x:c t="n" s="0">
        <x:v>20.24849</x:v>
      </x:c>
      <x:c t="n" s="0">
        <x:v>14.28978</x:v>
      </x:c>
      <x:c t="n" s="0">
        <x:v>14.01563</x:v>
      </x:c>
      <x:c t="n" s="0">
        <x:v>12.85919</x:v>
      </x:c>
      <x:c t="n" s="0">
        <x:v>8.089377</x:v>
      </x:c>
      <x:c t="n" s="0">
        <x:v>4.739011</x:v>
      </x:c>
      <x:c t="n" s="0">
        <x:v>5.876243</x:v>
      </x:c>
      <x:c t="n" s="0">
        <x:v>9.589336</x:v>
      </x:c>
      <x:c t="n" s="0">
        <x:v>8.150417</x:v>
      </x:c>
      <x:c t="str">
        <x:v>No</x:v>
      </x:c>
      <x:c t="str">
        <x:v>No</x:v>
      </x:c>
      <x:c t="str">
        <x:v/>
      </x:c>
    </x:row>
    <x:row r="2902">
      <x:c t="n" s="11">
        <x:v>2901</x:v>
      </x:c>
      <x:c t="str" s="11">
        <x:v/>
      </x:c>
      <x:c t="n" s="8">
        <x:v>43948.8534027778</x:v>
      </x:c>
      <x:c t="n" s="7">
        <x:v>43948.8534027778</x:v>
      </x:c>
      <x:c t="n" s="0">
        <x:v>41.82273</x:v>
      </x:c>
      <x:c t="n" s="0">
        <x:v>54.20069</x:v>
      </x:c>
      <x:c t="n" s="0">
        <x:v>82.41052</x:v>
      </x:c>
      <x:c t="n" s="0">
        <x:v>88.69582</x:v>
      </x:c>
      <x:c t="n" s="0">
        <x:v>-12.01125</x:v>
      </x:c>
      <x:c t="n" s="0">
        <x:v>-0.1344351</x:v>
      </x:c>
      <x:c t="n" s="0">
        <x:v>-6.653014</x:v>
      </x:c>
      <x:c t="n" s="0">
        <x:v>15.36566</x:v>
      </x:c>
      <x:c t="n" s="0">
        <x:v>19.17789</x:v>
      </x:c>
      <x:c t="n" s="0">
        <x:v>27.64333</x:v>
      </x:c>
      <x:c t="n" s="0">
        <x:v>25.2109</x:v>
      </x:c>
      <x:c t="n" s="0">
        <x:v>27.38356</x:v>
      </x:c>
      <x:c t="n" s="0">
        <x:v>25.90701</x:v>
      </x:c>
      <x:c t="n" s="0">
        <x:v>27.16038</x:v>
      </x:c>
      <x:c t="n" s="0">
        <x:v>27.68967</x:v>
      </x:c>
      <x:c t="n" s="0">
        <x:v>26.02571</x:v>
      </x:c>
      <x:c t="n" s="0">
        <x:v>23.8785</x:v>
      </x:c>
      <x:c t="n" s="0">
        <x:v>22.63598</x:v>
      </x:c>
      <x:c t="n" s="0">
        <x:v>21.80645</x:v>
      </x:c>
      <x:c t="n" s="0">
        <x:v>24.95576</x:v>
      </x:c>
      <x:c t="n" s="0">
        <x:v>26.32929</x:v>
      </x:c>
      <x:c t="n" s="0">
        <x:v>29.42208</x:v>
      </x:c>
      <x:c t="n" s="0">
        <x:v>30.25134</x:v>
      </x:c>
      <x:c t="n" s="0">
        <x:v>33.21187</x:v>
      </x:c>
      <x:c t="n" s="0">
        <x:v>33.53065</x:v>
      </x:c>
      <x:c t="n" s="0">
        <x:v>31.92941</x:v>
      </x:c>
      <x:c t="n" s="0">
        <x:v>31.57417</x:v>
      </x:c>
      <x:c t="n" s="0">
        <x:v>31.57325</x:v>
      </x:c>
      <x:c t="n" s="0">
        <x:v>30.91262</x:v>
      </x:c>
      <x:c t="n" s="0">
        <x:v>26.93191</x:v>
      </x:c>
      <x:c t="n" s="0">
        <x:v>23.53821</x:v>
      </x:c>
      <x:c t="n" s="0">
        <x:v>20.59814</x:v>
      </x:c>
      <x:c t="n" s="0">
        <x:v>23.15342</x:v>
      </x:c>
      <x:c t="n" s="0">
        <x:v>21.95222</x:v>
      </x:c>
      <x:c t="n" s="0">
        <x:v>15.55731</x:v>
      </x:c>
      <x:c t="n" s="0">
        <x:v>9.161369</x:v>
      </x:c>
      <x:c t="n" s="0">
        <x:v>5.622504</x:v>
      </x:c>
      <x:c t="n" s="0">
        <x:v>4.290078</x:v>
      </x:c>
      <x:c t="n" s="0">
        <x:v>10.18813</x:v>
      </x:c>
      <x:c t="n" s="0">
        <x:v>8.687616</x:v>
      </x:c>
      <x:c t="n" s="0">
        <x:v>-12.0585</x:v>
      </x:c>
      <x:c t="n" s="0">
        <x:v>-0.129531</x:v>
      </x:c>
      <x:c t="n" s="0">
        <x:v>-6.28762</x:v>
      </x:c>
      <x:c t="n" s="0">
        <x:v>17.6751</x:v>
      </x:c>
      <x:c t="n" s="0">
        <x:v>12.3474</x:v>
      </x:c>
      <x:c t="n" s="0">
        <x:v>28.18598</x:v>
      </x:c>
      <x:c t="n" s="0">
        <x:v>15.51498</x:v>
      </x:c>
      <x:c t="n" s="0">
        <x:v>30.02642</x:v>
      </x:c>
      <x:c t="n" s="0">
        <x:v>13.94702</x:v>
      </x:c>
      <x:c t="n" s="0">
        <x:v>26.86583</x:v>
      </x:c>
      <x:c t="n" s="0">
        <x:v>23.24576</x:v>
      </x:c>
      <x:c t="n" s="0">
        <x:v>23.37822</x:v>
      </x:c>
      <x:c t="n" s="0">
        <x:v>25.80471</x:v>
      </x:c>
      <x:c t="n" s="0">
        <x:v>19.8924</x:v>
      </x:c>
      <x:c t="n" s="0">
        <x:v>18.62923</x:v>
      </x:c>
      <x:c t="n" s="0">
        <x:v>25.39581</x:v>
      </x:c>
      <x:c t="n" s="0">
        <x:v>26.51214</x:v>
      </x:c>
      <x:c t="n" s="0">
        <x:v>22.42223</x:v>
      </x:c>
      <x:c t="n" s="0">
        <x:v>31.96885</x:v>
      </x:c>
      <x:c t="n" s="0">
        <x:v>30.69367</x:v>
      </x:c>
      <x:c t="n" s="0">
        <x:v>34.59894</x:v>
      </x:c>
      <x:c t="n" s="0">
        <x:v>32.52386</x:v>
      </x:c>
      <x:c t="n" s="0">
        <x:v>28.05138</x:v>
      </x:c>
      <x:c t="n" s="0">
        <x:v>31.95852</x:v>
      </x:c>
      <x:c t="n" s="0">
        <x:v>31.05182</x:v>
      </x:c>
      <x:c t="n" s="0">
        <x:v>27.9028</x:v>
      </x:c>
      <x:c t="n" s="0">
        <x:v>26.03948</x:v>
      </x:c>
      <x:c t="n" s="0">
        <x:v>19.82792</x:v>
      </x:c>
      <x:c t="n" s="0">
        <x:v>16.39481</x:v>
      </x:c>
      <x:c t="n" s="0">
        <x:v>13.38533</x:v>
      </x:c>
      <x:c t="n" s="0">
        <x:v>12.27143</x:v>
      </x:c>
      <x:c t="n" s="0">
        <x:v>8.411721</x:v>
      </x:c>
      <x:c t="n" s="0">
        <x:v>4.935719</x:v>
      </x:c>
      <x:c t="n" s="0">
        <x:v>3.382358</x:v>
      </x:c>
      <x:c t="n" s="0">
        <x:v>11.39453</x:v>
      </x:c>
      <x:c t="n" s="0">
        <x:v>7.708308</x:v>
      </x:c>
      <x:c t="str">
        <x:v>No</x:v>
      </x:c>
      <x:c t="str">
        <x:v>No</x:v>
      </x:c>
      <x:c t="str">
        <x:v/>
      </x:c>
    </x:row>
    <x:row r="2903">
      <x:c t="n" s="11">
        <x:v>2902</x:v>
      </x:c>
      <x:c t="str" s="11">
        <x:v/>
      </x:c>
      <x:c t="n" s="8">
        <x:v>43948.8534027778</x:v>
      </x:c>
      <x:c t="n" s="7">
        <x:v>43948.8534027778</x:v>
      </x:c>
      <x:c t="n" s="0">
        <x:v>41.24002</x:v>
      </x:c>
      <x:c t="n" s="0">
        <x:v>54.20069</x:v>
      </x:c>
      <x:c t="n" s="0">
        <x:v>83.91778</x:v>
      </x:c>
      <x:c t="n" s="0">
        <x:v>84.74342</x:v>
      </x:c>
      <x:c t="n" s="0">
        <x:v>-11.97307</x:v>
      </x:c>
      <x:c t="n" s="0">
        <x:v>-0.1818302</x:v>
      </x:c>
      <x:c t="n" s="0">
        <x:v>-6.597727</x:v>
      </x:c>
      <x:c t="n" s="0">
        <x:v>15.78931</x:v>
      </x:c>
      <x:c t="n" s="0">
        <x:v>18.72838</x:v>
      </x:c>
      <x:c t="n" s="0">
        <x:v>27.72689</x:v>
      </x:c>
      <x:c t="n" s="0">
        <x:v>24.6045</x:v>
      </x:c>
      <x:c t="n" s="0">
        <x:v>27.77737</x:v>
      </x:c>
      <x:c t="n" s="0">
        <x:v>25.26873</x:v>
      </x:c>
      <x:c t="n" s="0">
        <x:v>27.04749</x:v>
      </x:c>
      <x:c t="n" s="0">
        <x:v>27.26331</x:v>
      </x:c>
      <x:c t="n" s="0">
        <x:v>25.72</x:v>
      </x:c>
      <x:c t="n" s="0">
        <x:v>24.21869</x:v>
      </x:c>
      <x:c t="n" s="0">
        <x:v>22.64113</x:v>
      </x:c>
      <x:c t="n" s="0">
        <x:v>21.7622</x:v>
      </x:c>
      <x:c t="n" s="0">
        <x:v>24.98328</x:v>
      </x:c>
      <x:c t="n" s="0">
        <x:v>25.78361</x:v>
      </x:c>
      <x:c t="n" s="0">
        <x:v>28.77682</x:v>
      </x:c>
      <x:c t="n" s="0">
        <x:v>30.02556</x:v>
      </x:c>
      <x:c t="n" s="0">
        <x:v>33.20009</x:v>
      </x:c>
      <x:c t="n" s="0">
        <x:v>33.50154</x:v>
      </x:c>
      <x:c t="n" s="0">
        <x:v>31.99112</x:v>
      </x:c>
      <x:c t="n" s="0">
        <x:v>31.43957</x:v>
      </x:c>
      <x:c t="n" s="0">
        <x:v>31.33928</x:v>
      </x:c>
      <x:c t="n" s="0">
        <x:v>30.43637</x:v>
      </x:c>
      <x:c t="n" s="0">
        <x:v>26.88197</x:v>
      </x:c>
      <x:c t="n" s="0">
        <x:v>23.7015</x:v>
      </x:c>
      <x:c t="n" s="0">
        <x:v>20.45289</x:v>
      </x:c>
      <x:c t="n" s="0">
        <x:v>22.67355</x:v>
      </x:c>
      <x:c t="n" s="0">
        <x:v>21.35511</x:v>
      </x:c>
      <x:c t="n" s="0">
        <x:v>15.234</x:v>
      </x:c>
      <x:c t="n" s="0">
        <x:v>9.018728</x:v>
      </x:c>
      <x:c t="n" s="0">
        <x:v>5.517383</x:v>
      </x:c>
      <x:c t="n" s="0">
        <x:v>4.092539</x:v>
      </x:c>
      <x:c t="n" s="0">
        <x:v>10.23819</x:v>
      </x:c>
      <x:c t="n" s="0">
        <x:v>8.732673</x:v>
      </x:c>
      <x:c t="n" s="0">
        <x:v>-10.79744</x:v>
      </x:c>
      <x:c t="n" s="0">
        <x:v>-2.015047</x:v>
      </x:c>
      <x:c t="n" s="0">
        <x:v>-6.28762</x:v>
      </x:c>
      <x:c t="n" s="0">
        <x:v>17.6751</x:v>
      </x:c>
      <x:c t="n" s="0">
        <x:v>18.0035</x:v>
      </x:c>
      <x:c t="n" s="0">
        <x:v>28.18598</x:v>
      </x:c>
      <x:c t="n" s="0">
        <x:v>15.51498</x:v>
      </x:c>
      <x:c t="n" s="0">
        <x:v>27.21399</x:v>
      </x:c>
      <x:c t="n" s="0">
        <x:v>13.94702</x:v>
      </x:c>
      <x:c t="n" s="0">
        <x:v>23.38982</x:v>
      </x:c>
      <x:c t="n" s="0">
        <x:v>23.24576</x:v>
      </x:c>
      <x:c t="n" s="0">
        <x:v>23.02073</x:v>
      </x:c>
      <x:c t="n" s="0">
        <x:v>25.92289</x:v>
      </x:c>
      <x:c t="n" s="0">
        <x:v>23.11787</x:v>
      </x:c>
      <x:c t="n" s="0">
        <x:v>21.49388</x:v>
      </x:c>
      <x:c t="n" s="0">
        <x:v>24.95638</x:v>
      </x:c>
      <x:c t="n" s="0">
        <x:v>16.00809</x:v>
      </x:c>
      <x:c t="n" s="0">
        <x:v>21.25585</x:v>
      </x:c>
      <x:c t="n" s="0">
        <x:v>26.2086</x:v>
      </x:c>
      <x:c t="n" s="0">
        <x:v>32.12186</x:v>
      </x:c>
      <x:c t="n" s="0">
        <x:v>31.94019</x:v>
      </x:c>
      <x:c t="n" s="0">
        <x:v>34.07347</x:v>
      </x:c>
      <x:c t="n" s="0">
        <x:v>29.75724</x:v>
      </x:c>
      <x:c t="n" s="0">
        <x:v>30.33505</x:v>
      </x:c>
      <x:c t="n" s="0">
        <x:v>30.77879</x:v>
      </x:c>
      <x:c t="n" s="0">
        <x:v>24.94112</x:v>
      </x:c>
      <x:c t="n" s="0">
        <x:v>22.76612</x:v>
      </x:c>
      <x:c t="n" s="0">
        <x:v>18.59764</x:v>
      </x:c>
      <x:c t="n" s="0">
        <x:v>17.05184</x:v>
      </x:c>
      <x:c t="n" s="0">
        <x:v>13.28178</x:v>
      </x:c>
      <x:c t="n" s="0">
        <x:v>12.43453</x:v>
      </x:c>
      <x:c t="n" s="0">
        <x:v>8.336539</x:v>
      </x:c>
      <x:c t="n" s="0">
        <x:v>5.057498</x:v>
      </x:c>
      <x:c t="n" s="0">
        <x:v>4.014172</x:v>
      </x:c>
      <x:c t="n" s="0">
        <x:v>8.565635</x:v>
      </x:c>
      <x:c t="n" s="0">
        <x:v>8.969821</x:v>
      </x:c>
      <x:c t="str">
        <x:v>No</x:v>
      </x:c>
      <x:c t="str">
        <x:v>No</x:v>
      </x:c>
      <x:c t="str">
        <x:v/>
      </x:c>
    </x:row>
    <x:row r="2904">
      <x:c t="n" s="11">
        <x:v>2903</x:v>
      </x:c>
      <x:c t="str" s="11">
        <x:v/>
      </x:c>
      <x:c t="n" s="8">
        <x:v>43948.8534027778</x:v>
      </x:c>
      <x:c t="n" s="7">
        <x:v>43948.8534027778</x:v>
      </x:c>
      <x:c t="n" s="0">
        <x:v>42.46484</x:v>
      </x:c>
      <x:c t="n" s="0">
        <x:v>54.20069</x:v>
      </x:c>
      <x:c t="n" s="0">
        <x:v>83.80627</x:v>
      </x:c>
      <x:c t="n" s="0">
        <x:v>84.54803</x:v>
      </x:c>
      <x:c t="n" s="0">
        <x:v>-11.66178</x:v>
      </x:c>
      <x:c t="n" s="0">
        <x:v>-0.5509729</x:v>
      </x:c>
      <x:c t="n" s="0">
        <x:v>-6.551063</x:v>
      </x:c>
      <x:c t="n" s="0">
        <x:v>16.12103</x:v>
      </x:c>
      <x:c t="n" s="0">
        <x:v>18.86319</x:v>
      </x:c>
      <x:c t="n" s="0">
        <x:v>27.79701</x:v>
      </x:c>
      <x:c t="n" s="0">
        <x:v>24.00979</x:v>
      </x:c>
      <x:c t="n" s="0">
        <x:v>27.37809</x:v>
      </x:c>
      <x:c t="n" s="0">
        <x:v>24.70566</x:v>
      </x:c>
      <x:c t="n" s="0">
        <x:v>26.44585</x:v>
      </x:c>
      <x:c t="n" s="0">
        <x:v>26.83741</x:v>
      </x:c>
      <x:c t="n" s="0">
        <x:v>25.39733</x:v>
      </x:c>
      <x:c t="n" s="0">
        <x:v>24.54494</x:v>
      </x:c>
      <x:c t="n" s="0">
        <x:v>22.67981</x:v>
      </x:c>
      <x:c t="n" s="0">
        <x:v>22.15735</x:v>
      </x:c>
      <x:c t="n" s="0">
        <x:v>24.65075</x:v>
      </x:c>
      <x:c t="n" s="0">
        <x:v>25.22333</x:v>
      </x:c>
      <x:c t="n" s="0">
        <x:v>28.34736</x:v>
      </x:c>
      <x:c t="n" s="0">
        <x:v>30.18983</x:v>
      </x:c>
      <x:c t="n" s="0">
        <x:v>33.17121</x:v>
      </x:c>
      <x:c t="n" s="0">
        <x:v>33.10962</x:v>
      </x:c>
      <x:c t="n" s="0">
        <x:v>32.45244</x:v>
      </x:c>
      <x:c t="n" s="0">
        <x:v>31.16154</x:v>
      </x:c>
      <x:c t="n" s="0">
        <x:v>31.06225</x:v>
      </x:c>
      <x:c t="n" s="0">
        <x:v>30.62853</x:v>
      </x:c>
      <x:c t="n" s="0">
        <x:v>26.74657</x:v>
      </x:c>
      <x:c t="n" s="0">
        <x:v>23.70186</x:v>
      </x:c>
      <x:c t="n" s="0">
        <x:v>20.15283</x:v>
      </x:c>
      <x:c t="n" s="0">
        <x:v>22.12095</x:v>
      </x:c>
      <x:c t="n" s="0">
        <x:v>20.81499</x:v>
      </x:c>
      <x:c t="n" s="0">
        <x:v>14.98853</x:v>
      </x:c>
      <x:c t="n" s="0">
        <x:v>8.965331</x:v>
      </x:c>
      <x:c t="n" s="0">
        <x:v>5.587423</x:v>
      </x:c>
      <x:c t="n" s="0">
        <x:v>4.123782</x:v>
      </x:c>
      <x:c t="n" s="0">
        <x:v>10.20525</x:v>
      </x:c>
      <x:c t="n" s="0">
        <x:v>8.611576</x:v>
      </x:c>
      <x:c t="n" s="0">
        <x:v>-10.18591</x:v>
      </x:c>
      <x:c t="n" s="0">
        <x:v>-3.729709</x:v>
      </x:c>
      <x:c t="n" s="0">
        <x:v>-6.28762</x:v>
      </x:c>
      <x:c t="n" s="0">
        <x:v>17.6751</x:v>
      </x:c>
      <x:c t="n" s="0">
        <x:v>19.57767</x:v>
      </x:c>
      <x:c t="n" s="0">
        <x:v>28.18598</x:v>
      </x:c>
      <x:c t="n" s="0">
        <x:v>15.51498</x:v>
      </x:c>
      <x:c t="n" s="0">
        <x:v>23.77924</x:v>
      </x:c>
      <x:c t="n" s="0">
        <x:v>20.55371</x:v>
      </x:c>
      <x:c t="n" s="0">
        <x:v>17.60864</x:v>
      </x:c>
      <x:c t="n" s="0">
        <x:v>21.93839</x:v>
      </x:c>
      <x:c t="n" s="0">
        <x:v>22.79121</x:v>
      </x:c>
      <x:c t="n" s="0">
        <x:v>26.11297</x:v>
      </x:c>
      <x:c t="n" s="0">
        <x:v>21.98742</x:v>
      </x:c>
      <x:c t="n" s="0">
        <x:v>25.40006</x:v>
      </x:c>
      <x:c t="n" s="0">
        <x:v>10.3146</x:v>
      </x:c>
      <x:c t="n" s="0">
        <x:v>24.37993</x:v>
      </x:c>
      <x:c t="n" s="0">
        <x:v>24.96286</x:v>
      </x:c>
      <x:c t="n" s="0">
        <x:v>31.8294</x:v>
      </x:c>
      <x:c t="n" s="0">
        <x:v>34.13049</x:v>
      </x:c>
      <x:c t="n" s="0">
        <x:v>33.81341</x:v>
      </x:c>
      <x:c t="n" s="0">
        <x:v>33.09058</x:v>
      </x:c>
      <x:c t="n" s="0">
        <x:v>27.41059</x:v>
      </x:c>
      <x:c t="n" s="0">
        <x:v>27.5435</x:v>
      </x:c>
      <x:c t="n" s="0">
        <x:v>28.91684</x:v>
      </x:c>
      <x:c t="n" s="0">
        <x:v>29.60777</x:v>
      </x:c>
      <x:c t="n" s="0">
        <x:v>23.77047</x:v>
      </x:c>
      <x:c t="n" s="0">
        <x:v>16.94071</x:v>
      </x:c>
      <x:c t="n" s="0">
        <x:v>14.0268</x:v>
      </x:c>
      <x:c t="n" s="0">
        <x:v>14.08067</x:v>
      </x:c>
      <x:c t="n" s="0">
        <x:v>12.75221</x:v>
      </x:c>
      <x:c t="n" s="0">
        <x:v>9.354227</x:v>
      </x:c>
      <x:c t="n" s="0">
        <x:v>6.495495</x:v>
      </x:c>
      <x:c t="n" s="0">
        <x:v>3.041234</x:v>
      </x:c>
      <x:c t="n" s="0">
        <x:v>10.78357</x:v>
      </x:c>
      <x:c t="n" s="0">
        <x:v>8.708542</x:v>
      </x:c>
      <x:c t="str">
        <x:v>No</x:v>
      </x:c>
      <x:c t="str">
        <x:v>No</x:v>
      </x:c>
      <x:c t="str">
        <x:v/>
      </x:c>
    </x:row>
    <x:row r="2905">
      <x:c t="n" s="11">
        <x:v>2904</x:v>
      </x:c>
      <x:c t="str" s="11">
        <x:v/>
      </x:c>
      <x:c t="n" s="8">
        <x:v>43948.8534027778</x:v>
      </x:c>
      <x:c t="n" s="7">
        <x:v>43948.8534027778</x:v>
      </x:c>
      <x:c t="n" s="0">
        <x:v>42.05757</x:v>
      </x:c>
      <x:c t="n" s="0">
        <x:v>54.20069</x:v>
      </x:c>
      <x:c t="n" s="0">
        <x:v>83.77617</x:v>
      </x:c>
      <x:c t="n" s="0">
        <x:v>85.27701</x:v>
      </x:c>
      <x:c t="n" s="0">
        <x:v>-11.41252</x:v>
      </x:c>
      <x:c t="n" s="0">
        <x:v>-0.8931495</x:v>
      </x:c>
      <x:c t="n" s="0">
        <x:v>-6.511602</x:v>
      </x:c>
      <x:c t="n" s="0">
        <x:v>16.38556</x:v>
      </x:c>
      <x:c t="n" s="0">
        <x:v>18.9751</x:v>
      </x:c>
      <x:c t="n" s="0">
        <x:v>27.49219</x:v>
      </x:c>
      <x:c t="n" s="0">
        <x:v>23.65508</x:v>
      </x:c>
      <x:c t="n" s="0">
        <x:v>27.00539</x:v>
      </x:c>
      <x:c t="n" s="0">
        <x:v>24.36595</x:v>
      </x:c>
      <x:c t="n" s="0">
        <x:v>25.85651</x:v>
      </x:c>
      <x:c t="n" s="0">
        <x:v>26.35922</x:v>
      </x:c>
      <x:c t="n" s="0">
        <x:v>25.1014</x:v>
      </x:c>
      <x:c t="n" s="0">
        <x:v>24.81221</x:v>
      </x:c>
      <x:c t="n" s="0">
        <x:v>22.48568</x:v>
      </x:c>
      <x:c t="n" s="0">
        <x:v>22.65437</x:v>
      </x:c>
      <x:c t="n" s="0">
        <x:v>24.21766</x:v>
      </x:c>
      <x:c t="n" s="0">
        <x:v>25.21499</x:v>
      </x:c>
      <x:c t="n" s="0">
        <x:v>27.89826</x:v>
      </x:c>
      <x:c t="n" s="0">
        <x:v>30.29677</x:v>
      </x:c>
      <x:c t="n" s="0">
        <x:v>33.13972</x:v>
      </x:c>
      <x:c t="n" s="0">
        <x:v>33.45087</x:v>
      </x:c>
      <x:c t="n" s="0">
        <x:v>32.32034</x:v>
      </x:c>
      <x:c t="n" s="0">
        <x:v>30.90615</x:v>
      </x:c>
      <x:c t="n" s="0">
        <x:v>30.81622</x:v>
      </x:c>
      <x:c t="n" s="0">
        <x:v>30.46658</x:v>
      </x:c>
      <x:c t="n" s="0">
        <x:v>27.23197</x:v>
      </x:c>
      <x:c t="n" s="0">
        <x:v>23.74376</x:v>
      </x:c>
      <x:c t="n" s="0">
        <x:v>19.9945</x:v>
      </x:c>
      <x:c t="n" s="0">
        <x:v>21.55896</x:v>
      </x:c>
      <x:c t="n" s="0">
        <x:v>20.25728</x:v>
      </x:c>
      <x:c t="n" s="0">
        <x:v>14.63426</x:v>
      </x:c>
      <x:c t="n" s="0">
        <x:v>9.070345</x:v>
      </x:c>
      <x:c t="n" s="0">
        <x:v>5.611713</x:v>
      </x:c>
      <x:c t="n" s="0">
        <x:v>4.011173</x:v>
      </x:c>
      <x:c t="n" s="0">
        <x:v>10.12754</x:v>
      </x:c>
      <x:c t="n" s="0">
        <x:v>8.588075</x:v>
      </x:c>
      <x:c t="n" s="0">
        <x:v>-10.18591</x:v>
      </x:c>
      <x:c t="n" s="0">
        <x:v>-3.729709</x:v>
      </x:c>
      <x:c t="n" s="0">
        <x:v>-6.28762</x:v>
      </x:c>
      <x:c t="n" s="0">
        <x:v>17.6751</x:v>
      </x:c>
      <x:c t="n" s="0">
        <x:v>19.57767</x:v>
      </x:c>
      <x:c t="n" s="0">
        <x:v>10.80278</x:v>
      </x:c>
      <x:c t="n" s="0">
        <x:v>22.81589</x:v>
      </x:c>
      <x:c t="n" s="0">
        <x:v>24.20765</x:v>
      </x:c>
      <x:c t="n" s="0">
        <x:v>21.55921</x:v>
      </x:c>
      <x:c t="n" s="0">
        <x:v>17.60864</x:v>
      </x:c>
      <x:c t="n" s="0">
        <x:v>21.39758</x:v>
      </x:c>
      <x:c t="n" s="0">
        <x:v>22.79121</x:v>
      </x:c>
      <x:c t="n" s="0">
        <x:v>28.80354</x:v>
      </x:c>
      <x:c t="n" s="0">
        <x:v>21.13409</x:v>
      </x:c>
      <x:c t="n" s="0">
        <x:v>21.21618</x:v>
      </x:c>
      <x:c t="n" s="0">
        <x:v>23.29927</x:v>
      </x:c>
      <x:c t="n" s="0">
        <x:v>21.31731</x:v>
      </x:c>
      <x:c t="n" s="0">
        <x:v>23.17133</x:v>
      </x:c>
      <x:c t="n" s="0">
        <x:v>30.32791</x:v>
      </x:c>
      <x:c t="n" s="0">
        <x:v>30.12618</x:v>
      </x:c>
      <x:c t="n" s="0">
        <x:v>35.97481</x:v>
      </x:c>
      <x:c t="n" s="0">
        <x:v>33.58776</x:v>
      </x:c>
      <x:c t="n" s="0">
        <x:v>29.46873</x:v>
      </x:c>
      <x:c t="n" s="0">
        <x:v>29.72845</x:v>
      </x:c>
      <x:c t="n" s="0">
        <x:v>28.30748</x:v>
      </x:c>
      <x:c t="n" s="0">
        <x:v>25.34016</x:v>
      </x:c>
      <x:c t="n" s="0">
        <x:v>23.24065</x:v>
      </x:c>
      <x:c t="n" s="0">
        <x:v>20.55073</x:v>
      </x:c>
      <x:c t="n" s="0">
        <x:v>13.66489</x:v>
      </x:c>
      <x:c t="n" s="0">
        <x:v>12.84152</x:v>
      </x:c>
      <x:c t="n" s="0">
        <x:v>12.01182</x:v>
      </x:c>
      <x:c t="n" s="0">
        <x:v>9.126157</x:v>
      </x:c>
      <x:c t="n" s="0">
        <x:v>5.308227</x:v>
      </x:c>
      <x:c t="n" s="0">
        <x:v>3.197543</x:v>
      </x:c>
      <x:c t="n" s="0">
        <x:v>9.618443</x:v>
      </x:c>
      <x:c t="n" s="0">
        <x:v>8.664854</x:v>
      </x:c>
      <x:c t="str">
        <x:v>No</x:v>
      </x:c>
      <x:c t="str">
        <x:v>No</x:v>
      </x:c>
      <x:c t="str">
        <x:v/>
      </x:c>
    </x:row>
    <x:row r="2906">
      <x:c t="n" s="11">
        <x:v>2905</x:v>
      </x:c>
      <x:c t="str" s="11">
        <x:v/>
      </x:c>
      <x:c t="n" s="8">
        <x:v>43948.8534027778</x:v>
      </x:c>
      <x:c t="n" s="7">
        <x:v>43948.8534027778</x:v>
      </x:c>
      <x:c t="n" s="0">
        <x:v>42.44476</x:v>
      </x:c>
      <x:c t="n" s="0">
        <x:v>54.20069</x:v>
      </x:c>
      <x:c t="n" s="0">
        <x:v>77.53569</x:v>
      </x:c>
      <x:c t="n" s="0">
        <x:v>81.8131</x:v>
      </x:c>
      <x:c t="n" s="0">
        <x:v>-11.21042</x:v>
      </x:c>
      <x:c t="n" s="0">
        <x:v>-1.208364</x:v>
      </x:c>
      <x:c t="n" s="0">
        <x:v>-6.478183</x:v>
      </x:c>
      <x:c t="n" s="0">
        <x:v>16.59938</x:v>
      </x:c>
      <x:c t="n" s="0">
        <x:v>19.06845</x:v>
      </x:c>
      <x:c t="n" s="0">
        <x:v>26.82277</x:v>
      </x:c>
      <x:c t="n" s="0">
        <x:v>23.54223</x:v>
      </x:c>
      <x:c t="n" s="0">
        <x:v>26.76197</x:v>
      </x:c>
      <x:c t="n" s="0">
        <x:v>24.05318</x:v>
      </x:c>
      <x:c t="n" s="0">
        <x:v>25.28094</x:v>
      </x:c>
      <x:c t="n" s="0">
        <x:v>25.90452</x:v>
      </x:c>
      <x:c t="n" s="0">
        <x:v>24.86363</x:v>
      </x:c>
      <x:c t="n" s="0">
        <x:v>26.76517</x:v>
      </x:c>
      <x:c t="n" s="0">
        <x:v>22.44569</x:v>
      </x:c>
      <x:c t="n" s="0">
        <x:v>21.98381</x:v>
      </x:c>
      <x:c t="n" s="0">
        <x:v>24.13274</x:v>
      </x:c>
      <x:c t="n" s="0">
        <x:v>24.97829</x:v>
      </x:c>
      <x:c t="n" s="0">
        <x:v>27.97191</x:v>
      </x:c>
      <x:c t="n" s="0">
        <x:v>30.09262</x:v>
      </x:c>
      <x:c t="n" s="0">
        <x:v>32.62095</x:v>
      </x:c>
      <x:c t="n" s="0">
        <x:v>34.27674</x:v>
      </x:c>
      <x:c t="n" s="0">
        <x:v>32.5611</x:v>
      </x:c>
      <x:c t="n" s="0">
        <x:v>30.6099</x:v>
      </x:c>
      <x:c t="n" s="0">
        <x:v>30.79384</x:v>
      </x:c>
      <x:c t="n" s="0">
        <x:v>30.19133</x:v>
      </x:c>
      <x:c t="n" s="0">
        <x:v>26.94141</x:v>
      </x:c>
      <x:c t="n" s="0">
        <x:v>23.67608</x:v>
      </x:c>
      <x:c t="n" s="0">
        <x:v>19.94407</x:v>
      </x:c>
      <x:c t="n" s="0">
        <x:v>21.01391</x:v>
      </x:c>
      <x:c t="n" s="0">
        <x:v>19.70573</x:v>
      </x:c>
      <x:c t="n" s="0">
        <x:v>14.41358</x:v>
      </x:c>
      <x:c t="n" s="0">
        <x:v>8.954563</x:v>
      </x:c>
      <x:c t="n" s="0">
        <x:v>5.477937</x:v>
      </x:c>
      <x:c t="n" s="0">
        <x:v>3.958149</x:v>
      </x:c>
      <x:c t="n" s="0">
        <x:v>10.18917</x:v>
      </x:c>
      <x:c t="n" s="0">
        <x:v>8.597775</x:v>
      </x:c>
      <x:c t="n" s="0">
        <x:v>-10.18591</x:v>
      </x:c>
      <x:c t="n" s="0">
        <x:v>-3.729709</x:v>
      </x:c>
      <x:c t="n" s="0">
        <x:v>-6.28762</x:v>
      </x:c>
      <x:c t="n" s="0">
        <x:v>17.6751</x:v>
      </x:c>
      <x:c t="n" s="0">
        <x:v>19.57767</x:v>
      </x:c>
      <x:c t="n" s="0">
        <x:v>10.80278</x:v>
      </x:c>
      <x:c t="n" s="0">
        <x:v>22.81589</x:v>
      </x:c>
      <x:c t="n" s="0">
        <x:v>25.28586</x:v>
      </x:c>
      <x:c t="n" s="0">
        <x:v>21.55921</x:v>
      </x:c>
      <x:c t="n" s="0">
        <x:v>28.30048</x:v>
      </x:c>
      <x:c t="n" s="0">
        <x:v>21.39758</x:v>
      </x:c>
      <x:c t="n" s="0">
        <x:v>23.51003</x:v>
      </x:c>
      <x:c t="n" s="0">
        <x:v>32.57915</x:v>
      </x:c>
      <x:c t="n" s="0">
        <x:v>23.23203</x:v>
      </x:c>
      <x:c t="n" s="0">
        <x:v>17.1381</x:v>
      </x:c>
      <x:c t="n" s="0">
        <x:v>23.09632</x:v>
      </x:c>
      <x:c t="n" s="0">
        <x:v>26.29766</x:v>
      </x:c>
      <x:c t="n" s="0">
        <x:v>31.49178</x:v>
      </x:c>
      <x:c t="n" s="0">
        <x:v>27.71571</x:v>
      </x:c>
      <x:c t="n" s="0">
        <x:v>32.62297</x:v>
      </x:c>
      <x:c t="n" s="0">
        <x:v>36.35323</x:v>
      </x:c>
      <x:c t="n" s="0">
        <x:v>36.32278</x:v>
      </x:c>
      <x:c t="n" s="0">
        <x:v>28.77789</x:v>
      </x:c>
      <x:c t="n" s="0">
        <x:v>32.88035</x:v>
      </x:c>
      <x:c t="n" s="0">
        <x:v>30.85602</x:v>
      </x:c>
      <x:c t="n" s="0">
        <x:v>22.85018</x:v>
      </x:c>
      <x:c t="n" s="0">
        <x:v>22.54593</x:v>
      </x:c>
      <x:c t="n" s="0">
        <x:v>20.51284</x:v>
      </x:c>
      <x:c t="n" s="0">
        <x:v>14.57873</x:v>
      </x:c>
      <x:c t="n" s="0">
        <x:v>12.09689</x:v>
      </x:c>
      <x:c t="n" s="0">
        <x:v>12.55335</x:v>
      </x:c>
      <x:c t="n" s="0">
        <x:v>8.128137</x:v>
      </x:c>
      <x:c t="n" s="0">
        <x:v>5.060454</x:v>
      </x:c>
      <x:c t="n" s="0">
        <x:v>4.47842</x:v>
      </x:c>
      <x:c t="n" s="0">
        <x:v>11.39125</x:v>
      </x:c>
      <x:c t="n" s="0">
        <x:v>7.24152</x:v>
      </x:c>
      <x:c t="str">
        <x:v>No</x:v>
      </x:c>
      <x:c t="str">
        <x:v>No</x:v>
      </x:c>
      <x:c t="str">
        <x:v/>
      </x:c>
    </x:row>
    <x:row r="2907">
      <x:c t="n" s="11">
        <x:v>2906</x:v>
      </x:c>
      <x:c t="str" s="11">
        <x:v/>
      </x:c>
      <x:c t="n" s="8">
        <x:v>43948.8534027778</x:v>
      </x:c>
      <x:c t="n" s="7">
        <x:v>43948.8534027778</x:v>
      </x:c>
      <x:c t="n" s="0">
        <x:v>43.4662</x:v>
      </x:c>
      <x:c t="n" s="0">
        <x:v>54.20069</x:v>
      </x:c>
      <x:c t="n" s="0">
        <x:v>82.1415</x:v>
      </x:c>
      <x:c t="n" s="0">
        <x:v>84.47423</x:v>
      </x:c>
      <x:c t="n" s="0">
        <x:v>-11.04496</x:v>
      </x:c>
      <x:c t="n" s="0">
        <x:v>-1.534073</x:v>
      </x:c>
      <x:c t="n" s="0">
        <x:v>-6.275796</x:v>
      </x:c>
      <x:c t="n" s="0">
        <x:v>16.75656</x:v>
      </x:c>
      <x:c t="n" s="0">
        <x:v>19.14661</x:v>
      </x:c>
      <x:c t="n" s="0">
        <x:v>26.15599</x:v>
      </x:c>
      <x:c t="n" s="0">
        <x:v>23.44348</x:v>
      </x:c>
      <x:c t="n" s="0">
        <x:v>26.57535</x:v>
      </x:c>
      <x:c t="n" s="0">
        <x:v>23.79721</x:v>
      </x:c>
      <x:c t="n" s="0">
        <x:v>26.78612</x:v>
      </x:c>
      <x:c t="n" s="0">
        <x:v>25.47453</x:v>
      </x:c>
      <x:c t="n" s="0">
        <x:v>24.70098</x:v>
      </x:c>
      <x:c t="n" s="0">
        <x:v>28.25982</x:v>
      </x:c>
      <x:c t="n" s="0">
        <x:v>22.60996</x:v>
      </x:c>
      <x:c t="n" s="0">
        <x:v>22.34275</x:v>
      </x:c>
      <x:c t="n" s="0">
        <x:v>23.9427</x:v>
      </x:c>
      <x:c t="n" s="0">
        <x:v>25.2772</x:v>
      </x:c>
      <x:c t="n" s="0">
        <x:v>28.37875</x:v>
      </x:c>
      <x:c t="n" s="0">
        <x:v>30.03062</x:v>
      </x:c>
      <x:c t="n" s="0">
        <x:v>32.60788</x:v>
      </x:c>
      <x:c t="n" s="0">
        <x:v>34.34739</x:v>
      </x:c>
      <x:c t="n" s="0">
        <x:v>33.38435</x:v>
      </x:c>
      <x:c t="n" s="0">
        <x:v>31.03423</x:v>
      </x:c>
      <x:c t="n" s="0">
        <x:v>31.11731</x:v>
      </x:c>
      <x:c t="n" s="0">
        <x:v>30.26632</x:v>
      </x:c>
      <x:c t="n" s="0">
        <x:v>26.59586</x:v>
      </x:c>
      <x:c t="n" s="0">
        <x:v>23.58314</x:v>
      </x:c>
      <x:c t="n" s="0">
        <x:v>20.13488</x:v>
      </x:c>
      <x:c t="n" s="0">
        <x:v>20.48222</x:v>
      </x:c>
      <x:c t="n" s="0">
        <x:v>19.11172</x:v>
      </x:c>
      <x:c t="n" s="0">
        <x:v>14.15849</x:v>
      </x:c>
      <x:c t="n" s="0">
        <x:v>8.921685</x:v>
      </x:c>
      <x:c t="n" s="0">
        <x:v>5.615155</x:v>
      </x:c>
      <x:c t="n" s="0">
        <x:v>4.05113</x:v>
      </x:c>
      <x:c t="n" s="0">
        <x:v>10.40703</x:v>
      </x:c>
      <x:c t="n" s="0">
        <x:v>8.523248</x:v>
      </x:c>
      <x:c t="n" s="0">
        <x:v>-10.18591</x:v>
      </x:c>
      <x:c t="n" s="0">
        <x:v>-6.368761</x:v>
      </x:c>
      <x:c t="n" s="0">
        <x:v>-2.745551</x:v>
      </x:c>
      <x:c t="n" s="0">
        <x:v>17.19672</x:v>
      </x:c>
      <x:c t="n" s="0">
        <x:v>19.57767</x:v>
      </x:c>
      <x:c t="n" s="0">
        <x:v>10.80278</x:v>
      </x:c>
      <x:c t="n" s="0">
        <x:v>22.81589</x:v>
      </x:c>
      <x:c t="n" s="0">
        <x:v>25.28586</x:v>
      </x:c>
      <x:c t="n" s="0">
        <x:v>22.93114</x:v>
      </x:c>
      <x:c t="n" s="0">
        <x:v>31.12155</x:v>
      </x:c>
      <x:c t="n" s="0">
        <x:v>23.73264</x:v>
      </x:c>
      <x:c t="n" s="0">
        <x:v>23.60366</x:v>
      </x:c>
      <x:c t="n" s="0">
        <x:v>32.57915</x:v>
      </x:c>
      <x:c t="n" s="0">
        <x:v>23.8509</x:v>
      </x:c>
      <x:c t="n" s="0">
        <x:v>25.89121</x:v>
      </x:c>
      <x:c t="n" s="0">
        <x:v>21.85935</x:v>
      </x:c>
      <x:c t="n" s="0">
        <x:v>26.20533</x:v>
      </x:c>
      <x:c t="n" s="0">
        <x:v>25.47165</x:v>
      </x:c>
      <x:c t="n" s="0">
        <x:v>27.93346</x:v>
      </x:c>
      <x:c t="n" s="0">
        <x:v>26.34584</x:v>
      </x:c>
      <x:c t="n" s="0">
        <x:v>33.99009</x:v>
      </x:c>
      <x:c t="n" s="0">
        <x:v>34.05174</x:v>
      </x:c>
      <x:c t="n" s="0">
        <x:v>32.5377</x:v>
      </x:c>
      <x:c t="n" s="0">
        <x:v>33.5125</x:v>
      </x:c>
      <x:c t="n" s="0">
        <x:v>29.35162</x:v>
      </x:c>
      <x:c t="n" s="0">
        <x:v>25.55597</x:v>
      </x:c>
      <x:c t="n" s="0">
        <x:v>22.19842</x:v>
      </x:c>
      <x:c t="n" s="0">
        <x:v>20.64291</x:v>
      </x:c>
      <x:c t="n" s="0">
        <x:v>13.88116</x:v>
      </x:c>
      <x:c t="n" s="0">
        <x:v>11.10871</x:v>
      </x:c>
      <x:c t="n" s="0">
        <x:v>12.57859</x:v>
      </x:c>
      <x:c t="n" s="0">
        <x:v>8.796014</x:v>
      </x:c>
      <x:c t="n" s="0">
        <x:v>6.096336</x:v>
      </x:c>
      <x:c t="n" s="0">
        <x:v>4.703963</x:v>
      </x:c>
      <x:c t="n" s="0">
        <x:v>10.73912</x:v>
      </x:c>
      <x:c t="n" s="0">
        <x:v>8.520804</x:v>
      </x:c>
      <x:c t="str">
        <x:v>No</x:v>
      </x:c>
      <x:c t="str">
        <x:v>No</x:v>
      </x:c>
      <x:c t="str">
        <x:v/>
      </x:c>
    </x:row>
    <x:row r="2908">
      <x:c t="n" s="11">
        <x:v>2907</x:v>
      </x:c>
      <x:c t="str" s="11">
        <x:v/>
      </x:c>
      <x:c t="n" s="8">
        <x:v>43948.8534027778</x:v>
      </x:c>
      <x:c t="n" s="7">
        <x:v>43948.8534027778</x:v>
      </x:c>
      <x:c t="n" s="0">
        <x:v>40.75176</x:v>
      </x:c>
      <x:c t="n" s="0">
        <x:v>54.20069</x:v>
      </x:c>
      <x:c t="n" s="0">
        <x:v>82.37801</x:v>
      </x:c>
      <x:c t="n" s="0">
        <x:v>85.07486</x:v>
      </x:c>
      <x:c t="n" s="0">
        <x:v>-10.90849</x:v>
      </x:c>
      <x:c t="n" s="0">
        <x:v>-2.099529</x:v>
      </x:c>
      <x:c t="n" s="0">
        <x:v>-5.15911</x:v>
      </x:c>
      <x:c t="n" s="0">
        <x:v>16.77512</x:v>
      </x:c>
      <x:c t="n" s="0">
        <x:v>19.21226</x:v>
      </x:c>
      <x:c t="n" s="0">
        <x:v>25.49228</x:v>
      </x:c>
      <x:c t="n" s="0">
        <x:v>23.35733</x:v>
      </x:c>
      <x:c t="n" s="0">
        <x:v>26.40935</x:v>
      </x:c>
      <x:c t="n" s="0">
        <x:v>23.76689</x:v>
      </x:c>
      <x:c t="n" s="0">
        <x:v>27.75571</x:v>
      </x:c>
      <x:c t="n" s="0">
        <x:v>25.6258</x:v>
      </x:c>
      <x:c t="n" s="0">
        <x:v>24.55707</x:v>
      </x:c>
      <x:c t="n" s="0">
        <x:v>29.09845</x:v>
      </x:c>
      <x:c t="n" s="0">
        <x:v>23.09063</x:v>
      </x:c>
      <x:c t="n" s="0">
        <x:v>22.81086</x:v>
      </x:c>
      <x:c t="n" s="0">
        <x:v>23.63256</x:v>
      </x:c>
      <x:c t="n" s="0">
        <x:v>25.12934</x:v>
      </x:c>
      <x:c t="n" s="0">
        <x:v>28.12734</x:v>
      </x:c>
      <x:c t="n" s="0">
        <x:v>29.66656</x:v>
      </x:c>
      <x:c t="n" s="0">
        <x:v>31.97706</x:v>
      </x:c>
      <x:c t="n" s="0">
        <x:v>34.21434</x:v>
      </x:c>
      <x:c t="n" s="0">
        <x:v>33.50531</x:v>
      </x:c>
      <x:c t="n" s="0">
        <x:v>30.74755</x:v>
      </x:c>
      <x:c t="n" s="0">
        <x:v>31.6571</x:v>
      </x:c>
      <x:c t="n" s="0">
        <x:v>30.33653</x:v>
      </x:c>
      <x:c t="n" s="0">
        <x:v>26.70996</x:v>
      </x:c>
      <x:c t="n" s="0">
        <x:v>23.23499</x:v>
      </x:c>
      <x:c t="n" s="0">
        <x:v>20.29544</x:v>
      </x:c>
      <x:c t="n" s="0">
        <x:v>19.98011</x:v>
      </x:c>
      <x:c t="n" s="0">
        <x:v>18.58282</x:v>
      </x:c>
      <x:c t="n" s="0">
        <x:v>14.00278</x:v>
      </x:c>
      <x:c t="n" s="0">
        <x:v>8.883678</x:v>
      </x:c>
      <x:c t="n" s="0">
        <x:v>5.546473</x:v>
      </x:c>
      <x:c t="n" s="0">
        <x:v>4.070995</x:v>
      </x:c>
      <x:c t="n" s="0">
        <x:v>10.3767</x:v>
      </x:c>
      <x:c t="n" s="0">
        <x:v>8.438066</x:v>
      </x:c>
      <x:c t="n" s="0">
        <x:v>-10.18591</x:v>
      </x:c>
      <x:c t="n" s="0">
        <x:v>-9.3937</x:v>
      </x:c>
      <x:c t="n" s="0">
        <x:v>-1.492125</x:v>
      </x:c>
      <x:c t="n" s="0">
        <x:v>16.88217</x:v>
      </x:c>
      <x:c t="n" s="0">
        <x:v>19.65382</x:v>
      </x:c>
      <x:c t="n" s="0">
        <x:v>10.80278</x:v>
      </x:c>
      <x:c t="n" s="0">
        <x:v>22.78391</x:v>
      </x:c>
      <x:c t="n" s="0">
        <x:v>25.33768</x:v>
      </x:c>
      <x:c t="n" s="0">
        <x:v>23.58514</x:v>
      </x:c>
      <x:c t="n" s="0">
        <x:v>31.12155</x:v>
      </x:c>
      <x:c t="n" s="0">
        <x:v>27.24997</x:v>
      </x:c>
      <x:c t="n" s="0">
        <x:v>23.60366</x:v>
      </x:c>
      <x:c t="n" s="0">
        <x:v>31.60502</x:v>
      </x:c>
      <x:c t="n" s="0">
        <x:v>25.88519</x:v>
      </x:c>
      <x:c t="n" s="0">
        <x:v>21.85324</x:v>
      </x:c>
      <x:c t="n" s="0">
        <x:v>23.9743</x:v>
      </x:c>
      <x:c t="n" s="0">
        <x:v>22.85292</x:v>
      </x:c>
      <x:c t="n" s="0">
        <x:v>29.43647</x:v>
      </x:c>
      <x:c t="n" s="0">
        <x:v>28.19429</x:v>
      </x:c>
      <x:c t="n" s="0">
        <x:v>25.8584</x:v>
      </x:c>
      <x:c t="n" s="0">
        <x:v>31.30145</x:v>
      </x:c>
      <x:c t="n" s="0">
        <x:v>34.22657</x:v>
      </x:c>
      <x:c t="n" s="0">
        <x:v>32.47722</x:v>
      </x:c>
      <x:c t="n" s="0">
        <x:v>32.80053</x:v>
      </x:c>
      <x:c t="n" s="0">
        <x:v>31.82929</x:v>
      </x:c>
      <x:c t="n" s="0">
        <x:v>26.92389</x:v>
      </x:c>
      <x:c t="n" s="0">
        <x:v>22.54239</x:v>
      </x:c>
      <x:c t="n" s="0">
        <x:v>20.95036</x:v>
      </x:c>
      <x:c t="n" s="0">
        <x:v>17.68133</x:v>
      </x:c>
      <x:c t="n" s="0">
        <x:v>12.19856</x:v>
      </x:c>
      <x:c t="n" s="0">
        <x:v>12.73048</x:v>
      </x:c>
      <x:c t="n" s="0">
        <x:v>7.901523</x:v>
      </x:c>
      <x:c t="n" s="0">
        <x:v>4.351495</x:v>
      </x:c>
      <x:c t="n" s="0">
        <x:v>3.49474</x:v>
      </x:c>
      <x:c t="n" s="0">
        <x:v>10.92725</x:v>
      </x:c>
      <x:c t="n" s="0">
        <x:v>7.472431</x:v>
      </x:c>
      <x:c t="str">
        <x:v>No</x:v>
      </x:c>
      <x:c t="str">
        <x:v>No</x:v>
      </x:c>
      <x:c t="str">
        <x:v/>
      </x:c>
    </x:row>
    <x:row r="2909">
      <x:c t="n" s="11">
        <x:v>2908</x:v>
      </x:c>
      <x:c t="str" s="11">
        <x:v/>
      </x:c>
      <x:c t="n" s="8">
        <x:v>43948.8534027778</x:v>
      </x:c>
      <x:c t="n" s="7">
        <x:v>43948.8534027778</x:v>
      </x:c>
      <x:c t="n" s="0">
        <x:v>41.08703</x:v>
      </x:c>
      <x:c t="n" s="0">
        <x:v>54.20069</x:v>
      </x:c>
      <x:c t="n" s="0">
        <x:v>65.46651</x:v>
      </x:c>
      <x:c t="n" s="0">
        <x:v>70.79352</x:v>
      </x:c>
      <x:c t="n" s="0">
        <x:v>-10.79524</x:v>
      </x:c>
      <x:c t="n" s="0">
        <x:v>-2.648579</x:v>
      </x:c>
      <x:c t="n" s="0">
        <x:v>-4.390402</x:v>
      </x:c>
      <x:c t="n" s="0">
        <x:v>16.79091</x:v>
      </x:c>
      <x:c t="n" s="0">
        <x:v>19.32911</x:v>
      </x:c>
      <x:c t="n" s="0">
        <x:v>24.83212</x:v>
      </x:c>
      <x:c t="n" s="0">
        <x:v>23.26082</x:v>
      </x:c>
      <x:c t="n" s="0">
        <x:v>26.29355</x:v>
      </x:c>
      <x:c t="n" s="0">
        <x:v>23.74083</x:v>
      </x:c>
      <x:c t="n" s="0">
        <x:v>28.12254</x:v>
      </x:c>
      <x:c t="n" s="0">
        <x:v>25.90419</x:v>
      </x:c>
      <x:c t="n" s="0">
        <x:v>24.29481</x:v>
      </x:c>
      <x:c t="n" s="0">
        <x:v>29.53075</x:v>
      </x:c>
      <x:c t="n" s="0">
        <x:v>23.62843</x:v>
      </x:c>
      <x:c t="n" s="0">
        <x:v>22.40721</x:v>
      </x:c>
      <x:c t="n" s="0">
        <x:v>23.99533</x:v>
      </x:c>
      <x:c t="n" s="0">
        <x:v>25.03612</x:v>
      </x:c>
      <x:c t="n" s="0">
        <x:v>28.34133</x:v>
      </x:c>
      <x:c t="n" s="0">
        <x:v>29.25608</x:v>
      </x:c>
      <x:c t="n" s="0">
        <x:v>32.52308</x:v>
      </x:c>
      <x:c t="n" s="0">
        <x:v>33.91046</x:v>
      </x:c>
      <x:c t="n" s="0">
        <x:v>33.61339</x:v>
      </x:c>
      <x:c t="n" s="0">
        <x:v>31.09384</x:v>
      </x:c>
      <x:c t="n" s="0">
        <x:v>31.72085</x:v>
      </x:c>
      <x:c t="n" s="0">
        <x:v>30.3611</x:v>
      </x:c>
      <x:c t="n" s="0">
        <x:v>26.55295</x:v>
      </x:c>
      <x:c t="n" s="0">
        <x:v>23.08196</x:v>
      </x:c>
      <x:c t="n" s="0">
        <x:v>20.12058</x:v>
      </x:c>
      <x:c t="n" s="0">
        <x:v>19.71635</x:v>
      </x:c>
      <x:c t="n" s="0">
        <x:v>18.03447</x:v>
      </x:c>
      <x:c t="n" s="0">
        <x:v>13.69874</x:v>
      </x:c>
      <x:c t="n" s="0">
        <x:v>8.804241</x:v>
      </x:c>
      <x:c t="n" s="0">
        <x:v>5.517738</x:v>
      </x:c>
      <x:c t="n" s="0">
        <x:v>3.991279</x:v>
      </x:c>
      <x:c t="n" s="0">
        <x:v>10.64697</x:v>
      </x:c>
      <x:c t="n" s="0">
        <x:v>8.516541</x:v>
      </x:c>
      <x:c t="n" s="0">
        <x:v>-10.18591</x:v>
      </x:c>
      <x:c t="n" s="0">
        <x:v>-9.3937</x:v>
      </x:c>
      <x:c t="n" s="0">
        <x:v>-1.492125</x:v>
      </x:c>
      <x:c t="n" s="0">
        <x:v>16.88217</x:v>
      </x:c>
      <x:c t="n" s="0">
        <x:v>20.15248</x:v>
      </x:c>
      <x:c t="n" s="0">
        <x:v>10.80278</x:v>
      </x:c>
      <x:c t="n" s="0">
        <x:v>22.55322</x:v>
      </x:c>
      <x:c t="n" s="0">
        <x:v>25.68405</x:v>
      </x:c>
      <x:c t="n" s="0">
        <x:v>27.67925</x:v>
      </x:c>
      <x:c t="n" s="0">
        <x:v>25.28536</x:v>
      </x:c>
      <x:c t="n" s="0">
        <x:v>27.24997</x:v>
      </x:c>
      <x:c t="n" s="0">
        <x:v>18.07003</x:v>
      </x:c>
      <x:c t="n" s="0">
        <x:v>31.44614</x:v>
      </x:c>
      <x:c t="n" s="0">
        <x:v>26.05544</x:v>
      </x:c>
      <x:c t="n" s="0">
        <x:v>21.22656</x:v>
      </x:c>
      <x:c t="n" s="0">
        <x:v>24.18006</x:v>
      </x:c>
      <x:c t="n" s="0">
        <x:v>24.62914</x:v>
      </x:c>
      <x:c t="n" s="0">
        <x:v>26.77955</x:v>
      </x:c>
      <x:c t="n" s="0">
        <x:v>33.3026</x:v>
      </x:c>
      <x:c t="n" s="0">
        <x:v>36.11189</x:v>
      </x:c>
      <x:c t="n" s="0">
        <x:v>32.16093</x:v>
      </x:c>
      <x:c t="n" s="0">
        <x:v>35.46508</x:v>
      </x:c>
      <x:c t="n" s="0">
        <x:v>28.56765</x:v>
      </x:c>
      <x:c t="n" s="0">
        <x:v>31.11031</x:v>
      </x:c>
      <x:c t="n" s="0">
        <x:v>28.19175</x:v>
      </x:c>
      <x:c t="n" s="0">
        <x:v>26.90731</x:v>
      </x:c>
      <x:c t="n" s="0">
        <x:v>20.06695</x:v>
      </x:c>
      <x:c t="n" s="0">
        <x:v>16.62168</x:v>
      </x:c>
      <x:c t="n" s="0">
        <x:v>16.59678</x:v>
      </x:c>
      <x:c t="n" s="0">
        <x:v>12.76457</x:v>
      </x:c>
      <x:c t="n" s="0">
        <x:v>11.40159</x:v>
      </x:c>
      <x:c t="n" s="0">
        <x:v>9.235052</x:v>
      </x:c>
      <x:c t="n" s="0">
        <x:v>6.255231</x:v>
      </x:c>
      <x:c t="n" s="0">
        <x:v>5.235301</x:v>
      </x:c>
      <x:c t="n" s="0">
        <x:v>10.73069</x:v>
      </x:c>
      <x:c t="n" s="0">
        <x:v>9.404471</x:v>
      </x:c>
      <x:c t="str">
        <x:v>No</x:v>
      </x:c>
      <x:c t="str">
        <x:v>No</x:v>
      </x:c>
      <x:c t="str">
        <x:v/>
      </x:c>
    </x:row>
    <x:row r="2910">
      <x:c t="n" s="11">
        <x:v>2909</x:v>
      </x:c>
      <x:c t="str" s="11">
        <x:v/>
      </x:c>
      <x:c t="n" s="8">
        <x:v>43948.8534027778</x:v>
      </x:c>
      <x:c t="n" s="7">
        <x:v>43948.8534027778</x:v>
      </x:c>
      <x:c t="n" s="0">
        <x:v>41.21019</x:v>
      </x:c>
      <x:c t="n" s="0">
        <x:v>54.20069</x:v>
      </x:c>
      <x:c t="n" s="0">
        <x:v>74.67276</x:v>
      </x:c>
      <x:c t="n" s="0">
        <x:v>83.47064</x:v>
      </x:c>
      <x:c t="n" s="0">
        <x:v>-10.70081</x:v>
      </x:c>
      <x:c t="n" s="0">
        <x:v>-3.179589</x:v>
      </x:c>
      <x:c t="n" s="0">
        <x:v>-3.826918</x:v>
      </x:c>
      <x:c t="n" s="0">
        <x:v>16.80436</x:v>
      </x:c>
      <x:c t="n" s="0">
        <x:v>19.45947</x:v>
      </x:c>
      <x:c t="n" s="0">
        <x:v>24.17607</x:v>
      </x:c>
      <x:c t="n" s="0">
        <x:v>23.16444</x:v>
      </x:c>
      <x:c t="n" s="0">
        <x:v>26.20974</x:v>
      </x:c>
      <x:c t="n" s="0">
        <x:v>25.54424</x:v>
      </x:c>
      <x:c t="n" s="0">
        <x:v>27.4586</x:v>
      </x:c>
      <x:c t="n" s="0">
        <x:v>26.12858</x:v>
      </x:c>
      <x:c t="n" s="0">
        <x:v>23.63448</x:v>
      </x:c>
      <x:c t="n" s="0">
        <x:v>29.72343</x:v>
      </x:c>
      <x:c t="n" s="0">
        <x:v>24.13064</x:v>
      </x:c>
      <x:c t="n" s="0">
        <x:v>23.0746</x:v>
      </x:c>
      <x:c t="n" s="0">
        <x:v>23.64333</x:v>
      </x:c>
      <x:c t="n" s="0">
        <x:v>24.86489</x:v>
      </x:c>
      <x:c t="n" s="0">
        <x:v>28.26037</x:v>
      </x:c>
      <x:c t="n" s="0">
        <x:v>31.64861</x:v>
      </x:c>
      <x:c t="n" s="0">
        <x:v>32.85033</x:v>
      </x:c>
      <x:c t="n" s="0">
        <x:v>34.51408</x:v>
      </x:c>
      <x:c t="n" s="0">
        <x:v>33.75063</x:v>
      </x:c>
      <x:c t="n" s="0">
        <x:v>30.75625</x:v>
      </x:c>
      <x:c t="n" s="0">
        <x:v>31.55748</x:v>
      </x:c>
      <x:c t="n" s="0">
        <x:v>30.01691</x:v>
      </x:c>
      <x:c t="n" s="0">
        <x:v>26.35056</x:v>
      </x:c>
      <x:c t="n" s="0">
        <x:v>22.99072</x:v>
      </x:c>
      <x:c t="n" s="0">
        <x:v>19.8704</x:v>
      </x:c>
      <x:c t="n" s="0">
        <x:v>19.33385</x:v>
      </x:c>
      <x:c t="n" s="0">
        <x:v>17.56524</x:v>
      </x:c>
      <x:c t="n" s="0">
        <x:v>13.44309</x:v>
      </x:c>
      <x:c t="n" s="0">
        <x:v>8.851609</x:v>
      </x:c>
      <x:c t="n" s="0">
        <x:v>5.622978</x:v>
      </x:c>
      <x:c t="n" s="0">
        <x:v>4.28775</x:v>
      </x:c>
      <x:c t="n" s="0">
        <x:v>10.54017</x:v>
      </x:c>
      <x:c t="n" s="0">
        <x:v>8.569102</x:v>
      </x:c>
      <x:c t="n" s="0">
        <x:v>-10.18591</x:v>
      </x:c>
      <x:c t="n" s="0">
        <x:v>-9.3937</x:v>
      </x:c>
      <x:c t="n" s="0">
        <x:v>-1.492125</x:v>
      </x:c>
      <x:c t="n" s="0">
        <x:v>16.88217</x:v>
      </x:c>
      <x:c t="n" s="0">
        <x:v>20.15248</x:v>
      </x:c>
      <x:c t="n" s="0">
        <x:v>10.80278</x:v>
      </x:c>
      <x:c t="n" s="0">
        <x:v>22.55322</x:v>
      </x:c>
      <x:c t="n" s="0">
        <x:v>25.68405</x:v>
      </x:c>
      <x:c t="n" s="0">
        <x:v>30.72712</x:v>
      </x:c>
      <x:c t="n" s="0">
        <x:v>12.72284</x:v>
      </x:c>
      <x:c t="n" s="0">
        <x:v>27.24997</x:v>
      </x:c>
      <x:c t="n" s="0">
        <x:v>9.575363</x:v>
      </x:c>
      <x:c t="n" s="0">
        <x:v>28.90089</x:v>
      </x:c>
      <x:c t="n" s="0">
        <x:v>26.32516</x:v>
      </x:c>
      <x:c t="n" s="0">
        <x:v>27.29917</x:v>
      </x:c>
      <x:c t="n" s="0">
        <x:v>20.14508</x:v>
      </x:c>
      <x:c t="n" s="0">
        <x:v>21.89097</x:v>
      </x:c>
      <x:c t="n" s="0">
        <x:v>30.45707</x:v>
      </x:c>
      <x:c t="n" s="0">
        <x:v>35.23571</x:v>
      </x:c>
      <x:c t="n" s="0">
        <x:v>35.76859</x:v>
      </x:c>
      <x:c t="n" s="0">
        <x:v>40.17958</x:v>
      </x:c>
      <x:c t="n" s="0">
        <x:v>34.36409</x:v>
      </x:c>
      <x:c t="n" s="0">
        <x:v>30.71413</x:v>
      </x:c>
      <x:c t="n" s="0">
        <x:v>27.57395</x:v>
      </x:c>
      <x:c t="n" s="0">
        <x:v>27.03368</x:v>
      </x:c>
      <x:c t="n" s="0">
        <x:v>21.93941</x:v>
      </x:c>
      <x:c t="n" s="0">
        <x:v>21.67227</x:v>
      </x:c>
      <x:c t="n" s="0">
        <x:v>18.30296</x:v>
      </x:c>
      <x:c t="n" s="0">
        <x:v>14.40126</x:v>
      </x:c>
      <x:c t="n" s="0">
        <x:v>13.91232</x:v>
      </x:c>
      <x:c t="n" s="0">
        <x:v>11.01155</x:v>
      </x:c>
      <x:c t="n" s="0">
        <x:v>8.986668</x:v>
      </x:c>
      <x:c t="n" s="0">
        <x:v>6.917686</x:v>
      </x:c>
      <x:c t="n" s="0">
        <x:v>5.445125</x:v>
      </x:c>
      <x:c t="n" s="0">
        <x:v>10.30057</x:v>
      </x:c>
      <x:c t="n" s="0">
        <x:v>8.613484</x:v>
      </x:c>
      <x:c t="str">
        <x:v>No</x:v>
      </x:c>
      <x:c t="str">
        <x:v>No</x:v>
      </x:c>
      <x:c t="str">
        <x:v/>
      </x:c>
    </x:row>
    <x:row r="2911">
      <x:c t="n" s="11">
        <x:v>2910</x:v>
      </x:c>
      <x:c t="str" s="11">
        <x:v/>
      </x:c>
      <x:c t="n" s="8">
        <x:v>43948.8534027778</x:v>
      </x:c>
      <x:c t="n" s="7">
        <x:v>43948.8534027778</x:v>
      </x:c>
      <x:c t="n" s="0">
        <x:v>42.4448</x:v>
      </x:c>
      <x:c t="n" s="0">
        <x:v>54.20069</x:v>
      </x:c>
      <x:c t="n" s="0">
        <x:v>92.49042</x:v>
      </x:c>
      <x:c t="n" s="0">
        <x:v>95.44963</x:v>
      </x:c>
      <x:c t="n" s="0">
        <x:v>-10.53615</x:v>
      </x:c>
      <x:c t="n" s="0">
        <x:v>-3.690929</x:v>
      </x:c>
      <x:c t="n" s="0">
        <x:v>-3.397543</x:v>
      </x:c>
      <x:c t="n" s="0">
        <x:v>16.8158</x:v>
      </x:c>
      <x:c t="n" s="0">
        <x:v>19.56779</x:v>
      </x:c>
      <x:c t="n" s="0">
        <x:v>23.70393</x:v>
      </x:c>
      <x:c t="n" s="0">
        <x:v>23.08041</x:v>
      </x:c>
      <x:c t="n" s="0">
        <x:v>25.99798</x:v>
      </x:c>
      <x:c t="n" s="0">
        <x:v>26.80066</x:v>
      </x:c>
      <x:c t="n" s="0">
        <x:v>26.79817</x:v>
      </x:c>
      <x:c t="n" s="0">
        <x:v>26.32577</x:v>
      </x:c>
      <x:c t="n" s="0">
        <x:v>22.97823</x:v>
      </x:c>
      <x:c t="n" s="0">
        <x:v>29.46729</x:v>
      </x:c>
      <x:c t="n" s="0">
        <x:v>24.4565</x:v>
      </x:c>
      <x:c t="n" s="0">
        <x:v>23.70471</x:v>
      </x:c>
      <x:c t="n" s="0">
        <x:v>23.39554</x:v>
      </x:c>
      <x:c t="n" s="0">
        <x:v>24.37136</x:v>
      </x:c>
      <x:c t="n" s="0">
        <x:v>28.67247</x:v>
      </x:c>
      <x:c t="n" s="0">
        <x:v>31.4074</x:v>
      </x:c>
      <x:c t="n" s="0">
        <x:v>33.44597</x:v>
      </x:c>
      <x:c t="n" s="0">
        <x:v>35.27304</x:v>
      </x:c>
      <x:c t="n" s="0">
        <x:v>33.71315</x:v>
      </x:c>
      <x:c t="n" s="0">
        <x:v>31.6407</x:v>
      </x:c>
      <x:c t="n" s="0">
        <x:v>31.2014</x:v>
      </x:c>
      <x:c t="n" s="0">
        <x:v>29.84455</x:v>
      </x:c>
      <x:c t="n" s="0">
        <x:v>26.19793</x:v>
      </x:c>
      <x:c t="n" s="0">
        <x:v>22.75847</x:v>
      </x:c>
      <x:c t="n" s="0">
        <x:v>19.56658</x:v>
      </x:c>
      <x:c t="n" s="0">
        <x:v>18.9011</x:v>
      </x:c>
      <x:c t="n" s="0">
        <x:v>17.21521</x:v>
      </x:c>
      <x:c t="n" s="0">
        <x:v>13.38968</x:v>
      </x:c>
      <x:c t="n" s="0">
        <x:v>8.856007</x:v>
      </x:c>
      <x:c t="n" s="0">
        <x:v>5.721791</x:v>
      </x:c>
      <x:c t="n" s="0">
        <x:v>4.313844</x:v>
      </x:c>
      <x:c t="n" s="0">
        <x:v>10.35956</x:v>
      </x:c>
      <x:c t="n" s="0">
        <x:v>8.586487</x:v>
      </x:c>
      <x:c t="n" s="0">
        <x:v>-8.885429</x:v>
      </x:c>
      <x:c t="n" s="0">
        <x:v>-9.3937</x:v>
      </x:c>
      <x:c t="n" s="0">
        <x:v>-1.492125</x:v>
      </x:c>
      <x:c t="n" s="0">
        <x:v>16.88217</x:v>
      </x:c>
      <x:c t="n" s="0">
        <x:v>20.15248</x:v>
      </x:c>
      <x:c t="n" s="0">
        <x:v>22.91979</x:v>
      </x:c>
      <x:c t="n" s="0">
        <x:v>22.55322</x:v>
      </x:c>
      <x:c t="n" s="0">
        <x:v>20.77273</x:v>
      </x:c>
      <x:c t="n" s="0">
        <x:v>30.72712</x:v>
      </x:c>
      <x:c t="n" s="0">
        <x:v>12.72284</x:v>
      </x:c>
      <x:c t="n" s="0">
        <x:v>27.46838</x:v>
      </x:c>
      <x:c t="n" s="0">
        <x:v>9.575363</x:v>
      </x:c>
      <x:c t="n" s="0">
        <x:v>27.56</x:v>
      </x:c>
      <x:c t="n" s="0">
        <x:v>24.46329</x:v>
      </x:c>
      <x:c t="n" s="0">
        <x:v>23.14424</x:v>
      </x:c>
      <x:c t="n" s="0">
        <x:v>21.53654</x:v>
      </x:c>
      <x:c t="n" s="0">
        <x:v>16.09426</x:v>
      </x:c>
      <x:c t="n" s="0">
        <x:v>28.1346</x:v>
      </x:c>
      <x:c t="n" s="0">
        <x:v>30.46082</x:v>
      </x:c>
      <x:c t="n" s="0">
        <x:v>32.32657</x:v>
      </x:c>
      <x:c t="n" s="0">
        <x:v>29.60653</x:v>
      </x:c>
      <x:c t="n" s="0">
        <x:v>31.40009</x:v>
      </x:c>
      <x:c t="n" s="0">
        <x:v>36.75821</x:v>
      </x:c>
      <x:c t="n" s="0">
        <x:v>30.68386</x:v>
      </x:c>
      <x:c t="n" s="0">
        <x:v>28.97656</x:v>
      </x:c>
      <x:c t="n" s="0">
        <x:v>24.83349</x:v>
      </x:c>
      <x:c t="n" s="0">
        <x:v>23.1012</x:v>
      </x:c>
      <x:c t="n" s="0">
        <x:v>19.12123</x:v>
      </x:c>
      <x:c t="n" s="0">
        <x:v>14.24897</x:v>
      </x:c>
      <x:c t="n" s="0">
        <x:v>13.34129</x:v>
      </x:c>
      <x:c t="n" s="0">
        <x:v>13.18622</x:v>
      </x:c>
      <x:c t="n" s="0">
        <x:v>8.246162</x:v>
      </x:c>
      <x:c t="n" s="0">
        <x:v>4.779601</x:v>
      </x:c>
      <x:c t="n" s="0">
        <x:v>4.098998</x:v>
      </x:c>
      <x:c t="n" s="0">
        <x:v>8.498992</x:v>
      </x:c>
      <x:c t="n" s="0">
        <x:v>9.300157</x:v>
      </x:c>
      <x:c t="str">
        <x:v>No</x:v>
      </x:c>
      <x:c t="str">
        <x:v>No</x:v>
      </x:c>
      <x:c t="str">
        <x:v/>
      </x:c>
    </x:row>
    <x:row r="2912">
      <x:c t="n" s="11">
        <x:v>2911</x:v>
      </x:c>
      <x:c t="str" s="11">
        <x:v/>
      </x:c>
      <x:c t="n" s="8">
        <x:v>43948.8534027778</x:v>
      </x:c>
      <x:c t="n" s="7">
        <x:v>43948.8534027778</x:v>
      </x:c>
      <x:c t="n" s="0">
        <x:v>42.48793</x:v>
      </x:c>
      <x:c t="n" s="0">
        <x:v>54.20069</x:v>
      </x:c>
      <x:c t="n" s="0">
        <x:v>92.73032</x:v>
      </x:c>
      <x:c t="n" s="0">
        <x:v>95.45762</x:v>
      </x:c>
      <x:c t="n" s="0">
        <x:v>-10.17821</x:v>
      </x:c>
      <x:c t="n" s="0">
        <x:v>-4.181013</x:v>
      </x:c>
      <x:c t="n" s="0">
        <x:v>-3.061716</x:v>
      </x:c>
      <x:c t="n" s="0">
        <x:v>16.82555</x:v>
      </x:c>
      <x:c t="n" s="0">
        <x:v>19.65821</x:v>
      </x:c>
      <x:c t="n" s="0">
        <x:v>23.76436</x:v>
      </x:c>
      <x:c t="n" s="0">
        <x:v>23.00733</x:v>
      </x:c>
      <x:c t="n" s="0">
        <x:v>25.37916</x:v>
      </x:c>
      <x:c t="n" s="0">
        <x:v>27.64479</x:v>
      </x:c>
      <x:c t="n" s="0">
        <x:v>26.17713</x:v>
      </x:c>
      <x:c t="n" s="0">
        <x:v>26.52538</x:v>
      </x:c>
      <x:c t="n" s="0">
        <x:v>23.10894</x:v>
      </x:c>
      <x:c t="n" s="0">
        <x:v>29.23591</x:v>
      </x:c>
      <x:c t="n" s="0">
        <x:v>24.24868</x:v>
      </x:c>
      <x:c t="n" s="0">
        <x:v>23.31306</x:v>
      </x:c>
      <x:c t="n" s="0">
        <x:v>22.91635</x:v>
      </x:c>
      <x:c t="n" s="0">
        <x:v>23.92453</x:v>
      </x:c>
      <x:c t="n" s="0">
        <x:v>28.8151</x:v>
      </x:c>
      <x:c t="n" s="0">
        <x:v>31.39809</x:v>
      </x:c>
      <x:c t="n" s="0">
        <x:v>33.12959</x:v>
      </x:c>
      <x:c t="n" s="0">
        <x:v>34.77826</x:v>
      </x:c>
      <x:c t="n" s="0">
        <x:v>33.74487</x:v>
      </x:c>
      <x:c t="n" s="0">
        <x:v>32.30782</x:v>
      </x:c>
      <x:c t="n" s="0">
        <x:v>31.36342</x:v>
      </x:c>
      <x:c t="n" s="0">
        <x:v>30.2038</x:v>
      </x:c>
      <x:c t="n" s="0">
        <x:v>26.37547</x:v>
      </x:c>
      <x:c t="n" s="0">
        <x:v>22.73459</x:v>
      </x:c>
      <x:c t="n" s="0">
        <x:v>19.51169</x:v>
      </x:c>
      <x:c t="n" s="0">
        <x:v>18.42705</x:v>
      </x:c>
      <x:c t="n" s="0">
        <x:v>16.82038</x:v>
      </x:c>
      <x:c t="n" s="0">
        <x:v>13.36217</x:v>
      </x:c>
      <x:c t="n" s="0">
        <x:v>8.741741</x:v>
      </x:c>
      <x:c t="n" s="0">
        <x:v>5.750201</x:v>
      </x:c>
      <x:c t="n" s="0">
        <x:v>4.360479</x:v>
      </x:c>
      <x:c t="n" s="0">
        <x:v>10.10938</x:v>
      </x:c>
      <x:c t="n" s="0">
        <x:v>8.610604</x:v>
      </x:c>
      <x:c t="n" s="0">
        <x:v>-8.526103</x:v>
      </x:c>
      <x:c t="n" s="0">
        <x:v>-9.3937</x:v>
      </x:c>
      <x:c t="n" s="0">
        <x:v>-0.7166704</x:v>
      </x:c>
      <x:c t="n" s="0">
        <x:v>16.46581</x:v>
      </x:c>
      <x:c t="n" s="0">
        <x:v>20.15248</x:v>
      </x:c>
      <x:c t="n" s="0">
        <x:v>24.10197</x:v>
      </x:c>
      <x:c t="n" s="0">
        <x:v>22.55322</x:v>
      </x:c>
      <x:c t="n" s="0">
        <x:v>15.55184</x:v>
      </x:c>
      <x:c t="n" s="0">
        <x:v>30.63399</x:v>
      </x:c>
      <x:c t="n" s="0">
        <x:v>21.0098</x:v>
      </x:c>
      <x:c t="n" s="0">
        <x:v>27.53881</x:v>
      </x:c>
      <x:c t="n" s="0">
        <x:v>26.56647</x:v>
      </x:c>
      <x:c t="n" s="0">
        <x:v>25.84563</x:v>
      </x:c>
      <x:c t="n" s="0">
        <x:v>22.78093</x:v>
      </x:c>
      <x:c t="n" s="0">
        <x:v>19.53752</x:v>
      </x:c>
      <x:c t="n" s="0">
        <x:v>8.384725</x:v>
      </x:c>
      <x:c t="n" s="0">
        <x:v>25.54686</x:v>
      </x:c>
      <x:c t="n" s="0">
        <x:v>30.2554</x:v>
      </x:c>
      <x:c t="n" s="0">
        <x:v>30.82322</x:v>
      </x:c>
      <x:c t="n" s="0">
        <x:v>32.6331</x:v>
      </x:c>
      <x:c t="n" s="0">
        <x:v>28.31069</x:v>
      </x:c>
      <x:c t="n" s="0">
        <x:v>32.82315</x:v>
      </x:c>
      <x:c t="n" s="0">
        <x:v>30.76108</x:v>
      </x:c>
      <x:c t="n" s="0">
        <x:v>32.14807</x:v>
      </x:c>
      <x:c t="n" s="0">
        <x:v>32.88214</x:v>
      </x:c>
      <x:c t="n" s="0">
        <x:v>28.3313</x:v>
      </x:c>
      <x:c t="n" s="0">
        <x:v>20.67497</x:v>
      </x:c>
      <x:c t="n" s="0">
        <x:v>15.8872</x:v>
      </x:c>
      <x:c t="n" s="0">
        <x:v>13.60331</x:v>
      </x:c>
      <x:c t="n" s="0">
        <x:v>13.40859</x:v>
      </x:c>
      <x:c t="n" s="0">
        <x:v>13.2767</x:v>
      </x:c>
      <x:c t="n" s="0">
        <x:v>8.105493</x:v>
      </x:c>
      <x:c t="n" s="0">
        <x:v>5.629872</x:v>
      </x:c>
      <x:c t="n" s="0">
        <x:v>3.299035</x:v>
      </x:c>
      <x:c t="n" s="0">
        <x:v>9.434649</x:v>
      </x:c>
      <x:c t="n" s="0">
        <x:v>8.18592</x:v>
      </x:c>
      <x:c t="str">
        <x:v>No</x:v>
      </x:c>
      <x:c t="str">
        <x:v>No</x:v>
      </x:c>
      <x:c t="str">
        <x:v/>
      </x:c>
    </x:row>
    <x:row r="2913">
      <x:c t="n" s="11">
        <x:v>2912</x:v>
      </x:c>
      <x:c t="str" s="11">
        <x:v/>
      </x:c>
      <x:c t="n" s="8">
        <x:v>43948.8534027778</x:v>
      </x:c>
      <x:c t="n" s="7">
        <x:v>43948.8534027778</x:v>
      </x:c>
      <x:c t="n" s="0">
        <x:v>42.01574</x:v>
      </x:c>
      <x:c t="n" s="0">
        <x:v>54.20069</x:v>
      </x:c>
      <x:c t="n" s="0">
        <x:v>79.63087</x:v>
      </x:c>
      <x:c t="n" s="0">
        <x:v>85.84502</x:v>
      </x:c>
      <x:c t="n" s="0">
        <x:v>-9.894258</x:v>
      </x:c>
      <x:c t="n" s="0">
        <x:v>-4.648353</x:v>
      </x:c>
      <x:c t="n" s="0">
        <x:v>-2.310548</x:v>
      </x:c>
      <x:c t="n" s="0">
        <x:v>16.65083</x:v>
      </x:c>
      <x:c t="n" s="0">
        <x:v>19.73396</x:v>
      </x:c>
      <x:c t="n" s="0">
        <x:v>23.81531</x:v>
      </x:c>
      <x:c t="n" s="0">
        <x:v>22.94392</x:v>
      </x:c>
      <x:c t="n" s="0">
        <x:v>24.77042</x:v>
      </x:c>
      <x:c t="n" s="0">
        <x:v>28.18171</x:v>
      </x:c>
      <x:c t="n" s="0">
        <x:v>25.82038</x:v>
      </x:c>
      <x:c t="n" s="0">
        <x:v>26.68889</x:v>
      </x:c>
      <x:c t="n" s="0">
        <x:v>23.81908</x:v>
      </x:c>
      <x:c t="n" s="0">
        <x:v>28.66595</x:v>
      </x:c>
      <x:c t="n" s="0">
        <x:v>23.89948</x:v>
      </x:c>
      <x:c t="n" s="0">
        <x:v>22.88727</x:v>
      </x:c>
      <x:c t="n" s="0">
        <x:v>22.3272</x:v>
      </x:c>
      <x:c t="n" s="0">
        <x:v>24.43947</x:v>
      </x:c>
      <x:c t="n" s="0">
        <x:v>28.73558</x:v>
      </x:c>
      <x:c t="n" s="0">
        <x:v>31.14748</x:v>
      </x:c>
      <x:c t="n" s="0">
        <x:v>32.92632</x:v>
      </x:c>
      <x:c t="n" s="0">
        <x:v>34.16339</x:v>
      </x:c>
      <x:c t="n" s="0">
        <x:v>33.54219</x:v>
      </x:c>
      <x:c t="n" s="0">
        <x:v>32.13896</x:v>
      </x:c>
      <x:c t="n" s="0">
        <x:v>31.46137</x:v>
      </x:c>
      <x:c t="n" s="0">
        <x:v>30.28804</x:v>
      </x:c>
      <x:c t="n" s="0">
        <x:v>26.47764</x:v>
      </x:c>
      <x:c t="n" s="0">
        <x:v>22.40381</x:v>
      </x:c>
      <x:c t="n" s="0">
        <x:v>19.21888</x:v>
      </x:c>
      <x:c t="n" s="0">
        <x:v>18.02496</x:v>
      </x:c>
      <x:c t="n" s="0">
        <x:v>16.45262</x:v>
      </x:c>
      <x:c t="n" s="0">
        <x:v>13.12286</x:v>
      </x:c>
      <x:c t="n" s="0">
        <x:v>8.645373</x:v>
      </x:c>
      <x:c t="n" s="0">
        <x:v>5.746912</x:v>
      </x:c>
      <x:c t="n" s="0">
        <x:v>4.27168</x:v>
      </x:c>
      <x:c t="n" s="0">
        <x:v>10.18555</x:v>
      </x:c>
      <x:c t="n" s="0">
        <x:v>8.664057</x:v>
      </x:c>
      <x:c t="n" s="0">
        <x:v>-8.526103</x:v>
      </x:c>
      <x:c t="n" s="0">
        <x:v>-9.3937</x:v>
      </x:c>
      <x:c t="n" s="0">
        <x:v>1.016842</x:v>
      </x:c>
      <x:c t="n" s="0">
        <x:v>14.90526</x:v>
      </x:c>
      <x:c t="n" s="0">
        <x:v>20.15248</x:v>
      </x:c>
      <x:c t="n" s="0">
        <x:v>24.10197</x:v>
      </x:c>
      <x:c t="n" s="0">
        <x:v>21.47719</x:v>
      </x:c>
      <x:c t="n" s="0">
        <x:v>15.55184</x:v>
      </x:c>
      <x:c t="n" s="0">
        <x:v>30.34195</x:v>
      </x:c>
      <x:c t="n" s="0">
        <x:v>22.8024</x:v>
      </x:c>
      <x:c t="n" s="0">
        <x:v>27.53881</x:v>
      </x:c>
      <x:c t="n" s="0">
        <x:v>26.56647</x:v>
      </x:c>
      <x:c t="n" s="0">
        <x:v>18.70827</x:v>
      </x:c>
      <x:c t="n" s="0">
        <x:v>16.65911</x:v>
      </x:c>
      <x:c t="n" s="0">
        <x:v>18.54094</x:v>
      </x:c>
      <x:c t="n" s="0">
        <x:v>16.86195</x:v>
      </x:c>
      <x:c t="n" s="0">
        <x:v>24.31105</x:v>
      </x:c>
      <x:c t="n" s="0">
        <x:v>25.13963</x:v>
      </x:c>
      <x:c t="n" s="0">
        <x:v>30.22175</x:v>
      </x:c>
      <x:c t="n" s="0">
        <x:v>29.09276</x:v>
      </x:c>
      <x:c t="n" s="0">
        <x:v>28.98078</x:v>
      </x:c>
      <x:c t="n" s="0">
        <x:v>34.06573</x:v>
      </x:c>
      <x:c t="n" s="0">
        <x:v>30.12439</x:v>
      </x:c>
      <x:c t="n" s="0">
        <x:v>31.09106</x:v>
      </x:c>
      <x:c t="n" s="0">
        <x:v>28.17786</x:v>
      </x:c>
      <x:c t="n" s="0">
        <x:v>24.93549</x:v>
      </x:c>
      <x:c t="n" s="0">
        <x:v>20.89113</x:v>
      </x:c>
      <x:c t="n" s="0">
        <x:v>17.40166</x:v>
      </x:c>
      <x:c t="n" s="0">
        <x:v>15.07987</x:v>
      </x:c>
      <x:c t="n" s="0">
        <x:v>13.69746</x:v>
      </x:c>
      <x:c t="n" s="0">
        <x:v>10.89985</x:v>
      </x:c>
      <x:c t="n" s="0">
        <x:v>7.832591</x:v>
      </x:c>
      <x:c t="n" s="0">
        <x:v>6.221557</x:v>
      </x:c>
      <x:c t="n" s="0">
        <x:v>4.250463</x:v>
      </x:c>
      <x:c t="n" s="0">
        <x:v>10.64244</x:v>
      </x:c>
      <x:c t="n" s="0">
        <x:v>9.404847</x:v>
      </x:c>
      <x:c t="str">
        <x:v>No</x:v>
      </x:c>
      <x:c t="str">
        <x:v>No</x:v>
      </x:c>
      <x:c t="str">
        <x:v/>
      </x:c>
    </x:row>
    <x:row r="2914">
      <x:c t="n" s="11">
        <x:v>2913</x:v>
      </x:c>
      <x:c t="str" s="11">
        <x:v/>
      </x:c>
      <x:c t="n" s="8">
        <x:v>43948.8534027778</x:v>
      </x:c>
      <x:c t="n" s="7">
        <x:v>43948.8534027778</x:v>
      </x:c>
      <x:c t="n" s="0">
        <x:v>42.16052</x:v>
      </x:c>
      <x:c t="n" s="0">
        <x:v>54.20069</x:v>
      </x:c>
      <x:c t="n" s="0">
        <x:v>82.07704</x:v>
      </x:c>
      <x:c t="n" s="0">
        <x:v>86.17654</x:v>
      </x:c>
      <x:c t="n" s="0">
        <x:v>-9.665645</x:v>
      </x:c>
      <x:c t="n" s="0">
        <x:v>-5.091611</x:v>
      </x:c>
      <x:c t="n" s="0">
        <x:v>-1.635789</x:v>
      </x:c>
      <x:c t="n" s="0">
        <x:v>16.43576</x:v>
      </x:c>
      <x:c t="n" s="0">
        <x:v>19.79762</x:v>
      </x:c>
      <x:c t="n" s="0">
        <x:v>23.85835</x:v>
      </x:c>
      <x:c t="n" s="0">
        <x:v>22.57454</x:v>
      </x:c>
      <x:c t="n" s="0">
        <x:v>24.31217</x:v>
      </x:c>
      <x:c t="n" s="0">
        <x:v>28.57219</x:v>
      </x:c>
      <x:c t="n" s="0">
        <x:v>25.49063</x:v>
      </x:c>
      <x:c t="n" s="0">
        <x:v>26.82381</x:v>
      </x:c>
      <x:c t="n" s="0">
        <x:v>24.34536</x:v>
      </x:c>
      <x:c t="n" s="0">
        <x:v>28.05498</x:v>
      </x:c>
      <x:c t="n" s="0">
        <x:v>23.29168</x:v>
      </x:c>
      <x:c t="n" s="0">
        <x:v>22.5564</x:v>
      </x:c>
      <x:c t="n" s="0">
        <x:v>22.11334</x:v>
      </x:c>
      <x:c t="n" s="0">
        <x:v>24.18047</x:v>
      </x:c>
      <x:c t="n" s="0">
        <x:v>28.15261</x:v>
      </x:c>
      <x:c t="n" s="0">
        <x:v>30.92308</x:v>
      </x:c>
      <x:c t="n" s="0">
        <x:v>32.83688</x:v>
      </x:c>
      <x:c t="n" s="0">
        <x:v>33.91187</x:v>
      </x:c>
      <x:c t="n" s="0">
        <x:v>33.63793</x:v>
      </x:c>
      <x:c t="n" s="0">
        <x:v>31.6821</x:v>
      </x:c>
      <x:c t="n" s="0">
        <x:v>31.31753</x:v>
      </x:c>
      <x:c t="n" s="0">
        <x:v>29.89838</x:v>
      </x:c>
      <x:c t="n" s="0">
        <x:v>26.28206</x:v>
      </x:c>
      <x:c t="n" s="0">
        <x:v>22.41492</x:v>
      </x:c>
      <x:c t="n" s="0">
        <x:v>18.87113</x:v>
      </x:c>
      <x:c t="n" s="0">
        <x:v>17.63616</x:v>
      </x:c>
      <x:c t="n" s="0">
        <x:v>16.1476</x:v>
      </x:c>
      <x:c t="n" s="0">
        <x:v>12.9302</x:v>
      </x:c>
      <x:c t="n" s="0">
        <x:v>8.524748</x:v>
      </x:c>
      <x:c t="n" s="0">
        <x:v>5.689855</x:v>
      </x:c>
      <x:c t="n" s="0">
        <x:v>4.294238</x:v>
      </x:c>
      <x:c t="n" s="0">
        <x:v>10.27504</x:v>
      </x:c>
      <x:c t="n" s="0">
        <x:v>8.852232</x:v>
      </x:c>
      <x:c t="n" s="0">
        <x:v>-8.526103</x:v>
      </x:c>
      <x:c t="n" s="0">
        <x:v>-9.3937</x:v>
      </x:c>
      <x:c t="n" s="0">
        <x:v>1.016842</x:v>
      </x:c>
      <x:c t="n" s="0">
        <x:v>14.90526</x:v>
      </x:c>
      <x:c t="n" s="0">
        <x:v>20.15248</x:v>
      </x:c>
      <x:c t="n" s="0">
        <x:v>24.10197</x:v>
      </x:c>
      <x:c t="n" s="0">
        <x:v>18.73141</x:v>
      </x:c>
      <x:c t="n" s="0">
        <x:v>24.88713</x:v>
      </x:c>
      <x:c t="n" s="0">
        <x:v>30.34195</x:v>
      </x:c>
      <x:c t="n" s="0">
        <x:v>22.8024</x:v>
      </x:c>
      <x:c t="n" s="0">
        <x:v>27.61277</x:v>
      </x:c>
      <x:c t="n" s="0">
        <x:v>26.56647</x:v>
      </x:c>
      <x:c t="n" s="0">
        <x:v>17.69067</x:v>
      </x:c>
      <x:c t="n" s="0">
        <x:v>14.12509</x:v>
      </x:c>
      <x:c t="n" s="0">
        <x:v>21.05858</x:v>
      </x:c>
      <x:c t="n" s="0">
        <x:v>23.51641</x:v>
      </x:c>
      <x:c t="n" s="0">
        <x:v>22.03954</x:v>
      </x:c>
      <x:c t="n" s="0">
        <x:v>22.09354</x:v>
      </x:c>
      <x:c t="n" s="0">
        <x:v>28.12182</x:v>
      </x:c>
      <x:c t="n" s="0">
        <x:v>32.4095</x:v>
      </x:c>
      <x:c t="n" s="0">
        <x:v>30.98255</x:v>
      </x:c>
      <x:c t="n" s="0">
        <x:v>32.9113</x:v>
      </x:c>
      <x:c t="n" s="0">
        <x:v>31.64492</x:v>
      </x:c>
      <x:c t="n" s="0">
        <x:v>31.53633</x:v>
      </x:c>
      <x:c t="n" s="0">
        <x:v>25.45906</x:v>
      </x:c>
      <x:c t="n" s="0">
        <x:v>25.25239</x:v>
      </x:c>
      <x:c t="n" s="0">
        <x:v>22.95889</x:v>
      </x:c>
      <x:c t="n" s="0">
        <x:v>17.76869</x:v>
      </x:c>
      <x:c t="n" s="0">
        <x:v>13.66992</x:v>
      </x:c>
      <x:c t="n" s="0">
        <x:v>12.01464</x:v>
      </x:c>
      <x:c t="n" s="0">
        <x:v>12.73321</x:v>
      </x:c>
      <x:c t="n" s="0">
        <x:v>8.878488</x:v>
      </x:c>
      <x:c t="n" s="0">
        <x:v>5.678384</x:v>
      </x:c>
      <x:c t="n" s="0">
        <x:v>3.941369</x:v>
      </x:c>
      <x:c t="n" s="0">
        <x:v>11.04313</x:v>
      </x:c>
      <x:c t="n" s="0">
        <x:v>10.20666</x:v>
      </x:c>
      <x:c t="str">
        <x:v>No</x:v>
      </x:c>
      <x:c t="str">
        <x:v>No</x:v>
      </x:c>
      <x:c t="str">
        <x:v/>
      </x:c>
    </x:row>
    <x:row r="2915">
      <x:c t="n" s="11">
        <x:v>2914</x:v>
      </x:c>
      <x:c t="str" s="11">
        <x:v/>
      </x:c>
      <x:c t="n" s="8">
        <x:v>43948.8534027778</x:v>
      </x:c>
      <x:c t="n" s="7">
        <x:v>43948.8534027778</x:v>
      </x:c>
      <x:c t="n" s="0">
        <x:v>42.08163</x:v>
      </x:c>
      <x:c t="n" s="0">
        <x:v>54.20069</x:v>
      </x:c>
      <x:c t="n" s="0">
        <x:v>88.81473</x:v>
      </x:c>
      <x:c t="n" s="0">
        <x:v>90.91539</x:v>
      </x:c>
      <x:c t="n" s="0">
        <x:v>-9.426858</x:v>
      </x:c>
      <x:c t="n" s="0">
        <x:v>-5.410762</x:v>
      </x:c>
      <x:c t="n" s="0">
        <x:v>-1.132398</x:v>
      </x:c>
      <x:c t="n" s="0">
        <x:v>16.24326</x:v>
      </x:c>
      <x:c t="n" s="0">
        <x:v>19.74174</x:v>
      </x:c>
      <x:c t="n" s="0">
        <x:v>23.89478</x:v>
      </x:c>
      <x:c t="n" s="0">
        <x:v>22.18531</x:v>
      </x:c>
      <x:c t="n" s="0">
        <x:v>24.76147</x:v>
      </x:c>
      <x:c t="n" s="0">
        <x:v>28.6348</x:v>
      </x:c>
      <x:c t="n" s="0">
        <x:v>25.06374</x:v>
      </x:c>
      <x:c t="n" s="0">
        <x:v>26.97391</x:v>
      </x:c>
      <x:c t="n" s="0">
        <x:v>24.52899</x:v>
      </x:c>
      <x:c t="n" s="0">
        <x:v>27.40073</x:v>
      </x:c>
      <x:c t="n" s="0">
        <x:v>22.83069</x:v>
      </x:c>
      <x:c t="n" s="0">
        <x:v>22.3968</x:v>
      </x:c>
      <x:c t="n" s="0">
        <x:v>22.79021</x:v>
      </x:c>
      <x:c t="n" s="0">
        <x:v>24.00742</x:v>
      </x:c>
      <x:c t="n" s="0">
        <x:v>27.81292</x:v>
      </x:c>
      <x:c t="n" s="0">
        <x:v>30.98918</x:v>
      </x:c>
      <x:c t="n" s="0">
        <x:v>32.83603</x:v>
      </x:c>
      <x:c t="n" s="0">
        <x:v>33.81363</x:v>
      </x:c>
      <x:c t="n" s="0">
        <x:v>33.37569</x:v>
      </x:c>
      <x:c t="n" s="0">
        <x:v>32.10984</x:v>
      </x:c>
      <x:c t="n" s="0">
        <x:v>31.3156</x:v>
      </x:c>
      <x:c t="n" s="0">
        <x:v>29.67962</x:v>
      </x:c>
      <x:c t="n" s="0">
        <x:v>25.88342</x:v>
      </x:c>
      <x:c t="n" s="0">
        <x:v>22.39565</x:v>
      </x:c>
      <x:c t="n" s="0">
        <x:v>18.8475</x:v>
      </x:c>
      <x:c t="n" s="0">
        <x:v>17.26838</x:v>
      </x:c>
      <x:c t="n" s="0">
        <x:v>15.71704</x:v>
      </x:c>
      <x:c t="n" s="0">
        <x:v>12.80417</x:v>
      </x:c>
      <x:c t="n" s="0">
        <x:v>8.634223</x:v>
      </x:c>
      <x:c t="n" s="0">
        <x:v>5.70119</x:v>
      </x:c>
      <x:c t="n" s="0">
        <x:v>4.249982</x:v>
      </x:c>
      <x:c t="n" s="0">
        <x:v>10.47425</x:v>
      </x:c>
      <x:c t="n" s="0">
        <x:v>9.009122</x:v>
      </x:c>
      <x:c t="n" s="0">
        <x:v>-7.922489</x:v>
      </x:c>
      <x:c t="n" s="0">
        <x:v>-6.703883</x:v>
      </x:c>
      <x:c t="n" s="0">
        <x:v>1.016842</x:v>
      </x:c>
      <x:c t="n" s="0">
        <x:v>14.90526</x:v>
      </x:c>
      <x:c t="n" s="0">
        <x:v>18.25582</x:v>
      </x:c>
      <x:c t="n" s="0">
        <x:v>24.10197</x:v>
      </x:c>
      <x:c t="n" s="0">
        <x:v>18.73141</x:v>
      </x:c>
      <x:c t="n" s="0">
        <x:v>26.73426</x:v>
      </x:c>
      <x:c t="n" s="0">
        <x:v>26.39612</x:v>
      </x:c>
      <x:c t="n" s="0">
        <x:v>16.91343</x:v>
      </x:c>
      <x:c t="n" s="0">
        <x:v>27.82738</x:v>
      </x:c>
      <x:c t="n" s="0">
        <x:v>23.59406</x:v>
      </x:c>
      <x:c t="n" s="0">
        <x:v>10.86888</x:v>
      </x:c>
      <x:c t="n" s="0">
        <x:v>20.14666</x:v>
      </x:c>
      <x:c t="n" s="0">
        <x:v>24.54316</x:v>
      </x:c>
      <x:c t="n" s="0">
        <x:v>27.81472</x:v>
      </x:c>
      <x:c t="n" s="0">
        <x:v>23.72203</x:v>
      </x:c>
      <x:c t="n" s="0">
        <x:v>25.36388</x:v>
      </x:c>
      <x:c t="n" s="0">
        <x:v>33.20315</x:v>
      </x:c>
      <x:c t="n" s="0">
        <x:v>35.86297</x:v>
      </x:c>
      <x:c t="n" s="0">
        <x:v>33.71891</x:v>
      </x:c>
      <x:c t="n" s="0">
        <x:v>27.42432</x:v>
      </x:c>
      <x:c t="n" s="0">
        <x:v>34.93556</x:v>
      </x:c>
      <x:c t="n" s="0">
        <x:v>29.34908</x:v>
      </x:c>
      <x:c t="n" s="0">
        <x:v>27.8577</x:v>
      </x:c>
      <x:c t="n" s="0">
        <x:v>24.62525</x:v>
      </x:c>
      <x:c t="n" s="0">
        <x:v>21.67312</x:v>
      </x:c>
      <x:c t="n" s="0">
        <x:v>18.584</x:v>
      </x:c>
      <x:c t="n" s="0">
        <x:v>14.77209</x:v>
      </x:c>
      <x:c t="n" s="0">
        <x:v>12.22062</x:v>
      </x:c>
      <x:c t="n" s="0">
        <x:v>12.11689</x:v>
      </x:c>
      <x:c t="n" s="0">
        <x:v>7.803802</x:v>
      </x:c>
      <x:c t="n" s="0">
        <x:v>5.613358</x:v>
      </x:c>
      <x:c t="n" s="0">
        <x:v>4.071004</x:v>
      </x:c>
      <x:c t="n" s="0">
        <x:v>10.6304</x:v>
      </x:c>
      <x:c t="n" s="0">
        <x:v>9.695726</x:v>
      </x:c>
      <x:c t="str">
        <x:v>No</x:v>
      </x:c>
      <x:c t="str">
        <x:v>No</x:v>
      </x:c>
      <x:c t="str">
        <x:v/>
      </x:c>
    </x:row>
    <x:row r="2916">
      <x:c t="n" s="11">
        <x:v>2915</x:v>
      </x:c>
      <x:c t="str" s="11">
        <x:v/>
      </x:c>
      <x:c t="n" s="8">
        <x:v>43948.8534027778</x:v>
      </x:c>
      <x:c t="n" s="7">
        <x:v>43948.8534027778</x:v>
      </x:c>
      <x:c t="n" s="0">
        <x:v>43.66213</x:v>
      </x:c>
      <x:c t="n" s="0">
        <x:v>54.20069</x:v>
      </x:c>
      <x:c t="n" s="0">
        <x:v>92.43706</x:v>
      </x:c>
      <x:c t="n" s="0">
        <x:v>93.44096</x:v>
      </x:c>
      <x:c t="n" s="0">
        <x:v>-9.15642</x:v>
      </x:c>
      <x:c t="n" s="0">
        <x:v>-5.54503</x:v>
      </x:c>
      <x:c t="n" s="0">
        <x:v>-0.7443364</x:v>
      </x:c>
      <x:c t="n" s="0">
        <x:v>16.07183</x:v>
      </x:c>
      <x:c t="n" s="0">
        <x:v>19.51711</x:v>
      </x:c>
      <x:c t="n" s="0">
        <x:v>23.92565</x:v>
      </x:c>
      <x:c t="n" s="0">
        <x:v>21.82283</x:v>
      </x:c>
      <x:c t="n" s="0">
        <x:v>25.1115</x:v>
      </x:c>
      <x:c t="n" s="0">
        <x:v>28.2857</x:v>
      </x:c>
      <x:c t="n" s="0">
        <x:v>24.44481</x:v>
      </x:c>
      <x:c t="n" s="0">
        <x:v>27.10944</x:v>
      </x:c>
      <x:c t="n" s="0">
        <x:v>24.32996</x:v>
      </x:c>
      <x:c t="n" s="0">
        <x:v>26.73189</x:v>
      </x:c>
      <x:c t="n" s="0">
        <x:v>22.52814</x:v>
      </x:c>
      <x:c t="n" s="0">
        <x:v>23.70394</x:v>
      </x:c>
      <x:c t="n" s="0">
        <x:v>24.45488</x:v>
      </x:c>
      <x:c t="n" s="0">
        <x:v>23.71392</x:v>
      </x:c>
      <x:c t="n" s="0">
        <x:v>27.42574</x:v>
      </x:c>
      <x:c t="n" s="0">
        <x:v>31.27325</x:v>
      </x:c>
      <x:c t="n" s="0">
        <x:v>33.3322</x:v>
      </x:c>
      <x:c t="n" s="0">
        <x:v>33.46724</x:v>
      </x:c>
      <x:c t="n" s="0">
        <x:v>33.42225</x:v>
      </x:c>
      <x:c t="n" s="0">
        <x:v>32.61114</x:v>
      </x:c>
      <x:c t="n" s="0">
        <x:v>31.18792</x:v>
      </x:c>
      <x:c t="n" s="0">
        <x:v>29.4046</x:v>
      </x:c>
      <x:c t="n" s="0">
        <x:v>25.98792</x:v>
      </x:c>
      <x:c t="n" s="0">
        <x:v>22.60657</x:v>
      </x:c>
      <x:c t="n" s="0">
        <x:v>18.71185</x:v>
      </x:c>
      <x:c t="n" s="0">
        <x:v>16.94882</x:v>
      </x:c>
      <x:c t="n" s="0">
        <x:v>15.32022</x:v>
      </x:c>
      <x:c t="n" s="0">
        <x:v>12.8459</x:v>
      </x:c>
      <x:c t="n" s="0">
        <x:v>8.531088</x:v>
      </x:c>
      <x:c t="n" s="0">
        <x:v>5.795541</x:v>
      </x:c>
      <x:c t="n" s="0">
        <x:v>4.183074</x:v>
      </x:c>
      <x:c t="n" s="0">
        <x:v>10.45373</x:v>
      </x:c>
      <x:c t="n" s="0">
        <x:v>9.135262</x:v>
      </x:c>
      <x:c t="n" s="0">
        <x:v>-7.84272</x:v>
      </x:c>
      <x:c t="n" s="0">
        <x:v>-6.426481</x:v>
      </x:c>
      <x:c t="n" s="0">
        <x:v>1.016842</x:v>
      </x:c>
      <x:c t="n" s="0">
        <x:v>14.90526</x:v>
      </x:c>
      <x:c t="n" s="0">
        <x:v>17.90203</x:v>
      </x:c>
      <x:c t="n" s="0">
        <x:v>24.15869</x:v>
      </x:c>
      <x:c t="n" s="0">
        <x:v>18.73141</x:v>
      </x:c>
      <x:c t="n" s="0">
        <x:v>26.23839</x:v>
      </x:c>
      <x:c t="n" s="0">
        <x:v>25.36395</x:v>
      </x:c>
      <x:c t="n" s="0">
        <x:v>14.6108</x:v>
      </x:c>
      <x:c t="n" s="0">
        <x:v>27.82738</x:v>
      </x:c>
      <x:c t="n" s="0">
        <x:v>22.93715</x:v>
      </x:c>
      <x:c t="n" s="0">
        <x:v>10.86888</x:v>
      </x:c>
      <x:c t="n" s="0">
        <x:v>23.95384</x:v>
      </x:c>
      <x:c t="n" s="0">
        <x:v>28.64362</x:v>
      </x:c>
      <x:c t="n" s="0">
        <x:v>26.56208</x:v>
      </x:c>
      <x:c t="n" s="0">
        <x:v>20.51353</x:v>
      </x:c>
      <x:c t="n" s="0">
        <x:v>24.48112</x:v>
      </x:c>
      <x:c t="n" s="0">
        <x:v>30.94107</x:v>
      </x:c>
      <x:c t="n" s="0">
        <x:v>34.26379</x:v>
      </x:c>
      <x:c t="n" s="0">
        <x:v>27.63012</x:v>
      </x:c>
      <x:c t="n" s="0">
        <x:v>34.00007</x:v>
      </x:c>
      <x:c t="n" s="0">
        <x:v>33.92177</x:v>
      </x:c>
      <x:c t="n" s="0">
        <x:v>32.38345</x:v>
      </x:c>
      <x:c t="n" s="0">
        <x:v>27.64417</x:v>
      </x:c>
      <x:c t="n" s="0">
        <x:v>26.95401</x:v>
      </x:c>
      <x:c t="n" s="0">
        <x:v>23.16237</x:v>
      </x:c>
      <x:c t="n" s="0">
        <x:v>17.67311</x:v>
      </x:c>
      <x:c t="n" s="0">
        <x:v>13.37783</x:v>
      </x:c>
      <x:c t="n" s="0">
        <x:v>11.61745</x:v>
      </x:c>
      <x:c t="n" s="0">
        <x:v>12.33857</x:v>
      </x:c>
      <x:c t="n" s="0">
        <x:v>7.986903</x:v>
      </x:c>
      <x:c t="n" s="0">
        <x:v>5.899128</x:v>
      </x:c>
      <x:c t="n" s="0">
        <x:v>3.526464</x:v>
      </x:c>
      <x:c t="n" s="0">
        <x:v>10.93068</x:v>
      </x:c>
      <x:c t="n" s="0">
        <x:v>9.367664</x:v>
      </x:c>
      <x:c t="str">
        <x:v>No</x:v>
      </x:c>
      <x:c t="str">
        <x:v>No</x:v>
      </x:c>
      <x:c t="str">
        <x:v/>
      </x:c>
    </x:row>
    <x:row r="2917">
      <x:c t="n" s="11">
        <x:v>2916</x:v>
      </x:c>
      <x:c t="str" s="11">
        <x:v/>
      </x:c>
      <x:c t="n" s="8">
        <x:v>43948.8534027778</x:v>
      </x:c>
      <x:c t="n" s="7">
        <x:v>43948.8534027778</x:v>
      </x:c>
      <x:c t="n" s="0">
        <x:v>41.79498</x:v>
      </x:c>
      <x:c t="n" s="0">
        <x:v>54.20069</x:v>
      </x:c>
      <x:c t="n" s="0">
        <x:v>92.49497</x:v>
      </x:c>
      <x:c t="n" s="0">
        <x:v>93.40119</x:v>
      </x:c>
      <x:c t="n" s="0">
        <x:v>-8.938083</x:v>
      </x:c>
      <x:c t="n" s="0">
        <x:v>-5.663082</x:v>
      </x:c>
      <x:c t="n" s="0">
        <x:v>-0.4383352</x:v>
      </x:c>
      <x:c t="n" s="0">
        <x:v>15.91986</x:v>
      </x:c>
      <x:c t="n" s="0">
        <x:v>19.31562</x:v>
      </x:c>
      <x:c t="n" s="0">
        <x:v>23.97814</x:v>
      </x:c>
      <x:c t="n" s="0">
        <x:v>21.48735</x:v>
      </x:c>
      <x:c t="n" s="0">
        <x:v>25.09469</x:v>
      </x:c>
      <x:c t="n" s="0">
        <x:v>27.96359</x:v>
      </x:c>
      <x:c t="n" s="0">
        <x:v>23.83596</x:v>
      </x:c>
      <x:c t="n" s="0">
        <x:v>27.22194</x:v>
      </x:c>
      <x:c t="n" s="0">
        <x:v>24.15244</x:v>
      </x:c>
      <x:c t="n" s="0">
        <x:v>26.10081</x:v>
      </x:c>
      <x:c t="n" s="0">
        <x:v>23.66861</x:v>
      </x:c>
      <x:c t="n" s="0">
        <x:v>24.32641</x:v>
      </x:c>
      <x:c t="n" s="0">
        <x:v>24.04724</x:v>
      </x:c>
      <x:c t="n" s="0">
        <x:v>24.17811</x:v>
      </x:c>
      <x:c t="n" s="0">
        <x:v>27.5195</x:v>
      </x:c>
      <x:c t="n" s="0">
        <x:v>31.31954</x:v>
      </x:c>
      <x:c t="n" s="0">
        <x:v>33.51764</x:v>
      </x:c>
      <x:c t="n" s="0">
        <x:v>33.35735</x:v>
      </x:c>
      <x:c t="n" s="0">
        <x:v>33.18167</x:v>
      </x:c>
      <x:c t="n" s="0">
        <x:v>32.76727</x:v>
      </x:c>
      <x:c t="n" s="0">
        <x:v>31.15774</x:v>
      </x:c>
      <x:c t="n" s="0">
        <x:v>29.27177</x:v>
      </x:c>
      <x:c t="n" s="0">
        <x:v>26.41343</x:v>
      </x:c>
      <x:c t="n" s="0">
        <x:v>22.46022</x:v>
      </x:c>
      <x:c t="n" s="0">
        <x:v>18.60582</x:v>
      </x:c>
      <x:c t="n" s="0">
        <x:v>16.77967</x:v>
      </x:c>
      <x:c t="n" s="0">
        <x:v>14.9601</x:v>
      </x:c>
      <x:c t="n" s="0">
        <x:v>12.81296</x:v>
      </x:c>
      <x:c t="n" s="0">
        <x:v>8.362125</x:v>
      </x:c>
      <x:c t="n" s="0">
        <x:v>5.744863</x:v>
      </x:c>
      <x:c t="n" s="0">
        <x:v>3.952709</x:v>
      </x:c>
      <x:c t="n" s="0">
        <x:v>10.61376</x:v>
      </x:c>
      <x:c t="n" s="0">
        <x:v>9.054796</x:v>
      </x:c>
      <x:c t="n" s="0">
        <x:v>-7.84272</x:v>
      </x:c>
      <x:c t="n" s="0">
        <x:v>-6.426481</x:v>
      </x:c>
      <x:c t="n" s="0">
        <x:v>1.016842</x:v>
      </x:c>
      <x:c t="n" s="0">
        <x:v>14.90526</x:v>
      </x:c>
      <x:c t="n" s="0">
        <x:v>17.90203</x:v>
      </x:c>
      <x:c t="n" s="0">
        <x:v>24.32454</x:v>
      </x:c>
      <x:c t="n" s="0">
        <x:v>19.57185</x:v>
      </x:c>
      <x:c t="n" s="0">
        <x:v>24.28078</x:v>
      </x:c>
      <x:c t="n" s="0">
        <x:v>25.36395</x:v>
      </x:c>
      <x:c t="n" s="0">
        <x:v>14.6108</x:v>
      </x:c>
      <x:c t="n" s="0">
        <x:v>27.82738</x:v>
      </x:c>
      <x:c t="n" s="0">
        <x:v>24.54005</x:v>
      </x:c>
      <x:c t="n" s="0">
        <x:v>17.92738</x:v>
      </x:c>
      <x:c t="n" s="0">
        <x:v>28.34947</x:v>
      </x:c>
      <x:c t="n" s="0">
        <x:v>22.48743</x:v>
      </x:c>
      <x:c t="n" s="0">
        <x:v>23.10848</x:v>
      </x:c>
      <x:c t="n" s="0">
        <x:v>27.13735</x:v>
      </x:c>
      <x:c t="n" s="0">
        <x:v>26.73179</x:v>
      </x:c>
      <x:c t="n" s="0">
        <x:v>33.88011</x:v>
      </x:c>
      <x:c t="n" s="0">
        <x:v>34.89151</x:v>
      </x:c>
      <x:c t="n" s="0">
        <x:v>33.22033</x:v>
      </x:c>
      <x:c t="n" s="0">
        <x:v>32.19482</x:v>
      </x:c>
      <x:c t="n" s="0">
        <x:v>33.91585</x:v>
      </x:c>
      <x:c t="n" s="0">
        <x:v>30.33221</x:v>
      </x:c>
      <x:c t="n" s="0">
        <x:v>29.27447</x:v>
      </x:c>
      <x:c t="n" s="0">
        <x:v>26.92881</x:v>
      </x:c>
      <x:c t="n" s="0">
        <x:v>20.81374</x:v>
      </x:c>
      <x:c t="n" s="0">
        <x:v>16.96814</x:v>
      </x:c>
      <x:c t="n" s="0">
        <x:v>15.68108</x:v>
      </x:c>
      <x:c t="n" s="0">
        <x:v>11.89834</x:v>
      </x:c>
      <x:c t="n" s="0">
        <x:v>13.08316</x:v>
      </x:c>
      <x:c t="n" s="0">
        <x:v>7.735485</x:v>
      </x:c>
      <x:c t="n" s="0">
        <x:v>4.997633</x:v>
      </x:c>
      <x:c t="n" s="0">
        <x:v>2.114336</x:v>
      </x:c>
      <x:c t="n" s="0">
        <x:v>10.89032</x:v>
      </x:c>
      <x:c t="n" s="0">
        <x:v>7.79712</x:v>
      </x:c>
      <x:c t="str">
        <x:v>No</x:v>
      </x:c>
      <x:c t="str">
        <x:v>No</x:v>
      </x:c>
      <x:c t="str">
        <x:v/>
      </x:c>
    </x:row>
    <x:row r="2918">
      <x:c t="n" s="11">
        <x:v>2917</x:v>
      </x:c>
      <x:c t="str" s="11">
        <x:v/>
      </x:c>
      <x:c t="n" s="8">
        <x:v>43948.8534143519</x:v>
      </x:c>
      <x:c t="n" s="7">
        <x:v>43948.8534143519</x:v>
      </x:c>
      <x:c t="n" s="0">
        <x:v>43.2906</x:v>
      </x:c>
      <x:c t="n" s="0">
        <x:v>54.20069</x:v>
      </x:c>
      <x:c t="n" s="0">
        <x:v>89.14558</x:v>
      </x:c>
      <x:c t="n" s="0">
        <x:v>91.52364</x:v>
      </x:c>
      <x:c t="n" s="0">
        <x:v>-8.759933</x:v>
      </x:c>
      <x:c t="n" s="0">
        <x:v>-5.766503</x:v>
      </x:c>
      <x:c t="n" s="0">
        <x:v>-0.1930566</x:v>
      </x:c>
      <x:c t="n" s="0">
        <x:v>15.78573</x:v>
      </x:c>
      <x:c t="n" s="0">
        <x:v>19.13581</x:v>
      </x:c>
      <x:c t="n" s="0">
        <x:v>24.03046</x:v>
      </x:c>
      <x:c t="n" s="0">
        <x:v>21.3302</x:v>
      </x:c>
      <x:c t="n" s="0">
        <x:v>24.98497</x:v>
      </x:c>
      <x:c t="n" s="0">
        <x:v>27.633</x:v>
      </x:c>
      <x:c t="n" s="0">
        <x:v>23.23746</x:v>
      </x:c>
      <x:c t="n" s="0">
        <x:v>27.24468</x:v>
      </x:c>
      <x:c t="n" s="0">
        <x:v>25.00854</x:v>
      </x:c>
      <x:c t="n" s="0">
        <x:v>25.53974</x:v>
      </x:c>
      <x:c t="n" s="0">
        <x:v>24.75065</x:v>
      </x:c>
      <x:c t="n" s="0">
        <x:v>23.90206</x:v>
      </x:c>
      <x:c t="n" s="0">
        <x:v>24.24713</x:v>
      </x:c>
      <x:c t="n" s="0">
        <x:v>24.253</x:v>
      </x:c>
      <x:c t="n" s="0">
        <x:v>26.99151</x:v>
      </x:c>
      <x:c t="n" s="0">
        <x:v>31.52905</x:v>
      </x:c>
      <x:c t="n" s="0">
        <x:v>33.80005</x:v>
      </x:c>
      <x:c t="n" s="0">
        <x:v>33.2658</x:v>
      </x:c>
      <x:c t="n" s="0">
        <x:v>32.95638</x:v>
      </x:c>
      <x:c t="n" s="0">
        <x:v>33.26592</x:v>
      </x:c>
      <x:c t="n" s="0">
        <x:v>31.30934</x:v>
      </x:c>
      <x:c t="n" s="0">
        <x:v>28.99149</x:v>
      </x:c>
      <x:c t="n" s="0">
        <x:v>26.44981</x:v>
      </x:c>
      <x:c t="n" s="0">
        <x:v>22.19723</x:v>
      </x:c>
      <x:c t="n" s="0">
        <x:v>18.40932</x:v>
      </x:c>
      <x:c t="n" s="0">
        <x:v>16.61927</x:v>
      </x:c>
      <x:c t="n" s="0">
        <x:v>14.57821</x:v>
      </x:c>
      <x:c t="n" s="0">
        <x:v>12.68441</x:v>
      </x:c>
      <x:c t="n" s="0">
        <x:v>8.235723</x:v>
      </x:c>
      <x:c t="n" s="0">
        <x:v>5.547118</x:v>
      </x:c>
      <x:c t="n" s="0">
        <x:v>3.837095</x:v>
      </x:c>
      <x:c t="n" s="0">
        <x:v>10.40858</x:v>
      </x:c>
      <x:c t="n" s="0">
        <x:v>8.845305</x:v>
      </x:c>
      <x:c t="n" s="0">
        <x:v>-7.84272</x:v>
      </x:c>
      <x:c t="n" s="0">
        <x:v>-6.426481</x:v>
      </x:c>
      <x:c t="n" s="0">
        <x:v>1.016842</x:v>
      </x:c>
      <x:c t="n" s="0">
        <x:v>14.90526</x:v>
      </x:c>
      <x:c t="n" s="0">
        <x:v>17.90203</x:v>
      </x:c>
      <x:c t="n" s="0">
        <x:v>24.32454</x:v>
      </x:c>
      <x:c t="n" s="0">
        <x:v>20.27572</x:v>
      </x:c>
      <x:c t="n" s="0">
        <x:v>24.28078</x:v>
      </x:c>
      <x:c t="n" s="0">
        <x:v>24.01962</x:v>
      </x:c>
      <x:c t="n" s="0">
        <x:v>14.46102</x:v>
      </x:c>
      <x:c t="n" s="0">
        <x:v>26.40219</x:v>
      </x:c>
      <x:c t="n" s="0">
        <x:v>29.53749</x:v>
      </x:c>
      <x:c t="n" s="0">
        <x:v>18.39909</x:v>
      </x:c>
      <x:c t="n" s="0">
        <x:v>25.42933</x:v>
      </x:c>
      <x:c t="n" s="0">
        <x:v>21.78346</x:v>
      </x:c>
      <x:c t="n" s="0">
        <x:v>25.38664</x:v>
      </x:c>
      <x:c t="n" s="0">
        <x:v>22.30611</x:v>
      </x:c>
      <x:c t="n" s="0">
        <x:v>23.97513</x:v>
      </x:c>
      <x:c t="n" s="0">
        <x:v>33.3485</x:v>
      </x:c>
      <x:c t="n" s="0">
        <x:v>35.23783</x:v>
      </x:c>
      <x:c t="n" s="0">
        <x:v>32.15068</x:v>
      </x:c>
      <x:c t="n" s="0">
        <x:v>33.45315</x:v>
      </x:c>
      <x:c t="n" s="0">
        <x:v>33.86607</x:v>
      </x:c>
      <x:c t="n" s="0">
        <x:v>30.33354</x:v>
      </x:c>
      <x:c t="n" s="0">
        <x:v>28.3812</x:v>
      </x:c>
      <x:c t="n" s="0">
        <x:v>27.69219</x:v>
      </x:c>
      <x:c t="n" s="0">
        <x:v>22.94533</x:v>
      </x:c>
      <x:c t="n" s="0">
        <x:v>18.09022</x:v>
      </x:c>
      <x:c t="n" s="0">
        <x:v>15.37063</x:v>
      </x:c>
      <x:c t="n" s="0">
        <x:v>11.30443</x:v>
      </x:c>
      <x:c t="n" s="0">
        <x:v>11.29961</x:v>
      </x:c>
      <x:c t="n" s="0">
        <x:v>8.651647</x:v>
      </x:c>
      <x:c t="n" s="0">
        <x:v>4.897143</x:v>
      </x:c>
      <x:c t="n" s="0">
        <x:v>3.228306</x:v>
      </x:c>
      <x:c t="n" s="0">
        <x:v>9.50204</x:v>
      </x:c>
      <x:c t="n" s="0">
        <x:v>7.655925</x:v>
      </x:c>
      <x:c t="str">
        <x:v>No</x:v>
      </x:c>
      <x:c t="str">
        <x:v>No</x:v>
      </x:c>
      <x:c t="str">
        <x:v/>
      </x:c>
    </x:row>
    <x:row r="2919">
      <x:c t="n" s="11">
        <x:v>2918</x:v>
      </x:c>
      <x:c t="str" s="11">
        <x:v/>
      </x:c>
      <x:c t="n" s="8">
        <x:v>43948.8534143519</x:v>
      </x:c>
      <x:c t="n" s="7">
        <x:v>43948.8534143519</x:v>
      </x:c>
      <x:c t="n" s="0">
        <x:v>40.79754</x:v>
      </x:c>
      <x:c t="n" s="0">
        <x:v>54.20069</x:v>
      </x:c>
      <x:c t="n" s="0">
        <x:v>83.19576</x:v>
      </x:c>
      <x:c t="n" s="0">
        <x:v>84.90453</x:v>
      </x:c>
      <x:c t="n" s="0">
        <x:v>-8.613365</x:v>
      </x:c>
      <x:c t="n" s="0">
        <x:v>-5.557614</x:v>
      </x:c>
      <x:c t="n" s="0">
        <x:v>-0.03773174</x:v>
      </x:c>
      <x:c t="n" s="0">
        <x:v>15.61919</x:v>
      </x:c>
      <x:c t="n" s="0">
        <x:v>18.97613</x:v>
      </x:c>
      <x:c t="n" s="0">
        <x:v>24.07465</x:v>
      </x:c>
      <x:c t="n" s="0">
        <x:v>21.19134</x:v>
      </x:c>
      <x:c t="n" s="0">
        <x:v>24.88903</x:v>
      </x:c>
      <x:c t="n" s="0">
        <x:v>27.22278</x:v>
      </x:c>
      <x:c t="n" s="0">
        <x:v>22.64832</x:v>
      </x:c>
      <x:c t="n" s="0">
        <x:v>27.06147</x:v>
      </x:c>
      <x:c t="n" s="0">
        <x:v>26.04039</x:v>
      </x:c>
      <x:c t="n" s="0">
        <x:v>25.07952</x:v>
      </x:c>
      <x:c t="n" s="0">
        <x:v>24.10087</x:v>
      </x:c>
      <x:c t="n" s="0">
        <x:v>23.84126</x:v>
      </x:c>
      <x:c t="n" s="0">
        <x:v>24.33679</x:v>
      </x:c>
      <x:c t="n" s="0">
        <x:v>23.9121</x:v>
      </x:c>
      <x:c t="n" s="0">
        <x:v>26.90837</x:v>
      </x:c>
      <x:c t="n" s="0">
        <x:v>32.12576</x:v>
      </x:c>
      <x:c t="n" s="0">
        <x:v>33.90205</x:v>
      </x:c>
      <x:c t="n" s="0">
        <x:v>32.92164</x:v>
      </x:c>
      <x:c t="n" s="0">
        <x:v>32.84416</x:v>
      </x:c>
      <x:c t="n" s="0">
        <x:v>32.81416</x:v>
      </x:c>
      <x:c t="n" s="0">
        <x:v>31.03395</x:v>
      </x:c>
      <x:c t="n" s="0">
        <x:v>29.176</x:v>
      </x:c>
      <x:c t="n" s="0">
        <x:v>26.80247</x:v>
      </x:c>
      <x:c t="n" s="0">
        <x:v>22.36584</x:v>
      </x:c>
      <x:c t="n" s="0">
        <x:v>18.38588</x:v>
      </x:c>
      <x:c t="n" s="0">
        <x:v>16.42585</x:v>
      </x:c>
      <x:c t="n" s="0">
        <x:v>14.41519</x:v>
      </x:c>
      <x:c t="n" s="0">
        <x:v>12.72249</x:v>
      </x:c>
      <x:c t="n" s="0">
        <x:v>8.519594</x:v>
      </x:c>
      <x:c t="n" s="0">
        <x:v>5.485688</x:v>
      </x:c>
      <x:c t="n" s="0">
        <x:v>3.841561</x:v>
      </x:c>
      <x:c t="n" s="0">
        <x:v>10.31823</x:v>
      </x:c>
      <x:c t="n" s="0">
        <x:v>8.744712</x:v>
      </x:c>
      <x:c t="n" s="0">
        <x:v>-7.84272</x:v>
      </x:c>
      <x:c t="n" s="0">
        <x:v>-3.262806</x:v>
      </x:c>
      <x:c t="n" s="0">
        <x:v>0.5370356</x:v>
      </x:c>
      <x:c t="n" s="0">
        <x:v>14.07024</x:v>
      </x:c>
      <x:c t="n" s="0">
        <x:v>17.90203</x:v>
      </x:c>
      <x:c t="n" s="0">
        <x:v>24.32454</x:v>
      </x:c>
      <x:c t="n" s="0">
        <x:v>20.27572</x:v>
      </x:c>
      <x:c t="n" s="0">
        <x:v>23.72175</x:v>
      </x:c>
      <x:c t="n" s="0">
        <x:v>23.45984</x:v>
      </x:c>
      <x:c t="n" s="0">
        <x:v>14.40993</x:v>
      </x:c>
      <x:c t="n" s="0">
        <x:v>25.80002</x:v>
      </x:c>
      <x:c t="n" s="0">
        <x:v>29.53749</x:v>
      </x:c>
      <x:c t="n" s="0">
        <x:v>22.75987</x:v>
      </x:c>
      <x:c t="n" s="0">
        <x:v>11.56698</x:v>
      </x:c>
      <x:c t="n" s="0">
        <x:v>23.77611</x:v>
      </x:c>
      <x:c t="n" s="0">
        <x:v>24.03538</x:v>
      </x:c>
      <x:c t="n" s="0">
        <x:v>29.72682</x:v>
      </x:c>
      <x:c t="n" s="0">
        <x:v>27.73632</x:v>
      </x:c>
      <x:c t="n" s="0">
        <x:v>32.3865</x:v>
      </x:c>
      <x:c t="n" s="0">
        <x:v>32.60593</x:v>
      </x:c>
      <x:c t="n" s="0">
        <x:v>36.4089</x:v>
      </x:c>
      <x:c t="n" s="0">
        <x:v>24.82526</x:v>
      </x:c>
      <x:c t="n" s="0">
        <x:v>30.0055</x:v>
      </x:c>
      <x:c t="n" s="0">
        <x:v>31.78897</x:v>
      </x:c>
      <x:c t="n" s="0">
        <x:v>30.66819</x:v>
      </x:c>
      <x:c t="n" s="0">
        <x:v>28.14248</x:v>
      </x:c>
      <x:c t="n" s="0">
        <x:v>22.13294</x:v>
      </x:c>
      <x:c t="n" s="0">
        <x:v>17.69267</x:v>
      </x:c>
      <x:c t="n" s="0">
        <x:v>16.00963</x:v>
      </x:c>
      <x:c t="n" s="0">
        <x:v>13.74865</x:v>
      </x:c>
      <x:c t="n" s="0">
        <x:v>13.03461</x:v>
      </x:c>
      <x:c t="n" s="0">
        <x:v>9.082364</x:v>
      </x:c>
      <x:c t="n" s="0">
        <x:v>4.721816</x:v>
      </x:c>
      <x:c t="n" s="0">
        <x:v>4.813749</x:v>
      </x:c>
      <x:c t="n" s="0">
        <x:v>10.14138</x:v>
      </x:c>
      <x:c t="n" s="0">
        <x:v>8.317653</x:v>
      </x:c>
      <x:c t="str">
        <x:v>No</x:v>
      </x:c>
      <x:c t="str">
        <x:v>No</x:v>
      </x:c>
      <x:c t="str">
        <x:v/>
      </x:c>
    </x:row>
    <x:row r="2920">
      <x:c t="n" s="11">
        <x:v>2919</x:v>
      </x:c>
      <x:c t="str" s="11">
        <x:v/>
      </x:c>
      <x:c t="n" s="8">
        <x:v>43948.8534143519</x:v>
      </x:c>
      <x:c t="n" s="7">
        <x:v>43948.8534143519</x:v>
      </x:c>
      <x:c t="n" s="0">
        <x:v>42.42454</x:v>
      </x:c>
      <x:c t="n" s="0">
        <x:v>54.20069</x:v>
      </x:c>
      <x:c t="n" s="0">
        <x:v>75.40182</x:v>
      </x:c>
      <x:c t="n" s="0">
        <x:v>79.96413</x:v>
      </x:c>
      <x:c t="n" s="0">
        <x:v>-8.491997</x:v>
      </x:c>
      <x:c t="n" s="0">
        <x:v>-5.137261</x:v>
      </x:c>
      <x:c t="n" s="0">
        <x:v>0.05106005</x:v>
      </x:c>
      <x:c t="n" s="0">
        <x:v>15.42472</x:v>
      </x:c>
      <x:c t="n" s="0">
        <x:v>18.83495</x:v>
      </x:c>
      <x:c t="n" s="0">
        <x:v>24.11204</x:v>
      </x:c>
      <x:c t="n" s="0">
        <x:v>21.06913</x:v>
      </x:c>
      <x:c t="n" s="0">
        <x:v>24.44126</x:v>
      </x:c>
      <x:c t="n" s="0">
        <x:v>26.83888</x:v>
      </x:c>
      <x:c t="n" s="0">
        <x:v>22.07299</x:v>
      </x:c>
      <x:c t="n" s="0">
        <x:v>26.89865</x:v>
      </x:c>
      <x:c t="n" s="0">
        <x:v>26.76144</x:v>
      </x:c>
      <x:c t="n" s="0">
        <x:v>24.89166</x:v>
      </x:c>
      <x:c t="n" s="0">
        <x:v>23.7072</x:v>
      </x:c>
      <x:c t="n" s="0">
        <x:v>23.86221</x:v>
      </x:c>
      <x:c t="n" s="0">
        <x:v>23.97411</x:v>
      </x:c>
      <x:c t="n" s="0">
        <x:v>27.08823</x:v>
      </x:c>
      <x:c t="n" s="0">
        <x:v>27.12065</x:v>
      </x:c>
      <x:c t="n" s="0">
        <x:v>32.42853</x:v>
      </x:c>
      <x:c t="n" s="0">
        <x:v>34.1341</x:v>
      </x:c>
      <x:c t="n" s="0">
        <x:v>33.70119</x:v>
      </x:c>
      <x:c t="n" s="0">
        <x:v>32.48858</x:v>
      </x:c>
      <x:c t="n" s="0">
        <x:v>32.59376</x:v>
      </x:c>
      <x:c t="n" s="0">
        <x:v>31.04717</x:v>
      </x:c>
      <x:c t="n" s="0">
        <x:v>29.30932</x:v>
      </x:c>
      <x:c t="n" s="0">
        <x:v>26.47786</x:v>
      </x:c>
      <x:c t="n" s="0">
        <x:v>22.33501</x:v>
      </x:c>
      <x:c t="n" s="0">
        <x:v>18.66377</x:v>
      </x:c>
      <x:c t="n" s="0">
        <x:v>16.35302</x:v>
      </x:c>
      <x:c t="n" s="0">
        <x:v>14.09529</x:v>
      </x:c>
      <x:c t="n" s="0">
        <x:v>12.58522</x:v>
      </x:c>
      <x:c t="n" s="0">
        <x:v>8.462361</x:v>
      </x:c>
      <x:c t="n" s="0">
        <x:v>5.328186</x:v>
      </x:c>
      <x:c t="n" s="0">
        <x:v>3.873621</x:v>
      </x:c>
      <x:c t="n" s="0">
        <x:v>10.40656</x:v>
      </x:c>
      <x:c t="n" s="0">
        <x:v>8.699802</x:v>
      </x:c>
      <x:c t="n" s="0">
        <x:v>-7.84272</x:v>
      </x:c>
      <x:c t="n" s="0">
        <x:v>-3.262806</x:v>
      </x:c>
      <x:c t="n" s="0">
        <x:v>0.5370356</x:v>
      </x:c>
      <x:c t="n" s="0">
        <x:v>14.07024</x:v>
      </x:c>
      <x:c t="n" s="0">
        <x:v>18.18856</x:v>
      </x:c>
      <x:c t="n" s="0">
        <x:v>24.32454</x:v>
      </x:c>
      <x:c t="n" s="0">
        <x:v>20.27572</x:v>
      </x:c>
      <x:c t="n" s="0">
        <x:v>9.562302</x:v>
      </x:c>
      <x:c t="n" s="0">
        <x:v>25.01521</x:v>
      </x:c>
      <x:c t="n" s="0">
        <x:v>14.40993</x:v>
      </x:c>
      <x:c t="n" s="0">
        <x:v>25.80002</x:v>
      </x:c>
      <x:c t="n" s="0">
        <x:v>29.53749</x:v>
      </x:c>
      <x:c t="n" s="0">
        <x:v>23.59207</x:v>
      </x:c>
      <x:c t="n" s="0">
        <x:v>24.3043</x:v>
      </x:c>
      <x:c t="n" s="0">
        <x:v>24.16552</x:v>
      </x:c>
      <x:c t="n" s="0">
        <x:v>15.11645</x:v>
      </x:c>
      <x:c t="n" s="0">
        <x:v>30.81052</x:v>
      </x:c>
      <x:c t="n" s="0">
        <x:v>28.29107</x:v>
      </x:c>
      <x:c t="n" s="0">
        <x:v>36.214</x:v>
      </x:c>
      <x:c t="n" s="0">
        <x:v>37.58432</x:v>
      </x:c>
      <x:c t="n" s="0">
        <x:v>34.59008</x:v>
      </x:c>
      <x:c t="n" s="0">
        <x:v>30.93387</x:v>
      </x:c>
      <x:c t="n" s="0">
        <x:v>28.84198</x:v>
      </x:c>
      <x:c t="n" s="0">
        <x:v>31.55615</x:v>
      </x:c>
      <x:c t="n" s="0">
        <x:v>27.96977</x:v>
      </x:c>
      <x:c t="n" s="0">
        <x:v>26.02457</x:v>
      </x:c>
      <x:c t="n" s="0">
        <x:v>21.5661</x:v>
      </x:c>
      <x:c t="n" s="0">
        <x:v>20.46502</x:v>
      </x:c>
      <x:c t="n" s="0">
        <x:v>14.81226</x:v>
      </x:c>
      <x:c t="n" s="0">
        <x:v>10.26036</x:v>
      </x:c>
      <x:c t="n" s="0">
        <x:v>10.97193</x:v>
      </x:c>
      <x:c t="n" s="0">
        <x:v>6.791062</x:v>
      </x:c>
      <x:c t="n" s="0">
        <x:v>3.488005</x:v>
      </x:c>
      <x:c t="n" s="0">
        <x:v>2.883667</x:v>
      </x:c>
      <x:c t="n" s="0">
        <x:v>10.18989</x:v>
      </x:c>
      <x:c t="n" s="0">
        <x:v>8.144188</x:v>
      </x:c>
      <x:c t="str">
        <x:v>No</x:v>
      </x:c>
      <x:c t="str">
        <x:v>No</x:v>
      </x:c>
      <x:c t="str">
        <x:v/>
      </x:c>
    </x:row>
    <x:row r="2921">
      <x:c t="n" s="11">
        <x:v>2920</x:v>
      </x:c>
      <x:c t="str" s="11">
        <x:v/>
      </x:c>
      <x:c t="n" s="8">
        <x:v>43948.8534143519</x:v>
      </x:c>
      <x:c t="n" s="7">
        <x:v>43948.8534143519</x:v>
      </x:c>
      <x:c t="n" s="0">
        <x:v>41.58814</x:v>
      </x:c>
      <x:c t="n" s="0">
        <x:v>54.20069</x:v>
      </x:c>
      <x:c t="n" s="0">
        <x:v>69.93457</x:v>
      </x:c>
      <x:c t="n" s="0">
        <x:v>74.51129</x:v>
      </x:c>
      <x:c t="n" s="0">
        <x:v>-8.390965</x:v>
      </x:c>
      <x:c t="n" s="0">
        <x:v>-4.807906</x:v>
      </x:c>
      <x:c t="n" s="0">
        <x:v>0.1254795</x:v>
      </x:c>
      <x:c t="n" s="0">
        <x:v>15.25145</x:v>
      </x:c>
      <x:c t="n" s="0">
        <x:v>18.79439</x:v>
      </x:c>
      <x:c t="n" s="0">
        <x:v>24.14371</x:v>
      </x:c>
      <x:c t="n" s="0">
        <x:v>20.96196</x:v>
      </x:c>
      <x:c t="n" s="0">
        <x:v>23.78004</x:v>
      </x:c>
      <x:c t="n" s="0">
        <x:v>26.79126</x:v>
      </x:c>
      <x:c t="n" s="0">
        <x:v>21.84539</x:v>
      </x:c>
      <x:c t="n" s="0">
        <x:v>26.75459</x:v>
      </x:c>
      <x:c t="n" s="0">
        <x:v>26.73522</x:v>
      </x:c>
      <x:c t="n" s="0">
        <x:v>24.72453</x:v>
      </x:c>
      <x:c t="n" s="0">
        <x:v>24.01875</x:v>
      </x:c>
      <x:c t="n" s="0">
        <x:v>23.90783</x:v>
      </x:c>
      <x:c t="n" s="0">
        <x:v>23.46421</x:v>
      </x:c>
      <x:c t="n" s="0">
        <x:v>26.55941</x:v>
      </x:c>
      <x:c t="n" s="0">
        <x:v>27.16736</x:v>
      </x:c>
      <x:c t="n" s="0">
        <x:v>33.09167</x:v>
      </x:c>
      <x:c t="n" s="0">
        <x:v>34.93351</x:v>
      </x:c>
      <x:c t="n" s="0">
        <x:v>34.30872</x:v>
      </x:c>
      <x:c t="n" s="0">
        <x:v>32.33858</x:v>
      </x:c>
      <x:c t="n" s="0">
        <x:v>32.38558</x:v>
      </x:c>
      <x:c t="n" s="0">
        <x:v>31.14716</x:v>
      </x:c>
      <x:c t="n" s="0">
        <x:v>29.11166</x:v>
      </x:c>
      <x:c t="n" s="0">
        <x:v>26.60854</x:v>
      </x:c>
      <x:c t="n" s="0">
        <x:v>22.44448</x:v>
      </x:c>
      <x:c t="n" s="0">
        <x:v>18.83994</x:v>
      </x:c>
      <x:c t="n" s="0">
        <x:v>16.19213</x:v>
      </x:c>
      <x:c t="n" s="0">
        <x:v>13.75946</x:v>
      </x:c>
      <x:c t="n" s="0">
        <x:v>12.29081</x:v>
      </x:c>
      <x:c t="n" s="0">
        <x:v>8.149227</x:v>
      </x:c>
      <x:c t="n" s="0">
        <x:v>5.182338</x:v>
      </x:c>
      <x:c t="n" s="0">
        <x:v>3.758621</x:v>
      </x:c>
      <x:c t="n" s="0">
        <x:v>10.31139</x:v>
      </x:c>
      <x:c t="n" s="0">
        <x:v>8.813813</x:v>
      </x:c>
      <x:c t="n" s="0">
        <x:v>-7.84272</x:v>
      </x:c>
      <x:c t="n" s="0">
        <x:v>-3.262806</x:v>
      </x:c>
      <x:c t="n" s="0">
        <x:v>0.5370356</x:v>
      </x:c>
      <x:c t="n" s="0">
        <x:v>14.07024</x:v>
      </x:c>
      <x:c t="n" s="0">
        <x:v>18.62773</x:v>
      </x:c>
      <x:c t="n" s="0">
        <x:v>24.32454</x:v>
      </x:c>
      <x:c t="n" s="0">
        <x:v>20.27572</x:v>
      </x:c>
      <x:c t="n" s="0">
        <x:v>9.562302</x:v>
      </x:c>
      <x:c t="n" s="0">
        <x:v>26.78106</x:v>
      </x:c>
      <x:c t="n" s="0">
        <x:v>22.45861</x:v>
      </x:c>
      <x:c t="n" s="0">
        <x:v>24.73554</x:v>
      </x:c>
      <x:c t="n" s="0">
        <x:v>16.47383</x:v>
      </x:c>
      <x:c t="n" s="0">
        <x:v>21.85233</x:v>
      </x:c>
      <x:c t="n" s="0">
        <x:v>25.49549</x:v>
      </x:c>
      <x:c t="n" s="0">
        <x:v>22.53824</x:v>
      </x:c>
      <x:c t="n" s="0">
        <x:v>19.33624</x:v>
      </x:c>
      <x:c t="n" s="0">
        <x:v>22.70671</x:v>
      </x:c>
      <x:c t="n" s="0">
        <x:v>26.29166</x:v>
      </x:c>
      <x:c t="n" s="0">
        <x:v>33.60612</x:v>
      </x:c>
      <x:c t="n" s="0">
        <x:v>39.08442</x:v>
      </x:c>
      <x:c t="n" s="0">
        <x:v>36.06787</x:v>
      </x:c>
      <x:c t="n" s="0">
        <x:v>31.15881</x:v>
      </x:c>
      <x:c t="n" s="0">
        <x:v>31.8526</x:v>
      </x:c>
      <x:c t="n" s="0">
        <x:v>30.46124</x:v>
      </x:c>
      <x:c t="n" s="0">
        <x:v>27.77665</x:v>
      </x:c>
      <x:c t="n" s="0">
        <x:v>26.00915</x:v>
      </x:c>
      <x:c t="n" s="0">
        <x:v>23.50866</x:v>
      </x:c>
      <x:c t="n" s="0">
        <x:v>19.68185</x:v>
      </x:c>
      <x:c t="n" s="0">
        <x:v>14.48723</x:v>
      </x:c>
      <x:c t="n" s="0">
        <x:v>11.72117</x:v>
      </x:c>
      <x:c t="n" s="0">
        <x:v>12.60838</x:v>
      </x:c>
      <x:c t="n" s="0">
        <x:v>7.02745</x:v>
      </x:c>
      <x:c t="n" s="0">
        <x:v>5.458912</x:v>
      </x:c>
      <x:c t="n" s="0">
        <x:v>3.979817</x:v>
      </x:c>
      <x:c t="n" s="0">
        <x:v>9.82679</x:v>
      </x:c>
      <x:c t="n" s="0">
        <x:v>9.7338</x:v>
      </x:c>
      <x:c t="str">
        <x:v>No</x:v>
      </x:c>
      <x:c t="str">
        <x:v>No</x:v>
      </x:c>
      <x:c t="str">
        <x:v/>
      </x:c>
    </x:row>
    <x:row r="2922">
      <x:c t="n" s="11">
        <x:v>2921</x:v>
      </x:c>
      <x:c t="str" s="11">
        <x:v/>
      </x:c>
      <x:c t="n" s="8">
        <x:v>43948.8534143519</x:v>
      </x:c>
      <x:c t="n" s="7">
        <x:v>43948.8534143519</x:v>
      </x:c>
      <x:c t="n" s="0">
        <x:v>41.38913</x:v>
      </x:c>
      <x:c t="n" s="0">
        <x:v>54.20069</x:v>
      </x:c>
      <x:c t="n" s="0">
        <x:v>77.11046</x:v>
      </x:c>
      <x:c t="n" s="0">
        <x:v>79.87424</x:v>
      </x:c>
      <x:c t="n" s="0">
        <x:v>-8.306507</x:v>
      </x:c>
      <x:c t="n" s="0">
        <x:v>-4.545141</x:v>
      </x:c>
      <x:c t="n" s="0">
        <x:v>0.1880409</x:v>
      </x:c>
      <x:c t="n" s="0">
        <x:v>15.09779</x:v>
      </x:c>
      <x:c t="n" s="0">
        <x:v>18.77045</x:v>
      </x:c>
      <x:c t="n" s="0">
        <x:v>24.17059</x:v>
      </x:c>
      <x:c t="n" s="0">
        <x:v>20.85515</x:v>
      </x:c>
      <x:c t="n" s="0">
        <x:v>23.14001</x:v>
      </x:c>
      <x:c t="n" s="0">
        <x:v>26.78978</x:v>
      </x:c>
      <x:c t="n" s="0">
        <x:v>21.94048</x:v>
      </x:c>
      <x:c t="n" s="0">
        <x:v>26.26455</x:v>
      </x:c>
      <x:c t="n" s="0">
        <x:v>26.11926</x:v>
      </x:c>
      <x:c t="n" s="0">
        <x:v>24.16459</x:v>
      </x:c>
      <x:c t="n" s="0">
        <x:v>23.82536</x:v>
      </x:c>
      <x:c t="n" s="0">
        <x:v>23.4255</x:v>
      </x:c>
      <x:c t="n" s="0">
        <x:v>23.296</x:v>
      </x:c>
      <x:c t="n" s="0">
        <x:v>26.17757</x:v>
      </x:c>
      <x:c t="n" s="0">
        <x:v>27.05606</x:v>
      </x:c>
      <x:c t="n" s="0">
        <x:v>33.41557</x:v>
      </x:c>
      <x:c t="n" s="0">
        <x:v>35.65339</x:v>
      </x:c>
      <x:c t="n" s="0">
        <x:v>34.08313</x:v>
      </x:c>
      <x:c t="n" s="0">
        <x:v>32.48973</x:v>
      </x:c>
      <x:c t="n" s="0">
        <x:v>32.89038</x:v>
      </x:c>
      <x:c t="n" s="0">
        <x:v>30.98551</x:v>
      </x:c>
      <x:c t="n" s="0">
        <x:v>28.95329</x:v>
      </x:c>
      <x:c t="n" s="0">
        <x:v>26.44752</x:v>
      </x:c>
      <x:c t="n" s="0">
        <x:v>22.6404</x:v>
      </x:c>
      <x:c t="n" s="0">
        <x:v>18.73366</x:v>
      </x:c>
      <x:c t="n" s="0">
        <x:v>15.77774</x:v>
      </x:c>
      <x:c t="n" s="0">
        <x:v>13.61824</x:v>
      </x:c>
      <x:c t="n" s="0">
        <x:v>12.50029</x:v>
      </x:c>
      <x:c t="n" s="0">
        <x:v>8.020751</x:v>
      </x:c>
      <x:c t="n" s="0">
        <x:v>5.353824</x:v>
      </x:c>
      <x:c t="n" s="0">
        <x:v>3.874823</x:v>
      </x:c>
      <x:c t="n" s="0">
        <x:v>10.25579</x:v>
      </x:c>
      <x:c t="n" s="0">
        <x:v>8.978741</x:v>
      </x:c>
      <x:c t="n" s="0">
        <x:v>-7.84272</x:v>
      </x:c>
      <x:c t="n" s="0">
        <x:v>-3.262806</x:v>
      </x:c>
      <x:c t="n" s="0">
        <x:v>0.5370356</x:v>
      </x:c>
      <x:c t="n" s="0">
        <x:v>14.07024</x:v>
      </x:c>
      <x:c t="n" s="0">
        <x:v>18.62773</x:v>
      </x:c>
      <x:c t="n" s="0">
        <x:v>24.32454</x:v>
      </x:c>
      <x:c t="n" s="0">
        <x:v>20.04027</x:v>
      </x:c>
      <x:c t="n" s="0">
        <x:v>13.32178</x:v>
      </x:c>
      <x:c t="n" s="0">
        <x:v>26.78106</x:v>
      </x:c>
      <x:c t="n" s="0">
        <x:v>22.45861</x:v>
      </x:c>
      <x:c t="n" s="0">
        <x:v>16.95559</x:v>
      </x:c>
      <x:c t="n" s="0">
        <x:v>16.47383</x:v>
      </x:c>
      <x:c t="n" s="0">
        <x:v>14.37674</x:v>
      </x:c>
      <x:c t="n" s="0">
        <x:v>11.15186</x:v>
      </x:c>
      <x:c t="n" s="0">
        <x:v>16.38392</x:v>
      </x:c>
      <x:c t="n" s="0">
        <x:v>24.1525</x:v>
      </x:c>
      <x:c t="n" s="0">
        <x:v>19.73749</x:v>
      </x:c>
      <x:c t="n" s="0">
        <x:v>28.19817</x:v>
      </x:c>
      <x:c t="n" s="0">
        <x:v>35.5419</x:v>
      </x:c>
      <x:c t="n" s="0">
        <x:v>34.94576</x:v>
      </x:c>
      <x:c t="n" s="0">
        <x:v>32.88234</x:v>
      </x:c>
      <x:c t="n" s="0">
        <x:v>33.13422</x:v>
      </x:c>
      <x:c t="n" s="0">
        <x:v>34.87731</x:v>
      </x:c>
      <x:c t="n" s="0">
        <x:v>30.74675</x:v>
      </x:c>
      <x:c t="n" s="0">
        <x:v>29.08641</x:v>
      </x:c>
      <x:c t="n" s="0">
        <x:v>24.17459</x:v>
      </x:c>
      <x:c t="n" s="0">
        <x:v>23.06347</x:v>
      </x:c>
      <x:c t="n" s="0">
        <x:v>16.54206</x:v>
      </x:c>
      <x:c t="n" s="0">
        <x:v>13.26499</x:v>
      </x:c>
      <x:c t="n" s="0">
        <x:v>12.37375</x:v>
      </x:c>
      <x:c t="n" s="0">
        <x:v>11.7759</x:v>
      </x:c>
      <x:c t="n" s="0">
        <x:v>10.43439</x:v>
      </x:c>
      <x:c t="n" s="0">
        <x:v>5.896302</x:v>
      </x:c>
      <x:c t="n" s="0">
        <x:v>3.89294</x:v>
      </x:c>
      <x:c t="n" s="0">
        <x:v>11.05532</x:v>
      </x:c>
      <x:c t="n" s="0">
        <x:v>9.548959</x:v>
      </x:c>
      <x:c t="str">
        <x:v>No</x:v>
      </x:c>
      <x:c t="str">
        <x:v>No</x:v>
      </x:c>
      <x:c t="str">
        <x:v/>
      </x:c>
    </x:row>
    <x:row r="2923">
      <x:c t="n" s="11">
        <x:v>2922</x:v>
      </x:c>
      <x:c t="str" s="11">
        <x:v/>
      </x:c>
      <x:c t="n" s="8">
        <x:v>43948.8534143519</x:v>
      </x:c>
      <x:c t="n" s="7">
        <x:v>43948.8534143519</x:v>
      </x:c>
      <x:c t="n" s="0">
        <x:v>40.42174</x:v>
      </x:c>
      <x:c t="n" s="0">
        <x:v>54.20069</x:v>
      </x:c>
      <x:c t="n" s="0">
        <x:v>82.2859</x:v>
      </x:c>
      <x:c t="n" s="0">
        <x:v>86.67321</x:v>
      </x:c>
      <x:c t="n" s="0">
        <x:v>-8.264066</x:v>
      </x:c>
      <x:c t="n" s="0">
        <x:v>-4.33267</x:v>
      </x:c>
      <x:c t="n" s="0">
        <x:v>0.2407652</x:v>
      </x:c>
      <x:c t="n" s="0">
        <x:v>14.96212</x:v>
      </x:c>
      <x:c t="n" s="0">
        <x:v>18.74991</x:v>
      </x:c>
      <x:c t="n" s="0">
        <x:v>23.91065</x:v>
      </x:c>
      <x:c t="n" s="0">
        <x:v>20.74102</x:v>
      </x:c>
      <x:c t="n" s="0">
        <x:v>22.53772</x:v>
      </x:c>
      <x:c t="n" s="0">
        <x:v>26.7885</x:v>
      </x:c>
      <x:c t="n" s="0">
        <x:v>22.02008</x:v>
      </x:c>
      <x:c t="n" s="0">
        <x:v>25.66542</x:v>
      </x:c>
      <x:c t="n" s="0">
        <x:v>25.51377</x:v>
      </x:c>
      <x:c t="n" s="0">
        <x:v>23.55655</x:v>
      </x:c>
      <x:c t="n" s="0">
        <x:v>23.17999</x:v>
      </x:c>
      <x:c t="n" s="0">
        <x:v>23.42677</x:v>
      </x:c>
      <x:c t="n" s="0">
        <x:v>23.68974</x:v>
      </x:c>
      <x:c t="n" s="0">
        <x:v>25.62432</x:v>
      </x:c>
      <x:c t="n" s="0">
        <x:v>27.73189</x:v>
      </x:c>
      <x:c t="n" s="0">
        <x:v>33.46241</x:v>
      </x:c>
      <x:c t="n" s="0">
        <x:v>35.33646</x:v>
      </x:c>
      <x:c t="n" s="0">
        <x:v>34.28984</x:v>
      </x:c>
      <x:c t="n" s="0">
        <x:v>32.54342</x:v>
      </x:c>
      <x:c t="n" s="0">
        <x:v>32.8736</x:v>
      </x:c>
      <x:c t="n" s="0">
        <x:v>31.2521</x:v>
      </x:c>
      <x:c t="n" s="0">
        <x:v>29.11683</x:v>
      </x:c>
      <x:c t="n" s="0">
        <x:v>26.24923</x:v>
      </x:c>
      <x:c t="n" s="0">
        <x:v>22.39372</x:v>
      </x:c>
      <x:c t="n" s="0">
        <x:v>18.5409</x:v>
      </x:c>
      <x:c t="n" s="0">
        <x:v>15.48991</x:v>
      </x:c>
      <x:c t="n" s="0">
        <x:v>13.30989</x:v>
      </x:c>
      <x:c t="n" s="0">
        <x:v>12.43825</x:v>
      </x:c>
      <x:c t="n" s="0">
        <x:v>8.58008</x:v>
      </x:c>
      <x:c t="n" s="0">
        <x:v>5.319283</x:v>
      </x:c>
      <x:c t="n" s="0">
        <x:v>3.996359</x:v>
      </x:c>
      <x:c t="n" s="0">
        <x:v>10.28451</x:v>
      </x:c>
      <x:c t="n" s="0">
        <x:v>8.912107</x:v>
      </x:c>
      <x:c t="n" s="0">
        <x:v>-8.197859</x:v>
      </x:c>
      <x:c t="n" s="0">
        <x:v>-3.262806</x:v>
      </x:c>
      <x:c t="n" s="0">
        <x:v>0.5370356</x:v>
      </x:c>
      <x:c t="n" s="0">
        <x:v>14.07024</x:v>
      </x:c>
      <x:c t="n" s="0">
        <x:v>18.62773</x:v>
      </x:c>
      <x:c t="n" s="0">
        <x:v>17.19968</x:v>
      </x:c>
      <x:c t="n" s="0">
        <x:v>20.00557</x:v>
      </x:c>
      <x:c t="n" s="0">
        <x:v>13.66705</x:v>
      </x:c>
      <x:c t="n" s="0">
        <x:v>26.10565</x:v>
      </x:c>
      <x:c t="n" s="0">
        <x:v>22.45861</x:v>
      </x:c>
      <x:c t="n" s="0">
        <x:v>16.95559</x:v>
      </x:c>
      <x:c t="n" s="0">
        <x:v>19.71819</x:v>
      </x:c>
      <x:c t="n" s="0">
        <x:v>18.18731</x:v>
      </x:c>
      <x:c t="n" s="0">
        <x:v>20.79808</x:v>
      </x:c>
      <x:c t="n" s="0">
        <x:v>25.84433</x:v>
      </x:c>
      <x:c t="n" s="0">
        <x:v>26.77423</x:v>
      </x:c>
      <x:c t="n" s="0">
        <x:v>20.52779</x:v>
      </x:c>
      <x:c t="n" s="0">
        <x:v>31.14411</x:v>
      </x:c>
      <x:c t="n" s="0">
        <x:v>33.81202</x:v>
      </x:c>
      <x:c t="n" s="0">
        <x:v>33.97278</x:v>
      </x:c>
      <x:c t="n" s="0">
        <x:v>36.87315</x:v>
      </x:c>
      <x:c t="n" s="0">
        <x:v>34.30873</x:v>
      </x:c>
      <x:c t="n" s="0">
        <x:v>35.53218</x:v>
      </x:c>
      <x:c t="n" s="0">
        <x:v>32.11044</x:v>
      </x:c>
      <x:c t="n" s="0">
        <x:v>28.90779</x:v>
      </x:c>
      <x:c t="n" s="0">
        <x:v>26.20978</x:v>
      </x:c>
      <x:c t="n" s="0">
        <x:v>20.5568</x:v>
      </x:c>
      <x:c t="n" s="0">
        <x:v>17.96457</x:v>
      </x:c>
      <x:c t="n" s="0">
        <x:v>12.06498</x:v>
      </x:c>
      <x:c t="n" s="0">
        <x:v>10.76676</x:v>
      </x:c>
      <x:c t="n" s="0">
        <x:v>11.13749</x:v>
      </x:c>
      <x:c t="n" s="0">
        <x:v>7.501233</x:v>
      </x:c>
      <x:c t="n" s="0">
        <x:v>4.219031</x:v>
      </x:c>
      <x:c t="n" s="0">
        <x:v>4.55328</x:v>
      </x:c>
      <x:c t="n" s="0">
        <x:v>8.671926</x:v>
      </x:c>
      <x:c t="n" s="0">
        <x:v>8.728855</x:v>
      </x:c>
      <x:c t="str">
        <x:v>No</x:v>
      </x:c>
      <x:c t="str">
        <x:v>No</x:v>
      </x:c>
      <x:c t="str">
        <x:v/>
      </x:c>
    </x:row>
    <x:row r="2924">
      <x:c t="n" s="11">
        <x:v>2923</x:v>
      </x:c>
      <x:c t="str" s="11">
        <x:v/>
      </x:c>
      <x:c t="n" s="8">
        <x:v>43948.8534143519</x:v>
      </x:c>
      <x:c t="n" s="7">
        <x:v>43948.8534143519</x:v>
      </x:c>
      <x:c t="n" s="0">
        <x:v>42.72243</x:v>
      </x:c>
      <x:c t="n" s="0">
        <x:v>54.20069</x:v>
      </x:c>
      <x:c t="n" s="0">
        <x:v>88.41879</x:v>
      </x:c>
      <x:c t="n" s="0">
        <x:v>89.04128</x:v>
      </x:c>
      <x:c t="n" s="0">
        <x:v>-8.254349</x:v>
      </x:c>
      <x:c t="n" s="0">
        <x:v>-4.159098</x:v>
      </x:c>
      <x:c t="n" s="0">
        <x:v>0.2852916</x:v>
      </x:c>
      <x:c t="n" s="0">
        <x:v>14.8428</x:v>
      </x:c>
      <x:c t="n" s="0">
        <x:v>18.73228</x:v>
      </x:c>
      <x:c t="n" s="0">
        <x:v>23.38084</x:v>
      </x:c>
      <x:c t="n" s="0">
        <x:v>20.64112</x:v>
      </x:c>
      <x:c t="n" s="0">
        <x:v>21.94765</x:v>
      </x:c>
      <x:c t="n" s="0">
        <x:v>26.49921</x:v>
      </x:c>
      <x:c t="n" s="0">
        <x:v>21.98069</x:v>
      </x:c>
      <x:c t="n" s="0">
        <x:v>25.0789</x:v>
      </x:c>
      <x:c t="n" s="0">
        <x:v>25.21766</x:v>
      </x:c>
      <x:c t="n" s="0">
        <x:v>23.3219</x:v>
      </x:c>
      <x:c t="n" s="0">
        <x:v>23.56685</x:v>
      </x:c>
      <x:c t="n" s="0">
        <x:v>23.87502</x:v>
      </x:c>
      <x:c t="n" s="0">
        <x:v>24.31095</x:v>
      </x:c>
      <x:c t="n" s="0">
        <x:v>25.10671</x:v>
      </x:c>
      <x:c t="n" s="0">
        <x:v>28.24644</x:v>
      </x:c>
      <x:c t="n" s="0">
        <x:v>33.81106</x:v>
      </x:c>
      <x:c t="n" s="0">
        <x:v>35.16521</x:v>
      </x:c>
      <x:c t="n" s="0">
        <x:v>34.50098</x:v>
      </x:c>
      <x:c t="n" s="0">
        <x:v>32.76701</x:v>
      </x:c>
      <x:c t="n" s="0">
        <x:v>33.18179</x:v>
      </x:c>
      <x:c t="n" s="0">
        <x:v>31.06702</x:v>
      </x:c>
      <x:c t="n" s="0">
        <x:v>28.87187</x:v>
      </x:c>
      <x:c t="n" s="0">
        <x:v>26.40001</x:v>
      </x:c>
      <x:c t="n" s="0">
        <x:v>22.24786</x:v>
      </x:c>
      <x:c t="n" s="0">
        <x:v>18.57977</x:v>
      </x:c>
      <x:c t="n" s="0">
        <x:v>15.22816</x:v>
      </x:c>
      <x:c t="n" s="0">
        <x:v>13.01596</x:v>
      </x:c>
      <x:c t="n" s="0">
        <x:v>12.04473</x:v>
      </x:c>
      <x:c t="n" s="0">
        <x:v>8.446288</x:v>
      </x:c>
      <x:c t="n" s="0">
        <x:v>5.278691</x:v>
      </x:c>
      <x:c t="n" s="0">
        <x:v>3.90665</x:v>
      </x:c>
      <x:c t="n" s="0">
        <x:v>10.20939</x:v>
      </x:c>
      <x:c t="n" s="0">
        <x:v>8.786717</x:v>
      </x:c>
      <x:c t="n" s="0">
        <x:v>-8.197859</x:v>
      </x:c>
      <x:c t="n" s="0">
        <x:v>-3.262806</x:v>
      </x:c>
      <x:c t="n" s="0">
        <x:v>-0.2798328</x:v>
      </x:c>
      <x:c t="n" s="0">
        <x:v>13.72084</x:v>
      </x:c>
      <x:c t="n" s="0">
        <x:v>18.62773</x:v>
      </x:c>
      <x:c t="n" s="0">
        <x:v>17.19968</x:v>
      </x:c>
      <x:c t="n" s="0">
        <x:v>20.00557</x:v>
      </x:c>
      <x:c t="n" s="0">
        <x:v>13.66705</x:v>
      </x:c>
      <x:c t="n" s="0">
        <x:v>23.05357</x:v>
      </x:c>
      <x:c t="n" s="0">
        <x:v>20.66842</x:v>
      </x:c>
      <x:c t="n" s="0">
        <x:v>16.95559</x:v>
      </x:c>
      <x:c t="n" s="0">
        <x:v>23.83221</x:v>
      </x:c>
      <x:c t="n" s="0">
        <x:v>22.58447</x:v>
      </x:c>
      <x:c t="n" s="0">
        <x:v>26.45011</x:v>
      </x:c>
      <x:c t="n" s="0">
        <x:v>23.74253</x:v>
      </x:c>
      <x:c t="n" s="0">
        <x:v>24.20169</x:v>
      </x:c>
      <x:c t="n" s="0">
        <x:v>15.65351</x:v>
      </x:c>
      <x:c t="n" s="0">
        <x:v>28.48239</x:v>
      </x:c>
      <x:c t="n" s="0">
        <x:v>33.62671</x:v>
      </x:c>
      <x:c t="n" s="0">
        <x:v>31.90031</x:v>
      </x:c>
      <x:c t="n" s="0">
        <x:v>33.82565</x:v>
      </x:c>
      <x:c t="n" s="0">
        <x:v>32.10954</x:v>
      </x:c>
      <x:c t="n" s="0">
        <x:v>29.19686</x:v>
      </x:c>
      <x:c t="n" s="0">
        <x:v>28.68841</x:v>
      </x:c>
      <x:c t="n" s="0">
        <x:v>25.87094</x:v>
      </x:c>
      <x:c t="n" s="0">
        <x:v>27.32474</x:v>
      </x:c>
      <x:c t="n" s="0">
        <x:v>20.96424</x:v>
      </x:c>
      <x:c t="n" s="0">
        <x:v>18.76875</x:v>
      </x:c>
      <x:c t="n" s="0">
        <x:v>14.48626</x:v>
      </x:c>
      <x:c t="n" s="0">
        <x:v>10.68701</x:v>
      </x:c>
      <x:c t="n" s="0">
        <x:v>9.777266</x:v>
      </x:c>
      <x:c t="n" s="0">
        <x:v>7.52864</x:v>
      </x:c>
      <x:c t="n" s="0">
        <x:v>5.49888</x:v>
      </x:c>
      <x:c t="n" s="0">
        <x:v>2.340252</x:v>
      </x:c>
      <x:c t="n" s="0">
        <x:v>10.32506</x:v>
      </x:c>
      <x:c t="n" s="0">
        <x:v>8.257449</x:v>
      </x:c>
      <x:c t="str">
        <x:v>No</x:v>
      </x:c>
      <x:c t="str">
        <x:v>No</x:v>
      </x:c>
      <x:c t="str">
        <x:v/>
      </x:c>
    </x:row>
    <x:row r="2925">
      <x:c t="n" s="11">
        <x:v>2924</x:v>
      </x:c>
      <x:c t="str" s="11">
        <x:v/>
      </x:c>
      <x:c t="n" s="8">
        <x:v>43948.8534143519</x:v>
      </x:c>
      <x:c t="n" s="7">
        <x:v>43948.8534143519</x:v>
      </x:c>
      <x:c t="n" s="0">
        <x:v>42.60132</x:v>
      </x:c>
      <x:c t="n" s="0">
        <x:v>54.20069</x:v>
      </x:c>
      <x:c t="n" s="0">
        <x:v>87.24455</x:v>
      </x:c>
      <x:c t="n" s="0">
        <x:v>88.65775</x:v>
      </x:c>
      <x:c t="n" s="0">
        <x:v>-8.24607</x:v>
      </x:c>
      <x:c t="n" s="0">
        <x:v>-4.016163</x:v>
      </x:c>
      <x:c t="n" s="0">
        <x:v>0.08835155</x:v>
      </x:c>
      <x:c t="n" s="0">
        <x:v>14.65338</x:v>
      </x:c>
      <x:c t="n" s="0">
        <x:v>18.71718</x:v>
      </x:c>
      <x:c t="n" s="0">
        <x:v>22.8708</x:v>
      </x:c>
      <x:c t="n" s="0">
        <x:v>20.55394</x:v>
      </x:c>
      <x:c t="n" s="0">
        <x:v>21.57223</x:v>
      </x:c>
      <x:c t="n" s="0">
        <x:v>26.13733</x:v>
      </x:c>
      <x:c t="n" s="0">
        <x:v>21.77648</x:v>
      </x:c>
      <x:c t="n" s="0">
        <x:v>24.58391</x:v>
      </x:c>
      <x:c t="n" s="0">
        <x:v>25.04096</x:v>
      </x:c>
      <x:c t="n" s="0">
        <x:v>23.22175</x:v>
      </x:c>
      <x:c t="n" s="0">
        <x:v>24.12659</x:v>
      </x:c>
      <x:c t="n" s="0">
        <x:v>23.45337</x:v>
      </x:c>
      <x:c t="n" s="0">
        <x:v>23.88562</x:v>
      </x:c>
      <x:c t="n" s="0">
        <x:v>24.5822</x:v>
      </x:c>
      <x:c t="n" s="0">
        <x:v>28.09158</x:v>
      </x:c>
      <x:c t="n" s="0">
        <x:v>33.60666</x:v>
      </x:c>
      <x:c t="n" s="0">
        <x:v>34.95672</x:v>
      </x:c>
      <x:c t="n" s="0">
        <x:v>34.52374</x:v>
      </x:c>
      <x:c t="n" s="0">
        <x:v>32.52948</x:v>
      </x:c>
      <x:c t="n" s="0">
        <x:v>32.65417</x:v>
      </x:c>
      <x:c t="n" s="0">
        <x:v>31.05934</x:v>
      </x:c>
      <x:c t="n" s="0">
        <x:v>28.59614</x:v>
      </x:c>
      <x:c t="n" s="0">
        <x:v>26.3095</x:v>
      </x:c>
      <x:c t="n" s="0">
        <x:v>22.03657</x:v>
      </x:c>
      <x:c t="n" s="0">
        <x:v>18.36848</x:v>
      </x:c>
      <x:c t="n" s="0">
        <x:v>15.01537</x:v>
      </x:c>
      <x:c t="n" s="0">
        <x:v>12.79919</x:v>
      </x:c>
      <x:c t="n" s="0">
        <x:v>11.93504</x:v>
      </x:c>
      <x:c t="n" s="0">
        <x:v>8.388859</x:v>
      </x:c>
      <x:c t="n" s="0">
        <x:v>5.31416</x:v>
      </x:c>
      <x:c t="n" s="0">
        <x:v>3.851406</x:v>
      </x:c>
      <x:c t="n" s="0">
        <x:v>10.18792</x:v>
      </x:c>
      <x:c t="n" s="0">
        <x:v>8.727806</x:v>
      </x:c>
      <x:c t="n" s="0">
        <x:v>-8.197859</x:v>
      </x:c>
      <x:c t="n" s="0">
        <x:v>-3.262806</x:v>
      </x:c>
      <x:c t="n" s="0">
        <x:v>-1.28679</x:v>
      </x:c>
      <x:c t="n" s="0">
        <x:v>13.34085</x:v>
      </x:c>
      <x:c t="n" s="0">
        <x:v>18.62773</x:v>
      </x:c>
      <x:c t="n" s="0">
        <x:v>17.19968</x:v>
      </x:c>
      <x:c t="n" s="0">
        <x:v>20.00557</x:v>
      </x:c>
      <x:c t="n" s="0">
        <x:v>21.73738</x:v>
      </x:c>
      <x:c t="n" s="0">
        <x:v>23.05357</x:v>
      </x:c>
      <x:c t="n" s="0">
        <x:v>20.33978</x:v>
      </x:c>
      <x:c t="n" s="0">
        <x:v>21.70441</x:v>
      </x:c>
      <x:c t="n" s="0">
        <x:v>23.83221</x:v>
      </x:c>
      <x:c t="n" s="0">
        <x:v>22.58447</x:v>
      </x:c>
      <x:c t="n" s="0">
        <x:v>29.09498</x:v>
      </x:c>
      <x:c t="n" s="0">
        <x:v>20.52745</x:v>
      </x:c>
      <x:c t="n" s="0">
        <x:v>21.28298</x:v>
      </x:c>
      <x:c t="n" s="0">
        <x:v>21.49566</x:v>
      </x:c>
      <x:c t="n" s="0">
        <x:v>27.87158</x:v>
      </x:c>
      <x:c t="n" s="0">
        <x:v>32.06686</x:v>
      </x:c>
      <x:c t="n" s="0">
        <x:v>34.23846</x:v>
      </x:c>
      <x:c t="n" s="0">
        <x:v>34.45895</x:v>
      </x:c>
      <x:c t="n" s="0">
        <x:v>29.84725</x:v>
      </x:c>
      <x:c t="n" s="0">
        <x:v>29.32656</x:v>
      </x:c>
      <x:c t="n" s="0">
        <x:v>29.97158</x:v>
      </x:c>
      <x:c t="n" s="0">
        <x:v>28.54107</x:v>
      </x:c>
      <x:c t="n" s="0">
        <x:v>24.6726</x:v>
      </x:c>
      <x:c t="n" s="0">
        <x:v>19.91931</x:v>
      </x:c>
      <x:c t="n" s="0">
        <x:v>17.3742</x:v>
      </x:c>
      <x:c t="n" s="0">
        <x:v>12.07295</x:v>
      </x:c>
      <x:c t="n" s="0">
        <x:v>11.10883</x:v>
      </x:c>
      <x:c t="n" s="0">
        <x:v>11.98456</x:v>
      </x:c>
      <x:c t="n" s="0">
        <x:v>8.519066</x:v>
      </x:c>
      <x:c t="n" s="0">
        <x:v>5.209405</x:v>
      </x:c>
      <x:c t="n" s="0">
        <x:v>4.32951</x:v>
      </x:c>
      <x:c t="n" s="0">
        <x:v>9.518661</x:v>
      </x:c>
      <x:c t="n" s="0">
        <x:v>7.683703</x:v>
      </x:c>
      <x:c t="str">
        <x:v>No</x:v>
      </x:c>
      <x:c t="str">
        <x:v>No</x:v>
      </x:c>
      <x:c t="str">
        <x:v/>
      </x:c>
    </x:row>
    <x:row r="2926">
      <x:c t="n" s="11">
        <x:v>2925</x:v>
      </x:c>
      <x:c t="str" s="11">
        <x:v/>
      </x:c>
      <x:c t="n" s="8">
        <x:v>43948.8534143519</x:v>
      </x:c>
      <x:c t="n" s="7">
        <x:v>43948.8534143519</x:v>
      </x:c>
      <x:c t="n" s="0">
        <x:v>41.71561</x:v>
      </x:c>
      <x:c t="n" s="0">
        <x:v>54.20069</x:v>
      </x:c>
      <x:c t="n" s="0">
        <x:v>86.90225</x:v>
      </x:c>
      <x:c t="n" s="0">
        <x:v>88.16666</x:v>
      </x:c>
      <x:c t="n" s="0">
        <x:v>-8.23901</x:v>
      </x:c>
      <x:c t="n" s="0">
        <x:v>-3.897712</x:v>
      </x:c>
      <x:c t="n" s="0">
        <x:v>-0.08721329</x:v>
      </x:c>
      <x:c t="n" s="0">
        <x:v>14.48479</x:v>
      </x:c>
      <x:c t="n" s="0">
        <x:v>18.70424</x:v>
      </x:c>
      <x:c t="n" s="0">
        <x:v>22.38211</x:v>
      </x:c>
      <x:c t="n" s="0">
        <x:v>20.54133</x:v>
      </x:c>
      <x:c t="n" s="0">
        <x:v>21.77717</x:v>
      </x:c>
      <x:c t="n" s="0">
        <x:v>25.72978</x:v>
      </x:c>
      <x:c t="n" s="0">
        <x:v>21.59414</x:v>
      </x:c>
      <x:c t="n" s="0">
        <x:v>24.34244</x:v>
      </x:c>
      <x:c t="n" s="0">
        <x:v>24.88414</x:v>
      </x:c>
      <x:c t="n" s="0">
        <x:v>23.07163</x:v>
      </x:c>
      <x:c t="n" s="0">
        <x:v>25.94877</x:v>
      </x:c>
      <x:c t="n" s="0">
        <x:v>23.42196</x:v>
      </x:c>
      <x:c t="n" s="0">
        <x:v>23.69139</x:v>
      </x:c>
      <x:c t="n" s="0">
        <x:v>24.49796</x:v>
      </x:c>
      <x:c t="n" s="0">
        <x:v>27.78204</x:v>
      </x:c>
      <x:c t="n" s="0">
        <x:v>33.03034</x:v>
      </x:c>
      <x:c t="n" s="0">
        <x:v>34.64729</x:v>
      </x:c>
      <x:c t="n" s="0">
        <x:v>34.44149</x:v>
      </x:c>
      <x:c t="n" s="0">
        <x:v>32.01591</x:v>
      </x:c>
      <x:c t="n" s="0">
        <x:v>32.31112</x:v>
      </x:c>
      <x:c t="n" s="0">
        <x:v>30.75385</x:v>
      </x:c>
      <x:c t="n" s="0">
        <x:v>28.67726</x:v>
      </x:c>
      <x:c t="n" s="0">
        <x:v>26.41428</x:v>
      </x:c>
      <x:c t="n" s="0">
        <x:v>21.60083</x:v>
      </x:c>
      <x:c t="n" s="0">
        <x:v>18.39235</x:v>
      </x:c>
      <x:c t="n" s="0">
        <x:v>14.61067</x:v>
      </x:c>
      <x:c t="n" s="0">
        <x:v>12.72295</x:v>
      </x:c>
      <x:c t="n" s="0">
        <x:v>12.04826</x:v>
      </x:c>
      <x:c t="n" s="0">
        <x:v>8.273408</x:v>
      </x:c>
      <x:c t="n" s="0">
        <x:v>5.125143</x:v>
      </x:c>
      <x:c t="n" s="0">
        <x:v>3.823374</x:v>
      </x:c>
      <x:c t="n" s="0">
        <x:v>10.15318</x:v>
      </x:c>
      <x:c t="n" s="0">
        <x:v>8.690505</x:v>
      </x:c>
      <x:c t="n" s="0">
        <x:v>-8.362812</x:v>
      </x:c>
      <x:c t="n" s="0">
        <x:v>-3.185878</x:v>
      </x:c>
      <x:c t="n" s="0">
        <x:v>-1.28679</x:v>
      </x:c>
      <x:c t="n" s="0">
        <x:v>13.34085</x:v>
      </x:c>
      <x:c t="n" s="0">
        <x:v>19.00751</x:v>
      </x:c>
      <x:c t="n" s="0">
        <x:v>17.19968</x:v>
      </x:c>
      <x:c t="n" s="0">
        <x:v>20.97142</x:v>
      </x:c>
      <x:c t="n" s="0">
        <x:v>22.81406</x:v>
      </x:c>
      <x:c t="n" s="0">
        <x:v>20.24807</x:v>
      </x:c>
      <x:c t="n" s="0">
        <x:v>22.61271</x:v>
      </x:c>
      <x:c t="n" s="0">
        <x:v>22.57387</x:v>
      </x:c>
      <x:c t="n" s="0">
        <x:v>23.50748</x:v>
      </x:c>
      <x:c t="n" s="0">
        <x:v>21.34768</x:v>
      </x:c>
      <x:c t="n" s="0">
        <x:v>30.72691</x:v>
      </x:c>
      <x:c t="n" s="0">
        <x:v>24.43606</x:v>
      </x:c>
      <x:c t="n" s="0">
        <x:v>21.25989</x:v>
      </x:c>
      <x:c t="n" s="0">
        <x:v>24.28132</x:v>
      </x:c>
      <x:c t="n" s="0">
        <x:v>18.50805</x:v>
      </x:c>
      <x:c t="n" s="0">
        <x:v>27.38384</x:v>
      </x:c>
      <x:c t="n" s="0">
        <x:v>32.27986</x:v>
      </x:c>
      <x:c t="n" s="0">
        <x:v>35.45343</x:v>
      </x:c>
      <x:c t="n" s="0">
        <x:v>27.25368</x:v>
      </x:c>
      <x:c t="n" s="0">
        <x:v>25.7978</x:v>
      </x:c>
      <x:c t="n" s="0">
        <x:v>30.7084</x:v>
      </x:c>
      <x:c t="n" s="0">
        <x:v>27.99994</x:v>
      </x:c>
      <x:c t="n" s="0">
        <x:v>28.60468</x:v>
      </x:c>
      <x:c t="n" s="0">
        <x:v>20.68293</x:v>
      </x:c>
      <x:c t="n" s="0">
        <x:v>17.49555</x:v>
      </x:c>
      <x:c t="n" s="0">
        <x:v>14.08339</x:v>
      </x:c>
      <x:c t="n" s="0">
        <x:v>12.23218</x:v>
      </x:c>
      <x:c t="n" s="0">
        <x:v>12.49663</x:v>
      </x:c>
      <x:c t="n" s="0">
        <x:v>7.652568</x:v>
      </x:c>
      <x:c t="n" s="0">
        <x:v>4.317171</x:v>
      </x:c>
      <x:c t="n" s="0">
        <x:v>2.807738</x:v>
      </x:c>
      <x:c t="n" s="0">
        <x:v>10.99094</x:v>
      </x:c>
      <x:c t="n" s="0">
        <x:v>8.742317</x:v>
      </x:c>
      <x:c t="str">
        <x:v>No</x:v>
      </x:c>
      <x:c t="str">
        <x:v>No</x:v>
      </x:c>
      <x:c t="str">
        <x:v/>
      </x:c>
    </x:row>
    <x:row r="2927">
      <x:c t="n" s="11">
        <x:v>2926</x:v>
      </x:c>
      <x:c t="str" s="11">
        <x:v/>
      </x:c>
      <x:c t="n" s="8">
        <x:v>43948.8534143519</x:v>
      </x:c>
      <x:c t="n" s="7">
        <x:v>43948.8534143519</x:v>
      </x:c>
      <x:c t="n" s="0">
        <x:v>42.03265</x:v>
      </x:c>
      <x:c t="n" s="0">
        <x:v>54.20069</x:v>
      </x:c>
      <x:c t="n" s="0">
        <x:v>84.23982</x:v>
      </x:c>
      <x:c t="n" s="0">
        <x:v>86.16104</x:v>
      </x:c>
      <x:c t="n" s="0">
        <x:v>-8.357351</x:v>
      </x:c>
      <x:c t="n" s="0">
        <x:v>-3.733568</x:v>
      </x:c>
      <x:c t="n" s="0">
        <x:v>-0.2429821</x:v>
      </x:c>
      <x:c t="n" s="0">
        <x:v>14.33545</x:v>
      </x:c>
      <x:c t="n" s="0">
        <x:v>18.97737</x:v>
      </x:c>
      <x:c t="n" s="0">
        <x:v>21.91627</x:v>
      </x:c>
      <x:c t="n" s="0">
        <x:v>20.62642</x:v>
      </x:c>
      <x:c t="n" s="0">
        <x:v>21.94485</x:v>
      </x:c>
      <x:c t="n" s="0">
        <x:v>25.22358</x:v>
      </x:c>
      <x:c t="n" s="0">
        <x:v>22.89891</x:v>
      </x:c>
      <x:c t="n" s="0">
        <x:v>24.12502</x:v>
      </x:c>
      <x:c t="n" s="0">
        <x:v>24.55078</x:v>
      </x:c>
      <x:c t="n" s="0">
        <x:v>22.83767</x:v>
      </x:c>
      <x:c t="n" s="0">
        <x:v>26.6778</x:v>
      </x:c>
      <x:c t="n" s="0">
        <x:v>23.58559</x:v>
      </x:c>
      <x:c t="n" s="0">
        <x:v>23.26039</x:v>
      </x:c>
      <x:c t="n" s="0">
        <x:v>24.19779</x:v>
      </x:c>
      <x:c t="n" s="0">
        <x:v>27.53279</x:v>
      </x:c>
      <x:c t="n" s="0">
        <x:v>32.86006</x:v>
      </x:c>
      <x:c t="n" s="0">
        <x:v>34.41993</x:v>
      </x:c>
      <x:c t="n" s="0">
        <x:v>34.7967</x:v>
      </x:c>
      <x:c t="n" s="0">
        <x:v>31.97092</x:v>
      </x:c>
      <x:c t="n" s="0">
        <x:v>31.84339</x:v>
      </x:c>
      <x:c t="n" s="0">
        <x:v>30.73464</x:v>
      </x:c>
      <x:c t="n" s="0">
        <x:v>28.46842</x:v>
      </x:c>
      <x:c t="n" s="0">
        <x:v>26.65693</x:v>
      </x:c>
      <x:c t="n" s="0">
        <x:v>21.93559</x:v>
      </x:c>
      <x:c t="n" s="0">
        <x:v>18.27924</x:v>
      </x:c>
      <x:c t="n" s="0">
        <x:v>14.71</x:v>
      </x:c>
      <x:c t="n" s="0">
        <x:v>12.52641</x:v>
      </x:c>
      <x:c t="n" s="0">
        <x:v>12.01865</x:v>
      </x:c>
      <x:c t="n" s="0">
        <x:v>8.219174</x:v>
      </x:c>
      <x:c t="n" s="0">
        <x:v>5.055648</x:v>
      </x:c>
      <x:c t="n" s="0">
        <x:v>3.6801</x:v>
      </x:c>
      <x:c t="n" s="0">
        <x:v>10.17169</x:v>
      </x:c>
      <x:c t="n" s="0">
        <x:v>8.666842</x:v>
      </x:c>
      <x:c t="n" s="0">
        <x:v>-9.735466</x:v>
      </x:c>
      <x:c t="n" s="0">
        <x:v>-2.682464</x:v>
      </x:c>
      <x:c t="n" s="0">
        <x:v>-1.28679</x:v>
      </x:c>
      <x:c t="n" s="0">
        <x:v>13.34085</x:v>
      </x:c>
      <x:c t="n" s="0">
        <x:v>21.01092</x:v>
      </x:c>
      <x:c t="n" s="0">
        <x:v>17.19968</x:v>
      </x:c>
      <x:c t="n" s="0">
        <x:v>21.0934</x:v>
      </x:c>
      <x:c t="n" s="0">
        <x:v>23.25105</x:v>
      </x:c>
      <x:c t="n" s="0">
        <x:v>19.64478</x:v>
      </x:c>
      <x:c t="n" s="0">
        <x:v>28.46994</x:v>
      </x:c>
      <x:c t="n" s="0">
        <x:v>22.57387</x:v>
      </x:c>
      <x:c t="n" s="0">
        <x:v>20.10225</x:v>
      </x:c>
      <x:c t="n" s="0">
        <x:v>21.1383</x:v>
      </x:c>
      <x:c t="n" s="0">
        <x:v>25.36565</x:v>
      </x:c>
      <x:c t="n" s="0">
        <x:v>22.0502</x:v>
      </x:c>
      <x:c t="n" s="0">
        <x:v>18.62292</x:v>
      </x:c>
      <x:c t="n" s="0">
        <x:v>21.52941</x:v>
      </x:c>
      <x:c t="n" s="0">
        <x:v>30.22433</x:v>
      </x:c>
      <x:c t="n" s="0">
        <x:v>31.58945</x:v>
      </x:c>
      <x:c t="n" s="0">
        <x:v>28.86806</x:v>
      </x:c>
      <x:c t="n" s="0">
        <x:v>34.50986</x:v>
      </x:c>
      <x:c t="n" s="0">
        <x:v>31.9503</x:v>
      </x:c>
      <x:c t="n" s="0">
        <x:v>27.01477</x:v>
      </x:c>
      <x:c t="n" s="0">
        <x:v>30.09634</x:v>
      </x:c>
      <x:c t="n" s="0">
        <x:v>28.47972</x:v>
      </x:c>
      <x:c t="n" s="0">
        <x:v>25.18195</x:v>
      </x:c>
      <x:c t="n" s="0">
        <x:v>22.73452</x:v>
      </x:c>
      <x:c t="n" s="0">
        <x:v>18.28525</x:v>
      </x:c>
      <x:c t="n" s="0">
        <x:v>13.07895</x:v>
      </x:c>
      <x:c t="n" s="0">
        <x:v>11.12723</x:v>
      </x:c>
      <x:c t="n" s="0">
        <x:v>11.19577</x:v>
      </x:c>
      <x:c t="n" s="0">
        <x:v>7.748428</x:v>
      </x:c>
      <x:c t="n" s="0">
        <x:v>3.811437</x:v>
      </x:c>
      <x:c t="n" s="0">
        <x:v>4.336823</x:v>
      </x:c>
      <x:c t="n" s="0">
        <x:v>10.21502</x:v>
      </x:c>
      <x:c t="n" s="0">
        <x:v>8.686642</x:v>
      </x:c>
      <x:c t="str">
        <x:v>No</x:v>
      </x:c>
      <x:c t="str">
        <x:v>No</x:v>
      </x:c>
      <x:c t="str">
        <x:v/>
      </x:c>
    </x:row>
    <x:row r="2928">
      <x:c t="n" s="11">
        <x:v>2927</x:v>
      </x:c>
      <x:c t="str" s="11">
        <x:v/>
      </x:c>
      <x:c t="n" s="8">
        <x:v>43948.8534143519</x:v>
      </x:c>
      <x:c t="n" s="7">
        <x:v>43948.8534143519</x:v>
      </x:c>
      <x:c t="n" s="0">
        <x:v>41.89875</x:v>
      </x:c>
      <x:c t="n" s="0">
        <x:v>54.20069</x:v>
      </x:c>
      <x:c t="n" s="0">
        <x:v>73.40482</x:v>
      </x:c>
      <x:c t="n" s="0">
        <x:v>80.18486</x:v>
      </x:c>
      <x:c t="n" s="0">
        <x:v>-8.533257</x:v>
      </x:c>
      <x:c t="n" s="0">
        <x:v>-3.563354</x:v>
      </x:c>
      <x:c t="n" s="0">
        <x:v>-0.380584</x:v>
      </x:c>
      <x:c t="n" s="0">
        <x:v>14.20371</x:v>
      </x:c>
      <x:c t="n" s="0">
        <x:v>19.34036</x:v>
      </x:c>
      <x:c t="n" s="0">
        <x:v>21.51982</x:v>
      </x:c>
      <x:c t="n" s="0">
        <x:v>20.6978</x:v>
      </x:c>
      <x:c t="n" s="0">
        <x:v>22.26626</x:v>
      </x:c>
      <x:c t="n" s="0">
        <x:v>24.73903</x:v>
      </x:c>
      <x:c t="n" s="0">
        <x:v>24.2993</x:v>
      </x:c>
      <x:c t="n" s="0">
        <x:v>23.93031</x:v>
      </x:c>
      <x:c t="n" s="0">
        <x:v>24.12416</x:v>
      </x:c>
      <x:c t="n" s="0">
        <x:v>22.55012</x:v>
      </x:c>
      <x:c t="n" s="0">
        <x:v>26.09435</x:v>
      </x:c>
      <x:c t="n" s="0">
        <x:v>23.03771</x:v>
      </x:c>
      <x:c t="n" s="0">
        <x:v>22.83669</x:v>
      </x:c>
      <x:c t="n" s="0">
        <x:v>24.04156</x:v>
      </x:c>
      <x:c t="n" s="0">
        <x:v>28.1164</x:v>
      </x:c>
      <x:c t="n" s="0">
        <x:v>32.37973</x:v>
      </x:c>
      <x:c t="n" s="0">
        <x:v>34.21263</x:v>
      </x:c>
      <x:c t="n" s="0">
        <x:v>34.51291</x:v>
      </x:c>
      <x:c t="n" s="0">
        <x:v>31.71255</x:v>
      </x:c>
      <x:c t="n" s="0">
        <x:v>31.57201</x:v>
      </x:c>
      <x:c t="n" s="0">
        <x:v>30.81438</x:v>
      </x:c>
      <x:c t="n" s="0">
        <x:v>28.54972</x:v>
      </x:c>
      <x:c t="n" s="0">
        <x:v>26.84173</x:v>
      </x:c>
      <x:c t="n" s="0">
        <x:v>21.90889</x:v>
      </x:c>
      <x:c t="n" s="0">
        <x:v>18.08983</x:v>
      </x:c>
      <x:c t="n" s="0">
        <x:v>14.4936</x:v>
      </x:c>
      <x:c t="n" s="0">
        <x:v>12.36755</x:v>
      </x:c>
      <x:c t="n" s="0">
        <x:v>11.99829</x:v>
      </x:c>
      <x:c t="n" s="0">
        <x:v>8.289561</x:v>
      </x:c>
      <x:c t="n" s="0">
        <x:v>5.004617</x:v>
      </x:c>
      <x:c t="n" s="0">
        <x:v>3.752524</x:v>
      </x:c>
      <x:c t="n" s="0">
        <x:v>10.27331</x:v>
      </x:c>
      <x:c t="n" s="0">
        <x:v>8.802078</x:v>
      </x:c>
      <x:c t="n" s="0">
        <x:v>-9.735466</x:v>
      </x:c>
      <x:c t="n" s="0">
        <x:v>-2.682464</x:v>
      </x:c>
      <x:c t="n" s="0">
        <x:v>-1.28679</x:v>
      </x:c>
      <x:c t="n" s="0">
        <x:v>13.34085</x:v>
      </x:c>
      <x:c t="n" s="0">
        <x:v>21.01092</x:v>
      </x:c>
      <x:c t="n" s="0">
        <x:v>19.97997</x:v>
      </x:c>
      <x:c t="n" s="0">
        <x:v>21.0934</x:v>
      </x:c>
      <x:c t="n" s="0">
        <x:v>23.8939</x:v>
      </x:c>
      <x:c t="n" s="0">
        <x:v>19.64478</x:v>
      </x:c>
      <x:c t="n" s="0">
        <x:v>28.46994</x:v>
      </x:c>
      <x:c t="n" s="0">
        <x:v>21.43606</x:v>
      </x:c>
      <x:c t="n" s="0">
        <x:v>20.10225</x:v>
      </x:c>
      <x:c t="n" s="0">
        <x:v>18.28461</x:v>
      </x:c>
      <x:c t="n" s="0">
        <x:v>18.10279</x:v>
      </x:c>
      <x:c t="n" s="0">
        <x:v>18.77383</x:v>
      </x:c>
      <x:c t="n" s="0">
        <x:v>18.8291</x:v>
      </x:c>
      <x:c t="n" s="0">
        <x:v>26.14023</x:v>
      </x:c>
      <x:c t="n" s="0">
        <x:v>29.05799</x:v>
      </x:c>
      <x:c t="n" s="0">
        <x:v>19.70288</x:v>
      </x:c>
      <x:c t="n" s="0">
        <x:v>35.61239</x:v>
      </x:c>
      <x:c t="n" s="0">
        <x:v>31.35322</x:v>
      </x:c>
      <x:c t="n" s="0">
        <x:v>31.04892</x:v>
      </x:c>
      <x:c t="n" s="0">
        <x:v>33.25198</x:v>
      </x:c>
      <x:c t="n" s="0">
        <x:v>31.13591</x:v>
      </x:c>
      <x:c t="n" s="0">
        <x:v>27.64592</x:v>
      </x:c>
      <x:c t="n" s="0">
        <x:v>28.77265</x:v>
      </x:c>
      <x:c t="n" s="0">
        <x:v>22.21694</x:v>
      </x:c>
      <x:c t="n" s="0">
        <x:v>15.90763</x:v>
      </x:c>
      <x:c t="n" s="0">
        <x:v>14.04696</x:v>
      </x:c>
      <x:c t="n" s="0">
        <x:v>11.61542</x:v>
      </x:c>
      <x:c t="n" s="0">
        <x:v>12.0687</x:v>
      </x:c>
      <x:c t="n" s="0">
        <x:v>8.951665</x:v>
      </x:c>
      <x:c t="n" s="0">
        <x:v>6.502201</x:v>
      </x:c>
      <x:c t="n" s="0">
        <x:v>4.71046</x:v>
      </x:c>
      <x:c t="n" s="0">
        <x:v>9.977859</x:v>
      </x:c>
      <x:c t="n" s="0">
        <x:v>9.520908</x:v>
      </x:c>
      <x:c t="str">
        <x:v>No</x:v>
      </x:c>
      <x:c t="str">
        <x:v>No</x:v>
      </x:c>
      <x:c t="str">
        <x:v/>
      </x:c>
    </x:row>
    <x:row r="2929">
      <x:c t="n" s="11">
        <x:v>2928</x:v>
      </x:c>
      <x:c t="str" s="11">
        <x:v/>
      </x:c>
      <x:c t="n" s="8">
        <x:v>43948.8534143519</x:v>
      </x:c>
      <x:c t="n" s="7">
        <x:v>43948.8534143519</x:v>
      </x:c>
      <x:c t="n" s="0">
        <x:v>41.88757</x:v>
      </x:c>
      <x:c t="n" s="0">
        <x:v>54.20069</x:v>
      </x:c>
      <x:c t="n" s="0">
        <x:v>73.78645</x:v>
      </x:c>
      <x:c t="n" s="0">
        <x:v>76.86394</x:v>
      </x:c>
      <x:c t="n" s="0">
        <x:v>-8.68934</x:v>
      </x:c>
      <x:c t="n" s="0">
        <x:v>-3.42309</x:v>
      </x:c>
      <x:c t="n" s="0">
        <x:v>-0.5016525</x:v>
      </x:c>
      <x:c t="n" s="0">
        <x:v>14.08794</x:v>
      </x:c>
      <x:c t="n" s="0">
        <x:v>19.62803</x:v>
      </x:c>
      <x:c t="n" s="0">
        <x:v>21.45627</x:v>
      </x:c>
      <x:c t="n" s="0">
        <x:v>20.75784</x:v>
      </x:c>
      <x:c t="n" s="0">
        <x:v>22.54534</x:v>
      </x:c>
      <x:c t="n" s="0">
        <x:v>24.2212</x:v>
      </x:c>
      <x:c t="n" s="0">
        <x:v>25.21735</x:v>
      </x:c>
      <x:c t="n" s="0">
        <x:v>23.40242</x:v>
      </x:c>
      <x:c t="n" s="0">
        <x:v>23.72337</x:v>
      </x:c>
      <x:c t="n" s="0">
        <x:v>22.0526</x:v>
      </x:c>
      <x:c t="n" s="0">
        <x:v>25.48281</x:v>
      </x:c>
      <x:c t="n" s="0">
        <x:v>22.84759</x:v>
      </x:c>
      <x:c t="n" s="0">
        <x:v>22.39961</x:v>
      </x:c>
      <x:c t="n" s="0">
        <x:v>24.99633</x:v>
      </x:c>
      <x:c t="n" s="0">
        <x:v>28.47856</x:v>
      </x:c>
      <x:c t="n" s="0">
        <x:v>32.21247</x:v>
      </x:c>
      <x:c t="n" s="0">
        <x:v>34.77245</x:v>
      </x:c>
      <x:c t="n" s="0">
        <x:v>34.62864</x:v>
      </x:c>
      <x:c t="n" s="0">
        <x:v>31.86514</x:v>
      </x:c>
      <x:c t="n" s="0">
        <x:v>31.76806</x:v>
      </x:c>
      <x:c t="n" s="0">
        <x:v>30.68961</x:v>
      </x:c>
      <x:c t="n" s="0">
        <x:v>28.48409</x:v>
      </x:c>
      <x:c t="n" s="0">
        <x:v>26.80439</x:v>
      </x:c>
      <x:c t="n" s="0">
        <x:v>22.09239</x:v>
      </x:c>
      <x:c t="n" s="0">
        <x:v>18.01167</x:v>
      </x:c>
      <x:c t="n" s="0">
        <x:v>14.62726</x:v>
      </x:c>
      <x:c t="n" s="0">
        <x:v>12.39499</x:v>
      </x:c>
      <x:c t="n" s="0">
        <x:v>11.90725</x:v>
      </x:c>
      <x:c t="n" s="0">
        <x:v>8.262694</x:v>
      </x:c>
      <x:c t="n" s="0">
        <x:v>5.24173</x:v>
      </x:c>
      <x:c t="n" s="0">
        <x:v>3.931034</x:v>
      </x:c>
      <x:c t="n" s="0">
        <x:v>10.17917</x:v>
      </x:c>
      <x:c t="n" s="0">
        <x:v>8.77949</x:v>
      </x:c>
      <x:c t="n" s="0">
        <x:v>-9.735466</x:v>
      </x:c>
      <x:c t="n" s="0">
        <x:v>-2.682464</x:v>
      </x:c>
      <x:c t="n" s="0">
        <x:v>-1.28679</x:v>
      </x:c>
      <x:c t="n" s="0">
        <x:v>13.34085</x:v>
      </x:c>
      <x:c t="n" s="0">
        <x:v>21.01092</x:v>
      </x:c>
      <x:c t="n" s="0">
        <x:v>21.06455</x:v>
      </x:c>
      <x:c t="n" s="0">
        <x:v>21.0934</x:v>
      </x:c>
      <x:c t="n" s="0">
        <x:v>23.8939</x:v>
      </x:c>
      <x:c t="n" s="0">
        <x:v>14.01319</x:v>
      </x:c>
      <x:c t="n" s="0">
        <x:v>28.46994</x:v>
      </x:c>
      <x:c t="n" s="0">
        <x:v>11.49887</x:v>
      </x:c>
      <x:c t="n" s="0">
        <x:v>19.41114</x:v>
      </x:c>
      <x:c t="n" s="0">
        <x:v>16.67485</x:v>
      </x:c>
      <x:c t="n" s="0">
        <x:v>12.72749</x:v>
      </x:c>
      <x:c t="n" s="0">
        <x:v>22.37481</x:v>
      </x:c>
      <x:c t="n" s="0">
        <x:v>17.7146</x:v>
      </x:c>
      <x:c t="n" s="0">
        <x:v>26.66453</x:v>
      </x:c>
      <x:c t="n" s="0">
        <x:v>28.28862</x:v>
      </x:c>
      <x:c t="n" s="0">
        <x:v>35.85461</x:v>
      </x:c>
      <x:c t="n" s="0">
        <x:v>36.88949</x:v>
      </x:c>
      <x:c t="n" s="0">
        <x:v>36.47614</x:v>
      </x:c>
      <x:c t="n" s="0">
        <x:v>34.07719</x:v>
      </x:c>
      <x:c t="n" s="0">
        <x:v>31.33057</x:v>
      </x:c>
      <x:c t="n" s="0">
        <x:v>28.86562</x:v>
      </x:c>
      <x:c t="n" s="0">
        <x:v>28.08579</x:v>
      </x:c>
      <x:c t="n" s="0">
        <x:v>25.89218</x:v>
      </x:c>
      <x:c t="n" s="0">
        <x:v>23.05364</x:v>
      </x:c>
      <x:c t="n" s="0">
        <x:v>18.99266</x:v>
      </x:c>
      <x:c t="n" s="0">
        <x:v>15.32694</x:v>
      </x:c>
      <x:c t="n" s="0">
        <x:v>13.11141</x:v>
      </x:c>
      <x:c t="n" s="0">
        <x:v>10.8529</x:v>
      </x:c>
      <x:c t="n" s="0">
        <x:v>7.516598</x:v>
      </x:c>
      <x:c t="n" s="0">
        <x:v>5.864846</x:v>
      </x:c>
      <x:c t="n" s="0">
        <x:v>3.295219</x:v>
      </x:c>
      <x:c t="n" s="0">
        <x:v>9.885223</x:v>
      </x:c>
      <x:c t="n" s="0">
        <x:v>9.367885</x:v>
      </x:c>
      <x:c t="str">
        <x:v>No</x:v>
      </x:c>
      <x:c t="str">
        <x:v>No</x:v>
      </x:c>
      <x:c t="str">
        <x:v/>
      </x:c>
    </x:row>
    <x:row r="2930">
      <x:c t="n" s="11">
        <x:v>2929</x:v>
      </x:c>
      <x:c t="str" s="11">
        <x:v/>
      </x:c>
      <x:c t="n" s="8">
        <x:v>43948.8534143519</x:v>
      </x:c>
      <x:c t="n" s="7">
        <x:v>43948.8534143519</x:v>
      </x:c>
      <x:c t="n" s="0">
        <x:v>42.06035</x:v>
      </x:c>
      <x:c t="n" s="0">
        <x:v>54.20069</x:v>
      </x:c>
      <x:c t="n" s="0">
        <x:v>71.56438</x:v>
      </x:c>
      <x:c t="n" s="0">
        <x:v>76.78058</x:v>
      </x:c>
      <x:c t="n" s="0">
        <x:v>-8.82723</x:v>
      </x:c>
      <x:c t="n" s="0">
        <x:v>-3.306786</x:v>
      </x:c>
      <x:c t="n" s="0">
        <x:v>-0.6077892</x:v>
      </x:c>
      <x:c t="n" s="0">
        <x:v>13.98658</x:v>
      </x:c>
      <x:c t="n" s="0">
        <x:v>19.85946</x:v>
      </x:c>
      <x:c t="n" s="0">
        <x:v>21.40124</x:v>
      </x:c>
      <x:c t="n" s="0">
        <x:v>20.80848</x:v>
      </x:c>
      <x:c t="n" s="0">
        <x:v>22.77026</x:v>
      </x:c>
      <x:c t="n" s="0">
        <x:v>23.54397</x:v>
      </x:c>
      <x:c t="n" s="0">
        <x:v>25.32894</x:v>
      </x:c>
      <x:c t="n" s="0">
        <x:v>22.76475</x:v>
      </x:c>
      <x:c t="n" s="0">
        <x:v>23.24382</x:v>
      </x:c>
      <x:c t="n" s="0">
        <x:v>21.57733</x:v>
      </x:c>
      <x:c t="n" s="0">
        <x:v>24.83669</x:v>
      </x:c>
      <x:c t="n" s="0">
        <x:v>22.70847</x:v>
      </x:c>
      <x:c t="n" s="0">
        <x:v>22.02723</x:v>
      </x:c>
      <x:c t="n" s="0">
        <x:v>24.70029</x:v>
      </x:c>
      <x:c t="n" s="0">
        <x:v>28.20626</x:v>
      </x:c>
      <x:c t="n" s="0">
        <x:v>33.26558</x:v>
      </x:c>
      <x:c t="n" s="0">
        <x:v>34.51212</x:v>
      </x:c>
      <x:c t="n" s="0">
        <x:v>34.66537</x:v>
      </x:c>
      <x:c t="n" s="0">
        <x:v>32.25253</x:v>
      </x:c>
      <x:c t="n" s="0">
        <x:v>31.80036</x:v>
      </x:c>
      <x:c t="n" s="0">
        <x:v>30.35773</x:v>
      </x:c>
      <x:c t="n" s="0">
        <x:v>28.37417</x:v>
      </x:c>
      <x:c t="n" s="0">
        <x:v>26.59794</x:v>
      </x:c>
      <x:c t="n" s="0">
        <x:v>22.0083</x:v>
      </x:c>
      <x:c t="n" s="0">
        <x:v>18.00019</x:v>
      </x:c>
      <x:c t="n" s="0">
        <x:v>14.58808</x:v>
      </x:c>
      <x:c t="n" s="0">
        <x:v>12.28731</x:v>
      </x:c>
      <x:c t="n" s="0">
        <x:v>11.80785</x:v>
      </x:c>
      <x:c t="n" s="0">
        <x:v>8.071203</x:v>
      </x:c>
      <x:c t="n" s="0">
        <x:v>5.303779</x:v>
      </x:c>
      <x:c t="n" s="0">
        <x:v>3.954476</x:v>
      </x:c>
      <x:c t="n" s="0">
        <x:v>10.19331</x:v>
      </x:c>
      <x:c t="n" s="0">
        <x:v>8.893264</x:v>
      </x:c>
      <x:c t="n" s="0">
        <x:v>-9.735466</x:v>
      </x:c>
      <x:c t="n" s="0">
        <x:v>-2.925237</x:v>
      </x:c>
      <x:c t="n" s="0">
        <x:v>-0.3835051</x:v>
      </x:c>
      <x:c t="n" s="0">
        <x:v>12.96835</x:v>
      </x:c>
      <x:c t="n" s="0">
        <x:v>21.01092</x:v>
      </x:c>
      <x:c t="n" s="0">
        <x:v>21.06455</x:v>
      </x:c>
      <x:c t="n" s="0">
        <x:v>21.2467</x:v>
      </x:c>
      <x:c t="n" s="0">
        <x:v>23.28961</x:v>
      </x:c>
      <x:c t="n" s="0">
        <x:v>4.591238</x:v>
      </x:c>
      <x:c t="n" s="0">
        <x:v>20.17153</x:v>
      </x:c>
      <x:c t="n" s="0">
        <x:v>11.49887</x:v>
      </x:c>
      <x:c t="n" s="0">
        <x:v>17.93903</x:v>
      </x:c>
      <x:c t="n" s="0">
        <x:v>23.60599</x:v>
      </x:c>
      <x:c t="n" s="0">
        <x:v>12.59657</x:v>
      </x:c>
      <x:c t="n" s="0">
        <x:v>18.52773</x:v>
      </x:c>
      <x:c t="n" s="0">
        <x:v>19.61612</x:v>
      </x:c>
      <x:c t="n" s="0">
        <x:v>21.12102</x:v>
      </x:c>
      <x:c t="n" s="0">
        <x:v>28.79263</x:v>
      </x:c>
      <x:c t="n" s="0">
        <x:v>35.47712</x:v>
      </x:c>
      <x:c t="n" s="0">
        <x:v>22.88692</x:v>
      </x:c>
      <x:c t="n" s="0">
        <x:v>33.28921</x:v>
      </x:c>
      <x:c t="n" s="0">
        <x:v>32.95974</x:v>
      </x:c>
      <x:c t="n" s="0">
        <x:v>33.18464</x:v>
      </x:c>
      <x:c t="n" s="0">
        <x:v>28.20579</x:v>
      </x:c>
      <x:c t="n" s="0">
        <x:v>27.03875</x:v>
      </x:c>
      <x:c t="n" s="0">
        <x:v>25.2535</x:v>
      </x:c>
      <x:c t="n" s="0">
        <x:v>20.22282</x:v>
      </x:c>
      <x:c t="n" s="0">
        <x:v>17.00277</x:v>
      </x:c>
      <x:c t="n" s="0">
        <x:v>16.36203</x:v>
      </x:c>
      <x:c t="n" s="0">
        <x:v>12.02438</x:v>
      </x:c>
      <x:c t="n" s="0">
        <x:v>11.98809</x:v>
      </x:c>
      <x:c t="n" s="0">
        <x:v>6.521445</x:v>
      </x:c>
      <x:c t="n" s="0">
        <x:v>4.247236</x:v>
      </x:c>
      <x:c t="n" s="0">
        <x:v>4.786423</x:v>
      </x:c>
      <x:c t="n" s="0">
        <x:v>9.996835</x:v>
      </x:c>
      <x:c t="n" s="0">
        <x:v>8.437825</x:v>
      </x:c>
      <x:c t="str">
        <x:v>No</x:v>
      </x:c>
      <x:c t="str">
        <x:v>No</x:v>
      </x:c>
      <x:c t="str">
        <x:v/>
      </x:c>
    </x:row>
    <x:row r="2931">
      <x:c t="n" s="11">
        <x:v>2930</x:v>
      </x:c>
      <x:c t="str" s="11">
        <x:v/>
      </x:c>
      <x:c t="n" s="8">
        <x:v>43948.8534143519</x:v>
      </x:c>
      <x:c t="n" s="7">
        <x:v>43948.8534143519</x:v>
      </x:c>
      <x:c t="n" s="0">
        <x:v>41.55225</x:v>
      </x:c>
      <x:c t="n" s="0">
        <x:v>54.20069</x:v>
      </x:c>
      <x:c t="n" s="0">
        <x:v>78.63259</x:v>
      </x:c>
      <x:c t="n" s="0">
        <x:v>84.22987</x:v>
      </x:c>
      <x:c t="n" s="0">
        <x:v>-8.94856</x:v>
      </x:c>
      <x:c t="n" s="0">
        <x:v>-3.330551</x:v>
      </x:c>
      <x:c t="n" s="0">
        <x:v>-0.3255317</x:v>
      </x:c>
      <x:c t="n" s="0">
        <x:v>13.7556</x:v>
      </x:c>
      <x:c t="n" s="0">
        <x:v>20.04779</x:v>
      </x:c>
      <x:c t="n" s="0">
        <x:v>21.35369</x:v>
      </x:c>
      <x:c t="n" s="0">
        <x:v>20.92429</x:v>
      </x:c>
      <x:c t="n" s="0">
        <x:v>22.62896</x:v>
      </x:c>
      <x:c t="n" s="0">
        <x:v>22.86811</x:v>
      </x:c>
      <x:c t="n" s="0">
        <x:v>24.86433</x:v>
      </x:c>
      <x:c t="n" s="0">
        <x:v>22.13456</x:v>
      </x:c>
      <x:c t="n" s="0">
        <x:v>22.77202</x:v>
      </x:c>
      <x:c t="n" s="0">
        <x:v>22.84407</x:v>
      </x:c>
      <x:c t="n" s="0">
        <x:v>24.19272</x:v>
      </x:c>
      <x:c t="n" s="0">
        <x:v>22.06409</x:v>
      </x:c>
      <x:c t="n" s="0">
        <x:v>21.73951</x:v>
      </x:c>
      <x:c t="n" s="0">
        <x:v>24.2686</x:v>
      </x:c>
      <x:c t="n" s="0">
        <x:v>28.01161</x:v>
      </x:c>
      <x:c t="n" s="0">
        <x:v>33.39989</x:v>
      </x:c>
      <x:c t="n" s="0">
        <x:v>33.90379</x:v>
      </x:c>
      <x:c t="n" s="0">
        <x:v>34.50503</x:v>
      </x:c>
      <x:c t="n" s="0">
        <x:v>32.53979</x:v>
      </x:c>
      <x:c t="n" s="0">
        <x:v>31.81596</x:v>
      </x:c>
      <x:c t="n" s="0">
        <x:v>30.31483</x:v>
      </x:c>
      <x:c t="n" s="0">
        <x:v>28.3688</x:v>
      </x:c>
      <x:c t="n" s="0">
        <x:v>26.58921</x:v>
      </x:c>
      <x:c t="n" s="0">
        <x:v>22.03066</x:v>
      </x:c>
      <x:c t="n" s="0">
        <x:v>17.88665</x:v>
      </x:c>
      <x:c t="n" s="0">
        <x:v>14.91292</x:v>
      </x:c>
      <x:c t="n" s="0">
        <x:v>12.43687</x:v>
      </x:c>
      <x:c t="n" s="0">
        <x:v>11.79461</x:v>
      </x:c>
      <x:c t="n" s="0">
        <x:v>7.966794</x:v>
      </x:c>
      <x:c t="n" s="0">
        <x:v>5.088775</x:v>
      </x:c>
      <x:c t="n" s="0">
        <x:v>4.069928</x:v>
      </x:c>
      <x:c t="n" s="0">
        <x:v>10.09693</x:v>
      </x:c>
      <x:c t="n" s="0">
        <x:v>8.758224</x:v>
      </x:c>
      <x:c t="n" s="0">
        <x:v>-9.735466</x:v>
      </x:c>
      <x:c t="n" s="0">
        <x:v>-3.747442</x:v>
      </x:c>
      <x:c t="n" s="0">
        <x:v>1.557062</x:v>
      </x:c>
      <x:c t="n" s="0">
        <x:v>11.60947</x:v>
      </x:c>
      <x:c t="n" s="0">
        <x:v>21.01092</x:v>
      </x:c>
      <x:c t="n" s="0">
        <x:v>21.06455</x:v>
      </x:c>
      <x:c t="n" s="0">
        <x:v>21.67658</x:v>
      </x:c>
      <x:c t="n" s="0">
        <x:v>20.71006</x:v>
      </x:c>
      <x:c t="n" s="0">
        <x:v>17.60497</x:v>
      </x:c>
      <x:c t="n" s="0">
        <x:v>20.17153</x:v>
      </x:c>
      <x:c t="n" s="0">
        <x:v>11.49887</x:v>
      </x:c>
      <x:c t="n" s="0">
        <x:v>17.93903</x:v>
      </x:c>
      <x:c t="n" s="0">
        <x:v>27.27733</x:v>
      </x:c>
      <x:c t="n" s="0">
        <x:v>12.17834</x:v>
      </x:c>
      <x:c t="n" s="0">
        <x:v>12.4368</x:v>
      </x:c>
      <x:c t="n" s="0">
        <x:v>19.32624</x:v>
      </x:c>
      <x:c t="n" s="0">
        <x:v>20.72867</x:v>
      </x:c>
      <x:c t="n" s="0">
        <x:v>26.28365</x:v>
      </x:c>
      <x:c t="n" s="0">
        <x:v>31.52085</x:v>
      </x:c>
      <x:c t="n" s="0">
        <x:v>28.34348</x:v>
      </x:c>
      <x:c t="n" s="0">
        <x:v>35.10398</x:v>
      </x:c>
      <x:c t="n" s="0">
        <x:v>33.47778</x:v>
      </x:c>
      <x:c t="n" s="0">
        <x:v>28.07547</x:v>
      </x:c>
      <x:c t="n" s="0">
        <x:v>30.98097</x:v>
      </x:c>
      <x:c t="n" s="0">
        <x:v>30.04316</x:v>
      </x:c>
      <x:c t="n" s="0">
        <x:v>25.36344</x:v>
      </x:c>
      <x:c t="n" s="0">
        <x:v>22.28772</x:v>
      </x:c>
      <x:c t="n" s="0">
        <x:v>17.651</x:v>
      </x:c>
      <x:c t="n" s="0">
        <x:v>14.30807</x:v>
      </x:c>
      <x:c t="n" s="0">
        <x:v>13.45703</x:v>
      </x:c>
      <x:c t="n" s="0">
        <x:v>11.95379</x:v>
      </x:c>
      <x:c t="n" s="0">
        <x:v>7.964022</x:v>
      </x:c>
      <x:c t="n" s="0">
        <x:v>4.682807</x:v>
      </x:c>
      <x:c t="n" s="0">
        <x:v>6.194303</x:v>
      </x:c>
      <x:c t="n" s="0">
        <x:v>9.443161</x:v>
      </x:c>
      <x:c t="n" s="0">
        <x:v>7.473762</x:v>
      </x:c>
      <x:c t="str">
        <x:v>No</x:v>
      </x:c>
      <x:c t="str">
        <x:v>No</x:v>
      </x:c>
      <x:c t="str">
        <x:v/>
      </x:c>
    </x:row>
    <x:row r="2932">
      <x:c t="n" s="11">
        <x:v>2931</x:v>
      </x:c>
      <x:c t="str" s="11">
        <x:v/>
      </x:c>
      <x:c t="n" s="8">
        <x:v>43948.8534143519</x:v>
      </x:c>
      <x:c t="n" s="7">
        <x:v>43948.8534143519</x:v>
      </x:c>
      <x:c t="n" s="0">
        <x:v>41.61122</x:v>
      </x:c>
      <x:c t="n" s="0">
        <x:v>54.20069</x:v>
      </x:c>
      <x:c t="n" s="0">
        <x:v>84.01065</x:v>
      </x:c>
      <x:c t="n" s="0">
        <x:v>85.31963</x:v>
      </x:c>
      <x:c t="n" s="0">
        <x:v>-9.054927</x:v>
      </x:c>
      <x:c t="n" s="0">
        <x:v>-3.388973</x:v>
      </x:c>
      <x:c t="n" s="0">
        <x:v>0.005525726</x:v>
      </x:c>
      <x:c t="n" s="0">
        <x:v>13.50109</x:v>
      </x:c>
      <x:c t="n" s="0">
        <x:v>20.13997</x:v>
      </x:c>
      <x:c t="n" s="0">
        <x:v>21.31267</x:v>
      </x:c>
      <x:c t="n" s="0">
        <x:v>21.04256</x:v>
      </x:c>
      <x:c t="n" s="0">
        <x:v>22.39642</x:v>
      </x:c>
      <x:c t="n" s="0">
        <x:v>22.59361</x:v>
      </x:c>
      <x:c t="n" s="0">
        <x:v>24.42394</x:v>
      </x:c>
      <x:c t="n" s="0">
        <x:v>21.51177</x:v>
      </x:c>
      <x:c t="n" s="0">
        <x:v>22.32406</x:v>
      </x:c>
      <x:c t="n" s="0">
        <x:v>23.8449</x:v>
      </x:c>
      <x:c t="n" s="0">
        <x:v>23.55386</x:v>
      </x:c>
      <x:c t="n" s="0">
        <x:v>21.52551</x:v>
      </x:c>
      <x:c t="n" s="0">
        <x:v>21.44081</x:v>
      </x:c>
      <x:c t="n" s="0">
        <x:v>23.84765</x:v>
      </x:c>
      <x:c t="n" s="0">
        <x:v>28.5045</x:v>
      </x:c>
      <x:c t="n" s="0">
        <x:v>32.81932</x:v>
      </x:c>
      <x:c t="n" s="0">
        <x:v>33.69688</x:v>
      </x:c>
      <x:c t="n" s="0">
        <x:v>34.37374</x:v>
      </x:c>
      <x:c t="n" s="0">
        <x:v>33.8044</x:v>
      </x:c>
      <x:c t="n" s="0">
        <x:v>31.46895</x:v>
      </x:c>
      <x:c t="n" s="0">
        <x:v>30.22732</x:v>
      </x:c>
      <x:c t="n" s="0">
        <x:v>28.72122</x:v>
      </x:c>
      <x:c t="n" s="0">
        <x:v>26.57707</x:v>
      </x:c>
      <x:c t="n" s="0">
        <x:v>22.10043</x:v>
      </x:c>
      <x:c t="n" s="0">
        <x:v>17.89347</x:v>
      </x:c>
      <x:c t="n" s="0">
        <x:v>14.65354</x:v>
      </x:c>
      <x:c t="n" s="0">
        <x:v>12.51975</x:v>
      </x:c>
      <x:c t="n" s="0">
        <x:v>11.77651</x:v>
      </x:c>
      <x:c t="n" s="0">
        <x:v>8.059116</x:v>
      </x:c>
      <x:c t="n" s="0">
        <x:v>5.11537</x:v>
      </x:c>
      <x:c t="n" s="0">
        <x:v>4.411768</x:v>
      </x:c>
      <x:c t="n" s="0">
        <x:v>10.06413</x:v>
      </x:c>
      <x:c t="n" s="0">
        <x:v>8.68922</x:v>
      </x:c>
      <x:c t="n" s="0">
        <x:v>-9.735466</x:v>
      </x:c>
      <x:c t="n" s="0">
        <x:v>-3.747442</x:v>
      </x:c>
      <x:c t="n" s="0">
        <x:v>1.557062</x:v>
      </x:c>
      <x:c t="n" s="0">
        <x:v>11.60947</x:v>
      </x:c>
      <x:c t="n" s="0">
        <x:v>18.94075</x:v>
      </x:c>
      <x:c t="n" s="0">
        <x:v>21.06455</x:v>
      </x:c>
      <x:c t="n" s="0">
        <x:v>21.67658</x:v>
      </x:c>
      <x:c t="n" s="0">
        <x:v>20.71006</x:v>
      </x:c>
      <x:c t="n" s="0">
        <x:v>20.5054</x:v>
      </x:c>
      <x:c t="n" s="0">
        <x:v>19.50297</x:v>
      </x:c>
      <x:c t="n" s="0">
        <x:v>11.11473</x:v>
      </x:c>
      <x:c t="n" s="0">
        <x:v>21.80919</x:v>
      </x:c>
      <x:c t="n" s="0">
        <x:v>26.04628</x:v>
      </x:c>
      <x:c t="n" s="0">
        <x:v>17.2242</x:v>
      </x:c>
      <x:c t="n" s="0">
        <x:v>15.92271</x:v>
      </x:c>
      <x:c t="n" s="0">
        <x:v>18.61117</x:v>
      </x:c>
      <x:c t="n" s="0">
        <x:v>18.08618</x:v>
      </x:c>
      <x:c t="n" s="0">
        <x:v>33.56442</x:v>
      </x:c>
      <x:c t="n" s="0">
        <x:v>27.98704</x:v>
      </x:c>
      <x:c t="n" s="0">
        <x:v>34.48689</x:v>
      </x:c>
      <x:c t="n" s="0">
        <x:v>29.76889</x:v>
      </x:c>
      <x:c t="n" s="0">
        <x:v>37.93539</x:v>
      </x:c>
      <x:c t="n" s="0">
        <x:v>31.10902</x:v>
      </x:c>
      <x:c t="n" s="0">
        <x:v>31.40017</x:v>
      </x:c>
      <x:c t="n" s="0">
        <x:v>29.85499</x:v>
      </x:c>
      <x:c t="n" s="0">
        <x:v>27.23791</x:v>
      </x:c>
      <x:c t="n" s="0">
        <x:v>21.62183</x:v>
      </x:c>
      <x:c t="n" s="0">
        <x:v>16.18132</x:v>
      </x:c>
      <x:c t="n" s="0">
        <x:v>12.13504</x:v>
      </x:c>
      <x:c t="n" s="0">
        <x:v>11.12305</x:v>
      </x:c>
      <x:c t="n" s="0">
        <x:v>10.71292</x:v>
      </x:c>
      <x:c t="n" s="0">
        <x:v>8.505572</x:v>
      </x:c>
      <x:c t="n" s="0">
        <x:v>5.330922</x:v>
      </x:c>
      <x:c t="n" s="0">
        <x:v>4.332271</x:v>
      </x:c>
      <x:c t="n" s="0">
        <x:v>11.01194</x:v>
      </x:c>
      <x:c t="n" s="0">
        <x:v>9.430295</x:v>
      </x:c>
      <x:c t="str">
        <x:v>No</x:v>
      </x:c>
      <x:c t="str">
        <x:v>No</x:v>
      </x:c>
      <x:c t="str">
        <x:v/>
      </x:c>
    </x:row>
    <x:row r="2933">
      <x:c t="n" s="11">
        <x:v>2932</x:v>
      </x:c>
      <x:c t="str" s="11">
        <x:v/>
      </x:c>
      <x:c t="n" s="8">
        <x:v>43948.8534143519</x:v>
      </x:c>
      <x:c t="n" s="7">
        <x:v>43948.8534143519</x:v>
      </x:c>
      <x:c t="n" s="0">
        <x:v>42.05061</x:v>
      </x:c>
      <x:c t="n" s="0">
        <x:v>54.20069</x:v>
      </x:c>
      <x:c t="n" s="0">
        <x:v>79.7155</x:v>
      </x:c>
      <x:c t="n" s="0">
        <x:v>83.48505</x:v>
      </x:c>
      <x:c t="n" s="0">
        <x:v>-9.147881</x:v>
      </x:c>
      <x:c t="n" s="0">
        <x:v>-3.439495</x:v>
      </x:c>
      <x:c t="n" s="0">
        <x:v>0.2695569</x:v>
      </x:c>
      <x:c t="n" s="0">
        <x:v>13.27127</x:v>
      </x:c>
      <x:c t="n" s="0">
        <x:v>19.79761</x:v>
      </x:c>
      <x:c t="n" s="0">
        <x:v>21.27732</x:v>
      </x:c>
      <x:c t="n" s="0">
        <x:v>21.14109</x:v>
      </x:c>
      <x:c t="n" s="0">
        <x:v>22.08969</x:v>
      </x:c>
      <x:c t="n" s="0">
        <x:v>22.3446</x:v>
      </x:c>
      <x:c t="n" s="0">
        <x:v>23.89303</x:v>
      </x:c>
      <x:c t="n" s="0">
        <x:v>20.88999</x:v>
      </x:c>
      <x:c t="n" s="0">
        <x:v>22.89726</x:v>
      </x:c>
      <x:c t="n" s="0">
        <x:v>23.5432</x:v>
      </x:c>
      <x:c t="n" s="0">
        <x:v>23.15077</x:v>
      </x:c>
      <x:c t="n" s="0">
        <x:v>21.03428</x:v>
      </x:c>
      <x:c t="n" s="0">
        <x:v>21.09367</x:v>
      </x:c>
      <x:c t="n" s="0">
        <x:v>23.42403</x:v>
      </x:c>
      <x:c t="n" s="0">
        <x:v>29.44534</x:v>
      </x:c>
      <x:c t="n" s="0">
        <x:v>32.66462</x:v>
      </x:c>
      <x:c t="n" s="0">
        <x:v>33.50601</x:v>
      </x:c>
      <x:c t="n" s="0">
        <x:v>34.53876</x:v>
      </x:c>
      <x:c t="n" s="0">
        <x:v>33.5413</x:v>
      </x:c>
      <x:c t="n" s="0">
        <x:v>31.48155</x:v>
      </x:c>
      <x:c t="n" s="0">
        <x:v>30.48323</x:v>
      </x:c>
      <x:c t="n" s="0">
        <x:v>28.71474</x:v>
      </x:c>
      <x:c t="n" s="0">
        <x:v>26.26644</x:v>
      </x:c>
      <x:c t="n" s="0">
        <x:v>22.13747</x:v>
      </x:c>
      <x:c t="n" s="0">
        <x:v>17.73246</x:v>
      </x:c>
      <x:c t="n" s="0">
        <x:v>14.4066</x:v>
      </x:c>
      <x:c t="n" s="0">
        <x:v>12.35004</x:v>
      </x:c>
      <x:c t="n" s="0">
        <x:v>11.61189</x:v>
      </x:c>
      <x:c t="n" s="0">
        <x:v>7.958218</x:v>
      </x:c>
      <x:c t="n" s="0">
        <x:v>5.167676</x:v>
      </x:c>
      <x:c t="n" s="0">
        <x:v>4.356317</x:v>
      </x:c>
      <x:c t="n" s="0">
        <x:v>10.32005</x:v>
      </x:c>
      <x:c t="n" s="0">
        <x:v>8.94606</x:v>
      </x:c>
      <x:c t="n" s="0">
        <x:v>-9.735466</x:v>
      </x:c>
      <x:c t="n" s="0">
        <x:v>-3.747442</x:v>
      </x:c>
      <x:c t="n" s="0">
        <x:v>1.557062</x:v>
      </x:c>
      <x:c t="n" s="0">
        <x:v>11.60947</x:v>
      </x:c>
      <x:c t="n" s="0">
        <x:v>16.95874</x:v>
      </x:c>
      <x:c t="n" s="0">
        <x:v>21.06455</x:v>
      </x:c>
      <x:c t="n" s="0">
        <x:v>21.67658</x:v>
      </x:c>
      <x:c t="n" s="0">
        <x:v>17.89966</x:v>
      </x:c>
      <x:c t="n" s="0">
        <x:v>20.5054</x:v>
      </x:c>
      <x:c t="n" s="0">
        <x:v>16.49897</x:v>
      </x:c>
      <x:c t="n" s="0">
        <x:v>10.8668</x:v>
      </x:c>
      <x:c t="n" s="0">
        <x:v>26.2331</x:v>
      </x:c>
      <x:c t="n" s="0">
        <x:v>8.313423</x:v>
      </x:c>
      <x:c t="n" s="0">
        <x:v>19.49559</x:v>
      </x:c>
      <x:c t="n" s="0">
        <x:v>15.55534</x:v>
      </x:c>
      <x:c t="n" s="0">
        <x:v>18.07063</x:v>
      </x:c>
      <x:c t="n" s="0">
        <x:v>21.06883</x:v>
      </x:c>
      <x:c t="n" s="0">
        <x:v>32.20683</x:v>
      </x:c>
      <x:c t="n" s="0">
        <x:v>33.04856</x:v>
      </x:c>
      <x:c t="n" s="0">
        <x:v>24.14081</x:v>
      </x:c>
      <x:c t="n" s="0">
        <x:v>35.83601</x:v>
      </x:c>
      <x:c t="n" s="0">
        <x:v>27.4887</x:v>
      </x:c>
      <x:c t="n" s="0">
        <x:v>28.72697</x:v>
      </x:c>
      <x:c t="n" s="0">
        <x:v>29.87867</x:v>
      </x:c>
      <x:c t="n" s="0">
        <x:v>29.46954</x:v>
      </x:c>
      <x:c t="n" s="0">
        <x:v>20.80272</x:v>
      </x:c>
      <x:c t="n" s="0">
        <x:v>23.16315</x:v>
      </x:c>
      <x:c t="n" s="0">
        <x:v>18.03566</x:v>
      </x:c>
      <x:c t="n" s="0">
        <x:v>14.76081</x:v>
      </x:c>
      <x:c t="n" s="0">
        <x:v>11.15748</x:v>
      </x:c>
      <x:c t="n" s="0">
        <x:v>11.35214</x:v>
      </x:c>
      <x:c t="n" s="0">
        <x:v>7.78074</x:v>
      </x:c>
      <x:c t="n" s="0">
        <x:v>5.441786</x:v>
      </x:c>
      <x:c t="n" s="0">
        <x:v>3.634503</x:v>
      </x:c>
      <x:c t="n" s="0">
        <x:v>11.68006</x:v>
      </x:c>
      <x:c t="n" s="0">
        <x:v>10.33261</x:v>
      </x:c>
      <x:c t="str">
        <x:v>No</x:v>
      </x:c>
      <x:c t="str">
        <x:v>No</x:v>
      </x:c>
      <x:c t="str">
        <x:v/>
      </x:c>
    </x:row>
    <x:row r="2934">
      <x:c t="n" s="11">
        <x:v>2933</x:v>
      </x:c>
      <x:c t="str" s="11">
        <x:v/>
      </x:c>
      <x:c t="n" s="8">
        <x:v>43948.8534143519</x:v>
      </x:c>
      <x:c t="n" s="7">
        <x:v>43948.8534143519</x:v>
      </x:c>
      <x:c t="n" s="0">
        <x:v>43.72904</x:v>
      </x:c>
      <x:c t="n" s="0">
        <x:v>54.20069</x:v>
      </x:c>
      <x:c t="n" s="0">
        <x:v>63.61372</x:v>
      </x:c>
      <x:c t="n" s="0">
        <x:v>70.98946</x:v>
      </x:c>
      <x:c t="n" s="0">
        <x:v>-9.228874</x:v>
      </x:c>
      <x:c t="n" s="0">
        <x:v>-3.483114</x:v>
      </x:c>
      <x:c t="n" s="0">
        <x:v>0.4829977</x:v>
      </x:c>
      <x:c t="n" s="0">
        <x:v>13.06487</x:v>
      </x:c>
      <x:c t="n" s="0">
        <x:v>19.48221</x:v>
      </x:c>
      <x:c t="n" s="0">
        <x:v>21.2469</x:v>
      </x:c>
      <x:c t="n" s="0">
        <x:v>21.22349</x:v>
      </x:c>
      <x:c t="n" s="0">
        <x:v>21.64377</x:v>
      </x:c>
      <x:c t="n" s="0">
        <x:v>22.12002</x:v>
      </x:c>
      <x:c t="n" s="0">
        <x:v>23.34093</x:v>
      </x:c>
      <x:c t="n" s="0">
        <x:v>20.27791</x:v>
      </x:c>
      <x:c t="n" s="0">
        <x:v>23.5743</x:v>
      </x:c>
      <x:c t="n" s="0">
        <x:v>22.88011</x:v>
      </x:c>
      <x:c t="n" s="0">
        <x:v>22.76331</x:v>
      </x:c>
      <x:c t="n" s="0">
        <x:v>20.54837</x:v>
      </x:c>
      <x:c t="n" s="0">
        <x:v>20.7535</x:v>
      </x:c>
      <x:c t="n" s="0">
        <x:v>23.3476</x:v>
      </x:c>
      <x:c t="n" s="0">
        <x:v>30.70716</x:v>
      </x:c>
      <x:c t="n" s="0">
        <x:v>32.71039</x:v>
      </x:c>
      <x:c t="n" s="0">
        <x:v>33.03614</x:v>
      </x:c>
      <x:c t="n" s="0">
        <x:v>34.3092</x:v>
      </x:c>
      <x:c t="n" s="0">
        <x:v>33.4432</x:v>
      </x:c>
      <x:c t="n" s="0">
        <x:v>31.13608</x:v>
      </x:c>
      <x:c t="n" s="0">
        <x:v>30.67551</x:v>
      </x:c>
      <x:c t="n" s="0">
        <x:v>28.7582</x:v>
      </x:c>
      <x:c t="n" s="0">
        <x:v>25.87242</x:v>
      </x:c>
      <x:c t="n" s="0">
        <x:v>22.04413</x:v>
      </x:c>
      <x:c t="n" s="0">
        <x:v>17.69611</x:v>
      </x:c>
      <x:c t="n" s="0">
        <x:v>14.38789</x:v>
      </x:c>
      <x:c t="n" s="0">
        <x:v>12.18065</x:v>
      </x:c>
      <x:c t="n" s="0">
        <x:v>11.57192</x:v>
      </x:c>
      <x:c t="n" s="0">
        <x:v>8.09182</x:v>
      </x:c>
      <x:c t="n" s="0">
        <x:v>5.146868</x:v>
      </x:c>
      <x:c t="n" s="0">
        <x:v>4.295332</x:v>
      </x:c>
      <x:c t="n" s="0">
        <x:v>10.5085</x:v>
      </x:c>
      <x:c t="n" s="0">
        <x:v>8.965665</x:v>
      </x:c>
      <x:c t="n" s="0">
        <x:v>-10.69499</x:v>
      </x:c>
      <x:c t="n" s="0">
        <x:v>-3.747442</x:v>
      </x:c>
      <x:c t="n" s="0">
        <x:v>1.557062</x:v>
      </x:c>
      <x:c t="n" s="0">
        <x:v>11.60947</x:v>
      </x:c>
      <x:c t="n" s="0">
        <x:v>16.95874</x:v>
      </x:c>
      <x:c t="n" s="0">
        <x:v>22.42457</x:v>
      </x:c>
      <x:c t="n" s="0">
        <x:v>20.84587</x:v>
      </x:c>
      <x:c t="n" s="0">
        <x:v>17.29483</x:v>
      </x:c>
      <x:c t="n" s="0">
        <x:v>20.1339</x:v>
      </x:c>
      <x:c t="n" s="0">
        <x:v>16.49897</x:v>
      </x:c>
      <x:c t="n" s="0">
        <x:v>10.8668</x:v>
      </x:c>
      <x:c t="n" s="0">
        <x:v>26.2331</x:v>
      </x:c>
      <x:c t="n" s="0">
        <x:v>8.313423</x:v>
      </x:c>
      <x:c t="n" s="0">
        <x:v>19.02265</x:v>
      </x:c>
      <x:c t="n" s="0">
        <x:v>17.02094</x:v>
      </x:c>
      <x:c t="n" s="0">
        <x:v>17.64609</x:v>
      </x:c>
      <x:c t="n" s="0">
        <x:v>23.51322</x:v>
      </x:c>
      <x:c t="n" s="0">
        <x:v>32.6684</x:v>
      </x:c>
      <x:c t="n" s="0">
        <x:v>29.94016</x:v>
      </x:c>
      <x:c t="n" s="0">
        <x:v>31.12002</x:v>
      </x:c>
      <x:c t="n" s="0">
        <x:v>30.81302</x:v>
      </x:c>
      <x:c t="n" s="0">
        <x:v>32.70517</x:v>
      </x:c>
      <x:c t="n" s="0">
        <x:v>31.313</x:v>
      </x:c>
      <x:c t="n" s="0">
        <x:v>32.24989</x:v>
      </x:c>
      <x:c t="n" s="0">
        <x:v>28.02318</x:v>
      </x:c>
      <x:c t="n" s="0">
        <x:v>23.89864</x:v>
      </x:c>
      <x:c t="n" s="0">
        <x:v>23.30871</x:v>
      </x:c>
      <x:c t="n" s="0">
        <x:v>18.79953</x:v>
      </x:c>
      <x:c t="n" s="0">
        <x:v>13.18748</x:v>
      </x:c>
      <x:c t="n" s="0">
        <x:v>11.34601</x:v>
      </x:c>
      <x:c t="n" s="0">
        <x:v>10.68983</x:v>
      </x:c>
      <x:c t="n" s="0">
        <x:v>8.178087</x:v>
      </x:c>
      <x:c t="n" s="0">
        <x:v>4.54873</x:v>
      </x:c>
      <x:c t="n" s="0">
        <x:v>4.261503</x:v>
      </x:c>
      <x:c t="n" s="0">
        <x:v>11.30188</x:v>
      </x:c>
      <x:c t="n" s="0">
        <x:v>9.349797</x:v>
      </x:c>
      <x:c t="str">
        <x:v>No</x:v>
      </x:c>
      <x:c t="str">
        <x:v>No</x:v>
      </x:c>
      <x:c t="str">
        <x:v/>
      </x:c>
    </x:row>
    <x:row r="2935">
      <x:c t="n" s="11">
        <x:v>2934</x:v>
      </x:c>
      <x:c t="str" s="11">
        <x:v/>
      </x:c>
      <x:c t="n" s="8">
        <x:v>43948.8534143519</x:v>
      </x:c>
      <x:c t="n" s="7">
        <x:v>43948.8534143519</x:v>
      </x:c>
      <x:c t="n" s="0">
        <x:v>41.24099</x:v>
      </x:c>
      <x:c t="n" s="0">
        <x:v>54.20069</x:v>
      </x:c>
      <x:c t="n" s="0">
        <x:v>67.65842</x:v>
      </x:c>
      <x:c t="n" s="0">
        <x:v>75.65291</x:v>
      </x:c>
      <x:c t="n" s="0">
        <x:v>-9.575647</x:v>
      </x:c>
      <x:c t="n" s="0">
        <x:v>-3.520715</x:v>
      </x:c>
      <x:c t="n" s="0">
        <x:v>0.6573272</x:v>
      </x:c>
      <x:c t="n" s="0">
        <x:v>12.88049</x:v>
      </x:c>
      <x:c t="n" s="0">
        <x:v>19.19344</x:v>
      </x:c>
      <x:c t="n" s="0">
        <x:v>21.72067</x:v>
      </x:c>
      <x:c t="n" s="0">
        <x:v>20.99888</x:v>
      </x:c>
      <x:c t="n" s="0">
        <x:v>21.22296</x:v>
      </x:c>
      <x:c t="n" s="0">
        <x:v>21.82922</x:v>
      </x:c>
      <x:c t="n" s="0">
        <x:v>22.80658</x:v>
      </x:c>
      <x:c t="n" s="0">
        <x:v>19.6768</x:v>
      </x:c>
      <x:c t="n" s="0">
        <x:v>24.07917</x:v>
      </x:c>
      <x:c t="n" s="0">
        <x:v>22.66548</x:v>
      </x:c>
      <x:c t="n" s="0">
        <x:v>22.36967</x:v>
      </x:c>
      <x:c t="n" s="0">
        <x:v>20.30649</x:v>
      </x:c>
      <x:c t="n" s="0">
        <x:v>20.38473</x:v>
      </x:c>
      <x:c t="n" s="0">
        <x:v>23.11806</x:v>
      </x:c>
      <x:c t="n" s="0">
        <x:v>30.20984</x:v>
      </x:c>
      <x:c t="n" s="0">
        <x:v>32.19658</x:v>
      </x:c>
      <x:c t="n" s="0">
        <x:v>32.82821</x:v>
      </x:c>
      <x:c t="n" s="0">
        <x:v>33.90959</x:v>
      </x:c>
      <x:c t="n" s="0">
        <x:v>33.19543</x:v>
      </x:c>
      <x:c t="n" s="0">
        <x:v>31.82918</x:v>
      </x:c>
      <x:c t="n" s="0">
        <x:v>30.70895</x:v>
      </x:c>
      <x:c t="n" s="0">
        <x:v>28.62826</x:v>
      </x:c>
      <x:c t="n" s="0">
        <x:v>25.74408</x:v>
      </x:c>
      <x:c t="n" s="0">
        <x:v>22.20565</x:v>
      </x:c>
      <x:c t="n" s="0">
        <x:v>18.15738</x:v>
      </x:c>
      <x:c t="n" s="0">
        <x:v>14.28934</x:v>
      </x:c>
      <x:c t="n" s="0">
        <x:v>11.96956</x:v>
      </x:c>
      <x:c t="n" s="0">
        <x:v>11.4933</x:v>
      </x:c>
      <x:c t="n" s="0">
        <x:v>8.109231</x:v>
      </x:c>
      <x:c t="n" s="0">
        <x:v>4.973166</x:v>
      </x:c>
      <x:c t="n" s="0">
        <x:v>4.227231</x:v>
      </x:c>
      <x:c t="n" s="0">
        <x:v>10.49783</x:v>
      </x:c>
      <x:c t="n" s="0">
        <x:v>9.113329</x:v>
      </x:c>
      <x:c t="n" s="0">
        <x:v>-13.0018</x:v>
      </x:c>
      <x:c t="n" s="0">
        <x:v>-3.747442</x:v>
      </x:c>
      <x:c t="n" s="0">
        <x:v>1.557062</x:v>
      </x:c>
      <x:c t="n" s="0">
        <x:v>11.60947</x:v>
      </x:c>
      <x:c t="n" s="0">
        <x:v>16.95874</x:v>
      </x:c>
      <x:c t="n" s="0">
        <x:v>24.03258</x:v>
      </x:c>
      <x:c t="n" s="0">
        <x:v>18.96614</x:v>
      </x:c>
      <x:c t="n" s="0">
        <x:v>17.29483</x:v>
      </x:c>
      <x:c t="n" s="0">
        <x:v>19.43397</x:v>
      </x:c>
      <x:c t="n" s="0">
        <x:v>15.9905</x:v>
      </x:c>
      <x:c t="n" s="0">
        <x:v>20.45001</x:v>
      </x:c>
      <x:c t="n" s="0">
        <x:v>24.77316</x:v>
      </x:c>
      <x:c t="n" s="0">
        <x:v>23.87093</x:v>
      </x:c>
      <x:c t="n" s="0">
        <x:v>18.85282</x:v>
      </x:c>
      <x:c t="n" s="0">
        <x:v>18.81751</x:v>
      </x:c>
      <x:c t="n" s="0">
        <x:v>21.0902</x:v>
      </x:c>
      <x:c t="n" s="0">
        <x:v>24.94034</x:v>
      </x:c>
      <x:c t="n" s="0">
        <x:v>22.25574</x:v>
      </x:c>
      <x:c t="n" s="0">
        <x:v>29.11244</x:v>
      </x:c>
      <x:c t="n" s="0">
        <x:v>30.5939</x:v>
      </x:c>
      <x:c t="n" s="0">
        <x:v>30.79166</x:v>
      </x:c>
      <x:c t="n" s="0">
        <x:v>31.88196</x:v>
      </x:c>
      <x:c t="n" s="0">
        <x:v>33.14385</x:v>
      </x:c>
      <x:c t="n" s="0">
        <x:v>30.57914</x:v>
      </x:c>
      <x:c t="n" s="0">
        <x:v>28.66749</x:v>
      </x:c>
      <x:c t="n" s="0">
        <x:v>25.27425</x:v>
      </x:c>
      <x:c t="n" s="0">
        <x:v>20.35952</x:v>
      </x:c>
      <x:c t="n" s="0">
        <x:v>18.49501</x:v>
      </x:c>
      <x:c t="n" s="0">
        <x:v>14.65202</x:v>
      </x:c>
      <x:c t="n" s="0">
        <x:v>11.05651</x:v>
      </x:c>
      <x:c t="n" s="0">
        <x:v>10.65052</x:v>
      </x:c>
      <x:c t="n" s="0">
        <x:v>8.41643</x:v>
      </x:c>
      <x:c t="n" s="0">
        <x:v>3.382036</x:v>
      </x:c>
      <x:c t="n" s="0">
        <x:v>3.948666</x:v>
      </x:c>
      <x:c t="n" s="0">
        <x:v>10.27706</x:v>
      </x:c>
      <x:c t="n" s="0">
        <x:v>9.20866</x:v>
      </x:c>
      <x:c t="str">
        <x:v>No</x:v>
      </x:c>
      <x:c t="str">
        <x:v>No</x:v>
      </x:c>
      <x:c t="str">
        <x:v/>
      </x:c>
    </x:row>
    <x:row r="2936">
      <x:c t="n" s="11">
        <x:v>2935</x:v>
      </x:c>
      <x:c t="str" s="11">
        <x:v/>
      </x:c>
      <x:c t="n" s="8">
        <x:v>43948.8534143519</x:v>
      </x:c>
      <x:c t="n" s="7">
        <x:v>43948.8534143519</x:v>
      </x:c>
      <x:c t="n" s="0">
        <x:v>41.44489</x:v>
      </x:c>
      <x:c t="n" s="0">
        <x:v>54.20069</x:v>
      </x:c>
      <x:c t="n" s="0">
        <x:v>85.95787</x:v>
      </x:c>
      <x:c t="n" s="0">
        <x:v>88.87718</x:v>
      </x:c>
      <x:c t="n" s="0">
        <x:v>-9.936141</x:v>
      </x:c>
      <x:c t="n" s="0">
        <x:v>-3.553087</x:v>
      </x:c>
      <x:c t="n" s="0">
        <x:v>1.028348</x:v>
      </x:c>
      <x:c t="n" s="0">
        <x:v>12.8222</x:v>
      </x:c>
      <x:c t="n" s="0">
        <x:v>18.93064</x:v>
      </x:c>
      <x:c t="n" s="0">
        <x:v>22.14489</x:v>
      </x:c>
      <x:c t="n" s="0">
        <x:v>20.75521</x:v>
      </x:c>
      <x:c t="n" s="0">
        <x:v>20.84648</x:v>
      </x:c>
      <x:c t="n" s="0">
        <x:v>21.55179</x:v>
      </x:c>
      <x:c t="n" s="0">
        <x:v>22.19558</x:v>
      </x:c>
      <x:c t="n" s="0">
        <x:v>21.90953</x:v>
      </x:c>
      <x:c t="n" s="0">
        <x:v>23.88765</x:v>
      </x:c>
      <x:c t="n" s="0">
        <x:v>22.8637</x:v>
      </x:c>
      <x:c t="n" s="0">
        <x:v>22.12228</x:v>
      </x:c>
      <x:c t="n" s="0">
        <x:v>20.09008</x:v>
      </x:c>
      <x:c t="n" s="0">
        <x:v>21.31203</x:v>
      </x:c>
      <x:c t="n" s="0">
        <x:v>24.62102</x:v>
      </x:c>
      <x:c t="n" s="0">
        <x:v>29.63506</x:v>
      </x:c>
      <x:c t="n" s="0">
        <x:v>32.13328</x:v>
      </x:c>
      <x:c t="n" s="0">
        <x:v>33.12911</x:v>
      </x:c>
      <x:c t="n" s="0">
        <x:v>33.66023</x:v>
      </x:c>
      <x:c t="n" s="0">
        <x:v>33.04474</x:v>
      </x:c>
      <x:c t="n" s="0">
        <x:v>32.0496</x:v>
      </x:c>
      <x:c t="n" s="0">
        <x:v>30.8871</x:v>
      </x:c>
      <x:c t="n" s="0">
        <x:v>28.63726</x:v>
      </x:c>
      <x:c t="n" s="0">
        <x:v>26.06514</x:v>
      </x:c>
      <x:c t="n" s="0">
        <x:v>22.1706</x:v>
      </x:c>
      <x:c t="n" s="0">
        <x:v>18.13103</x:v>
      </x:c>
      <x:c t="n" s="0">
        <x:v>14.41379</x:v>
      </x:c>
      <x:c t="n" s="0">
        <x:v>12.03085</x:v>
      </x:c>
      <x:c t="n" s="0">
        <x:v>11.32157</x:v>
      </x:c>
      <x:c t="n" s="0">
        <x:v>8.110027</x:v>
      </x:c>
      <x:c t="n" s="0">
        <x:v>4.85631</x:v>
      </x:c>
      <x:c t="n" s="0">
        <x:v>4.230018</x:v>
      </x:c>
      <x:c t="n" s="0">
        <x:v>10.47039</x:v>
      </x:c>
      <x:c t="n" s="0">
        <x:v>9.078175</x:v>
      </x:c>
      <x:c t="n" s="0">
        <x:v>-13.0018</x:v>
      </x:c>
      <x:c t="n" s="0">
        <x:v>-3.747442</x:v>
      </x:c>
      <x:c t="n" s="0">
        <x:v>4.289548</x:v>
      </x:c>
      <x:c t="n" s="0">
        <x:v>13.69361</x:v>
      </x:c>
      <x:c t="n" s="0">
        <x:v>16.95874</x:v>
      </x:c>
      <x:c t="n" s="0">
        <x:v>24.03258</x:v>
      </x:c>
      <x:c t="n" s="0">
        <x:v>18.96614</x:v>
      </x:c>
      <x:c t="n" s="0">
        <x:v>18.031</x:v>
      </x:c>
      <x:c t="n" s="0">
        <x:v>19.43397</x:v>
      </x:c>
      <x:c t="n" s="0">
        <x:v>7.147996</x:v>
      </x:c>
      <x:c t="n" s="0">
        <x:v>29.04109</x:v>
      </x:c>
      <x:c t="n" s="0">
        <x:v>22.5578</x:v>
      </x:c>
      <x:c t="n" s="0">
        <x:v>23.87093</x:v>
      </x:c>
      <x:c t="n" s="0">
        <x:v>21.3077</x:v>
      </x:c>
      <x:c t="n" s="0">
        <x:v>18.00595</x:v>
      </x:c>
      <x:c t="n" s="0">
        <x:v>25.17998</x:v>
      </x:c>
      <x:c t="n" s="0">
        <x:v>28.41291</x:v>
      </x:c>
      <x:c t="n" s="0">
        <x:v>24.76274</x:v>
      </x:c>
      <x:c t="n" s="0">
        <x:v>32.40833</x:v>
      </x:c>
      <x:c t="n" s="0">
        <x:v>34.50734</x:v>
      </x:c>
      <x:c t="n" s="0">
        <x:v>34.88037</x:v>
      </x:c>
      <x:c t="n" s="0">
        <x:v>31.99431</x:v>
      </x:c>
      <x:c t="n" s="0">
        <x:v>34.45588</x:v>
      </x:c>
      <x:c t="n" s="0">
        <x:v>31.85083</x:v>
      </x:c>
      <x:c t="n" s="0">
        <x:v>27.72234</x:v>
      </x:c>
      <x:c t="n" s="0">
        <x:v>27.28638</x:v>
      </x:c>
      <x:c t="n" s="0">
        <x:v>22.60481</x:v>
      </x:c>
      <x:c t="n" s="0">
        <x:v>19.70925</x:v>
      </x:c>
      <x:c t="n" s="0">
        <x:v>14.84163</x:v>
      </x:c>
      <x:c t="n" s="0">
        <x:v>13.5682</x:v>
      </x:c>
      <x:c t="n" s="0">
        <x:v>9.193138</x:v>
      </x:c>
      <x:c t="n" s="0">
        <x:v>8.654491</x:v>
      </x:c>
      <x:c t="n" s="0">
        <x:v>4.836289</x:v>
      </x:c>
      <x:c t="n" s="0">
        <x:v>3.175616</x:v>
      </x:c>
      <x:c t="n" s="0">
        <x:v>9.862806</x:v>
      </x:c>
      <x:c t="n" s="0">
        <x:v>8.289997</x:v>
      </x:c>
      <x:c t="str">
        <x:v>No</x:v>
      </x:c>
      <x:c t="str">
        <x:v>No</x:v>
      </x:c>
      <x:c t="str">
        <x:v/>
      </x:c>
    </x:row>
    <x:row r="2937">
      <x:c t="n" s="11">
        <x:v>2936</x:v>
      </x:c>
      <x:c t="str" s="11">
        <x:v/>
      </x:c>
      <x:c t="n" s="8">
        <x:v>43948.8534143519</x:v>
      </x:c>
      <x:c t="n" s="7">
        <x:v>43948.8534143519</x:v>
      </x:c>
      <x:c t="n" s="0">
        <x:v>41.51997</x:v>
      </x:c>
      <x:c t="n" s="0">
        <x:v>54.20069</x:v>
      </x:c>
      <x:c t="n" s="0">
        <x:v>85.49018</x:v>
      </x:c>
      <x:c t="n" s="0">
        <x:v>88.55493</x:v>
      </x:c>
      <x:c t="n" s="0">
        <x:v>-10.26964</x:v>
      </x:c>
      <x:c t="n" s="0">
        <x:v>-3.580926</x:v>
      </x:c>
      <x:c t="n" s="0">
        <x:v>1.861533</x:v>
      </x:c>
      <x:c t="n" s="0">
        <x:v>13.05515</x:v>
      </x:c>
      <x:c t="n" s="0">
        <x:v>18.69289</x:v>
      </x:c>
      <x:c t="n" s="0">
        <x:v>22.47701</x:v>
      </x:c>
      <x:c t="n" s="0">
        <x:v>20.5357</x:v>
      </x:c>
      <x:c t="n" s="0">
        <x:v>20.55147</x:v>
      </x:c>
      <x:c t="n" s="0">
        <x:v>21.12103</x:v>
      </x:c>
      <x:c t="n" s="0">
        <x:v>21.53343</x:v>
      </x:c>
      <x:c t="n" s="0">
        <x:v>23.97276</x:v>
      </x:c>
      <x:c t="n" s="0">
        <x:v>23.71713</x:v>
      </x:c>
      <x:c t="n" s="0">
        <x:v>22.81956</x:v>
      </x:c>
      <x:c t="n" s="0">
        <x:v>22.01248</x:v>
      </x:c>
      <x:c t="n" s="0">
        <x:v>19.81291</x:v>
      </x:c>
      <x:c t="n" s="0">
        <x:v>21.61884</x:v>
      </x:c>
      <x:c t="n" s="0">
        <x:v>24.58931</x:v>
      </x:c>
      <x:c t="n" s="0">
        <x:v>29.26349</x:v>
      </x:c>
      <x:c t="n" s="0">
        <x:v>32.18872</x:v>
      </x:c>
      <x:c t="n" s="0">
        <x:v>33.48521</x:v>
      </x:c>
      <x:c t="n" s="0">
        <x:v>34.42736</x:v>
      </x:c>
      <x:c t="n" s="0">
        <x:v>33.11092</x:v>
      </x:c>
      <x:c t="n" s="0">
        <x:v>32.54305</x:v>
      </x:c>
      <x:c t="n" s="0">
        <x:v>31.06823</x:v>
      </x:c>
      <x:c t="n" s="0">
        <x:v>28.66935</x:v>
      </x:c>
      <x:c t="n" s="0">
        <x:v>25.82967</x:v>
      </x:c>
      <x:c t="n" s="0">
        <x:v>22.18686</x:v>
      </x:c>
      <x:c t="n" s="0">
        <x:v>18.60324</x:v>
      </x:c>
      <x:c t="n" s="0">
        <x:v>14.6446</x:v>
      </x:c>
      <x:c t="n" s="0">
        <x:v>12.14864</x:v>
      </x:c>
      <x:c t="n" s="0">
        <x:v>11.30445</x:v>
      </x:c>
      <x:c t="n" s="0">
        <x:v>8.228816</x:v>
      </x:c>
      <x:c t="n" s="0">
        <x:v>4.907294</x:v>
      </x:c>
      <x:c t="n" s="0">
        <x:v>3.980799</x:v>
      </x:c>
      <x:c t="n" s="0">
        <x:v>10.36685</x:v>
      </x:c>
      <x:c t="n" s="0">
        <x:v>9.05693</x:v>
      </x:c>
      <x:c t="n" s="0">
        <x:v>-13.0018</x:v>
      </x:c>
      <x:c t="n" s="0">
        <x:v>-3.747442</x:v>
      </x:c>
      <x:c t="n" s="0">
        <x:v>4.917837</x:v>
      </x:c>
      <x:c t="n" s="0">
        <x:v>14.21304</x:v>
      </x:c>
      <x:c t="n" s="0">
        <x:v>16.95874</x:v>
      </x:c>
      <x:c t="n" s="0">
        <x:v>24.03258</x:v>
      </x:c>
      <x:c t="n" s="0">
        <x:v>18.96614</x:v>
      </x:c>
      <x:c t="n" s="0">
        <x:v>18.25105</x:v>
      </x:c>
      <x:c t="n" s="0">
        <x:v>12.04382</x:v>
      </x:c>
      <x:c t="n" s="0">
        <x:v>7.147996</x:v>
      </x:c>
      <x:c t="n" s="0">
        <x:v>29.04109</x:v>
      </x:c>
      <x:c t="n" s="0">
        <x:v>22.5578</x:v>
      </x:c>
      <x:c t="n" s="0">
        <x:v>17.998</x:v>
      </x:c>
      <x:c t="n" s="0">
        <x:v>20.46024</x:v>
      </x:c>
      <x:c t="n" s="0">
        <x:v>19.48398</x:v>
      </x:c>
      <x:c t="n" s="0">
        <x:v>20.64706</x:v>
      </x:c>
      <x:c t="n" s="0">
        <x:v>29.91676</x:v>
      </x:c>
      <x:c t="n" s="0">
        <x:v>25.66381</x:v>
      </x:c>
      <x:c t="n" s="0">
        <x:v>33.85576</x:v>
      </x:c>
      <x:c t="n" s="0">
        <x:v>34.61856</x:v>
      </x:c>
      <x:c t="n" s="0">
        <x:v>37.64553</x:v>
      </x:c>
      <x:c t="n" s="0">
        <x:v>34.89163</x:v>
      </x:c>
      <x:c t="n" s="0">
        <x:v>34.74516</x:v>
      </x:c>
      <x:c t="n" s="0">
        <x:v>33.46542</x:v>
      </x:c>
      <x:c t="n" s="0">
        <x:v>29.4622</x:v>
      </x:c>
      <x:c t="n" s="0">
        <x:v>24.45664</x:v>
      </x:c>
      <x:c t="n" s="0">
        <x:v>22.73971</x:v>
      </x:c>
      <x:c t="n" s="0">
        <x:v>19.59142</x:v>
      </x:c>
      <x:c t="n" s="0">
        <x:v>14.13928</x:v>
      </x:c>
      <x:c t="n" s="0">
        <x:v>12.81571</x:v>
      </x:c>
      <x:c t="n" s="0">
        <x:v>12.19574</x:v>
      </x:c>
      <x:c t="n" s="0">
        <x:v>8.384818</x:v>
      </x:c>
      <x:c t="n" s="0">
        <x:v>5.397286</x:v>
      </x:c>
      <x:c t="n" s="0">
        <x:v>3.277352</x:v>
      </x:c>
      <x:c t="n" s="0">
        <x:v>9.222034</x:v>
      </x:c>
      <x:c t="n" s="0">
        <x:v>9.675101</x:v>
      </x:c>
      <x:c t="str">
        <x:v>No</x:v>
      </x:c>
      <x:c t="str">
        <x:v>No</x:v>
      </x:c>
      <x:c t="str">
        <x:v/>
      </x:c>
    </x:row>
    <x:row r="2938">
      <x:c t="n" s="11">
        <x:v>2937</x:v>
      </x:c>
      <x:c t="str" s="11">
        <x:v/>
      </x:c>
      <x:c t="n" s="8">
        <x:v>43948.8534143519</x:v>
      </x:c>
      <x:c t="n" s="7">
        <x:v>43948.8534143519</x:v>
      </x:c>
      <x:c t="n" s="0">
        <x:v>41.73811</x:v>
      </x:c>
      <x:c t="n" s="0">
        <x:v>54.20069</x:v>
      </x:c>
      <x:c t="n" s="0">
        <x:v>74.5694</x:v>
      </x:c>
      <x:c t="n" s="0">
        <x:v>81.24976</x:v>
      </x:c>
      <x:c t="n" s="0">
        <x:v>-10.57626</x:v>
      </x:c>
      <x:c t="n" s="0">
        <x:v>-3.604843</x:v>
      </x:c>
      <x:c t="n" s="0">
        <x:v>2.465054</x:v>
      </x:c>
      <x:c t="n" s="0">
        <x:v>13.24465</x:v>
      </x:c>
      <x:c t="n" s="0">
        <x:v>18.479</x:v>
      </x:c>
      <x:c t="n" s="0">
        <x:v>22.74183</x:v>
      </x:c>
      <x:c t="n" s="0">
        <x:v>20.33903</x:v>
      </x:c>
      <x:c t="n" s="0">
        <x:v>20.28263</x:v>
      </x:c>
      <x:c t="n" s="0">
        <x:v>20.52658</x:v>
      </x:c>
      <x:c t="n" s="0">
        <x:v>20.87509</x:v>
      </x:c>
      <x:c t="n" s="0">
        <x:v>25.18823</x:v>
      </x:c>
      <x:c t="n" s="0">
        <x:v>23.566</x:v>
      </x:c>
      <x:c t="n" s="0">
        <x:v>22.14515</x:v>
      </x:c>
      <x:c t="n" s="0">
        <x:v>21.60692</x:v>
      </x:c>
      <x:c t="n" s="0">
        <x:v>20.02987</x:v>
      </x:c>
      <x:c t="n" s="0">
        <x:v>21.36415</x:v>
      </x:c>
      <x:c t="n" s="0">
        <x:v>27.04078</x:v>
      </x:c>
      <x:c t="n" s="0">
        <x:v>28.81486</x:v>
      </x:c>
      <x:c t="n" s="0">
        <x:v>32.2707</x:v>
      </x:c>
      <x:c t="n" s="0">
        <x:v>33.28606</x:v>
      </x:c>
      <x:c t="n" s="0">
        <x:v>34.63024</x:v>
      </x:c>
      <x:c t="n" s="0">
        <x:v>33.10269</x:v>
      </x:c>
      <x:c t="n" s="0">
        <x:v>32.56572</x:v>
      </x:c>
      <x:c t="n" s="0">
        <x:v>31.20821</x:v>
      </x:c>
      <x:c t="n" s="0">
        <x:v>28.55845</x:v>
      </x:c>
      <x:c t="n" s="0">
        <x:v>25.94652</x:v>
      </x:c>
      <x:c t="n" s="0">
        <x:v>22.61579</x:v>
      </x:c>
      <x:c t="n" s="0">
        <x:v>18.45952</x:v>
      </x:c>
      <x:c t="n" s="0">
        <x:v>14.63973</x:v>
      </x:c>
      <x:c t="n" s="0">
        <x:v>12.39902</x:v>
      </x:c>
      <x:c t="n" s="0">
        <x:v>11.25168</x:v>
      </x:c>
      <x:c t="n" s="0">
        <x:v>8.128832</x:v>
      </x:c>
      <x:c t="n" s="0">
        <x:v>4.948296</x:v>
      </x:c>
      <x:c t="n" s="0">
        <x:v>4.082143</x:v>
      </x:c>
      <x:c t="n" s="0">
        <x:v>10.35328</x:v>
      </x:c>
      <x:c t="n" s="0">
        <x:v>9.056041</x:v>
      </x:c>
      <x:c t="n" s="0">
        <x:v>-14.50789</x:v>
      </x:c>
      <x:c t="n" s="0">
        <x:v>-4.355409</x:v>
      </x:c>
      <x:c t="n" s="0">
        <x:v>4.917837</x:v>
      </x:c>
      <x:c t="n" s="0">
        <x:v>14.21304</x:v>
      </x:c>
      <x:c t="n" s="0">
        <x:v>15.25298</x:v>
      </x:c>
      <x:c t="n" s="0">
        <x:v>24.03258</x:v>
      </x:c>
      <x:c t="n" s="0">
        <x:v>18.96614</x:v>
      </x:c>
      <x:c t="n" s="0">
        <x:v>21.02643</x:v>
      </x:c>
      <x:c t="n" s="0">
        <x:v>12.04382</x:v>
      </x:c>
      <x:c t="n" s="0">
        <x:v>14.24071</x:v>
      </x:c>
      <x:c t="n" s="0">
        <x:v>29.04109</x:v>
      </x:c>
      <x:c t="n" s="0">
        <x:v>22.57522</x:v>
      </x:c>
      <x:c t="n" s="0">
        <x:v>4.48884</x:v>
      </x:c>
      <x:c t="n" s="0">
        <x:v>15.94505</x:v>
      </x:c>
      <x:c t="n" s="0">
        <x:v>21.42077</x:v>
      </x:c>
      <x:c t="n" s="0">
        <x:v>17.99883</x:v>
      </x:c>
      <x:c t="n" s="0">
        <x:v>30.79501</x:v>
      </x:c>
      <x:c t="n" s="0">
        <x:v>21.95835</x:v>
      </x:c>
      <x:c t="n" s="0">
        <x:v>27.81977</x:v>
      </x:c>
      <x:c t="n" s="0">
        <x:v>36.27554</x:v>
      </x:c>
      <x:c t="n" s="0">
        <x:v>33.34265</x:v>
      </x:c>
      <x:c t="n" s="0">
        <x:v>31.21281</x:v>
      </x:c>
      <x:c t="n" s="0">
        <x:v>34.26621</x:v>
      </x:c>
      <x:c t="n" s="0">
        <x:v>31.46532</x:v>
      </x:c>
      <x:c t="n" s="0">
        <x:v>26.44675</x:v>
      </x:c>
      <x:c t="n" s="0">
        <x:v>26.6861</x:v>
      </x:c>
      <x:c t="n" s="0">
        <x:v>24.69503</x:v>
      </x:c>
      <x:c t="n" s="0">
        <x:v>17.85963</x:v>
      </x:c>
      <x:c t="n" s="0">
        <x:v>14.71096</x:v>
      </x:c>
      <x:c t="n" s="0">
        <x:v>14.36863</x:v>
      </x:c>
      <x:c t="n" s="0">
        <x:v>12.83211</x:v>
      </x:c>
      <x:c t="n" s="0">
        <x:v>8.835526</x:v>
      </x:c>
      <x:c t="n" s="0">
        <x:v>5.366233</x:v>
      </x:c>
      <x:c t="n" s="0">
        <x:v>4.655014</x:v>
      </x:c>
      <x:c t="n" s="0">
        <x:v>11.00948</x:v>
      </x:c>
      <x:c t="n" s="0">
        <x:v>8.93751</x:v>
      </x:c>
      <x:c t="str">
        <x:v>No</x:v>
      </x:c>
      <x:c t="str">
        <x:v>No</x:v>
      </x:c>
      <x:c t="str">
        <x:v/>
      </x:c>
    </x:row>
    <x:row r="2939">
      <x:c t="n" s="11">
        <x:v>2938</x:v>
      </x:c>
      <x:c t="str" s="11">
        <x:v/>
      </x:c>
      <x:c t="n" s="8">
        <x:v>43948.8534143519</x:v>
      </x:c>
      <x:c t="n" s="7">
        <x:v>43948.8534143519</x:v>
      </x:c>
      <x:c t="n" s="0">
        <x:v>41.74211</x:v>
      </x:c>
      <x:c t="n" s="0">
        <x:v>54.20069</x:v>
      </x:c>
      <x:c t="n" s="0">
        <x:v>78.06335</x:v>
      </x:c>
      <x:c t="n" s="0">
        <x:v>80.39493</x:v>
      </x:c>
      <x:c t="n" s="0">
        <x:v>-11.13205</x:v>
      </x:c>
      <x:c t="n" s="0">
        <x:v>-3.81934</x:v>
      </x:c>
      <x:c t="n" s="0">
        <x:v>2.921424</x:v>
      </x:c>
      <x:c t="n" s="0">
        <x:v>13.40019</x:v>
      </x:c>
      <x:c t="n" s="0">
        <x:v>17.9148</x:v>
      </x:c>
      <x:c t="n" s="0">
        <x:v>22.95588</x:v>
      </x:c>
      <x:c t="n" s="0">
        <x:v>20.10249</x:v>
      </x:c>
      <x:c t="n" s="0">
        <x:v>20.84478</x:v>
      </x:c>
      <x:c t="n" s="0">
        <x:v>19.9453</x:v>
      </x:c>
      <x:c t="n" s="0">
        <x:v>20.51428</x:v>
      </x:c>
      <x:c t="n" s="0">
        <x:v>25.86486</x:v>
      </x:c>
      <x:c t="n" s="0">
        <x:v>23.43754</x:v>
      </x:c>
      <x:c t="n" s="0">
        <x:v>21.47257</x:v>
      </x:c>
      <x:c t="n" s="0">
        <x:v>21.11864</x:v>
      </x:c>
      <x:c t="n" s="0">
        <x:v>20.38714</x:v>
      </x:c>
      <x:c t="n" s="0">
        <x:v>21.50917</x:v>
      </x:c>
      <x:c t="n" s="0">
        <x:v>27.15713</x:v>
      </x:c>
      <x:c t="n" s="0">
        <x:v>28.27004</x:v>
      </x:c>
      <x:c t="n" s="0">
        <x:v>31.74541</x:v>
      </x:c>
      <x:c t="n" s="0">
        <x:v>33.89873</x:v>
      </x:c>
      <x:c t="n" s="0">
        <x:v>34.23415</x:v>
      </x:c>
      <x:c t="n" s="0">
        <x:v>32.67331</x:v>
      </x:c>
      <x:c t="n" s="0">
        <x:v>33.11404</x:v>
      </x:c>
      <x:c t="n" s="0">
        <x:v>31.22829</x:v>
      </x:c>
      <x:c t="n" s="0">
        <x:v>28.42688</x:v>
      </x:c>
      <x:c t="n" s="0">
        <x:v>26.2805</x:v>
      </x:c>
      <x:c t="n" s="0">
        <x:v>22.612</x:v>
      </x:c>
      <x:c t="n" s="0">
        <x:v>18.51435</x:v>
      </x:c>
      <x:c t="n" s="0">
        <x:v>14.38098</x:v>
      </x:c>
      <x:c t="n" s="0">
        <x:v>13.01969</x:v>
      </x:c>
      <x:c t="n" s="0">
        <x:v>11.9858</x:v>
      </x:c>
      <x:c t="n" s="0">
        <x:v>8.700558</x:v>
      </x:c>
      <x:c t="n" s="0">
        <x:v>5.136971</x:v>
      </x:c>
      <x:c t="n" s="0">
        <x:v>4.194051</x:v>
      </x:c>
      <x:c t="n" s="0">
        <x:v>10.35377</x:v>
      </x:c>
      <x:c t="n" s="0">
        <x:v>9.228288</x:v>
      </x:c>
      <x:c t="n" s="0">
        <x:v>-19.60637</x:v>
      </x:c>
      <x:c t="n" s="0">
        <x:v>-5.607323</x:v>
      </x:c>
      <x:c t="n" s="0">
        <x:v>4.917837</x:v>
      </x:c>
      <x:c t="n" s="0">
        <x:v>14.21304</x:v>
      </x:c>
      <x:c t="n" s="0">
        <x:v>8.224273</x:v>
      </x:c>
      <x:c t="n" s="0">
        <x:v>24.03258</x:v>
      </x:c>
      <x:c t="n" s="0">
        <x:v>15.09198</x:v>
      </x:c>
      <x:c t="n" s="0">
        <x:v>23.54772</x:v>
      </x:c>
      <x:c t="n" s="0">
        <x:v>12.04382</x:v>
      </x:c>
      <x:c t="n" s="0">
        <x:v>17.93499</x:v>
      </x:c>
      <x:c t="n" s="0">
        <x:v>25.80136</x:v>
      </x:c>
      <x:c t="n" s="0">
        <x:v>22.6041</x:v>
      </x:c>
      <x:c t="n" s="0">
        <x:v>21.17723</x:v>
      </x:c>
      <x:c t="n" s="0">
        <x:v>18.15763</x:v>
      </x:c>
      <x:c t="n" s="0">
        <x:v>22.68769</x:v>
      </x:c>
      <x:c t="n" s="0">
        <x:v>24.742</x:v>
      </x:c>
      <x:c t="n" s="0">
        <x:v>27.24061</x:v>
      </x:c>
      <x:c t="n" s="0">
        <x:v>25.39109</x:v>
      </x:c>
      <x:c t="n" s="0">
        <x:v>28.36084</x:v>
      </x:c>
      <x:c t="n" s="0">
        <x:v>31.60505</x:v>
      </x:c>
      <x:c t="n" s="0">
        <x:v>33.28445</x:v>
      </x:c>
      <x:c t="n" s="0">
        <x:v>31.73346</x:v>
      </x:c>
      <x:c t="n" s="0">
        <x:v>32.66491</x:v>
      </x:c>
      <x:c t="n" s="0">
        <x:v>26.53313</x:v>
      </x:c>
      <x:c t="n" s="0">
        <x:v>27.58287</x:v>
      </x:c>
      <x:c t="n" s="0">
        <x:v>27.35932</x:v>
      </x:c>
      <x:c t="n" s="0">
        <x:v>22.31775</x:v>
      </x:c>
      <x:c t="n" s="0">
        <x:v>18.77264</x:v>
      </x:c>
      <x:c t="n" s="0">
        <x:v>13.60344</x:v>
      </x:c>
      <x:c t="n" s="0">
        <x:v>15.76523</x:v>
      </x:c>
      <x:c t="n" s="0">
        <x:v>14.7352</x:v>
      </x:c>
      <x:c t="n" s="0">
        <x:v>11.12296</x:v>
      </x:c>
      <x:c t="n" s="0">
        <x:v>5.527728</x:v>
      </x:c>
      <x:c t="n" s="0">
        <x:v>4.427488</x:v>
      </x:c>
      <x:c t="n" s="0">
        <x:v>9.859983</x:v>
      </x:c>
      <x:c t="n" s="0">
        <x:v>9.336167</x:v>
      </x:c>
      <x:c t="str">
        <x:v>No</x:v>
      </x:c>
      <x:c t="str">
        <x:v>No</x:v>
      </x:c>
      <x:c t="str">
        <x:v/>
      </x:c>
    </x:row>
    <x:row r="2940">
      <x:c t="n" s="11">
        <x:v>2939</x:v>
      </x:c>
      <x:c t="str" s="11">
        <x:v/>
      </x:c>
      <x:c t="n" s="8">
        <x:v>43948.8534143519</x:v>
      </x:c>
      <x:c t="n" s="7">
        <x:v>43948.8534143519</x:v>
      </x:c>
      <x:c t="n" s="0">
        <x:v>41.70748</x:v>
      </x:c>
      <x:c t="n" s="0">
        <x:v>54.20069</x:v>
      </x:c>
      <x:c t="n" s="0">
        <x:v>81.71014</x:v>
      </x:c>
      <x:c t="n" s="0">
        <x:v>83.94191</x:v>
      </x:c>
      <x:c t="n" s="0">
        <x:v>-11.71316</x:v>
      </x:c>
      <x:c t="n" s="0">
        <x:v>-4.038743</x:v>
      </x:c>
      <x:c t="n" s="0">
        <x:v>3.276478</x:v>
      </x:c>
      <x:c t="n" s="0">
        <x:v>13.52876</x:v>
      </x:c>
      <x:c t="n" s="0">
        <x:v>17.30849</x:v>
      </x:c>
      <x:c t="n" s="0">
        <x:v>22.87107</x:v>
      </x:c>
      <x:c t="n" s="0">
        <x:v>19.4489</x:v>
      </x:c>
      <x:c t="n" s="0">
        <x:v>21.36027</x:v>
      </x:c>
      <x:c t="n" s="0">
        <x:v>19.97775</x:v>
      </x:c>
      <x:c t="n" s="0">
        <x:v>20.22066</x:v>
      </x:c>
      <x:c t="n" s="0">
        <x:v>25.4179</x:v>
      </x:c>
      <x:c t="n" s="0">
        <x:v>23.3254</x:v>
      </x:c>
      <x:c t="n" s="0">
        <x:v>21.97968</x:v>
      </x:c>
      <x:c t="n" s="0">
        <x:v>20.92918</x:v>
      </x:c>
      <x:c t="n" s="0">
        <x:v>20.84397</x:v>
      </x:c>
      <x:c t="n" s="0">
        <x:v>22.56983</x:v>
      </x:c>
      <x:c t="n" s="0">
        <x:v>27.07121</x:v>
      </x:c>
      <x:c t="n" s="0">
        <x:v>27.90135</x:v>
      </x:c>
      <x:c t="n" s="0">
        <x:v>31.40709</x:v>
      </x:c>
      <x:c t="n" s="0">
        <x:v>33.36683</x:v>
      </x:c>
      <x:c t="n" s="0">
        <x:v>34.08437</x:v>
      </x:c>
      <x:c t="n" s="0">
        <x:v>32.62405</x:v>
      </x:c>
      <x:c t="n" s="0">
        <x:v>32.98136</x:v>
      </x:c>
      <x:c t="n" s="0">
        <x:v>31.18897</x:v>
      </x:c>
      <x:c t="n" s="0">
        <x:v>28.30606</x:v>
      </x:c>
      <x:c t="n" s="0">
        <x:v>26.148</x:v>
      </x:c>
      <x:c t="n" s="0">
        <x:v>22.59737</x:v>
      </x:c>
      <x:c t="n" s="0">
        <x:v>18.38222</x:v>
      </x:c>
      <x:c t="n" s="0">
        <x:v>14.59068</x:v>
      </x:c>
      <x:c t="n" s="0">
        <x:v>13.28032</x:v>
      </x:c>
      <x:c t="n" s="0">
        <x:v>12.41718</x:v>
      </x:c>
      <x:c t="n" s="0">
        <x:v>8.819487</x:v>
      </x:c>
      <x:c t="n" s="0">
        <x:v>5.106386</x:v>
      </x:c>
      <x:c t="n" s="0">
        <x:v>4.327672</x:v>
      </x:c>
      <x:c t="n" s="0">
        <x:v>10.24554</x:v>
      </x:c>
      <x:c t="n" s="0">
        <x:v>9.024638</x:v>
      </x:c>
      <x:c t="n" s="0">
        <x:v>-19.60637</x:v>
      </x:c>
      <x:c t="n" s="0">
        <x:v>-5.607323</x:v>
      </x:c>
      <x:c t="n" s="0">
        <x:v>4.917837</x:v>
      </x:c>
      <x:c t="n" s="0">
        <x:v>14.21304</x:v>
      </x:c>
      <x:c t="n" s="0">
        <x:v>8.224273</x:v>
      </x:c>
      <x:c t="n" s="0">
        <x:v>18.5354</x:v>
      </x:c>
      <x:c t="n" s="0">
        <x:v>6.424499</x:v>
      </x:c>
      <x:c t="n" s="0">
        <x:v>23.54772</x:v>
      </x:c>
      <x:c t="n" s="0">
        <x:v>23.2474</x:v>
      </x:c>
      <x:c t="n" s="0">
        <x:v>17.93499</x:v>
      </x:c>
      <x:c t="n" s="0">
        <x:v>21.05056</x:v>
      </x:c>
      <x:c t="n" s="0">
        <x:v>22.6041</x:v>
      </x:c>
      <x:c t="n" s="0">
        <x:v>24.14072</x:v>
      </x:c>
      <x:c t="n" s="0">
        <x:v>19.61637</x:v>
      </x:c>
      <x:c t="n" s="0">
        <x:v>26.63512</x:v>
      </x:c>
      <x:c t="n" s="0">
        <x:v>27.42754</x:v>
      </x:c>
      <x:c t="n" s="0">
        <x:v>26.04263</x:v>
      </x:c>
      <x:c t="n" s="0">
        <x:v>22.34047</x:v>
      </x:c>
      <x:c t="n" s="0">
        <x:v>27.85328</x:v>
      </x:c>
      <x:c t="n" s="0">
        <x:v>33.15435</x:v>
      </x:c>
      <x:c t="n" s="0">
        <x:v>32.26965</x:v>
      </x:c>
      <x:c t="n" s="0">
        <x:v>28.15331</x:v>
      </x:c>
      <x:c t="n" s="0">
        <x:v>33.57732</x:v>
      </x:c>
      <x:c t="n" s="0">
        <x:v>33.32</x:v>
      </x:c>
      <x:c t="n" s="0">
        <x:v>26.48789</x:v>
      </x:c>
      <x:c t="n" s="0">
        <x:v>27.12921</x:v>
      </x:c>
      <x:c t="n" s="0">
        <x:v>21.21326</x:v>
      </x:c>
      <x:c t="n" s="0">
        <x:v>19.84876</x:v>
      </x:c>
      <x:c t="n" s="0">
        <x:v>15.68448</x:v>
      </x:c>
      <x:c t="n" s="0">
        <x:v>15.02748</x:v>
      </x:c>
      <x:c t="n" s="0">
        <x:v>14.18325</x:v>
      </x:c>
      <x:c t="n" s="0">
        <x:v>8.581338</x:v>
      </x:c>
      <x:c t="n" s="0">
        <x:v>5.140383</x:v>
      </x:c>
      <x:c t="n" s="0">
        <x:v>5.67168</x:v>
      </x:c>
      <x:c t="n" s="0">
        <x:v>8.716743</x:v>
      </x:c>
      <x:c t="n" s="0">
        <x:v>8.007633</x:v>
      </x:c>
      <x:c t="str">
        <x:v>No</x:v>
      </x:c>
      <x:c t="str">
        <x:v>No</x:v>
      </x:c>
      <x:c t="str">
        <x:v/>
      </x:c>
    </x:row>
    <x:row r="2941">
      <x:c t="n" s="11">
        <x:v>2940</x:v>
      </x:c>
      <x:c t="str" s="11">
        <x:v/>
      </x:c>
      <x:c t="n" s="8">
        <x:v>43948.8534143519</x:v>
      </x:c>
      <x:c t="n" s="7">
        <x:v>43948.8534143519</x:v>
      </x:c>
      <x:c t="n" s="0">
        <x:v>42.07705</x:v>
      </x:c>
      <x:c t="n" s="0">
        <x:v>54.20069</x:v>
      </x:c>
      <x:c t="n" s="0">
        <x:v>86.71441</x:v>
      </x:c>
      <x:c t="n" s="0">
        <x:v>88.75713</x:v>
      </x:c>
      <x:c t="n" s="0">
        <x:v>-12.27956</x:v>
      </x:c>
      <x:c t="n" s="0">
        <x:v>-4.235313</x:v>
      </x:c>
      <x:c t="n" s="0">
        <x:v>3.558295</x:v>
      </x:c>
      <x:c t="n" s="0">
        <x:v>13.63562</x:v>
      </x:c>
      <x:c t="n" s="0">
        <x:v>16.7139</x:v>
      </x:c>
      <x:c t="n" s="0">
        <x:v>22.35643</x:v>
      </x:c>
      <x:c t="n" s="0">
        <x:v>18.80044</x:v>
      </x:c>
      <x:c t="n" s="0">
        <x:v>21.75673</x:v>
      </x:c>
      <x:c t="n" s="0">
        <x:v>20.78712</x:v>
      </x:c>
      <x:c t="n" s="0">
        <x:v>19.95317</x:v>
      </x:c>
      <x:c t="n" s="0">
        <x:v>24.996</x:v>
      </x:c>
      <x:c t="n" s="0">
        <x:v>23.09417</x:v>
      </x:c>
      <x:c t="n" s="0">
        <x:v>22.37033</x:v>
      </x:c>
      <x:c t="n" s="0">
        <x:v>20.81475</x:v>
      </x:c>
      <x:c t="n" s="0">
        <x:v>23.22566</x:v>
      </x:c>
      <x:c t="n" s="0">
        <x:v>23.7011</x:v>
      </x:c>
      <x:c t="n" s="0">
        <x:v>27.16258</x:v>
      </x:c>
      <x:c t="n" s="0">
        <x:v>27.58379</x:v>
      </x:c>
      <x:c t="n" s="0">
        <x:v>31.2752</x:v>
      </x:c>
      <x:c t="n" s="0">
        <x:v>33.43766</x:v>
      </x:c>
      <x:c t="n" s="0">
        <x:v>34.14946</x:v>
      </x:c>
      <x:c t="n" s="0">
        <x:v>32.47604</x:v>
      </x:c>
      <x:c t="n" s="0">
        <x:v>33.02003</x:v>
      </x:c>
      <x:c t="n" s="0">
        <x:v>31.86326</x:v>
      </x:c>
      <x:c t="n" s="0">
        <x:v>28.02862</x:v>
      </x:c>
      <x:c t="n" s="0">
        <x:v>26.15208</x:v>
      </x:c>
      <x:c t="n" s="0">
        <x:v>22.30658</x:v>
      </x:c>
      <x:c t="n" s="0">
        <x:v>18.79207</x:v>
      </x:c>
      <x:c t="n" s="0">
        <x:v>14.45672</x:v>
      </x:c>
      <x:c t="n" s="0">
        <x:v>13.54308</x:v>
      </x:c>
      <x:c t="n" s="0">
        <x:v>12.71493</x:v>
      </x:c>
      <x:c t="n" s="0">
        <x:v>8.740906</x:v>
      </x:c>
      <x:c t="n" s="0">
        <x:v>5.024592</x:v>
      </x:c>
      <x:c t="n" s="0">
        <x:v>4.360033</x:v>
      </x:c>
      <x:c t="n" s="0">
        <x:v>10.16932</x:v>
      </x:c>
      <x:c t="n" s="0">
        <x:v>9.036599</x:v>
      </x:c>
      <x:c t="n" s="0">
        <x:v>-19.60637</x:v>
      </x:c>
      <x:c t="n" s="0">
        <x:v>-5.607323</x:v>
      </x:c>
      <x:c t="n" s="0">
        <x:v>4.917837</x:v>
      </x:c>
      <x:c t="n" s="0">
        <x:v>14.21304</x:v>
      </x:c>
      <x:c t="n" s="0">
        <x:v>8.224273</x:v>
      </x:c>
      <x:c t="n" s="0">
        <x:v>16.57209</x:v>
      </x:c>
      <x:c t="n" s="0">
        <x:v>6.424499</x:v>
      </x:c>
      <x:c t="n" s="0">
        <x:v>24.65629</x:v>
      </x:c>
      <x:c t="n" s="0">
        <x:v>23.78598</x:v>
      </x:c>
      <x:c t="n" s="0">
        <x:v>17.36391</x:v>
      </x:c>
      <x:c t="n" s="0">
        <x:v>21.05056</x:v>
      </x:c>
      <x:c t="n" s="0">
        <x:v>17.71445</x:v>
      </x:c>
      <x:c t="n" s="0">
        <x:v>24.48266</x:v>
      </x:c>
      <x:c t="n" s="0">
        <x:v>20.81148</x:v>
      </x:c>
      <x:c t="n" s="0">
        <x:v>28.6285</x:v>
      </x:c>
      <x:c t="n" s="0">
        <x:v>24.20714</x:v>
      </x:c>
      <x:c t="n" s="0">
        <x:v>29.22218</x:v>
      </x:c>
      <x:c t="n" s="0">
        <x:v>24.15182</x:v>
      </x:c>
      <x:c t="n" s="0">
        <x:v>33.91402</x:v>
      </x:c>
      <x:c t="n" s="0">
        <x:v>33.87115</x:v>
      </x:c>
      <x:c t="n" s="0">
        <x:v>32.05115</x:v>
      </x:c>
      <x:c t="n" s="0">
        <x:v>30.77495</x:v>
      </x:c>
      <x:c t="n" s="0">
        <x:v>32.20593</x:v>
      </x:c>
      <x:c t="n" s="0">
        <x:v>34.26434</x:v>
      </x:c>
      <x:c t="n" s="0">
        <x:v>29.30849</x:v>
      </x:c>
      <x:c t="n" s="0">
        <x:v>26.92357</x:v>
      </x:c>
      <x:c t="n" s="0">
        <x:v>21.80656</x:v>
      </x:c>
      <x:c t="n" s="0">
        <x:v>19.63859</x:v>
      </x:c>
      <x:c t="n" s="0">
        <x:v>15.31996</x:v>
      </x:c>
      <x:c t="n" s="0">
        <x:v>13.56084</x:v>
      </x:c>
      <x:c t="n" s="0">
        <x:v>14.93966</x:v>
      </x:c>
      <x:c t="n" s="0">
        <x:v>8.805168</x:v>
      </x:c>
      <x:c t="n" s="0">
        <x:v>4.681282</x:v>
      </x:c>
      <x:c t="n" s="0">
        <x:v>3.858562</x:v>
      </x:c>
      <x:c t="n" s="0">
        <x:v>10.4922</x:v>
      </x:c>
      <x:c t="n" s="0">
        <x:v>9.133904</x:v>
      </x:c>
      <x:c t="str">
        <x:v>No</x:v>
      </x:c>
      <x:c t="str">
        <x:v>No</x:v>
      </x:c>
      <x:c t="str">
        <x:v/>
      </x:c>
    </x:row>
    <x:row r="2942">
      <x:c t="n" s="11">
        <x:v>2941</x:v>
      </x:c>
      <x:c t="str" s="11">
        <x:v/>
      </x:c>
      <x:c t="n" s="8">
        <x:v>43948.8534143519</x:v>
      </x:c>
      <x:c t="n" s="7">
        <x:v>43948.8534143519</x:v>
      </x:c>
      <x:c t="n" s="0">
        <x:v>41.3528</x:v>
      </x:c>
      <x:c t="n" s="0">
        <x:v>54.20069</x:v>
      </x:c>
      <x:c t="n" s="0">
        <x:v>89.51225</x:v>
      </x:c>
      <x:c t="n" s="0">
        <x:v>90.07747</x:v>
      </x:c>
      <x:c t="n" s="0">
        <x:v>-12.82965</x:v>
      </x:c>
      <x:c t="n" s="0">
        <x:v>-4.410534</x:v>
      </x:c>
      <x:c t="n" s="0">
        <x:v>3.785293</x:v>
      </x:c>
      <x:c t="n" s="0">
        <x:v>13.72485</x:v>
      </x:c>
      <x:c t="n" s="0">
        <x:v>16.13245</x:v>
      </x:c>
      <x:c t="n" s="0">
        <x:v>21.86279</x:v>
      </x:c>
      <x:c t="n" s="0">
        <x:v>18.15788</x:v>
      </x:c>
      <x:c t="n" s="0">
        <x:v>22.79682</x:v>
      </x:c>
      <x:c t="n" s="0">
        <x:v>21.37596</x:v>
      </x:c>
      <x:c t="n" s="0">
        <x:v>19.54921</x:v>
      </x:c>
      <x:c t="n" s="0">
        <x:v>24.60011</x:v>
      </x:c>
      <x:c t="n" s="0">
        <x:v>22.47412</x:v>
      </x:c>
      <x:c t="n" s="0">
        <x:v>22.89513</x:v>
      </x:c>
      <x:c t="n" s="0">
        <x:v>20.86478</x:v>
      </x:c>
      <x:c t="n" s="0">
        <x:v>24.06288</x:v>
      </x:c>
      <x:c t="n" s="0">
        <x:v>23.15725</x:v>
      </x:c>
      <x:c t="n" s="0">
        <x:v>27.28409</x:v>
      </x:c>
      <x:c t="n" s="0">
        <x:v>27.68772</x:v>
      </x:c>
      <x:c t="n" s="0">
        <x:v>31.537</x:v>
      </x:c>
      <x:c t="n" s="0">
        <x:v>34.06129</x:v>
      </x:c>
      <x:c t="n" s="0">
        <x:v>34.33496</x:v>
      </x:c>
      <x:c t="n" s="0">
        <x:v>32.10353</x:v>
      </x:c>
      <x:c t="n" s="0">
        <x:v>33.01748</x:v>
      </x:c>
      <x:c t="n" s="0">
        <x:v>32.07661</x:v>
      </x:c>
      <x:c t="n" s="0">
        <x:v>28.4024</x:v>
      </x:c>
      <x:c t="n" s="0">
        <x:v>26.37949</x:v>
      </x:c>
      <x:c t="n" s="0">
        <x:v>22.26503</x:v>
      </x:c>
      <x:c t="n" s="0">
        <x:v>18.74264</x:v>
      </x:c>
      <x:c t="n" s="0">
        <x:v>14.60642</x:v>
      </x:c>
      <x:c t="n" s="0">
        <x:v>13.5183</x:v>
      </x:c>
      <x:c t="n" s="0">
        <x:v>12.89436</x:v>
      </x:c>
      <x:c t="n" s="0">
        <x:v>8.82259</x:v>
      </x:c>
      <x:c t="n" s="0">
        <x:v>4.975837</x:v>
      </x:c>
      <x:c t="n" s="0">
        <x:v>4.398632</x:v>
      </x:c>
      <x:c t="n" s="0">
        <x:v>10.05392</x:v>
      </x:c>
      <x:c t="n" s="0">
        <x:v>8.999867</x:v>
      </x:c>
      <x:c t="n" s="0">
        <x:v>-19.60637</x:v>
      </x:c>
      <x:c t="n" s="0">
        <x:v>-6.484906</x:v>
      </x:c>
      <x:c t="n" s="0">
        <x:v>5.650052</x:v>
      </x:c>
      <x:c t="n" s="0">
        <x:v>15.84878</x:v>
      </x:c>
      <x:c t="n" s="0">
        <x:v>8.224273</x:v>
      </x:c>
      <x:c t="n" s="0">
        <x:v>16.57209</x:v>
      </x:c>
      <x:c t="n" s="0">
        <x:v>6.424499</x:v>
      </x:c>
      <x:c t="n" s="0">
        <x:v>26.89864</x:v>
      </x:c>
      <x:c t="n" s="0">
        <x:v>22.45128</x:v>
      </x:c>
      <x:c t="n" s="0">
        <x:v>14.98616</x:v>
      </x:c>
      <x:c t="n" s="0">
        <x:v>22.34358</x:v>
      </x:c>
      <x:c t="n" s="0">
        <x:v>12.56725</x:v>
      </x:c>
      <x:c t="n" s="0">
        <x:v>25.3716</x:v>
      </x:c>
      <x:c t="n" s="0">
        <x:v>21.14648</x:v>
      </x:c>
      <x:c t="n" s="0">
        <x:v>24.0798</x:v>
      </x:c>
      <x:c t="n" s="0">
        <x:v>21.16963</x:v>
      </x:c>
      <x:c t="n" s="0">
        <x:v>25.59408</x:v>
      </x:c>
      <x:c t="n" s="0">
        <x:v>30.64957</x:v>
      </x:c>
      <x:c t="n" s="0">
        <x:v>31.0625</x:v>
      </x:c>
      <x:c t="n" s="0">
        <x:v>35.1024</x:v>
      </x:c>
      <x:c t="n" s="0">
        <x:v>35.36082</x:v>
      </x:c>
      <x:c t="n" s="0">
        <x:v>30.77334</x:v>
      </x:c>
      <x:c t="n" s="0">
        <x:v>33.49578</x:v>
      </x:c>
      <x:c t="n" s="0">
        <x:v>32.8549</x:v>
      </x:c>
      <x:c t="n" s="0">
        <x:v>28.44951</x:v>
      </x:c>
      <x:c t="n" s="0">
        <x:v>26.21748</x:v>
      </x:c>
      <x:c t="n" s="0">
        <x:v>18.87986</x:v>
      </x:c>
      <x:c t="n" s="0">
        <x:v>18.54917</x:v>
      </x:c>
      <x:c t="n" s="0">
        <x:v>13.33117</x:v>
      </x:c>
      <x:c t="n" s="0">
        <x:v>11.43747</x:v>
      </x:c>
      <x:c t="n" s="0">
        <x:v>11.76318</x:v>
      </x:c>
      <x:c t="n" s="0">
        <x:v>7.998754</x:v>
      </x:c>
      <x:c t="n" s="0">
        <x:v>4.697051</x:v>
      </x:c>
      <x:c t="n" s="0">
        <x:v>4.597323</x:v>
      </x:c>
      <x:c t="n" s="0">
        <x:v>9.775957</x:v>
      </x:c>
      <x:c t="n" s="0">
        <x:v>8.092165</x:v>
      </x:c>
      <x:c t="str">
        <x:v>No</x:v>
      </x:c>
      <x:c t="str">
        <x:v>No</x:v>
      </x:c>
      <x:c t="str">
        <x:v/>
      </x:c>
    </x:row>
    <x:row r="2943">
      <x:c t="n" s="11">
        <x:v>2942</x:v>
      </x:c>
      <x:c t="str" s="11">
        <x:v/>
      </x:c>
      <x:c t="n" s="8">
        <x:v>43948.8534143519</x:v>
      </x:c>
      <x:c t="n" s="7">
        <x:v>43948.8534143519</x:v>
      </x:c>
      <x:c t="n" s="0">
        <x:v>42.47215</x:v>
      </x:c>
      <x:c t="n" s="0">
        <x:v>54.20069</x:v>
      </x:c>
      <x:c t="n" s="0">
        <x:v>89.33244</x:v>
      </x:c>
      <x:c t="n" s="0">
        <x:v>90.00116</x:v>
      </x:c>
      <x:c t="n" s="0">
        <x:v>-13.36179</x:v>
      </x:c>
      <x:c t="n" s="0">
        <x:v>-4.752459</x:v>
      </x:c>
      <x:c t="n" s="0">
        <x:v>4.250563</x:v>
      </x:c>
      <x:c t="n" s="0">
        <x:v>14.39477</x:v>
      </x:c>
      <x:c t="n" s="0">
        <x:v>15.56569</x:v>
      </x:c>
      <x:c t="n" s="0">
        <x:v>21.39167</x:v>
      </x:c>
      <x:c t="n" s="0">
        <x:v>17.52479</x:v>
      </x:c>
      <x:c t="n" s="0">
        <x:v>23.69374</x:v>
      </x:c>
      <x:c t="n" s="0">
        <x:v>21.26038</x:v>
      </x:c>
      <x:c t="n" s="0">
        <x:v>19.11604</x:v>
      </x:c>
      <x:c t="n" s="0">
        <x:v>24.74344</x:v>
      </x:c>
      <x:c t="n" s="0">
        <x:v>21.86401</x:v>
      </x:c>
      <x:c t="n" s="0">
        <x:v>23.35699</x:v>
      </x:c>
      <x:c t="n" s="0">
        <x:v>21.75525</x:v>
      </x:c>
      <x:c t="n" s="0">
        <x:v>23.89389</x:v>
      </x:c>
      <x:c t="n" s="0">
        <x:v>23.1863</x:v>
      </x:c>
      <x:c t="n" s="0">
        <x:v>27.19694</x:v>
      </x:c>
      <x:c t="n" s="0">
        <x:v>27.77029</x:v>
      </x:c>
      <x:c t="n" s="0">
        <x:v>31.60409</x:v>
      </x:c>
      <x:c t="n" s="0">
        <x:v>33.63897</x:v>
      </x:c>
      <x:c t="n" s="0">
        <x:v>33.80108</x:v>
      </x:c>
      <x:c t="n" s="0">
        <x:v>32.04838</x:v>
      </x:c>
      <x:c t="n" s="0">
        <x:v>33.02058</x:v>
      </x:c>
      <x:c t="n" s="0">
        <x:v>32.32953</x:v>
      </x:c>
      <x:c t="n" s="0">
        <x:v>28.35661</x:v>
      </x:c>
      <x:c t="n" s="0">
        <x:v>26.32453</x:v>
      </x:c>
      <x:c t="n" s="0">
        <x:v>21.8853</x:v>
      </x:c>
      <x:c t="n" s="0">
        <x:v>18.72687</x:v>
      </x:c>
      <x:c t="n" s="0">
        <x:v>14.49222</x:v>
      </x:c>
      <x:c t="n" s="0">
        <x:v>13.34523</x:v>
      </x:c>
      <x:c t="n" s="0">
        <x:v>12.75702</x:v>
      </x:c>
      <x:c t="n" s="0">
        <x:v>8.809056</x:v>
      </x:c>
      <x:c t="n" s="0">
        <x:v>4.892126</x:v>
      </x:c>
      <x:c t="n" s="0">
        <x:v>4.297008</x:v>
      </x:c>
      <x:c t="n" s="0">
        <x:v>10.1324</x:v>
      </x:c>
      <x:c t="n" s="0">
        <x:v>8.855315</x:v>
      </x:c>
      <x:c t="n" s="0">
        <x:v>-19.60637</x:v>
      </x:c>
      <x:c t="n" s="0">
        <x:v>-7.585925</x:v>
      </x:c>
      <x:c t="n" s="0">
        <x:v>6.276443</x:v>
      </x:c>
      <x:c t="n" s="0">
        <x:v>17.0342</x:v>
      </x:c>
      <x:c t="n" s="0">
        <x:v>8.224273</x:v>
      </x:c>
      <x:c t="n" s="0">
        <x:v>16.57209</x:v>
      </x:c>
      <x:c t="n" s="0">
        <x:v>7.049136</x:v>
      </x:c>
      <x:c t="n" s="0">
        <x:v>26.89864</x:v>
      </x:c>
      <x:c t="n" s="0">
        <x:v>20.51456</x:v>
      </x:c>
      <x:c t="n" s="0">
        <x:v>14.98616</x:v>
      </x:c>
      <x:c t="n" s="0">
        <x:v>26.81902</x:v>
      </x:c>
      <x:c t="n" s="0">
        <x:v>12.56725</x:v>
      </x:c>
      <x:c t="n" s="0">
        <x:v>25.3716</x:v>
      </x:c>
      <x:c t="n" s="0">
        <x:v>27.28318</x:v>
      </x:c>
      <x:c t="n" s="0">
        <x:v>19.87159</x:v>
      </x:c>
      <x:c t="n" s="0">
        <x:v>22.99767</x:v>
      </x:c>
      <x:c t="n" s="0">
        <x:v>26.88626</x:v>
      </x:c>
      <x:c t="n" s="0">
        <x:v>22.36278</x:v>
      </x:c>
      <x:c t="n" s="0">
        <x:v>30.89747</x:v>
      </x:c>
      <x:c t="n" s="0">
        <x:v>32.37746</x:v>
      </x:c>
      <x:c t="n" s="0">
        <x:v>31.74584</x:v>
      </x:c>
      <x:c t="n" s="0">
        <x:v>33.19741</x:v>
      </x:c>
      <x:c t="n" s="0">
        <x:v>33.34986</x:v>
      </x:c>
      <x:c t="n" s="0">
        <x:v>33.65234</x:v>
      </x:c>
      <x:c t="n" s="0">
        <x:v>27.46505</x:v>
      </x:c>
      <x:c t="n" s="0">
        <x:v>24.00476</x:v>
      </x:c>
      <x:c t="n" s="0">
        <x:v>22.12753</x:v>
      </x:c>
      <x:c t="n" s="0">
        <x:v>17.99326</x:v>
      </x:c>
      <x:c t="n" s="0">
        <x:v>13.08851</x:v>
      </x:c>
      <x:c t="n" s="0">
        <x:v>13.87413</x:v>
      </x:c>
      <x:c t="n" s="0">
        <x:v>13.52557</x:v>
      </x:c>
      <x:c t="n" s="0">
        <x:v>9.030612</x:v>
      </x:c>
      <x:c t="n" s="0">
        <x:v>4.333093</x:v>
      </x:c>
      <x:c t="n" s="0">
        <x:v>5.376326</x:v>
      </x:c>
      <x:c t="n" s="0">
        <x:v>9.241824</x:v>
      </x:c>
      <x:c t="n" s="0">
        <x:v>8.092974</x:v>
      </x:c>
      <x:c t="str">
        <x:v>No</x:v>
      </x:c>
      <x:c t="str">
        <x:v>No</x:v>
      </x:c>
      <x:c t="str">
        <x:v/>
      </x:c>
    </x:row>
    <x:row r="2944">
      <x:c t="n" s="11">
        <x:v>2943</x:v>
      </x:c>
      <x:c t="str" s="11">
        <x:v/>
      </x:c>
      <x:c t="n" s="8">
        <x:v>43948.8534143519</x:v>
      </x:c>
      <x:c t="n" s="7">
        <x:v>43948.8534143519</x:v>
      </x:c>
      <x:c t="n" s="0">
        <x:v>41.64147</x:v>
      </x:c>
      <x:c t="n" s="0">
        <x:v>54.20069</x:v>
      </x:c>
      <x:c t="n" s="0">
        <x:v>86.90567</x:v>
      </x:c>
      <x:c t="n" s="0">
        <x:v>88.19472</x:v>
      </x:c>
      <x:c t="n" s="0">
        <x:v>-13.87436</x:v>
      </x:c>
      <x:c t="n" s="0">
        <x:v>-5.067424</x:v>
      </x:c>
      <x:c t="n" s="0">
        <x:v>4.611911</x:v>
      </x:c>
      <x:c t="n" s="0">
        <x:v>14.89501</x:v>
      </x:c>
      <x:c t="n" s="0">
        <x:v>15.27339</x:v>
      </x:c>
      <x:c t="n" s="0">
        <x:v>20.94443</x:v>
      </x:c>
      <x:c t="n" s="0">
        <x:v>16.90845</x:v>
      </x:c>
      <x:c t="n" s="0">
        <x:v>24.33786</x:v>
      </x:c>
      <x:c t="n" s="0">
        <x:v>21.15917</x:v>
      </x:c>
      <x:c t="n" s="0">
        <x:v>18.93245</x:v>
      </x:c>
      <x:c t="n" s="0">
        <x:v>25.11548</x:v>
      </x:c>
      <x:c t="n" s="0">
        <x:v>21.28748</x:v>
      </x:c>
      <x:c t="n" s="0">
        <x:v>23.21969</x:v>
      </x:c>
      <x:c t="n" s="0">
        <x:v>23.31362</x:v>
      </x:c>
      <x:c t="n" s="0">
        <x:v>23.22657</x:v>
      </x:c>
      <x:c t="n" s="0">
        <x:v>23.08818</x:v>
      </x:c>
      <x:c t="n" s="0">
        <x:v>26.80453</x:v>
      </x:c>
      <x:c t="n" s="0">
        <x:v>27.39225</x:v>
      </x:c>
      <x:c t="n" s="0">
        <x:v>31.63168</x:v>
      </x:c>
      <x:c t="n" s="0">
        <x:v>33.56887</x:v>
      </x:c>
      <x:c t="n" s="0">
        <x:v>34.00563</x:v>
      </x:c>
      <x:c t="n" s="0">
        <x:v>32.1644</x:v>
      </x:c>
      <x:c t="n" s="0">
        <x:v>32.96066</x:v>
      </x:c>
      <x:c t="n" s="0">
        <x:v>32.27356</x:v>
      </x:c>
      <x:c t="n" s="0">
        <x:v>28.14183</x:v>
      </x:c>
      <x:c t="n" s="0">
        <x:v>25.9815</x:v>
      </x:c>
      <x:c t="n" s="0">
        <x:v>22.06668</x:v>
      </x:c>
      <x:c t="n" s="0">
        <x:v>18.80546</x:v>
      </x:c>
      <x:c t="n" s="0">
        <x:v>14.27205</x:v>
      </x:c>
      <x:c t="n" s="0">
        <x:v>13.42031</x:v>
      </x:c>
      <x:c t="n" s="0">
        <x:v>12.75156</x:v>
      </x:c>
      <x:c t="n" s="0">
        <x:v>8.671713</x:v>
      </x:c>
      <x:c t="n" s="0">
        <x:v>4.880216</x:v>
      </x:c>
      <x:c t="n" s="0">
        <x:v>4.803334</x:v>
      </x:c>
      <x:c t="n" s="0">
        <x:v>9.96459</x:v>
      </x:c>
      <x:c t="n" s="0">
        <x:v>8.761802</x:v>
      </x:c>
      <x:c t="n" s="0">
        <x:v>-19.60637</x:v>
      </x:c>
      <x:c t="n" s="0">
        <x:v>-7.585925</x:v>
      </x:c>
      <x:c t="n" s="0">
        <x:v>6.276443</x:v>
      </x:c>
      <x:c t="n" s="0">
        <x:v>17.0342</x:v>
      </x:c>
      <x:c t="n" s="0">
        <x:v>15.08751</x:v>
      </x:c>
      <x:c t="n" s="0">
        <x:v>16.57209</x:v>
      </x:c>
      <x:c t="n" s="0">
        <x:v>7.238861</x:v>
      </x:c>
      <x:c t="n" s="0">
        <x:v>26.91289</x:v>
      </x:c>
      <x:c t="n" s="0">
        <x:v>20.51456</x:v>
      </x:c>
      <x:c t="n" s="0">
        <x:v>21.96754</x:v>
      </x:c>
      <x:c t="n" s="0">
        <x:v>26.81902</x:v>
      </x:c>
      <x:c t="n" s="0">
        <x:v>16.03728</x:v>
      </x:c>
      <x:c t="n" s="0">
        <x:v>9.825199</x:v>
      </x:c>
      <x:c t="n" s="0">
        <x:v>27.22832</x:v>
      </x:c>
      <x:c t="n" s="0">
        <x:v>7.744573</x:v>
      </x:c>
      <x:c t="n" s="0">
        <x:v>23.13556</x:v>
      </x:c>
      <x:c t="n" s="0">
        <x:v>20.53235</x:v>
      </x:c>
      <x:c t="n" s="0">
        <x:v>26.84534</x:v>
      </x:c>
      <x:c t="n" s="0">
        <x:v>32.57616</x:v>
      </x:c>
      <x:c t="n" s="0">
        <x:v>30.60618</x:v>
      </x:c>
      <x:c t="n" s="0">
        <x:v>36.24193</x:v>
      </x:c>
      <x:c t="n" s="0">
        <x:v>30.97976</x:v>
      </x:c>
      <x:c t="n" s="0">
        <x:v>30.35373</x:v>
      </x:c>
      <x:c t="n" s="0">
        <x:v>31.6083</x:v>
      </x:c>
      <x:c t="n" s="0">
        <x:v>30.88106</x:v>
      </x:c>
      <x:c t="n" s="0">
        <x:v>25.37</x:v>
      </x:c>
      <x:c t="n" s="0">
        <x:v>22.34076</x:v>
      </x:c>
      <x:c t="n" s="0">
        <x:v>19.92485</x:v>
      </x:c>
      <x:c t="n" s="0">
        <x:v>12.40065</x:v>
      </x:c>
      <x:c t="n" s="0">
        <x:v>12.64907</x:v>
      </x:c>
      <x:c t="n" s="0">
        <x:v>10.35812</x:v>
      </x:c>
      <x:c t="n" s="0">
        <x:v>7.569602</x:v>
      </x:c>
      <x:c t="n" s="0">
        <x:v>4.312883</x:v>
      </x:c>
      <x:c t="n" s="0">
        <x:v>5.486045</x:v>
      </x:c>
      <x:c t="n" s="0">
        <x:v>9.281311</x:v>
      </x:c>
      <x:c t="n" s="0">
        <x:v>8.469001</x:v>
      </x:c>
      <x:c t="str">
        <x:v>No</x:v>
      </x:c>
      <x:c t="str">
        <x:v>No</x:v>
      </x:c>
      <x:c t="str">
        <x:v/>
      </x:c>
    </x:row>
    <x:row r="2945">
      <x:c t="n" s="11">
        <x:v>2944</x:v>
      </x:c>
      <x:c t="str" s="11">
        <x:v/>
      </x:c>
      <x:c t="n" s="8">
        <x:v>43948.8534143519</x:v>
      </x:c>
      <x:c t="n" s="7">
        <x:v>43948.8534143519</x:v>
      </x:c>
      <x:c t="n" s="0">
        <x:v>41.89243</x:v>
      </x:c>
      <x:c t="n" s="0">
        <x:v>54.20069</x:v>
      </x:c>
      <x:c t="n" s="0">
        <x:v>83.30115</x:v>
      </x:c>
      <x:c t="n" s="0">
        <x:v>86.38245</x:v>
      </x:c>
      <x:c t="n" s="0">
        <x:v>-14.36578</x:v>
      </x:c>
      <x:c t="n" s="0">
        <x:v>-5.355769</x:v>
      </x:c>
      <x:c t="n" s="0">
        <x:v>4.898365</x:v>
      </x:c>
      <x:c t="n" s="0">
        <x:v>15.28087</x:v>
      </x:c>
      <x:c t="n" s="0">
        <x:v>15.24675</x:v>
      </x:c>
      <x:c t="n" s="0">
        <x:v>20.52224</x:v>
      </x:c>
      <x:c t="n" s="0">
        <x:v>16.30252</x:v>
      </x:c>
      <x:c t="n" s="0">
        <x:v>24.8228</x:v>
      </x:c>
      <x:c t="n" s="0">
        <x:v>21.07083</x:v>
      </x:c>
      <x:c t="n" s="0">
        <x:v>20.03336</x:v>
      </x:c>
      <x:c t="n" s="0">
        <x:v>25.40978</x:v>
      </x:c>
      <x:c t="n" s="0">
        <x:v>20.88737</x:v>
      </x:c>
      <x:c t="n" s="0">
        <x:v>22.56823</x:v>
      </x:c>
      <x:c t="n" s="0">
        <x:v>23.44794</x:v>
      </x:c>
      <x:c t="n" s="0">
        <x:v>22.76577</x:v>
      </x:c>
      <x:c t="n" s="0">
        <x:v>23.31186</x:v>
      </x:c>
      <x:c t="n" s="0">
        <x:v>26.55157</x:v>
      </x:c>
      <x:c t="n" s="0">
        <x:v>27.21862</x:v>
      </x:c>
      <x:c t="n" s="0">
        <x:v>31.76256</x:v>
      </x:c>
      <x:c t="n" s="0">
        <x:v>33.49329</x:v>
      </x:c>
      <x:c t="n" s="0">
        <x:v>34.36486</x:v>
      </x:c>
      <x:c t="n" s="0">
        <x:v>33.34113</x:v>
      </x:c>
      <x:c t="n" s="0">
        <x:v>32.58755</x:v>
      </x:c>
      <x:c t="n" s="0">
        <x:v>32.32341</x:v>
      </x:c>
      <x:c t="n" s="0">
        <x:v>28.89895</x:v>
      </x:c>
      <x:c t="n" s="0">
        <x:v>25.94085</x:v>
      </x:c>
      <x:c t="n" s="0">
        <x:v>22.12833</x:v>
      </x:c>
      <x:c t="n" s="0">
        <x:v>18.74359</x:v>
      </x:c>
      <x:c t="n" s="0">
        <x:v>13.9645</x:v>
      </x:c>
      <x:c t="n" s="0">
        <x:v>13.22638</x:v>
      </x:c>
      <x:c t="n" s="0">
        <x:v>12.61822</x:v>
      </x:c>
      <x:c t="n" s="0">
        <x:v>8.491998</x:v>
      </x:c>
      <x:c t="n" s="0">
        <x:v>4.777018</x:v>
      </x:c>
      <x:c t="n" s="0">
        <x:v>4.605411</x:v>
      </x:c>
      <x:c t="n" s="0">
        <x:v>10.0634</x:v>
      </x:c>
      <x:c t="n" s="0">
        <x:v>8.665575</x:v>
      </x:c>
      <x:c t="n" s="0">
        <x:v>-19.60637</x:v>
      </x:c>
      <x:c t="n" s="0">
        <x:v>-7.585925</x:v>
      </x:c>
      <x:c t="n" s="0">
        <x:v>6.276443</x:v>
      </x:c>
      <x:c t="n" s="0">
        <x:v>17.0342</x:v>
      </x:c>
      <x:c t="n" s="0">
        <x:v>15.08751</x:v>
      </x:c>
      <x:c t="n" s="0">
        <x:v>16.57209</x:v>
      </x:c>
      <x:c t="n" s="0">
        <x:v>7.238861</x:v>
      </x:c>
      <x:c t="n" s="0">
        <x:v>26.91289</x:v>
      </x:c>
      <x:c t="n" s="0">
        <x:v>20.87138</x:v>
      </x:c>
      <x:c t="n" s="0">
        <x:v>23.66948</x:v>
      </x:c>
      <x:c t="n" s="0">
        <x:v>26.81902</x:v>
      </x:c>
      <x:c t="n" s="0">
        <x:v>17.27624</x:v>
      </x:c>
      <x:c t="n" s="0">
        <x:v>9.825199</x:v>
      </x:c>
      <x:c t="n" s="0">
        <x:v>18.83622</x:v>
      </x:c>
      <x:c t="n" s="0">
        <x:v>20.79342</x:v>
      </x:c>
      <x:c t="n" s="0">
        <x:v>24.52185</x:v>
      </x:c>
      <x:c t="n" s="0">
        <x:v>23.73998</x:v>
      </x:c>
      <x:c t="n" s="0">
        <x:v>30.6487</x:v>
      </x:c>
      <x:c t="n" s="0">
        <x:v>29.74565</x:v>
      </x:c>
      <x:c t="n" s="0">
        <x:v>34.11858</x:v>
      </x:c>
      <x:c t="n" s="0">
        <x:v>35.34113</x:v>
      </x:c>
      <x:c t="n" s="0">
        <x:v>36.72454</x:v>
      </x:c>
      <x:c t="n" s="0">
        <x:v>32.63308</x:v>
      </x:c>
      <x:c t="n" s="0">
        <x:v>31.66138</x:v>
      </x:c>
      <x:c t="n" s="0">
        <x:v>29.94007</x:v>
      </x:c>
      <x:c t="n" s="0">
        <x:v>23.42008</x:v>
      </x:c>
      <x:c t="n" s="0">
        <x:v>21.00773</x:v>
      </x:c>
      <x:c t="n" s="0">
        <x:v>17.02209</x:v>
      </x:c>
      <x:c t="n" s="0">
        <x:v>13.38667</x:v>
      </x:c>
      <x:c t="n" s="0">
        <x:v>12.51646</x:v>
      </x:c>
      <x:c t="n" s="0">
        <x:v>12.6129</x:v>
      </x:c>
      <x:c t="n" s="0">
        <x:v>6.843501</x:v>
      </x:c>
      <x:c t="n" s="0">
        <x:v>5.281177</x:v>
      </x:c>
      <x:c t="n" s="0">
        <x:v>3.237581</x:v>
      </x:c>
      <x:c t="n" s="0">
        <x:v>10.8728</x:v>
      </x:c>
      <x:c t="n" s="0">
        <x:v>8.345956</x:v>
      </x:c>
      <x:c t="str">
        <x:v>No</x:v>
      </x:c>
      <x:c t="str">
        <x:v>No</x:v>
      </x:c>
      <x:c t="str">
        <x:v/>
      </x:c>
    </x:row>
    <x:row r="2946">
      <x:c t="n" s="11">
        <x:v>2945</x:v>
      </x:c>
      <x:c t="str" s="11">
        <x:v/>
      </x:c>
      <x:c t="n" s="8">
        <x:v>43948.8534143519</x:v>
      </x:c>
      <x:c t="n" s="7">
        <x:v>43948.8534143519</x:v>
      </x:c>
      <x:c t="n" s="0">
        <x:v>41.2272</x:v>
      </x:c>
      <x:c t="n" s="0">
        <x:v>54.20069</x:v>
      </x:c>
      <x:c t="n" s="0">
        <x:v>69.29705</x:v>
      </x:c>
      <x:c t="n" s="0">
        <x:v>76.50253</x:v>
      </x:c>
      <x:c t="n" s="0">
        <x:v>-14.86098</x:v>
      </x:c>
      <x:c t="n" s="0">
        <x:v>-5.618153</x:v>
      </x:c>
      <x:c t="n" s="0">
        <x:v>5.128881</x:v>
      </x:c>
      <x:c t="n" s="0">
        <x:v>15.58527</x:v>
      </x:c>
      <x:c t="n" s="0">
        <x:v>15.22386</x:v>
      </x:c>
      <x:c t="n" s="0">
        <x:v>20.10152</x:v>
      </x:c>
      <x:c t="n" s="0">
        <x:v>15.70835</x:v>
      </x:c>
      <x:c t="n" s="0">
        <x:v>25.19798</x:v>
      </x:c>
      <x:c t="n" s="0">
        <x:v>21.10698</x:v>
      </x:c>
      <x:c t="n" s="0">
        <x:v>20.79331</x:v>
      </x:c>
      <x:c t="n" s="0">
        <x:v>25.54092</x:v>
      </x:c>
      <x:c t="n" s="0">
        <x:v>20.51382</x:v>
      </x:c>
      <x:c t="n" s="0">
        <x:v>22.19002</x:v>
      </x:c>
      <x:c t="n" s="0">
        <x:v>23.01204</x:v>
      </x:c>
      <x:c t="n" s="0">
        <x:v>22.52657</x:v>
      </x:c>
      <x:c t="n" s="0">
        <x:v>23.18524</x:v>
      </x:c>
      <x:c t="n" s="0">
        <x:v>25.94385</x:v>
      </x:c>
      <x:c t="n" s="0">
        <x:v>28.91702</x:v>
      </x:c>
      <x:c t="n" s="0">
        <x:v>31.15286</x:v>
      </x:c>
      <x:c t="n" s="0">
        <x:v>33.37904</x:v>
      </x:c>
      <x:c t="n" s="0">
        <x:v>34.24662</x:v>
      </x:c>
      <x:c t="n" s="0">
        <x:v>33.00466</x:v>
      </x:c>
      <x:c t="n" s="0">
        <x:v>32.65546</x:v>
      </x:c>
      <x:c t="n" s="0">
        <x:v>32.2924</x:v>
      </x:c>
      <x:c t="n" s="0">
        <x:v>28.89364</x:v>
      </x:c>
      <x:c t="n" s="0">
        <x:v>25.97128</x:v>
      </x:c>
      <x:c t="n" s="0">
        <x:v>21.82582</x:v>
      </x:c>
      <x:c t="n" s="0">
        <x:v>18.63138</x:v>
      </x:c>
      <x:c t="n" s="0">
        <x:v>14.00273</x:v>
      </x:c>
      <x:c t="n" s="0">
        <x:v>13.18783</x:v>
      </x:c>
      <x:c t="n" s="0">
        <x:v>12.52559</x:v>
      </x:c>
      <x:c t="n" s="0">
        <x:v>8.392527</x:v>
      </x:c>
      <x:c t="n" s="0">
        <x:v>4.874038</x:v>
      </x:c>
      <x:c t="n" s="0">
        <x:v>4.400085</x:v>
      </x:c>
      <x:c t="n" s="0">
        <x:v>9.988538</x:v>
      </x:c>
      <x:c t="n" s="0">
        <x:v>8.590209</x:v>
      </x:c>
      <x:c t="n" s="0">
        <x:v>-23.28754</x:v>
      </x:c>
      <x:c t="n" s="0">
        <x:v>-7.585925</x:v>
      </x:c>
      <x:c t="n" s="0">
        <x:v>6.276443</x:v>
      </x:c>
      <x:c t="n" s="0">
        <x:v>17.0342</x:v>
      </x:c>
      <x:c t="n" s="0">
        <x:v>15.08751</x:v>
      </x:c>
      <x:c t="n" s="0">
        <x:v>14.2925</x:v>
      </x:c>
      <x:c t="n" s="0">
        <x:v>7.238861</x:v>
      </x:c>
      <x:c t="n" s="0">
        <x:v>26.91289</x:v>
      </x:c>
      <x:c t="n" s="0">
        <x:v>21.40778</x:v>
      </x:c>
      <x:c t="n" s="0">
        <x:v>23.66948</x:v>
      </x:c>
      <x:c t="n" s="0">
        <x:v>22.99694</x:v>
      </x:c>
      <x:c t="n" s="0">
        <x:v>17.27624</x:v>
      </x:c>
      <x:c t="n" s="0">
        <x:v>23.04469</x:v>
      </x:c>
      <x:c t="n" s="0">
        <x:v>22.30161</x:v>
      </x:c>
      <x:c t="n" s="0">
        <x:v>20.72613</x:v>
      </x:c>
      <x:c t="n" s="0">
        <x:v>19.81166</x:v>
      </x:c>
      <x:c t="n" s="0">
        <x:v>14.87876</x:v>
      </x:c>
      <x:c t="n" s="0">
        <x:v>32.65253</x:v>
      </x:c>
      <x:c t="n" s="0">
        <x:v>18.94052</x:v>
      </x:c>
      <x:c t="n" s="0">
        <x:v>33.88363</x:v>
      </x:c>
      <x:c t="n" s="0">
        <x:v>30.74794</x:v>
      </x:c>
      <x:c t="n" s="0">
        <x:v>30.92077</x:v>
      </x:c>
      <x:c t="n" s="0">
        <x:v>32.12724</x:v>
      </x:c>
      <x:c t="n" s="0">
        <x:v>32.10541</x:v>
      </x:c>
      <x:c t="n" s="0">
        <x:v>26.73755</x:v>
      </x:c>
      <x:c t="n" s="0">
        <x:v>26.30857</x:v>
      </x:c>
      <x:c t="n" s="0">
        <x:v>21.98618</x:v>
      </x:c>
      <x:c t="n" s="0">
        <x:v>18.28156</x:v>
      </x:c>
      <x:c t="n" s="0">
        <x:v>13.10947</x:v>
      </x:c>
      <x:c t="n" s="0">
        <x:v>12.03569</x:v>
      </x:c>
      <x:c t="n" s="0">
        <x:v>11.17496</x:v>
      </x:c>
      <x:c t="n" s="0">
        <x:v>7.638614</x:v>
      </x:c>
      <x:c t="n" s="0">
        <x:v>4.663869</x:v>
      </x:c>
      <x:c t="n" s="0">
        <x:v>3.834185</x:v>
      </x:c>
      <x:c t="n" s="0">
        <x:v>8.757754</x:v>
      </x:c>
      <x:c t="n" s="0">
        <x:v>7.609477</x:v>
      </x:c>
      <x:c t="str">
        <x:v>No</x:v>
      </x:c>
      <x:c t="str">
        <x:v>No</x:v>
      </x:c>
      <x:c t="str">
        <x:v/>
      </x:c>
    </x:row>
    <x:row r="2947">
      <x:c t="n" s="11">
        <x:v>2946</x:v>
      </x:c>
      <x:c t="str" s="11">
        <x:v/>
      </x:c>
      <x:c t="n" s="8">
        <x:v>43948.8534143519</x:v>
      </x:c>
      <x:c t="n" s="7">
        <x:v>43948.8534143519</x:v>
      </x:c>
      <x:c t="n" s="0">
        <x:v>41.98935</x:v>
      </x:c>
      <x:c t="n" s="0">
        <x:v>54.20069</x:v>
      </x:c>
      <x:c t="n" s="0">
        <x:v>72.10029</x:v>
      </x:c>
      <x:c t="n" s="0">
        <x:v>75.9072</x:v>
      </x:c>
      <x:c t="n" s="0">
        <x:v>-15.52954</x:v>
      </x:c>
      <x:c t="n" s="0">
        <x:v>-5.855511</x:v>
      </x:c>
      <x:c t="n" s="0">
        <x:v>5.316503</x:v>
      </x:c>
      <x:c t="n" s="0">
        <x:v>15.82935</x:v>
      </x:c>
      <x:c t="n" s="0">
        <x:v>15.20422</x:v>
      </x:c>
      <x:c t="n" s="0">
        <x:v>19.52889</x:v>
      </x:c>
      <x:c t="n" s="0">
        <x:v>15.12738</x:v>
      </x:c>
      <x:c t="n" s="0">
        <x:v>25.394</x:v>
      </x:c>
      <x:c t="n" s="0">
        <x:v>21.15221</x:v>
      </x:c>
      <x:c t="n" s="0">
        <x:v>21.35128</x:v>
      </x:c>
      <x:c t="n" s="0">
        <x:v>24.91854</x:v>
      </x:c>
      <x:c t="n" s="0">
        <x:v>20.1382</x:v>
      </x:c>
      <x:c t="n" s="0">
        <x:v>22.55698</x:v>
      </x:c>
      <x:c t="n" s="0">
        <x:v>23.30734</x:v>
      </x:c>
      <x:c t="n" s="0">
        <x:v>22.30178</x:v>
      </x:c>
      <x:c t="n" s="0">
        <x:v>23.2137</x:v>
      </x:c>
      <x:c t="n" s="0">
        <x:v>25.36516</x:v>
      </x:c>
      <x:c t="n" s="0">
        <x:v>29.02075</x:v>
      </x:c>
      <x:c t="n" s="0">
        <x:v>30.61108</x:v>
      </x:c>
      <x:c t="n" s="0">
        <x:v>34.24967</x:v>
      </x:c>
      <x:c t="n" s="0">
        <x:v>33.96019</x:v>
      </x:c>
      <x:c t="n" s="0">
        <x:v>32.58203</x:v>
      </x:c>
      <x:c t="n" s="0">
        <x:v>32.2799</x:v>
      </x:c>
      <x:c t="n" s="0">
        <x:v>31.971</x:v>
      </x:c>
      <x:c t="n" s="0">
        <x:v>28.93769</x:v>
      </x:c>
      <x:c t="n" s="0">
        <x:v>25.79914</x:v>
      </x:c>
      <x:c t="n" s="0">
        <x:v>21.89557</x:v>
      </x:c>
      <x:c t="n" s="0">
        <x:v>18.5094</x:v>
      </x:c>
      <x:c t="n" s="0">
        <x:v>13.79971</x:v>
      </x:c>
      <x:c t="n" s="0">
        <x:v>12.96828</x:v>
      </x:c>
      <x:c t="n" s="0">
        <x:v>12.3563</x:v>
      </x:c>
      <x:c t="n" s="0">
        <x:v>8.216652</x:v>
      </x:c>
      <x:c t="n" s="0">
        <x:v>4.945391</x:v>
      </x:c>
      <x:c t="n" s="0">
        <x:v>4.260154</x:v>
      </x:c>
      <x:c t="n" s="0">
        <x:v>9.903525</x:v>
      </x:c>
      <x:c t="n" s="0">
        <x:v>8.624853</x:v>
      </x:c>
      <x:c t="n" s="0">
        <x:v>-30.06697</x:v>
      </x:c>
      <x:c t="n" s="0">
        <x:v>-7.585925</x:v>
      </x:c>
      <x:c t="n" s="0">
        <x:v>6.276443</x:v>
      </x:c>
      <x:c t="n" s="0">
        <x:v>17.0342</x:v>
      </x:c>
      <x:c t="n" s="0">
        <x:v>15.08751</x:v>
      </x:c>
      <x:c t="n" s="0">
        <x:v>11.97021</x:v>
      </x:c>
      <x:c t="n" s="0">
        <x:v>7.238861</x:v>
      </x:c>
      <x:c t="n" s="0">
        <x:v>25.65488</x:v>
      </x:c>
      <x:c t="n" s="0">
        <x:v>21.40778</x:v>
      </x:c>
      <x:c t="n" s="0">
        <x:v>22.77984</x:v>
      </x:c>
      <x:c t="n" s="0">
        <x:v>14.85425</x:v>
      </x:c>
      <x:c t="n" s="0">
        <x:v>16.32216</x:v>
      </x:c>
      <x:c t="n" s="0">
        <x:v>24.24203</x:v>
      </x:c>
      <x:c t="n" s="0">
        <x:v>25.12609</x:v>
      </x:c>
      <x:c t="n" s="0">
        <x:v>20.68526</x:v>
      </x:c>
      <x:c t="n" s="0">
        <x:v>25.18777</x:v>
      </x:c>
      <x:c t="n" s="0">
        <x:v>20.42425</x:v>
      </x:c>
      <x:c t="n" s="0">
        <x:v>26.03663</x:v>
      </x:c>
      <x:c t="n" s="0">
        <x:v>27.42321</x:v>
      </x:c>
      <x:c t="n" s="0">
        <x:v>38.08598</x:v>
      </x:c>
      <x:c t="n" s="0">
        <x:v>30.87399</x:v>
      </x:c>
      <x:c t="n" s="0">
        <x:v>32.36787</x:v>
      </x:c>
      <x:c t="n" s="0">
        <x:v>26.72511</x:v>
      </x:c>
      <x:c t="n" s="0">
        <x:v>28.29093</x:v>
      </x:c>
      <x:c t="n" s="0">
        <x:v>30.01441</x:v>
      </x:c>
      <x:c t="n" s="0">
        <x:v>27.24754</x:v>
      </x:c>
      <x:c t="n" s="0">
        <x:v>22.2411</x:v>
      </x:c>
      <x:c t="n" s="0">
        <x:v>17.20747</x:v>
      </x:c>
      <x:c t="n" s="0">
        <x:v>13.48197</x:v>
      </x:c>
      <x:c t="n" s="0">
        <x:v>12.32348</x:v>
      </x:c>
      <x:c t="n" s="0">
        <x:v>10.7272</x:v>
      </x:c>
      <x:c t="n" s="0">
        <x:v>7.217888</x:v>
      </x:c>
      <x:c t="n" s="0">
        <x:v>5.48486</x:v>
      </x:c>
      <x:c t="n" s="0">
        <x:v>3.874712</x:v>
      </x:c>
      <x:c t="n" s="0">
        <x:v>9.41783</x:v>
      </x:c>
      <x:c t="n" s="0">
        <x:v>8.553846</x:v>
      </x:c>
      <x:c t="str">
        <x:v>No</x:v>
      </x:c>
      <x:c t="str">
        <x:v>No</x:v>
      </x:c>
      <x:c t="str">
        <x:v/>
      </x:c>
    </x:row>
    <x:row r="2948">
      <x:c t="n" s="11">
        <x:v>2947</x:v>
      </x:c>
      <x:c t="str" s="11">
        <x:v/>
      </x:c>
      <x:c t="n" s="8">
        <x:v>43948.8534143519</x:v>
      </x:c>
      <x:c t="n" s="7">
        <x:v>43948.8534143519</x:v>
      </x:c>
      <x:c t="n" s="0">
        <x:v>40.82733</x:v>
      </x:c>
      <x:c t="n" s="0">
        <x:v>54.20069</x:v>
      </x:c>
      <x:c t="n" s="0">
        <x:v>83.29596</x:v>
      </x:c>
      <x:c t="n" s="0">
        <x:v>87.5301</x:v>
      </x:c>
      <x:c t="n" s="0">
        <x:v>-16.1953</x:v>
      </x:c>
      <x:c t="n" s="0">
        <x:v>-6.069026</x:v>
      </x:c>
      <x:c t="n" s="0">
        <x:v>5.398724</x:v>
      </x:c>
      <x:c t="n" s="0">
        <x:v>15.911</x:v>
      </x:c>
      <x:c t="n" s="0">
        <x:v>15.18738</x:v>
      </x:c>
      <x:c t="n" s="0">
        <x:v>18.97192</x:v>
      </x:c>
      <x:c t="n" s="0">
        <x:v>15.48938</x:v>
      </x:c>
      <x:c t="n" s="0">
        <x:v>25.40093</x:v>
      </x:c>
      <x:c t="n" s="0">
        <x:v>21.22724</x:v>
      </x:c>
      <x:c t="n" s="0">
        <x:v>21.3977</x:v>
      </x:c>
      <x:c t="n" s="0">
        <x:v>24.30577</x:v>
      </x:c>
      <x:c t="n" s="0">
        <x:v>19.74064</x:v>
      </x:c>
      <x:c t="n" s="0">
        <x:v>22.84756</x:v>
      </x:c>
      <x:c t="n" s="0">
        <x:v>23.71799</x:v>
      </x:c>
      <x:c t="n" s="0">
        <x:v>22.33419</x:v>
      </x:c>
      <x:c t="n" s="0">
        <x:v>23.24378</x:v>
      </x:c>
      <x:c t="n" s="0">
        <x:v>25.29094</x:v>
      </x:c>
      <x:c t="n" s="0">
        <x:v>28.53773</x:v>
      </x:c>
      <x:c t="n" s="0">
        <x:v>30.37152</x:v>
      </x:c>
      <x:c t="n" s="0">
        <x:v>34.75262</x:v>
      </x:c>
      <x:c t="n" s="0">
        <x:v>33.53593</x:v>
      </x:c>
      <x:c t="n" s="0">
        <x:v>33.29654</x:v>
      </x:c>
      <x:c t="n" s="0">
        <x:v>32.09047</x:v>
      </x:c>
      <x:c t="n" s="0">
        <x:v>31.76527</x:v>
      </x:c>
      <x:c t="n" s="0">
        <x:v>28.89119</x:v>
      </x:c>
      <x:c t="n" s="0">
        <x:v>26.2137</x:v>
      </x:c>
      <x:c t="n" s="0">
        <x:v>22.03161</x:v>
      </x:c>
      <x:c t="n" s="0">
        <x:v>18.49675</x:v>
      </x:c>
      <x:c t="n" s="0">
        <x:v>13.76984</x:v>
      </x:c>
      <x:c t="n" s="0">
        <x:v>12.93383</x:v>
      </x:c>
      <x:c t="n" s="0">
        <x:v>12.11454</x:v>
      </x:c>
      <x:c t="n" s="0">
        <x:v>8.071845</x:v>
      </x:c>
      <x:c t="n" s="0">
        <x:v>4.939837</x:v>
      </x:c>
      <x:c t="n" s="0">
        <x:v>4.225708</x:v>
      </x:c>
      <x:c t="n" s="0">
        <x:v>9.870255</x:v>
      </x:c>
      <x:c t="n" s="0">
        <x:v>8.677676</x:v>
      </x:c>
      <x:c t="n" s="0">
        <x:v>-30.06697</x:v>
      </x:c>
      <x:c t="n" s="0">
        <x:v>-7.585925</x:v>
      </x:c>
      <x:c t="n" s="0">
        <x:v>5.41664</x:v>
      </x:c>
      <x:c t="n" s="0">
        <x:v>15.62793</x:v>
      </x:c>
      <x:c t="n" s="0">
        <x:v>15.08751</x:v>
      </x:c>
      <x:c t="n" s="0">
        <x:v>11.97021</x:v>
      </x:c>
      <x:c t="n" s="0">
        <x:v>19.78066</x:v>
      </x:c>
      <x:c t="n" s="0">
        <x:v>25.44126</x:v>
      </x:c>
      <x:c t="n" s="0">
        <x:v>21.84766</x:v>
      </x:c>
      <x:c t="n" s="0">
        <x:v>21.65974</x:v>
      </x:c>
      <x:c t="n" s="0">
        <x:v>14.85425</x:v>
      </x:c>
      <x:c t="n" s="0">
        <x:v>16.16699</x:v>
      </x:c>
      <x:c t="n" s="0">
        <x:v>22.40205</x:v>
      </x:c>
      <x:c t="n" s="0">
        <x:v>26.85599</x:v>
      </x:c>
      <x:c t="n" s="0">
        <x:v>23.7193</x:v>
      </x:c>
      <x:c t="n" s="0">
        <x:v>19.25624</x:v>
      </x:c>
      <x:c t="n" s="0">
        <x:v>29.14024</x:v>
      </x:c>
      <x:c t="n" s="0">
        <x:v>27.69133</x:v>
      </x:c>
      <x:c t="n" s="0">
        <x:v>28.94979</x:v>
      </x:c>
      <x:c t="n" s="0">
        <x:v>34.56438</x:v>
      </x:c>
      <x:c t="n" s="0">
        <x:v>31.21904</x:v>
      </x:c>
      <x:c t="n" s="0">
        <x:v>34.86245</x:v>
      </x:c>
      <x:c t="n" s="0">
        <x:v>33.10617</x:v>
      </x:c>
      <x:c t="n" s="0">
        <x:v>33.35569</x:v>
      </x:c>
      <x:c t="n" s="0">
        <x:v>29.75111</x:v>
      </x:c>
      <x:c t="n" s="0">
        <x:v>25.84577</x:v>
      </x:c>
      <x:c t="n" s="0">
        <x:v>21.48254</x:v>
      </x:c>
      <x:c t="n" s="0">
        <x:v>18.66934</x:v>
      </x:c>
      <x:c t="n" s="0">
        <x:v>15.02979</x:v>
      </x:c>
      <x:c t="n" s="0">
        <x:v>12.25648</x:v>
      </x:c>
      <x:c t="n" s="0">
        <x:v>9.926174</x:v>
      </x:c>
      <x:c t="n" s="0">
        <x:v>6.54736</x:v>
      </x:c>
      <x:c t="n" s="0">
        <x:v>5.197925</x:v>
      </x:c>
      <x:c t="n" s="0">
        <x:v>4.004147</x:v>
      </x:c>
      <x:c t="n" s="0">
        <x:v>10.05569</x:v>
      </x:c>
      <x:c t="n" s="0">
        <x:v>9.659519</x:v>
      </x:c>
      <x:c t="str">
        <x:v>No</x:v>
      </x:c>
      <x:c t="str">
        <x:v>No</x:v>
      </x:c>
      <x:c t="str">
        <x:v/>
      </x:c>
    </x:row>
    <x:row r="2949">
      <x:c t="n" s="11">
        <x:v>2948</x:v>
      </x:c>
      <x:c t="str" s="11">
        <x:v/>
      </x:c>
      <x:c t="n" s="8">
        <x:v>43948.8534143519</x:v>
      </x:c>
      <x:c t="n" s="7">
        <x:v>43948.8534143519</x:v>
      </x:c>
      <x:c t="n" s="0">
        <x:v>41.95127</x:v>
      </x:c>
      <x:c t="n" s="0">
        <x:v>54.20069</x:v>
      </x:c>
      <x:c t="n" s="0">
        <x:v>89.72084</x:v>
      </x:c>
      <x:c t="n" s="0">
        <x:v>91.20622</x:v>
      </x:c>
      <x:c t="n" s="0">
        <x:v>-16.85782</x:v>
      </x:c>
      <x:c t="n" s="0">
        <x:v>-6.260069</x:v>
      </x:c>
      <x:c t="n" s="0">
        <x:v>5.401343</x:v>
      </x:c>
      <x:c t="n" s="0">
        <x:v>15.87081</x:v>
      </x:c>
      <x:c t="n" s="0">
        <x:v>15.17294</x:v>
      </x:c>
      <x:c t="n" s="0">
        <x:v>18.4322</x:v>
      </x:c>
      <x:c t="n" s="0">
        <x:v>16.44503</x:v>
      </x:c>
      <x:c t="n" s="0">
        <x:v>25.40685</x:v>
      </x:c>
      <x:c t="n" s="0">
        <x:v>21.32351</x:v>
      </x:c>
      <x:c t="n" s="0">
        <x:v>21.43695</x:v>
      </x:c>
      <x:c t="n" s="0">
        <x:v>23.7039</x:v>
      </x:c>
      <x:c t="n" s="0">
        <x:v>19.3697</x:v>
      </x:c>
      <x:c t="n" s="0">
        <x:v>22.46777</x:v>
      </x:c>
      <x:c t="n" s="0">
        <x:v>24.56002</x:v>
      </x:c>
      <x:c t="n" s="0">
        <x:v>22.6617</x:v>
      </x:c>
      <x:c t="n" s="0">
        <x:v>22.72897</x:v>
      </x:c>
      <x:c t="n" s="0">
        <x:v>26.48576</x:v>
      </x:c>
      <x:c t="n" s="0">
        <x:v>28.66448</x:v>
      </x:c>
      <x:c t="n" s="0">
        <x:v>30.48992</x:v>
      </x:c>
      <x:c t="n" s="0">
        <x:v>34.59164</x:v>
      </x:c>
      <x:c t="n" s="0">
        <x:v>33.27766</x:v>
      </x:c>
      <x:c t="n" s="0">
        <x:v>33.29726</x:v>
      </x:c>
      <x:c t="n" s="0">
        <x:v>32.09856</x:v>
      </x:c>
      <x:c t="n" s="0">
        <x:v>32.01036</x:v>
      </x:c>
      <x:c t="n" s="0">
        <x:v>29.1298</x:v>
      </x:c>
      <x:c t="n" s="0">
        <x:v>26.02593</x:v>
      </x:c>
      <x:c t="n" s="0">
        <x:v>21.78509</x:v>
      </x:c>
      <x:c t="n" s="0">
        <x:v>18.50331</x:v>
      </x:c>
      <x:c t="n" s="0">
        <x:v>14.03612</x:v>
      </x:c>
      <x:c t="n" s="0">
        <x:v>12.79467</x:v>
      </x:c>
      <x:c t="n" s="0">
        <x:v>11.8637</x:v>
      </x:c>
      <x:c t="n" s="0">
        <x:v>7.917395</x:v>
      </x:c>
      <x:c t="n" s="0">
        <x:v>4.858781</x:v>
      </x:c>
      <x:c t="n" s="0">
        <x:v>4.222953</x:v>
      </x:c>
      <x:c t="n" s="0">
        <x:v>9.912616</x:v>
      </x:c>
      <x:c t="n" s="0">
        <x:v>8.702523</x:v>
      </x:c>
      <x:c t="n" s="0">
        <x:v>-30.06697</x:v>
      </x:c>
      <x:c t="n" s="0">
        <x:v>-7.585925</x:v>
      </x:c>
      <x:c t="n" s="0">
        <x:v>5.41664</x:v>
      </x:c>
      <x:c t="n" s="0">
        <x:v>15.62793</x:v>
      </x:c>
      <x:c t="n" s="0">
        <x:v>15.08751</x:v>
      </x:c>
      <x:c t="n" s="0">
        <x:v>11.97021</x:v>
      </x:c>
      <x:c t="n" s="0">
        <x:v>19.78066</x:v>
      </x:c>
      <x:c t="n" s="0">
        <x:v>25.45904</x:v>
      </x:c>
      <x:c t="n" s="0">
        <x:v>21.84766</x:v>
      </x:c>
      <x:c t="n" s="0">
        <x:v>21.65974</x:v>
      </x:c>
      <x:c t="n" s="0">
        <x:v>16.34086</x:v>
      </x:c>
      <x:c t="n" s="0">
        <x:v>16.16699</x:v>
      </x:c>
      <x:c t="n" s="0">
        <x:v>19.14552</x:v>
      </x:c>
      <x:c t="n" s="0">
        <x:v>27.63741</x:v>
      </x:c>
      <x:c t="n" s="0">
        <x:v>25.61262</x:v>
      </x:c>
      <x:c t="n" s="0">
        <x:v>17.03833</x:v>
      </x:c>
      <x:c t="n" s="0">
        <x:v>29.08569</x:v>
      </x:c>
      <x:c t="n" s="0">
        <x:v>29.8112</x:v>
      </x:c>
      <x:c t="n" s="0">
        <x:v>30.99305</x:v>
      </x:c>
      <x:c t="n" s="0">
        <x:v>34.40367</x:v>
      </x:c>
      <x:c t="n" s="0">
        <x:v>28.41757</x:v>
      </x:c>
      <x:c t="n" s="0">
        <x:v>35.52766</x:v>
      </x:c>
      <x:c t="n" s="0">
        <x:v>30.74607</x:v>
      </x:c>
      <x:c t="n" s="0">
        <x:v>31.64464</x:v>
      </x:c>
      <x:c t="n" s="0">
        <x:v>30.58604</x:v>
      </x:c>
      <x:c t="n" s="0">
        <x:v>27.76462</x:v>
      </x:c>
      <x:c t="n" s="0">
        <x:v>21.55042</x:v>
      </x:c>
      <x:c t="n" s="0">
        <x:v>19.97711</x:v>
      </x:c>
      <x:c t="n" s="0">
        <x:v>13.22688</x:v>
      </x:c>
      <x:c t="n" s="0">
        <x:v>12.55479</x:v>
      </x:c>
      <x:c t="n" s="0">
        <x:v>11.56374</x:v>
      </x:c>
      <x:c t="n" s="0">
        <x:v>9.590405</x:v>
      </x:c>
      <x:c t="n" s="0">
        <x:v>4.78498</x:v>
      </x:c>
      <x:c t="n" s="0">
        <x:v>2.816092</x:v>
      </x:c>
      <x:c t="n" s="0">
        <x:v>10.42921</x:v>
      </x:c>
      <x:c t="n" s="0">
        <x:v>7.886972</x:v>
      </x:c>
      <x:c t="str">
        <x:v>No</x:v>
      </x:c>
      <x:c t="str">
        <x:v>No</x:v>
      </x:c>
      <x:c t="str">
        <x:v/>
      </x:c>
    </x:row>
    <x:row r="2950">
      <x:c t="n" s="11">
        <x:v>2949</x:v>
      </x:c>
      <x:c t="str" s="11">
        <x:v/>
      </x:c>
      <x:c t="n" s="8">
        <x:v>43948.8534143519</x:v>
      </x:c>
      <x:c t="n" s="7">
        <x:v>43948.8534143519</x:v>
      </x:c>
      <x:c t="n" s="0">
        <x:v>42.22274</x:v>
      </x:c>
      <x:c t="n" s="0">
        <x:v>54.20069</x:v>
      </x:c>
      <x:c t="n" s="0">
        <x:v>91.0397</x:v>
      </x:c>
      <x:c t="n" s="0">
        <x:v>91.44787</x:v>
      </x:c>
      <x:c t="n" s="0">
        <x:v>-17.47307</x:v>
      </x:c>
      <x:c t="n" s="0">
        <x:v>-6.471379</x:v>
      </x:c>
      <x:c t="n" s="0">
        <x:v>5.403579</x:v>
      </x:c>
      <x:c t="n" s="0">
        <x:v>15.83619</x:v>
      </x:c>
      <x:c t="n" s="0">
        <x:v>14.99772</x:v>
      </x:c>
      <x:c t="n" s="0">
        <x:v>17.9114</x:v>
      </x:c>
      <x:c t="n" s="0">
        <x:v>17.12201</x:v>
      </x:c>
      <x:c t="n" s="0">
        <x:v>25.41712</x:v>
      </x:c>
      <x:c t="n" s="0">
        <x:v>21.40408</x:v>
      </x:c>
      <x:c t="n" s="0">
        <x:v>21.37845</x:v>
      </x:c>
      <x:c t="n" s="0">
        <x:v>23.30869</x:v>
      </x:c>
      <x:c t="n" s="0">
        <x:v>19.01881</x:v>
      </x:c>
      <x:c t="n" s="0">
        <x:v>22.11486</x:v>
      </x:c>
      <x:c t="n" s="0">
        <x:v>24.95728</x:v>
      </x:c>
      <x:c t="n" s="0">
        <x:v>23.4646</x:v>
      </x:c>
      <x:c t="n" s="0">
        <x:v>22.24268</x:v>
      </x:c>
      <x:c t="n" s="0">
        <x:v>26.85858</x:v>
      </x:c>
      <x:c t="n" s="0">
        <x:v>29.74156</x:v>
      </x:c>
      <x:c t="n" s="0">
        <x:v>31.05516</x:v>
      </x:c>
      <x:c t="n" s="0">
        <x:v>34.29296</x:v>
      </x:c>
      <x:c t="n" s="0">
        <x:v>32.70119</x:v>
      </x:c>
      <x:c t="n" s="0">
        <x:v>33.32491</x:v>
      </x:c>
      <x:c t="n" s="0">
        <x:v>31.88724</x:v>
      </x:c>
      <x:c t="n" s="0">
        <x:v>32.1595</x:v>
      </x:c>
      <x:c t="n" s="0">
        <x:v>29.19432</x:v>
      </x:c>
      <x:c t="n" s="0">
        <x:v>26.19076</x:v>
      </x:c>
      <x:c t="n" s="0">
        <x:v>21.76889</x:v>
      </x:c>
      <x:c t="n" s="0">
        <x:v>18.9524</x:v>
      </x:c>
      <x:c t="n" s="0">
        <x:v>13.91513</x:v>
      </x:c>
      <x:c t="n" s="0">
        <x:v>12.86157</x:v>
      </x:c>
      <x:c t="n" s="0">
        <x:v>12.14543</x:v>
      </x:c>
      <x:c t="n" s="0">
        <x:v>8.399784</x:v>
      </x:c>
      <x:c t="n" s="0">
        <x:v>4.887116</x:v>
      </x:c>
      <x:c t="n" s="0">
        <x:v>4.134104</x:v>
      </x:c>
      <x:c t="n" s="0">
        <x:v>10.0426</x:v>
      </x:c>
      <x:c t="n" s="0">
        <x:v>8.597513</x:v>
      </x:c>
      <x:c t="n" s="0">
        <x:v>-23.764</x:v>
      </x:c>
      <x:c t="n" s="0">
        <x:v>-8.772337</x:v>
      </x:c>
      <x:c t="n" s="0">
        <x:v>5.41664</x:v>
      </x:c>
      <x:c t="n" s="0">
        <x:v>15.62793</x:v>
      </x:c>
      <x:c t="n" s="0">
        <x:v>9.469422</x:v>
      </x:c>
      <x:c t="n" s="0">
        <x:v>11.97021</x:v>
      </x:c>
      <x:c t="n" s="0">
        <x:v>19.78066</x:v>
      </x:c>
      <x:c t="n" s="0">
        <x:v>25.47676</x:v>
      </x:c>
      <x:c t="n" s="0">
        <x:v>21.84766</x:v>
      </x:c>
      <x:c t="n" s="0">
        <x:v>19.5274</x:v>
      </x:c>
      <x:c t="n" s="0">
        <x:v>21.15397</x:v>
      </x:c>
      <x:c t="n" s="0">
        <x:v>15.90075</x:v>
      </x:c>
      <x:c t="n" s="0">
        <x:v>17.8877</x:v>
      </x:c>
      <x:c t="n" s="0">
        <x:v>25.34312</x:v>
      </x:c>
      <x:c t="n" s="0">
        <x:v>25.8719</x:v>
      </x:c>
      <x:c t="n" s="0">
        <x:v>20.2585</x:v>
      </x:c>
      <x:c t="n" s="0">
        <x:v>28.87352</x:v>
      </x:c>
      <x:c t="n" s="0">
        <x:v>33.17345</x:v>
      </x:c>
      <x:c t="n" s="0">
        <x:v>35.25667</x:v>
      </x:c>
      <x:c t="n" s="0">
        <x:v>29.28619</x:v>
      </x:c>
      <x:c t="n" s="0">
        <x:v>32.11345</x:v>
      </x:c>
      <x:c t="n" s="0">
        <x:v>27.13818</x:v>
      </x:c>
      <x:c t="n" s="0">
        <x:v>30.22884</x:v>
      </x:c>
      <x:c t="n" s="0">
        <x:v>33.30444</x:v>
      </x:c>
      <x:c t="n" s="0">
        <x:v>28.08861</x:v>
      </x:c>
      <x:c t="n" s="0">
        <x:v>23.69301</x:v>
      </x:c>
      <x:c t="n" s="0">
        <x:v>21.65529</x:v>
      </x:c>
      <x:c t="n" s="0">
        <x:v>20.11968</x:v>
      </x:c>
      <x:c t="n" s="0">
        <x:v>12.30569</x:v>
      </x:c>
      <x:c t="n" s="0">
        <x:v>11.98349</x:v>
      </x:c>
      <x:c t="n" s="0">
        <x:v>13.26443</x:v>
      </x:c>
      <x:c t="n" s="0">
        <x:v>8.662341</x:v>
      </x:c>
      <x:c t="n" s="0">
        <x:v>5.114121</x:v>
      </x:c>
      <x:c t="n" s="0">
        <x:v>3.907623</x:v>
      </x:c>
      <x:c t="n" s="0">
        <x:v>11.18006</x:v>
      </x:c>
      <x:c t="n" s="0">
        <x:v>8.943942</x:v>
      </x:c>
      <x:c t="str">
        <x:v>No</x:v>
      </x:c>
      <x:c t="str">
        <x:v>No</x:v>
      </x:c>
      <x:c t="str">
        <x:v/>
      </x:c>
    </x:row>
    <x:row r="2951">
      <x:c t="n" s="11">
        <x:v>2950</x:v>
      </x:c>
      <x:c t="str" s="11">
        <x:v/>
      </x:c>
      <x:c t="n" s="8">
        <x:v>43948.8534143519</x:v>
      </x:c>
      <x:c t="n" s="7">
        <x:v>43948.8534143519</x:v>
      </x:c>
      <x:c t="n" s="0">
        <x:v>40.72714</x:v>
      </x:c>
      <x:c t="n" s="0">
        <x:v>54.20069</x:v>
      </x:c>
      <x:c t="n" s="0">
        <x:v>88.35188</x:v>
      </x:c>
      <x:c t="n" s="0">
        <x:v>90.50698</x:v>
      </x:c>
      <x:c t="n" s="0">
        <x:v>-17.94173</x:v>
      </x:c>
      <x:c t="n" s="0">
        <x:v>-6.782062</x:v>
      </x:c>
      <x:c t="n" s="0">
        <x:v>5.405488</x:v>
      </x:c>
      <x:c t="n" s="0">
        <x:v>15.80641</x:v>
      </x:c>
      <x:c t="n" s="0">
        <x:v>14.33688</x:v>
      </x:c>
      <x:c t="n" s="0">
        <x:v>17.41111</x:v>
      </x:c>
      <x:c t="n" s="0">
        <x:v>17.62685</x:v>
      </x:c>
      <x:c t="n" s="0">
        <x:v>25.42588</x:v>
      </x:c>
      <x:c t="n" s="0">
        <x:v>21.1948</x:v>
      </x:c>
      <x:c t="n" s="0">
        <x:v>21.05955</x:v>
      </x:c>
      <x:c t="n" s="0">
        <x:v>23.05337</x:v>
      </x:c>
      <x:c t="n" s="0">
        <x:v>18.67422</x:v>
      </x:c>
      <x:c t="n" s="0">
        <x:v>21.57965</x:v>
      </x:c>
      <x:c t="n" s="0">
        <x:v>24.94728</x:v>
      </x:c>
      <x:c t="n" s="0">
        <x:v>23.28159</x:v>
      </x:c>
      <x:c t="n" s="0">
        <x:v>22.21705</x:v>
      </x:c>
      <x:c t="n" s="0">
        <x:v>26.83527</x:v>
      </x:c>
      <x:c t="n" s="0">
        <x:v>29.5795</x:v>
      </x:c>
      <x:c t="n" s="0">
        <x:v>31.59016</x:v>
      </x:c>
      <x:c t="n" s="0">
        <x:v>33.92685</x:v>
      </x:c>
      <x:c t="n" s="0">
        <x:v>33.47561</x:v>
      </x:c>
      <x:c t="n" s="0">
        <x:v>32.82748</x:v>
      </x:c>
      <x:c t="n" s="0">
        <x:v>31.78672</x:v>
      </x:c>
      <x:c t="n" s="0">
        <x:v>32.03193</x:v>
      </x:c>
      <x:c t="n" s="0">
        <x:v>28.91084</x:v>
      </x:c>
      <x:c t="n" s="0">
        <x:v>26.06777</x:v>
      </x:c>
      <x:c t="n" s="0">
        <x:v>21.69522</x:v>
      </x:c>
      <x:c t="n" s="0">
        <x:v>19.0206</x:v>
      </x:c>
      <x:c t="n" s="0">
        <x:v>13.78982</x:v>
      </x:c>
      <x:c t="n" s="0">
        <x:v>12.67176</x:v>
      </x:c>
      <x:c t="n" s="0">
        <x:v>12.15789</x:v>
      </x:c>
      <x:c t="n" s="0">
        <x:v>8.182915</x:v>
      </x:c>
      <x:c t="n" s="0">
        <x:v>5.006696</x:v>
      </x:c>
      <x:c t="n" s="0">
        <x:v>4.028714</x:v>
      </x:c>
      <x:c t="n" s="0">
        <x:v>10.04914</x:v>
      </x:c>
      <x:c t="n" s="0">
        <x:v>8.763863</x:v>
      </x:c>
      <x:c t="n" s="0">
        <x:v>-22.71046</x:v>
      </x:c>
      <x:c t="n" s="0">
        <x:v>-9.252713</x:v>
      </x:c>
      <x:c t="n" s="0">
        <x:v>5.41664</x:v>
      </x:c>
      <x:c t="n" s="0">
        <x:v>15.62793</x:v>
      </x:c>
      <x:c t="n" s="0">
        <x:v>0.189081</x:v>
      </x:c>
      <x:c t="n" s="0">
        <x:v>11.69874</x:v>
      </x:c>
      <x:c t="n" s="0">
        <x:v>20.88294</x:v>
      </x:c>
      <x:c t="n" s="0">
        <x:v>25.47676</x:v>
      </x:c>
      <x:c t="n" s="0">
        <x:v>13.22292</x:v>
      </x:c>
      <x:c t="n" s="0">
        <x:v>18.49646</x:v>
      </x:c>
      <x:c t="n" s="0">
        <x:v>21.15397</x:v>
      </x:c>
      <x:c t="n" s="0">
        <x:v>15.80826</x:v>
      </x:c>
      <x:c t="n" s="0">
        <x:v>14.32347</x:v>
      </x:c>
      <x:c t="n" s="0">
        <x:v>24.37855</x:v>
      </x:c>
      <x:c t="n" s="0">
        <x:v>4.673725</x:v>
      </x:c>
      <x:c t="n" s="0">
        <x:v>22.39855</x:v>
      </x:c>
      <x:c t="n" s="0">
        <x:v>22.81183</x:v>
      </x:c>
      <x:c t="n" s="0">
        <x:v>24.98935</x:v>
      </x:c>
      <x:c t="n" s="0">
        <x:v>30.54487</x:v>
      </x:c>
      <x:c t="n" s="0">
        <x:v>31.6195</x:v>
      </x:c>
      <x:c t="n" s="0">
        <x:v>36.50417</x:v>
      </x:c>
      <x:c t="n" s="0">
        <x:v>31.77574</x:v>
      </x:c>
      <x:c t="n" s="0">
        <x:v>31.98892</x:v>
      </x:c>
      <x:c t="n" s="0">
        <x:v>32.04665</x:v>
      </x:c>
      <x:c t="n" s="0">
        <x:v>28.05761</x:v>
      </x:c>
      <x:c t="n" s="0">
        <x:v>26.53005</x:v>
      </x:c>
      <x:c t="n" s="0">
        <x:v>21.0518</x:v>
      </x:c>
      <x:c t="n" s="0">
        <x:v>19.00249</x:v>
      </x:c>
      <x:c t="n" s="0">
        <x:v>14.87357</x:v>
      </x:c>
      <x:c t="n" s="0">
        <x:v>11.8618</x:v>
      </x:c>
      <x:c t="n" s="0">
        <x:v>12.20697</x:v>
      </x:c>
      <x:c t="n" s="0">
        <x:v>7.296059</x:v>
      </x:c>
      <x:c t="n" s="0">
        <x:v>4.809282</x:v>
      </x:c>
      <x:c t="n" s="0">
        <x:v>3.300058</x:v>
      </x:c>
      <x:c t="n" s="0">
        <x:v>8.789275</x:v>
      </x:c>
      <x:c t="n" s="0">
        <x:v>9.349857</x:v>
      </x:c>
      <x:c t="str">
        <x:v>No</x:v>
      </x:c>
      <x:c t="str">
        <x:v>No</x:v>
      </x:c>
      <x:c t="str">
        <x:v/>
      </x:c>
    </x:row>
    <x:row r="2952">
      <x:c t="n" s="11">
        <x:v>2951</x:v>
      </x:c>
      <x:c t="str" s="11">
        <x:v/>
      </x:c>
      <x:c t="n" s="8">
        <x:v>43948.8534143519</x:v>
      </x:c>
      <x:c t="n" s="7">
        <x:v>43948.8534143519</x:v>
      </x:c>
      <x:c t="n" s="0">
        <x:v>40.86222</x:v>
      </x:c>
      <x:c t="n" s="0">
        <x:v>54.20069</x:v>
      </x:c>
      <x:c t="n" s="0">
        <x:v>81.30146</x:v>
      </x:c>
      <x:c t="n" s="0">
        <x:v>83.89963</x:v>
      </x:c>
      <x:c t="n" s="0">
        <x:v>-18.38636</x:v>
      </x:c>
      <x:c t="n" s="0">
        <x:v>-7.066209</x:v>
      </x:c>
      <x:c t="n" s="0">
        <x:v>5.407117</x:v>
      </x:c>
      <x:c t="n" s="0">
        <x:v>15.78081</x:v>
      </x:c>
      <x:c t="n" s="0">
        <x:v>13.68005</x:v>
      </x:c>
      <x:c t="n" s="0">
        <x:v>16.86935</x:v>
      </x:c>
      <x:c t="n" s="0">
        <x:v>19.24103</x:v>
      </x:c>
      <x:c t="n" s="0">
        <x:v>25.43334</x:v>
      </x:c>
      <x:c t="n" s="0">
        <x:v>20.52157</x:v>
      </x:c>
      <x:c t="n" s="0">
        <x:v>20.76733</x:v>
      </x:c>
      <x:c t="n" s="0">
        <x:v>22.82277</x:v>
      </x:c>
      <x:c t="n" s="0">
        <x:v>18.35662</x:v>
      </x:c>
      <x:c t="n" s="0">
        <x:v>21.03178</x:v>
      </x:c>
      <x:c t="n" s="0">
        <x:v>24.56598</x:v>
      </x:c>
      <x:c t="n" s="0">
        <x:v>22.97215</x:v>
      </x:c>
      <x:c t="n" s="0">
        <x:v>22.30957</x:v>
      </x:c>
      <x:c t="n" s="0">
        <x:v>26.53791</x:v>
      </x:c>
      <x:c t="n" s="0">
        <x:v>29.75563</x:v>
      </x:c>
      <x:c t="n" s="0">
        <x:v>31.09258</x:v>
      </x:c>
      <x:c t="n" s="0">
        <x:v>33.70255</x:v>
      </x:c>
      <x:c t="n" s="0">
        <x:v>33.42693</x:v>
      </x:c>
      <x:c t="n" s="0">
        <x:v>32.85448</x:v>
      </x:c>
      <x:c t="n" s="0">
        <x:v>31.94606</x:v>
      </x:c>
      <x:c t="n" s="0">
        <x:v>32.08392</x:v>
      </x:c>
      <x:c t="n" s="0">
        <x:v>28.83358</x:v>
      </x:c>
      <x:c t="n" s="0">
        <x:v>25.96512</x:v>
      </x:c>
      <x:c t="n" s="0">
        <x:v>21.79054</x:v>
      </x:c>
      <x:c t="n" s="0">
        <x:v>19.00489</x:v>
      </x:c>
      <x:c t="n" s="0">
        <x:v>14.10126</x:v>
      </x:c>
      <x:c t="n" s="0">
        <x:v>12.59983</x:v>
      </x:c>
      <x:c t="n" s="0">
        <x:v>12.08259</x:v>
      </x:c>
      <x:c t="n" s="0">
        <x:v>8.311986</x:v>
      </x:c>
      <x:c t="n" s="0">
        <x:v>5.16392</x:v>
      </x:c>
      <x:c t="n" s="0">
        <x:v>3.989899</x:v>
      </x:c>
      <x:c t="n" s="0">
        <x:v>9.784955</x:v>
      </x:c>
      <x:c t="n" s="0">
        <x:v>8.771936</x:v>
      </x:c>
      <x:c t="n" s="0">
        <x:v>-22.71046</x:v>
      </x:c>
      <x:c t="n" s="0">
        <x:v>-9.252713</x:v>
      </x:c>
      <x:c t="n" s="0">
        <x:v>5.41664</x:v>
      </x:c>
      <x:c t="n" s="0">
        <x:v>15.62793</x:v>
      </x:c>
      <x:c t="n" s="0">
        <x:v>0.189081</x:v>
      </x:c>
      <x:c t="n" s="0">
        <x:v>9.090414</x:v>
      </x:c>
      <x:c t="n" s="0">
        <x:v>24.98078</x:v>
      </x:c>
      <x:c t="n" s="0">
        <x:v>24.87113</x:v>
      </x:c>
      <x:c t="n" s="0">
        <x:v>3.310541</x:v>
      </x:c>
      <x:c t="n" s="0">
        <x:v>18.49646</x:v>
      </x:c>
      <x:c t="n" s="0">
        <x:v>21.15397</x:v>
      </x:c>
      <x:c t="n" s="0">
        <x:v>15.80826</x:v>
      </x:c>
      <x:c t="n" s="0">
        <x:v>14.32347</x:v>
      </x:c>
      <x:c t="n" s="0">
        <x:v>15.45802</x:v>
      </x:c>
      <x:c t="n" s="0">
        <x:v>24.95973</x:v>
      </x:c>
      <x:c t="n" s="0">
        <x:v>21.82728</x:v>
      </x:c>
      <x:c t="n" s="0">
        <x:v>24.52285</x:v>
      </x:c>
      <x:c t="n" s="0">
        <x:v>32.32464</x:v>
      </x:c>
      <x:c t="n" s="0">
        <x:v>33.24166</x:v>
      </x:c>
      <x:c t="n" s="0">
        <x:v>33.62106</x:v>
      </x:c>
      <x:c t="n" s="0">
        <x:v>33.15967</x:v>
      </x:c>
      <x:c t="n" s="0">
        <x:v>29.79113</x:v>
      </x:c>
      <x:c t="n" s="0">
        <x:v>33.63385</x:v>
      </x:c>
      <x:c t="n" s="0">
        <x:v>30.85647</x:v>
      </x:c>
      <x:c t="n" s="0">
        <x:v>25.085</x:v>
      </x:c>
      <x:c t="n" s="0">
        <x:v>26.78375</x:v>
      </x:c>
      <x:c t="n" s="0">
        <x:v>22.27961</x:v>
      </x:c>
      <x:c t="n" s="0">
        <x:v>18.96183</x:v>
      </x:c>
      <x:c t="n" s="0">
        <x:v>16.20284</x:v>
      </x:c>
      <x:c t="n" s="0">
        <x:v>13.75854</x:v>
      </x:c>
      <x:c t="n" s="0">
        <x:v>11.69539</x:v>
      </x:c>
      <x:c t="n" s="0">
        <x:v>9.398106</x:v>
      </x:c>
      <x:c t="n" s="0">
        <x:v>6.224928</x:v>
      </x:c>
      <x:c t="n" s="0">
        <x:v>3.466989</x:v>
      </x:c>
      <x:c t="n" s="0">
        <x:v>8.394878</x:v>
      </x:c>
      <x:c t="n" s="0">
        <x:v>8.958638</x:v>
      </x:c>
      <x:c t="str">
        <x:v>No</x:v>
      </x:c>
      <x:c t="str">
        <x:v>No</x:v>
      </x:c>
      <x:c t="str">
        <x:v/>
      </x:c>
    </x:row>
    <x:row r="2953">
      <x:c t="n" s="11">
        <x:v>2952</x:v>
      </x:c>
      <x:c t="str" s="11">
        <x:v/>
      </x:c>
      <x:c t="n" s="8">
        <x:v>43948.8534143519</x:v>
      </x:c>
      <x:c t="n" s="7">
        <x:v>43948.8534143519</x:v>
      </x:c>
      <x:c t="n" s="0">
        <x:v>42.17511</x:v>
      </x:c>
      <x:c t="n" s="0">
        <x:v>54.20069</x:v>
      </x:c>
      <x:c t="n" s="0">
        <x:v>74.77137</x:v>
      </x:c>
      <x:c t="n" s="0">
        <x:v>79.53967</x:v>
      </x:c>
      <x:c t="n" s="0">
        <x:v>-18.80584</x:v>
      </x:c>
      <x:c t="n" s="0">
        <x:v>-7.324524</x:v>
      </x:c>
      <x:c t="n" s="0">
        <x:v>5.408507</x:v>
      </x:c>
      <x:c t="n" s="0">
        <x:v>15.75882</x:v>
      </x:c>
      <x:c t="n" s="0">
        <x:v>13.02785</x:v>
      </x:c>
      <x:c t="n" s="0">
        <x:v>16.30611</x:v>
      </x:c>
      <x:c t="n" s="0">
        <x:v>20.70654</x:v>
      </x:c>
      <x:c t="n" s="0">
        <x:v>25.23907</x:v>
      </x:c>
      <x:c t="n" s="0">
        <x:v>19.85517</x:v>
      </x:c>
      <x:c t="n" s="0">
        <x:v>20.50293</x:v>
      </x:c>
      <x:c t="n" s="0">
        <x:v>22.60712</x:v>
      </x:c>
      <x:c t="n" s="0">
        <x:v>19.47935</x:v>
      </x:c>
      <x:c t="n" s="0">
        <x:v>21.00241</x:v>
      </x:c>
      <x:c t="n" s="0">
        <x:v>23.97089</x:v>
      </x:c>
      <x:c t="n" s="0">
        <x:v>23.62009</x:v>
      </x:c>
      <x:c t="n" s="0">
        <x:v>21.89499</x:v>
      </x:c>
      <x:c t="n" s="0">
        <x:v>26.10372</x:v>
      </x:c>
      <x:c t="n" s="0">
        <x:v>29.98075</x:v>
      </x:c>
      <x:c t="n" s="0">
        <x:v>31.80083</x:v>
      </x:c>
      <x:c t="n" s="0">
        <x:v>33.62794</x:v>
      </x:c>
      <x:c t="n" s="0">
        <x:v>33.51911</x:v>
      </x:c>
      <x:c t="n" s="0">
        <x:v>32.4601</x:v>
      </x:c>
      <x:c t="n" s="0">
        <x:v>31.87894</x:v>
      </x:c>
      <x:c t="n" s="0">
        <x:v>32.18125</x:v>
      </x:c>
      <x:c t="n" s="0">
        <x:v>28.38802</x:v>
      </x:c>
      <x:c t="n" s="0">
        <x:v>26.19508</x:v>
      </x:c>
      <x:c t="n" s="0">
        <x:v>22.03856</x:v>
      </x:c>
      <x:c t="n" s="0">
        <x:v>18.95429</x:v>
      </x:c>
      <x:c t="n" s="0">
        <x:v>14.21835</x:v>
      </x:c>
      <x:c t="n" s="0">
        <x:v>12.62057</x:v>
      </x:c>
      <x:c t="n" s="0">
        <x:v>12.17209</x:v>
      </x:c>
      <x:c t="n" s="0">
        <x:v>8.230921</x:v>
      </x:c>
      <x:c t="n" s="0">
        <x:v>5.085152</x:v>
      </x:c>
      <x:c t="n" s="0">
        <x:v>3.774127</x:v>
      </x:c>
      <x:c t="n" s="0">
        <x:v>9.772842</x:v>
      </x:c>
      <x:c t="n" s="0">
        <x:v>8.820337</x:v>
      </x:c>
      <x:c t="n" s="0">
        <x:v>-22.71046</x:v>
      </x:c>
      <x:c t="n" s="0">
        <x:v>-9.252713</x:v>
      </x:c>
      <x:c t="n" s="0">
        <x:v>5.41664</x:v>
      </x:c>
      <x:c t="n" s="0">
        <x:v>15.62793</x:v>
      </x:c>
      <x:c t="n" s="0">
        <x:v>0.189081</x:v>
      </x:c>
      <x:c t="n" s="0">
        <x:v>9.090414</x:v>
      </x:c>
      <x:c t="n" s="0">
        <x:v>24.98078</x:v>
      </x:c>
      <x:c t="n" s="0">
        <x:v>23.6252</x:v>
      </x:c>
      <x:c t="n" s="0">
        <x:v>7.459509</x:v>
      </x:c>
      <x:c t="n" s="0">
        <x:v>18.58383</x:v>
      </x:c>
      <x:c t="n" s="0">
        <x:v>20.75451</x:v>
      </x:c>
      <x:c t="n" s="0">
        <x:v>25.59839</x:v>
      </x:c>
      <x:c t="n" s="0">
        <x:v>23.17511</x:v>
      </x:c>
      <x:c t="n" s="0">
        <x:v>16.99078</x:v>
      </x:c>
      <x:c t="n" s="0">
        <x:v>25.19014</x:v>
      </x:c>
      <x:c t="n" s="0">
        <x:v>18.31025</x:v>
      </x:c>
      <x:c t="n" s="0">
        <x:v>18.05463</x:v>
      </x:c>
      <x:c t="n" s="0">
        <x:v>32.1284</x:v>
      </x:c>
      <x:c t="n" s="0">
        <x:v>31.58027</x:v>
      </x:c>
      <x:c t="n" s="0">
        <x:v>33.52377</x:v>
      </x:c>
      <x:c t="n" s="0">
        <x:v>30.44131</x:v>
      </x:c>
      <x:c t="n" s="0">
        <x:v>30.00796</x:v>
      </x:c>
      <x:c t="n" s="0">
        <x:v>25.76809</x:v>
      </x:c>
      <x:c t="n" s="0">
        <x:v>32.65027</x:v>
      </x:c>
      <x:c t="n" s="0">
        <x:v>28.2802</x:v>
      </x:c>
      <x:c t="n" s="0">
        <x:v>24.76256</x:v>
      </x:c>
      <x:c t="n" s="0">
        <x:v>23.67071</x:v>
      </x:c>
      <x:c t="n" s="0">
        <x:v>17.58336</x:v>
      </x:c>
      <x:c t="n" s="0">
        <x:v>13.03102</x:v>
      </x:c>
      <x:c t="n" s="0">
        <x:v>11.91607</x:v>
      </x:c>
      <x:c t="n" s="0">
        <x:v>12.55085</x:v>
      </x:c>
      <x:c t="n" s="0">
        <x:v>7.691759</x:v>
      </x:c>
      <x:c t="n" s="0">
        <x:v>3.725925</x:v>
      </x:c>
      <x:c t="n" s="0">
        <x:v>3.374654</x:v>
      </x:c>
      <x:c t="n" s="0">
        <x:v>9.410499</x:v>
      </x:c>
      <x:c t="n" s="0">
        <x:v>9.865969</x:v>
      </x:c>
      <x:c t="str">
        <x:v>No</x:v>
      </x:c>
      <x:c t="str">
        <x:v>No</x:v>
      </x:c>
      <x:c t="str">
        <x:v/>
      </x:c>
    </x:row>
    <x:row r="2954">
      <x:c t="n" s="11">
        <x:v>2953</x:v>
      </x:c>
      <x:c t="str" s="11">
        <x:v/>
      </x:c>
      <x:c t="n" s="8">
        <x:v>43948.8534143519</x:v>
      </x:c>
      <x:c t="n" s="7">
        <x:v>43948.8534143519</x:v>
      </x:c>
      <x:c t="n" s="0">
        <x:v>41.36053</x:v>
      </x:c>
      <x:c t="n" s="0">
        <x:v>54.20069</x:v>
      </x:c>
      <x:c t="n" s="0">
        <x:v>86.04791</x:v>
      </x:c>
      <x:c t="n" s="0">
        <x:v>89.98992</x:v>
      </x:c>
      <x:c t="n" s="0">
        <x:v>-19.19922</x:v>
      </x:c>
      <x:c t="n" s="0">
        <x:v>-7.558732</x:v>
      </x:c>
      <x:c t="n" s="0">
        <x:v>5.285391</x:v>
      </x:c>
      <x:c t="n" s="0">
        <x:v>15.5974</x:v>
      </x:c>
      <x:c t="n" s="0">
        <x:v>12.381</x:v>
      </x:c>
      <x:c t="n" s="0">
        <x:v>15.75951</x:v>
      </x:c>
      <x:c t="n" s="0">
        <x:v>21.65684</x:v>
      </x:c>
      <x:c t="n" s="0">
        <x:v>25.03771</x:v>
      </x:c>
      <x:c t="n" s="0">
        <x:v>19.22802</x:v>
      </x:c>
      <x:c t="n" s="0">
        <x:v>20.27551</x:v>
      </x:c>
      <x:c t="n" s="0">
        <x:v>22.35592</x:v>
      </x:c>
      <x:c t="n" s="0">
        <x:v>21.09697</x:v>
      </x:c>
      <x:c t="n" s="0">
        <x:v>21.39562</x:v>
      </x:c>
      <x:c t="n" s="0">
        <x:v>23.48952</x:v>
      </x:c>
      <x:c t="n" s="0">
        <x:v>23.40093</x:v>
      </x:c>
      <x:c t="n" s="0">
        <x:v>22.2714</x:v>
      </x:c>
      <x:c t="n" s="0">
        <x:v>25.51106</x:v>
      </x:c>
      <x:c t="n" s="0">
        <x:v>30.55861</x:v>
      </x:c>
      <x:c t="n" s="0">
        <x:v>31.543</x:v>
      </x:c>
      <x:c t="n" s="0">
        <x:v>33.43176</x:v>
      </x:c>
      <x:c t="n" s="0">
        <x:v>32.94593</x:v>
      </x:c>
      <x:c t="n" s="0">
        <x:v>32.11769</x:v>
      </x:c>
      <x:c t="n" s="0">
        <x:v>31.59735</x:v>
      </x:c>
      <x:c t="n" s="0">
        <x:v>31.91027</x:v>
      </x:c>
      <x:c t="n" s="0">
        <x:v>28.41679</x:v>
      </x:c>
      <x:c t="n" s="0">
        <x:v>25.96525</x:v>
      </x:c>
      <x:c t="n" s="0">
        <x:v>22.06879</x:v>
      </x:c>
      <x:c t="n" s="0">
        <x:v>18.64576</x:v>
      </x:c>
      <x:c t="n" s="0">
        <x:v>14.15578</x:v>
      </x:c>
      <x:c t="n" s="0">
        <x:v>12.81328</x:v>
      </x:c>
      <x:c t="n" s="0">
        <x:v>12.07575</x:v>
      </x:c>
      <x:c t="n" s="0">
        <x:v>8.247254</x:v>
      </x:c>
      <x:c t="n" s="0">
        <x:v>5.039228</x:v>
      </x:c>
      <x:c t="n" s="0">
        <x:v>3.734517</x:v>
      </x:c>
      <x:c t="n" s="0">
        <x:v>9.666341</x:v>
      </x:c>
      <x:c t="n" s="0">
        <x:v>8.943947</x:v>
      </x:c>
      <x:c t="n" s="0">
        <x:v>-22.71046</x:v>
      </x:c>
      <x:c t="n" s="0">
        <x:v>-9.274007</x:v>
      </x:c>
      <x:c t="n" s="0">
        <x:v>1.985077</x:v>
      </x:c>
      <x:c t="n" s="0">
        <x:v>11.16058</x:v>
      </x:c>
      <x:c t="n" s="0">
        <x:v>0.189081</x:v>
      </x:c>
      <x:c t="n" s="0">
        <x:v>9.090414</x:v>
      </x:c>
      <x:c t="n" s="0">
        <x:v>24.98078</x:v>
      </x:c>
      <x:c t="n" s="0">
        <x:v>23.6252</x:v>
      </x:c>
      <x:c t="n" s="0">
        <x:v>8.824147</x:v>
      </x:c>
      <x:c t="n" s="0">
        <x:v>18.63542</x:v>
      </x:c>
      <x:c t="n" s="0">
        <x:v>20.49591</x:v>
      </x:c>
      <x:c t="n" s="0">
        <x:v>25.59839</x:v>
      </x:c>
      <x:c t="n" s="0">
        <x:v>23.17511</x:v>
      </x:c>
      <x:c t="n" s="0">
        <x:v>18.73901</x:v>
      </x:c>
      <x:c t="n" s="0">
        <x:v>18.52579</x:v>
      </x:c>
      <x:c t="n" s="0">
        <x:v>25.75747</x:v>
      </x:c>
      <x:c t="n" s="0">
        <x:v>20.76622</x:v>
      </x:c>
      <x:c t="n" s="0">
        <x:v>32.16891</x:v>
      </x:c>
      <x:c t="n" s="0">
        <x:v>29.48141</x:v>
      </x:c>
      <x:c t="n" s="0">
        <x:v>22.73098</x:v>
      </x:c>
      <x:c t="n" s="0">
        <x:v>27.34234</x:v>
      </x:c>
      <x:c t="n" s="0">
        <x:v>31.37491</x:v>
      </x:c>
      <x:c t="n" s="0">
        <x:v>32.61687</x:v>
      </x:c>
      <x:c t="n" s="0">
        <x:v>32.13353</x:v>
      </x:c>
      <x:c t="n" s="0">
        <x:v>27.34068</x:v>
      </x:c>
      <x:c t="n" s="0">
        <x:v>24.96389</x:v>
      </x:c>
      <x:c t="n" s="0">
        <x:v>21.42268</x:v>
      </x:c>
      <x:c t="n" s="0">
        <x:v>15.99297</x:v>
      </x:c>
      <x:c t="n" s="0">
        <x:v>16.41602</x:v>
      </x:c>
      <x:c t="n" s="0">
        <x:v>13.63965</x:v>
      </x:c>
      <x:c t="n" s="0">
        <x:v>12.31405</x:v>
      </x:c>
      <x:c t="n" s="0">
        <x:v>8.425519</x:v>
      </x:c>
      <x:c t="n" s="0">
        <x:v>5.764346</x:v>
      </x:c>
      <x:c t="n" s="0">
        <x:v>3.428851</x:v>
      </x:c>
      <x:c t="n" s="0">
        <x:v>9.879765</x:v>
      </x:c>
      <x:c t="n" s="0">
        <x:v>9.75191</x:v>
      </x:c>
      <x:c t="str">
        <x:v>No</x:v>
      </x:c>
      <x:c t="str">
        <x:v>No</x:v>
      </x:c>
      <x:c t="str">
        <x:v/>
      </x:c>
    </x:row>
    <x:row r="2955">
      <x:c t="n" s="11">
        <x:v>2954</x:v>
      </x:c>
      <x:c t="str" s="11">
        <x:v/>
      </x:c>
      <x:c t="n" s="8">
        <x:v>43948.8534143519</x:v>
      </x:c>
      <x:c t="n" s="7">
        <x:v>43948.8534143519</x:v>
      </x:c>
      <x:c t="n" s="0">
        <x:v>43.47078</x:v>
      </x:c>
      <x:c t="n" s="0">
        <x:v>54.20069</x:v>
      </x:c>
      <x:c t="n" s="0">
        <x:v>89.35703</x:v>
      </x:c>
      <x:c t="n" s="0">
        <x:v>90.42412</x:v>
      </x:c>
      <x:c t="n" s="0">
        <x:v>-19.56595</x:v>
      </x:c>
      <x:c t="n" s="0">
        <x:v>-7.771425</x:v>
      </x:c>
      <x:c t="n" s="0">
        <x:v>4.803151</x:v>
      </x:c>
      <x:c t="n" s="0">
        <x:v>15.01794</x:v>
      </x:c>
      <x:c t="n" s="0">
        <x:v>11.74028</x:v>
      </x:c>
      <x:c t="n" s="0">
        <x:v>15.23118</x:v>
      </x:c>
      <x:c t="n" s="0">
        <x:v>22.33067</x:v>
      </x:c>
      <x:c t="n" s="0">
        <x:v>24.62581</x:v>
      </x:c>
      <x:c t="n" s="0">
        <x:v>18.60984</x:v>
      </x:c>
      <x:c t="n" s="0">
        <x:v>20.07139</x:v>
      </x:c>
      <x:c t="n" s="0">
        <x:v>22.12925</x:v>
      </x:c>
      <x:c t="n" s="0">
        <x:v>22.11985</x:v>
      </x:c>
      <x:c t="n" s="0">
        <x:v>21.68782</x:v>
      </x:c>
      <x:c t="n" s="0">
        <x:v>23.05676</x:v>
      </x:c>
      <x:c t="n" s="0">
        <x:v>22.9339</x:v>
      </x:c>
      <x:c t="n" s="0">
        <x:v>22.32896</x:v>
      </x:c>
      <x:c t="n" s="0">
        <x:v>25.26039</x:v>
      </x:c>
      <x:c t="n" s="0">
        <x:v>30.45535</x:v>
      </x:c>
      <x:c t="n" s="0">
        <x:v>31.85002</x:v>
      </x:c>
      <x:c t="n" s="0">
        <x:v>33.09599</x:v>
      </x:c>
      <x:c t="n" s="0">
        <x:v>32.40049</x:v>
      </x:c>
      <x:c t="n" s="0">
        <x:v>31.90864</x:v>
      </x:c>
      <x:c t="n" s="0">
        <x:v>32.13164</x:v>
      </x:c>
      <x:c t="n" s="0">
        <x:v>31.90142</x:v>
      </x:c>
      <x:c t="n" s="0">
        <x:v>28.47303</x:v>
      </x:c>
      <x:c t="n" s="0">
        <x:v>25.9714</x:v>
      </x:c>
      <x:c t="n" s="0">
        <x:v>22.00392</x:v>
      </x:c>
      <x:c t="n" s="0">
        <x:v>18.40892</x:v>
      </x:c>
      <x:c t="n" s="0">
        <x:v>14.71778</x:v>
      </x:c>
      <x:c t="n" s="0">
        <x:v>12.83663</x:v>
      </x:c>
      <x:c t="n" s="0">
        <x:v>12.08383</x:v>
      </x:c>
      <x:c t="n" s="0">
        <x:v>8.484138</x:v>
      </x:c>
      <x:c t="n" s="0">
        <x:v>5.190153</x:v>
      </x:c>
      <x:c t="n" s="0">
        <x:v>3.791354</x:v>
      </x:c>
      <x:c t="n" s="0">
        <x:v>9.866772</x:v>
      </x:c>
      <x:c t="n" s="0">
        <x:v>9.053098</x:v>
      </x:c>
      <x:c t="n" s="0">
        <x:v>-22.71046</x:v>
      </x:c>
      <x:c t="n" s="0">
        <x:v>-9.281128</x:v>
      </x:c>
      <x:c t="n" s="0">
        <x:v>-0.2423931</x:v>
      </x:c>
      <x:c t="n" s="0">
        <x:v>7.191031</x:v>
      </x:c>
      <x:c t="n" s="0">
        <x:v>5.120875</x:v>
      </x:c>
      <x:c t="n" s="0">
        <x:v>9.090414</x:v>
      </x:c>
      <x:c t="n" s="0">
        <x:v>24.98078</x:v>
      </x:c>
      <x:c t="n" s="0">
        <x:v>13.09341</x:v>
      </x:c>
      <x:c t="n" s="0">
        <x:v>8.824147</x:v>
      </x:c>
      <x:c t="n" s="0">
        <x:v>18.63542</x:v>
      </x:c>
      <x:c t="n" s="0">
        <x:v>20.49591</x:v>
      </x:c>
      <x:c t="n" s="0">
        <x:v>25.59839</x:v>
      </x:c>
      <x:c t="n" s="0">
        <x:v>22.9807</x:v>
      </x:c>
      <x:c t="n" s="0">
        <x:v>19.58195</x:v>
      </x:c>
      <x:c t="n" s="0">
        <x:v>17.75187</x:v>
      </x:c>
      <x:c t="n" s="0">
        <x:v>8.040497</x:v>
      </x:c>
      <x:c t="n" s="0">
        <x:v>28.4312</x:v>
      </x:c>
      <x:c t="n" s="0">
        <x:v>30.38826</x:v>
      </x:c>
      <x:c t="n" s="0">
        <x:v>36.99604</x:v>
      </x:c>
      <x:c t="n" s="0">
        <x:v>35.55301</x:v>
      </x:c>
      <x:c t="n" s="0">
        <x:v>24.95456</x:v>
      </x:c>
      <x:c t="n" s="0">
        <x:v>33.31857</x:v>
      </x:c>
      <x:c t="n" s="0">
        <x:v>33.5032</x:v>
      </x:c>
      <x:c t="n" s="0">
        <x:v>28.6118</x:v>
      </x:c>
      <x:c t="n" s="0">
        <x:v>28.10888</x:v>
      </x:c>
      <x:c t="n" s="0">
        <x:v>25.13976</x:v>
      </x:c>
      <x:c t="n" s="0">
        <x:v>22.11428</x:v>
      </x:c>
      <x:c t="n" s="0">
        <x:v>19.61098</x:v>
      </x:c>
      <x:c t="n" s="0">
        <x:v>15.20447</x:v>
      </x:c>
      <x:c t="n" s="0">
        <x:v>13.81726</x:v>
      </x:c>
      <x:c t="n" s="0">
        <x:v>12.15421</x:v>
      </x:c>
      <x:c t="n" s="0">
        <x:v>11.12928</x:v>
      </x:c>
      <x:c t="n" s="0">
        <x:v>5.714163</x:v>
      </x:c>
      <x:c t="n" s="0">
        <x:v>5.74077</x:v>
      </x:c>
      <x:c t="n" s="0">
        <x:v>9.83897</x:v>
      </x:c>
      <x:c t="n" s="0">
        <x:v>9.60025</x:v>
      </x:c>
      <x:c t="str">
        <x:v>No</x:v>
      </x:c>
      <x:c t="str">
        <x:v>No</x:v>
      </x:c>
      <x:c t="str">
        <x:v/>
      </x:c>
    </x:row>
    <x:row r="2956">
      <x:c t="n" s="11">
        <x:v>2955</x:v>
      </x:c>
      <x:c t="str" s="11">
        <x:v/>
      </x:c>
      <x:c t="n" s="8">
        <x:v>43948.8534143519</x:v>
      </x:c>
      <x:c t="n" s="7">
        <x:v>43948.8534143519</x:v>
      </x:c>
      <x:c t="n" s="0">
        <x:v>42.28996</x:v>
      </x:c>
      <x:c t="n" s="0">
        <x:v>54.20069</x:v>
      </x:c>
      <x:c t="n" s="0">
        <x:v>79.56865</x:v>
      </x:c>
      <x:c t="n" s="0">
        <x:v>85.58028</x:v>
      </x:c>
      <x:c t="n" s="0">
        <x:v>-19.90565</x:v>
      </x:c>
      <x:c t="n" s="0">
        <x:v>-7.961697</x:v>
      </x:c>
      <x:c t="n" s="0">
        <x:v>4.344148</x:v>
      </x:c>
      <x:c t="n" s="0">
        <x:v>14.45338</x:v>
      </x:c>
      <x:c t="n" s="0">
        <x:v>11.42622</x:v>
      </x:c>
      <x:c t="n" s="0">
        <x:v>14.72275</x:v>
      </x:c>
      <x:c t="n" s="0">
        <x:v>22.83346</x:v>
      </x:c>
      <x:c t="n" s="0">
        <x:v>23.99236</x:v>
      </x:c>
      <x:c t="n" s="0">
        <x:v>18.00184</x:v>
      </x:c>
      <x:c t="n" s="0">
        <x:v>19.80156</x:v>
      </x:c>
      <x:c t="n" s="0">
        <x:v>21.92583</x:v>
      </x:c>
      <x:c t="n" s="0">
        <x:v>23.21529</x:v>
      </x:c>
      <x:c t="n" s="0">
        <x:v>21.89695</x:v>
      </x:c>
      <x:c t="n" s="0">
        <x:v>22.72545</x:v>
      </x:c>
      <x:c t="n" s="0">
        <x:v>22.4621</x:v>
      </x:c>
      <x:c t="n" s="0">
        <x:v>21.70852</x:v>
      </x:c>
      <x:c t="n" s="0">
        <x:v>26.42343</x:v>
      </x:c>
      <x:c t="n" s="0">
        <x:v>30.67049</x:v>
      </x:c>
      <x:c t="n" s="0">
        <x:v>32.83703</x:v>
      </x:c>
      <x:c t="n" s="0">
        <x:v>34.06161</x:v>
      </x:c>
      <x:c t="n" s="0">
        <x:v>32.28</x:v>
      </x:c>
      <x:c t="n" s="0">
        <x:v>32.38619</x:v>
      </x:c>
      <x:c t="n" s="0">
        <x:v>31.84921</x:v>
      </x:c>
      <x:c t="n" s="0">
        <x:v>32.01398</x:v>
      </x:c>
      <x:c t="n" s="0">
        <x:v>28.4703</x:v>
      </x:c>
      <x:c t="n" s="0">
        <x:v>25.6384</x:v>
      </x:c>
      <x:c t="n" s="0">
        <x:v>22.09763</x:v>
      </x:c>
      <x:c t="n" s="0">
        <x:v>18.79175</x:v>
      </x:c>
      <x:c t="n" s="0">
        <x:v>14.4659</x:v>
      </x:c>
      <x:c t="n" s="0">
        <x:v>12.84976</x:v>
      </x:c>
      <x:c t="n" s="0">
        <x:v>12.03896</x:v>
      </x:c>
      <x:c t="n" s="0">
        <x:v>8.921851</x:v>
      </x:c>
      <x:c t="n" s="0">
        <x:v>5.328749</x:v>
      </x:c>
      <x:c t="n" s="0">
        <x:v>4.279817</x:v>
      </x:c>
      <x:c t="n" s="0">
        <x:v>9.970205</x:v>
      </x:c>
      <x:c t="n" s="0">
        <x:v>9.248577</x:v>
      </x:c>
      <x:c t="n" s="0">
        <x:v>-22.71046</x:v>
      </x:c>
      <x:c t="n" s="0">
        <x:v>-9.281128</x:v>
      </x:c>
      <x:c t="n" s="0">
        <x:v>-0.2423931</x:v>
      </x:c>
      <x:c t="n" s="0">
        <x:v>7.191031</x:v>
      </x:c>
      <x:c t="n" s="0">
        <x:v>9.944323</x:v>
      </x:c>
      <x:c t="n" s="0">
        <x:v>9.090414</x:v>
      </x:c>
      <x:c t="n" s="0">
        <x:v>24.53694</x:v>
      </x:c>
      <x:c t="n" s="0">
        <x:v>13.09341</x:v>
      </x:c>
      <x:c t="n" s="0">
        <x:v>14.25134</x:v>
      </x:c>
      <x:c t="n" s="0">
        <x:v>16.37533</x:v>
      </x:c>
      <x:c t="n" s="0">
        <x:v>21.88611</x:v>
      </x:c>
      <x:c t="n" s="0">
        <x:v>27.99429</x:v>
      </x:c>
      <x:c t="n" s="0">
        <x:v>22.9522</x:v>
      </x:c>
      <x:c t="n" s="0">
        <x:v>20.01892</x:v>
      </x:c>
      <x:c t="n" s="0">
        <x:v>19.9058</x:v>
      </x:c>
      <x:c t="n" s="0">
        <x:v>14.0937</x:v>
      </x:c>
      <x:c t="n" s="0">
        <x:v>28.05977</x:v>
      </x:c>
      <x:c t="n" s="0">
        <x:v>30.42546</x:v>
      </x:c>
      <x:c t="n" s="0">
        <x:v>33.3086</x:v>
      </x:c>
      <x:c t="n" s="0">
        <x:v>36.69627</x:v>
      </x:c>
      <x:c t="n" s="0">
        <x:v>32.27762</x:v>
      </x:c>
      <x:c t="n" s="0">
        <x:v>32.00359</x:v>
      </x:c>
      <x:c t="n" s="0">
        <x:v>30.17038</x:v>
      </x:c>
      <x:c t="n" s="0">
        <x:v>33.36856</x:v>
      </x:c>
      <x:c t="n" s="0">
        <x:v>28.09173</x:v>
      </x:c>
      <x:c t="n" s="0">
        <x:v>26.44618</x:v>
      </x:c>
      <x:c t="n" s="0">
        <x:v>22.79863</x:v>
      </x:c>
      <x:c t="n" s="0">
        <x:v>21.09736</x:v>
      </x:c>
      <x:c t="n" s="0">
        <x:v>13.26725</x:v>
      </x:c>
      <x:c t="n" s="0">
        <x:v>12.29619</x:v>
      </x:c>
      <x:c t="n" s="0">
        <x:v>10.80666</x:v>
      </x:c>
      <x:c t="n" s="0">
        <x:v>9.435248</x:v>
      </x:c>
      <x:c t="n" s="0">
        <x:v>6.053752</x:v>
      </x:c>
      <x:c t="n" s="0">
        <x:v>4.857571</x:v>
      </x:c>
      <x:c t="n" s="0">
        <x:v>11.36242</x:v>
      </x:c>
      <x:c t="n" s="0">
        <x:v>9.060058</x:v>
      </x:c>
      <x:c t="str">
        <x:v>No</x:v>
      </x:c>
      <x:c t="str">
        <x:v>No</x:v>
      </x:c>
      <x:c t="str">
        <x:v/>
      </x:c>
    </x:row>
    <x:row r="2957">
      <x:c t="n" s="11">
        <x:v>2956</x:v>
      </x:c>
      <x:c t="str" s="11">
        <x:v/>
      </x:c>
      <x:c t="n" s="8">
        <x:v>43948.8534143519</x:v>
      </x:c>
      <x:c t="n" s="7">
        <x:v>43948.8534143519</x:v>
      </x:c>
      <x:c t="n" s="0">
        <x:v>42.75225</x:v>
      </x:c>
      <x:c t="n" s="0">
        <x:v>54.20069</x:v>
      </x:c>
      <x:c t="n" s="0">
        <x:v>78.01599</x:v>
      </x:c>
      <x:c t="n" s="0">
        <x:v>82.95821</x:v>
      </x:c>
      <x:c t="n" s="0">
        <x:v>-20.21848</x:v>
      </x:c>
      <x:c t="n" s="0">
        <x:v>-8.131066</x:v>
      </x:c>
      <x:c t="n" s="0">
        <x:v>3.909655</x:v>
      </x:c>
      <x:c t="n" s="0">
        <x:v>13.90532</x:v>
      </x:c>
      <x:c t="n" s="0">
        <x:v>11.23897</x:v>
      </x:c>
      <x:c t="n" s="0">
        <x:v>14.23579</x:v>
      </x:c>
      <x:c t="n" s="0">
        <x:v>23.03234</x:v>
      </x:c>
      <x:c t="n" s="0">
        <x:v>23.367</x:v>
      </x:c>
      <x:c t="n" s="0">
        <x:v>17.82222</x:v>
      </x:c>
      <x:c t="n" s="0">
        <x:v>19.41044</x:v>
      </x:c>
      <x:c t="n" s="0">
        <x:v>22.58157</x:v>
      </x:c>
      <x:c t="n" s="0">
        <x:v>24.41877</x:v>
      </x:c>
      <x:c t="n" s="0">
        <x:v>22.06791</x:v>
      </x:c>
      <x:c t="n" s="0">
        <x:v>22.31502</x:v>
      </x:c>
      <x:c t="n" s="0">
        <x:v>22.47556</x:v>
      </x:c>
      <x:c t="n" s="0">
        <x:v>21.37926</x:v>
      </x:c>
      <x:c t="n" s="0">
        <x:v>26.28936</x:v>
      </x:c>
      <x:c t="n" s="0">
        <x:v>30.40559</x:v>
      </x:c>
      <x:c t="n" s="0">
        <x:v>33.06538</x:v>
      </x:c>
      <x:c t="n" s="0">
        <x:v>34.14152</x:v>
      </x:c>
      <x:c t="n" s="0">
        <x:v>32.03613</x:v>
      </x:c>
      <x:c t="n" s="0">
        <x:v>31.96959</x:v>
      </x:c>
      <x:c t="n" s="0">
        <x:v>32.33298</x:v>
      </x:c>
      <x:c t="n" s="0">
        <x:v>32.23171</x:v>
      </x:c>
      <x:c t="n" s="0">
        <x:v>28.3856</x:v>
      </x:c>
      <x:c t="n" s="0">
        <x:v>26.01604</x:v>
      </x:c>
      <x:c t="n" s="0">
        <x:v>22.18544</x:v>
      </x:c>
      <x:c t="n" s="0">
        <x:v>19.13465</x:v>
      </x:c>
      <x:c t="n" s="0">
        <x:v>14.61825</x:v>
      </x:c>
      <x:c t="n" s="0">
        <x:v>15.44654</x:v>
      </x:c>
      <x:c t="n" s="0">
        <x:v>12.63039</x:v>
      </x:c>
      <x:c t="n" s="0">
        <x:v>8.845929</x:v>
      </x:c>
      <x:c t="n" s="0">
        <x:v>5.313125</x:v>
      </x:c>
      <x:c t="n" s="0">
        <x:v>4.320853</x:v>
      </x:c>
      <x:c t="n" s="0">
        <x:v>9.927734</x:v>
      </x:c>
      <x:c t="n" s="0">
        <x:v>9.394567</x:v>
      </x:c>
      <x:c t="n" s="0">
        <x:v>-22.71046</x:v>
      </x:c>
      <x:c t="n" s="0">
        <x:v>-9.281128</x:v>
      </x:c>
      <x:c t="n" s="0">
        <x:v>-0.2423931</x:v>
      </x:c>
      <x:c t="n" s="0">
        <x:v>7.191031</x:v>
      </x:c>
      <x:c t="n" s="0">
        <x:v>9.944323</x:v>
      </x:c>
      <x:c t="n" s="0">
        <x:v>9.090414</x:v>
      </x:c>
      <x:c t="n" s="0">
        <x:v>24.04252</x:v>
      </x:c>
      <x:c t="n" s="0">
        <x:v>13.09341</x:v>
      </x:c>
      <x:c t="n" s="0">
        <x:v>16.58992</x:v>
      </x:c>
      <x:c t="n" s="0">
        <x:v>15.92966</x:v>
      </x:c>
      <x:c t="n" s="0">
        <x:v>26.53621</x:v>
      </x:c>
      <x:c t="n" s="0">
        <x:v>28.2497</x:v>
      </x:c>
      <x:c t="n" s="0">
        <x:v>20.42523</x:v>
      </x:c>
      <x:c t="n" s="0">
        <x:v>15.60182</x:v>
      </x:c>
      <x:c t="n" s="0">
        <x:v>23.37705</x:v>
      </x:c>
      <x:c t="n" s="0">
        <x:v>21.9766</x:v>
      </x:c>
      <x:c t="n" s="0">
        <x:v>26.04791</x:v>
      </x:c>
      <x:c t="n" s="0">
        <x:v>28.25481</x:v>
      </x:c>
      <x:c t="n" s="0">
        <x:v>33.32088</x:v>
      </x:c>
      <x:c t="n" s="0">
        <x:v>32.44361</x:v>
      </x:c>
      <x:c t="n" s="0">
        <x:v>30.94053</x:v>
      </x:c>
      <x:c t="n" s="0">
        <x:v>24.52231</x:v>
      </x:c>
      <x:c t="n" s="0">
        <x:v>34.86832</x:v>
      </x:c>
      <x:c t="n" s="0">
        <x:v>33.85539</x:v>
      </x:c>
      <x:c t="n" s="0">
        <x:v>29.29087</x:v>
      </x:c>
      <x:c t="n" s="0">
        <x:v>27.65593</x:v>
      </x:c>
      <x:c t="n" s="0">
        <x:v>21.28472</x:v>
      </x:c>
      <x:c t="n" s="0">
        <x:v>18.26365</x:v>
      </x:c>
      <x:c t="n" s="0">
        <x:v>14.38404</x:v>
      </x:c>
      <x:c t="n" s="0">
        <x:v>32.75486</x:v>
      </x:c>
      <x:c t="n" s="0">
        <x:v>19.44691</x:v>
      </x:c>
      <x:c t="n" s="0">
        <x:v>8.23062</x:v>
      </x:c>
      <x:c t="n" s="0">
        <x:v>5.42685</x:v>
      </x:c>
      <x:c t="n" s="0">
        <x:v>5.952541</x:v>
      </x:c>
      <x:c t="n" s="0">
        <x:v>10.72223</x:v>
      </x:c>
      <x:c t="n" s="0">
        <x:v>10.78459</x:v>
      </x:c>
      <x:c t="str">
        <x:v>No</x:v>
      </x:c>
      <x:c t="str">
        <x:v>No</x:v>
      </x:c>
      <x:c t="str">
        <x:v/>
      </x:c>
    </x:row>
    <x:row r="2958">
      <x:c t="n" s="11">
        <x:v>2957</x:v>
      </x:c>
      <x:c t="str" s="11">
        <x:v/>
      </x:c>
      <x:c t="n" s="8">
        <x:v>43948.8534143519</x:v>
      </x:c>
      <x:c t="n" s="7">
        <x:v>43948.8534143519</x:v>
      </x:c>
      <x:c t="n" s="0">
        <x:v>45.61754</x:v>
      </x:c>
      <x:c t="n" s="0">
        <x:v>54.20069</x:v>
      </x:c>
      <x:c t="n" s="0">
        <x:v>85.11346</x:v>
      </x:c>
      <x:c t="n" s="0">
        <x:v>87.14835</x:v>
      </x:c>
      <x:c t="n" s="0">
        <x:v>-20.43262</x:v>
      </x:c>
      <x:c t="n" s="0">
        <x:v>-8.28113</x:v>
      </x:c>
      <x:c t="n" s="0">
        <x:v>3.50073</x:v>
      </x:c>
      <x:c t="n" s="0">
        <x:v>13.37539</x:v>
      </x:c>
      <x:c t="n" s="0">
        <x:v>11.07239</x:v>
      </x:c>
      <x:c t="n" s="0">
        <x:v>14.04952</x:v>
      </x:c>
      <x:c t="n" s="0">
        <x:v>23.19527</x:v>
      </x:c>
      <x:c t="n" s="0">
        <x:v>22.82889</x:v>
      </x:c>
      <x:c t="n" s="0">
        <x:v>17.66271</x:v>
      </x:c>
      <x:c t="n" s="0">
        <x:v>19.04605</x:v>
      </x:c>
      <x:c t="n" s="0">
        <x:v>23.43408</x:v>
      </x:c>
      <x:c t="n" s="0">
        <x:v>25.23476</x:v>
      </x:c>
      <x:c t="n" s="0">
        <x:v>21.48843</x:v>
      </x:c>
      <x:c t="n" s="0">
        <x:v>21.74647</x:v>
      </x:c>
      <x:c t="n" s="0">
        <x:v>22.70832</x:v>
      </x:c>
      <x:c t="n" s="0">
        <x:v>21.62825</x:v>
      </x:c>
      <x:c t="n" s="0">
        <x:v>26.14128</x:v>
      </x:c>
      <x:c t="n" s="0">
        <x:v>30.31212</x:v>
      </x:c>
      <x:c t="n" s="0">
        <x:v>32.71774</x:v>
      </x:c>
      <x:c t="n" s="0">
        <x:v>33.70074</x:v>
      </x:c>
      <x:c t="n" s="0">
        <x:v>32.39931</x:v>
      </x:c>
      <x:c t="n" s="0">
        <x:v>32.00431</x:v>
      </x:c>
      <x:c t="n" s="0">
        <x:v>32.34085</x:v>
      </x:c>
      <x:c t="n" s="0">
        <x:v>32.16556</x:v>
      </x:c>
      <x:c t="n" s="0">
        <x:v>28.87774</x:v>
      </x:c>
      <x:c t="n" s="0">
        <x:v>26.18863</x:v>
      </x:c>
      <x:c t="n" s="0">
        <x:v>21.88043</x:v>
      </x:c>
      <x:c t="n" s="0">
        <x:v>19.00367</x:v>
      </x:c>
      <x:c t="n" s="0">
        <x:v>14.49195</x:v>
      </x:c>
      <x:c t="n" s="0">
        <x:v>31.39421</x:v>
      </x:c>
      <x:c t="n" s="0">
        <x:v>15.8041</x:v>
      </x:c>
      <x:c t="n" s="0">
        <x:v>9.033132</x:v>
      </x:c>
      <x:c t="n" s="0">
        <x:v>5.451372</x:v>
      </x:c>
      <x:c t="n" s="0">
        <x:v>4.822402</x:v>
      </x:c>
      <x:c t="n" s="0">
        <x:v>10.25934</x:v>
      </x:c>
      <x:c t="n" s="0">
        <x:v>9.465181</x:v>
      </x:c>
      <x:c t="n" s="0">
        <x:v>-21.17702</x:v>
      </x:c>
      <x:c t="n" s="0">
        <x:v>-9.281128</x:v>
      </x:c>
      <x:c t="n" s="0">
        <x:v>-0.2423931</x:v>
      </x:c>
      <x:c t="n" s="0">
        <x:v>7.191031</x:v>
      </x:c>
      <x:c t="n" s="0">
        <x:v>9.944323</x:v>
      </x:c>
      <x:c t="n" s="0">
        <x:v>15.06243</x:v>
      </x:c>
      <x:c t="n" s="0">
        <x:v>24.04252</x:v>
      </x:c>
      <x:c t="n" s="0">
        <x:v>18.59791</x:v>
      </x:c>
      <x:c t="n" s="0">
        <x:v>17.75119</x:v>
      </x:c>
      <x:c t="n" s="0">
        <x:v>15.92966</x:v>
      </x:c>
      <x:c t="n" s="0">
        <x:v>26.53621</x:v>
      </x:c>
      <x:c t="n" s="0">
        <x:v>28.33132</x:v>
      </x:c>
      <x:c t="n" s="0">
        <x:v>13.66072</x:v>
      </x:c>
      <x:c t="n" s="0">
        <x:v>15.83681</x:v>
      </x:c>
      <x:c t="n" s="0">
        <x:v>24.39656</x:v>
      </x:c>
      <x:c t="n" s="0">
        <x:v>22.15619</x:v>
      </x:c>
      <x:c t="n" s="0">
        <x:v>20.57534</x:v>
      </x:c>
      <x:c t="n" s="0">
        <x:v>31.0884</x:v>
      </x:c>
      <x:c t="n" s="0">
        <x:v>24.89241</x:v>
      </x:c>
      <x:c t="n" s="0">
        <x:v>32.41843</x:v>
      </x:c>
      <x:c t="n" s="0">
        <x:v>35.04089</x:v>
      </x:c>
      <x:c t="n" s="0">
        <x:v>33.14978</x:v>
      </x:c>
      <x:c t="n" s="0">
        <x:v>30.06441</x:v>
      </x:c>
      <x:c t="n" s="0">
        <x:v>28.11424</x:v>
      </x:c>
      <x:c t="n" s="0">
        <x:v>31.96761</x:v>
      </x:c>
      <x:c t="n" s="0">
        <x:v>26.04307</x:v>
      </x:c>
      <x:c t="n" s="0">
        <x:v>21.46659</x:v>
      </x:c>
      <x:c t="n" s="0">
        <x:v>18.20311</x:v>
      </x:c>
      <x:c t="n" s="0">
        <x:v>15.10183</x:v>
      </x:c>
      <x:c t="n" s="0">
        <x:v>42.09558</x:v>
      </x:c>
      <x:c t="n" s="0">
        <x:v>21.86547</x:v>
      </x:c>
      <x:c t="n" s="0">
        <x:v>10.57346</x:v>
      </x:c>
      <x:c t="n" s="0">
        <x:v>6.799333</x:v>
      </x:c>
      <x:c t="n" s="0">
        <x:v>6.73211</x:v>
      </x:c>
      <x:c t="n" s="0">
        <x:v>11.93721</x:v>
      </x:c>
      <x:c t="n" s="0">
        <x:v>9.961107</x:v>
      </x:c>
      <x:c t="str">
        <x:v>No</x:v>
      </x:c>
      <x:c t="str">
        <x:v>No</x:v>
      </x:c>
      <x:c t="str">
        <x:v/>
      </x:c>
    </x:row>
    <x:row r="2959">
      <x:c t="n" s="11">
        <x:v>2958</x:v>
      </x:c>
      <x:c t="str" s="11">
        <x:v/>
      </x:c>
      <x:c t="n" s="8">
        <x:v>43948.8534143519</x:v>
      </x:c>
      <x:c t="n" s="7">
        <x:v>43948.8534143519</x:v>
      </x:c>
      <x:c t="n" s="0">
        <x:v>44.8946</x:v>
      </x:c>
      <x:c t="n" s="0">
        <x:v>54.20069</x:v>
      </x:c>
      <x:c t="n" s="0">
        <x:v>87.69893</x:v>
      </x:c>
      <x:c t="n" s="0">
        <x:v>91.80464</x:v>
      </x:c>
      <x:c t="n" s="0">
        <x:v>-20.51066</x:v>
      </x:c>
      <x:c t="n" s="0">
        <x:v>-8.413529</x:v>
      </x:c>
      <x:c t="n" s="0">
        <x:v>3.118162</x:v>
      </x:c>
      <x:c t="n" s="0">
        <x:v>12.86523</x:v>
      </x:c>
      <x:c t="n" s="0">
        <x:v>10.92489</x:v>
      </x:c>
      <x:c t="n" s="0">
        <x:v>14.29445</x:v>
      </x:c>
      <x:c t="n" s="0">
        <x:v>23.32974</x:v>
      </x:c>
      <x:c t="n" s="0">
        <x:v>22.44207</x:v>
      </x:c>
      <x:c t="n" s="0">
        <x:v>18.26197</x:v>
      </x:c>
      <x:c t="n" s="0">
        <x:v>19.21931</x:v>
      </x:c>
      <x:c t="n" s="0">
        <x:v>24.04941</x:v>
      </x:c>
      <x:c t="n" s="0">
        <x:v>25.9345</x:v>
      </x:c>
      <x:c t="n" s="0">
        <x:v>20.92385</x:v>
      </x:c>
      <x:c t="n" s="0">
        <x:v>21.46259</x:v>
      </x:c>
      <x:c t="n" s="0">
        <x:v>23.0256</x:v>
      </x:c>
      <x:c t="n" s="0">
        <x:v>21.61496</x:v>
      </x:c>
      <x:c t="n" s="0">
        <x:v>25.65536</x:v>
      </x:c>
      <x:c t="n" s="0">
        <x:v>30.45679</x:v>
      </x:c>
      <x:c t="n" s="0">
        <x:v>32.42826</x:v>
      </x:c>
      <x:c t="n" s="0">
        <x:v>33.91425</x:v>
      </x:c>
      <x:c t="n" s="0">
        <x:v>33.0167</x:v>
      </x:c>
      <x:c t="n" s="0">
        <x:v>32.04368</x:v>
      </x:c>
      <x:c t="n" s="0">
        <x:v>31.99251</x:v>
      </x:c>
      <x:c t="n" s="0">
        <x:v>31.73295</x:v>
      </x:c>
      <x:c t="n" s="0">
        <x:v>29.02614</x:v>
      </x:c>
      <x:c t="n" s="0">
        <x:v>26.12749</x:v>
      </x:c>
      <x:c t="n" s="0">
        <x:v>22.13079</x:v>
      </x:c>
      <x:c t="n" s="0">
        <x:v>18.96878</x:v>
      </x:c>
      <x:c t="n" s="0">
        <x:v>14.57186</x:v>
      </x:c>
      <x:c t="n" s="0">
        <x:v>35.72029</x:v>
      </x:c>
      <x:c t="n" s="0">
        <x:v>16.82008</x:v>
      </x:c>
      <x:c t="n" s="0">
        <x:v>9.306671</x:v>
      </x:c>
      <x:c t="n" s="0">
        <x:v>5.754255</x:v>
      </x:c>
      <x:c t="n" s="0">
        <x:v>5.058442</x:v>
      </x:c>
      <x:c t="n" s="0">
        <x:v>10.5916</x:v>
      </x:c>
      <x:c t="n" s="0">
        <x:v>9.679218</x:v>
      </x:c>
      <x:c t="n" s="0">
        <x:v>-20.99627</x:v>
      </x:c>
      <x:c t="n" s="0">
        <x:v>-9.281128</x:v>
      </x:c>
      <x:c t="n" s="0">
        <x:v>-1.390745</x:v>
      </x:c>
      <x:c t="n" s="0">
        <x:v>6.248192</x:v>
      </x:c>
      <x:c t="n" s="0">
        <x:v>9.944323</x:v>
      </x:c>
      <x:c t="n" s="0">
        <x:v>15.50289</x:v>
      </x:c>
      <x:c t="n" s="0">
        <x:v>24.04252</x:v>
      </x:c>
      <x:c t="n" s="0">
        <x:v>19.02223</x:v>
      </x:c>
      <x:c t="n" s="0">
        <x:v>21.97116</x:v>
      </x:c>
      <x:c t="n" s="0">
        <x:v>23.40204</x:v>
      </x:c>
      <x:c t="n" s="0">
        <x:v>26.53621</x:v>
      </x:c>
      <x:c t="n" s="0">
        <x:v>28.86339</x:v>
      </x:c>
      <x:c t="n" s="0">
        <x:v>16.87207</x:v>
      </x:c>
      <x:c t="n" s="0">
        <x:v>20.66672</x:v>
      </x:c>
      <x:c t="n" s="0">
        <x:v>23.39239</x:v>
      </x:c>
      <x:c t="n" s="0">
        <x:v>21.32829</x:v>
      </x:c>
      <x:c t="n" s="0">
        <x:v>23.91557</x:v>
      </x:c>
      <x:c t="n" s="0">
        <x:v>30.10641</x:v>
      </x:c>
      <x:c t="n" s="0">
        <x:v>35.40987</x:v>
      </x:c>
      <x:c t="n" s="0">
        <x:v>33.09295</x:v>
      </x:c>
      <x:c t="n" s="0">
        <x:v>33.6192</x:v>
      </x:c>
      <x:c t="n" s="0">
        <x:v>31.45087</x:v>
      </x:c>
      <x:c t="n" s="0">
        <x:v>31.82328</x:v>
      </x:c>
      <x:c t="n" s="0">
        <x:v>29.6684</x:v>
      </x:c>
      <x:c t="n" s="0">
        <x:v>28.86963</x:v>
      </x:c>
      <x:c t="n" s="0">
        <x:v>27.27639</x:v>
      </x:c>
      <x:c t="n" s="0">
        <x:v>25.66786</x:v>
      </x:c>
      <x:c t="n" s="0">
        <x:v>21.45195</x:v>
      </x:c>
      <x:c t="n" s="0">
        <x:v>14.92157</x:v>
      </x:c>
      <x:c t="n" s="0">
        <x:v>42.3031</x:v>
      </x:c>
      <x:c t="n" s="0">
        <x:v>18.28923</x:v>
      </x:c>
      <x:c t="n" s="0">
        <x:v>10.32279</x:v>
      </x:c>
      <x:c t="n" s="0">
        <x:v>6.584622</x:v>
      </x:c>
      <x:c t="n" s="0">
        <x:v>5.871772</x:v>
      </x:c>
      <x:c t="n" s="0">
        <x:v>11.29154</x:v>
      </x:c>
      <x:c t="n" s="0">
        <x:v>10.84267</x:v>
      </x:c>
      <x:c t="str">
        <x:v>No</x:v>
      </x:c>
      <x:c t="str">
        <x:v>No</x:v>
      </x:c>
      <x:c t="str">
        <x:v/>
      </x:c>
    </x:row>
    <x:row r="2960">
      <x:c t="n" s="11">
        <x:v>2959</x:v>
      </x:c>
      <x:c t="str" s="11">
        <x:v/>
      </x:c>
      <x:c t="n" s="8">
        <x:v>43948.8534143519</x:v>
      </x:c>
      <x:c t="n" s="7">
        <x:v>43948.8534143519</x:v>
      </x:c>
      <x:c t="n" s="0">
        <x:v>44.8852</x:v>
      </x:c>
      <x:c t="n" s="0">
        <x:v>54.20069</x:v>
      </x:c>
      <x:c t="n" s="0">
        <x:v>90.78536</x:v>
      </x:c>
      <x:c t="n" s="0">
        <x:v>92.40765</x:v>
      </x:c>
      <x:c t="n" s="0">
        <x:v>-20.57848</x:v>
      </x:c>
      <x:c t="n" s="0">
        <x:v>-8.529888</x:v>
      </x:c>
      <x:c t="n" s="0">
        <x:v>2.585139</x:v>
      </x:c>
      <x:c t="n" s="0">
        <x:v>12.28718</x:v>
      </x:c>
      <x:c t="n" s="0">
        <x:v>10.79483</x:v>
      </x:c>
      <x:c t="n" s="0">
        <x:v>14.49322</x:v>
      </x:c>
      <x:c t="n" s="0">
        <x:v>23.44136</x:v>
      </x:c>
      <x:c t="n" s="0">
        <x:v>22.08205</x:v>
      </x:c>
      <x:c t="n" s="0">
        <x:v>19.04273</x:v>
      </x:c>
      <x:c t="n" s="0">
        <x:v>20.49399</x:v>
      </x:c>
      <x:c t="n" s="0">
        <x:v>24.51367</x:v>
      </x:c>
      <x:c t="n" s="0">
        <x:v>26.50566</x:v>
      </x:c>
      <x:c t="n" s="0">
        <x:v>20.71087</x:v>
      </x:c>
      <x:c t="n" s="0">
        <x:v>21.35512</x:v>
      </x:c>
      <x:c t="n" s="0">
        <x:v>22.79701</x:v>
      </x:c>
      <x:c t="n" s="0">
        <x:v>21.54477</x:v>
      </x:c>
      <x:c t="n" s="0">
        <x:v>25.61229</x:v>
      </x:c>
      <x:c t="n" s="0">
        <x:v>30.26207</x:v>
      </x:c>
      <x:c t="n" s="0">
        <x:v>32.93997</x:v>
      </x:c>
      <x:c t="n" s="0">
        <x:v>33.40804</x:v>
      </x:c>
      <x:c t="n" s="0">
        <x:v>32.89441</x:v>
      </x:c>
      <x:c t="n" s="0">
        <x:v>32.12381</x:v>
      </x:c>
      <x:c t="n" s="0">
        <x:v>31.90459</x:v>
      </x:c>
      <x:c t="n" s="0">
        <x:v>31.69774</x:v>
      </x:c>
      <x:c t="n" s="0">
        <x:v>28.93946</x:v>
      </x:c>
      <x:c t="n" s="0">
        <x:v>26.47272</x:v>
      </x:c>
      <x:c t="n" s="0">
        <x:v>22.84433</x:v>
      </x:c>
      <x:c t="n" s="0">
        <x:v>19.10585</x:v>
      </x:c>
      <x:c t="n" s="0">
        <x:v>14.80576</x:v>
      </x:c>
      <x:c t="n" s="0">
        <x:v>36.49042</x:v>
      </x:c>
      <x:c t="n" s="0">
        <x:v>16.65165</x:v>
      </x:c>
      <x:c t="n" s="0">
        <x:v>9.39445</x:v>
      </x:c>
      <x:c t="n" s="0">
        <x:v>5.769473</x:v>
      </x:c>
      <x:c t="n" s="0">
        <x:v>5.075619</x:v>
      </x:c>
      <x:c t="n" s="0">
        <x:v>10.51841</x:v>
      </x:c>
      <x:c t="n" s="0">
        <x:v>9.718478</x:v>
      </x:c>
      <x:c t="n" s="0">
        <x:v>-20.99627</x:v>
      </x:c>
      <x:c t="n" s="0">
        <x:v>-9.281128</x:v>
      </x:c>
      <x:c t="n" s="0">
        <x:v>-4.439902</x:v>
      </x:c>
      <x:c t="n" s="0">
        <x:v>3.999876</x:v>
      </x:c>
      <x:c t="n" s="0">
        <x:v>9.944323</x:v>
      </x:c>
      <x:c t="n" s="0">
        <x:v>15.50289</x:v>
      </x:c>
      <x:c t="n" s="0">
        <x:v>22.9447</x:v>
      </x:c>
      <x:c t="n" s="0">
        <x:v>22.69796</x:v>
      </x:c>
      <x:c t="n" s="0">
        <x:v>21.97116</x:v>
      </x:c>
      <x:c t="n" s="0">
        <x:v>24.45265</x:v>
      </x:c>
      <x:c t="n" s="0">
        <x:v>24.81158</x:v>
      </x:c>
      <x:c t="n" s="0">
        <x:v>28.86339</x:v>
      </x:c>
      <x:c t="n" s="0">
        <x:v>19.59289</x:v>
      </x:c>
      <x:c t="n" s="0">
        <x:v>18.99244</x:v>
      </x:c>
      <x:c t="n" s="0">
        <x:v>20.41379</x:v>
      </x:c>
      <x:c t="n" s="0">
        <x:v>20.96294</x:v>
      </x:c>
      <x:c t="n" s="0">
        <x:v>26.34505</x:v>
      </x:c>
      <x:c t="n" s="0">
        <x:v>27.55881</x:v>
      </x:c>
      <x:c t="n" s="0">
        <x:v>30.74606</x:v>
      </x:c>
      <x:c t="n" s="0">
        <x:v>28.14352</x:v>
      </x:c>
      <x:c t="n" s="0">
        <x:v>33.47578</x:v>
      </x:c>
      <x:c t="n" s="0">
        <x:v>34.26567</x:v>
      </x:c>
      <x:c t="n" s="0">
        <x:v>28.58399</x:v>
      </x:c>
      <x:c t="n" s="0">
        <x:v>32.1615</x:v>
      </x:c>
      <x:c t="n" s="0">
        <x:v>27.32913</x:v>
      </x:c>
      <x:c t="n" s="0">
        <x:v>27.85999</x:v>
      </x:c>
      <x:c t="n" s="0">
        <x:v>23.14631</x:v>
      </x:c>
      <x:c t="n" s="0">
        <x:v>16.34632</x:v>
      </x:c>
      <x:c t="n" s="0">
        <x:v>16.11952</x:v>
      </x:c>
      <x:c t="n" s="0">
        <x:v>29.08384</x:v>
      </x:c>
      <x:c t="n" s="0">
        <x:v>12.63389</x:v>
      </x:c>
      <x:c t="n" s="0">
        <x:v>9.706898</x:v>
      </x:c>
      <x:c t="n" s="0">
        <x:v>6.764255</x:v>
      </x:c>
      <x:c t="n" s="0">
        <x:v>5.279079</x:v>
      </x:c>
      <x:c t="n" s="0">
        <x:v>10.20716</x:v>
      </x:c>
      <x:c t="n" s="0">
        <x:v>9.738745</x:v>
      </x:c>
      <x:c t="str">
        <x:v>No</x:v>
      </x:c>
      <x:c t="str">
        <x:v>No</x:v>
      </x:c>
      <x:c t="str">
        <x:v/>
      </x:c>
    </x:row>
    <x:row r="2961">
      <x:c t="n" s="11">
        <x:v>2960</x:v>
      </x:c>
      <x:c t="str" s="11">
        <x:v/>
      </x:c>
      <x:c t="n" s="8">
        <x:v>43948.8534143519</x:v>
      </x:c>
      <x:c t="n" s="7">
        <x:v>43948.8534143519</x:v>
      </x:c>
      <x:c t="n" s="0">
        <x:v>42.2827</x:v>
      </x:c>
      <x:c t="n" s="0">
        <x:v>54.20069</x:v>
      </x:c>
      <x:c t="n" s="0">
        <x:v>94.59897</x:v>
      </x:c>
      <x:c t="n" s="0">
        <x:v>96.9407</x:v>
      </x:c>
      <x:c t="n" s="0">
        <x:v>-20.63725</x:v>
      </x:c>
      <x:c t="n" s="0">
        <x:v>-8.631786</x:v>
      </x:c>
      <x:c t="n" s="0">
        <x:v>2.044659</x:v>
      </x:c>
      <x:c t="n" s="0">
        <x:v>11.71063</x:v>
      </x:c>
      <x:c t="n" s="0">
        <x:v>10.68059</x:v>
      </x:c>
      <x:c t="n" s="0">
        <x:v>14.65606</x:v>
      </x:c>
      <x:c t="n" s="0">
        <x:v>23.20385</x:v>
      </x:c>
      <x:c t="n" s="0">
        <x:v>22.56763</x:v>
      </x:c>
      <x:c t="n" s="0">
        <x:v>19.61377</x:v>
      </x:c>
      <x:c t="n" s="0">
        <x:v>21.3477</x:v>
      </x:c>
      <x:c t="n" s="0">
        <x:v>24.21781</x:v>
      </x:c>
      <x:c t="n" s="0">
        <x:v>26.94024</x:v>
      </x:c>
      <x:c t="n" s="0">
        <x:v>20.56454</x:v>
      </x:c>
      <x:c t="n" s="0">
        <x:v>20.82314</x:v>
      </x:c>
      <x:c t="n" s="0">
        <x:v>22.44274</x:v>
      </x:c>
      <x:c t="n" s="0">
        <x:v>21.43814</x:v>
      </x:c>
      <x:c t="n" s="0">
        <x:v>25.93957</x:v>
      </x:c>
      <x:c t="n" s="0">
        <x:v>29.80313</x:v>
      </x:c>
      <x:c t="n" s="0">
        <x:v>32.57349</x:v>
      </x:c>
      <x:c t="n" s="0">
        <x:v>32.99094</x:v>
      </x:c>
      <x:c t="n" s="0">
        <x:v>32.92059</x:v>
      </x:c>
      <x:c t="n" s="0">
        <x:v>32.28931</x:v>
      </x:c>
      <x:c t="n" s="0">
        <x:v>31.78724</x:v>
      </x:c>
      <x:c t="n" s="0">
        <x:v>31.73329</x:v>
      </x:c>
      <x:c t="n" s="0">
        <x:v>28.75592</x:v>
      </x:c>
      <x:c t="n" s="0">
        <x:v>26.86552</x:v>
      </x:c>
      <x:c t="n" s="0">
        <x:v>22.7373</x:v>
      </x:c>
      <x:c t="n" s="0">
        <x:v>19.19128</x:v>
      </x:c>
      <x:c t="n" s="0">
        <x:v>15.65838</x:v>
      </x:c>
      <x:c t="n" s="0">
        <x:v>35.8479</x:v>
      </x:c>
      <x:c t="n" s="0">
        <x:v>16.32709</x:v>
      </x:c>
      <x:c t="n" s="0">
        <x:v>9.451591</x:v>
      </x:c>
      <x:c t="n" s="0">
        <x:v>5.897384</x:v>
      </x:c>
      <x:c t="n" s="0">
        <x:v>5.025362</x:v>
      </x:c>
      <x:c t="n" s="0">
        <x:v>10.44892</x:v>
      </x:c>
      <x:c t="n" s="0">
        <x:v>9.74435</x:v>
      </x:c>
      <x:c t="n" s="0">
        <x:v>-20.99627</x:v>
      </x:c>
      <x:c t="n" s="0">
        <x:v>-9.281128</x:v>
      </x:c>
      <x:c t="n" s="0">
        <x:v>-4.439902</x:v>
      </x:c>
      <x:c t="n" s="0">
        <x:v>3.999876</x:v>
      </x:c>
      <x:c t="n" s="0">
        <x:v>9.944323</x:v>
      </x:c>
      <x:c t="n" s="0">
        <x:v>15.50289</x:v>
      </x:c>
      <x:c t="n" s="0">
        <x:v>21.47193</x:v>
      </x:c>
      <x:c t="n" s="0">
        <x:v>24.6598</x:v>
      </x:c>
      <x:c t="n" s="0">
        <x:v>21.97116</x:v>
      </x:c>
      <x:c t="n" s="0">
        <x:v>24.45265</x:v>
      </x:c>
      <x:c t="n" s="0">
        <x:v>21.90834</x:v>
      </x:c>
      <x:c t="n" s="0">
        <x:v>28.86339</x:v>
      </x:c>
      <x:c t="n" s="0">
        <x:v>19.59289</x:v>
      </x:c>
      <x:c t="n" s="0">
        <x:v>12.3378</x:v>
      </x:c>
      <x:c t="n" s="0">
        <x:v>18.33263</x:v>
      </x:c>
      <x:c t="n" s="0">
        <x:v>23.99549</x:v>
      </x:c>
      <x:c t="n" s="0">
        <x:v>28.05407</x:v>
      </x:c>
      <x:c t="n" s="0">
        <x:v>21.59955</x:v>
      </x:c>
      <x:c t="n" s="0">
        <x:v>29.46325</x:v>
      </x:c>
      <x:c t="n" s="0">
        <x:v>30.18776</x:v>
      </x:c>
      <x:c t="n" s="0">
        <x:v>32.92668</x:v>
      </x:c>
      <x:c t="n" s="0">
        <x:v>32.31765</x:v>
      </x:c>
      <x:c t="n" s="0">
        <x:v>31.82284</x:v>
      </x:c>
      <x:c t="n" s="0">
        <x:v>31.23632</x:v>
      </x:c>
      <x:c t="n" s="0">
        <x:v>29.93166</x:v>
      </x:c>
      <x:c t="n" s="0">
        <x:v>28.83744</x:v>
      </x:c>
      <x:c t="n" s="0">
        <x:v>24.44295</x:v>
      </x:c>
      <x:c t="n" s="0">
        <x:v>20.35207</x:v>
      </x:c>
      <x:c t="n" s="0">
        <x:v>19.81502</x:v>
      </x:c>
      <x:c t="n" s="0">
        <x:v>20.54663</x:v>
      </x:c>
      <x:c t="n" s="0">
        <x:v>14.4746</x:v>
      </x:c>
      <x:c t="n" s="0">
        <x:v>9.120916</x:v>
      </x:c>
      <x:c t="n" s="0">
        <x:v>4.450883</x:v>
      </x:c>
      <x:c t="n" s="0">
        <x:v>4.240093</x:v>
      </x:c>
      <x:c t="n" s="0">
        <x:v>8.626965</x:v>
      </x:c>
      <x:c t="n" s="0">
        <x:v>9.093112</x:v>
      </x:c>
      <x:c t="str">
        <x:v>No</x:v>
      </x:c>
      <x:c t="str">
        <x:v>No</x:v>
      </x:c>
      <x:c t="str">
        <x:v/>
      </x:c>
    </x:row>
    <x:row r="2962">
      <x:c t="n" s="11">
        <x:v>2961</x:v>
      </x:c>
      <x:c t="str" s="11">
        <x:v/>
      </x:c>
      <x:c t="n" s="8">
        <x:v>43948.8534143519</x:v>
      </x:c>
      <x:c t="n" s="7">
        <x:v>43948.8534143519</x:v>
      </x:c>
      <x:c t="n" s="0">
        <x:v>44.09222</x:v>
      </x:c>
      <x:c t="n" s="0">
        <x:v>54.20069</x:v>
      </x:c>
      <x:c t="n" s="0">
        <x:v>95.45284</x:v>
      </x:c>
      <x:c t="n" s="0">
        <x:v>96.99792</x:v>
      </x:c>
      <x:c t="n" s="0">
        <x:v>-20.81175</x:v>
      </x:c>
      <x:c t="n" s="0">
        <x:v>-8.641901</x:v>
      </x:c>
      <x:c t="n" s="0">
        <x:v>1.523015</x:v>
      </x:c>
      <x:c t="n" s="0">
        <x:v>11.1493</x:v>
      </x:c>
      <x:c t="n" s="0">
        <x:v>10.57376</x:v>
      </x:c>
      <x:c t="n" s="0">
        <x:v>14.79045</x:v>
      </x:c>
      <x:c t="n" s="0">
        <x:v>22.99019</x:v>
      </x:c>
      <x:c t="n" s="0">
        <x:v>22.94326</x:v>
      </x:c>
      <x:c t="n" s="0">
        <x:v>19.74731</x:v>
      </x:c>
      <x:c t="n" s="0">
        <x:v>21.3657</x:v>
      </x:c>
      <x:c t="n" s="0">
        <x:v>23.94814</x:v>
      </x:c>
      <x:c t="n" s="0">
        <x:v>27.03904</x:v>
      </x:c>
      <x:c t="n" s="0">
        <x:v>20.46684</x:v>
      </x:c>
      <x:c t="n" s="0">
        <x:v>20.27381</x:v>
      </x:c>
      <x:c t="n" s="0">
        <x:v>22.03642</x:v>
      </x:c>
      <x:c t="n" s="0">
        <x:v>22.91362</x:v>
      </x:c>
      <x:c t="n" s="0">
        <x:v>26.26601</x:v>
      </x:c>
      <x:c t="n" s="0">
        <x:v>29.15463</x:v>
      </x:c>
      <x:c t="n" s="0">
        <x:v>32.42186</x:v>
      </x:c>
      <x:c t="n" s="0">
        <x:v>32.93655</x:v>
      </x:c>
      <x:c t="n" s="0">
        <x:v>33.68185</x:v>
      </x:c>
      <x:c t="n" s="0">
        <x:v>32.36832</x:v>
      </x:c>
      <x:c t="n" s="0">
        <x:v>31.84637</x:v>
      </x:c>
      <x:c t="n" s="0">
        <x:v>31.66415</x:v>
      </x:c>
      <x:c t="n" s="0">
        <x:v>29.44684</x:v>
      </x:c>
      <x:c t="n" s="0">
        <x:v>26.90247</x:v>
      </x:c>
      <x:c t="n" s="0">
        <x:v>23.32367</x:v>
      </x:c>
      <x:c t="n" s="0">
        <x:v>19.67832</x:v>
      </x:c>
      <x:c t="n" s="0">
        <x:v>16.27513</x:v>
      </x:c>
      <x:c t="n" s="0">
        <x:v>35.18841</x:v>
      </x:c>
      <x:c t="n" s="0">
        <x:v>16.04428</x:v>
      </x:c>
      <x:c t="n" s="0">
        <x:v>9.24004</x:v>
      </x:c>
      <x:c t="n" s="0">
        <x:v>5.633739</x:v>
      </x:c>
      <x:c t="n" s="0">
        <x:v>4.841431</x:v>
      </x:c>
      <x:c t="n" s="0">
        <x:v>10.21789</x:v>
      </x:c>
      <x:c t="n" s="0">
        <x:v>9.527256</x:v>
      </x:c>
      <x:c t="n" s="0">
        <x:v>-23.19618</x:v>
      </x:c>
      <x:c t="n" s="0">
        <x:v>-8.226852</x:v>
      </x:c>
      <x:c t="n" s="0">
        <x:v>-4.439902</x:v>
      </x:c>
      <x:c t="n" s="0">
        <x:v>3.999876</x:v>
      </x:c>
      <x:c t="n" s="0">
        <x:v>9.83897</x:v>
      </x:c>
      <x:c t="n" s="0">
        <x:v>15.50289</x:v>
      </x:c>
      <x:c t="n" s="0">
        <x:v>21.47193</x:v>
      </x:c>
      <x:c t="n" s="0">
        <x:v>24.6598</x:v>
      </x:c>
      <x:c t="n" s="0">
        <x:v>18.33792</x:v>
      </x:c>
      <x:c t="n" s="0">
        <x:v>10.88568</x:v>
      </x:c>
      <x:c t="n" s="0">
        <x:v>21.90834</x:v>
      </x:c>
      <x:c t="n" s="0">
        <x:v>25.90812</x:v>
      </x:c>
      <x:c t="n" s="0">
        <x:v>20.06839</x:v>
      </x:c>
      <x:c t="n" s="0">
        <x:v>16.24913</x:v>
      </x:c>
      <x:c t="n" s="0">
        <x:v>18.88888</x:v>
      </x:c>
      <x:c t="n" s="0">
        <x:v>27.6993</x:v>
      </x:c>
      <x:c t="n" s="0">
        <x:v>27.8969</x:v>
      </x:c>
      <x:c t="n" s="0">
        <x:v>23.38778</x:v>
      </x:c>
      <x:c t="n" s="0">
        <x:v>30.59978</x:v>
      </x:c>
      <x:c t="n" s="0">
        <x:v>32.68493</x:v>
      </x:c>
      <x:c t="n" s="0">
        <x:v>36.73141</x:v>
      </x:c>
      <x:c t="n" s="0">
        <x:v>34.22501</x:v>
      </x:c>
      <x:c t="n" s="0">
        <x:v>34.31256</x:v>
      </x:c>
      <x:c t="n" s="0">
        <x:v>31.54946</x:v>
      </x:c>
      <x:c t="n" s="0">
        <x:v>32.07611</x:v>
      </x:c>
      <x:c t="n" s="0">
        <x:v>27.46261</x:v>
      </x:c>
      <x:c t="n" s="0">
        <x:v>25.47415</x:v>
      </x:c>
      <x:c t="n" s="0">
        <x:v>21.71449</x:v>
      </x:c>
      <x:c t="n" s="0">
        <x:v>17.21339</x:v>
      </x:c>
      <x:c t="n" s="0">
        <x:v>20.30344</x:v>
      </x:c>
      <x:c t="n" s="0">
        <x:v>12.80794</x:v>
      </x:c>
      <x:c t="n" s="0">
        <x:v>7.560636</x:v>
      </x:c>
      <x:c t="n" s="0">
        <x:v>3.632681</x:v>
      </x:c>
      <x:c t="n" s="0">
        <x:v>3.080349</x:v>
      </x:c>
      <x:c t="n" s="0">
        <x:v>9.253274</x:v>
      </x:c>
      <x:c t="n" s="0">
        <x:v>7.122239</x:v>
      </x:c>
      <x:c t="str">
        <x:v>No</x:v>
      </x:c>
      <x:c t="str">
        <x:v>No</x:v>
      </x:c>
      <x:c t="str">
        <x:v/>
      </x:c>
    </x:row>
    <x:row r="2963">
      <x:c t="n" s="11">
        <x:v>2962</x:v>
      </x:c>
      <x:c t="str" s="11">
        <x:v/>
      </x:c>
      <x:c t="n" s="8">
        <x:v>43948.8534143519</x:v>
      </x:c>
      <x:c t="n" s="7">
        <x:v>43948.8534143519</x:v>
      </x:c>
      <x:c t="n" s="0">
        <x:v>43.23356</x:v>
      </x:c>
      <x:c t="n" s="0">
        <x:v>54.20069</x:v>
      </x:c>
      <x:c t="n" s="0">
        <x:v>87.35547</x:v>
      </x:c>
      <x:c t="n" s="0">
        <x:v>92.22751</x:v>
      </x:c>
      <x:c t="n" s="0">
        <x:v>-21.08847</x:v>
      </x:c>
      <x:c t="n" s="0">
        <x:v>-8.578795</x:v>
      </x:c>
      <x:c t="n" s="0">
        <x:v>1.021819</x:v>
      </x:c>
      <x:c t="n" s="0">
        <x:v>10.60479</x:v>
      </x:c>
      <x:c t="n" s="0">
        <x:v>10.47394</x:v>
      </x:c>
      <x:c t="n" s="0">
        <x:v>14.90202</x:v>
      </x:c>
      <x:c t="n" s="0">
        <x:v>22.79901</x:v>
      </x:c>
      <x:c t="n" s="0">
        <x:v>23.24019</x:v>
      </x:c>
      <x:c t="n" s="0">
        <x:v>19.56797</x:v>
      </x:c>
      <x:c t="n" s="0">
        <x:v>20.74637</x:v>
      </x:c>
      <x:c t="n" s="0">
        <x:v>23.70378</x:v>
      </x:c>
      <x:c t="n" s="0">
        <x:v>26.89121</x:v>
      </x:c>
      <x:c t="n" s="0">
        <x:v>20.41091</x:v>
      </x:c>
      <x:c t="n" s="0">
        <x:v>19.9698</x:v>
      </x:c>
      <x:c t="n" s="0">
        <x:v>21.75042</x:v>
      </x:c>
      <x:c t="n" s="0">
        <x:v>23.33428</x:v>
      </x:c>
      <x:c t="n" s="0">
        <x:v>26.65586</x:v>
      </x:c>
      <x:c t="n" s="0">
        <x:v>28.84905</x:v>
      </x:c>
      <x:c t="n" s="0">
        <x:v>31.87388</x:v>
      </x:c>
      <x:c t="n" s="0">
        <x:v>32.75091</x:v>
      </x:c>
      <x:c t="n" s="0">
        <x:v>34.4806</x:v>
      </x:c>
      <x:c t="n" s="0">
        <x:v>32.60912</x:v>
      </x:c>
      <x:c t="n" s="0">
        <x:v>32.08957</x:v>
      </x:c>
      <x:c t="n" s="0">
        <x:v>31.69718</x:v>
      </x:c>
      <x:c t="n" s="0">
        <x:v>29.6469</x:v>
      </x:c>
      <x:c t="n" s="0">
        <x:v>27.18306</x:v>
      </x:c>
      <x:c t="n" s="0">
        <x:v>23.29112</x:v>
      </x:c>
      <x:c t="n" s="0">
        <x:v>19.79851</x:v>
      </x:c>
      <x:c t="n" s="0">
        <x:v>16.20944</x:v>
      </x:c>
      <x:c t="n" s="0">
        <x:v>34.51048</x:v>
      </x:c>
      <x:c t="n" s="0">
        <x:v>15.62525</x:v>
      </x:c>
      <x:c t="n" s="0">
        <x:v>9.073417</x:v>
      </x:c>
      <x:c t="n" s="0">
        <x:v>5.453687</x:v>
      </x:c>
      <x:c t="n" s="0">
        <x:v>4.727757</x:v>
      </x:c>
      <x:c t="n" s="0">
        <x:v>10.15983</x:v>
      </x:c>
      <x:c t="n" s="0">
        <x:v>9.253472</x:v>
      </x:c>
      <x:c t="n" s="0">
        <x:v>-23.19618</x:v>
      </x:c>
      <x:c t="n" s="0">
        <x:v>-8.226852</x:v>
      </x:c>
      <x:c t="n" s="0">
        <x:v>-4.439902</x:v>
      </x:c>
      <x:c t="n" s="0">
        <x:v>3.999876</x:v>
      </x:c>
      <x:c t="n" s="0">
        <x:v>9.83897</x:v>
      </x:c>
      <x:c t="n" s="0">
        <x:v>17.883</x:v>
      </x:c>
      <x:c t="n" s="0">
        <x:v>21.47193</x:v>
      </x:c>
      <x:c t="n" s="0">
        <x:v>24.12443</x:v>
      </x:c>
      <x:c t="n" s="0">
        <x:v>18.33792</x:v>
      </x:c>
      <x:c t="n" s="0">
        <x:v>10.88568</x:v>
      </x:c>
      <x:c t="n" s="0">
        <x:v>21.90834</x:v>
      </x:c>
      <x:c t="n" s="0">
        <x:v>25.90812</x:v>
      </x:c>
      <x:c t="n" s="0">
        <x:v>20.06839</x:v>
      </x:c>
      <x:c t="n" s="0">
        <x:v>17.5724</x:v>
      </x:c>
      <x:c t="n" s="0">
        <x:v>19.68201</x:v>
      </x:c>
      <x:c t="n" s="0">
        <x:v>21.90736</x:v>
      </x:c>
      <x:c t="n" s="0">
        <x:v>27.0702</x:v>
      </x:c>
      <x:c t="n" s="0">
        <x:v>26.71322</x:v>
      </x:c>
      <x:c t="n" s="0">
        <x:v>25.97925</x:v>
      </x:c>
      <x:c t="n" s="0">
        <x:v>34.26025</x:v>
      </x:c>
      <x:c t="n" s="0">
        <x:v>37.73617</x:v>
      </x:c>
      <x:c t="n" s="0">
        <x:v>30.74061</x:v>
      </x:c>
      <x:c t="n" s="0">
        <x:v>33.31646</x:v>
      </x:c>
      <x:c t="n" s="0">
        <x:v>33.44284</x:v>
      </x:c>
      <x:c t="n" s="0">
        <x:v>28.79864</x:v>
      </x:c>
      <x:c t="n" s="0">
        <x:v>28.92593</x:v>
      </x:c>
      <x:c t="n" s="0">
        <x:v>19.35678</x:v>
      </x:c>
      <x:c t="n" s="0">
        <x:v>19.27647</x:v>
      </x:c>
      <x:c t="n" s="0">
        <x:v>16.20207</x:v>
      </x:c>
      <x:c t="n" s="0">
        <x:v>13.10448</x:v>
      </x:c>
      <x:c t="n" s="0">
        <x:v>11.68062</x:v>
      </x:c>
      <x:c t="n" s="0">
        <x:v>8.654155</x:v>
      </x:c>
      <x:c t="n" s="0">
        <x:v>5.158758</x:v>
      </x:c>
      <x:c t="n" s="0">
        <x:v>3.438701</x:v>
      </x:c>
      <x:c t="n" s="0">
        <x:v>9.901102</x:v>
      </x:c>
      <x:c t="n" s="0">
        <x:v>8.630375</x:v>
      </x:c>
      <x:c t="str">
        <x:v>No</x:v>
      </x:c>
      <x:c t="str">
        <x:v>No</x:v>
      </x:c>
      <x:c t="str">
        <x:v/>
      </x:c>
    </x:row>
    <x:row r="2964">
      <x:c t="n" s="11">
        <x:v>2963</x:v>
      </x:c>
      <x:c t="str" s="11">
        <x:v/>
      </x:c>
      <x:c t="n" s="8">
        <x:v>43948.8534143519</x:v>
      </x:c>
      <x:c t="n" s="7">
        <x:v>43948.8534143519</x:v>
      </x:c>
      <x:c t="n" s="0">
        <x:v>43.34517</x:v>
      </x:c>
      <x:c t="n" s="0">
        <x:v>54.20069</x:v>
      </x:c>
      <x:c t="n" s="0">
        <x:v>85.90404</x:v>
      </x:c>
      <x:c t="n" s="0">
        <x:v>92.24715</x:v>
      </x:c>
      <x:c t="n" s="0">
        <x:v>-21.33959</x:v>
      </x:c>
      <x:c t="n" s="0">
        <x:v>-8.525618</x:v>
      </x:c>
      <x:c t="n" s="0">
        <x:v>0.5426176</x:v>
      </x:c>
      <x:c t="n" s="0">
        <x:v>10.07876</x:v>
      </x:c>
      <x:c t="n" s="0">
        <x:v>10.38684</x:v>
      </x:c>
      <x:c t="n" s="0">
        <x:v>16.07442</x:v>
      </x:c>
      <x:c t="n" s="0">
        <x:v>22.62879</x:v>
      </x:c>
      <x:c t="n" s="0">
        <x:v>23.24511</x:v>
      </x:c>
      <x:c t="n" s="0">
        <x:v>19.38758</x:v>
      </x:c>
      <x:c t="n" s="0">
        <x:v>20.13705</x:v>
      </x:c>
      <x:c t="n" s="0">
        <x:v>23.91318</x:v>
      </x:c>
      <x:c t="n" s="0">
        <x:v>26.76085</x:v>
      </x:c>
      <x:c t="n" s="0">
        <x:v>20.33168</x:v>
      </x:c>
      <x:c t="n" s="0">
        <x:v>20.12585</x:v>
      </x:c>
      <x:c t="n" s="0">
        <x:v>21.35069</x:v>
      </x:c>
      <x:c t="n" s="0">
        <x:v>22.90306</x:v>
      </x:c>
      <x:c t="n" s="0">
        <x:v>26.29128</x:v>
      </x:c>
      <x:c t="n" s="0">
        <x:v>28.39944</x:v>
      </x:c>
      <x:c t="n" s="0">
        <x:v>31.41121</x:v>
      </x:c>
      <x:c t="n" s="0">
        <x:v>33.33681</x:v>
      </x:c>
      <x:c t="n" s="0">
        <x:v>34.28012</x:v>
      </x:c>
      <x:c t="n" s="0">
        <x:v>32.17953</x:v>
      </x:c>
      <x:c t="n" s="0">
        <x:v>32.91511</x:v>
      </x:c>
      <x:c t="n" s="0">
        <x:v>31.96417</x:v>
      </x:c>
      <x:c t="n" s="0">
        <x:v>29.52516</x:v>
      </x:c>
      <x:c t="n" s="0">
        <x:v>27.50232</x:v>
      </x:c>
      <x:c t="n" s="0">
        <x:v>23.15862</x:v>
      </x:c>
      <x:c t="n" s="0">
        <x:v>19.59947</x:v>
      </x:c>
      <x:c t="n" s="0">
        <x:v>16.13092</x:v>
      </x:c>
      <x:c t="n" s="0">
        <x:v>33.83248</x:v>
      </x:c>
      <x:c t="n" s="0">
        <x:v>15.18147</x:v>
      </x:c>
      <x:c t="n" s="0">
        <x:v>9.020296</x:v>
      </x:c>
      <x:c t="n" s="0">
        <x:v>5.545649</x:v>
      </x:c>
      <x:c t="n" s="0">
        <x:v>4.645295</x:v>
      </x:c>
      <x:c t="n" s="0">
        <x:v>10.15983</x:v>
      </x:c>
      <x:c t="n" s="0">
        <x:v>9.428156</x:v>
      </x:c>
      <x:c t="n" s="0">
        <x:v>-23.19618</x:v>
      </x:c>
      <x:c t="n" s="0">
        <x:v>-8.226852</x:v>
      </x:c>
      <x:c t="n" s="0">
        <x:v>-4.439902</x:v>
      </x:c>
      <x:c t="n" s="0">
        <x:v>3.999876</x:v>
      </x:c>
      <x:c t="n" s="0">
        <x:v>9.83897</x:v>
      </x:c>
      <x:c t="n" s="0">
        <x:v>20.19565</x:v>
      </x:c>
      <x:c t="n" s="0">
        <x:v>21.47193</x:v>
      </x:c>
      <x:c t="n" s="0">
        <x:v>23.05285</x:v>
      </x:c>
      <x:c t="n" s="0">
        <x:v>17.37552</x:v>
      </x:c>
      <x:c t="n" s="0">
        <x:v>10.88568</x:v>
      </x:c>
      <x:c t="n" s="0">
        <x:v>26.63527</x:v>
      </x:c>
      <x:c t="n" s="0">
        <x:v>24.81787</x:v>
      </x:c>
      <x:c t="n" s="0">
        <x:v>19.53556</x:v>
      </x:c>
      <x:c t="n" s="0">
        <x:v>23.14205</x:v>
      </x:c>
      <x:c t="n" s="0">
        <x:v>14.56312</x:v>
      </x:c>
      <x:c t="n" s="0">
        <x:v>4.432689</x:v>
      </x:c>
      <x:c t="n" s="0">
        <x:v>21.39597</x:v>
      </x:c>
      <x:c t="n" s="0">
        <x:v>26.68073</x:v>
      </x:c>
      <x:c t="n" s="0">
        <x:v>24.49492</x:v>
      </x:c>
      <x:c t="n" s="0">
        <x:v>35.11599</x:v>
      </x:c>
      <x:c t="n" s="0">
        <x:v>29.16692</x:v>
      </x:c>
      <x:c t="n" s="0">
        <x:v>31.99187</x:v>
      </x:c>
      <x:c t="n" s="0">
        <x:v>34.53593</x:v>
      </x:c>
      <x:c t="n" s="0">
        <x:v>30.61179</x:v>
      </x:c>
      <x:c t="n" s="0">
        <x:v>28.63676</x:v>
      </x:c>
      <x:c t="n" s="0">
        <x:v>26.71013</x:v>
      </x:c>
      <x:c t="n" s="0">
        <x:v>23.67731</x:v>
      </x:c>
      <x:c t="n" s="0">
        <x:v>18.71922</x:v>
      </x:c>
      <x:c t="n" s="0">
        <x:v>13.85264</x:v>
      </x:c>
      <x:c t="n" s="0">
        <x:v>15.62411</x:v>
      </x:c>
      <x:c t="n" s="0">
        <x:v>12.02448</x:v>
      </x:c>
      <x:c t="n" s="0">
        <x:v>8.362524</x:v>
      </x:c>
      <x:c t="n" s="0">
        <x:v>5.693397</x:v>
      </x:c>
      <x:c t="n" s="0">
        <x:v>4.649972</x:v>
      </x:c>
      <x:c t="n" s="0">
        <x:v>9.79283</x:v>
      </x:c>
      <x:c t="n" s="0">
        <x:v>10.2135</x:v>
      </x:c>
      <x:c t="str">
        <x:v>No</x:v>
      </x:c>
      <x:c t="str">
        <x:v>No</x:v>
      </x:c>
      <x:c t="str">
        <x:v/>
      </x:c>
    </x:row>
    <x:row r="2965">
      <x:c t="n" s="11">
        <x:v>2964</x:v>
      </x:c>
      <x:c t="str" s="11">
        <x:v/>
      </x:c>
      <x:c t="n" s="8">
        <x:v>43948.8534143519</x:v>
      </x:c>
      <x:c t="n" s="7">
        <x:v>43948.8534143519</x:v>
      </x:c>
      <x:c t="n" s="0">
        <x:v>40.98984</x:v>
      </x:c>
      <x:c t="n" s="0">
        <x:v>54.20069</x:v>
      </x:c>
      <x:c t="n" s="0">
        <x:v>96.06493</x:v>
      </x:c>
      <x:c t="n" s="0">
        <x:v>97.72076</x:v>
      </x:c>
      <x:c t="n" s="0">
        <x:v>-21.56614</x:v>
      </x:c>
      <x:c t="n" s="0">
        <x:v>-8.480717</x:v>
      </x:c>
      <x:c t="n" s="0">
        <x:v>0.08683549</x:v>
      </x:c>
      <x:c t="n" s="0">
        <x:v>9.572811</x:v>
      </x:c>
      <x:c t="n" s="0">
        <x:v>10.31105</x:v>
      </x:c>
      <x:c t="n" s="0">
        <x:v>16.97728</x:v>
      </x:c>
      <x:c t="n" s="0">
        <x:v>22.29856</x:v>
      </x:c>
      <x:c t="n" s="0">
        <x:v>23.21757</x:v>
      </x:c>
      <x:c t="n" s="0">
        <x:v>19.08268</x:v>
      </x:c>
      <x:c t="n" s="0">
        <x:v>20.20572</x:v>
      </x:c>
      <x:c t="n" s="0">
        <x:v>24.43331</x:v>
      </x:c>
      <x:c t="n" s="0">
        <x:v>26.26708</x:v>
      </x:c>
      <x:c t="n" s="0">
        <x:v>20.21408</x:v>
      </x:c>
      <x:c t="n" s="0">
        <x:v>20.83197</x:v>
      </x:c>
      <x:c t="n" s="0">
        <x:v>20.81821</x:v>
      </x:c>
      <x:c t="n" s="0">
        <x:v>22.67443</x:v>
      </x:c>
      <x:c t="n" s="0">
        <x:v>25.89941</x:v>
      </x:c>
      <x:c t="n" s="0">
        <x:v>28.6181</x:v>
      </x:c>
      <x:c t="n" s="0">
        <x:v>30.97819</x:v>
      </x:c>
      <x:c t="n" s="0">
        <x:v>33.61597</x:v>
      </x:c>
      <x:c t="n" s="0">
        <x:v>33.80748</x:v>
      </x:c>
      <x:c t="n" s="0">
        <x:v>32.17178</x:v>
      </x:c>
      <x:c t="n" s="0">
        <x:v>32.64164</x:v>
      </x:c>
      <x:c t="n" s="0">
        <x:v>31.93414</x:v>
      </x:c>
      <x:c t="n" s="0">
        <x:v>29.4585</x:v>
      </x:c>
      <x:c t="n" s="0">
        <x:v>27.35291</x:v>
      </x:c>
      <x:c t="n" s="0">
        <x:v>23.15112</x:v>
      </x:c>
      <x:c t="n" s="0">
        <x:v>19.51698</x:v>
      </x:c>
      <x:c t="n" s="0">
        <x:v>15.86249</x:v>
      </x:c>
      <x:c t="n" s="0">
        <x:v>33.1544</x:v>
      </x:c>
      <x:c t="n" s="0">
        <x:v>14.87271</x:v>
      </x:c>
      <x:c t="n" s="0">
        <x:v>8.940567</x:v>
      </x:c>
      <x:c t="n" s="0">
        <x:v>5.420827</x:v>
      </x:c>
      <x:c t="n" s="0">
        <x:v>4.433365</x:v>
      </x:c>
      <x:c t="n" s="0">
        <x:v>10.13286</x:v>
      </x:c>
      <x:c t="n" s="0">
        <x:v>9.352876</x:v>
      </x:c>
      <x:c t="n" s="0">
        <x:v>-23.19618</x:v>
      </x:c>
      <x:c t="n" s="0">
        <x:v>-8.260733</x:v>
      </x:c>
      <x:c t="n" s="0">
        <x:v>-0.2161216</x:v>
      </x:c>
      <x:c t="n" s="0">
        <x:v>4.749954</x:v>
      </x:c>
      <x:c t="n" s="0">
        <x:v>9.83897</x:v>
      </x:c>
      <x:c t="n" s="0">
        <x:v>20.19565</x:v>
      </x:c>
      <x:c t="n" s="0">
        <x:v>14.95787</x:v>
      </x:c>
      <x:c t="n" s="0">
        <x:v>22.54848</x:v>
      </x:c>
      <x:c t="n" s="0">
        <x:v>16.67562</x:v>
      </x:c>
      <x:c t="n" s="0">
        <x:v>23.79276</x:v>
      </x:c>
      <x:c t="n" s="0">
        <x:v>26.63527</x:v>
      </x:c>
      <x:c t="n" s="0">
        <x:v>16.39902</x:v>
      </x:c>
      <x:c t="n" s="0">
        <x:v>19.45381</x:v>
      </x:c>
      <x:c t="n" s="0">
        <x:v>23.43977</x:v>
      </x:c>
      <x:c t="n" s="0">
        <x:v>15.28942</x:v>
      </x:c>
      <x:c t="n" s="0">
        <x:v>24.44025</x:v>
      </x:c>
      <x:c t="n" s="0">
        <x:v>24.89855</x:v>
      </x:c>
      <x:c t="n" s="0">
        <x:v>28.13626</x:v>
      </x:c>
      <x:c t="n" s="0">
        <x:v>31.62771</x:v>
      </x:c>
      <x:c t="n" s="0">
        <x:v>35.82023</x:v>
      </x:c>
      <x:c t="n" s="0">
        <x:v>35.17933</x:v>
      </x:c>
      <x:c t="n" s="0">
        <x:v>34.69469</x:v>
      </x:c>
      <x:c t="n" s="0">
        <x:v>29.59448</x:v>
      </x:c>
      <x:c t="n" s="0">
        <x:v>31.44254</x:v>
      </x:c>
      <x:c t="n" s="0">
        <x:v>29.20473</x:v>
      </x:c>
      <x:c t="n" s="0">
        <x:v>28.40757</x:v>
      </x:c>
      <x:c t="n" s="0">
        <x:v>22.1881</x:v>
      </x:c>
      <x:c t="n" s="0">
        <x:v>18.41533</x:v>
      </x:c>
      <x:c t="n" s="0">
        <x:v>13.98107</x:v>
      </x:c>
      <x:c t="n" s="0">
        <x:v>11.91805</x:v>
      </x:c>
      <x:c t="n" s="0">
        <x:v>11.10348</x:v>
      </x:c>
      <x:c t="n" s="0">
        <x:v>8.382876</x:v>
      </x:c>
      <x:c t="n" s="0">
        <x:v>5.136475</x:v>
      </x:c>
      <x:c t="n" s="0">
        <x:v>2.299698</x:v>
      </x:c>
      <x:c t="n" s="0">
        <x:v>10.96924</x:v>
      </x:c>
      <x:c t="n" s="0">
        <x:v>8.136718</x:v>
      </x:c>
      <x:c t="str">
        <x:v>No</x:v>
      </x:c>
      <x:c t="str">
        <x:v>No</x:v>
      </x:c>
      <x:c t="str">
        <x:v/>
      </x:c>
    </x:row>
    <x:row r="2966">
      <x:c t="n" s="11">
        <x:v>2965</x:v>
      </x:c>
      <x:c t="str" s="11">
        <x:v/>
      </x:c>
      <x:c t="n" s="8">
        <x:v>43948.8534143519</x:v>
      </x:c>
      <x:c t="n" s="7">
        <x:v>43948.8534143519</x:v>
      </x:c>
      <x:c t="n" s="0">
        <x:v>43.37044</x:v>
      </x:c>
      <x:c t="n" s="0">
        <x:v>54.20069</x:v>
      </x:c>
      <x:c t="n" s="0">
        <x:v>96.66588</x:v>
      </x:c>
      <x:c t="n" s="0">
        <x:v>97.73213</x:v>
      </x:c>
      <x:c t="n" s="0">
        <x:v>-21.76949</x:v>
      </x:c>
      <x:c t="n" s="0">
        <x:v>-8.469464</x:v>
      </x:c>
      <x:c t="n" s="0">
        <x:v>1.361948</x:v>
      </x:c>
      <x:c t="n" s="0">
        <x:v>9.275051</x:v>
      </x:c>
      <x:c t="n" s="0">
        <x:v>10.24525</x:v>
      </x:c>
      <x:c t="n" s="0">
        <x:v>17.62299</x:v>
      </x:c>
      <x:c t="n" s="0">
        <x:v>21.68156</x:v>
      </x:c>
      <x:c t="n" s="0">
        <x:v>22.83298</x:v>
      </x:c>
      <x:c t="n" s="0">
        <x:v>18.80419</x:v>
      </x:c>
      <x:c t="n" s="0">
        <x:v>21.11405</x:v>
      </x:c>
      <x:c t="n" s="0">
        <x:v>24.83297</x:v>
      </x:c>
      <x:c t="n" s="0">
        <x:v>25.65764</x:v>
      </x:c>
      <x:c t="n" s="0">
        <x:v>20.11106</x:v>
      </x:c>
      <x:c t="n" s="0">
        <x:v>21.19376</x:v>
      </x:c>
      <x:c t="n" s="0">
        <x:v>20.36636</x:v>
      </x:c>
      <x:c t="n" s="0">
        <x:v>22.86119</x:v>
      </x:c>
      <x:c t="n" s="0">
        <x:v>26.25462</x:v>
      </x:c>
      <x:c t="n" s="0">
        <x:v>28.37071</x:v>
      </x:c>
      <x:c t="n" s="0">
        <x:v>31.31625</x:v>
      </x:c>
      <x:c t="n" s="0">
        <x:v>33.98616</x:v>
      </x:c>
      <x:c t="n" s="0">
        <x:v>34.80128</x:v>
      </x:c>
      <x:c t="n" s="0">
        <x:v>32.6508</x:v>
      </x:c>
      <x:c t="n" s="0">
        <x:v>32.25834</x:v>
      </x:c>
      <x:c t="n" s="0">
        <x:v>31.50253</x:v>
      </x:c>
      <x:c t="n" s="0">
        <x:v>29.30138</x:v>
      </x:c>
      <x:c t="n" s="0">
        <x:v>27.31568</x:v>
      </x:c>
      <x:c t="n" s="0">
        <x:v>22.90323</x:v>
      </x:c>
      <x:c t="n" s="0">
        <x:v>19.25214</x:v>
      </x:c>
      <x:c t="n" s="0">
        <x:v>15.56597</x:v>
      </x:c>
      <x:c t="n" s="0">
        <x:v>32.47438</x:v>
      </x:c>
      <x:c t="n" s="0">
        <x:v>14.49763</x:v>
      </x:c>
      <x:c t="n" s="0">
        <x:v>8.795581</x:v>
      </x:c>
      <x:c t="n" s="0">
        <x:v>5.273411</x:v>
      </x:c>
      <x:c t="n" s="0">
        <x:v>4.368599</x:v>
      </x:c>
      <x:c t="n" s="0">
        <x:v>10.22164</x:v>
      </x:c>
      <x:c t="n" s="0">
        <x:v>9.266527</x:v>
      </x:c>
      <x:c t="n" s="0">
        <x:v>-23.19618</x:v>
      </x:c>
      <x:c t="n" s="0">
        <x:v>-8.5056</x:v>
      </x:c>
      <x:c t="n" s="0">
        <x:v>7.070019</x:v>
      </x:c>
      <x:c t="n" s="0">
        <x:v>7.99348</x:v>
      </x:c>
      <x:c t="n" s="0">
        <x:v>9.83897</x:v>
      </x:c>
      <x:c t="n" s="0">
        <x:v>20.19565</x:v>
      </x:c>
      <x:c t="n" s="0">
        <x:v>11.97069</x:v>
      </x:c>
      <x:c t="n" s="0">
        <x:v>13.9456</x:v>
      </x:c>
      <x:c t="n" s="0">
        <x:v>16.67562</x:v>
      </x:c>
      <x:c t="n" s="0">
        <x:v>24.34479</x:v>
      </x:c>
      <x:c t="n" s="0">
        <x:v>26.63527</x:v>
      </x:c>
      <x:c t="n" s="0">
        <x:v>16.39902</x:v>
      </x:c>
      <x:c t="n" s="0">
        <x:v>18.41255</x:v>
      </x:c>
      <x:c t="n" s="0">
        <x:v>22.41064</x:v>
      </x:c>
      <x:c t="n" s="0">
        <x:v>17.83596</x:v>
      </x:c>
      <x:c t="n" s="0">
        <x:v>20.03782</x:v>
      </x:c>
      <x:c t="n" s="0">
        <x:v>29.95617</x:v>
      </x:c>
      <x:c t="n" s="0">
        <x:v>30.99968</x:v>
      </x:c>
      <x:c t="n" s="0">
        <x:v>30.98113</x:v>
      </x:c>
      <x:c t="n" s="0">
        <x:v>37.27957</x:v>
      </x:c>
      <x:c t="n" s="0">
        <x:v>36.67297</x:v>
      </x:c>
      <x:c t="n" s="0">
        <x:v>31.86124</x:v>
      </x:c>
      <x:c t="n" s="0">
        <x:v>28.39169</x:v>
      </x:c>
      <x:c t="n" s="0">
        <x:v>28.61538</x:v>
      </x:c>
      <x:c t="n" s="0">
        <x:v>27.02474</x:v>
      </x:c>
      <x:c t="n" s="0">
        <x:v>24.58268</x:v>
      </x:c>
      <x:c t="n" s="0">
        <x:v>22.75823</x:v>
      </x:c>
      <x:c t="n" s="0">
        <x:v>17.688</x:v>
      </x:c>
      <x:c t="n" s="0">
        <x:v>14.20118</x:v>
      </x:c>
      <x:c t="n" s="0">
        <x:v>12.96205</x:v>
      </x:c>
      <x:c t="n" s="0">
        <x:v>11.60191</x:v>
      </x:c>
      <x:c t="n" s="0">
        <x:v>6.807336</x:v>
      </x:c>
      <x:c t="n" s="0">
        <x:v>4.667435</x:v>
      </x:c>
      <x:c t="n" s="0">
        <x:v>5.112992</x:v>
      </x:c>
      <x:c t="n" s="0">
        <x:v>9.266054</x:v>
      </x:c>
      <x:c t="n" s="0">
        <x:v>8.576866</x:v>
      </x:c>
      <x:c t="str">
        <x:v>No</x:v>
      </x:c>
      <x:c t="str">
        <x:v>No</x:v>
      </x:c>
      <x:c t="str">
        <x:v/>
      </x:c>
    </x:row>
    <x:row r="2967">
      <x:c t="n" s="11">
        <x:v>2966</x:v>
      </x:c>
      <x:c t="str" s="11">
        <x:v/>
      </x:c>
      <x:c t="n" s="8">
        <x:v>43948.8534143519</x:v>
      </x:c>
      <x:c t="n" s="7">
        <x:v>43948.8534143519</x:v>
      </x:c>
      <x:c t="n" s="0">
        <x:v>44.08678</x:v>
      </x:c>
      <x:c t="n" s="0">
        <x:v>54.20069</x:v>
      </x:c>
      <x:c t="n" s="0">
        <x:v>94.98164</x:v>
      </x:c>
      <x:c t="n" s="0">
        <x:v>95.50484</x:v>
      </x:c>
      <x:c t="n" s="0">
        <x:v>-21.95097</x:v>
      </x:c>
      <x:c t="n" s="0">
        <x:v>-8.474734</x:v>
      </x:c>
      <x:c t="n" s="0">
        <x:v>2.815108</x:v>
      </x:c>
      <x:c t="n" s="0">
        <x:v>9.10995</x:v>
      </x:c>
      <x:c t="n" s="0">
        <x:v>10.18826</x:v>
      </x:c>
      <x:c t="n" s="0">
        <x:v>18.10737</x:v>
      </x:c>
      <x:c t="n" s="0">
        <x:v>21.07489</x:v>
      </x:c>
      <x:c t="n" s="0">
        <x:v>22.24254</x:v>
      </x:c>
      <x:c t="n" s="0">
        <x:v>18.55134</x:v>
      </x:c>
      <x:c t="n" s="0">
        <x:v>21.76304</x:v>
      </x:c>
      <x:c t="n" s="0">
        <x:v>25.1474</x:v>
      </x:c>
      <x:c t="n" s="0">
        <x:v>25.05951</x:v>
      </x:c>
      <x:c t="n" s="0">
        <x:v>19.77717</x:v>
      </x:c>
      <x:c t="n" s="0">
        <x:v>21.39408</x:v>
      </x:c>
      <x:c t="n" s="0">
        <x:v>20.60526</x:v>
      </x:c>
      <x:c t="n" s="0">
        <x:v>22.28487</x:v>
      </x:c>
      <x:c t="n" s="0">
        <x:v>27.01391</x:v>
      </x:c>
      <x:c t="n" s="0">
        <x:v>29.8876</x:v>
      </x:c>
      <x:c t="n" s="0">
        <x:v>30.86168</x:v>
      </x:c>
      <x:c t="n" s="0">
        <x:v>35.01476</x:v>
      </x:c>
      <x:c t="n" s="0">
        <x:v>34.67479</x:v>
      </x:c>
      <x:c t="n" s="0">
        <x:v>33.0444</x:v>
      </x:c>
      <x:c t="n" s="0">
        <x:v>32.34801</x:v>
      </x:c>
      <x:c t="n" s="0">
        <x:v>31.2417</x:v>
      </x:c>
      <x:c t="n" s="0">
        <x:v>29.03065</x:v>
      </x:c>
      <x:c t="n" s="0">
        <x:v>27.27895</x:v>
      </x:c>
      <x:c t="n" s="0">
        <x:v>22.93397</x:v>
      </x:c>
      <x:c t="n" s="0">
        <x:v>19.13768</x:v>
      </x:c>
      <x:c t="n" s="0">
        <x:v>15.64122</x:v>
      </x:c>
      <x:c t="n" s="0">
        <x:v>31.80149</x:v>
      </x:c>
      <x:c t="n" s="0">
        <x:v>14.16183</x:v>
      </x:c>
      <x:c t="n" s="0">
        <x:v>8.661889</x:v>
      </x:c>
      <x:c t="n" s="0">
        <x:v>5.39814</x:v>
      </x:c>
      <x:c t="n" s="0">
        <x:v>4.312126</x:v>
      </x:c>
      <x:c t="n" s="0">
        <x:v>10.05416</x:v>
      </x:c>
      <x:c t="n" s="0">
        <x:v>9.176111</x:v>
      </x:c>
      <x:c t="n" s="0">
        <x:v>-23.19618</x:v>
      </x:c>
      <x:c t="n" s="0">
        <x:v>-8.5056</x:v>
      </x:c>
      <x:c t="n" s="0">
        <x:v>7.070019</x:v>
      </x:c>
      <x:c t="n" s="0">
        <x:v>7.99348</x:v>
      </x:c>
      <x:c t="n" s="0">
        <x:v>9.746747</x:v>
      </x:c>
      <x:c t="n" s="0">
        <x:v>20.19565</x:v>
      </x:c>
      <x:c t="n" s="0">
        <x:v>11.97069</x:v>
      </x:c>
      <x:c t="n" s="0">
        <x:v>13.9456</x:v>
      </x:c>
      <x:c t="n" s="0">
        <x:v>20.26023</x:v>
      </x:c>
      <x:c t="n" s="0">
        <x:v>24.23413</x:v>
      </x:c>
      <x:c t="n" s="0">
        <x:v>24.49448</x:v>
      </x:c>
      <x:c t="n" s="0">
        <x:v>15.89662</x:v>
      </x:c>
      <x:c t="n" s="0">
        <x:v>17.04016</x:v>
      </x:c>
      <x:c t="n" s="0">
        <x:v>24.52476</x:v>
      </x:c>
      <x:c t="n" s="0">
        <x:v>23.28386</x:v>
      </x:c>
      <x:c t="n" s="0">
        <x:v>25.36205</x:v>
      </x:c>
      <x:c t="n" s="0">
        <x:v>27.73678</x:v>
      </x:c>
      <x:c t="n" s="0">
        <x:v>32.40023</x:v>
      </x:c>
      <x:c t="n" s="0">
        <x:v>22.32365</x:v>
      </x:c>
      <x:c t="n" s="0">
        <x:v>35.55486</x:v>
      </x:c>
      <x:c t="n" s="0">
        <x:v>34.21234</x:v>
      </x:c>
      <x:c t="n" s="0">
        <x:v>35.71133</x:v>
      </x:c>
      <x:c t="n" s="0">
        <x:v>34.77969</x:v>
      </x:c>
      <x:c t="n" s="0">
        <x:v>28.22391</x:v>
      </x:c>
      <x:c t="n" s="0">
        <x:v>28.83147</x:v>
      </x:c>
      <x:c t="n" s="0">
        <x:v>28.79503</x:v>
      </x:c>
      <x:c t="n" s="0">
        <x:v>22.65799</x:v>
      </x:c>
      <x:c t="n" s="0">
        <x:v>19.04568</x:v>
      </x:c>
      <x:c t="n" s="0">
        <x:v>15.45712</x:v>
      </x:c>
      <x:c t="n" s="0">
        <x:v>14.41734</x:v>
      </x:c>
      <x:c t="n" s="0">
        <x:v>11.76034</x:v>
      </x:c>
      <x:c t="n" s="0">
        <x:v>8.851039</x:v>
      </x:c>
      <x:c t="n" s="0">
        <x:v>6.146925</x:v>
      </x:c>
      <x:c t="n" s="0">
        <x:v>2.34212</x:v>
      </x:c>
      <x:c t="n" s="0">
        <x:v>9.729608</x:v>
      </x:c>
      <x:c t="n" s="0">
        <x:v>9.704931</x:v>
      </x:c>
      <x:c t="str">
        <x:v>No</x:v>
      </x:c>
      <x:c t="str">
        <x:v>No</x:v>
      </x:c>
      <x:c t="str">
        <x:v/>
      </x:c>
    </x:row>
    <x:row r="2968">
      <x:c t="n" s="11">
        <x:v>2967</x:v>
      </x:c>
      <x:c t="str" s="11">
        <x:v/>
      </x:c>
      <x:c t="n" s="8">
        <x:v>43948.8534259259</x:v>
      </x:c>
      <x:c t="n" s="7">
        <x:v>43948.8534259259</x:v>
      </x:c>
      <x:c t="n" s="0">
        <x:v>43.84633</x:v>
      </x:c>
      <x:c t="n" s="0">
        <x:v>54.20069</x:v>
      </x:c>
      <x:c t="n" s="0">
        <x:v>92.78972</x:v>
      </x:c>
      <x:c t="n" s="0">
        <x:v>94.08858</x:v>
      </x:c>
      <x:c t="n" s="0">
        <x:v>-22.11235</x:v>
      </x:c>
      <x:c t="n" s="0">
        <x:v>-8.479239</x:v>
      </x:c>
      <x:c t="n" s="0">
        <x:v>3.759349</x:v>
      </x:c>
      <x:c t="n" s="0">
        <x:v>8.963803</x:v>
      </x:c>
      <x:c t="n" s="0">
        <x:v>10.11406</x:v>
      </x:c>
      <x:c t="n" s="0">
        <x:v>18.48216</x:v>
      </x:c>
      <x:c t="n" s="0">
        <x:v>20.47988</x:v>
      </x:c>
      <x:c t="n" s="0">
        <x:v>21.66575</x:v>
      </x:c>
      <x:c t="n" s="0">
        <x:v>19.31395</x:v>
      </x:c>
      <x:c t="n" s="0">
        <x:v>22.1145</x:v>
      </x:c>
      <x:c t="n" s="0">
        <x:v>24.6879</x:v>
      </x:c>
      <x:c t="n" s="0">
        <x:v>24.41822</x:v>
      </x:c>
      <x:c t="n" s="0">
        <x:v>19.47017</x:v>
      </x:c>
      <x:c t="n" s="0">
        <x:v>22.57022</x:v>
      </x:c>
      <x:c t="n" s="0">
        <x:v>21.11488</x:v>
      </x:c>
      <x:c t="n" s="0">
        <x:v>23.8145</x:v>
      </x:c>
      <x:c t="n" s="0">
        <x:v>26.88713</x:v>
      </x:c>
      <x:c t="n" s="0">
        <x:v>29.41024</x:v>
      </x:c>
      <x:c t="n" s="0">
        <x:v>30.49432</x:v>
      </x:c>
      <x:c t="n" s="0">
        <x:v>34.64289</x:v>
      </x:c>
      <x:c t="n" s="0">
        <x:v>34.72329</x:v>
      </x:c>
      <x:c t="n" s="0">
        <x:v>33.05093</x:v>
      </x:c>
      <x:c t="n" s="0">
        <x:v>32.73024</x:v>
      </x:c>
      <x:c t="n" s="0">
        <x:v>31.46886</x:v>
      </x:c>
      <x:c t="n" s="0">
        <x:v>28.98112</x:v>
      </x:c>
      <x:c t="n" s="0">
        <x:v>27.4745</x:v>
      </x:c>
      <x:c t="n" s="0">
        <x:v>22.94439</x:v>
      </x:c>
      <x:c t="n" s="0">
        <x:v>19.09756</x:v>
      </x:c>
      <x:c t="n" s="0">
        <x:v>15.51446</x:v>
      </x:c>
      <x:c t="n" s="0">
        <x:v>31.12738</x:v>
      </x:c>
      <x:c t="n" s="0">
        <x:v>13.86014</x:v>
      </x:c>
      <x:c t="n" s="0">
        <x:v>8.566728</x:v>
      </x:c>
      <x:c t="n" s="0">
        <x:v>5.530116</x:v>
      </x:c>
      <x:c t="n" s="0">
        <x:v>4.291312</x:v>
      </x:c>
      <x:c t="n" s="0">
        <x:v>9.978756</x:v>
      </x:c>
      <x:c t="n" s="0">
        <x:v>9.110273</x:v>
      </x:c>
      <x:c t="n" s="0">
        <x:v>-23.19618</x:v>
      </x:c>
      <x:c t="n" s="0">
        <x:v>-8.5056</x:v>
      </x:c>
      <x:c t="n" s="0">
        <x:v>7.070019</x:v>
      </x:c>
      <x:c t="n" s="0">
        <x:v>7.99348</x:v>
      </x:c>
      <x:c t="n" s="0">
        <x:v>9.652523</x:v>
      </x:c>
      <x:c t="n" s="0">
        <x:v>20.19565</x:v>
      </x:c>
      <x:c t="n" s="0">
        <x:v>11.97069</x:v>
      </x:c>
      <x:c t="n" s="0">
        <x:v>13.9456</x:v>
      </x:c>
      <x:c t="n" s="0">
        <x:v>22.19686</x:v>
      </x:c>
      <x:c t="n" s="0">
        <x:v>23.36882</x:v>
      </x:c>
      <x:c t="n" s="0">
        <x:v>20.09219</x:v>
      </x:c>
      <x:c t="n" s="0">
        <x:v>7.405205</x:v>
      </x:c>
      <x:c t="n" s="0">
        <x:v>22.28812</x:v>
      </x:c>
      <x:c t="n" s="0">
        <x:v>26.6794</x:v>
      </x:c>
      <x:c t="n" s="0">
        <x:v>29.38613</x:v>
      </x:c>
      <x:c t="n" s="0">
        <x:v>26.59826</x:v>
      </x:c>
      <x:c t="n" s="0">
        <x:v>26.1403</x:v>
      </x:c>
      <x:c t="n" s="0">
        <x:v>25.74889</x:v>
      </x:c>
      <x:c t="n" s="0">
        <x:v>31.43102</x:v>
      </x:c>
      <x:c t="n" s="0">
        <x:v>32.90772</x:v>
      </x:c>
      <x:c t="n" s="0">
        <x:v>33.18576</x:v>
      </x:c>
      <x:c t="n" s="0">
        <x:v>31.34708</x:v>
      </x:c>
      <x:c t="n" s="0">
        <x:v>34.71625</x:v>
      </x:c>
      <x:c t="n" s="0">
        <x:v>34.37236</x:v>
      </x:c>
      <x:c t="n" s="0">
        <x:v>29.25971</x:v>
      </x:c>
      <x:c t="n" s="0">
        <x:v>28.64601</x:v>
      </x:c>
      <x:c t="n" s="0">
        <x:v>22.81487</x:v>
      </x:c>
      <x:c t="n" s="0">
        <x:v>18.06857</x:v>
      </x:c>
      <x:c t="n" s="0">
        <x:v>15.28028</x:v>
      </x:c>
      <x:c t="n" s="0">
        <x:v>13.33805</x:v>
      </x:c>
      <x:c t="n" s="0">
        <x:v>11.77511</x:v>
      </x:c>
      <x:c t="n" s="0">
        <x:v>7.504218</x:v>
      </x:c>
      <x:c t="n" s="0">
        <x:v>5.967521</x:v>
      </x:c>
      <x:c t="n" s="0">
        <x:v>4.170025</x:v>
      </x:c>
      <x:c t="n" s="0">
        <x:v>9.799347</x:v>
      </x:c>
      <x:c t="n" s="0">
        <x:v>7.899473</x:v>
      </x:c>
      <x:c t="str">
        <x:v>No</x:v>
      </x:c>
      <x:c t="str">
        <x:v>No</x:v>
      </x:c>
      <x:c t="str">
        <x:v/>
      </x:c>
    </x:row>
    <x:row r="2969">
      <x:c t="n" s="11">
        <x:v>2968</x:v>
      </x:c>
      <x:c t="str" s="11">
        <x:v/>
      </x:c>
      <x:c t="n" s="8">
        <x:v>43948.8534259259</x:v>
      </x:c>
      <x:c t="n" s="7">
        <x:v>43948.8534259259</x:v>
      </x:c>
      <x:c t="n" s="0">
        <x:v>46.06009</x:v>
      </x:c>
      <x:c t="n" s="0">
        <x:v>54.20069</x:v>
      </x:c>
      <x:c t="n" s="0">
        <x:v>83.41949</x:v>
      </x:c>
      <x:c t="n" s="0">
        <x:v>88.7848</x:v>
      </x:c>
      <x:c t="n" s="0">
        <x:v>-22.25494</x:v>
      </x:c>
      <x:c t="n" s="0">
        <x:v>-8.48309</x:v>
      </x:c>
      <x:c t="n" s="0">
        <x:v>4.429621</x:v>
      </x:c>
      <x:c t="n" s="0">
        <x:v>8.834975</x:v>
      </x:c>
      <x:c t="n" s="0">
        <x:v>10.04967</x:v>
      </x:c>
      <x:c t="n" s="0">
        <x:v>18.77847</x:v>
      </x:c>
      <x:c t="n" s="0">
        <x:v>19.84944</x:v>
      </x:c>
      <x:c t="n" s="0">
        <x:v>21.14546</x:v>
      </x:c>
      <x:c t="n" s="0">
        <x:v>19.87361</x:v>
      </x:c>
      <x:c t="n" s="0">
        <x:v>22.32176</x:v>
      </x:c>
      <x:c t="n" s="0">
        <x:v>24.2529</x:v>
      </x:c>
      <x:c t="n" s="0">
        <x:v>23.74766</x:v>
      </x:c>
      <x:c t="n" s="0">
        <x:v>20.9281</x:v>
      </x:c>
      <x:c t="n" s="0">
        <x:v>24.05682</x:v>
      </x:c>
      <x:c t="n" s="0">
        <x:v>25.22148</x:v>
      </x:c>
      <x:c t="n" s="0">
        <x:v>23.6606</x:v>
      </x:c>
      <x:c t="n" s="0">
        <x:v>27.40005</x:v>
      </x:c>
      <x:c t="n" s="0">
        <x:v>29.04722</x:v>
      </x:c>
      <x:c t="n" s="0">
        <x:v>30.38681</x:v>
      </x:c>
      <x:c t="n" s="0">
        <x:v>34.28629</x:v>
      </x:c>
      <x:c t="n" s="0">
        <x:v>34.28721</x:v>
      </x:c>
      <x:c t="n" s="0">
        <x:v>33.01308</x:v>
      </x:c>
      <x:c t="n" s="0">
        <x:v>33.16604</x:v>
      </x:c>
      <x:c t="n" s="0">
        <x:v>31.45647</x:v>
      </x:c>
      <x:c t="n" s="0">
        <x:v>29.12693</x:v>
      </x:c>
      <x:c t="n" s="0">
        <x:v>27.79475</x:v>
      </x:c>
      <x:c t="n" s="0">
        <x:v>23.1941</x:v>
      </x:c>
      <x:c t="n" s="0">
        <x:v>19.23328</x:v>
      </x:c>
      <x:c t="n" s="0">
        <x:v>15.68319</x:v>
      </x:c>
      <x:c t="n" s="0">
        <x:v>30.45695</x:v>
      </x:c>
      <x:c t="n" s="0">
        <x:v>13.71566</x:v>
      </x:c>
      <x:c t="n" s="0">
        <x:v>8.564731</x:v>
      </x:c>
      <x:c t="n" s="0">
        <x:v>5.460929</x:v>
      </x:c>
      <x:c t="n" s="0">
        <x:v>4.216515</x:v>
      </x:c>
      <x:c t="n" s="0">
        <x:v>10.21359</x:v>
      </x:c>
      <x:c t="n" s="0">
        <x:v>9.227472</x:v>
      </x:c>
      <x:c t="n" s="0">
        <x:v>-23.52441</x:v>
      </x:c>
      <x:c t="n" s="0">
        <x:v>-8.5056</x:v>
      </x:c>
      <x:c t="n" s="0">
        <x:v>7.070019</x:v>
      </x:c>
      <x:c t="n" s="0">
        <x:v>7.99348</x:v>
      </x:c>
      <x:c t="n" s="0">
        <x:v>9.652523</x:v>
      </x:c>
      <x:c t="n" s="0">
        <x:v>19.69533</x:v>
      </x:c>
      <x:c t="n" s="0">
        <x:v>1.567148</x:v>
      </x:c>
      <x:c t="n" s="0">
        <x:v>16.13276</x:v>
      </x:c>
      <x:c t="n" s="0">
        <x:v>21.93255</x:v>
      </x:c>
      <x:c t="n" s="0">
        <x:v>23.36882</x:v>
      </x:c>
      <x:c t="n" s="0">
        <x:v>20.09219</x:v>
      </x:c>
      <x:c t="n" s="0">
        <x:v>7.405205</x:v>
      </x:c>
      <x:c t="n" s="0">
        <x:v>25.65046</x:v>
      </x:c>
      <x:c t="n" s="0">
        <x:v>31.7488</x:v>
      </x:c>
      <x:c t="n" s="0">
        <x:v>31.35475</x:v>
      </x:c>
      <x:c t="n" s="0">
        <x:v>20.01063</x:v>
      </x:c>
      <x:c t="n" s="0">
        <x:v>31.00388</x:v>
      </x:c>
      <x:c t="n" s="0">
        <x:v>25.1129</x:v>
      </x:c>
      <x:c t="n" s="0">
        <x:v>15.36602</x:v>
      </x:c>
      <x:c t="n" s="0">
        <x:v>33.20265</x:v>
      </x:c>
      <x:c t="n" s="0">
        <x:v>34.32805</x:v>
      </x:c>
      <x:c t="n" s="0">
        <x:v>32.28817</x:v>
      </x:c>
      <x:c t="n" s="0">
        <x:v>32.70672</x:v>
      </x:c>
      <x:c t="n" s="0">
        <x:v>29.62081</x:v>
      </x:c>
      <x:c t="n" s="0">
        <x:v>29.23059</x:v>
      </x:c>
      <x:c t="n" s="0">
        <x:v>28.13936</x:v>
      </x:c>
      <x:c t="n" s="0">
        <x:v>24.69083</x:v>
      </x:c>
      <x:c t="n" s="0">
        <x:v>21.02337</x:v>
      </x:c>
      <x:c t="n" s="0">
        <x:v>18.75838</x:v>
      </x:c>
      <x:c t="n" s="0">
        <x:v>16.20105</x:v>
      </x:c>
      <x:c t="n" s="0">
        <x:v>11.62479</x:v>
      </x:c>
      <x:c t="n" s="0">
        <x:v>8.656635</x:v>
      </x:c>
      <x:c t="n" s="0">
        <x:v>4.302039</x:v>
      </x:c>
      <x:c t="n" s="0">
        <x:v>4.352712</x:v>
      </x:c>
      <x:c t="n" s="0">
        <x:v>11.07057</x:v>
      </x:c>
      <x:c t="n" s="0">
        <x:v>9.533446</x:v>
      </x:c>
      <x:c t="str">
        <x:v>No</x:v>
      </x:c>
      <x:c t="str">
        <x:v>No</x:v>
      </x:c>
      <x:c t="str">
        <x:v/>
      </x:c>
    </x:row>
    <x:row r="2970">
      <x:c t="n" s="11">
        <x:v>2969</x:v>
      </x:c>
      <x:c t="str" s="11">
        <x:v/>
      </x:c>
      <x:c t="n" s="8">
        <x:v>43948.8534259259</x:v>
      </x:c>
      <x:c t="n" s="7">
        <x:v>43948.8534259259</x:v>
      </x:c>
      <x:c t="n" s="0">
        <x:v>44.34156</x:v>
      </x:c>
      <x:c t="n" s="0">
        <x:v>54.20069</x:v>
      </x:c>
      <x:c t="n" s="0">
        <x:v>83.47366</x:v>
      </x:c>
      <x:c t="n" s="0">
        <x:v>86.71955</x:v>
      </x:c>
      <x:c t="n" s="0">
        <x:v>-22.58202</x:v>
      </x:c>
      <x:c t="n" s="0">
        <x:v>-8.48638</x:v>
      </x:c>
      <x:c t="n" s="0">
        <x:v>4.930087</x:v>
      </x:c>
      <x:c t="n" s="0">
        <x:v>8.721844</x:v>
      </x:c>
      <x:c t="n" s="0">
        <x:v>9.993908</x:v>
      </x:c>
      <x:c t="n" s="0">
        <x:v>18.5237</x:v>
      </x:c>
      <x:c t="n" s="0">
        <x:v>19.17515</x:v>
      </x:c>
      <x:c t="n" s="0">
        <x:v>20.68813</x:v>
      </x:c>
      <x:c t="n" s="0">
        <x:v>19.9915</x:v>
      </x:c>
      <x:c t="n" s="0">
        <x:v>22.49125</x:v>
      </x:c>
      <x:c t="n" s="0">
        <x:v>23.84344</x:v>
      </x:c>
      <x:c t="n" s="0">
        <x:v>23.07956</x:v>
      </x:c>
      <x:c t="n" s="0">
        <x:v>22.02407</x:v>
      </x:c>
      <x:c t="n" s="0">
        <x:v>27.20937</x:v>
      </x:c>
      <x:c t="n" s="0">
        <x:v>25.89272</x:v>
      </x:c>
      <x:c t="n" s="0">
        <x:v>23.15807</x:v>
      </x:c>
      <x:c t="n" s="0">
        <x:v>27.70766</x:v>
      </x:c>
      <x:c t="n" s="0">
        <x:v>28.87319</x:v>
      </x:c>
      <x:c t="n" s="0">
        <x:v>30.89775</x:v>
      </x:c>
      <x:c t="n" s="0">
        <x:v>34.25291</x:v>
      </x:c>
      <x:c t="n" s="0">
        <x:v>34.4362</x:v>
      </x:c>
      <x:c t="n" s="0">
        <x:v>32.93701</x:v>
      </x:c>
      <x:c t="n" s="0">
        <x:v>32.8395</x:v>
      </x:c>
      <x:c t="n" s="0">
        <x:v>31.31269</x:v>
      </x:c>
      <x:c t="n" s="0">
        <x:v>29.38106</x:v>
      </x:c>
      <x:c t="n" s="0">
        <x:v>27.48567</x:v>
      </x:c>
      <x:c t="n" s="0">
        <x:v>23.45746</x:v>
      </x:c>
      <x:c t="n" s="0">
        <x:v>19.61205</x:v>
      </x:c>
      <x:c t="n" s="0">
        <x:v>16.39218</x:v>
      </x:c>
      <x:c t="n" s="0">
        <x:v>29.79763</x:v>
      </x:c>
      <x:c t="n" s="0">
        <x:v>13.42054</x:v>
      </x:c>
      <x:c t="n" s="0">
        <x:v>8.378752</x:v>
      </x:c>
      <x:c t="n" s="0">
        <x:v>5.337355</x:v>
      </x:c>
      <x:c t="n" s="0">
        <x:v>4.238294</x:v>
      </x:c>
      <x:c t="n" s="0">
        <x:v>10.22146</x:v>
      </x:c>
      <x:c t="n" s="0">
        <x:v>9.132697</x:v>
      </x:c>
      <x:c t="n" s="0">
        <x:v>-26.98791</x:v>
      </x:c>
      <x:c t="n" s="0">
        <x:v>-8.5056</x:v>
      </x:c>
      <x:c t="n" s="0">
        <x:v>7.070019</x:v>
      </x:c>
      <x:c t="n" s="0">
        <x:v>7.99348</x:v>
      </x:c>
      <x:c t="n" s="0">
        <x:v>9.652523</x:v>
      </x:c>
      <x:c t="n" s="0">
        <x:v>11.31773</x:v>
      </x:c>
      <x:c t="n" s="0">
        <x:v>1.567148</x:v>
      </x:c>
      <x:c t="n" s="0">
        <x:v>16.13276</x:v>
      </x:c>
      <x:c t="n" s="0">
        <x:v>19.4203</x:v>
      </x:c>
      <x:c t="n" s="0">
        <x:v>23.36882</x:v>
      </x:c>
      <x:c t="n" s="0">
        <x:v>20.09219</x:v>
      </x:c>
      <x:c t="n" s="0">
        <x:v>11.91042</x:v>
      </x:c>
      <x:c t="n" s="0">
        <x:v>25.65046</x:v>
      </x:c>
      <x:c t="n" s="0">
        <x:v>33.25106</x:v>
      </x:c>
      <x:c t="n" s="0">
        <x:v>24.23279</x:v>
      </x:c>
      <x:c t="n" s="0">
        <x:v>19.29852</x:v>
      </x:c>
      <x:c t="n" s="0">
        <x:v>28.20015</x:v>
      </x:c>
      <x:c t="n" s="0">
        <x:v>30.81039</x:v>
      </x:c>
      <x:c t="n" s="0">
        <x:v>34.15071</x:v>
      </x:c>
      <x:c t="n" s="0">
        <x:v>32.97469</x:v>
      </x:c>
      <x:c t="n" s="0">
        <x:v>34.74551</x:v>
      </x:c>
      <x:c t="n" s="0">
        <x:v>32.2749</x:v>
      </x:c>
      <x:c t="n" s="0">
        <x:v>31.7292</x:v>
      </x:c>
      <x:c t="n" s="0">
        <x:v>28.90906</x:v>
      </x:c>
      <x:c t="n" s="0">
        <x:v>28.98546</x:v>
      </x:c>
      <x:c t="n" s="0">
        <x:v>23.51821</x:v>
      </x:c>
      <x:c t="n" s="0">
        <x:v>26.34061</x:v>
      </x:c>
      <x:c t="n" s="0">
        <x:v>21.72371</x:v>
      </x:c>
      <x:c t="n" s="0">
        <x:v>18.71925</x:v>
      </x:c>
      <x:c t="n" s="0">
        <x:v>14.36812</x:v>
      </x:c>
      <x:c t="n" s="0">
        <x:v>13.01227</x:v>
      </x:c>
      <x:c t="n" s="0">
        <x:v>8.114921</x:v>
      </x:c>
      <x:c t="n" s="0">
        <x:v>5.17249</x:v>
      </x:c>
      <x:c t="n" s="0">
        <x:v>4.101758</x:v>
      </x:c>
      <x:c t="n" s="0">
        <x:v>10.75783</x:v>
      </x:c>
      <x:c t="n" s="0">
        <x:v>9.121386</x:v>
      </x:c>
      <x:c t="str">
        <x:v>No</x:v>
      </x:c>
      <x:c t="str">
        <x:v>No</x:v>
      </x:c>
      <x:c t="str">
        <x:v/>
      </x:c>
    </x:row>
    <x:row r="2971">
      <x:c t="n" s="11">
        <x:v>2970</x:v>
      </x:c>
      <x:c t="str" s="11">
        <x:v/>
      </x:c>
      <x:c t="n" s="8">
        <x:v>43948.8534259259</x:v>
      </x:c>
      <x:c t="n" s="7">
        <x:v>43948.8534259259</x:v>
      </x:c>
      <x:c t="n" s="0">
        <x:v>43.53252</x:v>
      </x:c>
      <x:c t="n" s="0">
        <x:v>54.20069</x:v>
      </x:c>
      <x:c t="n" s="0">
        <x:v>79.44217</x:v>
      </x:c>
      <x:c t="n" s="0">
        <x:v>86.04496</x:v>
      </x:c>
      <x:c t="n" s="0">
        <x:v>-23.00642</x:v>
      </x:c>
      <x:c t="n" s="0">
        <x:v>-8.489197</x:v>
      </x:c>
      <x:c t="n" s="0">
        <x:v>5.442326</x:v>
      </x:c>
      <x:c t="n" s="0">
        <x:v>8.577031</x:v>
      </x:c>
      <x:c t="n" s="0">
        <x:v>9.945716</x:v>
      </x:c>
      <x:c t="n" s="0">
        <x:v>17.97741</x:v>
      </x:c>
      <x:c t="n" s="0">
        <x:v>18.50271</x:v>
      </x:c>
      <x:c t="n" s="0">
        <x:v>20.25811</x:v>
      </x:c>
      <x:c t="n" s="0">
        <x:v>19.91266</x:v>
      </x:c>
      <x:c t="n" s="0">
        <x:v>22.43078</x:v>
      </x:c>
      <x:c t="n" s="0">
        <x:v>23.55643</x:v>
      </x:c>
      <x:c t="n" s="0">
        <x:v>22.49934</x:v>
      </x:c>
      <x:c t="n" s="0">
        <x:v>22.86797</x:v>
      </x:c>
      <x:c t="n" s="0">
        <x:v>28.31825</x:v>
      </x:c>
      <x:c t="n" s="0">
        <x:v>25.6502</x:v>
      </x:c>
      <x:c t="n" s="0">
        <x:v>23.36187</x:v>
      </x:c>
      <x:c t="n" s="0">
        <x:v>28.06421</x:v>
      </x:c>
      <x:c t="n" s="0">
        <x:v>29.0497</x:v>
      </x:c>
      <x:c t="n" s="0">
        <x:v>30.80053</x:v>
      </x:c>
      <x:c t="n" s="0">
        <x:v>34.39313</x:v>
      </x:c>
      <x:c t="n" s="0">
        <x:v>34.70108</x:v>
      </x:c>
      <x:c t="n" s="0">
        <x:v>32.86655</x:v>
      </x:c>
      <x:c t="n" s="0">
        <x:v>32.64811</x:v>
      </x:c>
      <x:c t="n" s="0">
        <x:v>31.05076</x:v>
      </x:c>
      <x:c t="n" s="0">
        <x:v>29.62952</x:v>
      </x:c>
      <x:c t="n" s="0">
        <x:v>27.40585</x:v>
      </x:c>
      <x:c t="n" s="0">
        <x:v>24.18144</x:v>
      </x:c>
      <x:c t="n" s="0">
        <x:v>19.59928</x:v>
      </x:c>
      <x:c t="n" s="0">
        <x:v>16.97439</x:v>
      </x:c>
      <x:c t="n" s="0">
        <x:v>29.13423</x:v>
      </x:c>
      <x:c t="n" s="0">
        <x:v>13.42422</x:v>
      </x:c>
      <x:c t="n" s="0">
        <x:v>8.357967</x:v>
      </x:c>
      <x:c t="n" s="0">
        <x:v>5.355268</x:v>
      </x:c>
      <x:c t="n" s="0">
        <x:v>4.25088</x:v>
      </x:c>
      <x:c t="n" s="0">
        <x:v>10.20615</x:v>
      </x:c>
      <x:c t="n" s="0">
        <x:v>9.141371</x:v>
      </x:c>
      <x:c t="n" s="0">
        <x:v>-26.98791</x:v>
      </x:c>
      <x:c t="n" s="0">
        <x:v>-8.5056</x:v>
      </x:c>
      <x:c t="n" s="0">
        <x:v>9.192131</x:v>
      </x:c>
      <x:c t="n" s="0">
        <x:v>5.860272</x:v>
      </x:c>
      <x:c t="n" s="0">
        <x:v>9.652523</x:v>
      </x:c>
      <x:c t="n" s="0">
        <x:v>11.31773</x:v>
      </x:c>
      <x:c t="n" s="0">
        <x:v>1.567148</x:v>
      </x:c>
      <x:c t="n" s="0">
        <x:v>16.35231</x:v>
      </x:c>
      <x:c t="n" s="0">
        <x:v>19.4203</x:v>
      </x:c>
      <x:c t="n" s="0">
        <x:v>20.35027</x:v>
      </x:c>
      <x:c t="n" s="0">
        <x:v>22.24204</x:v>
      </x:c>
      <x:c t="n" s="0">
        <x:v>15.08273</x:v>
      </x:c>
      <x:c t="n" s="0">
        <x:v>26.20916</x:v>
      </x:c>
      <x:c t="n" s="0">
        <x:v>27.67575</x:v>
      </x:c>
      <x:c t="n" s="0">
        <x:v>22.20956</x:v>
      </x:c>
      <x:c t="n" s="0">
        <x:v>26.08211</x:v>
      </x:c>
      <x:c t="n" s="0">
        <x:v>29.60556</x:v>
      </x:c>
      <x:c t="n" s="0">
        <x:v>31.17428</x:v>
      </x:c>
      <x:c t="n" s="0">
        <x:v>30.33599</x:v>
      </x:c>
      <x:c t="n" s="0">
        <x:v>35.10747</x:v>
      </x:c>
      <x:c t="n" s="0">
        <x:v>37.82594</x:v>
      </x:c>
      <x:c t="n" s="0">
        <x:v>32.19008</x:v>
      </x:c>
      <x:c t="n" s="0">
        <x:v>31.5253</x:v>
      </x:c>
      <x:c t="n" s="0">
        <x:v>29.63324</x:v>
      </x:c>
      <x:c t="n" s="0">
        <x:v>31.42784</x:v>
      </x:c>
      <x:c t="n" s="0">
        <x:v>28.49659</x:v>
      </x:c>
      <x:c t="n" s="0">
        <x:v>25.1087</x:v>
      </x:c>
      <x:c t="n" s="0">
        <x:v>21.42622</x:v>
      </x:c>
      <x:c t="n" s="0">
        <x:v>20.03901</x:v>
      </x:c>
      <x:c t="n" s="0">
        <x:v>13.6938</x:v>
      </x:c>
      <x:c t="n" s="0">
        <x:v>13.19241</x:v>
      </x:c>
      <x:c t="n" s="0">
        <x:v>7.424368</x:v>
      </x:c>
      <x:c t="n" s="0">
        <x:v>5.647486</x:v>
      </x:c>
      <x:c t="n" s="0">
        <x:v>4.722627</x:v>
      </x:c>
      <x:c t="n" s="0">
        <x:v>10.56752</x:v>
      </x:c>
      <x:c t="n" s="0">
        <x:v>9.309399</x:v>
      </x:c>
      <x:c t="str">
        <x:v>No</x:v>
      </x:c>
      <x:c t="str">
        <x:v>No</x:v>
      </x:c>
      <x:c t="str">
        <x:v/>
      </x:c>
    </x:row>
    <x:row r="2972">
      <x:c t="n" s="11">
        <x:v>2971</x:v>
      </x:c>
      <x:c t="str" s="11">
        <x:v/>
      </x:c>
      <x:c t="n" s="8">
        <x:v>43948.8534259259</x:v>
      </x:c>
      <x:c t="n" s="7">
        <x:v>43948.8534259259</x:v>
      </x:c>
      <x:c t="n" s="0">
        <x:v>44.02769</x:v>
      </x:c>
      <x:c t="n" s="0">
        <x:v>54.20069</x:v>
      </x:c>
      <x:c t="n" s="0">
        <x:v>90.83022</x:v>
      </x:c>
      <x:c t="n" s="0">
        <x:v>92.05907</x:v>
      </x:c>
      <x:c t="n" s="0">
        <x:v>-23.40496</x:v>
      </x:c>
      <x:c t="n" s="0">
        <x:v>-8.491601</x:v>
      </x:c>
      <x:c t="n" s="0">
        <x:v>6.515958</x:v>
      </x:c>
      <x:c t="n" s="0">
        <x:v>8.131009</x:v>
      </x:c>
      <x:c t="n" s="0">
        <x:v>9.90413</x:v>
      </x:c>
      <x:c t="n" s="0">
        <x:v>17.44941</x:v>
      </x:c>
      <x:c t="n" s="0">
        <x:v>17.83242</x:v>
      </x:c>
      <x:c t="n" s="0">
        <x:v>19.87313</x:v>
      </x:c>
      <x:c t="n" s="0">
        <x:v>19.84417</x:v>
      </x:c>
      <x:c t="n" s="0">
        <x:v>22.18251</x:v>
      </x:c>
      <x:c t="n" s="0">
        <x:v>23.38764</x:v>
      </x:c>
      <x:c t="n" s="0">
        <x:v>21.94656</x:v>
      </x:c>
      <x:c t="n" s="0">
        <x:v>23.54645</x:v>
      </x:c>
      <x:c t="n" s="0">
        <x:v>27.71536</x:v>
      </x:c>
      <x:c t="n" s="0">
        <x:v>25.17615</x:v>
      </x:c>
      <x:c t="n" s="0">
        <x:v>23.36198</x:v>
      </x:c>
      <x:c t="n" s="0">
        <x:v>28.03214</x:v>
      </x:c>
      <x:c t="n" s="0">
        <x:v>30.2427</x:v>
      </x:c>
      <x:c t="n" s="0">
        <x:v>30.90193</x:v>
      </x:c>
      <x:c t="n" s="0">
        <x:v>34.22776</x:v>
      </x:c>
      <x:c t="n" s="0">
        <x:v>35.20601</x:v>
      </x:c>
      <x:c t="n" s="0">
        <x:v>32.98711</x:v>
      </x:c>
      <x:c t="n" s="0">
        <x:v>32.63847</x:v>
      </x:c>
      <x:c t="n" s="0">
        <x:v>31.19919</x:v>
      </x:c>
      <x:c t="n" s="0">
        <x:v>29.38605</x:v>
      </x:c>
      <x:c t="n" s="0">
        <x:v>27.32804</x:v>
      </x:c>
      <x:c t="n" s="0">
        <x:v>23.93256</x:v>
      </x:c>
      <x:c t="n" s="0">
        <x:v>19.91856</x:v>
      </x:c>
      <x:c t="n" s="0">
        <x:v>17.35237</x:v>
      </x:c>
      <x:c t="n" s="0">
        <x:v>28.46794</x:v>
      </x:c>
      <x:c t="n" s="0">
        <x:v>13.33129</x:v>
      </x:c>
      <x:c t="n" s="0">
        <x:v>8.307963</x:v>
      </x:c>
      <x:c t="n" s="0">
        <x:v>5.398421</x:v>
      </x:c>
      <x:c t="n" s="0">
        <x:v>4.172919</x:v>
      </x:c>
      <x:c t="n" s="0">
        <x:v>10.30698</x:v>
      </x:c>
      <x:c t="n" s="0">
        <x:v>9.094883</x:v>
      </x:c>
      <x:c t="n" s="0">
        <x:v>-26.98791</x:v>
      </x:c>
      <x:c t="n" s="0">
        <x:v>-8.5056</x:v>
      </x:c>
      <x:c t="n" s="0">
        <x:v>10.09796</x:v>
      </x:c>
      <x:c t="n" s="0">
        <x:v>3.780298</x:v>
      </x:c>
      <x:c t="n" s="0">
        <x:v>9.652523</x:v>
      </x:c>
      <x:c t="n" s="0">
        <x:v>11.31773</x:v>
      </x:c>
      <x:c t="n" s="0">
        <x:v>1.567148</x:v>
      </x:c>
      <x:c t="n" s="0">
        <x:v>16.4789</x:v>
      </x:c>
      <x:c t="n" s="0">
        <x:v>19.4203</x:v>
      </x:c>
      <x:c t="n" s="0">
        <x:v>20.35027</x:v>
      </x:c>
      <x:c t="n" s="0">
        <x:v>22.24204</x:v>
      </x:c>
      <x:c t="n" s="0">
        <x:v>15.08273</x:v>
      </x:c>
      <x:c t="n" s="0">
        <x:v>26.20916</x:v>
      </x:c>
      <x:c t="n" s="0">
        <x:v>18.81299</x:v>
      </x:c>
      <x:c t="n" s="0">
        <x:v>21.10255</x:v>
      </x:c>
      <x:c t="n" s="0">
        <x:v>16.27592</x:v>
      </x:c>
      <x:c t="n" s="0">
        <x:v>25.69487</x:v>
      </x:c>
      <x:c t="n" s="0">
        <x:v>32.13152</x:v>
      </x:c>
      <x:c t="n" s="0">
        <x:v>31.76263</x:v>
      </x:c>
      <x:c t="n" s="0">
        <x:v>31.40402</x:v>
      </x:c>
      <x:c t="n" s="0">
        <x:v>33.78227</x:v>
      </x:c>
      <x:c t="n" s="0">
        <x:v>35.14925</x:v>
      </x:c>
      <x:c t="n" s="0">
        <x:v>33.87687</x:v>
      </x:c>
      <x:c t="n" s="0">
        <x:v>31.03938</x:v>
      </x:c>
      <x:c t="n" s="0">
        <x:v>27.81889</x:v>
      </x:c>
      <x:c t="n" s="0">
        <x:v>26.22895</x:v>
      </x:c>
      <x:c t="n" s="0">
        <x:v>22.49321</x:v>
      </x:c>
      <x:c t="n" s="0">
        <x:v>18.79917</x:v>
      </x:c>
      <x:c t="n" s="0">
        <x:v>17.1401</x:v>
      </x:c>
      <x:c t="n" s="0">
        <x:v>14.26368</x:v>
      </x:c>
      <x:c t="n" s="0">
        <x:v>12.64673</x:v>
      </x:c>
      <x:c t="n" s="0">
        <x:v>7.880116</x:v>
      </x:c>
      <x:c t="n" s="0">
        <x:v>5.421267</x:v>
      </x:c>
      <x:c t="n" s="0">
        <x:v>3.471156</x:v>
      </x:c>
      <x:c t="n" s="0">
        <x:v>10.68919</x:v>
      </x:c>
      <x:c t="n" s="0">
        <x:v>9.502076</x:v>
      </x:c>
      <x:c t="str">
        <x:v>No</x:v>
      </x:c>
      <x:c t="str">
        <x:v>No</x:v>
      </x:c>
      <x:c t="str">
        <x:v/>
      </x:c>
    </x:row>
    <x:row r="2973">
      <x:c t="n" s="11">
        <x:v>2972</x:v>
      </x:c>
      <x:c t="str" s="11">
        <x:v/>
      </x:c>
      <x:c t="n" s="8">
        <x:v>43948.8534259259</x:v>
      </x:c>
      <x:c t="n" s="7">
        <x:v>43948.8534259259</x:v>
      </x:c>
      <x:c t="n" s="0">
        <x:v>43.76122</x:v>
      </x:c>
      <x:c t="n" s="0">
        <x:v>54.20069</x:v>
      </x:c>
      <x:c t="n" s="0">
        <x:v>96.33172</x:v>
      </x:c>
      <x:c t="n" s="0">
        <x:v>98.77598</x:v>
      </x:c>
      <x:c t="n" s="0">
        <x:v>-23.77693</x:v>
      </x:c>
      <x:c t="n" s="0">
        <x:v>-8.493653</x:v>
      </x:c>
      <x:c t="n" s="0">
        <x:v>7.260658</x:v>
      </x:c>
      <x:c t="n" s="0">
        <x:v>7.710095</x:v>
      </x:c>
      <x:c t="n" s="0">
        <x:v>9.868299</x:v>
      </x:c>
      <x:c t="n" s="0">
        <x:v>16.94134</x:v>
      </x:c>
      <x:c t="n" s="0">
        <x:v>17.16463</x:v>
      </x:c>
      <x:c t="n" s="0">
        <x:v>19.51495</x:v>
      </x:c>
      <x:c t="n" s="0">
        <x:v>20.60053</x:v>
      </x:c>
      <x:c t="n" s="0">
        <x:v>21.95863</x:v>
      </x:c>
      <x:c t="n" s="0">
        <x:v>23.2381</x:v>
      </x:c>
      <x:c t="n" s="0">
        <x:v>21.41147</x:v>
      </x:c>
      <x:c t="n" s="0">
        <x:v>23.8941</x:v>
      </x:c>
      <x:c t="n" s="0">
        <x:v>27.90057</x:v>
      </x:c>
      <x:c t="n" s="0">
        <x:v>24.86586</x:v>
      </x:c>
      <x:c t="n" s="0">
        <x:v>23.16535</x:v>
      </x:c>
      <x:c t="n" s="0">
        <x:v>27.61737</x:v>
      </x:c>
      <x:c t="n" s="0">
        <x:v>29.73926</x:v>
      </x:c>
      <x:c t="n" s="0">
        <x:v>30.66414</x:v>
      </x:c>
      <x:c t="n" s="0">
        <x:v>33.70102</x:v>
      </x:c>
      <x:c t="n" s="0">
        <x:v>34.81217</x:v>
      </x:c>
      <x:c t="n" s="0">
        <x:v>33.38753</x:v>
      </x:c>
      <x:c t="n" s="0">
        <x:v>33.24802</x:v>
      </x:c>
      <x:c t="n" s="0">
        <x:v>30.99594</x:v>
      </x:c>
      <x:c t="n" s="0">
        <x:v>29.44919</x:v>
      </x:c>
      <x:c t="n" s="0">
        <x:v>27.5299</x:v>
      </x:c>
      <x:c t="n" s="0">
        <x:v>24.01234</x:v>
      </x:c>
      <x:c t="n" s="0">
        <x:v>20.12716</x:v>
      </x:c>
      <x:c t="n" s="0">
        <x:v>17.13229</x:v>
      </x:c>
      <x:c t="n" s="0">
        <x:v>27.82258</x:v>
      </x:c>
      <x:c t="n" s="0">
        <x:v>13.26766</x:v>
      </x:c>
      <x:c t="n" s="0">
        <x:v>8.266459</x:v>
      </x:c>
      <x:c t="n" s="0">
        <x:v>5.54779</x:v>
      </x:c>
      <x:c t="n" s="0">
        <x:v>4.128592</x:v>
      </x:c>
      <x:c t="n" s="0">
        <x:v>10.42274</x:v>
      </x:c>
      <x:c t="n" s="0">
        <x:v>9.145198</x:v>
      </x:c>
      <x:c t="n" s="0">
        <x:v>-24.42986</x:v>
      </x:c>
      <x:c t="n" s="0">
        <x:v>-9.019329</x:v>
      </x:c>
      <x:c t="n" s="0">
        <x:v>10.09796</x:v>
      </x:c>
      <x:c t="n" s="0">
        <x:v>3.780298</x:v>
      </x:c>
      <x:c t="n" s="0">
        <x:v>9.349967</x:v>
      </x:c>
      <x:c t="n" s="0">
        <x:v>11.31773</x:v>
      </x:c>
      <x:c t="n" s="0">
        <x:v>15.86357</x:v>
      </x:c>
      <x:c t="n" s="0">
        <x:v>16.4789</x:v>
      </x:c>
      <x:c t="n" s="0">
        <x:v>25.39944</x:v>
      </x:c>
      <x:c t="n" s="0">
        <x:v>19.61356</x:v>
      </x:c>
      <x:c t="n" s="0">
        <x:v>22.24204</x:v>
      </x:c>
      <x:c t="n" s="0">
        <x:v>14.43633</x:v>
      </x:c>
      <x:c t="n" s="0">
        <x:v>24.46067</x:v>
      </x:c>
      <x:c t="n" s="0">
        <x:v>31.48008</x:v>
      </x:c>
      <x:c t="n" s="0">
        <x:v>22.88433</x:v>
      </x:c>
      <x:c t="n" s="0">
        <x:v>24.53362</x:v>
      </x:c>
      <x:c t="n" s="0">
        <x:v>23.86419</x:v>
      </x:c>
      <x:c t="n" s="0">
        <x:v>25.86213</x:v>
      </x:c>
      <x:c t="n" s="0">
        <x:v>30.51055</x:v>
      </x:c>
      <x:c t="n" s="0">
        <x:v>31.94893</x:v>
      </x:c>
      <x:c t="n" s="0">
        <x:v>33.87893</x:v>
      </x:c>
      <x:c t="n" s="0">
        <x:v>35.04665</x:v>
      </x:c>
      <x:c t="n" s="0">
        <x:v>35.68021</x:v>
      </x:c>
      <x:c t="n" s="0">
        <x:v>32.67231</x:v>
      </x:c>
      <x:c t="n" s="0">
        <x:v>29.89669</x:v>
      </x:c>
      <x:c t="n" s="0">
        <x:v>28.27888</x:v>
      </x:c>
      <x:c t="n" s="0">
        <x:v>25.147</x:v>
      </x:c>
      <x:c t="n" s="0">
        <x:v>22.4541</x:v>
      </x:c>
      <x:c t="n" s="0">
        <x:v>17.91871</x:v>
      </x:c>
      <x:c t="n" s="0">
        <x:v>15.50378</x:v>
      </x:c>
      <x:c t="n" s="0">
        <x:v>13.64488</x:v>
      </x:c>
      <x:c t="n" s="0">
        <x:v>7.358718</x:v>
      </x:c>
      <x:c t="n" s="0">
        <x:v>5.452795</x:v>
      </x:c>
      <x:c t="n" s="0">
        <x:v>4.178826</x:v>
      </x:c>
      <x:c t="n" s="0">
        <x:v>10.28483</x:v>
      </x:c>
      <x:c t="n" s="0">
        <x:v>7.952968</x:v>
      </x:c>
      <x:c t="str">
        <x:v>No</x:v>
      </x:c>
      <x:c t="str">
        <x:v>No</x:v>
      </x:c>
      <x:c t="str">
        <x:v/>
      </x:c>
    </x:row>
    <x:row r="2974">
      <x:c t="n" s="11">
        <x:v>2973</x:v>
      </x:c>
      <x:c t="str" s="11">
        <x:v/>
      </x:c>
      <x:c t="n" s="8">
        <x:v>43948.8534259259</x:v>
      </x:c>
      <x:c t="n" s="7">
        <x:v>43948.8534259259</x:v>
      </x:c>
      <x:c t="n" s="0">
        <x:v>45.77057</x:v>
      </x:c>
      <x:c t="n" s="0">
        <x:v>54.20069</x:v>
      </x:c>
      <x:c t="n" s="0">
        <x:v>95.73874</x:v>
      </x:c>
      <x:c t="n" s="0">
        <x:v>98.89822</x:v>
      </x:c>
      <x:c t="n" s="0">
        <x:v>-23.38434</x:v>
      </x:c>
      <x:c t="n" s="0">
        <x:v>-8.716759</x:v>
      </x:c>
      <x:c t="n" s="0">
        <x:v>7.80899</x:v>
      </x:c>
      <x:c t="n" s="0">
        <x:v>7.315208</x:v>
      </x:c>
      <x:c t="n" s="0">
        <x:v>9.710587</x:v>
      </x:c>
      <x:c t="n" s="0">
        <x:v>16.45477</x:v>
      </x:c>
      <x:c t="n" s="0">
        <x:v>17.87099</x:v>
      </x:c>
      <x:c t="n" s="0">
        <x:v>19.18378</x:v>
      </x:c>
      <x:c t="n" s="0">
        <x:v>21.7224</x:v>
      </x:c>
      <x:c t="n" s="0">
        <x:v>21.53337</x:v>
      </x:c>
      <x:c t="n" s="0">
        <x:v>23.10618</x:v>
      </x:c>
      <x:c t="n" s="0">
        <x:v>20.82479</x:v>
      </x:c>
      <x:c t="n" s="0">
        <x:v>23.93114</x:v>
      </x:c>
      <x:c t="n" s="0">
        <x:v>28.64457</x:v>
      </x:c>
      <x:c t="n" s="0">
        <x:v>24.82245</x:v>
      </x:c>
      <x:c t="n" s="0">
        <x:v>23.49342</x:v>
      </x:c>
      <x:c t="n" s="0">
        <x:v>27.34172</x:v>
      </x:c>
      <x:c t="n" s="0">
        <x:v>29.65577</x:v>
      </x:c>
      <x:c t="n" s="0">
        <x:v>31.18934</x:v>
      </x:c>
      <x:c t="n" s="0">
        <x:v>34.21218</x:v>
      </x:c>
      <x:c t="n" s="0">
        <x:v>34.58581</x:v>
      </x:c>
      <x:c t="n" s="0">
        <x:v>33.47569</x:v>
      </x:c>
      <x:c t="n" s="0">
        <x:v>33.14643</x:v>
      </x:c>
      <x:c t="n" s="0">
        <x:v>31.31285</x:v>
      </x:c>
      <x:c t="n" s="0">
        <x:v>29.21636</x:v>
      </x:c>
      <x:c t="n" s="0">
        <x:v>27.76892</x:v>
      </x:c>
      <x:c t="n" s="0">
        <x:v>23.96376</x:v>
      </x:c>
      <x:c t="n" s="0">
        <x:v>20.69477</x:v>
      </x:c>
      <x:c t="n" s="0">
        <x:v>17.29344</x:v>
      </x:c>
      <x:c t="n" s="0">
        <x:v>27.16409</x:v>
      </x:c>
      <x:c t="n" s="0">
        <x:v>13.48811</x:v>
      </x:c>
      <x:c t="n" s="0">
        <x:v>8.1986</x:v>
      </x:c>
      <x:c t="n" s="0">
        <x:v>5.288109</x:v>
      </x:c>
      <x:c t="n" s="0">
        <x:v>4.110454</x:v>
      </x:c>
      <x:c t="n" s="0">
        <x:v>10.46887</x:v>
      </x:c>
      <x:c t="n" s="0">
        <x:v>9.240879</x:v>
      </x:c>
      <x:c t="n" s="0">
        <x:v>-20.7463</x:v>
      </x:c>
      <x:c t="n" s="0">
        <x:v>-11.07245</x:v>
      </x:c>
      <x:c t="n" s="0">
        <x:v>10.09796</x:v>
      </x:c>
      <x:c t="n" s="0">
        <x:v>3.780298</x:v>
      </x:c>
      <x:c t="n" s="0">
        <x:v>8.290633</x:v>
      </x:c>
      <x:c t="n" s="0">
        <x:v>11.31773</x:v>
      </x:c>
      <x:c t="n" s="0">
        <x:v>21.76134</x:v>
      </x:c>
      <x:c t="n" s="0">
        <x:v>15.44833</x:v>
      </x:c>
      <x:c t="n" s="0">
        <x:v>25.39944</x:v>
      </x:c>
      <x:c t="n" s="0">
        <x:v>16.10093</x:v>
      </x:c>
      <x:c t="n" s="0">
        <x:v>19.9586</x:v>
      </x:c>
      <x:c t="n" s="0">
        <x:v>11.58418</x:v>
      </x:c>
      <x:c t="n" s="0">
        <x:v>24.14169</x:v>
      </x:c>
      <x:c t="n" s="0">
        <x:v>31.44757</x:v>
      </x:c>
      <x:c t="n" s="0">
        <x:v>27.93377</x:v>
      </x:c>
      <x:c t="n" s="0">
        <x:v>25.03716</x:v>
      </x:c>
      <x:c t="n" s="0">
        <x:v>27.32882</x:v>
      </x:c>
      <x:c t="n" s="0">
        <x:v>30.20791</x:v>
      </x:c>
      <x:c t="n" s="0">
        <x:v>33.78084</x:v>
      </x:c>
      <x:c t="n" s="0">
        <x:v>35.51061</x:v>
      </x:c>
      <x:c t="n" s="0">
        <x:v>28.0078</x:v>
      </x:c>
      <x:c t="n" s="0">
        <x:v>33.55787</x:v>
      </x:c>
      <x:c t="n" s="0">
        <x:v>30.00766</x:v>
      </x:c>
      <x:c t="n" s="0">
        <x:v>30.55715</x:v>
      </x:c>
      <x:c t="n" s="0">
        <x:v>28.52481</x:v>
      </x:c>
      <x:c t="n" s="0">
        <x:v>28.71475</x:v>
      </x:c>
      <x:c t="n" s="0">
        <x:v>20.74537</x:v>
      </x:c>
      <x:c t="n" s="0">
        <x:v>22.58301</x:v>
      </x:c>
      <x:c t="n" s="0">
        <x:v>17.40919</x:v>
      </x:c>
      <x:c t="n" s="0">
        <x:v>13.46816</x:v>
      </x:c>
      <x:c t="n" s="0">
        <x:v>14.21224</x:v>
      </x:c>
      <x:c t="n" s="0">
        <x:v>8.632936</x:v>
      </x:c>
      <x:c t="n" s="0">
        <x:v>4.143688</x:v>
      </x:c>
      <x:c t="n" s="0">
        <x:v>3.880988</x:v>
      </x:c>
      <x:c t="n" s="0">
        <x:v>10.79446</x:v>
      </x:c>
      <x:c t="n" s="0">
        <x:v>9.747413</x:v>
      </x:c>
      <x:c t="str">
        <x:v>No</x:v>
      </x:c>
      <x:c t="str">
        <x:v>No</x:v>
      </x:c>
      <x:c t="str">
        <x:v/>
      </x:c>
    </x:row>
    <x:row r="2975">
      <x:c t="n" s="11">
        <x:v>2974</x:v>
      </x:c>
      <x:c t="str" s="11">
        <x:v/>
      </x:c>
      <x:c t="n" s="8">
        <x:v>43948.8534259259</x:v>
      </x:c>
      <x:c t="n" s="7">
        <x:v>43948.8534259259</x:v>
      </x:c>
      <x:c t="n" s="0">
        <x:v>46.69444</x:v>
      </x:c>
      <x:c t="n" s="0">
        <x:v>54.20069</x:v>
      </x:c>
      <x:c t="n" s="0">
        <x:v>88.81301</x:v>
      </x:c>
      <x:c t="n" s="0">
        <x:v>91.74493</x:v>
      </x:c>
      <x:c t="n" s="0">
        <x:v>-22.88475</x:v>
      </x:c>
      <x:c t="n" s="0">
        <x:v>-8.990646</x:v>
      </x:c>
      <x:c t="n" s="0">
        <x:v>8.228039</x:v>
      </x:c>
      <x:c t="n" s="0">
        <x:v>6.946979</x:v>
      </x:c>
      <x:c t="n" s="0">
        <x:v>9.530083</x:v>
      </x:c>
      <x:c t="n" s="0">
        <x:v>16.58289</x:v>
      </x:c>
      <x:c t="n" s="0">
        <x:v>18.70443</x:v>
      </x:c>
      <x:c t="n" s="0">
        <x:v>18.72257</x:v>
      </x:c>
      <x:c t="n" s="0">
        <x:v>22.63132</x:v>
      </x:c>
      <x:c t="n" s="0">
        <x:v>21.05553</x:v>
      </x:c>
      <x:c t="n" s="0">
        <x:v>22.53034</x:v>
      </x:c>
      <x:c t="n" s="0">
        <x:v>20.22702</x:v>
      </x:c>
      <x:c t="n" s="0">
        <x:v>23.96251</x:v>
      </x:c>
      <x:c t="n" s="0">
        <x:v>29.1679</x:v>
      </x:c>
      <x:c t="n" s="0">
        <x:v>25.88124</x:v>
      </x:c>
      <x:c t="n" s="0">
        <x:v>23.74259</x:v>
      </x:c>
      <x:c t="n" s="0">
        <x:v>27.40043</x:v>
      </x:c>
      <x:c t="n" s="0">
        <x:v>29.71122</x:v>
      </x:c>
      <x:c t="n" s="0">
        <x:v>31.8582</x:v>
      </x:c>
      <x:c t="n" s="0">
        <x:v>33.84946</x:v>
      </x:c>
      <x:c t="n" s="0">
        <x:v>34.11205</x:v>
      </x:c>
      <x:c t="n" s="0">
        <x:v>34.021</x:v>
      </x:c>
      <x:c t="n" s="0">
        <x:v>33.0507</x:v>
      </x:c>
      <x:c t="n" s="0">
        <x:v>31.25523</x:v>
      </x:c>
      <x:c t="n" s="0">
        <x:v>29.476</x:v>
      </x:c>
      <x:c t="n" s="0">
        <x:v>27.68107</x:v>
      </x:c>
      <x:c t="n" s="0">
        <x:v>23.86689</x:v>
      </x:c>
      <x:c t="n" s="0">
        <x:v>20.60866</x:v>
      </x:c>
      <x:c t="n" s="0">
        <x:v>17.55047</x:v>
      </x:c>
      <x:c t="n" s="0">
        <x:v>26.52753</x:v>
      </x:c>
      <x:c t="n" s="0">
        <x:v>13.63577</x:v>
      </x:c>
      <x:c t="n" s="0">
        <x:v>8.309661</x:v>
      </x:c>
      <x:c t="n" s="0">
        <x:v>5.25354</x:v>
      </x:c>
      <x:c t="n" s="0">
        <x:v>4.168383</x:v>
      </x:c>
      <x:c t="n" s="0">
        <x:v>10.37394</x:v>
      </x:c>
      <x:c t="n" s="0">
        <x:v>9.113578</x:v>
      </x:c>
      <x:c t="n" s="0">
        <x:v>-20.7463</x:v>
      </x:c>
      <x:c t="n" s="0">
        <x:v>-11.07245</x:v>
      </x:c>
      <x:c t="n" s="0">
        <x:v>10.09796</x:v>
      </x:c>
      <x:c t="n" s="0">
        <x:v>3.780298</x:v>
      </x:c>
      <x:c t="n" s="0">
        <x:v>8.290633</x:v>
      </x:c>
      <x:c t="n" s="0">
        <x:v>21.00327</x:v>
      </x:c>
      <x:c t="n" s="0">
        <x:v>21.76134</x:v>
      </x:c>
      <x:c t="n" s="0">
        <x:v>14.09451</x:v>
      </x:c>
      <x:c t="n" s="0">
        <x:v>26.6022</x:v>
      </x:c>
      <x:c t="n" s="0">
        <x:v>16.10093</x:v>
      </x:c>
      <x:c t="n" s="0">
        <x:v>14.84723</x:v>
      </x:c>
      <x:c t="n" s="0">
        <x:v>11.58418</x:v>
      </x:c>
      <x:c t="n" s="0">
        <x:v>28.12123</x:v>
      </x:c>
      <x:c t="n" s="0">
        <x:v>31.34855</x:v>
      </x:c>
      <x:c t="n" s="0">
        <x:v>27.50393</x:v>
      </x:c>
      <x:c t="n" s="0">
        <x:v>24.70054</x:v>
      </x:c>
      <x:c t="n" s="0">
        <x:v>26.02082</x:v>
      </x:c>
      <x:c t="n" s="0">
        <x:v>30.29568</x:v>
      </x:c>
      <x:c t="n" s="0">
        <x:v>32.11183</x:v>
      </x:c>
      <x:c t="n" s="0">
        <x:v>32.97527</x:v>
      </x:c>
      <x:c t="n" s="0">
        <x:v>32.57207</x:v>
      </x:c>
      <x:c t="n" s="0">
        <x:v>35.239</x:v>
      </x:c>
      <x:c t="n" s="0">
        <x:v>33.37207</x:v>
      </x:c>
      <x:c t="n" s="0">
        <x:v>31.65524</x:v>
      </x:c>
      <x:c t="n" s="0">
        <x:v>30.22727</x:v>
      </x:c>
      <x:c t="n" s="0">
        <x:v>27.12175</x:v>
      </x:c>
      <x:c t="n" s="0">
        <x:v>23.73726</x:v>
      </x:c>
      <x:c t="n" s="0">
        <x:v>21.52779</x:v>
      </x:c>
      <x:c t="n" s="0">
        <x:v>20.22734</x:v>
      </x:c>
      <x:c t="n" s="0">
        <x:v>21.58773</x:v>
      </x:c>
      <x:c t="n" s="0">
        <x:v>18.39904</x:v>
      </x:c>
      <x:c t="n" s="0">
        <x:v>11.76532</x:v>
      </x:c>
      <x:c t="n" s="0">
        <x:v>7.247355</x:v>
      </x:c>
      <x:c t="n" s="0">
        <x:v>4.93823</x:v>
      </x:c>
      <x:c t="n" s="0">
        <x:v>9.934761</x:v>
      </x:c>
      <x:c t="n" s="0">
        <x:v>10.07808</x:v>
      </x:c>
      <x:c t="str">
        <x:v>No</x:v>
      </x:c>
      <x:c t="str">
        <x:v>No</x:v>
      </x:c>
      <x:c t="str">
        <x:v/>
      </x:c>
    </x:row>
    <x:row r="2976">
      <x:c t="n" s="11">
        <x:v>2975</x:v>
      </x:c>
      <x:c t="str" s="11">
        <x:v/>
      </x:c>
      <x:c t="n" s="8">
        <x:v>43948.8534259259</x:v>
      </x:c>
      <x:c t="n" s="7">
        <x:v>43948.8534259259</x:v>
      </x:c>
      <x:c t="n" s="0">
        <x:v>48.90344</x:v>
      </x:c>
      <x:c t="n" s="0">
        <x:v>54.20069</x:v>
      </x:c>
      <x:c t="n" s="0">
        <x:v>84.04346</x:v>
      </x:c>
      <x:c t="n" s="0">
        <x:v>93.08659</x:v>
      </x:c>
      <x:c t="n" s="0">
        <x:v>-22.49934</x:v>
      </x:c>
      <x:c t="n" s="0">
        <x:v>-9.239053</x:v>
      </x:c>
      <x:c t="n" s="0">
        <x:v>8.556458</x:v>
      </x:c>
      <x:c t="n" s="0">
        <x:v>6.605721</x:v>
      </x:c>
      <x:c t="n" s="0">
        <x:v>9.369758</x:v>
      </x:c>
      <x:c t="n" s="0">
        <x:v>17.97581</x:v>
      </x:c>
      <x:c t="n" s="0">
        <x:v>19.30811</x:v>
      </x:c>
      <x:c t="n" s="0">
        <x:v>18.28576</x:v>
      </x:c>
      <x:c t="n" s="0">
        <x:v>23.59213</x:v>
      </x:c>
      <x:c t="n" s="0">
        <x:v>20.60119</x:v>
      </x:c>
      <x:c t="n" s="0">
        <x:v>21.96978</x:v>
      </x:c>
      <x:c t="n" s="0">
        <x:v>19.64202</x:v>
      </x:c>
      <x:c t="n" s="0">
        <x:v>25.61361</x:v>
      </x:c>
      <x:c t="n" s="0">
        <x:v>29.56286</x:v>
      </x:c>
      <x:c t="n" s="0">
        <x:v>25.44899</x:v>
      </x:c>
      <x:c t="n" s="0">
        <x:v>23.85904</x:v>
      </x:c>
      <x:c t="n" s="0">
        <x:v>27.0189</x:v>
      </x:c>
      <x:c t="n" s="0">
        <x:v>30.23972</x:v>
      </x:c>
      <x:c t="n" s="0">
        <x:v>31.38153</x:v>
      </x:c>
      <x:c t="n" s="0">
        <x:v>33.84472</x:v>
      </x:c>
      <x:c t="n" s="0">
        <x:v>33.84186</x:v>
      </x:c>
      <x:c t="n" s="0">
        <x:v>33.66403</x:v>
      </x:c>
      <x:c t="n" s="0">
        <x:v>33.18019</x:v>
      </x:c>
      <x:c t="n" s="0">
        <x:v>31.38139</x:v>
      </x:c>
      <x:c t="n" s="0">
        <x:v>29.40797</x:v>
      </x:c>
      <x:c t="n" s="0">
        <x:v>28.10016</x:v>
      </x:c>
      <x:c t="n" s="0">
        <x:v>24.49741</x:v>
      </x:c>
      <x:c t="n" s="0">
        <x:v>22.28698</x:v>
      </x:c>
      <x:c t="n" s="0">
        <x:v>18.96017</x:v>
      </x:c>
      <x:c t="n" s="0">
        <x:v>26.14382</x:v>
      </x:c>
      <x:c t="n" s="0">
        <x:v>15.25782</x:v>
      </x:c>
      <x:c t="n" s="0">
        <x:v>10.15601</x:v>
      </x:c>
      <x:c t="n" s="0">
        <x:v>5.668333</x:v>
      </x:c>
      <x:c t="n" s="0">
        <x:v>4.344681</x:v>
      </x:c>
      <x:c t="n" s="0">
        <x:v>10.28412</x:v>
      </x:c>
      <x:c t="n" s="0">
        <x:v>9.320453</x:v>
      </x:c>
      <x:c t="n" s="0">
        <x:v>-20.7463</x:v>
      </x:c>
      <x:c t="n" s="0">
        <x:v>-11.07245</x:v>
      </x:c>
      <x:c t="n" s="0">
        <x:v>10.09796</x:v>
      </x:c>
      <x:c t="n" s="0">
        <x:v>3.780298</x:v>
      </x:c>
      <x:c t="n" s="0">
        <x:v>8.290633</x:v>
      </x:c>
      <x:c t="n" s="0">
        <x:v>22.13433</x:v>
      </x:c>
      <x:c t="n" s="0">
        <x:v>21.76134</x:v>
      </x:c>
      <x:c t="n" s="0">
        <x:v>14.02415</x:v>
      </x:c>
      <x:c t="n" s="0">
        <x:v>26.93899</x:v>
      </x:c>
      <x:c t="n" s="0">
        <x:v>16.8747</x:v>
      </x:c>
      <x:c t="n" s="0">
        <x:v>14.84723</x:v>
      </x:c>
      <x:c t="n" s="0">
        <x:v>13.90078</x:v>
      </x:c>
      <x:c t="n" s="0">
        <x:v>30.16246</x:v>
      </x:c>
      <x:c t="n" s="0">
        <x:v>29.80294</x:v>
      </x:c>
      <x:c t="n" s="0">
        <x:v>15.81221</x:v>
      </x:c>
      <x:c t="n" s="0">
        <x:v>24.11835</x:v>
      </x:c>
      <x:c t="n" s="0">
        <x:v>20.37429</x:v>
      </x:c>
      <x:c t="n" s="0">
        <x:v>33.06292</x:v>
      </x:c>
      <x:c t="n" s="0">
        <x:v>30.15144</x:v>
      </x:c>
      <x:c t="n" s="0">
        <x:v>35.13495</x:v>
      </x:c>
      <x:c t="n" s="0">
        <x:v>30.01592</x:v>
      </x:c>
      <x:c t="n" s="0">
        <x:v>33.13599</x:v>
      </x:c>
      <x:c t="n" s="0">
        <x:v>33.08809</x:v>
      </x:c>
      <x:c t="n" s="0">
        <x:v>30.50023</x:v>
      </x:c>
      <x:c t="n" s="0">
        <x:v>29.89026</x:v>
      </x:c>
      <x:c t="n" s="0">
        <x:v>30.90519</x:v>
      </x:c>
      <x:c t="n" s="0">
        <x:v>30.42509</x:v>
      </x:c>
      <x:c t="n" s="0">
        <x:v>27.40803</x:v>
      </x:c>
      <x:c t="n" s="0">
        <x:v>23.84983</x:v>
      </x:c>
      <x:c t="n" s="0">
        <x:v>21.30583</x:v>
      </x:c>
      <x:c t="n" s="0">
        <x:v>17.88875</x:v>
      </x:c>
      <x:c t="n" s="0">
        <x:v>14.48307</x:v>
      </x:c>
      <x:c t="n" s="0">
        <x:v>6.662217</x:v>
      </x:c>
      <x:c t="n" s="0">
        <x:v>6.170862</x:v>
      </x:c>
      <x:c t="n" s="0">
        <x:v>9.157413</x:v>
      </x:c>
      <x:c t="n" s="0">
        <x:v>9.316551</x:v>
      </x:c>
      <x:c t="str">
        <x:v>No</x:v>
      </x:c>
      <x:c t="str">
        <x:v>No</x:v>
      </x:c>
      <x:c t="str">
        <x:v/>
      </x:c>
    </x:row>
    <x:row r="2977">
      <x:c t="n" s="11">
        <x:v>2976</x:v>
      </x:c>
      <x:c t="str" s="11">
        <x:v/>
      </x:c>
      <x:c t="n" s="8">
        <x:v>43948.8534259259</x:v>
      </x:c>
      <x:c t="n" s="7">
        <x:v>43948.8534259259</x:v>
      </x:c>
      <x:c t="n" s="0">
        <x:v>50.53807</x:v>
      </x:c>
      <x:c t="n" s="0">
        <x:v>54.20069</x:v>
      </x:c>
      <x:c t="n" s="0">
        <x:v>94.94527</x:v>
      </x:c>
      <x:c t="n" s="0">
        <x:v>96.8111</x:v>
      </x:c>
      <x:c t="n" s="0">
        <x:v>-22.19526</x:v>
      </x:c>
      <x:c t="n" s="0">
        <x:v>-9.463066</x:v>
      </x:c>
      <x:c t="n" s="0">
        <x:v>8.818522</x:v>
      </x:c>
      <x:c t="n" s="0">
        <x:v>6.291419</x:v>
      </x:c>
      <x:c t="n" s="0">
        <x:v>9.227988</x:v>
      </x:c>
      <x:c t="n" s="0">
        <x:v>18.89013</x:v>
      </x:c>
      <x:c t="n" s="0">
        <x:v>19.76458</x:v>
      </x:c>
      <x:c t="n" s="0">
        <x:v>17.85241</x:v>
      </x:c>
      <x:c t="n" s="0">
        <x:v>24.27214</x:v>
      </x:c>
      <x:c t="n" s="0">
        <x:v>20.41395</x:v>
      </x:c>
      <x:c t="n" s="0">
        <x:v>21.42614</x:v>
      </x:c>
      <x:c t="n" s="0">
        <x:v>19.22781</x:v>
      </x:c>
      <x:c t="n" s="0">
        <x:v>26.65197</x:v>
      </x:c>
      <x:c t="n" s="0">
        <x:v>29.305</x:v>
      </x:c>
      <x:c t="n" s="0">
        <x:v>24.92205</x:v>
      </x:c>
      <x:c t="n" s="0">
        <x:v>23.83888</x:v>
      </x:c>
      <x:c t="n" s="0">
        <x:v>26.57625</x:v>
      </x:c>
      <x:c t="n" s="0">
        <x:v>30.50314</x:v>
      </x:c>
      <x:c t="n" s="0">
        <x:v>32.02162</x:v>
      </x:c>
      <x:c t="n" s="0">
        <x:v>34.32787</x:v>
      </x:c>
      <x:c t="n" s="0">
        <x:v>33.71548</x:v>
      </x:c>
      <x:c t="n" s="0">
        <x:v>33.67488</x:v>
      </x:c>
      <x:c t="n" s="0">
        <x:v>33.18131</x:v>
      </x:c>
      <x:c t="n" s="0">
        <x:v>31.00275</x:v>
      </x:c>
      <x:c t="n" s="0">
        <x:v>29.77045</x:v>
      </x:c>
      <x:c t="n" s="0">
        <x:v>28.43054</x:v>
      </x:c>
      <x:c t="n" s="0">
        <x:v>26.03142</x:v>
      </x:c>
      <x:c t="n" s="0">
        <x:v>23.69179</x:v>
      </x:c>
      <x:c t="n" s="0">
        <x:v>20.13245</x:v>
      </x:c>
      <x:c t="n" s="0">
        <x:v>25.64052</x:v>
      </x:c>
      <x:c t="n" s="0">
        <x:v>15.54937</x:v>
      </x:c>
      <x:c t="n" s="0">
        <x:v>10.22735</x:v>
      </x:c>
      <x:c t="n" s="0">
        <x:v>5.816904</x:v>
      </x:c>
      <x:c t="n" s="0">
        <x:v>4.543705</x:v>
      </x:c>
      <x:c t="n" s="0">
        <x:v>10.26131</x:v>
      </x:c>
      <x:c t="n" s="0">
        <x:v>9.227682</x:v>
      </x:c>
      <x:c t="n" s="0">
        <x:v>-20.7463</x:v>
      </x:c>
      <x:c t="n" s="0">
        <x:v>-11.72486</x:v>
      </x:c>
      <x:c t="n" s="0">
        <x:v>9.838787</x:v>
      </x:c>
      <x:c t="n" s="0">
        <x:v>2.036598</x:v>
      </x:c>
      <x:c t="n" s="0">
        <x:v>8.290633</x:v>
      </x:c>
      <x:c t="n" s="0">
        <x:v>22.13433</x:v>
      </x:c>
      <x:c t="n" s="0">
        <x:v>23.12216</x:v>
      </x:c>
      <x:c t="n" s="0">
        <x:v>13.49681</x:v>
      </x:c>
      <x:c t="n" s="0">
        <x:v>26.93899</x:v>
      </x:c>
      <x:c t="n" s="0">
        <x:v>20.18367</x:v>
      </x:c>
      <x:c t="n" s="0">
        <x:v>14.84723</x:v>
      </x:c>
      <x:c t="n" s="0">
        <x:v>15.40344</x:v>
      </x:c>
      <x:c t="n" s="0">
        <x:v>28.21071</x:v>
      </x:c>
      <x:c t="n" s="0">
        <x:v>27.38109</x:v>
      </x:c>
      <x:c t="n" s="0">
        <x:v>21.63915</x:v>
      </x:c>
      <x:c t="n" s="0">
        <x:v>24.03827</x:v>
      </x:c>
      <x:c t="n" s="0">
        <x:v>25.06547</x:v>
      </x:c>
      <x:c t="n" s="0">
        <x:v>29.20491</x:v>
      </x:c>
      <x:c t="n" s="0">
        <x:v>35.45233</x:v>
      </x:c>
      <x:c t="n" s="0">
        <x:v>36.06505</x:v>
      </x:c>
      <x:c t="n" s="0">
        <x:v>34.6369</x:v>
      </x:c>
      <x:c t="n" s="0">
        <x:v>31.16359</x:v>
      </x:c>
      <x:c t="n" s="0">
        <x:v>32.70005</x:v>
      </x:c>
      <x:c t="n" s="0">
        <x:v>30.64172</x:v>
      </x:c>
      <x:c t="n" s="0">
        <x:v>31.77055</x:v>
      </x:c>
      <x:c t="n" s="0">
        <x:v>29.92401</x:v>
      </x:c>
      <x:c t="n" s="0">
        <x:v>27.48404</x:v>
      </x:c>
      <x:c t="n" s="0">
        <x:v>27.30485</x:v>
      </x:c>
      <x:c t="n" s="0">
        <x:v>22.97512</x:v>
      </x:c>
      <x:c t="n" s="0">
        <x:v>19.00684</x:v>
      </x:c>
      <x:c t="n" s="0">
        <x:v>18.03359</x:v>
      </x:c>
      <x:c t="n" s="0">
        <x:v>9.163593</x:v>
      </x:c>
      <x:c t="n" s="0">
        <x:v>5.068535</x:v>
      </x:c>
      <x:c t="n" s="0">
        <x:v>4.224272</x:v>
      </x:c>
      <x:c t="n" s="0">
        <x:v>10.59318</x:v>
      </x:c>
      <x:c t="n" s="0">
        <x:v>8.506719</x:v>
      </x:c>
      <x:c t="str">
        <x:v>No</x:v>
      </x:c>
      <x:c t="str">
        <x:v>No</x:v>
      </x:c>
      <x:c t="str">
        <x:v/>
      </x:c>
    </x:row>
    <x:row r="2978">
      <x:c t="n" s="11">
        <x:v>2977</x:v>
      </x:c>
      <x:c t="str" s="11">
        <x:v/>
      </x:c>
      <x:c t="n" s="8">
        <x:v>43948.8534259259</x:v>
      </x:c>
      <x:c t="n" s="7">
        <x:v>43948.8534259259</x:v>
      </x:c>
      <x:c t="n" s="0">
        <x:v>46.68877</x:v>
      </x:c>
      <x:c t="n" s="0">
        <x:v>54.20069</x:v>
      </x:c>
      <x:c t="n" s="0">
        <x:v>92.84595</x:v>
      </x:c>
      <x:c t="n" s="0">
        <x:v>96.76979</x:v>
      </x:c>
      <x:c t="n" s="0">
        <x:v>-21.95148</x:v>
      </x:c>
      <x:c t="n" s="0">
        <x:v>-9.817272</x:v>
      </x:c>
      <x:c t="n" s="0">
        <x:v>8.918391</x:v>
      </x:c>
      <x:c t="n" s="0">
        <x:v>5.697153</x:v>
      </x:c>
      <x:c t="n" s="0">
        <x:v>9.103138</x:v>
      </x:c>
      <x:c t="n" s="0">
        <x:v>19.54268</x:v>
      </x:c>
      <x:c t="n" s="0">
        <x:v>20.85574</x:v>
      </x:c>
      <x:c t="n" s="0">
        <x:v>17.43121</x:v>
      </x:c>
      <x:c t="n" s="0">
        <x:v>24.67807</x:v>
      </x:c>
      <x:c t="n" s="0">
        <x:v>20.38109</x:v>
      </x:c>
      <x:c t="n" s="0">
        <x:v>21.00123</x:v>
      </x:c>
      <x:c t="n" s="0">
        <x:v>18.83982</x:v>
      </x:c>
      <x:c t="n" s="0">
        <x:v>26.20519</x:v>
      </x:c>
      <x:c t="n" s="0">
        <x:v>29.17814</x:v>
      </x:c>
      <x:c t="n" s="0">
        <x:v>24.65078</x:v>
      </x:c>
      <x:c t="n" s="0">
        <x:v>23.93145</x:v>
      </x:c>
      <x:c t="n" s="0">
        <x:v>26.43276</x:v>
      </x:c>
      <x:c t="n" s="0">
        <x:v>30.4271</x:v>
      </x:c>
      <x:c t="n" s="0">
        <x:v>32.27169</x:v>
      </x:c>
      <x:c t="n" s="0">
        <x:v>34.68213</x:v>
      </x:c>
      <x:c t="n" s="0">
        <x:v>33.63052</x:v>
      </x:c>
      <x:c t="n" s="0">
        <x:v>33.25821</x:v>
      </x:c>
      <x:c t="n" s="0">
        <x:v>33.0243</x:v>
      </x:c>
      <x:c t="n" s="0">
        <x:v>31.09688</x:v>
      </x:c>
      <x:c t="n" s="0">
        <x:v>30.09346</x:v>
      </x:c>
      <x:c t="n" s="0">
        <x:v>28.86118</x:v>
      </x:c>
      <x:c t="n" s="0">
        <x:v>26.07292</x:v>
      </x:c>
      <x:c t="n" s="0">
        <x:v>23.85591</x:v>
      </x:c>
      <x:c t="n" s="0">
        <x:v>20.09928</x:v>
      </x:c>
      <x:c t="n" s="0">
        <x:v>25.28663</x:v>
      </x:c>
      <x:c t="n" s="0">
        <x:v>16.12697</x:v>
      </x:c>
      <x:c t="n" s="0">
        <x:v>10.03796</x:v>
      </x:c>
      <x:c t="n" s="0">
        <x:v>5.705712</x:v>
      </x:c>
      <x:c t="n" s="0">
        <x:v>4.442963</x:v>
      </x:c>
      <x:c t="n" s="0">
        <x:v>10.17477</x:v>
      </x:c>
      <x:c t="n" s="0">
        <x:v>9.212498</x:v>
      </x:c>
      <x:c t="n" s="0">
        <x:v>-20.7463</x:v>
      </x:c>
      <x:c t="n" s="0">
        <x:v>-13.09256</x:v>
      </x:c>
      <x:c t="n" s="0">
        <x:v>9.36918</x:v>
      </x:c>
      <x:c t="n" s="0">
        <x:v>-5.494593</x:v>
      </x:c>
      <x:c t="n" s="0">
        <x:v>8.290633</x:v>
      </x:c>
      <x:c t="n" s="0">
        <x:v>22.13433</x:v>
      </x:c>
      <x:c t="n" s="0">
        <x:v>24.73084</x:v>
      </x:c>
      <x:c t="n" s="0">
        <x:v>13.49681</x:v>
      </x:c>
      <x:c t="n" s="0">
        <x:v>24.36804</x:v>
      </x:c>
      <x:c t="n" s="0">
        <x:v>20.18367</x:v>
      </x:c>
      <x:c t="n" s="0">
        <x:v>18.34946</x:v>
      </x:c>
      <x:c t="n" s="0">
        <x:v>15.40344</x:v>
      </x:c>
      <x:c t="n" s="0">
        <x:v>15.56345</x:v>
      </x:c>
      <x:c t="n" s="0">
        <x:v>29.70663</x:v>
      </x:c>
      <x:c t="n" s="0">
        <x:v>25.99578</x:v>
      </x:c>
      <x:c t="n" s="0">
        <x:v>24.06675</x:v>
      </x:c>
      <x:c t="n" s="0">
        <x:v>25.21976</x:v>
      </x:c>
      <x:c t="n" s="0">
        <x:v>32.48565</x:v>
      </x:c>
      <x:c t="n" s="0">
        <x:v>33.5132</x:v>
      </x:c>
      <x:c t="n" s="0">
        <x:v>36.09492</x:v>
      </x:c>
      <x:c t="n" s="0">
        <x:v>28.60257</x:v>
      </x:c>
      <x:c t="n" s="0">
        <x:v>31.80064</x:v>
      </x:c>
      <x:c t="n" s="0">
        <x:v>32.97199</x:v>
      </x:c>
      <x:c t="n" s="0">
        <x:v>31.39054</x:v>
      </x:c>
      <x:c t="n" s="0">
        <x:v>32.49292</x:v>
      </x:c>
      <x:c t="n" s="0">
        <x:v>29.54892</x:v>
      </x:c>
      <x:c t="n" s="0">
        <x:v>25.61994</x:v>
      </x:c>
      <x:c t="n" s="0">
        <x:v>23.76017</x:v>
      </x:c>
      <x:c t="n" s="0">
        <x:v>19.38692</x:v>
      </x:c>
      <x:c t="n" s="0">
        <x:v>33.92577</x:v>
      </x:c>
      <x:c t="n" s="0">
        <x:v>21.47367</x:v>
      </x:c>
      <x:c t="n" s="0">
        <x:v>8.344707</x:v>
      </x:c>
      <x:c t="n" s="0">
        <x:v>6.088782</x:v>
      </x:c>
      <x:c t="n" s="0">
        <x:v>3.118842</x:v>
      </x:c>
      <x:c t="n" s="0">
        <x:v>8.764759</x:v>
      </x:c>
      <x:c t="n" s="0">
        <x:v>9.665373</x:v>
      </x:c>
      <x:c t="str">
        <x:v>No</x:v>
      </x:c>
      <x:c t="str">
        <x:v>No</x:v>
      </x:c>
      <x:c t="str">
        <x:v/>
      </x:c>
    </x:row>
    <x:row r="2979">
      <x:c t="n" s="11">
        <x:v>2978</x:v>
      </x:c>
      <x:c t="str" s="11">
        <x:v/>
      </x:c>
      <x:c t="n" s="8">
        <x:v>43948.8534259259</x:v>
      </x:c>
      <x:c t="n" s="7">
        <x:v>43948.8534259259</x:v>
      </x:c>
      <x:c t="n" s="0">
        <x:v>49.65887</x:v>
      </x:c>
      <x:c t="n" s="0">
        <x:v>57.21099</x:v>
      </x:c>
      <x:c t="n" s="0">
        <x:v>80.04343</x:v>
      </x:c>
      <x:c t="n" s="0">
        <x:v>86.53115</x:v>
      </x:c>
      <x:c t="n" s="0">
        <x:v>-21.75346</x:v>
      </x:c>
      <x:c t="n" s="0">
        <x:v>-10.16673</x:v>
      </x:c>
      <x:c t="n" s="0">
        <x:v>8.987183</x:v>
      </x:c>
      <x:c t="n" s="0">
        <x:v>5.067907</x:v>
      </x:c>
      <x:c t="n" s="0">
        <x:v>9.613071</x:v>
      </x:c>
      <x:c t="n" s="0">
        <x:v>20.03155</x:v>
      </x:c>
      <x:c t="n" s="0">
        <x:v>21.68468</x:v>
      </x:c>
      <x:c t="n" s="0">
        <x:v>17.03602</x:v>
      </x:c>
      <x:c t="n" s="0">
        <x:v>24.33519</x:v>
      </x:c>
      <x:c t="n" s="0">
        <x:v>20.35282</x:v>
      </x:c>
      <x:c t="n" s="0">
        <x:v>20.70141</x:v>
      </x:c>
      <x:c t="n" s="0">
        <x:v>18.4786</x:v>
      </x:c>
      <x:c t="n" s="0">
        <x:v>25.58346</x:v>
      </x:c>
      <x:c t="n" s="0">
        <x:v>29.35546</x:v>
      </x:c>
      <x:c t="n" s="0">
        <x:v>25.4407</x:v>
      </x:c>
      <x:c t="n" s="0">
        <x:v>23.80037</x:v>
      </x:c>
      <x:c t="n" s="0">
        <x:v>26.18643</x:v>
      </x:c>
      <x:c t="n" s="0">
        <x:v>30.97743</x:v>
      </x:c>
      <x:c t="n" s="0">
        <x:v>32.76282</x:v>
      </x:c>
      <x:c t="n" s="0">
        <x:v>34.47771</x:v>
      </x:c>
      <x:c t="n" s="0">
        <x:v>33.64355</x:v>
      </x:c>
      <x:c t="n" s="0">
        <x:v>33.23093</x:v>
      </x:c>
      <x:c t="n" s="0">
        <x:v>32.8344</x:v>
      </x:c>
      <x:c t="n" s="0">
        <x:v>31.18316</x:v>
      </x:c>
      <x:c t="n" s="0">
        <x:v>30.45791</x:v>
      </x:c>
      <x:c t="n" s="0">
        <x:v>28.86408</x:v>
      </x:c>
      <x:c t="n" s="0">
        <x:v>25.75869</x:v>
      </x:c>
      <x:c t="n" s="0">
        <x:v>23.41446</x:v>
      </x:c>
      <x:c t="n" s="0">
        <x:v>19.84807</x:v>
      </x:c>
      <x:c t="n" s="0">
        <x:v>35.78071</x:v>
      </x:c>
      <x:c t="n" s="0">
        <x:v>20.88319</x:v>
      </x:c>
      <x:c t="n" s="0">
        <x:v>9.868347</x:v>
      </x:c>
      <x:c t="n" s="0">
        <x:v>5.903564</x:v>
      </x:c>
      <x:c t="n" s="0">
        <x:v>4.275726</x:v>
      </x:c>
      <x:c t="n" s="0">
        <x:v>10.07695</x:v>
      </x:c>
      <x:c t="n" s="0">
        <x:v>9.375919</x:v>
      </x:c>
      <x:c t="n" s="0">
        <x:v>-20.7463</x:v>
      </x:c>
      <x:c t="n" s="0">
        <x:v>-13.09256</x:v>
      </x:c>
      <x:c t="n" s="0">
        <x:v>9.36918</x:v>
      </x:c>
      <x:c t="n" s="0">
        <x:v>-5.494593</x:v>
      </x:c>
      <x:c t="n" s="0">
        <x:v>14.81788</x:v>
      </x:c>
      <x:c t="n" s="0">
        <x:v>22.13433</x:v>
      </x:c>
      <x:c t="n" s="0">
        <x:v>24.73084</x:v>
      </x:c>
      <x:c t="n" s="0">
        <x:v>13.49681</x:v>
      </x:c>
      <x:c t="n" s="0">
        <x:v>21.48999</x:v>
      </x:c>
      <x:c t="n" s="0">
        <x:v>20.40381</x:v>
      </x:c>
      <x:c t="n" s="0">
        <x:v>18.34946</x:v>
      </x:c>
      <x:c t="n" s="0">
        <x:v>16.23098</x:v>
      </x:c>
      <x:c t="n" s="0">
        <x:v>15.56345</x:v>
      </x:c>
      <x:c t="n" s="0">
        <x:v>30.26882</x:v>
      </x:c>
      <x:c t="n" s="0">
        <x:v>28.79469</x:v>
      </x:c>
      <x:c t="n" s="0">
        <x:v>24.33227</x:v>
      </x:c>
      <x:c t="n" s="0">
        <x:v>22.69437</x:v>
      </x:c>
      <x:c t="n" s="0">
        <x:v>32.95619</x:v>
      </x:c>
      <x:c t="n" s="0">
        <x:v>35.78463</x:v>
      </x:c>
      <x:c t="n" s="0">
        <x:v>31.87768</x:v>
      </x:c>
      <x:c t="n" s="0">
        <x:v>36.32648</x:v>
      </x:c>
      <x:c t="n" s="0">
        <x:v>33.01332</x:v>
      </x:c>
      <x:c t="n" s="0">
        <x:v>29.97644</x:v>
      </x:c>
      <x:c t="n" s="0">
        <x:v>31.70985</x:v>
      </x:c>
      <x:c t="n" s="0">
        <x:v>30.69543</x:v>
      </x:c>
      <x:c t="n" s="0">
        <x:v>29.03704</x:v>
      </x:c>
      <x:c t="n" s="0">
        <x:v>24.40277</x:v>
      </x:c>
      <x:c t="n" s="0">
        <x:v>21.02858</x:v>
      </x:c>
      <x:c t="n" s="0">
        <x:v>16.8766</x:v>
      </x:c>
      <x:c t="n" s="0">
        <x:v>46.54358</x:v>
      </x:c>
      <x:c t="n" s="0">
        <x:v>28.51373</x:v>
      </x:c>
      <x:c t="n" s="0">
        <x:v>7.504113</x:v>
      </x:c>
      <x:c t="n" s="0">
        <x:v>7.29067</x:v>
      </x:c>
      <x:c t="n" s="0">
        <x:v>2.963949</x:v>
      </x:c>
      <x:c t="n" s="0">
        <x:v>10.43699</x:v>
      </x:c>
      <x:c t="n" s="0">
        <x:v>9.772274</x:v>
      </x:c>
      <x:c t="str">
        <x:v>No</x:v>
      </x:c>
      <x:c t="str">
        <x:v>No</x:v>
      </x:c>
      <x:c t="str">
        <x:v/>
      </x:c>
    </x:row>
    <x:row r="2980">
      <x:c t="n" s="11">
        <x:v>2979</x:v>
      </x:c>
      <x:c t="str" s="11">
        <x:v/>
      </x:c>
      <x:c t="n" s="8">
        <x:v>43948.8534259259</x:v>
      </x:c>
      <x:c t="n" s="7">
        <x:v>43948.8534259259</x:v>
      </x:c>
      <x:c t="n" s="0">
        <x:v>49.70669</x:v>
      </x:c>
      <x:c t="n" s="0">
        <x:v>57.21099</x:v>
      </x:c>
      <x:c t="n" s="0">
        <x:v>88.12698</x:v>
      </x:c>
      <x:c t="n" s="0">
        <x:v>89.68868</x:v>
      </x:c>
      <x:c t="n" s="0">
        <x:v>-21.59136</x:v>
      </x:c>
      <x:c t="n" s="0">
        <x:v>-10.48919</x:v>
      </x:c>
      <x:c t="n" s="0">
        <x:v>9.045084</x:v>
      </x:c>
      <x:c t="n" s="0">
        <x:v>4.447337</x:v>
      </x:c>
      <x:c t="n" s="0">
        <x:v>11.26655</x:v>
      </x:c>
      <x:c t="n" s="0">
        <x:v>20.40948</x:v>
      </x:c>
      <x:c t="n" s="0">
        <x:v>22.2856</x:v>
      </x:c>
      <x:c t="n" s="0">
        <x:v>16.5332</x:v>
      </x:c>
      <x:c t="n" s="0">
        <x:v>24.01927</x:v>
      </x:c>
      <x:c t="n" s="0">
        <x:v>20.403</x:v>
      </x:c>
      <x:c t="n" s="0">
        <x:v>20.42788</x:v>
      </x:c>
      <x:c t="n" s="0">
        <x:v>18.30805</x:v>
      </x:c>
      <x:c t="n" s="0">
        <x:v>25.37501</x:v>
      </x:c>
      <x:c t="n" s="0">
        <x:v>29.16568</x:v>
      </x:c>
      <x:c t="n" s="0">
        <x:v>25.78437</x:v>
      </x:c>
      <x:c t="n" s="0">
        <x:v>24.85063</x:v>
      </x:c>
      <x:c t="n" s="0">
        <x:v>25.65713</x:v>
      </x:c>
      <x:c t="n" s="0">
        <x:v>31.30743</x:v>
      </x:c>
      <x:c t="n" s="0">
        <x:v>33.16513</x:v>
      </x:c>
      <x:c t="n" s="0">
        <x:v>34.44196</x:v>
      </x:c>
      <x:c t="n" s="0">
        <x:v>34.41001</x:v>
      </x:c>
      <x:c t="n" s="0">
        <x:v>33.37388</x:v>
      </x:c>
      <x:c t="n" s="0">
        <x:v>32.4209</x:v>
      </x:c>
      <x:c t="n" s="0">
        <x:v>31.35649</x:v>
      </x:c>
      <x:c t="n" s="0">
        <x:v>30.31645</x:v>
      </x:c>
      <x:c t="n" s="0">
        <x:v>28.61802</x:v>
      </x:c>
      <x:c t="n" s="0">
        <x:v>25.57595</x:v>
      </x:c>
      <x:c t="n" s="0">
        <x:v>23.28947</x:v>
      </x:c>
      <x:c t="n" s="0">
        <x:v>19.72926</x:v>
      </x:c>
      <x:c t="n" s="0">
        <x:v>41.54858</x:v>
      </x:c>
      <x:c t="n" s="0">
        <x:v>23.63095</x:v>
      </x:c>
      <x:c t="n" s="0">
        <x:v>9.486343</x:v>
      </x:c>
      <x:c t="n" s="0">
        <x:v>6.098904</x:v>
      </x:c>
      <x:c t="n" s="0">
        <x:v>4.151236</x:v>
      </x:c>
      <x:c t="n" s="0">
        <x:v>10.09384</x:v>
      </x:c>
      <x:c t="n" s="0">
        <x:v>9.384306</x:v>
      </x:c>
      <x:c t="n" s="0">
        <x:v>-20.7463</x:v>
      </x:c>
      <x:c t="n" s="0">
        <x:v>-13.09256</x:v>
      </x:c>
      <x:c t="n" s="0">
        <x:v>9.36918</x:v>
      </x:c>
      <x:c t="n" s="0">
        <x:v>-5.494593</x:v>
      </x:c>
      <x:c t="n" s="0">
        <x:v>15.81875</x:v>
      </x:c>
      <x:c t="n" s="0">
        <x:v>22.13433</x:v>
      </x:c>
      <x:c t="n" s="0">
        <x:v>24.73084</x:v>
      </x:c>
      <x:c t="n" s="0">
        <x:v>5.726781</x:v>
      </x:c>
      <x:c t="n" s="0">
        <x:v>21.42145</x:v>
      </x:c>
      <x:c t="n" s="0">
        <x:v>20.7476</x:v>
      </x:c>
      <x:c t="n" s="0">
        <x:v>18.34946</x:v>
      </x:c>
      <x:c t="n" s="0">
        <x:v>17.33404</x:v>
      </x:c>
      <x:c t="n" s="0">
        <x:v>26.42723</x:v>
      </x:c>
      <x:c t="n" s="0">
        <x:v>22.78201</x:v>
      </x:c>
      <x:c t="n" s="0">
        <x:v>24.62938</x:v>
      </x:c>
      <x:c t="n" s="0">
        <x:v>29.90049</x:v>
      </x:c>
      <x:c t="n" s="0">
        <x:v>26.25545</x:v>
      </x:c>
      <x:c t="n" s="0">
        <x:v>33.13359</x:v>
      </x:c>
      <x:c t="n" s="0">
        <x:v>32.24583</x:v>
      </x:c>
      <x:c t="n" s="0">
        <x:v>37.46932</x:v>
      </x:c>
      <x:c t="n" s="0">
        <x:v>35.82517</x:v>
      </x:c>
      <x:c t="n" s="0">
        <x:v>33.61354</x:v>
      </x:c>
      <x:c t="n" s="0">
        <x:v>27.81856</x:v>
      </x:c>
      <x:c t="n" s="0">
        <x:v>31.67877</x:v>
      </x:c>
      <x:c t="n" s="0">
        <x:v>27.63712</x:v>
      </x:c>
      <x:c t="n" s="0">
        <x:v>27.98388</x:v>
      </x:c>
      <x:c t="n" s="0">
        <x:v>24.3688</x:v>
      </x:c>
      <x:c t="n" s="0">
        <x:v>21.84502</x:v>
      </x:c>
      <x:c t="n" s="0">
        <x:v>18.98685</x:v>
      </x:c>
      <x:c t="n" s="0">
        <x:v>48.95432</x:v>
      </x:c>
      <x:c t="n" s="0">
        <x:v>29.0682</x:v>
      </x:c>
      <x:c t="n" s="0">
        <x:v>6.643855</x:v>
      </x:c>
      <x:c t="n" s="0">
        <x:v>6.713953</x:v>
      </x:c>
      <x:c t="n" s="0">
        <x:v>4.352512</x:v>
      </x:c>
      <x:c t="n" s="0">
        <x:v>9.822659</x:v>
      </x:c>
      <x:c t="n" s="0">
        <x:v>8.433697</x:v>
      </x:c>
      <x:c t="str">
        <x:v>No</x:v>
      </x:c>
      <x:c t="str">
        <x:v>No</x:v>
      </x:c>
      <x:c t="str">
        <x:v/>
      </x:c>
    </x:row>
    <x:row r="2981">
      <x:c t="n" s="11">
        <x:v>2980</x:v>
      </x:c>
      <x:c t="str" s="11">
        <x:v/>
      </x:c>
      <x:c t="n" s="8">
        <x:v>43948.8534259259</x:v>
      </x:c>
      <x:c t="n" s="7">
        <x:v>43948.8534259259</x:v>
      </x:c>
      <x:c t="n" s="0">
        <x:v>47.4517</x:v>
      </x:c>
      <x:c t="n" s="0">
        <x:v>54.20069</x:v>
      </x:c>
      <x:c t="n" s="0">
        <x:v>84.56773</x:v>
      </x:c>
      <x:c t="n" s="0">
        <x:v>87.59338</x:v>
      </x:c>
      <x:c t="n" s="0">
        <x:v>-21.45757</x:v>
      </x:c>
      <x:c t="n" s="0">
        <x:v>-10.78489</x:v>
      </x:c>
      <x:c t="n" s="0">
        <x:v>9.093927</x:v>
      </x:c>
      <x:c t="n" s="0">
        <x:v>3.836625</x:v>
      </x:c>
      <x:c t="n" s="0">
        <x:v>12.30601</x:v>
      </x:c>
      <x:c t="n" s="0">
        <x:v>20.7081</x:v>
      </x:c>
      <x:c t="n" s="0">
        <x:v>22.74023</x:v>
      </x:c>
      <x:c t="n" s="0">
        <x:v>15.90912</x:v>
      </x:c>
      <x:c t="n" s="0">
        <x:v>23.71183</x:v>
      </x:c>
      <x:c t="n" s="0">
        <x:v>20.45504</x:v>
      </x:c>
      <x:c t="n" s="0">
        <x:v>20.17981</x:v>
      </x:c>
      <x:c t="n" s="0">
        <x:v>18.17878</x:v>
      </x:c>
      <x:c t="n" s="0">
        <x:v>25.54543</x:v>
      </x:c>
      <x:c t="n" s="0">
        <x:v>28.64781</x:v>
      </x:c>
      <x:c t="n" s="0">
        <x:v>25.51652</x:v>
      </x:c>
      <x:c t="n" s="0">
        <x:v>25.34925</x:v>
      </x:c>
      <x:c t="n" s="0">
        <x:v>26.53768</x:v>
      </x:c>
      <x:c t="n" s="0">
        <x:v>31.38486</x:v>
      </x:c>
      <x:c t="n" s="0">
        <x:v>33.09719</x:v>
      </x:c>
      <x:c t="n" s="0">
        <x:v>35.06617</x:v>
      </x:c>
      <x:c t="n" s="0">
        <x:v>33.97582</x:v>
      </x:c>
      <x:c t="n" s="0">
        <x:v>33.17686</x:v>
      </x:c>
      <x:c t="n" s="0">
        <x:v>32.16865</x:v>
      </x:c>
      <x:c t="n" s="0">
        <x:v>31.40658</x:v>
      </x:c>
      <x:c t="n" s="0">
        <x:v>30.00803</x:v>
      </x:c>
      <x:c t="n" s="0">
        <x:v>28.44887</x:v>
      </x:c>
      <x:c t="n" s="0">
        <x:v>25.2388</x:v>
      </x:c>
      <x:c t="n" s="0">
        <x:v>23.06583</x:v>
      </x:c>
      <x:c t="n" s="0">
        <x:v>19.3724</x:v>
      </x:c>
      <x:c t="n" s="0">
        <x:v>42.94074</x:v>
      </x:c>
      <x:c t="n" s="0">
        <x:v>23.84422</x:v>
      </x:c>
      <x:c t="n" s="0">
        <x:v>9.191132</x:v>
      </x:c>
      <x:c t="n" s="0">
        <x:v>6.082128</x:v>
      </x:c>
      <x:c t="n" s="0">
        <x:v>4.156927</x:v>
      </x:c>
      <x:c t="n" s="0">
        <x:v>10.13365</x:v>
      </x:c>
      <x:c t="n" s="0">
        <x:v>9.176477</x:v>
      </x:c>
      <x:c t="n" s="0">
        <x:v>-17.50686</x:v>
      </x:c>
      <x:c t="n" s="0">
        <x:v>-13.09256</x:v>
      </x:c>
      <x:c t="n" s="0">
        <x:v>9.36918</x:v>
      </x:c>
      <x:c t="n" s="0">
        <x:v>-5.494593</x:v>
      </x:c>
      <x:c t="n" s="0">
        <x:v>15.81875</x:v>
      </x:c>
      <x:c t="n" s="0">
        <x:v>21.55776</x:v>
      </x:c>
      <x:c t="n" s="0">
        <x:v>24.73084</x:v>
      </x:c>
      <x:c t="n" s="0">
        <x:v>5.726781</x:v>
      </x:c>
      <x:c t="n" s="0">
        <x:v>21.20909</x:v>
      </x:c>
      <x:c t="n" s="0">
        <x:v>20.7476</x:v>
      </x:c>
      <x:c t="n" s="0">
        <x:v>18.54903</x:v>
      </x:c>
      <x:c t="n" s="0">
        <x:v>17.33404</x:v>
      </x:c>
      <x:c t="n" s="0">
        <x:v>26.42723</x:v>
      </x:c>
      <x:c t="n" s="0">
        <x:v>24.588</x:v>
      </x:c>
      <x:c t="n" s="0">
        <x:v>23.90375</x:v>
      </x:c>
      <x:c t="n" s="0">
        <x:v>22.42194</x:v>
      </x:c>
      <x:c t="n" s="0">
        <x:v>30.46735</x:v>
      </x:c>
      <x:c t="n" s="0">
        <x:v>29.81684</x:v>
      </x:c>
      <x:c t="n" s="0">
        <x:v>34.75894</x:v>
      </x:c>
      <x:c t="n" s="0">
        <x:v>35.1352</x:v>
      </x:c>
      <x:c t="n" s="0">
        <x:v>27.50108</x:v>
      </x:c>
      <x:c t="n" s="0">
        <x:v>30.23169</x:v>
      </x:c>
      <x:c t="n" s="0">
        <x:v>32.6018</x:v>
      </x:c>
      <x:c t="n" s="0">
        <x:v>30.698</x:v>
      </x:c>
      <x:c t="n" s="0">
        <x:v>27.56231</x:v>
      </x:c>
      <x:c t="n" s="0">
        <x:v>26.08327</x:v>
      </x:c>
      <x:c t="n" s="0">
        <x:v>19.13304</x:v>
      </x:c>
      <x:c t="n" s="0">
        <x:v>22.25056</x:v>
      </x:c>
      <x:c t="n" s="0">
        <x:v>16.08896</x:v>
      </x:c>
      <x:c t="n" s="0">
        <x:v>45.41305</x:v>
      </x:c>
      <x:c t="n" s="0">
        <x:v>22.5341</x:v>
      </x:c>
      <x:c t="n" s="0">
        <x:v>7.50052</x:v>
      </x:c>
      <x:c t="n" s="0">
        <x:v>5.957313</x:v>
      </x:c>
      <x:c t="n" s="0">
        <x:v>4.265923</x:v>
      </x:c>
      <x:c t="n" s="0">
        <x:v>10.63159</x:v>
      </x:c>
      <x:c t="n" s="0">
        <x:v>9.053641</x:v>
      </x:c>
      <x:c t="str">
        <x:v>No</x:v>
      </x:c>
      <x:c t="str">
        <x:v>No</x:v>
      </x:c>
      <x:c t="str">
        <x:v/>
      </x:c>
    </x:row>
    <x:row r="2982">
      <x:c t="n" s="11">
        <x:v>2981</x:v>
      </x:c>
      <x:c t="str" s="11">
        <x:v/>
      </x:c>
      <x:c t="n" s="8">
        <x:v>43948.8534259259</x:v>
      </x:c>
      <x:c t="n" s="7">
        <x:v>43948.8534259259</x:v>
      </x:c>
      <x:c t="n" s="0">
        <x:v>42.71946</x:v>
      </x:c>
      <x:c t="n" s="0">
        <x:v>54.20069</x:v>
      </x:c>
      <x:c t="n" s="0">
        <x:v>80.35211</x:v>
      </x:c>
      <x:c t="n" s="0">
        <x:v>86.28165</x:v>
      </x:c>
      <x:c t="n" s="0">
        <x:v>-19.97431</x:v>
      </x:c>
      <x:c t="n" s="0">
        <x:v>-11.05443</x:v>
      </x:c>
      <x:c t="n" s="0">
        <x:v>9.135212</x:v>
      </x:c>
      <x:c t="n" s="0">
        <x:v>3.237064</x:v>
      </x:c>
      <x:c t="n" s="0">
        <x:v>13.03139</x:v>
      </x:c>
      <x:c t="n" s="0">
        <x:v>20.73555</x:v>
      </x:c>
      <x:c t="n" s="0">
        <x:v>22.9871</x:v>
      </x:c>
      <x:c t="n" s="0">
        <x:v>15.49339</x:v>
      </x:c>
      <x:c t="n" s="0">
        <x:v>23.42487</x:v>
      </x:c>
      <x:c t="n" s="0">
        <x:v>20.499</x:v>
      </x:c>
      <x:c t="n" s="0">
        <x:v>19.99711</x:v>
      </x:c>
      <x:c t="n" s="0">
        <x:v>18.08897</x:v>
      </x:c>
      <x:c t="n" s="0">
        <x:v>25.58912</x:v>
      </x:c>
      <x:c t="n" s="0">
        <x:v>28.43183</x:v>
      </x:c>
      <x:c t="n" s="0">
        <x:v>25.35624</x:v>
      </x:c>
      <x:c t="n" s="0">
        <x:v>26.34028</x:v>
      </x:c>
      <x:c t="n" s="0">
        <x:v>27.47887</x:v>
      </x:c>
      <x:c t="n" s="0">
        <x:v>31.02952</x:v>
      </x:c>
      <x:c t="n" s="0">
        <x:v>33.51206</x:v>
      </x:c>
      <x:c t="n" s="0">
        <x:v>35.09698</x:v>
      </x:c>
      <x:c t="n" s="0">
        <x:v>33.8106</x:v>
      </x:c>
      <x:c t="n" s="0">
        <x:v>33.05062</x:v>
      </x:c>
      <x:c t="n" s="0">
        <x:v>32.48388</x:v>
      </x:c>
      <x:c t="n" s="0">
        <x:v>31.30231</x:v>
      </x:c>
      <x:c t="n" s="0">
        <x:v>29.64755</x:v>
      </x:c>
      <x:c t="n" s="0">
        <x:v>28.19705</x:v>
      </x:c>
      <x:c t="n" s="0">
        <x:v>24.79856</x:v>
      </x:c>
      <x:c t="n" s="0">
        <x:v>22.87063</x:v>
      </x:c>
      <x:c t="n" s="0">
        <x:v>19.09087</x:v>
      </x:c>
      <x:c t="n" s="0">
        <x:v>42.78028</x:v>
      </x:c>
      <x:c t="n" s="0">
        <x:v>23.37233</x:v>
      </x:c>
      <x:c t="n" s="0">
        <x:v>9.1387</x:v>
      </x:c>
      <x:c t="n" s="0">
        <x:v>6.111927</x:v>
      </x:c>
      <x:c t="n" s="0">
        <x:v>4.229477</x:v>
      </x:c>
      <x:c t="n" s="0">
        <x:v>10.38944</x:v>
      </x:c>
      <x:c t="n" s="0">
        <x:v>9.354677</x:v>
      </x:c>
      <x:c t="n" s="0">
        <x:v>-15.67218</x:v>
      </x:c>
      <x:c t="n" s="0">
        <x:v>-13.09256</x:v>
      </x:c>
      <x:c t="n" s="0">
        <x:v>9.36918</x:v>
      </x:c>
      <x:c t="n" s="0">
        <x:v>-5.494593</x:v>
      </x:c>
      <x:c t="n" s="0">
        <x:v>15.81875</x:v>
      </x:c>
      <x:c t="n" s="0">
        <x:v>20.89274</x:v>
      </x:c>
      <x:c t="n" s="0">
        <x:v>21.41502</x:v>
      </x:c>
      <x:c t="n" s="0">
        <x:v>17.36444</x:v>
      </x:c>
      <x:c t="n" s="0">
        <x:v>21.20909</x:v>
      </x:c>
      <x:c t="n" s="0">
        <x:v>20.16506</x:v>
      </x:c>
      <x:c t="n" s="0">
        <x:v>18.73983</x:v>
      </x:c>
      <x:c t="n" s="0">
        <x:v>18.15263</x:v>
      </x:c>
      <x:c t="n" s="0">
        <x:v>24.98351</x:v>
      </x:c>
      <x:c t="n" s="0">
        <x:v>27.64291</x:v>
      </x:c>
      <x:c t="n" s="0">
        <x:v>24.27747</x:v>
      </x:c>
      <x:c t="n" s="0">
        <x:v>32.75549</x:v>
      </x:c>
      <x:c t="n" s="0">
        <x:v>29.61183</x:v>
      </x:c>
      <x:c t="n" s="0">
        <x:v>24.72481</x:v>
      </x:c>
      <x:c t="n" s="0">
        <x:v>35.77634</x:v>
      </x:c>
      <x:c t="n" s="0">
        <x:v>33.70595</x:v>
      </x:c>
      <x:c t="n" s="0">
        <x:v>34.46547</x:v>
      </x:c>
      <x:c t="n" s="0">
        <x:v>34.56814</x:v>
      </x:c>
      <x:c t="n" s="0">
        <x:v>33.96595</x:v>
      </x:c>
      <x:c t="n" s="0">
        <x:v>34.19555</x:v>
      </x:c>
      <x:c t="n" s="0">
        <x:v>30.48558</x:v>
      </x:c>
      <x:c t="n" s="0">
        <x:v>26.54453</x:v>
      </x:c>
      <x:c t="n" s="0">
        <x:v>21.50497</x:v>
      </x:c>
      <x:c t="n" s="0">
        <x:v>19.11029</x:v>
      </x:c>
      <x:c t="n" s="0">
        <x:v>16.98639</x:v>
      </x:c>
      <x:c t="n" s="0">
        <x:v>36.21146</x:v>
      </x:c>
      <x:c t="n" s="0">
        <x:v>15.22047</x:v>
      </x:c>
      <x:c t="n" s="0">
        <x:v>8.720552</x:v>
      </x:c>
      <x:c t="n" s="0">
        <x:v>6.19991</x:v>
      </x:c>
      <x:c t="n" s="0">
        <x:v>4.485689</x:v>
      </x:c>
      <x:c t="n" s="0">
        <x:v>11.84826</x:v>
      </x:c>
      <x:c t="n" s="0">
        <x:v>11.67415</x:v>
      </x:c>
      <x:c t="str">
        <x:v>No</x:v>
      </x:c>
      <x:c t="str">
        <x:v>No</x:v>
      </x:c>
      <x:c t="str">
        <x:v/>
      </x:c>
    </x:row>
    <x:row r="2983">
      <x:c t="n" s="11">
        <x:v>2982</x:v>
      </x:c>
      <x:c t="str" s="11">
        <x:v/>
      </x:c>
      <x:c t="n" s="8">
        <x:v>43948.8534259259</x:v>
      </x:c>
      <x:c t="n" s="7">
        <x:v>43948.8534259259</x:v>
      </x:c>
      <x:c t="n" s="0">
        <x:v>43.98941</x:v>
      </x:c>
      <x:c t="n" s="0">
        <x:v>54.20069</x:v>
      </x:c>
      <x:c t="n" s="0">
        <x:v>94.54125</x:v>
      </x:c>
      <x:c t="n" s="0">
        <x:v>96.5679</x:v>
      </x:c>
      <x:c t="n" s="0">
        <x:v>-19.01537</x:v>
      </x:c>
      <x:c t="n" s="0">
        <x:v>-11.29865</x:v>
      </x:c>
      <x:c t="n" s="0">
        <x:v>9.002246</x:v>
      </x:c>
      <x:c t="n" s="0">
        <x:v>2.709383</x:v>
      </x:c>
      <x:c t="n" s="0">
        <x:v>13.56742</x:v>
      </x:c>
      <x:c t="n" s="0">
        <x:v>20.75885</x:v>
      </x:c>
      <x:c t="n" s="0">
        <x:v>22.46042</x:v>
      </x:c>
      <x:c t="n" s="0">
        <x:v>16.3001</x:v>
      </x:c>
      <x:c t="n" s="0">
        <x:v>23.16383</x:v>
      </x:c>
      <x:c t="n" s="0">
        <x:v>20.27283</x:v>
      </x:c>
      <x:c t="n" s="0">
        <x:v>19.83476</x:v>
      </x:c>
      <x:c t="n" s="0">
        <x:v>18.16399</x:v>
      </x:c>
      <x:c t="n" s="0">
        <x:v>25.47402</x:v>
      </x:c>
      <x:c t="n" s="0">
        <x:v>28.32522</x:v>
      </x:c>
      <x:c t="n" s="0">
        <x:v>25.04632</x:v>
      </x:c>
      <x:c t="n" s="0">
        <x:v>27.98056</x:v>
      </x:c>
      <x:c t="n" s="0">
        <x:v>27.48766</x:v>
      </x:c>
      <x:c t="n" s="0">
        <x:v>30.70108</x:v>
      </x:c>
      <x:c t="n" s="0">
        <x:v>34.11134</x:v>
      </x:c>
      <x:c t="n" s="0">
        <x:v>35.28096</x:v>
      </x:c>
      <x:c t="n" s="0">
        <x:v>33.84948</x:v>
      </x:c>
      <x:c t="n" s="0">
        <x:v>33.08128</x:v>
      </x:c>
      <x:c t="n" s="0">
        <x:v>32.40319</x:v>
      </x:c>
      <x:c t="n" s="0">
        <x:v>31.77477</x:v>
      </x:c>
      <x:c t="n" s="0">
        <x:v>30.01187</x:v>
      </x:c>
      <x:c t="n" s="0">
        <x:v>28.13116</x:v>
      </x:c>
      <x:c t="n" s="0">
        <x:v>24.5273</x:v>
      </x:c>
      <x:c t="n" s="0">
        <x:v>22.40489</x:v>
      </x:c>
      <x:c t="n" s="0">
        <x:v>18.83588</x:v>
      </x:c>
      <x:c t="n" s="0">
        <x:v>42.11549</x:v>
      </x:c>
      <x:c t="n" s="0">
        <x:v>22.75418</x:v>
      </x:c>
      <x:c t="n" s="0">
        <x:v>8.938803</x:v>
      </x:c>
      <x:c t="n" s="0">
        <x:v>6.216467</x:v>
      </x:c>
      <x:c t="n" s="0">
        <x:v>4.458112</x:v>
      </x:c>
      <x:c t="n" s="0">
        <x:v>10.34328</x:v>
      </x:c>
      <x:c t="n" s="0">
        <x:v>9.593042</x:v>
      </x:c>
      <x:c t="n" s="0">
        <x:v>-15.67218</x:v>
      </x:c>
      <x:c t="n" s="0">
        <x:v>-13.09256</x:v>
      </x:c>
      <x:c t="n" s="0">
        <x:v>5.884881</x:v>
      </x:c>
      <x:c t="n" s="0">
        <x:v>-1.753623</x:v>
      </x:c>
      <x:c t="n" s="0">
        <x:v>15.81875</x:v>
      </x:c>
      <x:c t="n" s="0">
        <x:v>20.89274</x:v>
      </x:c>
      <x:c t="n" s="0">
        <x:v>16.36411</x:v>
      </x:c>
      <x:c t="n" s="0">
        <x:v>19.29248</x:v>
      </x:c>
      <x:c t="n" s="0">
        <x:v>21.86497</x:v>
      </x:c>
      <x:c t="n" s="0">
        <x:v>17.71894</x:v>
      </x:c>
      <x:c t="n" s="0">
        <x:v>18.73983</x:v>
      </x:c>
      <x:c t="n" s="0">
        <x:v>18.57868</x:v>
      </x:c>
      <x:c t="n" s="0">
        <x:v>24.73169</x:v>
      </x:c>
      <x:c t="n" s="0">
        <x:v>24.63987</x:v>
      </x:c>
      <x:c t="n" s="0">
        <x:v>18.78284</x:v>
      </x:c>
      <x:c t="n" s="0">
        <x:v>30.60708</x:v>
      </x:c>
      <x:c t="n" s="0">
        <x:v>26.04957</x:v>
      </x:c>
      <x:c t="n" s="0">
        <x:v>31.93896</x:v>
      </x:c>
      <x:c t="n" s="0">
        <x:v>34.78162</x:v>
      </x:c>
      <x:c t="n" s="0">
        <x:v>38.47782</x:v>
      </x:c>
      <x:c t="n" s="0">
        <x:v>36.67408</x:v>
      </x:c>
      <x:c t="n" s="0">
        <x:v>29.67141</x:v>
      </x:c>
      <x:c t="n" s="0">
        <x:v>28.74012</x:v>
      </x:c>
      <x:c t="n" s="0">
        <x:v>31.87214</x:v>
      </x:c>
      <x:c t="n" s="0">
        <x:v>29.14254</x:v>
      </x:c>
      <x:c t="n" s="0">
        <x:v>26.79913</x:v>
      </x:c>
      <x:c t="n" s="0">
        <x:v>22.66348</x:v>
      </x:c>
      <x:c t="n" s="0">
        <x:v>18.76584</x:v>
      </x:c>
      <x:c t="n" s="0">
        <x:v>16.2081</x:v>
      </x:c>
      <x:c t="n" s="0">
        <x:v>21.80699</x:v>
      </x:c>
      <x:c t="n" s="0">
        <x:v>10.06996</x:v>
      </x:c>
      <x:c t="n" s="0">
        <x:v>7.511728</x:v>
      </x:c>
      <x:c t="n" s="0">
        <x:v>6.728249</x:v>
      </x:c>
      <x:c t="n" s="0">
        <x:v>5.336032</x:v>
      </x:c>
      <x:c t="n" s="0">
        <x:v>9.526855</x:v>
      </x:c>
      <x:c t="n" s="0">
        <x:v>8.904575</x:v>
      </x:c>
      <x:c t="str">
        <x:v>No</x:v>
      </x:c>
      <x:c t="str">
        <x:v>No</x:v>
      </x:c>
      <x:c t="str">
        <x:v/>
      </x:c>
    </x:row>
    <x:row r="2984">
      <x:c t="n" s="11">
        <x:v>2983</x:v>
      </x:c>
      <x:c t="str" s="11">
        <x:v/>
      </x:c>
      <x:c t="n" s="8">
        <x:v>43948.8534259259</x:v>
      </x:c>
      <x:c t="n" s="7">
        <x:v>43948.8534259259</x:v>
      </x:c>
      <x:c t="n" s="0">
        <x:v>44.45486</x:v>
      </x:c>
      <x:c t="n" s="0">
        <x:v>54.20069</x:v>
      </x:c>
      <x:c t="n" s="0">
        <x:v>95.40702</x:v>
      </x:c>
      <x:c t="n" s="0">
        <x:v>96.25153</x:v>
      </x:c>
      <x:c t="n" s="0">
        <x:v>-18.33648</x:v>
      </x:c>
      <x:c t="n" s="0">
        <x:v>-11.51867</x:v>
      </x:c>
      <x:c t="n" s="0">
        <x:v>8.605598</x:v>
      </x:c>
      <x:c t="n" s="0">
        <x:v>2.302517</x:v>
      </x:c>
      <x:c t="n" s="0">
        <x:v>13.97805</x:v>
      </x:c>
      <x:c t="n" s="0">
        <x:v>20.77866</x:v>
      </x:c>
      <x:c t="n" s="0">
        <x:v>21.95377</x:v>
      </x:c>
      <x:c t="n" s="0">
        <x:v>16.8873</x:v>
      </x:c>
      <x:c t="n" s="0">
        <x:v>23.27184</x:v>
      </x:c>
      <x:c t="n" s="0">
        <x:v>19.98141</x:v>
      </x:c>
      <x:c t="n" s="0">
        <x:v>19.69113</x:v>
      </x:c>
      <x:c t="n" s="0">
        <x:v>18.22705</x:v>
      </x:c>
      <x:c t="n" s="0">
        <x:v>25.37326</x:v>
      </x:c>
      <x:c t="n" s="0">
        <x:v>27.64098</x:v>
      </x:c>
      <x:c t="n" s="0">
        <x:v>24.47132</x:v>
      </x:c>
      <x:c t="n" s="0">
        <x:v>28.09655</x:v>
      </x:c>
      <x:c t="n" s="0">
        <x:v>27.14044</x:v>
      </x:c>
      <x:c t="n" s="0">
        <x:v>31.0686</x:v>
      </x:c>
      <x:c t="n" s="0">
        <x:v>33.79832</x:v>
      </x:c>
      <x:c t="n" s="0">
        <x:v>35.50654</x:v>
      </x:c>
      <x:c t="n" s="0">
        <x:v>35.02632</x:v>
      </x:c>
      <x:c t="n" s="0">
        <x:v>32.76655</x:v>
      </x:c>
      <x:c t="n" s="0">
        <x:v>32.12994</x:v>
      </x:c>
      <x:c t="n" s="0">
        <x:v>32.00631</x:v>
      </x:c>
      <x:c t="n" s="0">
        <x:v>29.86271</x:v>
      </x:c>
      <x:c t="n" s="0">
        <x:v>27.70289</x:v>
      </x:c>
      <x:c t="n" s="0">
        <x:v>24.47467</x:v>
      </x:c>
      <x:c t="n" s="0">
        <x:v>22.0902</x:v>
      </x:c>
      <x:c t="n" s="0">
        <x:v>18.53775</x:v>
      </x:c>
      <x:c t="n" s="0">
        <x:v>41.43749</x:v>
      </x:c>
      <x:c t="n" s="0">
        <x:v>22.14856</x:v>
      </x:c>
      <x:c t="n" s="0">
        <x:v>8.980269</x:v>
      </x:c>
      <x:c t="n" s="0">
        <x:v>6.189122</x:v>
      </x:c>
      <x:c t="n" s="0">
        <x:v>4.427432</x:v>
      </x:c>
      <x:c t="n" s="0">
        <x:v>10.38228</x:v>
      </x:c>
      <x:c t="n" s="0">
        <x:v>9.425302</x:v>
      </x:c>
      <x:c t="n" s="0">
        <x:v>-15.67218</x:v>
      </x:c>
      <x:c t="n" s="0">
        <x:v>-13.09256</x:v>
      </x:c>
      <x:c t="n" s="0">
        <x:v>5.045176</x:v>
      </x:c>
      <x:c t="n" s="0">
        <x:v>-1.409386</x:v>
      </x:c>
      <x:c t="n" s="0">
        <x:v>15.81875</x:v>
      </x:c>
      <x:c t="n" s="0">
        <x:v>20.89274</x:v>
      </x:c>
      <x:c t="n" s="0">
        <x:v>16.36411</x:v>
      </x:c>
      <x:c t="n" s="0">
        <x:v>19.29248</x:v>
      </x:c>
      <x:c t="n" s="0">
        <x:v>24.83425</x:v>
      </x:c>
      <x:c t="n" s="0">
        <x:v>17.71894</x:v>
      </x:c>
      <x:c t="n" s="0">
        <x:v>18.73983</x:v>
      </x:c>
      <x:c t="n" s="0">
        <x:v>18.57868</x:v>
      </x:c>
      <x:c t="n" s="0">
        <x:v>27.92681</x:v>
      </x:c>
      <x:c t="n" s="0">
        <x:v>-0.1210338</x:v>
      </x:c>
      <x:c t="n" s="0">
        <x:v>18.78549</x:v>
      </x:c>
      <x:c t="n" s="0">
        <x:v>26.59073</x:v>
      </x:c>
      <x:c t="n" s="0">
        <x:v>23.88828</x:v>
      </x:c>
      <x:c t="n" s="0">
        <x:v>29.79945</x:v>
      </x:c>
      <x:c t="n" s="0">
        <x:v>31.24369</x:v>
      </x:c>
      <x:c t="n" s="0">
        <x:v>37.00831</x:v>
      </x:c>
      <x:c t="n" s="0">
        <x:v>37.03354</x:v>
      </x:c>
      <x:c t="n" s="0">
        <x:v>32.74427</x:v>
      </x:c>
      <x:c t="n" s="0">
        <x:v>30.90295</x:v>
      </x:c>
      <x:c t="n" s="0">
        <x:v>32.24834</x:v>
      </x:c>
      <x:c t="n" s="0">
        <x:v>32.08134</x:v>
      </x:c>
      <x:c t="n" s="0">
        <x:v>25.70625</x:v>
      </x:c>
      <x:c t="n" s="0">
        <x:v>26.2248</x:v>
      </x:c>
      <x:c t="n" s="0">
        <x:v>19.14133</x:v>
      </x:c>
      <x:c t="n" s="0">
        <x:v>16.23328</x:v>
      </x:c>
      <x:c t="n" s="0">
        <x:v>17.66971</x:v>
      </x:c>
      <x:c t="n" s="0">
        <x:v>13.39685</x:v>
      </x:c>
      <x:c t="n" s="0">
        <x:v>9.109489</x:v>
      </x:c>
      <x:c t="n" s="0">
        <x:v>5.23595</x:v>
      </x:c>
      <x:c t="n" s="0">
        <x:v>4.470235</x:v>
      </x:c>
      <x:c t="n" s="0">
        <x:v>10.30047</x:v>
      </x:c>
      <x:c t="n" s="0">
        <x:v>8.007468</x:v>
      </x:c>
      <x:c t="str">
        <x:v>No</x:v>
      </x:c>
      <x:c t="str">
        <x:v>No</x:v>
      </x:c>
      <x:c t="str">
        <x:v/>
      </x:c>
    </x:row>
    <x:row r="2985">
      <x:c t="n" s="11">
        <x:v>2984</x:v>
      </x:c>
      <x:c t="str" s="11">
        <x:v/>
      </x:c>
      <x:c t="n" s="8">
        <x:v>43948.8534259259</x:v>
      </x:c>
      <x:c t="n" s="7">
        <x:v>43948.8534259259</x:v>
      </x:c>
      <x:c t="n" s="0">
        <x:v>42.48995</x:v>
      </x:c>
      <x:c t="n" s="0">
        <x:v>54.20069</x:v>
      </x:c>
      <x:c t="n" s="0">
        <x:v>96.27705</x:v>
      </x:c>
      <x:c t="n" s="0">
        <x:v>96.55498</x:v>
      </x:c>
      <x:c t="n" s="0">
        <x:v>-17.8304</x:v>
      </x:c>
      <x:c t="n" s="0">
        <x:v>-11.71583</x:v>
      </x:c>
      <x:c t="n" s="0">
        <x:v>8.235578</x:v>
      </x:c>
      <x:c t="n" s="0">
        <x:v>1.922058</x:v>
      </x:c>
      <x:c t="n" s="0">
        <x:v>14.3004</x:v>
      </x:c>
      <x:c t="n" s="0">
        <x:v>20.7955</x:v>
      </x:c>
      <x:c t="n" s="0">
        <x:v>21.46872</x:v>
      </x:c>
      <x:c t="n" s="0">
        <x:v>17.33271</x:v>
      </x:c>
      <x:c t="n" s="0">
        <x:v>23.53802</x:v>
      </x:c>
      <x:c t="n" s="0">
        <x:v>19.71605</x:v>
      </x:c>
      <x:c t="n" s="0">
        <x:v>20.21169</x:v>
      </x:c>
      <x:c t="n" s="0">
        <x:v>18.28019</x:v>
      </x:c>
      <x:c t="n" s="0">
        <x:v>26.35523</x:v>
      </x:c>
      <x:c t="n" s="0">
        <x:v>27.3393</x:v>
      </x:c>
      <x:c t="n" s="0">
        <x:v>24.05114</x:v>
      </x:c>
      <x:c t="n" s="0">
        <x:v>27.6745</x:v>
      </x:c>
      <x:c t="n" s="0">
        <x:v>26.69837</x:v>
      </x:c>
      <x:c t="n" s="0">
        <x:v>30.69209</x:v>
      </x:c>
      <x:c t="n" s="0">
        <x:v>33.35292</x:v>
      </x:c>
      <x:c t="n" s="0">
        <x:v>36.28064</x:v>
      </x:c>
      <x:c t="n" s="0">
        <x:v>34.73422</x:v>
      </x:c>
      <x:c t="n" s="0">
        <x:v>32.96336</x:v>
      </x:c>
      <x:c t="n" s="0">
        <x:v>32.53529</x:v>
      </x:c>
      <x:c t="n" s="0">
        <x:v>31.80301</x:v>
      </x:c>
      <x:c t="n" s="0">
        <x:v>30.43493</x:v>
      </x:c>
      <x:c t="n" s="0">
        <x:v>27.73212</x:v>
      </x:c>
      <x:c t="n" s="0">
        <x:v>24.52942</x:v>
      </x:c>
      <x:c t="n" s="0">
        <x:v>21.71041</x:v>
      </x:c>
      <x:c t="n" s="0">
        <x:v>18.17822</x:v>
      </x:c>
      <x:c t="n" s="0">
        <x:v>40.75307</x:v>
      </x:c>
      <x:c t="n" s="0">
        <x:v>21.52407</x:v>
      </x:c>
      <x:c t="n" s="0">
        <x:v>8.762544</x:v>
      </x:c>
      <x:c t="n" s="0">
        <x:v>5.962914</x:v>
      </x:c>
      <x:c t="n" s="0">
        <x:v>4.339705</x:v>
      </x:c>
      <x:c t="n" s="0">
        <x:v>10.26187</x:v>
      </x:c>
      <x:c t="n" s="0">
        <x:v>9.301197</x:v>
      </x:c>
      <x:c t="n" s="0">
        <x:v>-14.03345</x:v>
      </x:c>
      <x:c t="n" s="0">
        <x:v>-11.57103</x:v>
      </x:c>
      <x:c t="n" s="0">
        <x:v>5.045176</x:v>
      </x:c>
      <x:c t="n" s="0">
        <x:v>-1.409386</x:v>
      </x:c>
      <x:c t="n" s="0">
        <x:v>16.6367</x:v>
      </x:c>
      <x:c t="n" s="0">
        <x:v>20.89274</x:v>
      </x:c>
      <x:c t="n" s="0">
        <x:v>16.36411</x:v>
      </x:c>
      <x:c t="n" s="0">
        <x:v>22.05743</x:v>
      </x:c>
      <x:c t="n" s="0">
        <x:v>24.83425</x:v>
      </x:c>
      <x:c t="n" s="0">
        <x:v>19.57886</x:v>
      </x:c>
      <x:c t="n" s="0">
        <x:v>24.25524</x:v>
      </x:c>
      <x:c t="n" s="0">
        <x:v>22.79408</x:v>
      </x:c>
      <x:c t="n" s="0">
        <x:v>29.74762</x:v>
      </x:c>
      <x:c t="n" s="0">
        <x:v>29.47698</x:v>
      </x:c>
      <x:c t="n" s="0">
        <x:v>20.13293</x:v>
      </x:c>
      <x:c t="n" s="0">
        <x:v>25.31912</x:v>
      </x:c>
      <x:c t="n" s="0">
        <x:v>20.06474</x:v>
      </x:c>
      <x:c t="n" s="0">
        <x:v>32.46044</x:v>
      </x:c>
      <x:c t="n" s="0">
        <x:v>25.65535</x:v>
      </x:c>
      <x:c t="n" s="0">
        <x:v>38.33304</x:v>
      </x:c>
      <x:c t="n" s="0">
        <x:v>32.17107</x:v>
      </x:c>
      <x:c t="n" s="0">
        <x:v>35.13015</x:v>
      </x:c>
      <x:c t="n" s="0">
        <x:v>37.04112</x:v>
      </x:c>
      <x:c t="n" s="0">
        <x:v>30.17261</x:v>
      </x:c>
      <x:c t="n" s="0">
        <x:v>29.8878</x:v>
      </x:c>
      <x:c t="n" s="0">
        <x:v>28.19623</x:v>
      </x:c>
      <x:c t="n" s="0">
        <x:v>22.20878</x:v>
      </x:c>
      <x:c t="n" s="0">
        <x:v>17.99246</x:v>
      </x:c>
      <x:c t="n" s="0">
        <x:v>15.27787</x:v>
      </x:c>
      <x:c t="n" s="0">
        <x:v>11.92783</x:v>
      </x:c>
      <x:c t="n" s="0">
        <x:v>11.86483</x:v>
      </x:c>
      <x:c t="n" s="0">
        <x:v>6.990676</x:v>
      </x:c>
      <x:c t="n" s="0">
        <x:v>4.818536</x:v>
      </x:c>
      <x:c t="n" s="0">
        <x:v>3.512743</x:v>
      </x:c>
      <x:c t="n" s="0">
        <x:v>10.03425</x:v>
      </x:c>
      <x:c t="n" s="0">
        <x:v>9.011234</x:v>
      </x:c>
      <x:c t="str">
        <x:v>No</x:v>
      </x:c>
      <x:c t="str">
        <x:v>No</x:v>
      </x:c>
      <x:c t="str">
        <x:v/>
      </x:c>
    </x:row>
    <x:row r="2986">
      <x:c t="n" s="11">
        <x:v>2985</x:v>
      </x:c>
      <x:c t="str" s="11">
        <x:v/>
      </x:c>
      <x:c t="n" s="8">
        <x:v>43948.8534259259</x:v>
      </x:c>
      <x:c t="n" s="7">
        <x:v>43948.8534259259</x:v>
      </x:c>
      <x:c t="n" s="0">
        <x:v>41.54387</x:v>
      </x:c>
      <x:c t="n" s="0">
        <x:v>54.20069</x:v>
      </x:c>
      <x:c t="n" s="0">
        <x:v>92.53639</x:v>
      </x:c>
      <x:c t="n" s="0">
        <x:v>95.52715</x:v>
      </x:c>
      <x:c t="n" s="0">
        <x:v>-16.64476</x:v>
      </x:c>
      <x:c t="n" s="0">
        <x:v>-11.5058</x:v>
      </x:c>
      <x:c t="n" s="0">
        <x:v>7.892518</x:v>
      </x:c>
      <x:c t="n" s="0">
        <x:v>1.568469</x:v>
      </x:c>
      <x:c t="n" s="0">
        <x:v>14.89573</x:v>
      </x:c>
      <x:c t="n" s="0">
        <x:v>20.80983</x:v>
      </x:c>
      <x:c t="n" s="0">
        <x:v>20.9876</x:v>
      </x:c>
      <x:c t="n" s="0">
        <x:v>19.06845</x:v>
      </x:c>
      <x:c t="n" s="0">
        <x:v>23.6957</x:v>
      </x:c>
      <x:c t="n" s="0">
        <x:v>19.9061</x:v>
      </x:c>
      <x:c t="n" s="0">
        <x:v>21.0909</x:v>
      </x:c>
      <x:c t="n" s="0">
        <x:v>20.10756</x:v>
      </x:c>
      <x:c t="n" s="0">
        <x:v>27.04756</x:v>
      </x:c>
      <x:c t="n" s="0">
        <x:v>28.02986</x:v>
      </x:c>
      <x:c t="n" s="0">
        <x:v>25.31034</x:v>
      </x:c>
      <x:c t="n" s="0">
        <x:v>27.56106</x:v>
      </x:c>
      <x:c t="n" s="0">
        <x:v>26.34613</x:v>
      </x:c>
      <x:c t="n" s="0">
        <x:v>31.78206</x:v>
      </x:c>
      <x:c t="n" s="0">
        <x:v>32.86308</x:v>
      </x:c>
      <x:c t="n" s="0">
        <x:v>36.27256</x:v>
      </x:c>
      <x:c t="n" s="0">
        <x:v>34.65908</x:v>
      </x:c>
      <x:c t="n" s="0">
        <x:v>33.10701</x:v>
      </x:c>
      <x:c t="n" s="0">
        <x:v>33.43471</x:v>
      </x:c>
      <x:c t="n" s="0">
        <x:v>31.85071</x:v>
      </x:c>
      <x:c t="n" s="0">
        <x:v>30.31367</x:v>
      </x:c>
      <x:c t="n" s="0">
        <x:v>27.58103</x:v>
      </x:c>
      <x:c t="n" s="0">
        <x:v>24.39476</x:v>
      </x:c>
      <x:c t="n" s="0">
        <x:v>21.27882</x:v>
      </x:c>
      <x:c t="n" s="0">
        <x:v>17.86901</x:v>
      </x:c>
      <x:c t="n" s="0">
        <x:v>40.06894</x:v>
      </x:c>
      <x:c t="n" s="0">
        <x:v>20.92229</x:v>
      </x:c>
      <x:c t="n" s="0">
        <x:v>8.569323</x:v>
      </x:c>
      <x:c t="n" s="0">
        <x:v>5.883638</x:v>
      </x:c>
      <x:c t="n" s="0">
        <x:v>4.27738</x:v>
      </x:c>
      <x:c t="n" s="0">
        <x:v>10.25619</x:v>
      </x:c>
      <x:c t="n" s="0">
        <x:v>9.309619</x:v>
      </x:c>
      <x:c t="n" s="0">
        <x:v>-12.84647</x:v>
      </x:c>
      <x:c t="n" s="0">
        <x:v>-10.44647</x:v>
      </x:c>
      <x:c t="n" s="0">
        <x:v>5.045176</x:v>
      </x:c>
      <x:c t="n" s="0">
        <x:v>-1.409386</x:v>
      </x:c>
      <x:c t="n" s="0">
        <x:v>17.32474</x:v>
      </x:c>
      <x:c t="n" s="0">
        <x:v>20.89274</x:v>
      </x:c>
      <x:c t="n" s="0">
        <x:v>15.12444</x:v>
      </x:c>
      <x:c t="n" s="0">
        <x:v>23.73338</x:v>
      </x:c>
      <x:c t="n" s="0">
        <x:v>23.87365</x:v>
      </x:c>
      <x:c t="n" s="0">
        <x:v>20.87691</x:v>
      </x:c>
      <x:c t="n" s="0">
        <x:v>24.25524</x:v>
      </x:c>
      <x:c t="n" s="0">
        <x:v>24.89232</x:v>
      </x:c>
      <x:c t="n" s="0">
        <x:v>30.13757</x:v>
      </x:c>
      <x:c t="n" s="0">
        <x:v>30.72517</x:v>
      </x:c>
      <x:c t="n" s="0">
        <x:v>31.82012</x:v>
      </x:c>
      <x:c t="n" s="0">
        <x:v>26.27008</x:v>
      </x:c>
      <x:c t="n" s="0">
        <x:v>25.84024</x:v>
      </x:c>
      <x:c t="n" s="0">
        <x:v>35.07803</x:v>
      </x:c>
      <x:c t="n" s="0">
        <x:v>28.80754</x:v>
      </x:c>
      <x:c t="n" s="0">
        <x:v>35.08593</x:v>
      </x:c>
      <x:c t="n" s="0">
        <x:v>36.62653</x:v>
      </x:c>
      <x:c t="n" s="0">
        <x:v>30.85441</x:v>
      </x:c>
      <x:c t="n" s="0">
        <x:v>33.44172</x:v>
      </x:c>
      <x:c t="n" s="0">
        <x:v>31.37945</x:v>
      </x:c>
      <x:c t="n" s="0">
        <x:v>30.7822</x:v>
      </x:c>
      <x:c t="n" s="0">
        <x:v>25.89318</x:v>
      </x:c>
      <x:c t="n" s="0">
        <x:v>23.67128</x:v>
      </x:c>
      <x:c t="n" s="0">
        <x:v>16.38197</x:v>
      </x:c>
      <x:c t="n" s="0">
        <x:v>15.24705</x:v>
      </x:c>
      <x:c t="n" s="0">
        <x:v>14.69924</x:v>
      </x:c>
      <x:c t="n" s="0">
        <x:v>12.54326</x:v>
      </x:c>
      <x:c t="n" s="0">
        <x:v>7.902689</x:v>
      </x:c>
      <x:c t="n" s="0">
        <x:v>5.228655</x:v>
      </x:c>
      <x:c t="n" s="0">
        <x:v>4.005718</x:v>
      </x:c>
      <x:c t="n" s="0">
        <x:v>8.673663</x:v>
      </x:c>
      <x:c t="n" s="0">
        <x:v>8.782513</x:v>
      </x:c>
      <x:c t="str">
        <x:v>No</x:v>
      </x:c>
      <x:c t="str">
        <x:v>No</x:v>
      </x:c>
      <x:c t="str">
        <x:v/>
      </x:c>
    </x:row>
    <x:row r="2987">
      <x:c t="n" s="11">
        <x:v>2986</x:v>
      </x:c>
      <x:c t="str" s="11">
        <x:v/>
      </x:c>
      <x:c t="n" s="8">
        <x:v>43948.8534259259</x:v>
      </x:c>
      <x:c t="n" s="7">
        <x:v>43948.8534259259</x:v>
      </x:c>
      <x:c t="n" s="0">
        <x:v>43.12303</x:v>
      </x:c>
      <x:c t="n" s="0">
        <x:v>54.20069</x:v>
      </x:c>
      <x:c t="n" s="0">
        <x:v>81.78204</x:v>
      </x:c>
      <x:c t="n" s="0">
        <x:v>87.19298</x:v>
      </x:c>
      <x:c t="n" s="0">
        <x:v>-15.83838</x:v>
      </x:c>
      <x:c t="n" s="0">
        <x:v>-11.33414</x:v>
      </x:c>
      <x:c t="n" s="0">
        <x:v>7.576427</x:v>
      </x:c>
      <x:c t="n" s="0">
        <x:v>1.241885</x:v>
      </x:c>
      <x:c t="n" s="0">
        <x:v>15.34662</x:v>
      </x:c>
      <x:c t="n" s="0">
        <x:v>20.72764</x:v>
      </x:c>
      <x:c t="n" s="0">
        <x:v>20.47025</x:v>
      </x:c>
      <x:c t="n" s="0">
        <x:v>20.14518</x:v>
      </x:c>
      <x:c t="n" s="0">
        <x:v>23.66763</x:v>
      </x:c>
      <x:c t="n" s="0">
        <x:v>20.06207</x:v>
      </x:c>
      <x:c t="n" s="0">
        <x:v>21.72242</x:v>
      </x:c>
      <x:c t="n" s="0">
        <x:v>21.22462</x:v>
      </x:c>
      <x:c t="n" s="0">
        <x:v>27.78843</x:v>
      </x:c>
      <x:c t="n" s="0">
        <x:v>28.31788</x:v>
      </x:c>
      <x:c t="n" s="0">
        <x:v>27.58367</x:v>
      </x:c>
      <x:c t="n" s="0">
        <x:v>27.17344</x:v>
      </x:c>
      <x:c t="n" s="0">
        <x:v>26.68476</x:v>
      </x:c>
      <x:c t="n" s="0">
        <x:v>32.04736</x:v>
      </x:c>
      <x:c t="n" s="0">
        <x:v>32.50815</x:v>
      </x:c>
      <x:c t="n" s="0">
        <x:v>36.01614</x:v>
      </x:c>
      <x:c t="n" s="0">
        <x:v>34.71091</x:v>
      </x:c>
      <x:c t="n" s="0">
        <x:v>33.06506</x:v>
      </x:c>
      <x:c t="n" s="0">
        <x:v>33.04028</x:v>
      </x:c>
      <x:c t="n" s="0">
        <x:v>31.77416</x:v>
      </x:c>
      <x:c t="n" s="0">
        <x:v>30.15782</x:v>
      </x:c>
      <x:c t="n" s="0">
        <x:v>27.35549</x:v>
      </x:c>
      <x:c t="n" s="0">
        <x:v>24.23678</x:v>
      </x:c>
      <x:c t="n" s="0">
        <x:v>20.84688</x:v>
      </x:c>
      <x:c t="n" s="0">
        <x:v>17.54881</x:v>
      </x:c>
      <x:c t="n" s="0">
        <x:v>39.38596</x:v>
      </x:c>
      <x:c t="n" s="0">
        <x:v>20.32808</x:v>
      </x:c>
      <x:c t="n" s="0">
        <x:v>8.488853</x:v>
      </x:c>
      <x:c t="n" s="0">
        <x:v>5.871346</x:v>
      </x:c>
      <x:c t="n" s="0">
        <x:v>4.206058</x:v>
      </x:c>
      <x:c t="n" s="0">
        <x:v>10.05584</x:v>
      </x:c>
      <x:c t="n" s="0">
        <x:v>9.195772</x:v>
      </x:c>
      <x:c t="n" s="0">
        <x:v>-12.84647</x:v>
      </x:c>
      <x:c t="n" s="0">
        <x:v>-10.44647</x:v>
      </x:c>
      <x:c t="n" s="0">
        <x:v>5.045176</x:v>
      </x:c>
      <x:c t="n" s="0">
        <x:v>-1.409386</x:v>
      </x:c>
      <x:c t="n" s="0">
        <x:v>17.32474</x:v>
      </x:c>
      <x:c t="n" s="0">
        <x:v>19.47315</x:v>
      </x:c>
      <x:c t="n" s="0">
        <x:v>14.61776</x:v>
      </x:c>
      <x:c t="n" s="0">
        <x:v>23.33083</x:v>
      </x:c>
      <x:c t="n" s="0">
        <x:v>23.49963</x:v>
      </x:c>
      <x:c t="n" s="0">
        <x:v>20.87691</x:v>
      </x:c>
      <x:c t="n" s="0">
        <x:v>24.25524</x:v>
      </x:c>
      <x:c t="n" s="0">
        <x:v>24.89232</x:v>
      </x:c>
      <x:c t="n" s="0">
        <x:v>30.7185</x:v>
      </x:c>
      <x:c t="n" s="0">
        <x:v>28.47904</x:v>
      </x:c>
      <x:c t="n" s="0">
        <x:v>35.4161</x:v>
      </x:c>
      <x:c t="n" s="0">
        <x:v>21.52308</x:v>
      </x:c>
      <x:c t="n" s="0">
        <x:v>29.01311</x:v>
      </x:c>
      <x:c t="n" s="0">
        <x:v>32.68061</x:v>
      </x:c>
      <x:c t="n" s="0">
        <x:v>28.4082</x:v>
      </x:c>
      <x:c t="n" s="0">
        <x:v>32.90228</x:v>
      </x:c>
      <x:c t="n" s="0">
        <x:v>28.81298</x:v>
      </x:c>
      <x:c t="n" s="0">
        <x:v>34.04155</x:v>
      </x:c>
      <x:c t="n" s="0">
        <x:v>32.53134</x:v>
      </x:c>
      <x:c t="n" s="0">
        <x:v>32.5486</x:v>
      </x:c>
      <x:c t="n" s="0">
        <x:v>29.24988</x:v>
      </x:c>
      <x:c t="n" s="0">
        <x:v>22.74637</x:v>
      </x:c>
      <x:c t="n" s="0">
        <x:v>23.1769</x:v>
      </x:c>
      <x:c t="n" s="0">
        <x:v>17.39121</x:v>
      </x:c>
      <x:c t="n" s="0">
        <x:v>15.02411</x:v>
      </x:c>
      <x:c t="n" s="0">
        <x:v>14.39059</x:v>
      </x:c>
      <x:c t="n" s="0">
        <x:v>11.19442</x:v>
      </x:c>
      <x:c t="n" s="0">
        <x:v>7.785673</x:v>
      </x:c>
      <x:c t="n" s="0">
        <x:v>6.625029</x:v>
      </x:c>
      <x:c t="n" s="0">
        <x:v>2.27358</x:v>
      </x:c>
      <x:c t="n" s="0">
        <x:v>9.859021</x:v>
      </x:c>
      <x:c t="n" s="0">
        <x:v>8.471295</x:v>
      </x:c>
      <x:c t="str">
        <x:v>No</x:v>
      </x:c>
      <x:c t="str">
        <x:v>No</x:v>
      </x:c>
      <x:c t="str">
        <x:v/>
      </x:c>
    </x:row>
    <x:row r="2988">
      <x:c t="n" s="11">
        <x:v>2987</x:v>
      </x:c>
      <x:c t="str" s="11">
        <x:v/>
      </x:c>
      <x:c t="n" s="8">
        <x:v>43948.8534259259</x:v>
      </x:c>
      <x:c t="n" s="7">
        <x:v>43948.8534259259</x:v>
      </x:c>
      <x:c t="n" s="0">
        <x:v>42.48976</x:v>
      </x:c>
      <x:c t="n" s="0">
        <x:v>54.20069</x:v>
      </x:c>
      <x:c t="n" s="0">
        <x:v>90.53712</x:v>
      </x:c>
      <x:c t="n" s="0">
        <x:v>93.3968</x:v>
      </x:c>
      <x:c t="n" s="0">
        <x:v>-15.25136</x:v>
      </x:c>
      <x:c t="n" s="0">
        <x:v>-11.19272</x:v>
      </x:c>
      <x:c t="n" s="0">
        <x:v>7.286974</x:v>
      </x:c>
      <x:c t="n" s="0">
        <x:v>0.9421066</x:v>
      </x:c>
      <x:c t="n" s="0">
        <x:v>15.69779</x:v>
      </x:c>
      <x:c t="n" s="0">
        <x:v>20.56561</x:v>
      </x:c>
      <x:c t="n" s="0">
        <x:v>19.9737</x:v>
      </x:c>
      <x:c t="n" s="0">
        <x:v>20.54817</x:v>
      </x:c>
      <x:c t="n" s="0">
        <x:v>23.6435</x:v>
      </x:c>
      <x:c t="n" s="0">
        <x:v>20.19097</x:v>
      </x:c>
      <x:c t="n" s="0">
        <x:v>22.19743</x:v>
      </x:c>
      <x:c t="n" s="0">
        <x:v>21.77961</x:v>
      </x:c>
      <x:c t="n" s="0">
        <x:v>28.35989</x:v>
      </x:c>
      <x:c t="n" s="0">
        <x:v>28.34179</x:v>
      </x:c>
      <x:c t="n" s="0">
        <x:v>30.67913</x:v>
      </x:c>
      <x:c t="n" s="0">
        <x:v>26.63351</x:v>
      </x:c>
      <x:c t="n" s="0">
        <x:v>26.57298</x:v>
      </x:c>
      <x:c t="n" s="0">
        <x:v>31.70653</x:v>
      </x:c>
      <x:c t="n" s="0">
        <x:v>31.95633</x:v>
      </x:c>
      <x:c t="n" s="0">
        <x:v>35.48633</x:v>
      </x:c>
      <x:c t="n" s="0">
        <x:v>34.44725</x:v>
      </x:c>
      <x:c t="n" s="0">
        <x:v>32.93969</x:v>
      </x:c>
      <x:c t="n" s="0">
        <x:v>33.15622</x:v>
      </x:c>
      <x:c t="n" s="0">
        <x:v>31.50142</x:v>
      </x:c>
      <x:c t="n" s="0">
        <x:v>30.20615</x:v>
      </x:c>
      <x:c t="n" s="0">
        <x:v>26.86721</x:v>
      </x:c>
      <x:c t="n" s="0">
        <x:v>23.95137</x:v>
      </x:c>
      <x:c t="n" s="0">
        <x:v>20.53892</x:v>
      </x:c>
      <x:c t="n" s="0">
        <x:v>17.26262</x:v>
      </x:c>
      <x:c t="n" s="0">
        <x:v>38.70261</x:v>
      </x:c>
      <x:c t="n" s="0">
        <x:v>19.71984</x:v>
      </x:c>
      <x:c t="n" s="0">
        <x:v>8.305365</x:v>
      </x:c>
      <x:c t="n" s="0">
        <x:v>5.847154</x:v>
      </x:c>
      <x:c t="n" s="0">
        <x:v>3.867557</x:v>
      </x:c>
      <x:c t="n" s="0">
        <x:v>9.970119</x:v>
      </x:c>
      <x:c t="n" s="0">
        <x:v>9.111538</x:v>
      </x:c>
      <x:c t="n" s="0">
        <x:v>-12.84647</x:v>
      </x:c>
      <x:c t="n" s="0">
        <x:v>-10.44647</x:v>
      </x:c>
      <x:c t="n" s="0">
        <x:v>5.045176</x:v>
      </x:c>
      <x:c t="n" s="0">
        <x:v>-1.409386</x:v>
      </x:c>
      <x:c t="n" s="0">
        <x:v>17.32474</x:v>
      </x:c>
      <x:c t="n" s="0">
        <x:v>19.47315</x:v>
      </x:c>
      <x:c t="n" s="0">
        <x:v>14.61776</x:v>
      </x:c>
      <x:c t="n" s="0">
        <x:v>21.83503</x:v>
      </x:c>
      <x:c t="n" s="0">
        <x:v>23.49963</x:v>
      </x:c>
      <x:c t="n" s="0">
        <x:v>26.51397</x:v>
      </x:c>
      <x:c t="n" s="0">
        <x:v>26.46408</x:v>
      </x:c>
      <x:c t="n" s="0">
        <x:v>22.84769</x:v>
      </x:c>
      <x:c t="n" s="0">
        <x:v>30.7185</x:v>
      </x:c>
      <x:c t="n" s="0">
        <x:v>28.90491</x:v>
      </x:c>
      <x:c t="n" s="0">
        <x:v>36.68017</x:v>
      </x:c>
      <x:c t="n" s="0">
        <x:v>18.9014</x:v>
      </x:c>
      <x:c t="n" s="0">
        <x:v>23.00808</x:v>
      </x:c>
      <x:c t="n" s="0">
        <x:v>31.6469</x:v>
      </x:c>
      <x:c t="n" s="0">
        <x:v>28.43012</x:v>
      </x:c>
      <x:c t="n" s="0">
        <x:v>25.9726</x:v>
      </x:c>
      <x:c t="n" s="0">
        <x:v>35.00325</x:v>
      </x:c>
      <x:c t="n" s="0">
        <x:v>31.30585</x:v>
      </x:c>
      <x:c t="n" s="0">
        <x:v>32.44754</x:v>
      </x:c>
      <x:c t="n" s="0">
        <x:v>30.63433</x:v>
      </x:c>
      <x:c t="n" s="0">
        <x:v>29.0314</x:v>
      </x:c>
      <x:c t="n" s="0">
        <x:v>23.47163</x:v>
      </x:c>
      <x:c t="n" s="0">
        <x:v>21.18217</x:v>
      </x:c>
      <x:c t="n" s="0">
        <x:v>17.07778</x:v>
      </x:c>
      <x:c t="n" s="0">
        <x:v>16.25797</x:v>
      </x:c>
      <x:c t="n" s="0">
        <x:v>12.39316</x:v>
      </x:c>
      <x:c t="n" s="0">
        <x:v>11.09224</x:v>
      </x:c>
      <x:c t="n" s="0">
        <x:v>6.951143</x:v>
      </x:c>
      <x:c t="n" s="0">
        <x:v>5.310097</x:v>
      </x:c>
      <x:c t="n" s="0">
        <x:v>2.545949</x:v>
      </x:c>
      <x:c t="n" s="0">
        <x:v>9.58345</x:v>
      </x:c>
      <x:c t="n" s="0">
        <x:v>8.282418</x:v>
      </x:c>
      <x:c t="str">
        <x:v>No</x:v>
      </x:c>
      <x:c t="str">
        <x:v>No</x:v>
      </x:c>
      <x:c t="str">
        <x:v/>
      </x:c>
    </x:row>
    <x:row r="2989">
      <x:c t="n" s="11">
        <x:v>2988</x:v>
      </x:c>
      <x:c t="str" s="11">
        <x:v/>
      </x:c>
      <x:c t="n" s="8">
        <x:v>43948.8534259259</x:v>
      </x:c>
      <x:c t="n" s="7">
        <x:v>43948.8534259259</x:v>
      </x:c>
      <x:c t="n" s="0">
        <x:v>41.25879</x:v>
      </x:c>
      <x:c t="n" s="0">
        <x:v>54.20069</x:v>
      </x:c>
      <x:c t="n" s="0">
        <x:v>94.27837</x:v>
      </x:c>
      <x:c t="n" s="0">
        <x:v>94.84422</x:v>
      </x:c>
      <x:c t="n" s="0">
        <x:v>-14.80606</x:v>
      </x:c>
      <x:c t="n" s="0">
        <x:v>-11.04375</x:v>
      </x:c>
      <x:c t="n" s="0">
        <x:v>6.983883</x:v>
      </x:c>
      <x:c t="n" s="0">
        <x:v>0.8012025</x:v>
      </x:c>
      <x:c t="n" s="0">
        <x:v>15.97673</x:v>
      </x:c>
      <x:c t="n" s="0">
        <x:v>20.42227</x:v>
      </x:c>
      <x:c t="n" s="0">
        <x:v>19.49946</x:v>
      </x:c>
      <x:c t="n" s="0">
        <x:v>20.76149</x:v>
      </x:c>
      <x:c t="n" s="0">
        <x:v>23.57361</x:v>
      </x:c>
      <x:c t="n" s="0">
        <x:v>23.40704</x:v>
      </x:c>
      <x:c t="n" s="0">
        <x:v>23.82508</x:v>
      </x:c>
      <x:c t="n" s="0">
        <x:v>21.88544</x:v>
      </x:c>
      <x:c t="n" s="0">
        <x:v>28.27465</x:v>
      </x:c>
      <x:c t="n" s="0">
        <x:v>28.56261</x:v>
      </x:c>
      <x:c t="n" s="0">
        <x:v>31.29787</x:v>
      </x:c>
      <x:c t="n" s="0">
        <x:v>26.72258</x:v>
      </x:c>
      <x:c t="n" s="0">
        <x:v>26.49959</x:v>
      </x:c>
      <x:c t="n" s="0">
        <x:v>32.08709</x:v>
      </x:c>
      <x:c t="n" s="0">
        <x:v>31.88198</x:v>
      </x:c>
      <x:c t="n" s="0">
        <x:v>35.00508</x:v>
      </x:c>
      <x:c t="n" s="0">
        <x:v>34.4112</x:v>
      </x:c>
      <x:c t="n" s="0">
        <x:v>32.87452</x:v>
      </x:c>
      <x:c t="n" s="0">
        <x:v>32.87706</x:v>
      </x:c>
      <x:c t="n" s="0">
        <x:v>31.55026</x:v>
      </x:c>
      <x:c t="n" s="0">
        <x:v>30.15387</x:v>
      </x:c>
      <x:c t="n" s="0">
        <x:v>26.79419</x:v>
      </x:c>
      <x:c t="n" s="0">
        <x:v>23.77122</x:v>
      </x:c>
      <x:c t="n" s="0">
        <x:v>20.24598</x:v>
      </x:c>
      <x:c t="n" s="0">
        <x:v>17.15145</x:v>
      </x:c>
      <x:c t="n" s="0">
        <x:v>38.0193</x:v>
      </x:c>
      <x:c t="n" s="0">
        <x:v>19.16215</x:v>
      </x:c>
      <x:c t="n" s="0">
        <x:v>8.266095</x:v>
      </x:c>
      <x:c t="n" s="0">
        <x:v>5.816376</x:v>
      </x:c>
      <x:c t="n" s="0">
        <x:v>3.864202</x:v>
      </x:c>
      <x:c t="n" s="0">
        <x:v>9.976781</x:v>
      </x:c>
      <x:c t="n" s="0">
        <x:v>9.032244</x:v>
      </x:c>
      <x:c t="n" s="0">
        <x:v>-12.84647</x:v>
      </x:c>
      <x:c t="n" s="0">
        <x:v>-9.643333</x:v>
      </x:c>
      <x:c t="n" s="0">
        <x:v>2.381446</x:v>
      </x:c>
      <x:c t="n" s="0">
        <x:v>2.741604</x:v>
      </x:c>
      <x:c t="n" s="0">
        <x:v>17.32474</x:v>
      </x:c>
      <x:c t="n" s="0">
        <x:v>19.47315</x:v>
      </x:c>
      <x:c t="n" s="0">
        <x:v>14.61776</x:v>
      </x:c>
      <x:c t="n" s="0">
        <x:v>21.83503</x:v>
      </x:c>
      <x:c t="n" s="0">
        <x:v>21.48772</x:v>
      </x:c>
      <x:c t="n" s="0">
        <x:v>29.96089</x:v>
      </x:c>
      <x:c t="n" s="0">
        <x:v>28.67677</x:v>
      </x:c>
      <x:c t="n" s="0">
        <x:v>22.45765</x:v>
      </x:c>
      <x:c t="n" s="0">
        <x:v>17.23769</x:v>
      </x:c>
      <x:c t="n" s="0">
        <x:v>29.97775</x:v>
      </x:c>
      <x:c t="n" s="0">
        <x:v>24.87024</x:v>
      </x:c>
      <x:c t="n" s="0">
        <x:v>29.73294</x:v>
      </x:c>
      <x:c t="n" s="0">
        <x:v>26.44739</x:v>
      </x:c>
      <x:c t="n" s="0">
        <x:v>30.25883</x:v>
      </x:c>
      <x:c t="n" s="0">
        <x:v>30.2272</x:v>
      </x:c>
      <x:c t="n" s="0">
        <x:v>29.29582</x:v>
      </x:c>
      <x:c t="n" s="0">
        <x:v>33.37082</x:v>
      </x:c>
      <x:c t="n" s="0">
        <x:v>31.74528</x:v>
      </x:c>
      <x:c t="n" s="0">
        <x:v>27.90546</x:v>
      </x:c>
      <x:c t="n" s="0">
        <x:v>32.22071</x:v>
      </x:c>
      <x:c t="n" s="0">
        <x:v>29.28498</x:v>
      </x:c>
      <x:c t="n" s="0">
        <x:v>26.92548</x:v>
      </x:c>
      <x:c t="n" s="0">
        <x:v>21.53228</x:v>
      </x:c>
      <x:c t="n" s="0">
        <x:v>19.81619</x:v>
      </x:c>
      <x:c t="n" s="0">
        <x:v>17.15932</x:v>
      </x:c>
      <x:c t="n" s="0">
        <x:v>13.6229</x:v>
      </x:c>
      <x:c t="n" s="0">
        <x:v>13.47473</x:v>
      </x:c>
      <x:c t="n" s="0">
        <x:v>8.255545</x:v>
      </x:c>
      <x:c t="n" s="0">
        <x:v>5.726688</x:v>
      </x:c>
      <x:c t="n" s="0">
        <x:v>3.477771</x:v>
      </x:c>
      <x:c t="n" s="0">
        <x:v>10.09595</x:v>
      </x:c>
      <x:c t="n" s="0">
        <x:v>9.232146</x:v>
      </x:c>
      <x:c t="str">
        <x:v>No</x:v>
      </x:c>
      <x:c t="str">
        <x:v>No</x:v>
      </x:c>
      <x:c t="str">
        <x:v/>
      </x:c>
    </x:row>
    <x:row r="2990">
      <x:c t="n" s="11">
        <x:v>2989</x:v>
      </x:c>
      <x:c t="str" s="11">
        <x:v/>
      </x:c>
      <x:c t="n" s="8">
        <x:v>43948.8534259259</x:v>
      </x:c>
      <x:c t="n" s="7">
        <x:v>43948.8534259259</x:v>
      </x:c>
      <x:c t="n" s="0">
        <x:v>43.88379</x:v>
      </x:c>
      <x:c t="n" s="0">
        <x:v>54.20069</x:v>
      </x:c>
      <x:c t="n" s="0">
        <x:v>89.63399</x:v>
      </x:c>
      <x:c t="n" s="0">
        <x:v>93.44205</x:v>
      </x:c>
      <x:c t="n" s="0">
        <x:v>-14.45886</x:v>
      </x:c>
      <x:c t="n" s="0">
        <x:v>-10.72581</x:v>
      </x:c>
      <x:c t="n" s="0">
        <x:v>6.42335</x:v>
      </x:c>
      <x:c t="n" s="0">
        <x:v>1.470056</x:v>
      </x:c>
      <x:c t="n" s="0">
        <x:v>16.20155</x:v>
      </x:c>
      <x:c t="n" s="0">
        <x:v>20.296</x:v>
      </x:c>
      <x:c t="n" s="0">
        <x:v>19.04892</x:v>
      </x:c>
      <x:c t="n" s="0">
        <x:v>20.93573</x:v>
      </x:c>
      <x:c t="n" s="0">
        <x:v>23.17546</x:v>
      </x:c>
      <x:c t="n" s="0">
        <x:v>25.2089</x:v>
      </x:c>
      <x:c t="n" s="0">
        <x:v>24.965</x:v>
      </x:c>
      <x:c t="n" s="0">
        <x:v>21.97381</x:v>
      </x:c>
      <x:c t="n" s="0">
        <x:v>27.64743</x:v>
      </x:c>
      <x:c t="n" s="0">
        <x:v>28.8002</x:v>
      </x:c>
      <x:c t="n" s="0">
        <x:v>30.76534</x:v>
      </x:c>
      <x:c t="n" s="0">
        <x:v>26.91256</x:v>
      </x:c>
      <x:c t="n" s="0">
        <x:v>26.388</x:v>
      </x:c>
      <x:c t="n" s="0">
        <x:v>31.45017</x:v>
      </x:c>
      <x:c t="n" s="0">
        <x:v>31.4911</x:v>
      </x:c>
      <x:c t="n" s="0">
        <x:v>34.57119</x:v>
      </x:c>
      <x:c t="n" s="0">
        <x:v>34.37704</x:v>
      </x:c>
      <x:c t="n" s="0">
        <x:v>32.94387</x:v>
      </x:c>
      <x:c t="n" s="0">
        <x:v>32.43609</x:v>
      </x:c>
      <x:c t="n" s="0">
        <x:v>31.45748</x:v>
      </x:c>
      <x:c t="n" s="0">
        <x:v>29.68088</x:v>
      </x:c>
      <x:c t="n" s="0">
        <x:v>26.60281</x:v>
      </x:c>
      <x:c t="n" s="0">
        <x:v>23.42507</x:v>
      </x:c>
      <x:c t="n" s="0">
        <x:v>20.21313</x:v>
      </x:c>
      <x:c t="n" s="0">
        <x:v>17.2155</x:v>
      </x:c>
      <x:c t="n" s="0">
        <x:v>37.33668</x:v>
      </x:c>
      <x:c t="n" s="0">
        <x:v>18.64586</x:v>
      </x:c>
      <x:c t="n" s="0">
        <x:v>8.276969</x:v>
      </x:c>
      <x:c t="n" s="0">
        <x:v>5.796573</x:v>
      </x:c>
      <x:c t="n" s="0">
        <x:v>3.875461</x:v>
      </x:c>
      <x:c t="n" s="0">
        <x:v>9.915856</x:v>
      </x:c>
      <x:c t="n" s="0">
        <x:v>8.94879</x:v>
      </x:c>
      <x:c t="n" s="0">
        <x:v>-12.84647</x:v>
      </x:c>
      <x:c t="n" s="0">
        <x:v>-9.22427</x:v>
      </x:c>
      <x:c t="n" s="0">
        <x:v>-0.6985531</x:v>
      </x:c>
      <x:c t="n" s="0">
        <x:v>4.106582</x:v>
      </x:c>
      <x:c t="n" s="0">
        <x:v>16.9719</x:v>
      </x:c>
      <x:c t="n" s="0">
        <x:v>19.47315</x:v>
      </x:c>
      <x:c t="n" s="0">
        <x:v>14.34583</x:v>
      </x:c>
      <x:c t="n" s="0">
        <x:v>21.61818</x:v>
      </x:c>
      <x:c t="n" s="0">
        <x:v>19.59309</x:v>
      </x:c>
      <x:c t="n" s="0">
        <x:v>29.96089</x:v>
      </x:c>
      <x:c t="n" s="0">
        <x:v>28.67677</x:v>
      </x:c>
      <x:c t="n" s="0">
        <x:v>22.45765</x:v>
      </x:c>
      <x:c t="n" s="0">
        <x:v>17.23769</x:v>
      </x:c>
      <x:c t="n" s="0">
        <x:v>28.85926</x:v>
      </x:c>
      <x:c t="n" s="0">
        <x:v>22.84405</x:v>
      </x:c>
      <x:c t="n" s="0">
        <x:v>23.33026</x:v>
      </x:c>
      <x:c t="n" s="0">
        <x:v>24.83498</x:v>
      </x:c>
      <x:c t="n" s="0">
        <x:v>29.46121</x:v>
      </x:c>
      <x:c t="n" s="0">
        <x:v>28.45397</x:v>
      </x:c>
      <x:c t="n" s="0">
        <x:v>31.57656</x:v>
      </x:c>
      <x:c t="n" s="0">
        <x:v>32.48248</x:v>
      </x:c>
      <x:c t="n" s="0">
        <x:v>32.87455</x:v>
      </x:c>
      <x:c t="n" s="0">
        <x:v>29.83547</x:v>
      </x:c>
      <x:c t="n" s="0">
        <x:v>26.08112</x:v>
      </x:c>
      <x:c t="n" s="0">
        <x:v>28.17731</x:v>
      </x:c>
      <x:c t="n" s="0">
        <x:v>26.97336</x:v>
      </x:c>
      <x:c t="n" s="0">
        <x:v>22.15365</x:v>
      </x:c>
      <x:c t="n" s="0">
        <x:v>18.93622</x:v>
      </x:c>
      <x:c t="n" s="0">
        <x:v>16.10232</x:v>
      </x:c>
      <x:c t="n" s="0">
        <x:v>12.87189</x:v>
      </x:c>
      <x:c t="n" s="0">
        <x:v>10.48686</x:v>
      </x:c>
      <x:c t="n" s="0">
        <x:v>7.810809</x:v>
      </x:c>
      <x:c t="n" s="0">
        <x:v>5.321571</x:v>
      </x:c>
      <x:c t="n" s="0">
        <x:v>3.660354</x:v>
      </x:c>
      <x:c t="n" s="0">
        <x:v>8.902504</x:v>
      </x:c>
      <x:c t="n" s="0">
        <x:v>9.402986</x:v>
      </x:c>
      <x:c t="str">
        <x:v>No</x:v>
      </x:c>
      <x:c t="str">
        <x:v>No</x:v>
      </x:c>
      <x:c t="str">
        <x:v/>
      </x:c>
    </x:row>
    <x:row r="2991">
      <x:c t="n" s="11">
        <x:v>2990</x:v>
      </x:c>
      <x:c t="str" s="11">
        <x:v/>
      </x:c>
      <x:c t="n" s="8">
        <x:v>43948.8534259259</x:v>
      </x:c>
      <x:c t="n" s="7">
        <x:v>43948.8534259259</x:v>
      </x:c>
      <x:c t="n" s="0">
        <x:v>43.33311</x:v>
      </x:c>
      <x:c t="n" s="0">
        <x:v>54.20069</x:v>
      </x:c>
      <x:c t="n" s="0">
        <x:v>82.70313</x:v>
      </x:c>
      <x:c t="n" s="0">
        <x:v>84.47423</x:v>
      </x:c>
      <x:c t="n" s="0">
        <x:v>-14.18287</x:v>
      </x:c>
      <x:c t="n" s="0">
        <x:v>-10.47157</x:v>
      </x:c>
      <x:c t="n" s="0">
        <x:v>5.879729</x:v>
      </x:c>
      <x:c t="n" s="0">
        <x:v>1.969598</x:v>
      </x:c>
      <x:c t="n" s="0">
        <x:v>16.0565</x:v>
      </x:c>
      <x:c t="n" s="0">
        <x:v>20.18517</x:v>
      </x:c>
      <x:c t="n" s="0">
        <x:v>18.54384</x:v>
      </x:c>
      <x:c t="n" s="0">
        <x:v>20.88581</x:v>
      </x:c>
      <x:c t="n" s="0">
        <x:v>22.8039</x:v>
      </x:c>
      <x:c t="n" s="0">
        <x:v>26.2716</x:v>
      </x:c>
      <x:c t="n" s="0">
        <x:v>25.7465</x:v>
      </x:c>
      <x:c t="n" s="0">
        <x:v>22.29166</x:v>
      </x:c>
      <x:c t="n" s="0">
        <x:v>27.38051</x:v>
      </x:c>
      <x:c t="n" s="0">
        <x:v>28.61626</x:v>
      </x:c>
      <x:c t="n" s="0">
        <x:v>30.15644</x:v>
      </x:c>
      <x:c t="n" s="0">
        <x:v>26.39473</x:v>
      </x:c>
      <x:c t="n" s="0">
        <x:v>26.09277</x:v>
      </x:c>
      <x:c t="n" s="0">
        <x:v>31.58694</x:v>
      </x:c>
      <x:c t="n" s="0">
        <x:v>31.0084</x:v>
      </x:c>
      <x:c t="n" s="0">
        <x:v>34.39399</x:v>
      </x:c>
      <x:c t="n" s="0">
        <x:v>34.06611</x:v>
      </x:c>
      <x:c t="n" s="0">
        <x:v>32.77034</x:v>
      </x:c>
      <x:c t="n" s="0">
        <x:v>32.19601</x:v>
      </x:c>
      <x:c t="n" s="0">
        <x:v>31.2069</x:v>
      </x:c>
      <x:c t="n" s="0">
        <x:v>29.64069</x:v>
      </x:c>
      <x:c t="n" s="0">
        <x:v>27.17036</x:v>
      </x:c>
      <x:c t="n" s="0">
        <x:v>23.39594</x:v>
      </x:c>
      <x:c t="n" s="0">
        <x:v>20.04848</x:v>
      </x:c>
      <x:c t="n" s="0">
        <x:v>17.04346</x:v>
      </x:c>
      <x:c t="n" s="0">
        <x:v>36.65347</x:v>
      </x:c>
      <x:c t="n" s="0">
        <x:v>18.1328</x:v>
      </x:c>
      <x:c t="n" s="0">
        <x:v>8.125101</x:v>
      </x:c>
      <x:c t="n" s="0">
        <x:v>5.634449</x:v>
      </x:c>
      <x:c t="n" s="0">
        <x:v>3.853573</x:v>
      </x:c>
      <x:c t="n" s="0">
        <x:v>9.75242</x:v>
      </x:c>
      <x:c t="n" s="0">
        <x:v>9.080683</x:v>
      </x:c>
      <x:c t="n" s="0">
        <x:v>-12.84647</x:v>
      </x:c>
      <x:c t="n" s="0">
        <x:v>-9.22427</x:v>
      </x:c>
      <x:c t="n" s="0">
        <x:v>-0.6985531</x:v>
      </x:c>
      <x:c t="n" s="0">
        <x:v>4.106582</x:v>
      </x:c>
      <x:c t="n" s="0">
        <x:v>13.07359</x:v>
      </x:c>
      <x:c t="n" s="0">
        <x:v>19.47315</x:v>
      </x:c>
      <x:c t="n" s="0">
        <x:v>11.73123</x:v>
      </x:c>
      <x:c t="n" s="0">
        <x:v>19.69086</x:v>
      </x:c>
      <x:c t="n" s="0">
        <x:v>19.12705</x:v>
      </x:c>
      <x:c t="n" s="0">
        <x:v>29.58454</x:v>
      </x:c>
      <x:c t="n" s="0">
        <x:v>28.67677</x:v>
      </x:c>
      <x:c t="n" s="0">
        <x:v>25.50831</x:v>
      </x:c>
      <x:c t="n" s="0">
        <x:v>28.45356</x:v>
      </x:c>
      <x:c t="n" s="0">
        <x:v>27.34888</x:v>
      </x:c>
      <x:c t="n" s="0">
        <x:v>21.93739</x:v>
      </x:c>
      <x:c t="n" s="0">
        <x:v>20.6181</x:v>
      </x:c>
      <x:c t="n" s="0">
        <x:v>21.4931</x:v>
      </x:c>
      <x:c t="n" s="0">
        <x:v>29.7459</x:v>
      </x:c>
      <x:c t="n" s="0">
        <x:v>23.37758</x:v>
      </x:c>
      <x:c t="n" s="0">
        <x:v>33.73307</x:v>
      </x:c>
      <x:c t="n" s="0">
        <x:v>32.57135</x:v>
      </x:c>
      <x:c t="n" s="0">
        <x:v>31.99627</x:v>
      </x:c>
      <x:c t="n" s="0">
        <x:v>31.35822</x:v>
      </x:c>
      <x:c t="n" s="0">
        <x:v>33.26561</x:v>
      </x:c>
      <x:c t="n" s="0">
        <x:v>29.32116</x:v>
      </x:c>
      <x:c t="n" s="0">
        <x:v>28.94013</x:v>
      </x:c>
      <x:c t="n" s="0">
        <x:v>22.85047</x:v>
      </x:c>
      <x:c t="n" s="0">
        <x:v>18.23553</x:v>
      </x:c>
      <x:c t="n" s="0">
        <x:v>14.5107</x:v>
      </x:c>
      <x:c t="n" s="0">
        <x:v>11.7733</x:v>
      </x:c>
      <x:c t="n" s="0">
        <x:v>12.5545</x:v>
      </x:c>
      <x:c t="n" s="0">
        <x:v>7.868068</x:v>
      </x:c>
      <x:c t="n" s="0">
        <x:v>5.129003</x:v>
      </x:c>
      <x:c t="n" s="0">
        <x:v>3.922398</x:v>
      </x:c>
      <x:c t="n" s="0">
        <x:v>8.870007</x:v>
      </x:c>
      <x:c t="n" s="0">
        <x:v>8.284492</x:v>
      </x:c>
      <x:c t="str">
        <x:v>No</x:v>
      </x:c>
      <x:c t="str">
        <x:v>No</x:v>
      </x:c>
      <x:c t="str">
        <x:v/>
      </x:c>
    </x:row>
    <x:row r="2992">
      <x:c t="n" s="11">
        <x:v>2991</x:v>
      </x:c>
      <x:c t="str" s="11">
        <x:v/>
      </x:c>
      <x:c t="n" s="8">
        <x:v>43948.8534259259</x:v>
      </x:c>
      <x:c t="n" s="7">
        <x:v>43948.8534259259</x:v>
      </x:c>
      <x:c t="n" s="0">
        <x:v>43.90807</x:v>
      </x:c>
      <x:c t="n" s="0">
        <x:v>54.20069</x:v>
      </x:c>
      <x:c t="n" s="0">
        <x:v>85.18851</x:v>
      </x:c>
      <x:c t="n" s="0">
        <x:v>86.95059</x:v>
      </x:c>
      <x:c t="n" s="0">
        <x:v>-13.96029</x:v>
      </x:c>
      <x:c t="n" s="0">
        <x:v>-10.26563</x:v>
      </x:c>
      <x:c t="n" s="0">
        <x:v>5.354654</x:v>
      </x:c>
      <x:c t="n" s="0">
        <x:v>2.35498</x:v>
      </x:c>
      <x:c t="n" s="0">
        <x:v>15.72951</x:v>
      </x:c>
      <x:c t="n" s="0">
        <x:v>20.08823</x:v>
      </x:c>
      <x:c t="n" s="0">
        <x:v>18.01049</x:v>
      </x:c>
      <x:c t="n" s="0">
        <x:v>20.73058</x:v>
      </x:c>
      <x:c t="n" s="0">
        <x:v>22.35611</x:v>
      </x:c>
      <x:c t="n" s="0">
        <x:v>26.90719</x:v>
      </x:c>
      <x:c t="n" s="0">
        <x:v>26.62917</x:v>
      </x:c>
      <x:c t="n" s="0">
        <x:v>23.12555</x:v>
      </x:c>
      <x:c t="n" s="0">
        <x:v>27.65643</x:v>
      </x:c>
      <x:c t="n" s="0">
        <x:v>28.853</x:v>
      </x:c>
      <x:c t="n" s="0">
        <x:v>29.67436</x:v>
      </x:c>
      <x:c t="n" s="0">
        <x:v>25.96439</x:v>
      </x:c>
      <x:c t="n" s="0">
        <x:v>25.60366</x:v>
      </x:c>
      <x:c t="n" s="0">
        <x:v>31.02107</x:v>
      </x:c>
      <x:c t="n" s="0">
        <x:v>30.6859</x:v>
      </x:c>
      <x:c t="n" s="0">
        <x:v>34.19203</x:v>
      </x:c>
      <x:c t="n" s="0">
        <x:v>34.03501</x:v>
      </x:c>
      <x:c t="n" s="0">
        <x:v>32.67318</x:v>
      </x:c>
      <x:c t="n" s="0">
        <x:v>32.13931</x:v>
      </x:c>
      <x:c t="n" s="0">
        <x:v>31.70384</x:v>
      </x:c>
      <x:c t="n" s="0">
        <x:v>29.71985</x:v>
      </x:c>
      <x:c t="n" s="0">
        <x:v>27.07663</x:v>
      </x:c>
      <x:c t="n" s="0">
        <x:v>23.43494</x:v>
      </x:c>
      <x:c t="n" s="0">
        <x:v>20.0485</x:v>
      </x:c>
      <x:c t="n" s="0">
        <x:v>16.93697</x:v>
      </x:c>
      <x:c t="n" s="0">
        <x:v>35.97088</x:v>
      </x:c>
      <x:c t="n" s="0">
        <x:v>17.57915</x:v>
      </x:c>
      <x:c t="n" s="0">
        <x:v>9.442839</x:v>
      </x:c>
      <x:c t="n" s="0">
        <x:v>5.594446</x:v>
      </x:c>
      <x:c t="n" s="0">
        <x:v>3.708762</x:v>
      </x:c>
      <x:c t="n" s="0">
        <x:v>10.00939</x:v>
      </x:c>
      <x:c t="n" s="0">
        <x:v>9.077175</x:v>
      </x:c>
      <x:c t="n" s="0">
        <x:v>-12.84647</x:v>
      </x:c>
      <x:c t="n" s="0">
        <x:v>-9.22427</x:v>
      </x:c>
      <x:c t="n" s="0">
        <x:v>-0.6985531</x:v>
      </x:c>
      <x:c t="n" s="0">
        <x:v>4.106582</x:v>
      </x:c>
      <x:c t="n" s="0">
        <x:v>13.07359</x:v>
      </x:c>
      <x:c t="n" s="0">
        <x:v>19.47315</x:v>
      </x:c>
      <x:c t="n" s="0">
        <x:v>11.73123</x:v>
      </x:c>
      <x:c t="n" s="0">
        <x:v>19.69086</x:v>
      </x:c>
      <x:c t="n" s="0">
        <x:v>17.32354</x:v>
      </x:c>
      <x:c t="n" s="0">
        <x:v>29.45147</x:v>
      </x:c>
      <x:c t="n" s="0">
        <x:v>30.87033</x:v>
      </x:c>
      <x:c t="n" s="0">
        <x:v>26.18351</x:v>
      </x:c>
      <x:c t="n" s="0">
        <x:v>28.99225</x:v>
      </x:c>
      <x:c t="n" s="0">
        <x:v>32.68086</x:v>
      </x:c>
      <x:c t="n" s="0">
        <x:v>25.83151</x:v>
      </x:c>
      <x:c t="n" s="0">
        <x:v>24.66524</x:v>
      </x:c>
      <x:c t="n" s="0">
        <x:v>24.79923</x:v>
      </x:c>
      <x:c t="n" s="0">
        <x:v>24.85649</x:v>
      </x:c>
      <x:c t="n" s="0">
        <x:v>33.22181</x:v>
      </x:c>
      <x:c t="n" s="0">
        <x:v>33.34748</x:v>
      </x:c>
      <x:c t="n" s="0">
        <x:v>34.35985</x:v>
      </x:c>
      <x:c t="n" s="0">
        <x:v>31.85405</x:v>
      </x:c>
      <x:c t="n" s="0">
        <x:v>31.80012</x:v>
      </x:c>
      <x:c t="n" s="0">
        <x:v>32.14465</x:v>
      </x:c>
      <x:c t="n" s="0">
        <x:v>30.37385</x:v>
      </x:c>
      <x:c t="n" s="0">
        <x:v>26.12359</x:v>
      </x:c>
      <x:c t="n" s="0">
        <x:v>25.02373</x:v>
      </x:c>
      <x:c t="n" s="0">
        <x:v>21.58598</x:v>
      </x:c>
      <x:c t="n" s="0">
        <x:v>17.29586</x:v>
      </x:c>
      <x:c t="n" s="0">
        <x:v>12.12914</x:v>
      </x:c>
      <x:c t="n" s="0">
        <x:v>10.14502</x:v>
      </x:c>
      <x:c t="n" s="0">
        <x:v>14.16652</x:v>
      </x:c>
      <x:c t="n" s="0">
        <x:v>5.153575</x:v>
      </x:c>
      <x:c t="n" s="0">
        <x:v>3.675901</x:v>
      </x:c>
      <x:c t="n" s="0">
        <x:v>10.73289</x:v>
      </x:c>
      <x:c t="n" s="0">
        <x:v>10.0522</x:v>
      </x:c>
      <x:c t="str">
        <x:v>No</x:v>
      </x:c>
      <x:c t="str">
        <x:v>No</x:v>
      </x:c>
      <x:c t="str">
        <x:v/>
      </x:c>
    </x:row>
    <x:row r="2993">
      <x:c t="n" s="11">
        <x:v>2992</x:v>
      </x:c>
      <x:c t="str" s="11">
        <x:v/>
      </x:c>
      <x:c t="n" s="8">
        <x:v>43948.8534259259</x:v>
      </x:c>
      <x:c t="n" s="7">
        <x:v>43948.8534259259</x:v>
      </x:c>
      <x:c t="n" s="0">
        <x:v>43.73392</x:v>
      </x:c>
      <x:c t="n" s="0">
        <x:v>54.20069</x:v>
      </x:c>
      <x:c t="n" s="0">
        <x:v>91.42564</x:v>
      </x:c>
      <x:c t="n" s="0">
        <x:v>92.65308</x:v>
      </x:c>
      <x:c t="n" s="0">
        <x:v>-13.69229</x:v>
      </x:c>
      <x:c t="n" s="0">
        <x:v>-10.09717</x:v>
      </x:c>
      <x:c t="n" s="0">
        <x:v>4.849749</x:v>
      </x:c>
      <x:c t="n" s="0">
        <x:v>2.65903</x:v>
      </x:c>
      <x:c t="n" s="0">
        <x:v>15.42934</x:v>
      </x:c>
      <x:c t="n" s="0">
        <x:v>19.94395</x:v>
      </x:c>
      <x:c t="n" s="0">
        <x:v>17.49662</x:v>
      </x:c>
      <x:c t="n" s="0">
        <x:v>20.58806</x:v>
      </x:c>
      <x:c t="n" s="0">
        <x:v>21.89777</x:v>
      </x:c>
      <x:c t="n" s="0">
        <x:v>27.38488</x:v>
      </x:c>
      <x:c t="n" s="0">
        <x:v>27.64525</x:v>
      </x:c>
      <x:c t="n" s="0">
        <x:v>23.7295</x:v>
      </x:c>
      <x:c t="n" s="0">
        <x:v>27.87894</x:v>
      </x:c>
      <x:c t="n" s="0">
        <x:v>29.95724</x:v>
      </x:c>
      <x:c t="n" s="0">
        <x:v>29.36822</x:v>
      </x:c>
      <x:c t="n" s="0">
        <x:v>25.97029</x:v>
      </x:c>
      <x:c t="n" s="0">
        <x:v>25.7526</x:v>
      </x:c>
      <x:c t="n" s="0">
        <x:v>30.51572</x:v>
      </x:c>
      <x:c t="n" s="0">
        <x:v>31.49037</x:v>
      </x:c>
      <x:c t="n" s="0">
        <x:v>33.96683</x:v>
      </x:c>
      <x:c t="n" s="0">
        <x:v>33.99661</x:v>
      </x:c>
      <x:c t="n" s="0">
        <x:v>32.96159</x:v>
      </x:c>
      <x:c t="n" s="0">
        <x:v>32.14198</x:v>
      </x:c>
      <x:c t="n" s="0">
        <x:v>31.69443</x:v>
      </x:c>
      <x:c t="n" s="0">
        <x:v>29.73223</x:v>
      </x:c>
      <x:c t="n" s="0">
        <x:v>27.42505</x:v>
      </x:c>
      <x:c t="n" s="0">
        <x:v>23.62844</x:v>
      </x:c>
      <x:c t="n" s="0">
        <x:v>20.05315</x:v>
      </x:c>
      <x:c t="n" s="0">
        <x:v>16.89571</x:v>
      </x:c>
      <x:c t="n" s="0">
        <x:v>35.28868</x:v>
      </x:c>
      <x:c t="n" s="0">
        <x:v>17.08331</x:v>
      </x:c>
      <x:c t="n" s="0">
        <x:v>9.81156</x:v>
      </x:c>
      <x:c t="n" s="0">
        <x:v>5.499571</x:v>
      </x:c>
      <x:c t="n" s="0">
        <x:v>3.707455</x:v>
      </x:c>
      <x:c t="n" s="0">
        <x:v>10.01358</x:v>
      </x:c>
      <x:c t="n" s="0">
        <x:v>9.163376</x:v>
      </x:c>
      <x:c t="n" s="0">
        <x:v>-11.65782</x:v>
      </x:c>
      <x:c t="n" s="0">
        <x:v>-9.22427</x:v>
      </x:c>
      <x:c t="n" s="0">
        <x:v>-0.6985531</x:v>
      </x:c>
      <x:c t="n" s="0">
        <x:v>4.106582</x:v>
      </x:c>
      <x:c t="n" s="0">
        <x:v>13.07359</x:v>
      </x:c>
      <x:c t="n" s="0">
        <x:v>17.92817</x:v>
      </x:c>
      <x:c t="n" s="0">
        <x:v>11.73123</x:v>
      </x:c>
      <x:c t="n" s="0">
        <x:v>19.55999</x:v>
      </x:c>
      <x:c t="n" s="0">
        <x:v>17.32354</x:v>
      </x:c>
      <x:c t="n" s="0">
        <x:v>29.45147</x:v>
      </x:c>
      <x:c t="n" s="0">
        <x:v>31.10964</x:v>
      </x:c>
      <x:c t="n" s="0">
        <x:v>26.18351</x:v>
      </x:c>
      <x:c t="n" s="0">
        <x:v>33.37305</x:v>
      </x:c>
      <x:c t="n" s="0">
        <x:v>33.59992</x:v>
      </x:c>
      <x:c t="n" s="0">
        <x:v>28.45456</x:v>
      </x:c>
      <x:c t="n" s="0">
        <x:v>29.53845</x:v>
      </x:c>
      <x:c t="n" s="0">
        <x:v>26.56481</x:v>
      </x:c>
      <x:c t="n" s="0">
        <x:v>26.92698</x:v>
      </x:c>
      <x:c t="n" s="0">
        <x:v>34.86853</x:v>
      </x:c>
      <x:c t="n" s="0">
        <x:v>29.9167</x:v>
      </x:c>
      <x:c t="n" s="0">
        <x:v>33.94561</x:v>
      </x:c>
      <x:c t="n" s="0">
        <x:v>36.0014</x:v>
      </x:c>
      <x:c t="n" s="0">
        <x:v>34.41245</x:v>
      </x:c>
      <x:c t="n" s="0">
        <x:v>33.0619</x:v>
      </x:c>
      <x:c t="n" s="0">
        <x:v>28.77373</x:v>
      </x:c>
      <x:c t="n" s="0">
        <x:v>30.01856</x:v>
      </x:c>
      <x:c t="n" s="0">
        <x:v>23.49863</x:v>
      </x:c>
      <x:c t="n" s="0">
        <x:v>19.48256</x:v>
      </x:c>
      <x:c t="n" s="0">
        <x:v>16.29641</x:v>
      </x:c>
      <x:c t="n" s="0">
        <x:v>12.50221</x:v>
      </x:c>
      <x:c t="n" s="0">
        <x:v>12.65744</x:v>
      </x:c>
      <x:c t="n" s="0">
        <x:v>11.06712</x:v>
      </x:c>
      <x:c t="n" s="0">
        <x:v>4.883079</x:v>
      </x:c>
      <x:c t="n" s="0">
        <x:v>3.07074</x:v>
      </x:c>
      <x:c t="n" s="0">
        <x:v>10.44029</x:v>
      </x:c>
      <x:c t="n" s="0">
        <x:v>9.466192</x:v>
      </x:c>
      <x:c t="str">
        <x:v>No</x:v>
      </x:c>
      <x:c t="str">
        <x:v>No</x:v>
      </x:c>
      <x:c t="str">
        <x:v/>
      </x:c>
    </x:row>
    <x:row r="2994">
      <x:c t="n" s="11">
        <x:v>2993</x:v>
      </x:c>
      <x:c t="str" s="11">
        <x:v/>
      </x:c>
      <x:c t="n" s="8">
        <x:v>43948.8534259259</x:v>
      </x:c>
      <x:c t="n" s="7">
        <x:v>43948.8534259259</x:v>
      </x:c>
      <x:c t="n" s="0">
        <x:v>43.74878</x:v>
      </x:c>
      <x:c t="n" s="0">
        <x:v>54.20069</x:v>
      </x:c>
      <x:c t="n" s="0">
        <x:v>91.56463</x:v>
      </x:c>
      <x:c t="n" s="0">
        <x:v>92.32063</x:v>
      </x:c>
      <x:c t="n" s="0">
        <x:v>-13.25542</x:v>
      </x:c>
      <x:c t="n" s="0">
        <x:v>-9.958302</x:v>
      </x:c>
      <x:c t="n" s="0">
        <x:v>4.366574</x:v>
      </x:c>
      <x:c t="n" s="0">
        <x:v>2.90284</x:v>
      </x:c>
      <x:c t="n" s="0">
        <x:v>15.15547</x:v>
      </x:c>
      <x:c t="n" s="0">
        <x:v>19.64149</x:v>
      </x:c>
      <x:c t="n" s="0">
        <x:v>17.0038</x:v>
      </x:c>
      <x:c t="n" s="0">
        <x:v>20.44706</x:v>
      </x:c>
      <x:c t="n" s="0">
        <x:v>21.46397</x:v>
      </x:c>
      <x:c t="n" s="0">
        <x:v>27.64263</x:v>
      </x:c>
      <x:c t="n" s="0">
        <x:v>28.35727</x:v>
      </x:c>
      <x:c t="n" s="0">
        <x:v>29.56964</x:v>
      </x:c>
      <x:c t="n" s="0">
        <x:v>30.18311</x:v>
      </x:c>
      <x:c t="n" s="0">
        <x:v>30.33554</x:v>
      </x:c>
      <x:c t="n" s="0">
        <x:v>29.32536</x:v>
      </x:c>
      <x:c t="n" s="0">
        <x:v>27.34012</x:v>
      </x:c>
      <x:c t="n" s="0">
        <x:v>26.30757</x:v>
      </x:c>
      <x:c t="n" s="0">
        <x:v>30.22272</x:v>
      </x:c>
      <x:c t="n" s="0">
        <x:v>32.15122</x:v>
      </x:c>
      <x:c t="n" s="0">
        <x:v>33.5906</x:v>
      </x:c>
      <x:c t="n" s="0">
        <x:v>33.73345</x:v>
      </x:c>
      <x:c t="n" s="0">
        <x:v>33.1088</x:v>
      </x:c>
      <x:c t="n" s="0">
        <x:v>32.34312</x:v>
      </x:c>
      <x:c t="n" s="0">
        <x:v>31.87048</x:v>
      </x:c>
      <x:c t="n" s="0">
        <x:v>29.442</x:v>
      </x:c>
      <x:c t="n" s="0">
        <x:v>27.62423</x:v>
      </x:c>
      <x:c t="n" s="0">
        <x:v>23.68724</x:v>
      </x:c>
      <x:c t="n" s="0">
        <x:v>20.06666</x:v>
      </x:c>
      <x:c t="n" s="0">
        <x:v>16.75272</x:v>
      </x:c>
      <x:c t="n" s="0">
        <x:v>34.61175</x:v>
      </x:c>
      <x:c t="n" s="0">
        <x:v>16.76141</x:v>
      </x:c>
      <x:c t="n" s="0">
        <x:v>9.74785</x:v>
      </x:c>
      <x:c t="n" s="0">
        <x:v>5.534413</x:v>
      </x:c>
      <x:c t="n" s="0">
        <x:v>3.658635</x:v>
      </x:c>
      <x:c t="n" s="0">
        <x:v>9.924376</x:v>
      </x:c>
      <x:c t="n" s="0">
        <x:v>9.209823</x:v>
      </x:c>
      <x:c t="n" s="0">
        <x:v>-11.32433</x:v>
      </x:c>
      <x:c t="n" s="0">
        <x:v>-9.22427</x:v>
      </x:c>
      <x:c t="n" s="0">
        <x:v>-0.2854205</x:v>
      </x:c>
      <x:c t="n" s="0">
        <x:v>4.87045</x:v>
      </x:c>
      <x:c t="n" s="0">
        <x:v>13.07359</x:v>
      </x:c>
      <x:c t="n" s="0">
        <x:v>17.26094</x:v>
      </x:c>
      <x:c t="n" s="0">
        <x:v>11.28863</x:v>
      </x:c>
      <x:c t="n" s="0">
        <x:v>19.51547</x:v>
      </x:c>
      <x:c t="n" s="0">
        <x:v>16.878</x:v>
      </x:c>
      <x:c t="n" s="0">
        <x:v>25.95506</x:v>
      </x:c>
      <x:c t="n" s="0">
        <x:v>31.10964</x:v>
      </x:c>
      <x:c t="n" s="0">
        <x:v>39.49241</x:v>
      </x:c>
      <x:c t="n" s="0">
        <x:v>35.50906</x:v>
      </x:c>
      <x:c t="n" s="0">
        <x:v>29.89513</x:v>
      </x:c>
      <x:c t="n" s="0">
        <x:v>28.67875</x:v>
      </x:c>
      <x:c t="n" s="0">
        <x:v>30.54771</x:v>
      </x:c>
      <x:c t="n" s="0">
        <x:v>30.25356</x:v>
      </x:c>
      <x:c t="n" s="0">
        <x:v>27.11375</x:v>
      </x:c>
      <x:c t="n" s="0">
        <x:v>32.44805</x:v>
      </x:c>
      <x:c t="n" s="0">
        <x:v>33.5334</x:v>
      </x:c>
      <x:c t="n" s="0">
        <x:v>30.48638</x:v>
      </x:c>
      <x:c t="n" s="0">
        <x:v>28.10119</x:v>
      </x:c>
      <x:c t="n" s="0">
        <x:v>30.80521</x:v>
      </x:c>
      <x:c t="n" s="0">
        <x:v>29.43411</x:v>
      </x:c>
      <x:c t="n" s="0">
        <x:v>29.89719</x:v>
      </x:c>
      <x:c t="n" s="0">
        <x:v>27.61366</x:v>
      </x:c>
      <x:c t="n" s="0">
        <x:v>25.71035</x:v>
      </x:c>
      <x:c t="n" s="0">
        <x:v>18.75656</x:v>
      </x:c>
      <x:c t="n" s="0">
        <x:v>15.92417</x:v>
      </x:c>
      <x:c t="n" s="0">
        <x:v>28.83247</x:v>
      </x:c>
      <x:c t="n" s="0">
        <x:v>18.74152</x:v>
      </x:c>
      <x:c t="n" s="0">
        <x:v>7.084342</x:v>
      </x:c>
      <x:c t="n" s="0">
        <x:v>6.318969</x:v>
      </x:c>
      <x:c t="n" s="0">
        <x:v>2.866708</x:v>
      </x:c>
      <x:c t="n" s="0">
        <x:v>9.452582</x:v>
      </x:c>
      <x:c t="n" s="0">
        <x:v>8.877346</x:v>
      </x:c>
      <x:c t="str">
        <x:v>No</x:v>
      </x:c>
      <x:c t="str">
        <x:v>No</x:v>
      </x:c>
      <x:c t="str">
        <x:v/>
      </x:c>
    </x:row>
    <x:row r="2995">
      <x:c t="n" s="11">
        <x:v>2994</x:v>
      </x:c>
      <x:c t="str" s="11">
        <x:v/>
      </x:c>
      <x:c t="n" s="8">
        <x:v>43948.8534259259</x:v>
      </x:c>
      <x:c t="n" s="7">
        <x:v>43948.8534259259</x:v>
      </x:c>
      <x:c t="n" s="0">
        <x:v>44.69447</x:v>
      </x:c>
      <x:c t="n" s="0">
        <x:v>54.20069</x:v>
      </x:c>
      <x:c t="n" s="0">
        <x:v>89.58026</x:v>
      </x:c>
      <x:c t="n" s="0">
        <x:v>91.50156</x:v>
      </x:c>
      <x:c t="n" s="0">
        <x:v>-12.91425</x:v>
      </x:c>
      <x:c t="n" s="0">
        <x:v>-9.843122</x:v>
      </x:c>
      <x:c t="n" s="0">
        <x:v>4.017916</x:v>
      </x:c>
      <x:c t="n" s="0">
        <x:v>3.827422</x:v>
      </x:c>
      <x:c t="n" s="0">
        <x:v>14.90706</x:v>
      </x:c>
      <x:c t="n" s="0">
        <x:v>19.36537</x:v>
      </x:c>
      <x:c t="n" s="0">
        <x:v>16.42764</x:v>
      </x:c>
      <x:c t="n" s="0">
        <x:v>20.32291</x:v>
      </x:c>
      <x:c t="n" s="0">
        <x:v>20.91892</x:v>
      </x:c>
      <x:c t="n" s="0">
        <x:v>27.08522</x:v>
      </x:c>
      <x:c t="n" s="0">
        <x:v>28.88476</x:v>
      </x:c>
      <x:c t="n" s="0">
        <x:v>33.1643</x:v>
      </x:c>
      <x:c t="n" s="0">
        <x:v>31.49166</x:v>
      </x:c>
      <x:c t="n" s="0">
        <x:v>30.27397</x:v>
      </x:c>
      <x:c t="n" s="0">
        <x:v>29.01574</x:v>
      </x:c>
      <x:c t="n" s="0">
        <x:v>27.60392</x:v>
      </x:c>
      <x:c t="n" s="0">
        <x:v>27.04664</x:v>
      </x:c>
      <x:c t="n" s="0">
        <x:v>29.83395</x:v>
      </x:c>
      <x:c t="n" s="0">
        <x:v>31.72814</x:v>
      </x:c>
      <x:c t="n" s="0">
        <x:v>34.05499</x:v>
      </x:c>
      <x:c t="n" s="0">
        <x:v>34.01571</x:v>
      </x:c>
      <x:c t="n" s="0">
        <x:v>32.67414</x:v>
      </x:c>
      <x:c t="n" s="0">
        <x:v>32.11989</x:v>
      </x:c>
      <x:c t="n" s="0">
        <x:v>31.45742</x:v>
      </x:c>
      <x:c t="n" s="0">
        <x:v>29.73252</x:v>
      </x:c>
      <x:c t="n" s="0">
        <x:v>27.56596</x:v>
      </x:c>
      <x:c t="n" s="0">
        <x:v>23.91452</x:v>
      </x:c>
      <x:c t="n" s="0">
        <x:v>19.75148</x:v>
      </x:c>
      <x:c t="n" s="0">
        <x:v>16.56692</x:v>
      </x:c>
      <x:c t="n" s="0">
        <x:v>34.7148</x:v>
      </x:c>
      <x:c t="n" s="0">
        <x:v>17.18046</x:v>
      </x:c>
      <x:c t="n" s="0">
        <x:v>9.398381</x:v>
      </x:c>
      <x:c t="n" s="0">
        <x:v>5.980233</x:v>
      </x:c>
      <x:c t="n" s="0">
        <x:v>3.541665</x:v>
      </x:c>
      <x:c t="n" s="0">
        <x:v>9.861156</x:v>
      </x:c>
      <x:c t="n" s="0">
        <x:v>9.093143</x:v>
      </x:c>
      <x:c t="n" s="0">
        <x:v>-11.32433</x:v>
      </x:c>
      <x:c t="n" s="0">
        <x:v>-9.22427</x:v>
      </x:c>
      <x:c t="n" s="0">
        <x:v>1.850288</x:v>
      </x:c>
      <x:c t="n" s="0">
        <x:v>8.152229</x:v>
      </x:c>
      <x:c t="n" s="0">
        <x:v>13.07359</x:v>
      </x:c>
      <x:c t="n" s="0">
        <x:v>17.26094</x:v>
      </x:c>
      <x:c t="n" s="0">
        <x:v>5.250563</x:v>
      </x:c>
      <x:c t="n" s="0">
        <x:v>19.51547</x:v>
      </x:c>
      <x:c t="n" s="0">
        <x:v>10.74747</x:v>
      </x:c>
      <x:c t="n" s="0">
        <x:v>20.06919</x:v>
      </x:c>
      <x:c t="n" s="0">
        <x:v>29.18568</x:v>
      </x:c>
      <x:c t="n" s="0">
        <x:v>39.49241</x:v>
      </x:c>
      <x:c t="n" s="0">
        <x:v>34.9782</x:v>
      </x:c>
      <x:c t="n" s="0">
        <x:v>28.97225</x:v>
      </x:c>
      <x:c t="n" s="0">
        <x:v>24.08886</x:v>
      </x:c>
      <x:c t="n" s="0">
        <x:v>27.62015</x:v>
      </x:c>
      <x:c t="n" s="0">
        <x:v>29.07187</x:v>
      </x:c>
      <x:c t="n" s="0">
        <x:v>24.44456</x:v>
      </x:c>
      <x:c t="n" s="0">
        <x:v>29.30076</x:v>
      </x:c>
      <x:c t="n" s="0">
        <x:v>35.68302</x:v>
      </x:c>
      <x:c t="n" s="0">
        <x:v>36.78759</x:v>
      </x:c>
      <x:c t="n" s="0">
        <x:v>32.60336</x:v>
      </x:c>
      <x:c t="n" s="0">
        <x:v>30.3451</x:v>
      </x:c>
      <x:c t="n" s="0">
        <x:v>28.36826</x:v>
      </x:c>
      <x:c t="n" s="0">
        <x:v>29.38166</x:v>
      </x:c>
      <x:c t="n" s="0">
        <x:v>25.47676</x:v>
      </x:c>
      <x:c t="n" s="0">
        <x:v>23.37951</x:v>
      </x:c>
      <x:c t="n" s="0">
        <x:v>17.82436</x:v>
      </x:c>
      <x:c t="n" s="0">
        <x:v>14.70775</x:v>
      </x:c>
      <x:c t="n" s="0">
        <x:v>39.69891</x:v>
      </x:c>
      <x:c t="n" s="0">
        <x:v>16.51032</x:v>
      </x:c>
      <x:c t="n" s="0">
        <x:v>6.203365</x:v>
      </x:c>
      <x:c t="n" s="0">
        <x:v>7.93907</x:v>
      </x:c>
      <x:c t="n" s="0">
        <x:v>3.148863</x:v>
      </x:c>
      <x:c t="n" s="0">
        <x:v>9.717561</x:v>
      </x:c>
      <x:c t="n" s="0">
        <x:v>9.283564</x:v>
      </x:c>
      <x:c t="str">
        <x:v>No</x:v>
      </x:c>
      <x:c t="str">
        <x:v>No</x:v>
      </x:c>
      <x:c t="str">
        <x:v/>
      </x:c>
    </x:row>
    <x:row r="2996">
      <x:c t="n" s="11">
        <x:v>2995</x:v>
      </x:c>
      <x:c t="str" s="11">
        <x:v/>
      </x:c>
      <x:c t="n" s="8">
        <x:v>43948.8534259259</x:v>
      </x:c>
      <x:c t="n" s="7">
        <x:v>43948.8534259259</x:v>
      </x:c>
      <x:c t="n" s="0">
        <x:v>44.47743</x:v>
      </x:c>
      <x:c t="n" s="0">
        <x:v>54.20069</x:v>
      </x:c>
      <x:c t="n" s="0">
        <x:v>83.42238</x:v>
      </x:c>
      <x:c t="n" s="0">
        <x:v>86.26653</x:v>
      </x:c>
      <x:c t="n" s="0">
        <x:v>-12.64269</x:v>
      </x:c>
      <x:c t="n" s="0">
        <x:v>-9.747118</x:v>
      </x:c>
      <x:c t="n" s="0">
        <x:v>3.76138</x:v>
      </x:c>
      <x:c t="n" s="0">
        <x:v>4.793652</x:v>
      </x:c>
      <x:c t="n" s="0">
        <x:v>14.68306</x:v>
      </x:c>
      <x:c t="n" s="0">
        <x:v>19.11482</x:v>
      </x:c>
      <x:c t="n" s="0">
        <x:v>15.79859</x:v>
      </x:c>
      <x:c t="n" s="0">
        <x:v>20.168</x:v>
      </x:c>
      <x:c t="n" s="0">
        <x:v>20.3044</x:v>
      </x:c>
      <x:c t="n" s="0">
        <x:v>26.54504</x:v>
      </x:c>
      <x:c t="n" s="0">
        <x:v>28.38956</x:v>
      </x:c>
      <x:c t="n" s="0">
        <x:v>34.86918</x:v>
      </x:c>
      <x:c t="n" s="0">
        <x:v>31.99305</x:v>
      </x:c>
      <x:c t="n" s="0">
        <x:v>29.86189</x:v>
      </x:c>
      <x:c t="n" s="0">
        <x:v>28.89313</x:v>
      </x:c>
      <x:c t="n" s="0">
        <x:v>27.34027</x:v>
      </x:c>
      <x:c t="n" s="0">
        <x:v>27.01197</x:v>
      </x:c>
      <x:c t="n" s="0">
        <x:v>29.21456</x:v>
      </x:c>
      <x:c t="n" s="0">
        <x:v>32.6947</x:v>
      </x:c>
      <x:c t="n" s="0">
        <x:v>33.95244</x:v>
      </x:c>
      <x:c t="n" s="0">
        <x:v>33.96134</x:v>
      </x:c>
      <x:c t="n" s="0">
        <x:v>32.54435</x:v>
      </x:c>
      <x:c t="n" s="0">
        <x:v>32.1445</x:v>
      </x:c>
      <x:c t="n" s="0">
        <x:v>31.28081</x:v>
      </x:c>
      <x:c t="n" s="0">
        <x:v>29.51552</x:v>
      </x:c>
      <x:c t="n" s="0">
        <x:v>27.4669</x:v>
      </x:c>
      <x:c t="n" s="0">
        <x:v>23.72727</x:v>
      </x:c>
      <x:c t="n" s="0">
        <x:v>19.84908</x:v>
      </x:c>
      <x:c t="n" s="0">
        <x:v>16.26886</x:v>
      </x:c>
      <x:c t="n" s="0">
        <x:v>36.89747</x:v>
      </x:c>
      <x:c t="n" s="0">
        <x:v>16.93862</x:v>
      </x:c>
      <x:c t="n" s="0">
        <x:v>9.110261</x:v>
      </x:c>
      <x:c t="n" s="0">
        <x:v>6.11913</x:v>
      </x:c>
      <x:c t="n" s="0">
        <x:v>3.447421</x:v>
      </x:c>
      <x:c t="n" s="0">
        <x:v>9.912618</x:v>
      </x:c>
      <x:c t="n" s="0">
        <x:v>9.151441</x:v>
      </x:c>
      <x:c t="n" s="0">
        <x:v>-11.32433</x:v>
      </x:c>
      <x:c t="n" s="0">
        <x:v>-9.22427</x:v>
      </x:c>
      <x:c t="n" s="0">
        <x:v>1.850288</x:v>
      </x:c>
      <x:c t="n" s="0">
        <x:v>8.152229</x:v>
      </x:c>
      <x:c t="n" s="0">
        <x:v>13.07359</x:v>
      </x:c>
      <x:c t="n" s="0">
        <x:v>17.26094</x:v>
      </x:c>
      <x:c t="n" s="0">
        <x:v>5.250563</x:v>
      </x:c>
      <x:c t="n" s="0">
        <x:v>17.32612</x:v>
      </x:c>
      <x:c t="n" s="0">
        <x:v>10.74747</x:v>
      </x:c>
      <x:c t="n" s="0">
        <x:v>20.06919</x:v>
      </x:c>
      <x:c t="n" s="0">
        <x:v>17.69976</x:v>
      </x:c>
      <x:c t="n" s="0">
        <x:v>39.49241</x:v>
      </x:c>
      <x:c t="n" s="0">
        <x:v>33.91749</x:v>
      </x:c>
      <x:c t="n" s="0">
        <x:v>23.59173</x:v>
      </x:c>
      <x:c t="n" s="0">
        <x:v>31.3253</x:v>
      </x:c>
      <x:c t="n" s="0">
        <x:v>23.58471</x:v>
      </x:c>
      <x:c t="n" s="0">
        <x:v>22.01527</x:v>
      </x:c>
      <x:c t="n" s="0">
        <x:v>15.43661</x:v>
      </x:c>
      <x:c t="n" s="0">
        <x:v>36.10181</x:v>
      </x:c>
      <x:c t="n" s="0">
        <x:v>34.59252</x:v>
      </x:c>
      <x:c t="n" s="0">
        <x:v>31.0278</x:v>
      </x:c>
      <x:c t="n" s="0">
        <x:v>31.68617</x:v>
      </x:c>
      <x:c t="n" s="0">
        <x:v>30.97824</x:v>
      </x:c>
      <x:c t="n" s="0">
        <x:v>31.2228</x:v>
      </x:c>
      <x:c t="n" s="0">
        <x:v>27.67244</x:v>
      </x:c>
      <x:c t="n" s="0">
        <x:v>27.82608</x:v>
      </x:c>
      <x:c t="n" s="0">
        <x:v>22.70836</x:v>
      </x:c>
      <x:c t="n" s="0">
        <x:v>20.35798</x:v>
      </x:c>
      <x:c t="n" s="0">
        <x:v>14.80492</x:v>
      </x:c>
      <x:c t="n" s="0">
        <x:v>41.12772</x:v>
      </x:c>
      <x:c t="n" s="0">
        <x:v>13.68488</x:v>
      </x:c>
      <x:c t="n" s="0">
        <x:v>6.392701</x:v>
      </x:c>
      <x:c t="n" s="0">
        <x:v>6.871532</x:v>
      </x:c>
      <x:c t="n" s="0">
        <x:v>3.232444</x:v>
      </x:c>
      <x:c t="n" s="0">
        <x:v>9.892386</x:v>
      </x:c>
      <x:c t="n" s="0">
        <x:v>8.559071</x:v>
      </x:c>
      <x:c t="str">
        <x:v>No</x:v>
      </x:c>
      <x:c t="str">
        <x:v>No</x:v>
      </x:c>
      <x:c t="str">
        <x:v/>
      </x:c>
    </x:row>
    <x:row r="2997">
      <x:c t="n" s="11">
        <x:v>2996</x:v>
      </x:c>
      <x:c t="str" s="11">
        <x:v/>
      </x:c>
      <x:c t="n" s="8">
        <x:v>43948.8534259259</x:v>
      </x:c>
      <x:c t="n" s="7">
        <x:v>43948.8534259259</x:v>
      </x:c>
      <x:c t="n" s="0">
        <x:v>41.42767</x:v>
      </x:c>
      <x:c t="n" s="0">
        <x:v>54.20069</x:v>
      </x:c>
      <x:c t="n" s="0">
        <x:v>80.56279</x:v>
      </x:c>
      <x:c t="n" s="0">
        <x:v>82.99057</x:v>
      </x:c>
      <x:c t="n" s="0">
        <x:v>-12.39106</x:v>
      </x:c>
      <x:c t="n" s="0">
        <x:v>-9.75939</x:v>
      </x:c>
      <x:c t="n" s="0">
        <x:v>3.529617</x:v>
      </x:c>
      <x:c t="n" s="0">
        <x:v>5.47682</x:v>
      </x:c>
      <x:c t="n" s="0">
        <x:v>14.59692</x:v>
      </x:c>
      <x:c t="n" s="0">
        <x:v>18.88876</x:v>
      </x:c>
      <x:c t="n" s="0">
        <x:v>15.17823</x:v>
      </x:c>
      <x:c t="n" s="0">
        <x:v>19.71069</x:v>
      </x:c>
      <x:c t="n" s="0">
        <x:v>19.80186</x:v>
      </x:c>
      <x:c t="n" s="0">
        <x:v>25.96741</x:v>
      </x:c>
      <x:c t="n" s="0">
        <x:v>27.76713</x:v>
      </x:c>
      <x:c t="n" s="0">
        <x:v>35.39342</x:v>
      </x:c>
      <x:c t="n" s="0">
        <x:v>32.33287</x:v>
      </x:c>
      <x:c t="n" s="0">
        <x:v>29.34836</x:v>
      </x:c>
      <x:c t="n" s="0">
        <x:v>29.60708</x:v>
      </x:c>
      <x:c t="n" s="0">
        <x:v>26.9144</x:v>
      </x:c>
      <x:c t="n" s="0">
        <x:v>26.45966</x:v>
      </x:c>
      <x:c t="n" s="0">
        <x:v>28.71023</x:v>
      </x:c>
      <x:c t="n" s="0">
        <x:v>33.13366</x:v>
      </x:c>
      <x:c t="n" s="0">
        <x:v>34.4553</x:v>
      </x:c>
      <x:c t="n" s="0">
        <x:v>34.04642</x:v>
      </x:c>
      <x:c t="n" s="0">
        <x:v>32.45441</x:v>
      </x:c>
      <x:c t="n" s="0">
        <x:v>31.92756</x:v>
      </x:c>
      <x:c t="n" s="0">
        <x:v>31.07834</x:v>
      </x:c>
      <x:c t="n" s="0">
        <x:v>29.24297</x:v>
      </x:c>
      <x:c t="n" s="0">
        <x:v>27.45577</x:v>
      </x:c>
      <x:c t="n" s="0">
        <x:v>23.94142</x:v>
      </x:c>
      <x:c t="n" s="0">
        <x:v>19.73336</x:v>
      </x:c>
      <x:c t="n" s="0">
        <x:v>16.25818</x:v>
      </x:c>
      <x:c t="n" s="0">
        <x:v>37.01772</x:v>
      </x:c>
      <x:c t="n" s="0">
        <x:v>16.56347</x:v>
      </x:c>
      <x:c t="n" s="0">
        <x:v>9.002477</x:v>
      </x:c>
      <x:c t="n" s="0">
        <x:v>6.16161</x:v>
      </x:c>
      <x:c t="n" s="0">
        <x:v>3.516528</x:v>
      </x:c>
      <x:c t="n" s="0">
        <x:v>9.852352</x:v>
      </x:c>
      <x:c t="n" s="0">
        <x:v>9.111965</x:v>
      </x:c>
      <x:c t="n" s="0">
        <x:v>-10.95546</x:v>
      </x:c>
      <x:c t="n" s="0">
        <x:v>-10.7128</x:v>
      </x:c>
      <x:c t="n" s="0">
        <x:v>1.850288</x:v>
      </x:c>
      <x:c t="n" s="0">
        <x:v>8.152229</x:v>
      </x:c>
      <x:c t="n" s="0">
        <x:v>15.01595</x:v>
      </x:c>
      <x:c t="n" s="0">
        <x:v>17.26094</x:v>
      </x:c>
      <x:c t="n" s="0">
        <x:v>5.250563</x:v>
      </x:c>
      <x:c t="n" s="0">
        <x:v>15.15576</x:v>
      </x:c>
      <x:c t="n" s="0">
        <x:v>16.57351</x:v>
      </x:c>
      <x:c t="n" s="0">
        <x:v>13.6325</x:v>
      </x:c>
      <x:c t="n" s="0">
        <x:v>17.69976</x:v>
      </x:c>
      <x:c t="n" s="0">
        <x:v>32.86731</x:v>
      </x:c>
      <x:c t="n" s="0">
        <x:v>33.91749</x:v>
      </x:c>
      <x:c t="n" s="0">
        <x:v>29.46396</x:v>
      </x:c>
      <x:c t="n" s="0">
        <x:v>31.28614</x:v>
      </x:c>
      <x:c t="n" s="0">
        <x:v>22.36618</x:v>
      </x:c>
      <x:c t="n" s="0">
        <x:v>20.70413</x:v>
      </x:c>
      <x:c t="n" s="0">
        <x:v>26.376</x:v>
      </x:c>
      <x:c t="n" s="0">
        <x:v>34.5873</x:v>
      </x:c>
      <x:c t="n" s="0">
        <x:v>36.64775</x:v>
      </x:c>
      <x:c t="n" s="0">
        <x:v>34.94326</x:v>
      </x:c>
      <x:c t="n" s="0">
        <x:v>29.77457</x:v>
      </x:c>
      <x:c t="n" s="0">
        <x:v>30.19367</x:v>
      </x:c>
      <x:c t="n" s="0">
        <x:v>30.18956</x:v>
      </x:c>
      <x:c t="n" s="0">
        <x:v>25.82493</x:v>
      </x:c>
      <x:c t="n" s="0">
        <x:v>27.96152</x:v>
      </x:c>
      <x:c t="n" s="0">
        <x:v>24.05453</x:v>
      </x:c>
      <x:c t="n" s="0">
        <x:v>18.48103</x:v>
      </x:c>
      <x:c t="n" s="0">
        <x:v>16.26804</x:v>
      </x:c>
      <x:c t="n" s="0">
        <x:v>35.34779</x:v>
      </x:c>
      <x:c t="n" s="0">
        <x:v>13.08537</x:v>
      </x:c>
      <x:c t="n" s="0">
        <x:v>9.171983</x:v>
      </x:c>
      <x:c t="n" s="0">
        <x:v>5.936366</x:v>
      </x:c>
      <x:c t="n" s="0">
        <x:v>4.803968</x:v>
      </x:c>
      <x:c t="n" s="0">
        <x:v>10.09344</x:v>
      </x:c>
      <x:c t="n" s="0">
        <x:v>8.232671</x:v>
      </x:c>
      <x:c t="str">
        <x:v>No</x:v>
      </x:c>
      <x:c t="str">
        <x:v>No</x:v>
      </x:c>
      <x:c t="str">
        <x:v/>
      </x:c>
    </x:row>
    <x:row r="2998">
      <x:c t="n" s="11">
        <x:v>2997</x:v>
      </x:c>
      <x:c t="str" s="11">
        <x:v/>
      </x:c>
      <x:c t="n" s="8">
        <x:v>43948.8534259259</x:v>
      </x:c>
      <x:c t="n" s="7">
        <x:v>43948.8534259259</x:v>
      </x:c>
      <x:c t="n" s="0">
        <x:v>42.65678</x:v>
      </x:c>
      <x:c t="n" s="0">
        <x:v>54.20069</x:v>
      </x:c>
      <x:c t="n" s="0">
        <x:v>81.56247</x:v>
      </x:c>
      <x:c t="n" s="0">
        <x:v>82.70329</x:v>
      </x:c>
      <x:c t="n" s="0">
        <x:v>-12.13988</x:v>
      </x:c>
      <x:c t="n" s="0">
        <x:v>-9.916911</x:v>
      </x:c>
      <x:c t="n" s="0">
        <x:v>3.321395</x:v>
      </x:c>
      <x:c t="n" s="0">
        <x:v>5.985679</x:v>
      </x:c>
      <x:c t="n" s="0">
        <x:v>14.69596</x:v>
      </x:c>
      <x:c t="n" s="0">
        <x:v>18.68593</x:v>
      </x:c>
      <x:c t="n" s="0">
        <x:v>14.56776</x:v>
      </x:c>
      <x:c t="n" s="0">
        <x:v>19.27798</x:v>
      </x:c>
      <x:c t="n" s="0">
        <x:v>19.49024</x:v>
      </x:c>
      <x:c t="n" s="0">
        <x:v>25.30434</x:v>
      </x:c>
      <x:c t="n" s="0">
        <x:v>27.15431</x:v>
      </x:c>
      <x:c t="n" s="0">
        <x:v>34.90528</x:v>
      </x:c>
      <x:c t="n" s="0">
        <x:v>32.48829</x:v>
      </x:c>
      <x:c t="n" s="0">
        <x:v>29.82138</x:v>
      </x:c>
      <x:c t="n" s="0">
        <x:v>29.35789</x:v>
      </x:c>
      <x:c t="n" s="0">
        <x:v>26.52352</x:v>
      </x:c>
      <x:c t="n" s="0">
        <x:v>26.20096</x:v>
      </x:c>
      <x:c t="n" s="0">
        <x:v>28.6903</x:v>
      </x:c>
      <x:c t="n" s="0">
        <x:v>32.82191</x:v>
      </x:c>
      <x:c t="n" s="0">
        <x:v>34.45005</x:v>
      </x:c>
      <x:c t="n" s="0">
        <x:v>33.93708</x:v>
      </x:c>
      <x:c t="n" s="0">
        <x:v>32.81588</x:v>
      </x:c>
      <x:c t="n" s="0">
        <x:v>31.60628</x:v>
      </x:c>
      <x:c t="n" s="0">
        <x:v>31.36403</x:v>
      </x:c>
      <x:c t="n" s="0">
        <x:v>29.14229</x:v>
      </x:c>
      <x:c t="n" s="0">
        <x:v>27.32681</x:v>
      </x:c>
      <x:c t="n" s="0">
        <x:v>23.56762</x:v>
      </x:c>
      <x:c t="n" s="0">
        <x:v>19.55302</x:v>
      </x:c>
      <x:c t="n" s="0">
        <x:v>16.46727</x:v>
      </x:c>
      <x:c t="n" s="0">
        <x:v>36.73074</x:v>
      </x:c>
      <x:c t="n" s="0">
        <x:v>16.14655</x:v>
      </x:c>
      <x:c t="n" s="0">
        <x:v>8.891965</x:v>
      </x:c>
      <x:c t="n" s="0">
        <x:v>6.20409</x:v>
      </x:c>
      <x:c t="n" s="0">
        <x:v>3.684838</x:v>
      </x:c>
      <x:c t="n" s="0">
        <x:v>9.819847</x:v>
      </x:c>
      <x:c t="n" s="0">
        <x:v>8.912634</x:v>
      </x:c>
      <x:c t="n" s="0">
        <x:v>-10.90523</x:v>
      </x:c>
      <x:c t="n" s="0">
        <x:v>-10.97414</x:v>
      </x:c>
      <x:c t="n" s="0">
        <x:v>1.850288</x:v>
      </x:c>
      <x:c t="n" s="0">
        <x:v>8.152229</x:v>
      </x:c>
      <x:c t="n" s="0">
        <x:v>15.23411</x:v>
      </x:c>
      <x:c t="n" s="0">
        <x:v>16.18558</x:v>
      </x:c>
      <x:c t="n" s="0">
        <x:v>5.250563</x:v>
      </x:c>
      <x:c t="n" s="0">
        <x:v>15.61653</x:v>
      </x:c>
      <x:c t="n" s="0">
        <x:v>17.00912</x:v>
      </x:c>
      <x:c t="n" s="0">
        <x:v>10.74191</x:v>
      </x:c>
      <x:c t="n" s="0">
        <x:v>17.69976</x:v>
      </x:c>
      <x:c t="n" s="0">
        <x:v>29.73449</x:v>
      </x:c>
      <x:c t="n" s="0">
        <x:v>32.6401</x:v>
      </x:c>
      <x:c t="n" s="0">
        <x:v>31.87272</x:v>
      </x:c>
      <x:c t="n" s="0">
        <x:v>23.17346</x:v>
      </x:c>
      <x:c t="n" s="0">
        <x:v>23.59215</x:v>
      </x:c>
      <x:c t="n" s="0">
        <x:v>24.46353</x:v>
      </x:c>
      <x:c t="n" s="0">
        <x:v>31.31248</x:v>
      </x:c>
      <x:c t="n" s="0">
        <x:v>29.88921</x:v>
      </x:c>
      <x:c t="n" s="0">
        <x:v>32.62056</x:v>
      </x:c>
      <x:c t="n" s="0">
        <x:v>30.66274</x:v>
      </x:c>
      <x:c t="n" s="0">
        <x:v>34.50752</x:v>
      </x:c>
      <x:c t="n" s="0">
        <x:v>31.37606</x:v>
      </x:c>
      <x:c t="n" s="0">
        <x:v>31.52825</x:v>
      </x:c>
      <x:c t="n" s="0">
        <x:v>30.83095</x:v>
      </x:c>
      <x:c t="n" s="0">
        <x:v>26.41827</x:v>
      </x:c>
      <x:c t="n" s="0">
        <x:v>19.52174</x:v>
      </x:c>
      <x:c t="n" s="0">
        <x:v>19.24748</x:v>
      </x:c>
      <x:c t="n" s="0">
        <x:v>17.68359</x:v>
      </x:c>
      <x:c t="n" s="0">
        <x:v>33.40712</x:v>
      </x:c>
      <x:c t="n" s="0">
        <x:v>11.07401</x:v>
      </x:c>
      <x:c t="n" s="0">
        <x:v>9.162963</x:v>
      </x:c>
      <x:c t="n" s="0">
        <x:v>5.803816</x:v>
      </x:c>
      <x:c t="n" s="0">
        <x:v>4.819902</x:v>
      </x:c>
      <x:c t="n" s="0">
        <x:v>8.010157</x:v>
      </x:c>
      <x:c t="n" s="0">
        <x:v>9.527556</x:v>
      </x:c>
      <x:c t="str">
        <x:v>No</x:v>
      </x:c>
      <x:c t="str">
        <x:v>No</x:v>
      </x:c>
      <x:c t="str">
        <x:v/>
      </x:c>
    </x:row>
    <x:row r="2999">
      <x:c t="n" s="11">
        <x:v>2998</x:v>
      </x:c>
      <x:c t="str" s="11">
        <x:v/>
      </x:c>
      <x:c t="n" s="8">
        <x:v>43948.8534259259</x:v>
      </x:c>
      <x:c t="n" s="7">
        <x:v>43948.8534259259</x:v>
      </x:c>
      <x:c t="n" s="0">
        <x:v>39.93385</x:v>
      </x:c>
      <x:c t="n" s="0">
        <x:v>54.20069</x:v>
      </x:c>
      <x:c t="n" s="0">
        <x:v>83.56248</x:v>
      </x:c>
      <x:c t="n" s="0">
        <x:v>84.35524</x:v>
      </x:c>
      <x:c t="n" s="0">
        <x:v>-11.93629</x:v>
      </x:c>
      <x:c t="n" s="0">
        <x:v>-10.05612</x:v>
      </x:c>
      <x:c t="n" s="0">
        <x:v>3.135308</x:v>
      </x:c>
      <x:c t="n" s="0">
        <x:v>6.377539</x:v>
      </x:c>
      <x:c t="n" s="0">
        <x:v>14.7788</x:v>
      </x:c>
      <x:c t="n" s="0">
        <x:v>18.17317</x:v>
      </x:c>
      <x:c t="n" s="0">
        <x:v>13.96848</x:v>
      </x:c>
      <x:c t="n" s="0">
        <x:v>18.96219</x:v>
      </x:c>
      <x:c t="n" s="0">
        <x:v>19.20518</x:v>
      </x:c>
      <x:c t="n" s="0">
        <x:v>24.64493</x:v>
      </x:c>
      <x:c t="n" s="0">
        <x:v>26.94931</x:v>
      </x:c>
      <x:c t="n" s="0">
        <x:v>34.44001</x:v>
      </x:c>
      <x:c t="n" s="0">
        <x:v>32.51078</x:v>
      </x:c>
      <x:c t="n" s="0">
        <x:v>30.13588</x:v>
      </x:c>
      <x:c t="n" s="0">
        <x:v>29.02325</x:v>
      </x:c>
      <x:c t="n" s="0">
        <x:v>26.40121</x:v>
      </x:c>
      <x:c t="n" s="0">
        <x:v>25.86325</x:v>
      </x:c>
      <x:c t="n" s="0">
        <x:v>28.99599</x:v>
      </x:c>
      <x:c t="n" s="0">
        <x:v>32.53286</x:v>
      </x:c>
      <x:c t="n" s="0">
        <x:v>34.44391</x:v>
      </x:c>
      <x:c t="n" s="0">
        <x:v>33.83188</x:v>
      </x:c>
      <x:c t="n" s="0">
        <x:v>32.50575</x:v>
      </x:c>
      <x:c t="n" s="0">
        <x:v>31.48898</x:v>
      </x:c>
      <x:c t="n" s="0">
        <x:v>30.87787</x:v>
      </x:c>
      <x:c t="n" s="0">
        <x:v>29.40604</x:v>
      </x:c>
      <x:c t="n" s="0">
        <x:v>27.26275</x:v>
      </x:c>
      <x:c t="n" s="0">
        <x:v>23.18085</x:v>
      </x:c>
      <x:c t="n" s="0">
        <x:v>19.34663</x:v>
      </x:c>
      <x:c t="n" s="0">
        <x:v>16.56286</x:v>
      </x:c>
      <x:c t="n" s="0">
        <x:v>36.1704</x:v>
      </x:c>
      <x:c t="n" s="0">
        <x:v>15.65337</x:v>
      </x:c>
      <x:c t="n" s="0">
        <x:v>8.919449</x:v>
      </x:c>
      <x:c t="n" s="0">
        <x:v>6.015435</x:v>
      </x:c>
      <x:c t="n" s="0">
        <x:v>3.898938</x:v>
      </x:c>
      <x:c t="n" s="0">
        <x:v>9.68801</x:v>
      </x:c>
      <x:c t="n" s="0">
        <x:v>9.139034</x:v>
      </x:c>
      <x:c t="n" s="0">
        <x:v>-10.90523</x:v>
      </x:c>
      <x:c t="n" s="0">
        <x:v>-10.97414</x:v>
      </x:c>
      <x:c t="n" s="0">
        <x:v>1.850288</x:v>
      </x:c>
      <x:c t="n" s="0">
        <x:v>8.152229</x:v>
      </x:c>
      <x:c t="n" s="0">
        <x:v>15.23411</x:v>
      </x:c>
      <x:c t="n" s="0">
        <x:v>8.14761</x:v>
      </x:c>
      <x:c t="n" s="0">
        <x:v>11.17924</x:v>
      </x:c>
      <x:c t="n" s="0">
        <x:v>16.76261</x:v>
      </x:c>
      <x:c t="n" s="0">
        <x:v>17.00912</x:v>
      </x:c>
      <x:c t="n" s="0">
        <x:v>10.74191</x:v>
      </x:c>
      <x:c t="n" s="0">
        <x:v>28.56002</x:v>
      </x:c>
      <x:c t="n" s="0">
        <x:v>29.3672</x:v>
      </x:c>
      <x:c t="n" s="0">
        <x:v>32.6401</x:v>
      </x:c>
      <x:c t="n" s="0">
        <x:v>30.56495</x:v>
      </x:c>
      <x:c t="n" s="0">
        <x:v>28.38469</x:v>
      </x:c>
      <x:c t="n" s="0">
        <x:v>27.23269</x:v>
      </x:c>
      <x:c t="n" s="0">
        <x:v>25.76692</x:v>
      </x:c>
      <x:c t="n" s="0">
        <x:v>25.65097</x:v>
      </x:c>
      <x:c t="n" s="0">
        <x:v>32.42212</x:v>
      </x:c>
      <x:c t="n" s="0">
        <x:v>34.11349</x:v>
      </x:c>
      <x:c t="n" s="0">
        <x:v>33.80109</x:v>
      </x:c>
      <x:c t="n" s="0">
        <x:v>30.79099</x:v>
      </x:c>
      <x:c t="n" s="0">
        <x:v>28.3084</x:v>
      </x:c>
      <x:c t="n" s="0">
        <x:v>28.14245</x:v>
      </x:c>
      <x:c t="n" s="0">
        <x:v>29.23717</x:v>
      </x:c>
      <x:c t="n" s="0">
        <x:v>26.1523</x:v>
      </x:c>
      <x:c t="n" s="0">
        <x:v>19.23768</x:v>
      </x:c>
      <x:c t="n" s="0">
        <x:v>16.03211</x:v>
      </x:c>
      <x:c t="n" s="0">
        <x:v>17.06281</x:v>
      </x:c>
      <x:c t="n" s="0">
        <x:v>26.09873</x:v>
      </x:c>
      <x:c t="n" s="0">
        <x:v>11.55315</x:v>
      </x:c>
      <x:c t="n" s="0">
        <x:v>9.023331</x:v>
      </x:c>
      <x:c t="n" s="0">
        <x:v>5.826871</x:v>
      </x:c>
      <x:c t="n" s="0">
        <x:v>4.458856</x:v>
      </x:c>
      <x:c t="n" s="0">
        <x:v>10.39695</x:v>
      </x:c>
      <x:c t="n" s="0">
        <x:v>9.589563</x:v>
      </x:c>
      <x:c t="str">
        <x:v>No</x:v>
      </x:c>
      <x:c t="str">
        <x:v>No</x:v>
      </x:c>
      <x:c t="str">
        <x:v/>
      </x:c>
    </x:row>
    <x:row r="3000">
      <x:c t="n" s="11">
        <x:v>2999</x:v>
      </x:c>
      <x:c t="str" s="11">
        <x:v/>
      </x:c>
      <x:c t="n" s="8">
        <x:v>43948.8534259259</x:v>
      </x:c>
      <x:c t="n" s="7">
        <x:v>43948.8534259259</x:v>
      </x:c>
      <x:c t="n" s="0">
        <x:v>42.94039</x:v>
      </x:c>
      <x:c t="n" s="0">
        <x:v>54.20069</x:v>
      </x:c>
      <x:c t="n" s="0">
        <x:v>88.37601</x:v>
      </x:c>
      <x:c t="n" s="0">
        <x:v>92.56155</x:v>
      </x:c>
      <x:c t="n" s="0">
        <x:v>-11.76968</x:v>
      </x:c>
      <x:c t="n" s="0">
        <x:v>-10.17864</x:v>
      </x:c>
      <x:c t="n" s="0">
        <x:v>2.969817</x:v>
      </x:c>
      <x:c t="n" s="0">
        <x:v>6.686302</x:v>
      </x:c>
      <x:c t="n" s="0">
        <x:v>14.84831</x:v>
      </x:c>
      <x:c t="n" s="0">
        <x:v>17.56104</x:v>
      </x:c>
      <x:c t="n" s="0">
        <x:v>13.9161</x:v>
      </x:c>
      <x:c t="n" s="0">
        <x:v>18.70266</x:v>
      </x:c>
      <x:c t="n" s="0">
        <x:v>18.85868</x:v>
      </x:c>
      <x:c t="n" s="0">
        <x:v>24.8969</x:v>
      </x:c>
      <x:c t="n" s="0">
        <x:v>27.33663</x:v>
      </x:c>
      <x:c t="n" s="0">
        <x:v>33.89865</x:v>
      </x:c>
      <x:c t="n" s="0">
        <x:v>32.33807</x:v>
      </x:c>
      <x:c t="n" s="0">
        <x:v>30.05339</x:v>
      </x:c>
      <x:c t="n" s="0">
        <x:v>28.99108</x:v>
      </x:c>
      <x:c t="n" s="0">
        <x:v>27.02249</x:v>
      </x:c>
      <x:c t="n" s="0">
        <x:v>26.15411</x:v>
      </x:c>
      <x:c t="n" s="0">
        <x:v>28.78251</x:v>
      </x:c>
      <x:c t="n" s="0">
        <x:v>32.94713</x:v>
      </x:c>
      <x:c t="n" s="0">
        <x:v>34.16653</x:v>
      </x:c>
      <x:c t="n" s="0">
        <x:v>33.70574</x:v>
      </x:c>
      <x:c t="n" s="0">
        <x:v>32.37239</x:v>
      </x:c>
      <x:c t="n" s="0">
        <x:v>31.32855</x:v>
      </x:c>
      <x:c t="n" s="0">
        <x:v>30.72451</x:v>
      </x:c>
      <x:c t="n" s="0">
        <x:v>29.20857</x:v>
      </x:c>
      <x:c t="n" s="0">
        <x:v>27.3741</x:v>
      </x:c>
      <x:c t="n" s="0">
        <x:v>23.13698</x:v>
      </x:c>
      <x:c t="n" s="0">
        <x:v>19.00929</x:v>
      </x:c>
      <x:c t="n" s="0">
        <x:v>16.53349</x:v>
      </x:c>
      <x:c t="n" s="0">
        <x:v>35.52175</x:v>
      </x:c>
      <x:c t="n" s="0">
        <x:v>15.35291</x:v>
      </x:c>
      <x:c t="n" s="0">
        <x:v>8.97876</x:v>
      </x:c>
      <x:c t="n" s="0">
        <x:v>6.056419</x:v>
      </x:c>
      <x:c t="n" s="0">
        <x:v>4.12841</x:v>
      </x:c>
      <x:c t="n" s="0">
        <x:v>9.819525</x:v>
      </x:c>
      <x:c t="n" s="0">
        <x:v>9.227094</x:v>
      </x:c>
      <x:c t="n" s="0">
        <x:v>-10.90523</x:v>
      </x:c>
      <x:c t="n" s="0">
        <x:v>-10.97414</x:v>
      </x:c>
      <x:c t="n" s="0">
        <x:v>1.850288</x:v>
      </x:c>
      <x:c t="n" s="0">
        <x:v>8.152229</x:v>
      </x:c>
      <x:c t="n" s="0">
        <x:v>15.23411</x:v>
      </x:c>
      <x:c t="n" s="0">
        <x:v>8.14761</x:v>
      </x:c>
      <x:c t="n" s="0">
        <x:v>13.59632</x:v>
      </x:c>
      <x:c t="n" s="0">
        <x:v>16.76261</x:v>
      </x:c>
      <x:c t="n" s="0">
        <x:v>12.99967</x:v>
      </x:c>
      <x:c t="n" s="0">
        <x:v>30.57121</x:v>
      </x:c>
      <x:c t="n" s="0">
        <x:v>29.09518</x:v>
      </x:c>
      <x:c t="n" s="0">
        <x:v>25.19057</x:v>
      </x:c>
      <x:c t="n" s="0">
        <x:v>28.1845</x:v>
      </x:c>
      <x:c t="n" s="0">
        <x:v>29.53666</x:v>
      </x:c>
      <x:c t="n" s="0">
        <x:v>29.69047</x:v>
      </x:c>
      <x:c t="n" s="0">
        <x:v>31.73639</x:v>
      </x:c>
      <x:c t="n" s="0">
        <x:v>25.88778</x:v>
      </x:c>
      <x:c t="n" s="0">
        <x:v>30.67652</x:v>
      </x:c>
      <x:c t="n" s="0">
        <x:v>35.0884</x:v>
      </x:c>
      <x:c t="n" s="0">
        <x:v>32.28545</x:v>
      </x:c>
      <x:c t="n" s="0">
        <x:v>32.68918</x:v>
      </x:c>
      <x:c t="n" s="0">
        <x:v>31.81385</x:v>
      </x:c>
      <x:c t="n" s="0">
        <x:v>30.72452</x:v>
      </x:c>
      <x:c t="n" s="0">
        <x:v>26.82714</x:v>
      </x:c>
      <x:c t="n" s="0">
        <x:v>27.43485</x:v>
      </x:c>
      <x:c t="n" s="0">
        <x:v>28.01896</x:v>
      </x:c>
      <x:c t="n" s="0">
        <x:v>23.47677</x:v>
      </x:c>
      <x:c t="n" s="0">
        <x:v>16.70339</x:v>
      </x:c>
      <x:c t="n" s="0">
        <x:v>15.84641</x:v>
      </x:c>
      <x:c t="n" s="0">
        <x:v>20.78559</x:v>
      </x:c>
      <x:c t="n" s="0">
        <x:v>12.54456</x:v>
      </x:c>
      <x:c t="n" s="0">
        <x:v>7.706046</x:v>
      </x:c>
      <x:c t="n" s="0">
        <x:v>6.180673</x:v>
      </x:c>
      <x:c t="n" s="0">
        <x:v>5.371456</x:v>
      </x:c>
      <x:c t="n" s="0">
        <x:v>10.23124</x:v>
      </x:c>
      <x:c t="n" s="0">
        <x:v>10.20805</x:v>
      </x:c>
      <x:c t="str">
        <x:v>No</x:v>
      </x:c>
      <x:c t="str">
        <x:v>No</x:v>
      </x:c>
      <x:c t="str">
        <x:v/>
      </x:c>
    </x:row>
    <x:row r="3001">
      <x:c t="n" s="11">
        <x:v>3000</x:v>
      </x:c>
      <x:c t="str" s="11">
        <x:v/>
      </x:c>
      <x:c t="n" s="8">
        <x:v>43948.8534259259</x:v>
      </x:c>
      <x:c t="n" s="7">
        <x:v>43948.8534259259</x:v>
      </x:c>
      <x:c t="n" s="0">
        <x:v>42.36517</x:v>
      </x:c>
      <x:c t="n" s="0">
        <x:v>54.20069</x:v>
      </x:c>
      <x:c t="n" s="0">
        <x:v>95.89417</x:v>
      </x:c>
      <x:c t="n" s="0">
        <x:v>98.30405</x:v>
      </x:c>
      <x:c t="n" s="0">
        <x:v>-11.63228</x:v>
      </x:c>
      <x:c t="n" s="0">
        <x:v>-10.43708</x:v>
      </x:c>
      <x:c t="n" s="0">
        <x:v>2.842517</x:v>
      </x:c>
      <x:c t="n" s="0">
        <x:v>7.038559</x:v>
      </x:c>
      <x:c t="n" s="0">
        <x:v>14.90681</x:v>
      </x:c>
      <x:c t="n" s="0">
        <x:v>16.95989</x:v>
      </x:c>
      <x:c t="n" s="0">
        <x:v>13.87086</x:v>
      </x:c>
      <x:c t="n" s="0">
        <x:v>18.46803</x:v>
      </x:c>
      <x:c t="n" s="0">
        <x:v>18.26754</x:v>
      </x:c>
      <x:c t="n" s="0">
        <x:v>26.85873</x:v>
      </x:c>
      <x:c t="n" s="0">
        <x:v>27.6421</x:v>
      </x:c>
      <x:c t="n" s="0">
        <x:v>33.31217</x:v>
      </x:c>
      <x:c t="n" s="0">
        <x:v>31.86007</x:v>
      </x:c>
      <x:c t="n" s="0">
        <x:v>29.87528</x:v>
      </x:c>
      <x:c t="n" s="0">
        <x:v>29.27964</x:v>
      </x:c>
      <x:c t="n" s="0">
        <x:v>28.18322</x:v>
      </x:c>
      <x:c t="n" s="0">
        <x:v>25.94812</x:v>
      </x:c>
      <x:c t="n" s="0">
        <x:v>29.22605</x:v>
      </x:c>
      <x:c t="n" s="0">
        <x:v>33.17271</x:v>
      </x:c>
      <x:c t="n" s="0">
        <x:v>33.78756</x:v>
      </x:c>
      <x:c t="n" s="0">
        <x:v>33.6608</x:v>
      </x:c>
      <x:c t="n" s="0">
        <x:v>32.42703</x:v>
      </x:c>
      <x:c t="n" s="0">
        <x:v>31.19276</x:v>
      </x:c>
      <x:c t="n" s="0">
        <x:v>30.37582</x:v>
      </x:c>
      <x:c t="n" s="0">
        <x:v>29.12652</x:v>
      </x:c>
      <x:c t="n" s="0">
        <x:v>27.18648</x:v>
      </x:c>
      <x:c t="n" s="0">
        <x:v>23.22933</x:v>
      </x:c>
      <x:c t="n" s="0">
        <x:v>18.92487</x:v>
      </x:c>
      <x:c t="n" s="0">
        <x:v>16.52617</x:v>
      </x:c>
      <x:c t="n" s="0">
        <x:v>34.84675</x:v>
      </x:c>
      <x:c t="n" s="0">
        <x:v>14.96967</x:v>
      </x:c>
      <x:c t="n" s="0">
        <x:v>8.77106</x:v>
      </x:c>
      <x:c t="n" s="0">
        <x:v>6.013603</x:v>
      </x:c>
      <x:c t="n" s="0">
        <x:v>4.140717</x:v>
      </x:c>
      <x:c t="n" s="0">
        <x:v>9.956367</x:v>
      </x:c>
      <x:c t="n" s="0">
        <x:v>9.251289</x:v>
      </x:c>
      <x:c t="n" s="0">
        <x:v>-10.90523</x:v>
      </x:c>
      <x:c t="n" s="0">
        <x:v>-15.06006</x:v>
      </x:c>
      <x:c t="n" s="0">
        <x:v>2.202337</x:v>
      </x:c>
      <x:c t="n" s="0">
        <x:v>9.228495</x:v>
      </x:c>
      <x:c t="n" s="0">
        <x:v>15.23411</x:v>
      </x:c>
      <x:c t="n" s="0">
        <x:v>8.14761</x:v>
      </x:c>
      <x:c t="n" s="0">
        <x:v>13.59632</x:v>
      </x:c>
      <x:c t="n" s="0">
        <x:v>17.11594</x:v>
      </x:c>
      <x:c t="n" s="0">
        <x:v>9.938807</x:v>
      </x:c>
      <x:c t="n" s="0">
        <x:v>31.80929</x:v>
      </x:c>
      <x:c t="n" s="0">
        <x:v>29.09518</x:v>
      </x:c>
      <x:c t="n" s="0">
        <x:v>25.19057</x:v>
      </x:c>
      <x:c t="n" s="0">
        <x:v>26.90213</x:v>
      </x:c>
      <x:c t="n" s="0">
        <x:v>27.2571</x:v>
      </x:c>
      <x:c t="n" s="0">
        <x:v>30.86192</x:v>
      </x:c>
      <x:c t="n" s="0">
        <x:v>28.39587</x:v>
      </x:c>
      <x:c t="n" s="0">
        <x:v>27.4439</x:v>
      </x:c>
      <x:c t="n" s="0">
        <x:v>29.3617</x:v>
      </x:c>
      <x:c t="n" s="0">
        <x:v>33.86887</x:v>
      </x:c>
      <x:c t="n" s="0">
        <x:v>29.37508</x:v>
      </x:c>
      <x:c t="n" s="0">
        <x:v>36.66843</x:v>
      </x:c>
      <x:c t="n" s="0">
        <x:v>32.27792</x:v>
      </x:c>
      <x:c t="n" s="0">
        <x:v>29.739</x:v>
      </x:c>
      <x:c t="n" s="0">
        <x:v>28.28216</x:v>
      </x:c>
      <x:c t="n" s="0">
        <x:v>28.46084</x:v>
      </x:c>
      <x:c t="n" s="0">
        <x:v>23.34313</x:v>
      </x:c>
      <x:c t="n" s="0">
        <x:v>23.13967</x:v>
      </x:c>
      <x:c t="n" s="0">
        <x:v>18.5183</x:v>
      </x:c>
      <x:c t="n" s="0">
        <x:v>15.97513</x:v>
      </x:c>
      <x:c t="n" s="0">
        <x:v>14.31904</x:v>
      </x:c>
      <x:c t="n" s="0">
        <x:v>11.38268</x:v>
      </x:c>
      <x:c t="n" s="0">
        <x:v>7.064314</x:v>
      </x:c>
      <x:c t="n" s="0">
        <x:v>4.455216</x:v>
      </x:c>
      <x:c t="n" s="0">
        <x:v>4.994555</x:v>
      </x:c>
      <x:c t="n" s="0">
        <x:v>9.38147</x:v>
      </x:c>
      <x:c t="n" s="0">
        <x:v>7.95693</x:v>
      </x:c>
      <x:c t="str">
        <x:v>No</x:v>
      </x:c>
      <x:c t="str">
        <x:v>No</x:v>
      </x:c>
      <x:c t="str">
        <x:v/>
      </x:c>
    </x:row>
    <x:row r="3002">
      <x:c t="n" s="11">
        <x:v>3001</x:v>
      </x:c>
      <x:c t="str" s="11">
        <x:v/>
      </x:c>
      <x:c t="n" s="8">
        <x:v>43948.8534259259</x:v>
      </x:c>
      <x:c t="n" s="7">
        <x:v>43948.8534259259</x:v>
      </x:c>
      <x:c t="n" s="0">
        <x:v>42.56617</x:v>
      </x:c>
      <x:c t="n" s="0">
        <x:v>54.20069</x:v>
      </x:c>
      <x:c t="n" s="0">
        <x:v>97.78247</x:v>
      </x:c>
      <x:c t="n" s="0">
        <x:v>98.69193</x:v>
      </x:c>
      <x:c t="n" s="0">
        <x:v>-11.51829</x:v>
      </x:c>
      <x:c t="n" s="0">
        <x:v>-10.92791</x:v>
      </x:c>
      <x:c t="n" s="0">
        <x:v>2.760951</x:v>
      </x:c>
      <x:c t="n" s="0">
        <x:v>7.465503</x:v>
      </x:c>
      <x:c t="n" s="0">
        <x:v>14.95615</x:v>
      </x:c>
      <x:c t="n" s="0">
        <x:v>16.37109</x:v>
      </x:c>
      <x:c t="n" s="0">
        <x:v>13.83185</x:v>
      </x:c>
      <x:c t="n" s="0">
        <x:v>18.44885</x:v>
      </x:c>
      <x:c t="n" s="0">
        <x:v>17.68997</x:v>
      </x:c>
      <x:c t="n" s="0">
        <x:v>28.03282</x:v>
      </x:c>
      <x:c t="n" s="0">
        <x:v>27.88697</x:v>
      </x:c>
      <x:c t="n" s="0">
        <x:v>32.7398</x:v>
      </x:c>
      <x:c t="n" s="0">
        <x:v>31.40556</x:v>
      </x:c>
      <x:c t="n" s="0">
        <x:v>29.54153</x:v>
      </x:c>
      <x:c t="n" s="0">
        <x:v>29.15072</x:v>
      </x:c>
      <x:c t="n" s="0">
        <x:v>27.52823</x:v>
      </x:c>
      <x:c t="n" s="0">
        <x:v>26.22532</x:v>
      </x:c>
      <x:c t="n" s="0">
        <x:v>28.98519</x:v>
      </x:c>
      <x:c t="n" s="0">
        <x:v>33.18673</x:v>
      </x:c>
      <x:c t="n" s="0">
        <x:v>34.20466</x:v>
      </x:c>
      <x:c t="n" s="0">
        <x:v>34.19817</x:v>
      </x:c>
      <x:c t="n" s="0">
        <x:v>32.50412</x:v>
      </x:c>
      <x:c t="n" s="0">
        <x:v>31.56455</x:v>
      </x:c>
      <x:c t="n" s="0">
        <x:v>30.04635</x:v>
      </x:c>
      <x:c t="n" s="0">
        <x:v>28.83089</x:v>
      </x:c>
      <x:c t="n" s="0">
        <x:v>26.80716</x:v>
      </x:c>
      <x:c t="n" s="0">
        <x:v>23.28827</x:v>
      </x:c>
      <x:c t="n" s="0">
        <x:v>18.91742</x:v>
      </x:c>
      <x:c t="n" s="0">
        <x:v>16.39262</x:v>
      </x:c>
      <x:c t="n" s="0">
        <x:v>34.16888</x:v>
      </x:c>
      <x:c t="n" s="0">
        <x:v>14.57101</x:v>
      </x:c>
      <x:c t="n" s="0">
        <x:v>8.506001</x:v>
      </x:c>
      <x:c t="n" s="0">
        <x:v>5.83753</x:v>
      </x:c>
      <x:c t="n" s="0">
        <x:v>4.291181</x:v>
      </x:c>
      <x:c t="n" s="0">
        <x:v>9.919274</x:v>
      </x:c>
      <x:c t="n" s="0">
        <x:v>9.055385</x:v>
      </x:c>
      <x:c t="n" s="0">
        <x:v>-10.90523</x:v>
      </x:c>
      <x:c t="n" s="0">
        <x:v>-16.15671</x:v>
      </x:c>
      <x:c t="n" s="0">
        <x:v>2.250379</x:v>
      </x:c>
      <x:c t="n" s="0">
        <x:v>9.362585</x:v>
      </x:c>
      <x:c t="n" s="0">
        <x:v>15.85165</x:v>
      </x:c>
      <x:c t="n" s="0">
        <x:v>8.14761</x:v>
      </x:c>
      <x:c t="n" s="0">
        <x:v>13.59632</x:v>
      </x:c>
      <x:c t="n" s="0">
        <x:v>19.0107</x:v>
      </x:c>
      <x:c t="n" s="0">
        <x:v>12.64897</x:v>
      </x:c>
      <x:c t="n" s="0">
        <x:v>31.80929</x:v>
      </x:c>
      <x:c t="n" s="0">
        <x:v>32.58992</x:v>
      </x:c>
      <x:c t="n" s="0">
        <x:v>25.19057</x:v>
      </x:c>
      <x:c t="n" s="0">
        <x:v>25.33036</x:v>
      </x:c>
      <x:c t="n" s="0">
        <x:v>26.64294</x:v>
      </x:c>
      <x:c t="n" s="0">
        <x:v>22.46571</x:v>
      </x:c>
      <x:c t="n" s="0">
        <x:v>13.25416</x:v>
      </x:c>
      <x:c t="n" s="0">
        <x:v>23.38041</x:v>
      </x:c>
      <x:c t="n" s="0">
        <x:v>26.86433</x:v>
      </x:c>
      <x:c t="n" s="0">
        <x:v>31.36117</x:v>
      </x:c>
      <x:c t="n" s="0">
        <x:v>36.46155</x:v>
      </x:c>
      <x:c t="n" s="0">
        <x:v>31.78313</x:v>
      </x:c>
      <x:c t="n" s="0">
        <x:v>34.60847</x:v>
      </x:c>
      <x:c t="n" s="0">
        <x:v>32.77679</x:v>
      </x:c>
      <x:c t="n" s="0">
        <x:v>31.20382</x:v>
      </x:c>
      <x:c t="n" s="0">
        <x:v>29.13845</x:v>
      </x:c>
      <x:c t="n" s="0">
        <x:v>26.37005</x:v>
      </x:c>
      <x:c t="n" s="0">
        <x:v>24.3606</x:v>
      </x:c>
      <x:c t="n" s="0">
        <x:v>19.71612</x:v>
      </x:c>
      <x:c t="n" s="0">
        <x:v>15.96541</x:v>
      </x:c>
      <x:c t="n" s="0">
        <x:v>15.10584</x:v>
      </x:c>
      <x:c t="n" s="0">
        <x:v>10.24422</x:v>
      </x:c>
      <x:c t="n" s="0">
        <x:v>7.022144</x:v>
      </x:c>
      <x:c t="n" s="0">
        <x:v>5.971391</x:v>
      </x:c>
      <x:c t="n" s="0">
        <x:v>3.816433</x:v>
      </x:c>
      <x:c t="n" s="0">
        <x:v>9.942263</x:v>
      </x:c>
      <x:c t="n" s="0">
        <x:v>8.412392</x:v>
      </x:c>
      <x:c t="str">
        <x:v>No</x:v>
      </x:c>
      <x:c t="str">
        <x:v>No</x:v>
      </x:c>
      <x:c t="str">
        <x:v/>
      </x:c>
    </x:row>
    <x:row r="3003">
      <x:c t="n" s="11">
        <x:v>3002</x:v>
      </x:c>
      <x:c t="str" s="11">
        <x:v/>
      </x:c>
      <x:c t="n" s="8">
        <x:v>43948.8534259259</x:v>
      </x:c>
      <x:c t="n" s="7">
        <x:v>43948.8534259259</x:v>
      </x:c>
      <x:c t="n" s="0">
        <x:v>46.0413</x:v>
      </x:c>
      <x:c t="n" s="0">
        <x:v>54.20069</x:v>
      </x:c>
      <x:c t="n" s="0">
        <x:v>91.32101</x:v>
      </x:c>
      <x:c t="n" s="0">
        <x:v>95.61874</x:v>
      </x:c>
      <x:c t="n" s="0">
        <x:v>-11.42324</x:v>
      </x:c>
      <x:c t="n" s="0">
        <x:v>-11.39606</x:v>
      </x:c>
      <x:c t="n" s="0">
        <x:v>2.690058</x:v>
      </x:c>
      <x:c t="n" s="0">
        <x:v>7.799589</x:v>
      </x:c>
      <x:c t="n" s="0">
        <x:v>15.23238</x:v>
      </x:c>
      <x:c t="n" s="0">
        <x:v>15.79613</x:v>
      </x:c>
      <x:c t="n" s="0">
        <x:v>13.8383</x:v>
      </x:c>
      <x:c t="n" s="0">
        <x:v>18.53554</x:v>
      </x:c>
      <x:c t="n" s="0">
        <x:v>17.36795</x:v>
      </x:c>
      <x:c t="n" s="0">
        <x:v>28.96407</x:v>
      </x:c>
      <x:c t="n" s="0">
        <x:v>29.95045</x:v>
      </x:c>
      <x:c t="n" s="0">
        <x:v>32.32721</x:v>
      </x:c>
      <x:c t="n" s="0">
        <x:v>30.82239</x:v>
      </x:c>
      <x:c t="n" s="0">
        <x:v>29.1653</x:v>
      </x:c>
      <x:c t="n" s="0">
        <x:v>28.62183</x:v>
      </x:c>
      <x:c t="n" s="0">
        <x:v>26.86301</x:v>
      </x:c>
      <x:c t="n" s="0">
        <x:v>25.88365</x:v>
      </x:c>
      <x:c t="n" s="0">
        <x:v>28.78686</x:v>
      </x:c>
      <x:c t="n" s="0">
        <x:v>32.67676</x:v>
      </x:c>
      <x:c t="n" s="0">
        <x:v>34.06297</x:v>
      </x:c>
      <x:c t="n" s="0">
        <x:v>33.72807</x:v>
      </x:c>
      <x:c t="n" s="0">
        <x:v>32.97025</x:v>
      </x:c>
      <x:c t="n" s="0">
        <x:v>31.37142</x:v>
      </x:c>
      <x:c t="n" s="0">
        <x:v>30.33216</x:v>
      </x:c>
      <x:c t="n" s="0">
        <x:v>29.13667</x:v>
      </x:c>
      <x:c t="n" s="0">
        <x:v>26.92826</x:v>
      </x:c>
      <x:c t="n" s="0">
        <x:v>23.27675</x:v>
      </x:c>
      <x:c t="n" s="0">
        <x:v>19.13085</x:v>
      </x:c>
      <x:c t="n" s="0">
        <x:v>16.69795</x:v>
      </x:c>
      <x:c t="n" s="0">
        <x:v>33.49163</x:v>
      </x:c>
      <x:c t="n" s="0">
        <x:v>14.15825</x:v>
      </x:c>
      <x:c t="n" s="0">
        <x:v>8.423971</x:v>
      </x:c>
      <x:c t="n" s="0">
        <x:v>5.833383</x:v>
      </x:c>
      <x:c t="n" s="0">
        <x:v>4.230559</x:v>
      </x:c>
      <x:c t="n" s="0">
        <x:v>9.777205</x:v>
      </x:c>
      <x:c t="n" s="0">
        <x:v>9.014226</x:v>
      </x:c>
      <x:c t="n" s="0">
        <x:v>-10.90523</x:v>
      </x:c>
      <x:c t="n" s="0">
        <x:v>-16.15671</x:v>
      </x:c>
      <x:c t="n" s="0">
        <x:v>2.250379</x:v>
      </x:c>
      <x:c t="n" s="0">
        <x:v>9.362585</x:v>
      </x:c>
      <x:c t="n" s="0">
        <x:v>16.7185</x:v>
      </x:c>
      <x:c t="n" s="0">
        <x:v>8.14761</x:v>
      </x:c>
      <x:c t="n" s="0">
        <x:v>14.77087</x:v>
      </x:c>
      <x:c t="n" s="0">
        <x:v>19.0107</x:v>
      </x:c>
      <x:c t="n" s="0">
        <x:v>15.13779</x:v>
      </x:c>
      <x:c t="n" s="0">
        <x:v>32.61404</x:v>
      </x:c>
      <x:c t="n" s="0">
        <x:v>35.42585</x:v>
      </x:c>
      <x:c t="n" s="0">
        <x:v>30.27606</x:v>
      </x:c>
      <x:c t="n" s="0">
        <x:v>22.84257</x:v>
      </x:c>
      <x:c t="n" s="0">
        <x:v>25.28688</x:v>
      </x:c>
      <x:c t="n" s="0">
        <x:v>24.02247</x:v>
      </x:c>
      <x:c t="n" s="0">
        <x:v>18.11547</x:v>
      </x:c>
      <x:c t="n" s="0">
        <x:v>26.07793</x:v>
      </x:c>
      <x:c t="n" s="0">
        <x:v>27.74702</x:v>
      </x:c>
      <x:c t="n" s="0">
        <x:v>21.15793</x:v>
      </x:c>
      <x:c t="n" s="0">
        <x:v>34.75343</x:v>
      </x:c>
      <x:c t="n" s="0">
        <x:v>33.41922</x:v>
      </x:c>
      <x:c t="n" s="0">
        <x:v>33.76503</x:v>
      </x:c>
      <x:c t="n" s="0">
        <x:v>31.17054</x:v>
      </x:c>
      <x:c t="n" s="0">
        <x:v>30.29721</x:v>
      </x:c>
      <x:c t="n" s="0">
        <x:v>29.13719</x:v>
      </x:c>
      <x:c t="n" s="0">
        <x:v>28.16706</x:v>
      </x:c>
      <x:c t="n" s="0">
        <x:v>23.78187</x:v>
      </x:c>
      <x:c t="n" s="0">
        <x:v>21.59309</x:v>
      </x:c>
      <x:c t="n" s="0">
        <x:v>19.13954</x:v>
      </x:c>
      <x:c t="n" s="0">
        <x:v>15.00425</x:v>
      </x:c>
      <x:c t="n" s="0">
        <x:v>12.47736</x:v>
      </x:c>
      <x:c t="n" s="0">
        <x:v>8.220649</x:v>
      </x:c>
      <x:c t="n" s="0">
        <x:v>4.413887</x:v>
      </x:c>
      <x:c t="n" s="0">
        <x:v>2.828205</x:v>
      </x:c>
      <x:c t="n" s="0">
        <x:v>10.81111</x:v>
      </x:c>
      <x:c t="n" s="0">
        <x:v>9.372724</x:v>
      </x:c>
      <x:c t="str">
        <x:v>No</x:v>
      </x:c>
      <x:c t="str">
        <x:v>No</x:v>
      </x:c>
      <x:c t="str">
        <x:v/>
      </x:c>
    </x:row>
    <x:row r="3004">
      <x:c t="n" s="11">
        <x:v>3003</x:v>
      </x:c>
      <x:c t="str" s="11">
        <x:v/>
      </x:c>
      <x:c t="n" s="8">
        <x:v>43948.8534259259</x:v>
      </x:c>
      <x:c t="n" s="7">
        <x:v>43948.8534259259</x:v>
      </x:c>
      <x:c t="n" s="0">
        <x:v>43.25878</x:v>
      </x:c>
      <x:c t="n" s="0">
        <x:v>54.20069</x:v>
      </x:c>
      <x:c t="n" s="0">
        <x:v>88.26608</x:v>
      </x:c>
      <x:c t="n" s="0">
        <x:v>90.92384</x:v>
      </x:c>
      <x:c t="n" s="0">
        <x:v>-11.34369</x:v>
      </x:c>
      <x:c t="n" s="0">
        <x:v>-11.84016</x:v>
      </x:c>
      <x:c t="n" s="0">
        <x:v>2.628583</x:v>
      </x:c>
      <x:c t="n" s="0">
        <x:v>8.065874</x:v>
      </x:c>
      <x:c t="n" s="0">
        <x:v>15.48365</x:v>
      </x:c>
      <x:c t="n" s="0">
        <x:v>15.23656</x:v>
      </x:c>
      <x:c t="n" s="0">
        <x:v>14.09419</x:v>
      </x:c>
      <x:c t="n" s="0">
        <x:v>18.4647</x:v>
      </x:c>
      <x:c t="n" s="0">
        <x:v>17.10558</x:v>
      </x:c>
      <x:c t="n" s="0">
        <x:v>29.72795</x:v>
      </x:c>
      <x:c t="n" s="0">
        <x:v>31.31462</x:v>
      </x:c>
      <x:c t="n" s="0">
        <x:v>32.08176</x:v>
      </x:c>
      <x:c t="n" s="0">
        <x:v>30.25371</x:v>
      </x:c>
      <x:c t="n" s="0">
        <x:v>28.77375</x:v>
      </x:c>
      <x:c t="n" s="0">
        <x:v>28.28476</x:v>
      </x:c>
      <x:c t="n" s="0">
        <x:v>26.42516</x:v>
      </x:c>
      <x:c t="n" s="0">
        <x:v>26.31383</x:v>
      </x:c>
      <x:c t="n" s="0">
        <x:v>29.31825</x:v>
      </x:c>
      <x:c t="n" s="0">
        <x:v>32.04018</x:v>
      </x:c>
      <x:c t="n" s="0">
        <x:v>35.12668</x:v>
      </x:c>
      <x:c t="n" s="0">
        <x:v>33.70716</x:v>
      </x:c>
      <x:c t="n" s="0">
        <x:v>32.87239</x:v>
      </x:c>
      <x:c t="n" s="0">
        <x:v>31.65356</x:v>
      </x:c>
      <x:c t="n" s="0">
        <x:v>30.16402</x:v>
      </x:c>
      <x:c t="n" s="0">
        <x:v>29.47977</x:v>
      </x:c>
      <x:c t="n" s="0">
        <x:v>27.09095</x:v>
      </x:c>
      <x:c t="n" s="0">
        <x:v>23.54614</x:v>
      </x:c>
      <x:c t="n" s="0">
        <x:v>19.24948</x:v>
      </x:c>
      <x:c t="n" s="0">
        <x:v>17.14028</x:v>
      </x:c>
      <x:c t="n" s="0">
        <x:v>32.81839</x:v>
      </x:c>
      <x:c t="n" s="0">
        <x:v>13.94728</x:v>
      </x:c>
      <x:c t="n" s="0">
        <x:v>8.430885</x:v>
      </x:c>
      <x:c t="n" s="0">
        <x:v>5.604086</x:v>
      </x:c>
      <x:c t="n" s="0">
        <x:v>4.072622</x:v>
      </x:c>
      <x:c t="n" s="0">
        <x:v>9.858857</x:v>
      </x:c>
      <x:c t="n" s="0">
        <x:v>9.010969</x:v>
      </x:c>
      <x:c t="n" s="0">
        <x:v>-10.90523</x:v>
      </x:c>
      <x:c t="n" s="0">
        <x:v>-16.15671</x:v>
      </x:c>
      <x:c t="n" s="0">
        <x:v>2.250379</x:v>
      </x:c>
      <x:c t="n" s="0">
        <x:v>9.362585</x:v>
      </x:c>
      <x:c t="n" s="0">
        <x:v>16.7185</x:v>
      </x:c>
      <x:c t="n" s="0">
        <x:v>8.14761</x:v>
      </x:c>
      <x:c t="n" s="0">
        <x:v>15.34821</x:v>
      </x:c>
      <x:c t="n" s="0">
        <x:v>15.29965</x:v>
      </x:c>
      <x:c t="n" s="0">
        <x:v>15.13779</x:v>
      </x:c>
      <x:c t="n" s="0">
        <x:v>32.61404</x:v>
      </x:c>
      <x:c t="n" s="0">
        <x:v>35.42585</x:v>
      </x:c>
      <x:c t="n" s="0">
        <x:v>30.27606</x:v>
      </x:c>
      <x:c t="n" s="0">
        <x:v>28.24156</x:v>
      </x:c>
      <x:c t="n" s="0">
        <x:v>25.20489</x:v>
      </x:c>
      <x:c t="n" s="0">
        <x:v>25.78941</x:v>
      </x:c>
      <x:c t="n" s="0">
        <x:v>23.86779</x:v>
      </x:c>
      <x:c t="n" s="0">
        <x:v>29.31639</x:v>
      </x:c>
      <x:c t="n" s="0">
        <x:v>32.27662</x:v>
      </x:c>
      <x:c t="n" s="0">
        <x:v>28.44824</x:v>
      </x:c>
      <x:c t="n" s="0">
        <x:v>37.61798</x:v>
      </x:c>
      <x:c t="n" s="0">
        <x:v>32.90596</x:v>
      </x:c>
      <x:c t="n" s="0">
        <x:v>29.72718</x:v>
      </x:c>
      <x:c t="n" s="0">
        <x:v>33.07018</x:v>
      </x:c>
      <x:c t="n" s="0">
        <x:v>29.2293</x:v>
      </x:c>
      <x:c t="n" s="0">
        <x:v>31.27782</x:v>
      </x:c>
      <x:c t="n" s="0">
        <x:v>25.77221</x:v>
      </x:c>
      <x:c t="n" s="0">
        <x:v>24.10017</x:v>
      </x:c>
      <x:c t="n" s="0">
        <x:v>16.05223</x:v>
      </x:c>
      <x:c t="n" s="0">
        <x:v>20.12733</x:v>
      </x:c>
      <x:c t="n" s="0">
        <x:v>15.75814</x:v>
      </x:c>
      <x:c t="n" s="0">
        <x:v>11.46325</x:v>
      </x:c>
      <x:c t="n" s="0">
        <x:v>7.934849</x:v>
      </x:c>
      <x:c t="n" s="0">
        <x:v>4.236389</x:v>
      </x:c>
      <x:c t="n" s="0">
        <x:v>3.852165</x:v>
      </x:c>
      <x:c t="n" s="0">
        <x:v>10.40432</x:v>
      </x:c>
      <x:c t="n" s="0">
        <x:v>7.690669</x:v>
      </x:c>
      <x:c t="str">
        <x:v>No</x:v>
      </x:c>
      <x:c t="str">
        <x:v>No</x:v>
      </x:c>
      <x:c t="str">
        <x:v/>
      </x:c>
    </x:row>
    <x:row r="3005">
      <x:c t="n" s="11">
        <x:v>3004</x:v>
      </x:c>
      <x:c t="str" s="11">
        <x:v/>
      </x:c>
      <x:c t="n" s="8">
        <x:v>43948.8534259259</x:v>
      </x:c>
      <x:c t="n" s="7">
        <x:v>43948.8534259259</x:v>
      </x:c>
      <x:c t="n" s="0">
        <x:v>46.26392</x:v>
      </x:c>
      <x:c t="n" s="0">
        <x:v>54.20069</x:v>
      </x:c>
      <x:c t="n" s="0">
        <x:v>85.00264</x:v>
      </x:c>
      <x:c t="n" s="0">
        <x:v>89.96089</x:v>
      </x:c>
      <x:c t="n" s="0">
        <x:v>-11.35493</x:v>
      </x:c>
      <x:c t="n" s="0">
        <x:v>-12.25908</x:v>
      </x:c>
      <x:c t="n" s="0">
        <x:v>2.575384</x:v>
      </x:c>
      <x:c t="n" s="0">
        <x:v>8.281038</x:v>
      </x:c>
      <x:c t="n" s="0">
        <x:v>15.68729</x:v>
      </x:c>
      <x:c t="n" s="0">
        <x:v>14.73868</x:v>
      </x:c>
      <x:c t="n" s="0">
        <x:v>14.3014</x:v>
      </x:c>
      <x:c t="n" s="0">
        <x:v>17.97204</x:v>
      </x:c>
      <x:c t="n" s="0">
        <x:v>16.86823</x:v>
      </x:c>
      <x:c t="n" s="0">
        <x:v>30.28839</x:v>
      </x:c>
      <x:c t="n" s="0">
        <x:v>32.21442</x:v>
      </x:c>
      <x:c t="n" s="0">
        <x:v>31.86056</x:v>
      </x:c>
      <x:c t="n" s="0">
        <x:v>30.40094</x:v>
      </x:c>
      <x:c t="n" s="0">
        <x:v>28.39529</x:v>
      </x:c>
      <x:c t="n" s="0">
        <x:v>27.97247</x:v>
      </x:c>
      <x:c t="n" s="0">
        <x:v>26.32459</x:v>
      </x:c>
      <x:c t="n" s="0">
        <x:v>26.35807</x:v>
      </x:c>
      <x:c t="n" s="0">
        <x:v>29.18694</x:v>
      </x:c>
      <x:c t="n" s="0">
        <x:v>32.01328</x:v>
      </x:c>
      <x:c t="n" s="0">
        <x:v>34.61584</x:v>
      </x:c>
      <x:c t="n" s="0">
        <x:v>34.03188</x:v>
      </x:c>
      <x:c t="n" s="0">
        <x:v>32.43162</x:v>
      </x:c>
      <x:c t="n" s="0">
        <x:v>31.58601</x:v>
      </x:c>
      <x:c t="n" s="0">
        <x:v>30.83878</x:v>
      </x:c>
      <x:c t="n" s="0">
        <x:v>29.11603</x:v>
      </x:c>
      <x:c t="n" s="0">
        <x:v>26.82553</x:v>
      </x:c>
      <x:c t="n" s="0">
        <x:v>23.62298</x:v>
      </x:c>
      <x:c t="n" s="0">
        <x:v>19.34904</x:v>
      </x:c>
      <x:c t="n" s="0">
        <x:v>23.98765</x:v>
      </x:c>
      <x:c t="n" s="0">
        <x:v>32.19782</x:v>
      </x:c>
      <x:c t="n" s="0">
        <x:v>13.6527</x:v>
      </x:c>
      <x:c t="n" s="0">
        <x:v>8.40417</x:v>
      </x:c>
      <x:c t="n" s="0">
        <x:v>5.499859</x:v>
      </x:c>
      <x:c t="n" s="0">
        <x:v>3.980917</x:v>
      </x:c>
      <x:c t="n" s="0">
        <x:v>9.977167</x:v>
      </x:c>
      <x:c t="n" s="0">
        <x:v>8.981647</x:v>
      </x:c>
      <x:c t="n" s="0">
        <x:v>-11.95929</x:v>
      </x:c>
      <x:c t="n" s="0">
        <x:v>-16.15671</x:v>
      </x:c>
      <x:c t="n" s="0">
        <x:v>2.250379</x:v>
      </x:c>
      <x:c t="n" s="0">
        <x:v>9.362585</x:v>
      </x:c>
      <x:c t="n" s="0">
        <x:v>16.7185</x:v>
      </x:c>
      <x:c t="n" s="0">
        <x:v>10.23051</x:v>
      </x:c>
      <x:c t="n" s="0">
        <x:v>15.34821</x:v>
      </x:c>
      <x:c t="n" s="0">
        <x:v>12.70273</x:v>
      </x:c>
      <x:c t="n" s="0">
        <x:v>18.24151</x:v>
      </x:c>
      <x:c t="n" s="0">
        <x:v>32.61404</x:v>
      </x:c>
      <x:c t="n" s="0">
        <x:v>35.42585</x:v>
      </x:c>
      <x:c t="n" s="0">
        <x:v>30.58737</x:v>
      </x:c>
      <x:c t="n" s="0">
        <x:v>31.63783</x:v>
      </x:c>
      <x:c t="n" s="0">
        <x:v>25.06468</x:v>
      </x:c>
      <x:c t="n" s="0">
        <x:v>25.18073</x:v>
      </x:c>
      <x:c t="n" s="0">
        <x:v>26.6017</x:v>
      </x:c>
      <x:c t="n" s="0">
        <x:v>21.46226</x:v>
      </x:c>
      <x:c t="n" s="0">
        <x:v>26.14368</x:v>
      </x:c>
      <x:c t="n" s="0">
        <x:v>32.619</x:v>
      </x:c>
      <x:c t="n" s="0">
        <x:v>29.29863</x:v>
      </x:c>
      <x:c t="n" s="0">
        <x:v>36.09723</x:v>
      </x:c>
      <x:c t="n" s="0">
        <x:v>33.32693</x:v>
      </x:c>
      <x:c t="n" s="0">
        <x:v>31.74988</x:v>
      </x:c>
      <x:c t="n" s="0">
        <x:v>32.45283</x:v>
      </x:c>
      <x:c t="n" s="0">
        <x:v>27.88773</x:v>
      </x:c>
      <x:c t="n" s="0">
        <x:v>26.72256</x:v>
      </x:c>
      <x:c t="n" s="0">
        <x:v>24.47507</x:v>
      </x:c>
      <x:c t="n" s="0">
        <x:v>21.80161</x:v>
      </x:c>
      <x:c t="n" s="0">
        <x:v>39.0461</x:v>
      </x:c>
      <x:c t="n" s="0">
        <x:v>27.17608</x:v>
      </x:c>
      <x:c t="n" s="0">
        <x:v>11.21079</x:v>
      </x:c>
      <x:c t="n" s="0">
        <x:v>7.954649</x:v>
      </x:c>
      <x:c t="n" s="0">
        <x:v>4.964176</x:v>
      </x:c>
      <x:c t="n" s="0">
        <x:v>4.021321</x:v>
      </x:c>
      <x:c t="n" s="0">
        <x:v>8.768874</x:v>
      </x:c>
      <x:c t="n" s="0">
        <x:v>8.998658</x:v>
      </x:c>
      <x:c t="str">
        <x:v>No</x:v>
      </x:c>
      <x:c t="str">
        <x:v>No</x:v>
      </x:c>
      <x:c t="str">
        <x:v/>
      </x:c>
    </x:row>
    <x:row r="3006">
      <x:c t="n" s="11">
        <x:v>3005</x:v>
      </x:c>
      <x:c t="str" s="11">
        <x:v/>
      </x:c>
      <x:c t="n" s="8">
        <x:v>43948.8534259259</x:v>
      </x:c>
      <x:c t="n" s="7">
        <x:v>43948.8534259259</x:v>
      </x:c>
      <x:c t="n" s="0">
        <x:v>47.56256</x:v>
      </x:c>
      <x:c t="n" s="0">
        <x:v>54.20069</x:v>
      </x:c>
      <x:c t="n" s="0">
        <x:v>88.33044</x:v>
      </x:c>
      <x:c t="n" s="0">
        <x:v>89.96655</x:v>
      </x:c>
      <x:c t="n" s="0">
        <x:v>-11.43811</x:v>
      </x:c>
      <x:c t="n" s="0">
        <x:v>-12.65192</x:v>
      </x:c>
      <x:c t="n" s="0">
        <x:v>2.52943</x:v>
      </x:c>
      <x:c t="n" s="0">
        <x:v>8.456714</x:v>
      </x:c>
      <x:c t="n" s="0">
        <x:v>15.85396</x:v>
      </x:c>
      <x:c t="n" s="0">
        <x:v>14.30863</x:v>
      </x:c>
      <x:c t="n" s="0">
        <x:v>14.47085</x:v>
      </x:c>
      <x:c t="n" s="0">
        <x:v>17.50195</x:v>
      </x:c>
      <x:c t="n" s="0">
        <x:v>17.88841</x:v>
      </x:c>
      <x:c t="n" s="0">
        <x:v>30.58344</x:v>
      </x:c>
      <x:c t="n" s="0">
        <x:v>33.36058</x:v>
      </x:c>
      <x:c t="n" s="0">
        <x:v>31.76577</x:v>
      </x:c>
      <x:c t="n" s="0">
        <x:v>30.60496</x:v>
      </x:c>
      <x:c t="n" s="0">
        <x:v>28.04477</x:v>
      </x:c>
      <x:c t="n" s="0">
        <x:v>27.66093</x:v>
      </x:c>
      <x:c t="n" s="0">
        <x:v>26.0199</x:v>
      </x:c>
      <x:c t="n" s="0">
        <x:v>26.22165</x:v>
      </x:c>
      <x:c t="n" s="0">
        <x:v>28.92364</x:v>
      </x:c>
      <x:c t="n" s="0">
        <x:v>31.95928</x:v>
      </x:c>
      <x:c t="n" s="0">
        <x:v>34.40088</x:v>
      </x:c>
      <x:c t="n" s="0">
        <x:v>34.41887</x:v>
      </x:c>
      <x:c t="n" s="0">
        <x:v>32.48374</x:v>
      </x:c>
      <x:c t="n" s="0">
        <x:v>31.36843</x:v>
      </x:c>
      <x:c t="n" s="0">
        <x:v>30.45182</x:v>
      </x:c>
      <x:c t="n" s="0">
        <x:v>29.08167</x:v>
      </x:c>
      <x:c t="n" s="0">
        <x:v>26.96625</x:v>
      </x:c>
      <x:c t="n" s="0">
        <x:v>23.56439</x:v>
      </x:c>
      <x:c t="n" s="0">
        <x:v>20.38309</x:v>
      </x:c>
      <x:c t="n" s="0">
        <x:v>35.18956</x:v>
      </x:c>
      <x:c t="n" s="0">
        <x:v>32.07796</x:v>
      </x:c>
      <x:c t="n" s="0">
        <x:v>13.4272</x:v>
      </x:c>
      <x:c t="n" s="0">
        <x:v>8.270881</x:v>
      </x:c>
      <x:c t="n" s="0">
        <x:v>5.431418</x:v>
      </x:c>
      <x:c t="n" s="0">
        <x:v>4.029166</x:v>
      </x:c>
      <x:c t="n" s="0">
        <x:v>9.832974</x:v>
      </x:c>
      <x:c t="n" s="0">
        <x:v>8.816312</x:v>
      </x:c>
      <x:c t="n" s="0">
        <x:v>-11.95929</x:v>
      </x:c>
      <x:c t="n" s="0">
        <x:v>-16.15671</x:v>
      </x:c>
      <x:c t="n" s="0">
        <x:v>1.177388</x:v>
      </x:c>
      <x:c t="n" s="0">
        <x:v>7.886444</x:v>
      </x:c>
      <x:c t="n" s="0">
        <x:v>16.7185</x:v>
      </x:c>
      <x:c t="n" s="0">
        <x:v>10.23051</x:v>
      </x:c>
      <x:c t="n" s="0">
        <x:v>15.34821</x:v>
      </x:c>
      <x:c t="n" s="0">
        <x:v>12.70273</x:v>
      </x:c>
      <x:c t="n" s="0">
        <x:v>22.27602</x:v>
      </x:c>
      <x:c t="n" s="0">
        <x:v>31.0956</x:v>
      </x:c>
      <x:c t="n" s="0">
        <x:v>38.50887</x:v>
      </x:c>
      <x:c t="n" s="0">
        <x:v>31.4063</x:v>
      </x:c>
      <x:c t="n" s="0">
        <x:v>31.31354</x:v>
      </x:c>
      <x:c t="n" s="0">
        <x:v>25.25176</x:v>
      </x:c>
      <x:c t="n" s="0">
        <x:v>25.77415</x:v>
      </x:c>
      <x:c t="n" s="0">
        <x:v>12.95513</x:v>
      </x:c>
      <x:c t="n" s="0">
        <x:v>25.8307</x:v>
      </x:c>
      <x:c t="n" s="0">
        <x:v>25.51517</x:v>
      </x:c>
      <x:c t="n" s="0">
        <x:v>31.04695</x:v>
      </x:c>
      <x:c t="n" s="0">
        <x:v>32.37037</x:v>
      </x:c>
      <x:c t="n" s="0">
        <x:v>35.18524</x:v>
      </x:c>
      <x:c t="n" s="0">
        <x:v>29.41796</x:v>
      </x:c>
      <x:c t="n" s="0">
        <x:v>30.56577</x:v>
      </x:c>
      <x:c t="n" s="0">
        <x:v>29.24648</x:v>
      </x:c>
      <x:c t="n" s="0">
        <x:v>27.17599</x:v>
      </x:c>
      <x:c t="n" s="0">
        <x:v>28.73948</x:v>
      </x:c>
      <x:c t="n" s="0">
        <x:v>21.79901</x:v>
      </x:c>
      <x:c t="n" s="0">
        <x:v>24.15052</x:v>
      </x:c>
      <x:c t="n" s="0">
        <x:v>44.72635</x:v>
      </x:c>
      <x:c t="n" s="0">
        <x:v>32.23803</x:v>
      </x:c>
      <x:c t="n" s="0">
        <x:v>14.57634</x:v>
      </x:c>
      <x:c t="n" s="0">
        <x:v>8.672882</x:v>
      </x:c>
      <x:c t="n" s="0">
        <x:v>5.287108</x:v>
      </x:c>
      <x:c t="n" s="0">
        <x:v>3.596419</x:v>
      </x:c>
      <x:c t="n" s="0">
        <x:v>10.07886</x:v>
      </x:c>
      <x:c t="n" s="0">
        <x:v>8.735</x:v>
      </x:c>
      <x:c t="str">
        <x:v>No</x:v>
      </x:c>
      <x:c t="str">
        <x:v>No</x:v>
      </x:c>
      <x:c t="str">
        <x:v/>
      </x:c>
    </x:row>
    <x:row r="3007">
      <x:c t="n" s="11">
        <x:v>3006</x:v>
      </x:c>
      <x:c t="str" s="11">
        <x:v/>
      </x:c>
      <x:c t="n" s="8">
        <x:v>43948.8534259259</x:v>
      </x:c>
      <x:c t="n" s="7">
        <x:v>43948.8534259259</x:v>
      </x:c>
      <x:c t="n" s="0">
        <x:v>46.79039</x:v>
      </x:c>
      <x:c t="n" s="0">
        <x:v>58.9719</x:v>
      </x:c>
      <x:c t="n" s="0">
        <x:v>87.36194</x:v>
      </x:c>
      <x:c t="n" s="0">
        <x:v>88.46793</x:v>
      </x:c>
      <x:c t="n" s="0">
        <x:v>-11.51042</x:v>
      </x:c>
      <x:c t="n" s="0">
        <x:v>-13.01806</x:v>
      </x:c>
      <x:c t="n" s="0">
        <x:v>2.218839</x:v>
      </x:c>
      <x:c t="n" s="0">
        <x:v>8.142559</x:v>
      </x:c>
      <x:c t="n" s="0">
        <x:v>15.9914</x:v>
      </x:c>
      <x:c t="n" s="0">
        <x:v>13.9043</x:v>
      </x:c>
      <x:c t="n" s="0">
        <x:v>14.6105</x:v>
      </x:c>
      <x:c t="n" s="0">
        <x:v>17.11264</x:v>
      </x:c>
      <x:c t="n" s="0">
        <x:v>18.8746</x:v>
      </x:c>
      <x:c t="n" s="0">
        <x:v>30.61998</x:v>
      </x:c>
      <x:c t="n" s="0">
        <x:v>34.71622</x:v>
      </x:c>
      <x:c t="n" s="0">
        <x:v>31.71511</x:v>
      </x:c>
      <x:c t="n" s="0">
        <x:v>30.47546</x:v>
      </x:c>
      <x:c t="n" s="0">
        <x:v>27.74218</x:v>
      </x:c>
      <x:c t="n" s="0">
        <x:v>27.48652</x:v>
      </x:c>
      <x:c t="n" s="0">
        <x:v>25.44257</x:v>
      </x:c>
      <x:c t="n" s="0">
        <x:v>25.85302</x:v>
      </x:c>
      <x:c t="n" s="0">
        <x:v>28.51288</x:v>
      </x:c>
      <x:c t="n" s="0">
        <x:v>32.02224</x:v>
      </x:c>
      <x:c t="n" s="0">
        <x:v>34.34346</x:v>
      </x:c>
      <x:c t="n" s="0">
        <x:v>34.02843</x:v>
      </x:c>
      <x:c t="n" s="0">
        <x:v>33.39732</x:v>
      </x:c>
      <x:c t="n" s="0">
        <x:v>31.37292</x:v>
      </x:c>
      <x:c t="n" s="0">
        <x:v>30.59362</x:v>
      </x:c>
      <x:c t="n" s="0">
        <x:v>29.55691</x:v>
      </x:c>
      <x:c t="n" s="0">
        <x:v>27.22601</x:v>
      </x:c>
      <x:c t="n" s="0">
        <x:v>23.33611</x:v>
      </x:c>
      <x:c t="n" s="0">
        <x:v>21.09925</x:v>
      </x:c>
      <x:c t="n" s="0">
        <x:v>38.84916</x:v>
      </x:c>
      <x:c t="n" s="0">
        <x:v>32.09233</x:v>
      </x:c>
      <x:c t="n" s="0">
        <x:v>13.59831</x:v>
      </x:c>
      <x:c t="n" s="0">
        <x:v>8.393308</x:v>
      </x:c>
      <x:c t="n" s="0">
        <x:v>5.446913</x:v>
      </x:c>
      <x:c t="n" s="0">
        <x:v>4.457079</x:v>
      </x:c>
      <x:c t="n" s="0">
        <x:v>9.763838</x:v>
      </x:c>
      <x:c t="n" s="0">
        <x:v>8.776479</x:v>
      </x:c>
      <x:c t="n" s="0">
        <x:v>-11.95929</x:v>
      </x:c>
      <x:c t="n" s="0">
        <x:v>-16.15671</x:v>
      </x:c>
      <x:c t="n" s="0">
        <x:v>-0.2508705</x:v>
      </x:c>
      <x:c t="n" s="0">
        <x:v>5.633082</x:v>
      </x:c>
      <x:c t="n" s="0">
        <x:v>16.7185</x:v>
      </x:c>
      <x:c t="n" s="0">
        <x:v>10.23051</x:v>
      </x:c>
      <x:c t="n" s="0">
        <x:v>15.34821</x:v>
      </x:c>
      <x:c t="n" s="0">
        <x:v>16.02444</x:v>
      </x:c>
      <x:c t="n" s="0">
        <x:v>22.27602</x:v>
      </x:c>
      <x:c t="n" s="0">
        <x:v>30.82783</x:v>
      </x:c>
      <x:c t="n" s="0">
        <x:v>38.8133</x:v>
      </x:c>
      <x:c t="n" s="0">
        <x:v>31.4063</x:v>
      </x:c>
      <x:c t="n" s="0">
        <x:v>27.91561</x:v>
      </x:c>
      <x:c t="n" s="0">
        <x:v>25.36026</x:v>
      </x:c>
      <x:c t="n" s="0">
        <x:v>26.41992</x:v>
      </x:c>
      <x:c t="n" s="0">
        <x:v>20.28513</x:v>
      </x:c>
      <x:c t="n" s="0">
        <x:v>22.0186</x:v>
      </x:c>
      <x:c t="n" s="0">
        <x:v>30.13158</x:v>
      </x:c>
      <x:c t="n" s="0">
        <x:v>31.66448</x:v>
      </x:c>
      <x:c t="n" s="0">
        <x:v>33.71274</x:v>
      </x:c>
      <x:c t="n" s="0">
        <x:v>28.88924</x:v>
      </x:c>
      <x:c t="n" s="0">
        <x:v>36.76433</x:v>
      </x:c>
      <x:c t="n" s="0">
        <x:v>32.16109</x:v>
      </x:c>
      <x:c t="n" s="0">
        <x:v>30.51246</x:v>
      </x:c>
      <x:c t="n" s="0">
        <x:v>31.18331</x:v>
      </x:c>
      <x:c t="n" s="0">
        <x:v>25.97985</x:v>
      </x:c>
      <x:c t="n" s="0">
        <x:v>24.19</x:v>
      </x:c>
      <x:c t="n" s="0">
        <x:v>23.2693</x:v>
      </x:c>
      <x:c t="n" s="0">
        <x:v>44.87057</x:v>
      </x:c>
      <x:c t="n" s="0">
        <x:v>32.36842</x:v>
      </x:c>
      <x:c t="n" s="0">
        <x:v>13.71279</x:v>
      </x:c>
      <x:c t="n" s="0">
        <x:v>9.588373</x:v>
      </x:c>
      <x:c t="n" s="0">
        <x:v>6.147786</x:v>
      </x:c>
      <x:c t="n" s="0">
        <x:v>6.376023</x:v>
      </x:c>
      <x:c t="n" s="0">
        <x:v>10.56672</x:v>
      </x:c>
      <x:c t="n" s="0">
        <x:v>8.205553</x:v>
      </x:c>
      <x:c t="str">
        <x:v>No</x:v>
      </x:c>
      <x:c t="str">
        <x:v>No</x:v>
      </x:c>
      <x:c t="str">
        <x:v/>
      </x:c>
    </x:row>
    <x:row r="3008">
      <x:c t="n" s="11">
        <x:v>3007</x:v>
      </x:c>
      <x:c t="str" s="11">
        <x:v/>
      </x:c>
      <x:c t="n" s="8">
        <x:v>43948.8534259259</x:v>
      </x:c>
      <x:c t="n" s="7">
        <x:v>43948.8534259259</x:v>
      </x:c>
      <x:c t="n" s="0">
        <x:v>46.4109</x:v>
      </x:c>
      <x:c t="n" s="0">
        <x:v>54.20069</x:v>
      </x:c>
      <x:c t="n" s="0">
        <x:v>83.85498</x:v>
      </x:c>
      <x:c t="n" s="0">
        <x:v>86.53828</x:v>
      </x:c>
      <x:c t="n" s="0">
        <x:v>-11.57315</x:v>
      </x:c>
      <x:c t="n" s="0">
        <x:v>-13.3572</x:v>
      </x:c>
      <x:c t="n" s="0">
        <x:v>1.934783</x:v>
      </x:c>
      <x:c t="n" s="0">
        <x:v>7.855008</x:v>
      </x:c>
      <x:c t="n" s="0">
        <x:v>16.10543</x:v>
      </x:c>
      <x:c t="n" s="0">
        <x:v>13.52643</x:v>
      </x:c>
      <x:c t="n" s="0">
        <x:v>14.54967</x:v>
      </x:c>
      <x:c t="n" s="0">
        <x:v>17.13037</x:v>
      </x:c>
      <x:c t="n" s="0">
        <x:v>20.52929</x:v>
      </x:c>
      <x:c t="n" s="0">
        <x:v>30.65095</x:v>
      </x:c>
      <x:c t="n" s="0">
        <x:v>35.6117</x:v>
      </x:c>
      <x:c t="n" s="0">
        <x:v>31.67138</x:v>
      </x:c>
      <x:c t="n" s="0">
        <x:v>30.18353</x:v>
      </x:c>
      <x:c t="n" s="0">
        <x:v>27.39904</x:v>
      </x:c>
      <x:c t="n" s="0">
        <x:v>27.4055</x:v>
      </x:c>
      <x:c t="n" s="0">
        <x:v>25.03342</x:v>
      </x:c>
      <x:c t="n" s="0">
        <x:v>25.61821</x:v>
      </x:c>
      <x:c t="n" s="0">
        <x:v>29.13843</x:v>
      </x:c>
      <x:c t="n" s="0">
        <x:v>32.08474</x:v>
      </x:c>
      <x:c t="n" s="0">
        <x:v>33.84164</x:v>
      </x:c>
      <x:c t="n" s="0">
        <x:v>33.59858</x:v>
      </x:c>
      <x:c t="n" s="0">
        <x:v>33.50371</x:v>
      </x:c>
      <x:c t="n" s="0">
        <x:v>31.85162</x:v>
      </x:c>
      <x:c t="n" s="0">
        <x:v>30.53126</x:v>
      </x:c>
      <x:c t="n" s="0">
        <x:v>29.39275</x:v>
      </x:c>
      <x:c t="n" s="0">
        <x:v>27.07136</x:v>
      </x:c>
      <x:c t="n" s="0">
        <x:v>23.32964</x:v>
      </x:c>
      <x:c t="n" s="0">
        <x:v>22.30115</x:v>
      </x:c>
      <x:c t="n" s="0">
        <x:v>40.11456</x:v>
      </x:c>
      <x:c t="n" s="0">
        <x:v>32.14257</x:v>
      </x:c>
      <x:c t="n" s="0">
        <x:v>13.69275</x:v>
      </x:c>
      <x:c t="n" s="0">
        <x:v>8.520118</x:v>
      </x:c>
      <x:c t="n" s="0">
        <x:v>5.631101</x:v>
      </x:c>
      <x:c t="n" s="0">
        <x:v>4.410988</x:v>
      </x:c>
      <x:c t="n" s="0">
        <x:v>9.966381</x:v>
      </x:c>
      <x:c t="n" s="0">
        <x:v>8.748379</x:v>
      </x:c>
      <x:c t="n" s="0">
        <x:v>-12.29849</x:v>
      </x:c>
      <x:c t="n" s="0">
        <x:v>-16.39826</x:v>
      </x:c>
      <x:c t="n" s="0">
        <x:v>-0.2508705</x:v>
      </x:c>
      <x:c t="n" s="0">
        <x:v>5.633082</x:v>
      </x:c>
      <x:c t="n" s="0">
        <x:v>16.67208</x:v>
      </x:c>
      <x:c t="n" s="0">
        <x:v>10.23051</x:v>
      </x:c>
      <x:c t="n" s="0">
        <x:v>12.1057</x:v>
      </x:c>
      <x:c t="n" s="0">
        <x:v>17.23267</x:v>
      </x:c>
      <x:c t="n" s="0">
        <x:v>27.07591</x:v>
      </x:c>
      <x:c t="n" s="0">
        <x:v>36.24673</x:v>
      </x:c>
      <x:c t="n" s="0">
        <x:v>38.8133</x:v>
      </x:c>
      <x:c t="n" s="0">
        <x:v>30.96646</x:v>
      </x:c>
      <x:c t="n" s="0">
        <x:v>27.91561</x:v>
      </x:c>
      <x:c t="n" s="0">
        <x:v>23.29762</x:v>
      </x:c>
      <x:c t="n" s="0">
        <x:v>27.19972</x:v>
      </x:c>
      <x:c t="n" s="0">
        <x:v>22.1068</x:v>
      </x:c>
      <x:c t="n" s="0">
        <x:v>21.33828</x:v>
      </x:c>
      <x:c t="n" s="0">
        <x:v>29.47018</x:v>
      </x:c>
      <x:c t="n" s="0">
        <x:v>34.14396</x:v>
      </x:c>
      <x:c t="n" s="0">
        <x:v>31.31807</x:v>
      </x:c>
      <x:c t="n" s="0">
        <x:v>28.6943</x:v>
      </x:c>
      <x:c t="n" s="0">
        <x:v>34.17487</x:v>
      </x:c>
      <x:c t="n" s="0">
        <x:v>33.69555</x:v>
      </x:c>
      <x:c t="n" s="0">
        <x:v>31.15655</x:v>
      </x:c>
      <x:c t="n" s="0">
        <x:v>27.92952</x:v>
      </x:c>
      <x:c t="n" s="0">
        <x:v>25.59032</x:v>
      </x:c>
      <x:c t="n" s="0">
        <x:v>20.33355</x:v>
      </x:c>
      <x:c t="n" s="0">
        <x:v>26.53307</x:v>
      </x:c>
      <x:c t="n" s="0">
        <x:v>43.93048</x:v>
      </x:c>
      <x:c t="n" s="0">
        <x:v>32.56795</x:v>
      </x:c>
      <x:c t="n" s="0">
        <x:v>12.14444</x:v>
      </x:c>
      <x:c t="n" s="0">
        <x:v>8.584575</x:v>
      </x:c>
      <x:c t="n" s="0">
        <x:v>5.582661</x:v>
      </x:c>
      <x:c t="n" s="0">
        <x:v>3.396292</x:v>
      </x:c>
      <x:c t="n" s="0">
        <x:v>9.431745</x:v>
      </x:c>
      <x:c t="n" s="0">
        <x:v>9.060074</x:v>
      </x:c>
      <x:c t="str">
        <x:v>No</x:v>
      </x:c>
      <x:c t="str">
        <x:v>No</x:v>
      </x:c>
      <x:c t="str">
        <x:v/>
      </x:c>
    </x:row>
    <x:row r="3009">
      <x:c t="n" s="11">
        <x:v>3008</x:v>
      </x:c>
      <x:c t="str" s="11">
        <x:v/>
      </x:c>
      <x:c t="n" s="8">
        <x:v>43948.8534259259</x:v>
      </x:c>
      <x:c t="n" s="7">
        <x:v>43948.8534259259</x:v>
      </x:c>
      <x:c t="n" s="0">
        <x:v>45.11106</x:v>
      </x:c>
      <x:c t="n" s="0">
        <x:v>54.20069</x:v>
      </x:c>
      <x:c t="n" s="0">
        <x:v>85.78447</x:v>
      </x:c>
      <x:c t="n" s="0">
        <x:v>87.85477</x:v>
      </x:c>
      <x:c t="n" s="0">
        <x:v>-11.86073</x:v>
      </x:c>
      <x:c t="n" s="0">
        <x:v>-13.77014</x:v>
      </x:c>
      <x:c t="n" s="0">
        <x:v>1.676555</x:v>
      </x:c>
      <x:c t="n" s="0">
        <x:v>7.593396</x:v>
      </x:c>
      <x:c t="n" s="0">
        <x:v>16.16124</x:v>
      </x:c>
      <x:c t="n" s="0">
        <x:v>13.17547</x:v>
      </x:c>
      <x:c t="n" s="0">
        <x:v>14.20636</x:v>
      </x:c>
      <x:c t="n" s="0">
        <x:v>17.14545</x:v>
      </x:c>
      <x:c t="n" s="0">
        <x:v>22.5051</x:v>
      </x:c>
      <x:c t="n" s="0">
        <x:v>35.34734</x:v>
      </x:c>
      <x:c t="n" s="0">
        <x:v>36.253</x:v>
      </x:c>
      <x:c t="n" s="0">
        <x:v>31.3247</x:v>
      </x:c>
      <x:c t="n" s="0">
        <x:v>29.76008</x:v>
      </x:c>
      <x:c t="n" s="0">
        <x:v>26.96968</x:v>
      </x:c>
      <x:c t="n" s="0">
        <x:v>27.37606</x:v>
      </x:c>
      <x:c t="n" s="0">
        <x:v>24.70717</x:v>
      </x:c>
      <x:c t="n" s="0">
        <x:v>24.95996</x:v>
      </x:c>
      <x:c t="n" s="0">
        <x:v>28.80764</x:v>
      </x:c>
      <x:c t="n" s="0">
        <x:v>32.43147</x:v>
      </x:c>
      <x:c t="n" s="0">
        <x:v>34.37821</x:v>
      </x:c>
      <x:c t="n" s="0">
        <x:v>34.18932</x:v>
      </x:c>
      <x:c t="n" s="0">
        <x:v>33.3548</x:v>
      </x:c>
      <x:c t="n" s="0">
        <x:v>32.08379</x:v>
      </x:c>
      <x:c t="n" s="0">
        <x:v>30.9513</x:v>
      </x:c>
      <x:c t="n" s="0">
        <x:v>29.15163</x:v>
      </x:c>
      <x:c t="n" s="0">
        <x:v>26.83148</x:v>
      </x:c>
      <x:c t="n" s="0">
        <x:v>23.06004</x:v>
      </x:c>
      <x:c t="n" s="0">
        <x:v>22.62443</x:v>
      </x:c>
      <x:c t="n" s="0">
        <x:v>40.88466</x:v>
      </x:c>
      <x:c t="n" s="0">
        <x:v>32.23041</x:v>
      </x:c>
      <x:c t="n" s="0">
        <x:v>13.45762</x:v>
      </x:c>
      <x:c t="n" s="0">
        <x:v>8.505354</x:v>
      </x:c>
      <x:c t="n" s="0">
        <x:v>5.46029</x:v>
      </x:c>
      <x:c t="n" s="0">
        <x:v>4.259272</x:v>
      </x:c>
      <x:c t="n" s="0">
        <x:v>9.992583</x:v>
      </x:c>
      <x:c t="n" s="0">
        <x:v>8.836938</x:v>
      </x:c>
      <x:c t="n" s="0">
        <x:v>-15.95016</x:v>
      </x:c>
      <x:c t="n" s="0">
        <x:v>-18.61943</x:v>
      </x:c>
      <x:c t="n" s="0">
        <x:v>-0.2508705</x:v>
      </x:c>
      <x:c t="n" s="0">
        <x:v>5.633082</x:v>
      </x:c>
      <x:c t="n" s="0">
        <x:v>16.3325</x:v>
      </x:c>
      <x:c t="n" s="0">
        <x:v>10.23051</x:v>
      </x:c>
      <x:c t="n" s="0">
        <x:v>11.35598</x:v>
      </x:c>
      <x:c t="n" s="0">
        <x:v>20.44981</x:v>
      </x:c>
      <x:c t="n" s="0">
        <x:v>27.47224</x:v>
      </x:c>
      <x:c t="n" s="0">
        <x:v>44.02096</x:v>
      </x:c>
      <x:c t="n" s="0">
        <x:v>36.96384</x:v>
      </x:c>
      <x:c t="n" s="0">
        <x:v>25.01354</x:v>
      </x:c>
      <x:c t="n" s="0">
        <x:v>19.36174</x:v>
      </x:c>
      <x:c t="n" s="0">
        <x:v>23.81348</x:v>
      </x:c>
      <x:c t="n" s="0">
        <x:v>24.55344</x:v>
      </x:c>
      <x:c t="n" s="0">
        <x:v>20.06023</x:v>
      </x:c>
      <x:c t="n" s="0">
        <x:v>15.98174</x:v>
      </x:c>
      <x:c t="n" s="0">
        <x:v>27.75265</x:v>
      </x:c>
      <x:c t="n" s="0">
        <x:v>34.08784</x:v>
      </x:c>
      <x:c t="n" s="0">
        <x:v>37.8693</x:v>
      </x:c>
      <x:c t="n" s="0">
        <x:v>37.45639</x:v>
      </x:c>
      <x:c t="n" s="0">
        <x:v>32.50611</x:v>
      </x:c>
      <x:c t="n" s="0">
        <x:v>31.31115</x:v>
      </x:c>
      <x:c t="n" s="0">
        <x:v>32.66148</x:v>
      </x:c>
      <x:c t="n" s="0">
        <x:v>29.96666</x:v>
      </x:c>
      <x:c t="n" s="0">
        <x:v>24.84641</x:v>
      </x:c>
      <x:c t="n" s="0">
        <x:v>22.13787</x:v>
      </x:c>
      <x:c t="n" s="0">
        <x:v>23.67498</x:v>
      </x:c>
      <x:c t="n" s="0">
        <x:v>42.51265</x:v>
      </x:c>
      <x:c t="n" s="0">
        <x:v>32.40703</x:v>
      </x:c>
      <x:c t="n" s="0">
        <x:v>12.63579</x:v>
      </x:c>
      <x:c t="n" s="0">
        <x:v>8.275696</x:v>
      </x:c>
      <x:c t="n" s="0">
        <x:v>4.625457</x:v>
      </x:c>
      <x:c t="n" s="0">
        <x:v>3.165383</x:v>
      </x:c>
      <x:c t="n" s="0">
        <x:v>11.25983</x:v>
      </x:c>
      <x:c t="n" s="0">
        <x:v>8.030488</x:v>
      </x:c>
      <x:c t="str">
        <x:v>No</x:v>
      </x:c>
      <x:c t="str">
        <x:v>No</x:v>
      </x:c>
      <x:c t="str">
        <x:v/>
      </x:c>
    </x:row>
    <x:row r="3010">
      <x:c t="n" s="11">
        <x:v>3009</x:v>
      </x:c>
      <x:c t="str" s="11">
        <x:v/>
      </x:c>
      <x:c t="n" s="8">
        <x:v>43948.8534259259</x:v>
      </x:c>
      <x:c t="n" s="7">
        <x:v>43948.8534259259</x:v>
      </x:c>
      <x:c t="n" s="0">
        <x:v>43.86581</x:v>
      </x:c>
      <x:c t="n" s="0">
        <x:v>54.20069</x:v>
      </x:c>
      <x:c t="n" s="0">
        <x:v>89.87018</x:v>
      </x:c>
      <x:c t="n" s="0">
        <x:v>94.23653</x:v>
      </x:c>
      <x:c t="n" s="0">
        <x:v>-12.26579</x:v>
      </x:c>
      <x:c t="n" s="0">
        <x:v>-14.21903</x:v>
      </x:c>
      <x:c t="n" s="0">
        <x:v>1.443174</x:v>
      </x:c>
      <x:c t="n" s="0">
        <x:v>7.356777</x:v>
      </x:c>
      <x:c t="n" s="0">
        <x:v>16.18667</x:v>
      </x:c>
      <x:c t="n" s="0">
        <x:v>12.8515</x:v>
      </x:c>
      <x:c t="n" s="0">
        <x:v>13.89002</x:v>
      </x:c>
      <x:c t="n" s="0">
        <x:v>18.56957</x:v>
      </x:c>
      <x:c t="n" s="0">
        <x:v>23.68497</x:v>
      </x:c>
      <x:c t="n" s="0">
        <x:v>38.20203</x:v>
      </x:c>
      <x:c t="n" s="0">
        <x:v>35.806</x:v>
      </x:c>
      <x:c t="n" s="0">
        <x:v>30.80959</x:v>
      </x:c>
      <x:c t="n" s="0">
        <x:v>29.08282</x:v>
      </x:c>
      <x:c t="n" s="0">
        <x:v>26.88172</x:v>
      </x:c>
      <x:c t="n" s="0">
        <x:v>26.75264</x:v>
      </x:c>
      <x:c t="n" s="0">
        <x:v>24.16059</x:v>
      </x:c>
      <x:c t="n" s="0">
        <x:v>24.47514</x:v>
      </x:c>
      <x:c t="n" s="0">
        <x:v>28.9369</x:v>
      </x:c>
      <x:c t="n" s="0">
        <x:v>32.28636</x:v>
      </x:c>
      <x:c t="n" s="0">
        <x:v>34.42809</x:v>
      </x:c>
      <x:c t="n" s="0">
        <x:v>34.0177</x:v>
      </x:c>
      <x:c t="n" s="0">
        <x:v>33.26061</x:v>
      </x:c>
      <x:c t="n" s="0">
        <x:v>31.84734</x:v>
      </x:c>
      <x:c t="n" s="0">
        <x:v>30.78535</x:v>
      </x:c>
      <x:c t="n" s="0">
        <x:v>29.25775</x:v>
      </x:c>
      <x:c t="n" s="0">
        <x:v>26.60835</x:v>
      </x:c>
      <x:c t="n" s="0">
        <x:v>23.23011</x:v>
      </x:c>
      <x:c t="n" s="0">
        <x:v>22.45914</x:v>
      </x:c>
      <x:c t="n" s="0">
        <x:v>40.80938</x:v>
      </x:c>
      <x:c t="n" s="0">
        <x:v>32.03143</x:v>
      </x:c>
      <x:c t="n" s="0">
        <x:v>13.24528</x:v>
      </x:c>
      <x:c t="n" s="0">
        <x:v>8.509149</x:v>
      </x:c>
      <x:c t="n" s="0">
        <x:v>5.492017</x:v>
      </x:c>
      <x:c t="n" s="0">
        <x:v>4.154654</x:v>
      </x:c>
      <x:c t="n" s="0">
        <x:v>10.14659</x:v>
      </x:c>
      <x:c t="n" s="0">
        <x:v>8.714407</x:v>
      </x:c>
      <x:c t="n" s="0">
        <x:v>-15.95016</x:v>
      </x:c>
      <x:c t="n" s="0">
        <x:v>-18.61943</x:v>
      </x:c>
      <x:c t="n" s="0">
        <x:v>-0.2508705</x:v>
      </x:c>
      <x:c t="n" s="0">
        <x:v>5.633082</x:v>
      </x:c>
      <x:c t="n" s="0">
        <x:v>16.3325</x:v>
      </x:c>
      <x:c t="n" s="0">
        <x:v>11.71135</x:v>
      </x:c>
      <x:c t="n" s="0">
        <x:v>11.35598</x:v>
      </x:c>
      <x:c t="n" s="0">
        <x:v>23.17307</x:v>
      </x:c>
      <x:c t="n" s="0">
        <x:v>27.47224</x:v>
      </x:c>
      <x:c t="n" s="0">
        <x:v>44.02096</x:v>
      </x:c>
      <x:c t="n" s="0">
        <x:v>27.5772</x:v>
      </x:c>
      <x:c t="n" s="0">
        <x:v>25.01354</x:v>
      </x:c>
      <x:c t="n" s="0">
        <x:v>10.11296</x:v>
      </x:c>
      <x:c t="n" s="0">
        <x:v>27.4755</x:v>
      </x:c>
      <x:c t="n" s="0">
        <x:v>19.59106</x:v>
      </x:c>
      <x:c t="n" s="0">
        <x:v>25.46385</x:v>
      </x:c>
      <x:c t="n" s="0">
        <x:v>22.67746</x:v>
      </x:c>
      <x:c t="n" s="0">
        <x:v>26.50631</x:v>
      </x:c>
      <x:c t="n" s="0">
        <x:v>27.75355</x:v>
      </x:c>
      <x:c t="n" s="0">
        <x:v>27.16335</x:v>
      </x:c>
      <x:c t="n" s="0">
        <x:v>29.16163</x:v>
      </x:c>
      <x:c t="n" s="0">
        <x:v>29.72176</x:v>
      </x:c>
      <x:c t="n" s="0">
        <x:v>30.24635</x:v>
      </x:c>
      <x:c t="n" s="0">
        <x:v>28.39895</x:v>
      </x:c>
      <x:c t="n" s="0">
        <x:v>31.1276</x:v>
      </x:c>
      <x:c t="n" s="0">
        <x:v>29.25433</x:v>
      </x:c>
      <x:c t="n" s="0">
        <x:v>23.84079</x:v>
      </x:c>
      <x:c t="n" s="0">
        <x:v>20.76382</x:v>
      </x:c>
      <x:c t="n" s="0">
        <x:v>39.78973</x:v>
      </x:c>
      <x:c t="n" s="0">
        <x:v>28.72387</x:v>
      </x:c>
      <x:c t="n" s="0">
        <x:v>10.89635</x:v>
      </x:c>
      <x:c t="n" s="0">
        <x:v>9.204766</x:v>
      </x:c>
      <x:c t="n" s="0">
        <x:v>6.053753</x:v>
      </x:c>
      <x:c t="n" s="0">
        <x:v>4.096934</x:v>
      </x:c>
      <x:c t="n" s="0">
        <x:v>9.96329</x:v>
      </x:c>
      <x:c t="n" s="0">
        <x:v>9.148539</x:v>
      </x:c>
      <x:c t="str">
        <x:v>No</x:v>
      </x:c>
      <x:c t="str">
        <x:v>No</x:v>
      </x:c>
      <x:c t="str">
        <x:v/>
      </x:c>
    </x:row>
    <x:row r="3011">
      <x:c t="n" s="11">
        <x:v>3010</x:v>
      </x:c>
      <x:c t="str" s="11">
        <x:v/>
      </x:c>
      <x:c t="n" s="8">
        <x:v>43948.8534259259</x:v>
      </x:c>
      <x:c t="n" s="7">
        <x:v>43948.8534259259</x:v>
      </x:c>
      <x:c t="n" s="0">
        <x:v>45.00932</x:v>
      </x:c>
      <x:c t="n" s="0">
        <x:v>54.20069</x:v>
      </x:c>
      <x:c t="n" s="0">
        <x:v>95.53623</x:v>
      </x:c>
      <x:c t="n" s="0">
        <x:v>96.33626</x:v>
      </x:c>
      <x:c t="n" s="0">
        <x:v>-12.64441</x:v>
      </x:c>
      <x:c t="n" s="0">
        <x:v>-14.6429</x:v>
      </x:c>
      <x:c t="n" s="0">
        <x:v>1.233424</x:v>
      </x:c>
      <x:c t="n" s="0">
        <x:v>7.143962</x:v>
      </x:c>
      <x:c t="n" s="0">
        <x:v>16.20826</x:v>
      </x:c>
      <x:c t="n" s="0">
        <x:v>12.84599</x:v>
      </x:c>
      <x:c t="n" s="0">
        <x:v>13.60033</x:v>
      </x:c>
      <x:c t="n" s="0">
        <x:v>19.62591</x:v>
      </x:c>
      <x:c t="n" s="0">
        <x:v>24.94424</x:v>
      </x:c>
      <x:c t="n" s="0">
        <x:v>39.69864</x:v>
      </x:c>
      <x:c t="n" s="0">
        <x:v>35.2309</x:v>
      </x:c>
      <x:c t="n" s="0">
        <x:v>30.31545</x:v>
      </x:c>
      <x:c t="n" s="0">
        <x:v>28.43168</x:v>
      </x:c>
      <x:c t="n" s="0">
        <x:v>26.97362</x:v>
      </x:c>
      <x:c t="n" s="0">
        <x:v>26.48296</x:v>
      </x:c>
      <x:c t="n" s="0">
        <x:v>25.01248</x:v>
      </x:c>
      <x:c t="n" s="0">
        <x:v>25.47696</x:v>
      </x:c>
      <x:c t="n" s="0">
        <x:v>29.07508</x:v>
      </x:c>
      <x:c t="n" s="0">
        <x:v>32.33452</x:v>
      </x:c>
      <x:c t="n" s="0">
        <x:v>33.82985</x:v>
      </x:c>
      <x:c t="n" s="0">
        <x:v>33.8935</x:v>
      </x:c>
      <x:c t="n" s="0">
        <x:v>33.07436</x:v>
      </x:c>
      <x:c t="n" s="0">
        <x:v>32.12296</x:v>
      </x:c>
      <x:c t="n" s="0">
        <x:v>30.49129</x:v>
      </x:c>
      <x:c t="n" s="0">
        <x:v>29.62868</x:v>
      </x:c>
      <x:c t="n" s="0">
        <x:v>26.92221</x:v>
      </x:c>
      <x:c t="n" s="0">
        <x:v>23.13824</x:v>
      </x:c>
      <x:c t="n" s="0">
        <x:v>22.35787</x:v>
      </x:c>
      <x:c t="n" s="0">
        <x:v>40.5699</x:v>
      </x:c>
      <x:c t="n" s="0">
        <x:v>31.73289</x:v>
      </x:c>
      <x:c t="n" s="0">
        <x:v>12.98171</x:v>
      </x:c>
      <x:c t="n" s="0">
        <x:v>8.604146</x:v>
      </x:c>
      <x:c t="n" s="0">
        <x:v>5.719333</x:v>
      </x:c>
      <x:c t="n" s="0">
        <x:v>4.226435</x:v>
      </x:c>
      <x:c t="n" s="0">
        <x:v>10.1039</x:v>
      </x:c>
      <x:c t="n" s="0">
        <x:v>9.056037</x:v>
      </x:c>
      <x:c t="n" s="0">
        <x:v>-15.95016</x:v>
      </x:c>
      <x:c t="n" s="0">
        <x:v>-18.61943</x:v>
      </x:c>
      <x:c t="n" s="0">
        <x:v>-0.2508705</x:v>
      </x:c>
      <x:c t="n" s="0">
        <x:v>5.633082</x:v>
      </x:c>
      <x:c t="n" s="0">
        <x:v>16.3325</x:v>
      </x:c>
      <x:c t="n" s="0">
        <x:v>12.81363</x:v>
      </x:c>
      <x:c t="n" s="0">
        <x:v>11.35598</x:v>
      </x:c>
      <x:c t="n" s="0">
        <x:v>23.17307</x:v>
      </x:c>
      <x:c t="n" s="0">
        <x:v>30.65246</x:v>
      </x:c>
      <x:c t="n" s="0">
        <x:v>44.02096</x:v>
      </x:c>
      <x:c t="n" s="0">
        <x:v>27.5772</x:v>
      </x:c>
      <x:c t="n" s="0">
        <x:v>25.10248</x:v>
      </x:c>
      <x:c t="n" s="0">
        <x:v>21.36839</x:v>
      </x:c>
      <x:c t="n" s="0">
        <x:v>26.28843</x:v>
      </x:c>
      <x:c t="n" s="0">
        <x:v>26.09525</x:v>
      </x:c>
      <x:c t="n" s="0">
        <x:v>28.22506</x:v>
      </x:c>
      <x:c t="n" s="0">
        <x:v>32.37036</x:v>
      </x:c>
      <x:c t="n" s="0">
        <x:v>32.56282</x:v>
      </x:c>
      <x:c t="n" s="0">
        <x:v>32.96938</x:v>
      </x:c>
      <x:c t="n" s="0">
        <x:v>26.61886</x:v>
      </x:c>
      <x:c t="n" s="0">
        <x:v>35.09925</x:v>
      </x:c>
      <x:c t="n" s="0">
        <x:v>34.70483</x:v>
      </x:c>
      <x:c t="n" s="0">
        <x:v>33.06113</x:v>
      </x:c>
      <x:c t="n" s="0">
        <x:v>31.66116</x:v>
      </x:c>
      <x:c t="n" s="0">
        <x:v>29.86676</x:v>
      </x:c>
      <x:c t="n" s="0">
        <x:v>26.72975</x:v>
      </x:c>
      <x:c t="n" s="0">
        <x:v>24.59969</x:v>
      </x:c>
      <x:c t="n" s="0">
        <x:v>23.02921</x:v>
      </x:c>
      <x:c t="n" s="0">
        <x:v>37.03642</x:v>
      </x:c>
      <x:c t="n" s="0">
        <x:v>28.40307</x:v>
      </x:c>
      <x:c t="n" s="0">
        <x:v>12.87143</x:v>
      </x:c>
      <x:c t="n" s="0">
        <x:v>9.449521</x:v>
      </x:c>
      <x:c t="n" s="0">
        <x:v>7.74894</x:v>
      </x:c>
      <x:c t="n" s="0">
        <x:v>7.306909</x:v>
      </x:c>
      <x:c t="n" s="0">
        <x:v>10.62537</x:v>
      </x:c>
      <x:c t="n" s="0">
        <x:v>11.551</x:v>
      </x:c>
      <x:c t="str">
        <x:v>No</x:v>
      </x:c>
      <x:c t="str">
        <x:v>No</x:v>
      </x:c>
      <x:c t="str">
        <x:v/>
      </x:c>
    </x:row>
    <x:row r="3012">
      <x:c t="n" s="11">
        <x:v>3011</x:v>
      </x:c>
      <x:c t="str" s="11">
        <x:v/>
      </x:c>
      <x:c t="n" s="8">
        <x:v>43948.8534259259</x:v>
      </x:c>
      <x:c t="n" s="7">
        <x:v>43948.8534259259</x:v>
      </x:c>
      <x:c t="n" s="0">
        <x:v>43.81165</x:v>
      </x:c>
      <x:c t="n" s="0">
        <x:v>54.20069</x:v>
      </x:c>
      <x:c t="n" s="0">
        <x:v>88.18448</x:v>
      </x:c>
      <x:c t="n" s="0">
        <x:v>93.75611</x:v>
      </x:c>
      <x:c t="n" s="0">
        <x:v>-12.99615</x:v>
      </x:c>
      <x:c t="n" s="0">
        <x:v>-15.04084</x:v>
      </x:c>
      <x:c t="n" s="0">
        <x:v>1.045906</x:v>
      </x:c>
      <x:c t="n" s="0">
        <x:v>6.953574</x:v>
      </x:c>
      <x:c t="n" s="0">
        <x:v>16.22662</x:v>
      </x:c>
      <x:c t="n" s="0">
        <x:v>12.84128</x:v>
      </x:c>
      <x:c t="n" s="0">
        <x:v>13.16748</x:v>
      </x:c>
      <x:c t="n" s="0">
        <x:v>20.36086</x:v>
      </x:c>
      <x:c t="n" s="0">
        <x:v>26.68031</x:v>
      </x:c>
      <x:c t="n" s="0">
        <x:v>40.14299</x:v>
      </x:c>
      <x:c t="n" s="0">
        <x:v>34.67118</x:v>
      </x:c>
      <x:c t="n" s="0">
        <x:v>29.85394</x:v>
      </x:c>
      <x:c t="n" s="0">
        <x:v>27.96764</x:v>
      </x:c>
      <x:c t="n" s="0">
        <x:v>26.63766</x:v>
      </x:c>
      <x:c t="n" s="0">
        <x:v>26.38823</x:v>
      </x:c>
      <x:c t="n" s="0">
        <x:v>25.696</x:v>
      </x:c>
      <x:c t="n" s="0">
        <x:v>27.28345</x:v>
      </x:c>
      <x:c t="n" s="0">
        <x:v>29.55601</x:v>
      </x:c>
      <x:c t="n" s="0">
        <x:v>32.26811</x:v>
      </x:c>
      <x:c t="n" s="0">
        <x:v>34.27781</x:v>
      </x:c>
      <x:c t="n" s="0">
        <x:v>33.74997</x:v>
      </x:c>
      <x:c t="n" s="0">
        <x:v>33.5074</x:v>
      </x:c>
      <x:c t="n" s="0">
        <x:v>31.65851</x:v>
      </x:c>
      <x:c t="n" s="0">
        <x:v>30.67656</x:v>
      </x:c>
      <x:c t="n" s="0">
        <x:v>30.05211</x:v>
      </x:c>
      <x:c t="n" s="0">
        <x:v>27.51173</x:v>
      </x:c>
      <x:c t="n" s="0">
        <x:v>23.581</x:v>
      </x:c>
      <x:c t="n" s="0">
        <x:v>23.1076</x:v>
      </x:c>
      <x:c t="n" s="0">
        <x:v>40.11497</x:v>
      </x:c>
      <x:c t="n" s="0">
        <x:v>31.2139</x:v>
      </x:c>
      <x:c t="n" s="0">
        <x:v>13.45488</x:v>
      </x:c>
      <x:c t="n" s="0">
        <x:v>9.04569</x:v>
      </x:c>
      <x:c t="n" s="0">
        <x:v>6.135991</x:v>
      </x:c>
      <x:c t="n" s="0">
        <x:v>5.226822</x:v>
      </x:c>
      <x:c t="n" s="0">
        <x:v>10.47844</x:v>
      </x:c>
      <x:c t="n" s="0">
        <x:v>9.728256</x:v>
      </x:c>
      <x:c t="n" s="0">
        <x:v>-15.95016</x:v>
      </x:c>
      <x:c t="n" s="0">
        <x:v>-16.36092</x:v>
      </x:c>
      <x:c t="n" s="0">
        <x:v>-0.7851884</x:v>
      </x:c>
      <x:c t="n" s="0">
        <x:v>4.768369</x:v>
      </x:c>
      <x:c t="n" s="0">
        <x:v>16.3325</x:v>
      </x:c>
      <x:c t="n" s="0">
        <x:v>12.81363</x:v>
      </x:c>
      <x:c t="n" s="0">
        <x:v>4.48452</x:v>
      </x:c>
      <x:c t="n" s="0">
        <x:v>22.26825</x:v>
      </x:c>
      <x:c t="n" s="0">
        <x:v>31.34567</x:v>
      </x:c>
      <x:c t="n" s="0">
        <x:v>38.9623</x:v>
      </x:c>
      <x:c t="n" s="0">
        <x:v>27.5772</x:v>
      </x:c>
      <x:c t="n" s="0">
        <x:v>25.24678</x:v>
      </x:c>
      <x:c t="n" s="0">
        <x:v>23.28587</x:v>
      </x:c>
      <x:c t="n" s="0">
        <x:v>23.06544</x:v>
      </x:c>
      <x:c t="n" s="0">
        <x:v>24.4286</x:v>
      </x:c>
      <x:c t="n" s="0">
        <x:v>27.51418</x:v>
      </x:c>
      <x:c t="n" s="0">
        <x:v>29.28739</x:v>
      </x:c>
      <x:c t="n" s="0">
        <x:v>27.70607</x:v>
      </x:c>
      <x:c t="n" s="0">
        <x:v>33.50118</x:v>
      </x:c>
      <x:c t="n" s="0">
        <x:v>36.89131</x:v>
      </x:c>
      <x:c t="n" s="0">
        <x:v>28.51276</x:v>
      </x:c>
      <x:c t="n" s="0">
        <x:v>34.9897</x:v>
      </x:c>
      <x:c t="n" s="0">
        <x:v>32.2186</x:v>
      </x:c>
      <x:c t="n" s="0">
        <x:v>31.50949</x:v>
      </x:c>
      <x:c t="n" s="0">
        <x:v>31.88513</x:v>
      </x:c>
      <x:c t="n" s="0">
        <x:v>31.09576</x:v>
      </x:c>
      <x:c t="n" s="0">
        <x:v>25.83604</x:v>
      </x:c>
      <x:c t="n" s="0">
        <x:v>26.34824</x:v>
      </x:c>
      <x:c t="n" s="0">
        <x:v>33.42556</x:v>
      </x:c>
      <x:c t="n" s="0">
        <x:v>25.43969</x:v>
      </x:c>
      <x:c t="n" s="0">
        <x:v>15.7915</x:v>
      </x:c>
      <x:c t="n" s="0">
        <x:v>11.9785</x:v>
      </x:c>
      <x:c t="n" s="0">
        <x:v>8.201342</x:v>
      </x:c>
      <x:c t="n" s="0">
        <x:v>7.683534</x:v>
      </x:c>
      <x:c t="n" s="0">
        <x:v>13.17071</x:v>
      </x:c>
      <x:c t="n" s="0">
        <x:v>12.46959</x:v>
      </x:c>
      <x:c t="str">
        <x:v>No</x:v>
      </x:c>
      <x:c t="str">
        <x:v>No</x:v>
      </x:c>
      <x:c t="str">
        <x:v/>
      </x:c>
    </x:row>
    <x:row r="3013">
      <x:c t="n" s="11">
        <x:v>3012</x:v>
      </x:c>
      <x:c t="str" s="11">
        <x:v/>
      </x:c>
      <x:c t="n" s="8">
        <x:v>43948.8534259259</x:v>
      </x:c>
      <x:c t="n" s="7">
        <x:v>43948.8534259259</x:v>
      </x:c>
      <x:c t="n" s="0">
        <x:v>47.31093</x:v>
      </x:c>
      <x:c t="n" s="0">
        <x:v>54.20069</x:v>
      </x:c>
      <x:c t="n" s="0">
        <x:v>92.05696</x:v>
      </x:c>
      <x:c t="n" s="0">
        <x:v>95.44711</x:v>
      </x:c>
      <x:c t="n" s="0">
        <x:v>-13.32087</x:v>
      </x:c>
      <x:c t="n" s="0">
        <x:v>-14.82221</x:v>
      </x:c>
      <x:c t="n" s="0">
        <x:v>0.7025136</x:v>
      </x:c>
      <x:c t="n" s="0">
        <x:v>6.506885</x:v>
      </x:c>
      <x:c t="n" s="0">
        <x:v>16.24224</x:v>
      </x:c>
      <x:c t="n" s="0">
        <x:v>12.83726</x:v>
      </x:c>
      <x:c t="n" s="0">
        <x:v>12.58157</x:v>
      </x:c>
      <x:c t="n" s="0">
        <x:v>20.23983</x:v>
      </x:c>
      <x:c t="n" s="0">
        <x:v>27.75718</x:v>
      </x:c>
      <x:c t="n" s="0">
        <x:v>39.9894</x:v>
      </x:c>
      <x:c t="n" s="0">
        <x:v>34.16064</x:v>
      </x:c>
      <x:c t="n" s="0">
        <x:v>29.4183</x:v>
      </x:c>
      <x:c t="n" s="0">
        <x:v>27.52786</x:v>
      </x:c>
      <x:c t="n" s="0">
        <x:v>26.24717</x:v>
      </x:c>
      <x:c t="n" s="0">
        <x:v>26.03033</x:v>
      </x:c>
      <x:c t="n" s="0">
        <x:v>25.57207</x:v>
      </x:c>
      <x:c t="n" s="0">
        <x:v>27.12632</x:v>
      </x:c>
      <x:c t="n" s="0">
        <x:v>28.99152</x:v>
      </x:c>
      <x:c t="n" s="0">
        <x:v>32.63433</x:v>
      </x:c>
      <x:c t="n" s="0">
        <x:v>34.18043</x:v>
      </x:c>
      <x:c t="n" s="0">
        <x:v>33.45783</x:v>
      </x:c>
      <x:c t="n" s="0">
        <x:v>33.74579</x:v>
      </x:c>
      <x:c t="n" s="0">
        <x:v>31.7591</x:v>
      </x:c>
      <x:c t="n" s="0">
        <x:v>31.33337</x:v>
      </x:c>
      <x:c t="n" s="0">
        <x:v>30.13536</x:v>
      </x:c>
      <x:c t="n" s="0">
        <x:v>28.2201</x:v>
      </x:c>
      <x:c t="n" s="0">
        <x:v>24.39051</x:v>
      </x:c>
      <x:c t="n" s="0">
        <x:v>23.31375</x:v>
      </x:c>
      <x:c t="n" s="0">
        <x:v>39.53327</x:v>
      </x:c>
      <x:c t="n" s="0">
        <x:v>30.67414</x:v>
      </x:c>
      <x:c t="n" s="0">
        <x:v>13.53812</x:v>
      </x:c>
      <x:c t="n" s="0">
        <x:v>9.466492</x:v>
      </x:c>
      <x:c t="n" s="0">
        <x:v>6.537973</x:v>
      </x:c>
      <x:c t="n" s="0">
        <x:v>5.48447</x:v>
      </x:c>
      <x:c t="n" s="0">
        <x:v>10.78808</x:v>
      </x:c>
      <x:c t="n" s="0">
        <x:v>9.98638</x:v>
      </x:c>
      <x:c t="n" s="0">
        <x:v>-15.95016</x:v>
      </x:c>
      <x:c t="n" s="0">
        <x:v>-12.90422</x:v>
      </x:c>
      <x:c t="n" s="0">
        <x:v>-2.95158</x:v>
      </x:c>
      <x:c t="n" s="0">
        <x:v>0.07114206</x:v>
      </x:c>
      <x:c t="n" s="0">
        <x:v>16.3325</x:v>
      </x:c>
      <x:c t="n" s="0">
        <x:v>12.81363</x:v>
      </x:c>
      <x:c t="n" s="0">
        <x:v>4.48452</x:v>
      </x:c>
      <x:c t="n" s="0">
        <x:v>17.11255</x:v>
      </x:c>
      <x:c t="n" s="0">
        <x:v>31.33576</x:v>
      </x:c>
      <x:c t="n" s="0">
        <x:v>38.9623</x:v>
      </x:c>
      <x:c t="n" s="0">
        <x:v>29.37219</x:v>
      </x:c>
      <x:c t="n" s="0">
        <x:v>25.24678</x:v>
      </x:c>
      <x:c t="n" s="0">
        <x:v>22.5675</x:v>
      </x:c>
      <x:c t="n" s="0">
        <x:v>21.50505</x:v>
      </x:c>
      <x:c t="n" s="0">
        <x:v>23.7761</x:v>
      </x:c>
      <x:c t="n" s="0">
        <x:v>22.37389</x:v>
      </x:c>
      <x:c t="n" s="0">
        <x:v>22.81237</x:v>
      </x:c>
      <x:c t="n" s="0">
        <x:v>25.54293</x:v>
      </x:c>
      <x:c t="n" s="0">
        <x:v>31.21992</x:v>
      </x:c>
      <x:c t="n" s="0">
        <x:v>33.17886</x:v>
      </x:c>
      <x:c t="n" s="0">
        <x:v>33.55549</x:v>
      </x:c>
      <x:c t="n" s="0">
        <x:v>34.27535</x:v>
      </x:c>
      <x:c t="n" s="0">
        <x:v>28.54312</x:v>
      </x:c>
      <x:c t="n" s="0">
        <x:v>32.71762</x:v>
      </x:c>
      <x:c t="n" s="0">
        <x:v>30.3135</x:v>
      </x:c>
      <x:c t="n" s="0">
        <x:v>29.67373</x:v>
      </x:c>
      <x:c t="n" s="0">
        <x:v>28.522</x:v>
      </x:c>
      <x:c t="n" s="0">
        <x:v>23.70477</x:v>
      </x:c>
      <x:c t="n" s="0">
        <x:v>29.91087</x:v>
      </x:c>
      <x:c t="n" s="0">
        <x:v>22.61736</x:v>
      </x:c>
      <x:c t="n" s="0">
        <x:v>13.13033</x:v>
      </x:c>
      <x:c t="n" s="0">
        <x:v>10.61349</x:v>
      </x:c>
      <x:c t="n" s="0">
        <x:v>8.59868</x:v>
      </x:c>
      <x:c t="n" s="0">
        <x:v>6.300657</x:v>
      </x:c>
      <x:c t="n" s="0">
        <x:v>10.82692</x:v>
      </x:c>
      <x:c t="n" s="0">
        <x:v>10.60373</x:v>
      </x:c>
      <x:c t="str">
        <x:v>No</x:v>
      </x:c>
      <x:c t="str">
        <x:v>No</x:v>
      </x:c>
      <x:c t="str">
        <x:v/>
      </x:c>
    </x:row>
    <x:row r="3014">
      <x:c t="n" s="11">
        <x:v>3013</x:v>
      </x:c>
      <x:c t="str" s="11">
        <x:v/>
      </x:c>
      <x:c t="n" s="8">
        <x:v>43948.8534259259</x:v>
      </x:c>
      <x:c t="n" s="7">
        <x:v>43948.8534259259</x:v>
      </x:c>
      <x:c t="n" s="0">
        <x:v>44.57693</x:v>
      </x:c>
      <x:c t="n" s="0">
        <x:v>54.20069</x:v>
      </x:c>
      <x:c t="n" s="0">
        <x:v>96.47473</x:v>
      </x:c>
      <x:c t="n" s="0">
        <x:v>97.17349</x:v>
      </x:c>
      <x:c t="n" s="0">
        <x:v>-13.61882</x:v>
      </x:c>
      <x:c t="n" s="0">
        <x:v>-14.48379</x:v>
      </x:c>
      <x:c t="n" s="0">
        <x:v>0.3259967</x:v>
      </x:c>
      <x:c t="n" s="0">
        <x:v>5.987057</x:v>
      </x:c>
      <x:c t="n" s="0">
        <x:v>16.19731</x:v>
      </x:c>
      <x:c t="n" s="0">
        <x:v>12.83382</x:v>
      </x:c>
      <x:c t="n" s="0">
        <x:v>12.00982</x:v>
      </x:c>
      <x:c t="n" s="0">
        <x:v>19.90159</x:v>
      </x:c>
      <x:c t="n" s="0">
        <x:v>28.49715</x:v>
      </x:c>
      <x:c t="n" s="0">
        <x:v>39.85378</x:v>
      </x:c>
      <x:c t="n" s="0">
        <x:v>33.72632</x:v>
      </x:c>
      <x:c t="n" s="0">
        <x:v>29.00817</x:v>
      </x:c>
      <x:c t="n" s="0">
        <x:v>27.01809</x:v>
      </x:c>
      <x:c t="n" s="0">
        <x:v>25.74255</x:v>
      </x:c>
      <x:c t="n" s="0">
        <x:v>25.89907</x:v>
      </x:c>
      <x:c t="n" s="0">
        <x:v>25.18152</x:v>
      </x:c>
      <x:c t="n" s="0">
        <x:v>26.79782</x:v>
      </x:c>
      <x:c t="n" s="0">
        <x:v>28.84592</x:v>
      </x:c>
      <x:c t="n" s="0">
        <x:v>32.02214</x:v>
      </x:c>
      <x:c t="n" s="0">
        <x:v>33.91518</x:v>
      </x:c>
      <x:c t="n" s="0">
        <x:v>33.69736</x:v>
      </x:c>
      <x:c t="n" s="0">
        <x:v>33.34602</x:v>
      </x:c>
      <x:c t="n" s="0">
        <x:v>31.77288</x:v>
      </x:c>
      <x:c t="n" s="0">
        <x:v>31.4817</x:v>
      </x:c>
      <x:c t="n" s="0">
        <x:v>30.19519</x:v>
      </x:c>
      <x:c t="n" s="0">
        <x:v>28.2978</x:v>
      </x:c>
      <x:c t="n" s="0">
        <x:v>24.83208</x:v>
      </x:c>
      <x:c t="n" s="0">
        <x:v>23.15337</x:v>
      </x:c>
      <x:c t="n" s="0">
        <x:v>38.89789</x:v>
      </x:c>
      <x:c t="n" s="0">
        <x:v>30.08039</x:v>
      </x:c>
      <x:c t="n" s="0">
        <x:v>13.597</x:v>
      </x:c>
      <x:c t="n" s="0">
        <x:v>9.576549</x:v>
      </x:c>
      <x:c t="n" s="0">
        <x:v>6.892704</x:v>
      </x:c>
      <x:c t="n" s="0">
        <x:v>5.460023</x:v>
      </x:c>
      <x:c t="n" s="0">
        <x:v>10.83822</x:v>
      </x:c>
      <x:c t="n" s="0">
        <x:v>10.1255</x:v>
      </x:c>
      <x:c t="n" s="0">
        <x:v>-15.95016</x:v>
      </x:c>
      <x:c t="n" s="0">
        <x:v>-12.90422</x:v>
      </x:c>
      <x:c t="n" s="0">
        <x:v>-2.95158</x:v>
      </x:c>
      <x:c t="n" s="0">
        <x:v>0.07114206</x:v>
      </x:c>
      <x:c t="n" s="0">
        <x:v>13.97705</x:v>
      </x:c>
      <x:c t="n" s="0">
        <x:v>12.81363</x:v>
      </x:c>
      <x:c t="n" s="0">
        <x:v>4.48452</x:v>
      </x:c>
      <x:c t="n" s="0">
        <x:v>17.11255</x:v>
      </x:c>
      <x:c t="n" s="0">
        <x:v>31.3192</x:v>
      </x:c>
      <x:c t="n" s="0">
        <x:v>37.8221</x:v>
      </x:c>
      <x:c t="n" s="0">
        <x:v>29.57731</x:v>
      </x:c>
      <x:c t="n" s="0">
        <x:v>26.60166</x:v>
      </x:c>
      <x:c t="n" s="0">
        <x:v>21.01976</x:v>
      </x:c>
      <x:c t="n" s="0">
        <x:v>20.20096</x:v>
      </x:c>
      <x:c t="n" s="0">
        <x:v>25.51431</x:v>
      </x:c>
      <x:c t="n" s="0">
        <x:v>21.18391</x:v>
      </x:c>
      <x:c t="n" s="0">
        <x:v>24.97244</x:v>
      </x:c>
      <x:c t="n" s="0">
        <x:v>30.6848</x:v>
      </x:c>
      <x:c t="n" s="0">
        <x:v>28.97631</x:v>
      </x:c>
      <x:c t="n" s="0">
        <x:v>29.90705</x:v>
      </x:c>
      <x:c t="n" s="0">
        <x:v>34.57156</x:v>
      </x:c>
      <x:c t="n" s="0">
        <x:v>31.77128</x:v>
      </x:c>
      <x:c t="n" s="0">
        <x:v>32.82478</x:v>
      </x:c>
      <x:c t="n" s="0">
        <x:v>32.78188</x:v>
      </x:c>
      <x:c t="n" s="0">
        <x:v>31.7532</x:v>
      </x:c>
      <x:c t="n" s="0">
        <x:v>29.7864</x:v>
      </x:c>
      <x:c t="n" s="0">
        <x:v>23.24806</x:v>
      </x:c>
      <x:c t="n" s="0">
        <x:v>24.41388</x:v>
      </x:c>
      <x:c t="n" s="0">
        <x:v>26.60113</x:v>
      </x:c>
      <x:c t="n" s="0">
        <x:v>21.86675</x:v>
      </x:c>
      <x:c t="n" s="0">
        <x:v>14.75295</x:v>
      </x:c>
      <x:c t="n" s="0">
        <x:v>9.061274</x:v>
      </x:c>
      <x:c t="n" s="0">
        <x:v>7.423134</x:v>
      </x:c>
      <x:c t="n" s="0">
        <x:v>5.135235</x:v>
      </x:c>
      <x:c t="n" s="0">
        <x:v>11.10247</x:v>
      </x:c>
      <x:c t="n" s="0">
        <x:v>10.51554</x:v>
      </x:c>
      <x:c t="str">
        <x:v>No</x:v>
      </x:c>
      <x:c t="str">
        <x:v>No</x:v>
      </x:c>
      <x:c t="str">
        <x:v/>
      </x:c>
    </x:row>
    <x:row r="3015">
      <x:c t="n" s="11">
        <x:v>3014</x:v>
      </x:c>
      <x:c t="str" s="11">
        <x:v/>
      </x:c>
      <x:c t="n" s="8">
        <x:v>43948.8534259259</x:v>
      </x:c>
      <x:c t="n" s="7">
        <x:v>43948.8534259259</x:v>
      </x:c>
      <x:c t="n" s="0">
        <x:v>45.80257</x:v>
      </x:c>
      <x:c t="n" s="0">
        <x:v>54.20069</x:v>
      </x:c>
      <x:c t="n" s="0">
        <x:v>97.16823</x:v>
      </x:c>
      <x:c t="n" s="0">
        <x:v>98.08179</x:v>
      </x:c>
      <x:c t="n" s="0">
        <x:v>-13.89053</x:v>
      </x:c>
      <x:c t="n" s="0">
        <x:v>-14.21429</x:v>
      </x:c>
      <x:c t="n" s="0">
        <x:v>-0.02360864</x:v>
      </x:c>
      <x:c t="n" s="0">
        <x:v>5.487823</x:v>
      </x:c>
      <x:c t="n" s="0">
        <x:v>15.75779</x:v>
      </x:c>
      <x:c t="n" s="0">
        <x:v>12.83087</x:v>
      </x:c>
      <x:c t="n" s="0">
        <x:v>11.45382</x:v>
      </x:c>
      <x:c t="n" s="0">
        <x:v>19.53422</x:v>
      </x:c>
      <x:c t="n" s="0">
        <x:v>29.04172</x:v>
      </x:c>
      <x:c t="n" s="0">
        <x:v>39.34257</x:v>
      </x:c>
      <x:c t="n" s="0">
        <x:v>33.31758</x:v>
      </x:c>
      <x:c t="n" s="0">
        <x:v>28.93886</x:v>
      </x:c>
      <x:c t="n" s="0">
        <x:v>26.51543</x:v>
      </x:c>
      <x:c t="n" s="0">
        <x:v>25.26654</x:v>
      </x:c>
      <x:c t="n" s="0">
        <x:v>26.00379</x:v>
      </x:c>
      <x:c t="n" s="0">
        <x:v>24.65246</x:v>
      </x:c>
      <x:c t="n" s="0">
        <x:v>26.62864</x:v>
      </x:c>
      <x:c t="n" s="0">
        <x:v>29.39298</x:v>
      </x:c>
      <x:c t="n" s="0">
        <x:v>31.86546</x:v>
      </x:c>
      <x:c t="n" s="0">
        <x:v>33.59225</x:v>
      </x:c>
      <x:c t="n" s="0">
        <x:v>33.49999</x:v>
      </x:c>
      <x:c t="n" s="0">
        <x:v>33.51535</x:v>
      </x:c>
      <x:c t="n" s="0">
        <x:v>32.41022</x:v>
      </x:c>
      <x:c t="n" s="0">
        <x:v>31.51547</x:v>
      </x:c>
      <x:c t="n" s="0">
        <x:v>30.53472</x:v>
      </x:c>
      <x:c t="n" s="0">
        <x:v>28.26522</x:v>
      </x:c>
      <x:c t="n" s="0">
        <x:v>24.70369</x:v>
      </x:c>
      <x:c t="n" s="0">
        <x:v>23.40747</x:v>
      </x:c>
      <x:c t="n" s="0">
        <x:v>38.24085</x:v>
      </x:c>
      <x:c t="n" s="0">
        <x:v>29.50288</x:v>
      </x:c>
      <x:c t="n" s="0">
        <x:v>13.91675</x:v>
      </x:c>
      <x:c t="n" s="0">
        <x:v>9.646776</x:v>
      </x:c>
      <x:c t="n" s="0">
        <x:v>6.770666</x:v>
      </x:c>
      <x:c t="n" s="0">
        <x:v>5.374303</x:v>
      </x:c>
      <x:c t="n" s="0">
        <x:v>10.95546</x:v>
      </x:c>
      <x:c t="n" s="0">
        <x:v>10.02322</x:v>
      </x:c>
      <x:c t="n" s="0">
        <x:v>-15.95016</x:v>
      </x:c>
      <x:c t="n" s="0">
        <x:v>-12.90422</x:v>
      </x:c>
      <x:c t="n" s="0">
        <x:v>-2.95158</x:v>
      </x:c>
      <x:c t="n" s="0">
        <x:v>0.07114206</x:v>
      </x:c>
      <x:c t="n" s="0">
        <x:v>11.52023</x:v>
      </x:c>
      <x:c t="n" s="0">
        <x:v>12.81363</x:v>
      </x:c>
      <x:c t="n" s="0">
        <x:v>4.48452</x:v>
      </x:c>
      <x:c t="n" s="0">
        <x:v>15.27121</x:v>
      </x:c>
      <x:c t="n" s="0">
        <x:v>31.3192</x:v>
      </x:c>
      <x:c t="n" s="0">
        <x:v>27.79208</x:v>
      </x:c>
      <x:c t="n" s="0">
        <x:v>29.57731</x:v>
      </x:c>
      <x:c t="n" s="0">
        <x:v>29.16401</x:v>
      </x:c>
      <x:c t="n" s="0">
        <x:v>20.44787</x:v>
      </x:c>
      <x:c t="n" s="0">
        <x:v>20.52378</x:v>
      </x:c>
      <x:c t="n" s="0">
        <x:v>29.10522</x:v>
      </x:c>
      <x:c t="n" s="0">
        <x:v>11.6402</x:v>
      </x:c>
      <x:c t="n" s="0">
        <x:v>25.3963</x:v>
      </x:c>
      <x:c t="n" s="0">
        <x:v>30.54348</x:v>
      </x:c>
      <x:c t="n" s="0">
        <x:v>28.79066</x:v>
      </x:c>
      <x:c t="n" s="0">
        <x:v>36.00904</x:v>
      </x:c>
      <x:c t="n" s="0">
        <x:v>29.78042</x:v>
      </x:c>
      <x:c t="n" s="0">
        <x:v>34.67866</x:v>
      </x:c>
      <x:c t="n" s="0">
        <x:v>34.38798</x:v>
      </x:c>
      <x:c t="n" s="0">
        <x:v>33.99082</x:v>
      </x:c>
      <x:c t="n" s="0">
        <x:v>31.56909</x:v>
      </x:c>
      <x:c t="n" s="0">
        <x:v>27.49688</x:v>
      </x:c>
      <x:c t="n" s="0">
        <x:v>26.16521</x:v>
      </x:c>
      <x:c t="n" s="0">
        <x:v>19.17683</x:v>
      </x:c>
      <x:c t="n" s="0">
        <x:v>26.45306</x:v>
      </x:c>
      <x:c t="n" s="0">
        <x:v>22.59452</x:v>
      </x:c>
      <x:c t="n" s="0">
        <x:v>14.77574</x:v>
      </x:c>
      <x:c t="n" s="0">
        <x:v>9.513131</x:v>
      </x:c>
      <x:c t="n" s="0">
        <x:v>5.739336</x:v>
      </x:c>
      <x:c t="n" s="0">
        <x:v>4.195614</x:v>
      </x:c>
      <x:c t="n" s="0">
        <x:v>11.09575</x:v>
      </x:c>
      <x:c t="n" s="0">
        <x:v>8.851127</x:v>
      </x:c>
      <x:c t="str">
        <x:v>No</x:v>
      </x:c>
      <x:c t="str">
        <x:v>No</x:v>
      </x:c>
      <x:c t="str">
        <x:v/>
      </x:c>
    </x:row>
    <x:row r="3016">
      <x:c t="n" s="11">
        <x:v>3015</x:v>
      </x:c>
      <x:c t="str" s="11">
        <x:v/>
      </x:c>
      <x:c t="n" s="8">
        <x:v>43948.8534259259</x:v>
      </x:c>
      <x:c t="n" s="7">
        <x:v>43948.8534259259</x:v>
      </x:c>
      <x:c t="n" s="0">
        <x:v>41.65993</x:v>
      </x:c>
      <x:c t="n" s="0">
        <x:v>54.20069</x:v>
      </x:c>
      <x:c t="n" s="0">
        <x:v>94.63499</x:v>
      </x:c>
      <x:c t="n" s="0">
        <x:v>96.05353</x:v>
      </x:c>
      <x:c t="n" s="0">
        <x:v>-14.13686</x:v>
      </x:c>
      <x:c t="n" s="0">
        <x:v>-13.99667</x:v>
      </x:c>
      <x:c t="n" s="0">
        <x:v>-0.346218</x:v>
      </x:c>
      <x:c t="n" s="0">
        <x:v>5.01072</x:v>
      </x:c>
      <x:c t="n" s="0">
        <x:v>15.34364</x:v>
      </x:c>
      <x:c t="n" s="0">
        <x:v>12.82836</x:v>
      </x:c>
      <x:c t="n" s="0">
        <x:v>10.91518</x:v>
      </x:c>
      <x:c t="n" s="0">
        <x:v>19.09877</x:v>
      </x:c>
      <x:c t="n" s="0">
        <x:v>29.45819</x:v>
      </x:c>
      <x:c t="n" s="0">
        <x:v>38.70891</x:v>
      </x:c>
      <x:c t="n" s="0">
        <x:v>32.93521</x:v>
      </x:c>
      <x:c t="n" s="0">
        <x:v>28.97246</x:v>
      </x:c>
      <x:c t="n" s="0">
        <x:v>25.9059</x:v>
      </x:c>
      <x:c t="n" s="0">
        <x:v>24.82584</x:v>
      </x:c>
      <x:c t="n" s="0">
        <x:v>26.98261</x:v>
      </x:c>
      <x:c t="n" s="0">
        <x:v>24.20634</x:v>
      </x:c>
      <x:c t="n" s="0">
        <x:v>26.36927</x:v>
      </x:c>
      <x:c t="n" s="0">
        <x:v>29.29935</x:v>
      </x:c>
      <x:c t="n" s="0">
        <x:v>31.40142</x:v>
      </x:c>
      <x:c t="n" s="0">
        <x:v>33.94297</x:v>
      </x:c>
      <x:c t="n" s="0">
        <x:v>33.33577</x:v>
      </x:c>
      <x:c t="n" s="0">
        <x:v>33.42001</x:v>
      </x:c>
      <x:c t="n" s="0">
        <x:v>32.29671</x:v>
      </x:c>
      <x:c t="n" s="0">
        <x:v>32.32306</x:v>
      </x:c>
      <x:c t="n" s="0">
        <x:v>31.15906</x:v>
      </x:c>
      <x:c t="n" s="0">
        <x:v>28.5416</x:v>
      </x:c>
      <x:c t="n" s="0">
        <x:v>25.16295</x:v>
      </x:c>
      <x:c t="n" s="0">
        <x:v>22.94478</x:v>
      </x:c>
      <x:c t="n" s="0">
        <x:v>37.62062</x:v>
      </x:c>
      <x:c t="n" s="0">
        <x:v>28.9874</x:v>
      </x:c>
      <x:c t="n" s="0">
        <x:v>13.89034</x:v>
      </x:c>
      <x:c t="n" s="0">
        <x:v>9.333398</x:v>
      </x:c>
      <x:c t="n" s="0">
        <x:v>6.607232</x:v>
      </x:c>
      <x:c t="n" s="0">
        <x:v>5.136049</x:v>
      </x:c>
      <x:c t="n" s="0">
        <x:v>10.79188</x:v>
      </x:c>
      <x:c t="n" s="0">
        <x:v>10.0181</x:v>
      </x:c>
      <x:c t="n" s="0">
        <x:v>-17.15114</x:v>
      </x:c>
      <x:c t="n" s="0">
        <x:v>-12.90422</x:v>
      </x:c>
      <x:c t="n" s="0">
        <x:v>-2.95158</x:v>
      </x:c>
      <x:c t="n" s="0">
        <x:v>0.07114206</x:v>
      </x:c>
      <x:c t="n" s="0">
        <x:v>11.52023</x:v>
      </x:c>
      <x:c t="n" s="0">
        <x:v>12.43841</x:v>
      </x:c>
      <x:c t="n" s="0">
        <x:v>6.992501</x:v>
      </x:c>
      <x:c t="n" s="0">
        <x:v>14.93059</x:v>
      </x:c>
      <x:c t="n" s="0">
        <x:v>30.29737</x:v>
      </x:c>
      <x:c t="n" s="0">
        <x:v>27.79208</x:v>
      </x:c>
      <x:c t="n" s="0">
        <x:v>28.94509</x:v>
      </x:c>
      <x:c t="n" s="0">
        <x:v>29.16401</x:v>
      </x:c>
      <x:c t="n" s="0">
        <x:v>2.140991</x:v>
      </x:c>
      <x:c t="n" s="0">
        <x:v>21.45689</x:v>
      </x:c>
      <x:c t="n" s="0">
        <x:v>29.49566</x:v>
      </x:c>
      <x:c t="n" s="0">
        <x:v>22.94699</x:v>
      </x:c>
      <x:c t="n" s="0">
        <x:v>23.04282</x:v>
      </x:c>
      <x:c t="n" s="0">
        <x:v>29.09873</x:v>
      </x:c>
      <x:c t="n" s="0">
        <x:v>26.93227</x:v>
      </x:c>
      <x:c t="n" s="0">
        <x:v>35.35264</x:v>
      </x:c>
      <x:c t="n" s="0">
        <x:v>32.46427</x:v>
      </x:c>
      <x:c t="n" s="0">
        <x:v>29.23318</x:v>
      </x:c>
      <x:c t="n" s="0">
        <x:v>34.15038</x:v>
      </x:c>
      <x:c t="n" s="0">
        <x:v>33.92318</x:v>
      </x:c>
      <x:c t="n" s="0">
        <x:v>33.25443</x:v>
      </x:c>
      <x:c t="n" s="0">
        <x:v>28.65212</x:v>
      </x:c>
      <x:c t="n" s="0">
        <x:v>26.7358</x:v>
      </x:c>
      <x:c t="n" s="0">
        <x:v>20.19297</x:v>
      </x:c>
      <x:c t="n" s="0">
        <x:v>28.36224</x:v>
      </x:c>
      <x:c t="n" s="0">
        <x:v>22.83518</x:v>
      </x:c>
      <x:c t="n" s="0">
        <x:v>12.97441</x:v>
      </x:c>
      <x:c t="n" s="0">
        <x:v>6.734643</x:v>
      </x:c>
      <x:c t="n" s="0">
        <x:v>5.189281</x:v>
      </x:c>
      <x:c t="n" s="0">
        <x:v>3.76432</x:v>
      </x:c>
      <x:c t="n" s="0">
        <x:v>9.783663</x:v>
      </x:c>
      <x:c t="n" s="0">
        <x:v>9.919895</x:v>
      </x:c>
      <x:c t="str">
        <x:v>No</x:v>
      </x:c>
      <x:c t="str">
        <x:v>No</x:v>
      </x:c>
      <x:c t="str">
        <x:v/>
      </x:c>
    </x:row>
    <x:row r="3017">
      <x:c t="n" s="11">
        <x:v>3016</x:v>
      </x:c>
      <x:c t="str" s="11">
        <x:v/>
      </x:c>
      <x:c t="n" s="8">
        <x:v>43948.8534259259</x:v>
      </x:c>
      <x:c t="n" s="7">
        <x:v>43948.8534259259</x:v>
      </x:c>
      <x:c t="n" s="0">
        <x:v>42.53336</x:v>
      </x:c>
      <x:c t="n" s="0">
        <x:v>54.20069</x:v>
      </x:c>
      <x:c t="n" s="0">
        <x:v>86.66042</x:v>
      </x:c>
      <x:c t="n" s="0">
        <x:v>91.63735</x:v>
      </x:c>
      <x:c t="n" s="0">
        <x:v>-14.69639</x:v>
      </x:c>
      <x:c t="n" s="0">
        <x:v>-13.81908</x:v>
      </x:c>
      <x:c t="n" s="0">
        <x:v>-0.6420785</x:v>
      </x:c>
      <x:c t="n" s="0">
        <x:v>4.557159</x:v>
      </x:c>
      <x:c t="n" s="0">
        <x:v>14.95572</x:v>
      </x:c>
      <x:c t="n" s="0">
        <x:v>12.66317</x:v>
      </x:c>
      <x:c t="n" s="0">
        <x:v>10.76765</x:v>
      </x:c>
      <x:c t="n" s="0">
        <x:v>18.68885</x:v>
      </x:c>
      <x:c t="n" s="0">
        <x:v>29.16361</x:v>
      </x:c>
      <x:c t="n" s="0">
        <x:v>38.08331</x:v>
      </x:c>
      <x:c t="n" s="0">
        <x:v>32.44607</x:v>
      </x:c>
      <x:c t="n" s="0">
        <x:v>29.00096</x:v>
      </x:c>
      <x:c t="n" s="0">
        <x:v>25.22372</x:v>
      </x:c>
      <x:c t="n" s="0">
        <x:v>24.70611</x:v>
      </x:c>
      <x:c t="n" s="0">
        <x:v>26.96139</x:v>
      </x:c>
      <x:c t="n" s="0">
        <x:v>24.23906</x:v>
      </x:c>
      <x:c t="n" s="0">
        <x:v>25.91973</x:v>
      </x:c>
      <x:c t="n" s="0">
        <x:v>29.60633</x:v>
      </x:c>
      <x:c t="n" s="0">
        <x:v>31.10756</x:v>
      </x:c>
      <x:c t="n" s="0">
        <x:v>34.90312</x:v>
      </x:c>
      <x:c t="n" s="0">
        <x:v>32.92148</x:v>
      </x:c>
      <x:c t="n" s="0">
        <x:v>33.4548</x:v>
      </x:c>
      <x:c t="n" s="0">
        <x:v>32.38939</x:v>
      </x:c>
      <x:c t="n" s="0">
        <x:v>32.2576</x:v>
      </x:c>
      <x:c t="n" s="0">
        <x:v>30.85273</x:v>
      </x:c>
      <x:c t="n" s="0">
        <x:v>28.4803</x:v>
      </x:c>
      <x:c t="n" s="0">
        <x:v>25.20353</x:v>
      </x:c>
      <x:c t="n" s="0">
        <x:v>22.6177</x:v>
      </x:c>
      <x:c t="n" s="0">
        <x:v>37.0204</x:v>
      </x:c>
      <x:c t="n" s="0">
        <x:v>28.48937</x:v>
      </x:c>
      <x:c t="n" s="0">
        <x:v>13.68885</x:v>
      </x:c>
      <x:c t="n" s="0">
        <x:v>9.275566</x:v>
      </x:c>
      <x:c t="n" s="0">
        <x:v>6.488759</x:v>
      </x:c>
      <x:c t="n" s="0">
        <x:v>5.022084</x:v>
      </x:c>
      <x:c t="n" s="0">
        <x:v>10.75366</x:v>
      </x:c>
      <x:c t="n" s="0">
        <x:v>10.00094</x:v>
      </x:c>
      <x:c t="n" s="0">
        <x:v>-30.06697</x:v>
      </x:c>
      <x:c t="n" s="0">
        <x:v>-12.90422</x:v>
      </x:c>
      <x:c t="n" s="0">
        <x:v>-2.95158</x:v>
      </x:c>
      <x:c t="n" s="0">
        <x:v>0.07114206</x:v>
      </x:c>
      <x:c t="n" s="0">
        <x:v>11.52023</x:v>
      </x:c>
      <x:c t="n" s="0">
        <x:v>11.06739</x:v>
      </x:c>
      <x:c t="n" s="0">
        <x:v>10.64003</x:v>
      </x:c>
      <x:c t="n" s="0">
        <x:v>14.93059</x:v>
      </x:c>
      <x:c t="n" s="0">
        <x:v>23.39775</x:v>
      </x:c>
      <x:c t="n" s="0">
        <x:v>27.62153</x:v>
      </x:c>
      <x:c t="n" s="0">
        <x:v>26.18691</x:v>
      </x:c>
      <x:c t="n" s="0">
        <x:v>27.73169</x:v>
      </x:c>
      <x:c t="n" s="0">
        <x:v>2.140991</x:v>
      </x:c>
      <x:c t="n" s="0">
        <x:v>25.0659</x:v>
      </x:c>
      <x:c t="n" s="0">
        <x:v>24.71202</x:v>
      </x:c>
      <x:c t="n" s="0">
        <x:v>25.74812</x:v>
      </x:c>
      <x:c t="n" s="0">
        <x:v>23.36149</x:v>
      </x:c>
      <x:c t="n" s="0">
        <x:v>32.04424</x:v>
      </x:c>
      <x:c t="n" s="0">
        <x:v>29.55733</x:v>
      </x:c>
      <x:c t="n" s="0">
        <x:v>37.07877</x:v>
      </x:c>
      <x:c t="n" s="0">
        <x:v>30.20333</x:v>
      </x:c>
      <x:c t="n" s="0">
        <x:v>36.26361</x:v>
      </x:c>
      <x:c t="n" s="0">
        <x:v>33.65178</x:v>
      </x:c>
      <x:c t="n" s="0">
        <x:v>33.27525</x:v>
      </x:c>
      <x:c t="n" s="0">
        <x:v>27.54119</x:v>
      </x:c>
      <x:c t="n" s="0">
        <x:v>28.58741</x:v>
      </x:c>
      <x:c t="n" s="0">
        <x:v>24.72845</x:v>
      </x:c>
      <x:c t="n" s="0">
        <x:v>19.95975</x:v>
      </x:c>
      <x:c t="n" s="0">
        <x:v>27.04488</x:v>
      </x:c>
      <x:c t="n" s="0">
        <x:v>23.63823</x:v>
      </x:c>
      <x:c t="n" s="0">
        <x:v>11.65119</x:v>
      </x:c>
      <x:c t="n" s="0">
        <x:v>8.70393</x:v>
      </x:c>
      <x:c t="n" s="0">
        <x:v>5.656135</x:v>
      </x:c>
      <x:c t="n" s="0">
        <x:v>3.22911</x:v>
      </x:c>
      <x:c t="n" s="0">
        <x:v>11.78924</x:v>
      </x:c>
      <x:c t="n" s="0">
        <x:v>9.155167</x:v>
      </x:c>
      <x:c t="str">
        <x:v>No</x:v>
      </x:c>
      <x:c t="str">
        <x:v>No</x:v>
      </x:c>
      <x:c t="str">
        <x:v/>
      </x:c>
    </x:row>
    <x:row r="3018">
      <x:c t="n" s="11">
        <x:v>3017</x:v>
      </x:c>
      <x:c t="str" s="11">
        <x:v/>
      </x:c>
      <x:c t="n" s="8">
        <x:v>43948.8534375</x:v>
      </x:c>
      <x:c t="n" s="7">
        <x:v>43948.8534375</x:v>
      </x:c>
      <x:c t="n" s="0">
        <x:v>43.2789</x:v>
      </x:c>
      <x:c t="n" s="0">
        <x:v>54.20069</x:v>
      </x:c>
      <x:c t="n" s="0">
        <x:v>87.6548</x:v>
      </x:c>
      <x:c t="n" s="0">
        <x:v>90.63913</x:v>
      </x:c>
      <x:c t="n" s="0">
        <x:v>-15.36309</x:v>
      </x:c>
      <x:c t="n" s="0">
        <x:v>-13.67295</x:v>
      </x:c>
      <x:c t="n" s="0">
        <x:v>-0.9627814</x:v>
      </x:c>
      <x:c t="n" s="0">
        <x:v>5.082313</x:v>
      </x:c>
      <x:c t="n" s="0">
        <x:v>14.59456</x:v>
      </x:c>
      <x:c t="n" s="0">
        <x:v>12.46372</x:v>
      </x:c>
      <x:c t="n" s="0">
        <x:v>10.74925</x:v>
      </x:c>
      <x:c t="n" s="0">
        <x:v>18.29733</x:v>
      </x:c>
      <x:c t="n" s="0">
        <x:v>28.67077</x:v>
      </x:c>
      <x:c t="n" s="0">
        <x:v>37.45331</x:v>
      </x:c>
      <x:c t="n" s="0">
        <x:v>31.93298</x:v>
      </x:c>
      <x:c t="n" s="0">
        <x:v>28.64085</x:v>
      </x:c>
      <x:c t="n" s="0">
        <x:v>24.93469</x:v>
      </x:c>
      <x:c t="n" s="0">
        <x:v>24.76052</x:v>
      </x:c>
      <x:c t="n" s="0">
        <x:v>26.70599</x:v>
      </x:c>
      <x:c t="n" s="0">
        <x:v>24.70827</x:v>
      </x:c>
      <x:c t="n" s="0">
        <x:v>25.85439</x:v>
      </x:c>
      <x:c t="n" s="0">
        <x:v>30.25703</x:v>
      </x:c>
      <x:c t="n" s="0">
        <x:v>31.58568</x:v>
      </x:c>
      <x:c t="n" s="0">
        <x:v>34.82671</x:v>
      </x:c>
      <x:c t="n" s="0">
        <x:v>33.63375</x:v>
      </x:c>
      <x:c t="n" s="0">
        <x:v>34.15714</x:v>
      </x:c>
      <x:c t="n" s="0">
        <x:v>32.8991</x:v>
      </x:c>
      <x:c t="n" s="0">
        <x:v>32.22855</x:v>
      </x:c>
      <x:c t="n" s="0">
        <x:v>30.53645</x:v>
      </x:c>
      <x:c t="n" s="0">
        <x:v>28.1752</x:v>
      </x:c>
      <x:c t="n" s="0">
        <x:v>25.19882</x:v>
      </x:c>
      <x:c t="n" s="0">
        <x:v>22.26276</x:v>
      </x:c>
      <x:c t="n" s="0">
        <x:v>36.41284</x:v>
      </x:c>
      <x:c t="n" s="0">
        <x:v>28.05127</x:v>
      </x:c>
      <x:c t="n" s="0">
        <x:v>13.41518</x:v>
      </x:c>
      <x:c t="n" s="0">
        <x:v>9.071388</x:v>
      </x:c>
      <x:c t="n" s="0">
        <x:v>6.313365</x:v>
      </x:c>
      <x:c t="n" s="0">
        <x:v>4.764107</x:v>
      </x:c>
      <x:c t="n" s="0">
        <x:v>10.80831</x:v>
      </x:c>
      <x:c t="n" s="0">
        <x:v>9.680836</x:v>
      </x:c>
      <x:c t="n" s="0">
        <x:v>-30.06697</x:v>
      </x:c>
      <x:c t="n" s="0">
        <x:v>-12.90422</x:v>
      </x:c>
      <x:c t="n" s="0">
        <x:v>-4.904946</x:v>
      </x:c>
      <x:c t="n" s="0">
        <x:v>11.25132</x:v>
      </x:c>
      <x:c t="n" s="0">
        <x:v>11.52023</x:v>
      </x:c>
      <x:c t="n" s="0">
        <x:v>11.06739</x:v>
      </x:c>
      <x:c t="n" s="0">
        <x:v>10.64003</x:v>
      </x:c>
      <x:c t="n" s="0">
        <x:v>14.58239</x:v>
      </x:c>
      <x:c t="n" s="0">
        <x:v>23.39775</x:v>
      </x:c>
      <x:c t="n" s="0">
        <x:v>26.19263</x:v>
      </x:c>
      <x:c t="n" s="0">
        <x:v>26.18691</x:v>
      </x:c>
      <x:c t="n" s="0">
        <x:v>25.58004</x:v>
      </x:c>
      <x:c t="n" s="0">
        <x:v>26.14576</x:v>
      </x:c>
      <x:c t="n" s="0">
        <x:v>23.40594</x:v>
      </x:c>
      <x:c t="n" s="0">
        <x:v>24.97247</x:v>
      </x:c>
      <x:c t="n" s="0">
        <x:v>28.08152</x:v>
      </x:c>
      <x:c t="n" s="0">
        <x:v>27.12202</x:v>
      </x:c>
      <x:c t="n" s="0">
        <x:v>33.79407</x:v>
      </x:c>
      <x:c t="n" s="0">
        <x:v>34.91261</x:v>
      </x:c>
      <x:c t="n" s="0">
        <x:v>33.66752</x:v>
      </x:c>
      <x:c t="n" s="0">
        <x:v>38.36609</x:v>
      </x:c>
      <x:c t="n" s="0">
        <x:v>36.37056</x:v>
      </x:c>
      <x:c t="n" s="0">
        <x:v>34.0089</x:v>
      </x:c>
      <x:c t="n" s="0">
        <x:v>27.90549</x:v>
      </x:c>
      <x:c t="n" s="0">
        <x:v>28.00212</x:v>
      </x:c>
      <x:c t="n" s="0">
        <x:v>24.92946</x:v>
      </x:c>
      <x:c t="n" s="0">
        <x:v>24.8148</x:v>
      </x:c>
      <x:c t="n" s="0">
        <x:v>18.36518</x:v>
      </x:c>
      <x:c t="n" s="0">
        <x:v>27.81168</x:v>
      </x:c>
      <x:c t="n" s="0">
        <x:v>22.38984</x:v>
      </x:c>
      <x:c t="n" s="0">
        <x:v>12.95966</x:v>
      </x:c>
      <x:c t="n" s="0">
        <x:v>8.785202</x:v>
      </x:c>
      <x:c t="n" s="0">
        <x:v>4.43716</x:v>
      </x:c>
      <x:c t="n" s="0">
        <x:v>2.697467</x:v>
      </x:c>
      <x:c t="n" s="0">
        <x:v>10.13095</x:v>
      </x:c>
      <x:c t="n" s="0">
        <x:v>8.555924</x:v>
      </x:c>
      <x:c t="str">
        <x:v>No</x:v>
      </x:c>
      <x:c t="str">
        <x:v>No</x:v>
      </x:c>
      <x:c t="str">
        <x:v/>
      </x:c>
    </x:row>
    <x:row r="3019">
      <x:c t="n" s="11">
        <x:v>3018</x:v>
      </x:c>
      <x:c t="str" s="11">
        <x:v/>
      </x:c>
      <x:c t="n" s="8">
        <x:v>43948.8534375</x:v>
      </x:c>
      <x:c t="n" s="7">
        <x:v>43948.8534375</x:v>
      </x:c>
      <x:c t="n" s="0">
        <x:v>44.9609</x:v>
      </x:c>
      <x:c t="n" s="0">
        <x:v>54.20069</x:v>
      </x:c>
      <x:c t="n" s="0">
        <x:v>90.90256</x:v>
      </x:c>
      <x:c t="n" s="0">
        <x:v>91.62082</x:v>
      </x:c>
      <x:c t="n" s="0">
        <x:v>-16.02672</x:v>
      </x:c>
      <x:c t="n" s="0">
        <x:v>-13.55193</x:v>
      </x:c>
      <x:c t="n" s="0">
        <x:v>-1.411838</x:v>
      </x:c>
      <x:c t="n" s="0">
        <x:v>7.24207</x:v>
      </x:c>
      <x:c t="n" s="0">
        <x:v>14.26041</x:v>
      </x:c>
      <x:c t="n" s="0">
        <x:v>12.28581</x:v>
      </x:c>
      <x:c t="n" s="0">
        <x:v>10.73348</x:v>
      </x:c>
      <x:c t="n" s="0">
        <x:v>17.90847</x:v>
      </x:c>
      <x:c t="n" s="0">
        <x:v>28.80367</x:v>
      </x:c>
      <x:c t="n" s="0">
        <x:v>36.82319</x:v>
      </x:c>
      <x:c t="n" s="0">
        <x:v>31.441</x:v>
      </x:c>
      <x:c t="n" s="0">
        <x:v>28.30775</x:v>
      </x:c>
      <x:c t="n" s="0">
        <x:v>25.24635</x:v>
      </x:c>
      <x:c t="n" s="0">
        <x:v>24.27115</x:v>
      </x:c>
      <x:c t="n" s="0">
        <x:v>26.50083</x:v>
      </x:c>
      <x:c t="n" s="0">
        <x:v>25.62679</x:v>
      </x:c>
      <x:c t="n" s="0">
        <x:v>26.59294</x:v>
      </x:c>
      <x:c t="n" s="0">
        <x:v>31.21968</x:v>
      </x:c>
      <x:c t="n" s="0">
        <x:v>31.53142</x:v>
      </x:c>
      <x:c t="n" s="0">
        <x:v>34.45278</x:v>
      </x:c>
      <x:c t="n" s="0">
        <x:v>34.0019</x:v>
      </x:c>
      <x:c t="n" s="0">
        <x:v>34.32064</x:v>
      </x:c>
      <x:c t="n" s="0">
        <x:v>32.72058</x:v>
      </x:c>
      <x:c t="n" s="0">
        <x:v>32.25076</x:v>
      </x:c>
      <x:c t="n" s="0">
        <x:v>30.14623</x:v>
      </x:c>
      <x:c t="n" s="0">
        <x:v>28.22635</x:v>
      </x:c>
      <x:c t="n" s="0">
        <x:v>25.18034</x:v>
      </x:c>
      <x:c t="n" s="0">
        <x:v>21.90736</x:v>
      </x:c>
      <x:c t="n" s="0">
        <x:v>35.81544</x:v>
      </x:c>
      <x:c t="n" s="0">
        <x:v>27.51352</x:v>
      </x:c>
      <x:c t="n" s="0">
        <x:v>13.25973</x:v>
      </x:c>
      <x:c t="n" s="0">
        <x:v>9.128064</x:v>
      </x:c>
      <x:c t="n" s="0">
        <x:v>6.013169</x:v>
      </x:c>
      <x:c t="n" s="0">
        <x:v>4.512049</x:v>
      </x:c>
      <x:c t="n" s="0">
        <x:v>10.7984</x:v>
      </x:c>
      <x:c t="n" s="0">
        <x:v>9.614991</x:v>
      </x:c>
      <x:c t="n" s="0">
        <x:v>-30.06697</x:v>
      </x:c>
      <x:c t="n" s="0">
        <x:v>-12.90422</x:v>
      </x:c>
      <x:c t="n" s="0">
        <x:v>-5.816462</x:v>
      </x:c>
      <x:c t="n" s="0">
        <x:v>12.41717</x:v>
      </x:c>
      <x:c t="n" s="0">
        <x:v>11.52023</x:v>
      </x:c>
      <x:c t="n" s="0">
        <x:v>11.06739</x:v>
      </x:c>
      <x:c t="n" s="0">
        <x:v>10.64003</x:v>
      </x:c>
      <x:c t="n" s="0">
        <x:v>14.45983</x:v>
      </x:c>
      <x:c t="n" s="0">
        <x:v>31.80797</x:v>
      </x:c>
      <x:c t="n" s="0">
        <x:v>26.19263</x:v>
      </x:c>
      <x:c t="n" s="0">
        <x:v>26.18691</x:v>
      </x:c>
      <x:c t="n" s="0">
        <x:v>25.58004</x:v>
      </x:c>
      <x:c t="n" s="0">
        <x:v>26.72352</x:v>
      </x:c>
      <x:c t="n" s="0">
        <x:v>16.9106</x:v>
      </x:c>
      <x:c t="n" s="0">
        <x:v>25.66644</x:v>
      </x:c>
      <x:c t="n" s="0">
        <x:v>27.29097</x:v>
      </x:c>
      <x:c t="n" s="0">
        <x:v>32.37593</x:v>
      </x:c>
      <x:c t="n" s="0">
        <x:v>34.75113</x:v>
      </x:c>
      <x:c t="n" s="0">
        <x:v>24.92487</x:v>
      </x:c>
      <x:c t="n" s="0">
        <x:v>29.0924</x:v>
      </x:c>
      <x:c t="n" s="0">
        <x:v>30.29561</x:v>
      </x:c>
      <x:c t="n" s="0">
        <x:v>33.09521</x:v>
      </x:c>
      <x:c t="n" s="0">
        <x:v>31.63657</x:v>
      </x:c>
      <x:c t="n" s="0">
        <x:v>32.34024</x:v>
      </x:c>
      <x:c t="n" s="0">
        <x:v>27.56946</x:v>
      </x:c>
      <x:c t="n" s="0">
        <x:v>28.42603</x:v>
      </x:c>
      <x:c t="n" s="0">
        <x:v>23.35708</x:v>
      </x:c>
      <x:c t="n" s="0">
        <x:v>18.86632</x:v>
      </x:c>
      <x:c t="n" s="0">
        <x:v>27.15173</x:v>
      </x:c>
      <x:c t="n" s="0">
        <x:v>22.22562</x:v>
      </x:c>
      <x:c t="n" s="0">
        <x:v>13.17327</x:v>
      </x:c>
      <x:c t="n" s="0">
        <x:v>9.092386</x:v>
      </x:c>
      <x:c t="n" s="0">
        <x:v>4.554897</x:v>
      </x:c>
      <x:c t="n" s="0">
        <x:v>3.378961</x:v>
      </x:c>
      <x:c t="n" s="0">
        <x:v>10.13865</x:v>
      </x:c>
      <x:c t="n" s="0">
        <x:v>8.621043</x:v>
      </x:c>
      <x:c t="str">
        <x:v>No</x:v>
      </x:c>
      <x:c t="str">
        <x:v>No</x:v>
      </x:c>
      <x:c t="str">
        <x:v/>
      </x:c>
    </x:row>
    <x:row r="3020">
      <x:c t="n" s="11">
        <x:v>3019</x:v>
      </x:c>
      <x:c t="str" s="11">
        <x:v/>
      </x:c>
      <x:c t="n" s="8">
        <x:v>43948.8534375</x:v>
      </x:c>
      <x:c t="n" s="7">
        <x:v>43948.8534375</x:v>
      </x:c>
      <x:c t="n" s="0">
        <x:v>44.29301</x:v>
      </x:c>
      <x:c t="n" s="0">
        <x:v>54.20069</x:v>
      </x:c>
      <x:c t="n" s="0">
        <x:v>89.43452</x:v>
      </x:c>
      <x:c t="n" s="0">
        <x:v>91.54392</x:v>
      </x:c>
      <x:c t="n" s="0">
        <x:v>-16.68676</x:v>
      </x:c>
      <x:c t="n" s="0">
        <x:v>-13.45118</x:v>
      </x:c>
      <x:c t="n" s="0">
        <x:v>-1.835919</x:v>
      </x:c>
      <x:c t="n" s="0">
        <x:v>8.495689</x:v>
      </x:c>
      <x:c t="n" s="0">
        <x:v>13.95315</x:v>
      </x:c>
      <x:c t="n" s="0">
        <x:v>12.12789</x:v>
      </x:c>
      <x:c t="n" s="0">
        <x:v>10.71996</x:v>
      </x:c>
      <x:c t="n" s="0">
        <x:v>17.54637</x:v>
      </x:c>
      <x:c t="n" s="0">
        <x:v>29.3939</x:v>
      </x:c>
      <x:c t="n" s="0">
        <x:v>36.20162</x:v>
      </x:c>
      <x:c t="n" s="0">
        <x:v>31.18512</x:v>
      </x:c>
      <x:c t="n" s="0">
        <x:v>28.00153</x:v>
      </x:c>
      <x:c t="n" s="0">
        <x:v>25.58316</x:v>
      </x:c>
      <x:c t="n" s="0">
        <x:v>23.77842</x:v>
      </x:c>
      <x:c t="n" s="0">
        <x:v>26.483</x:v>
      </x:c>
      <x:c t="n" s="0">
        <x:v>25.51027</x:v>
      </x:c>
      <x:c t="n" s="0">
        <x:v>28.25904</x:v>
      </x:c>
      <x:c t="n" s="0">
        <x:v>31.64877</x:v>
      </x:c>
      <x:c t="n" s="0">
        <x:v>31.26341</x:v>
      </x:c>
      <x:c t="n" s="0">
        <x:v>33.93292</x:v>
      </x:c>
      <x:c t="n" s="0">
        <x:v>33.58308</x:v>
      </x:c>
      <x:c t="n" s="0">
        <x:v>33.92869</x:v>
      </x:c>
      <x:c t="n" s="0">
        <x:v>32.58165</x:v>
      </x:c>
      <x:c t="n" s="0">
        <x:v>32.39279</x:v>
      </x:c>
      <x:c t="n" s="0">
        <x:v>30.35827</x:v>
      </x:c>
      <x:c t="n" s="0">
        <x:v>28.18569</x:v>
      </x:c>
      <x:c t="n" s="0">
        <x:v>24.83357</x:v>
      </x:c>
      <x:c t="n" s="0">
        <x:v>21.72039</x:v>
      </x:c>
      <x:c t="n" s="0">
        <x:v>35.21496</x:v>
      </x:c>
      <x:c t="n" s="0">
        <x:v>27.04501</x:v>
      </x:c>
      <x:c t="n" s="0">
        <x:v>13.31075</x:v>
      </x:c>
      <x:c t="n" s="0">
        <x:v>9.027587</x:v>
      </x:c>
      <x:c t="n" s="0">
        <x:v>5.856285</x:v>
      </x:c>
      <x:c t="n" s="0">
        <x:v>4.359128</x:v>
      </x:c>
      <x:c t="n" s="0">
        <x:v>10.65539</x:v>
      </x:c>
      <x:c t="n" s="0">
        <x:v>9.420842</x:v>
      </x:c>
      <x:c t="n" s="0">
        <x:v>-18.28023</x:v>
      </x:c>
      <x:c t="n" s="0">
        <x:v>-10.36133</x:v>
      </x:c>
      <x:c t="n" s="0">
        <x:v>-5.816462</x:v>
      </x:c>
      <x:c t="n" s="0">
        <x:v>12.41717</x:v>
      </x:c>
      <x:c t="n" s="0">
        <x:v>10.22173</x:v>
      </x:c>
      <x:c t="n" s="0">
        <x:v>11.06739</x:v>
      </x:c>
      <x:c t="n" s="0">
        <x:v>16.78479</x:v>
      </x:c>
      <x:c t="n" s="0">
        <x:v>15.43149</x:v>
      </x:c>
      <x:c t="n" s="0">
        <x:v>31.80797</x:v>
      </x:c>
      <x:c t="n" s="0">
        <x:v>26.54732</x:v>
      </x:c>
      <x:c t="n" s="0">
        <x:v>32.14167</x:v>
      </x:c>
      <x:c t="n" s="0">
        <x:v>26.82896</x:v>
      </x:c>
      <x:c t="n" s="0">
        <x:v>28.45441</x:v>
      </x:c>
      <x:c t="n" s="0">
        <x:v>21.79059</x:v>
      </x:c>
      <x:c t="n" s="0">
        <x:v>26.52494</x:v>
      </x:c>
      <x:c t="n" s="0">
        <x:v>28.11283</x:v>
      </x:c>
      <x:c t="n" s="0">
        <x:v>30.30218</x:v>
      </x:c>
      <x:c t="n" s="0">
        <x:v>30.68062</x:v>
      </x:c>
      <x:c t="n" s="0">
        <x:v>32.59781</x:v>
      </x:c>
      <x:c t="n" s="0">
        <x:v>31.68843</x:v>
      </x:c>
      <x:c t="n" s="0">
        <x:v>32.02756</x:v>
      </x:c>
      <x:c t="n" s="0">
        <x:v>30.28117</x:v>
      </x:c>
      <x:c t="n" s="0">
        <x:v>30.00971</x:v>
      </x:c>
      <x:c t="n" s="0">
        <x:v>33.80913</x:v>
      </x:c>
      <x:c t="n" s="0">
        <x:v>30.78588</x:v>
      </x:c>
      <x:c t="n" s="0">
        <x:v>26.94931</x:v>
      </x:c>
      <x:c t="n" s="0">
        <x:v>24.83841</x:v>
      </x:c>
      <x:c t="n" s="0">
        <x:v>20.74908</x:v>
      </x:c>
      <x:c t="n" s="0">
        <x:v>26.16713</x:v>
      </x:c>
      <x:c t="n" s="0">
        <x:v>21.25884</x:v>
      </x:c>
      <x:c t="n" s="0">
        <x:v>12.81541</x:v>
      </x:c>
      <x:c t="n" s="0">
        <x:v>7.529897</x:v>
      </x:c>
      <x:c t="n" s="0">
        <x:v>4.738345</x:v>
      </x:c>
      <x:c t="n" s="0">
        <x:v>4.376294</x:v>
      </x:c>
      <x:c t="n" s="0">
        <x:v>10.18599</x:v>
      </x:c>
      <x:c t="n" s="0">
        <x:v>9.319527</x:v>
      </x:c>
      <x:c t="str">
        <x:v>No</x:v>
      </x:c>
      <x:c t="str">
        <x:v>No</x:v>
      </x:c>
      <x:c t="str">
        <x:v/>
      </x:c>
    </x:row>
    <x:row r="3021">
      <x:c t="n" s="11">
        <x:v>3020</x:v>
      </x:c>
      <x:c t="str" s="11">
        <x:v/>
      </x:c>
      <x:c t="n" s="8">
        <x:v>43948.8534375</x:v>
      </x:c>
      <x:c t="n" s="7">
        <x:v>43948.8534375</x:v>
      </x:c>
      <x:c t="n" s="0">
        <x:v>43.07362</x:v>
      </x:c>
      <x:c t="n" s="0">
        <x:v>54.20069</x:v>
      </x:c>
      <x:c t="n" s="0">
        <x:v>88.54951</x:v>
      </x:c>
      <x:c t="n" s="0">
        <x:v>91.52307</x:v>
      </x:c>
      <x:c t="n" s="0">
        <x:v>-16.33905</x:v>
      </x:c>
      <x:c t="n" s="0">
        <x:v>-12.21252</x:v>
      </x:c>
      <x:c t="n" s="0">
        <x:v>-2.234075</x:v>
      </x:c>
      <x:c t="n" s="0">
        <x:v>9.33834</x:v>
      </x:c>
      <x:c t="n" s="0">
        <x:v>13.43059</x:v>
      </x:c>
      <x:c t="n" s="0">
        <x:v>11.98831</x:v>
      </x:c>
      <x:c t="n" s="0">
        <x:v>13.83623</x:v>
      </x:c>
      <x:c t="n" s="0">
        <x:v>17.4056</x:v>
      </x:c>
      <x:c t="n" s="0">
        <x:v>29.84135</x:v>
      </x:c>
      <x:c t="n" s="0">
        <x:v>35.60435</x:v>
      </x:c>
      <x:c t="n" s="0">
        <x:v>31.52427</x:v>
      </x:c>
      <x:c t="n" s="0">
        <x:v>28.0155</x:v>
      </x:c>
      <x:c t="n" s="0">
        <x:v>26.3479</x:v>
      </x:c>
      <x:c t="n" s="0">
        <x:v>23.70744</x:v>
      </x:c>
      <x:c t="n" s="0">
        <x:v>26.66642</x:v>
      </x:c>
      <x:c t="n" s="0">
        <x:v>26.69541</x:v>
      </x:c>
      <x:c t="n" s="0">
        <x:v>28.06175</x:v>
      </x:c>
      <x:c t="n" s="0">
        <x:v>31.44789</x:v>
      </x:c>
      <x:c t="n" s="0">
        <x:v>31.68703</x:v>
      </x:c>
      <x:c t="n" s="0">
        <x:v>33.64757</x:v>
      </x:c>
      <x:c t="n" s="0">
        <x:v>33.47686</x:v>
      </x:c>
      <x:c t="n" s="0">
        <x:v>33.79646</x:v>
      </x:c>
      <x:c t="n" s="0">
        <x:v>32.48165</x:v>
      </x:c>
      <x:c t="n" s="0">
        <x:v>32.33528</x:v>
      </x:c>
      <x:c t="n" s="0">
        <x:v>30.00198</x:v>
      </x:c>
      <x:c t="n" s="0">
        <x:v>27.76848</x:v>
      </x:c>
      <x:c t="n" s="0">
        <x:v>24.85413</x:v>
      </x:c>
      <x:c t="n" s="0">
        <x:v>21.60419</x:v>
      </x:c>
      <x:c t="n" s="0">
        <x:v>34.66989</x:v>
      </x:c>
      <x:c t="n" s="0">
        <x:v>26.5824</x:v>
      </x:c>
      <x:c t="n" s="0">
        <x:v>13.35044</x:v>
      </x:c>
      <x:c t="n" s="0">
        <x:v>8.824989</x:v>
      </x:c>
      <x:c t="n" s="0">
        <x:v>5.730819</x:v>
      </x:c>
      <x:c t="n" s="0">
        <x:v>4.526752</x:v>
      </x:c>
      <x:c t="n" s="0">
        <x:v>10.56429</x:v>
      </x:c>
      <x:c t="n" s="0">
        <x:v>9.532825</x:v>
      </x:c>
      <x:c t="n" s="0">
        <x:v>-14.1993</x:v>
      </x:c>
      <x:c t="n" s="0">
        <x:v>-7.959227</x:v>
      </x:c>
      <x:c t="n" s="0">
        <x:v>-5.816462</x:v>
      </x:c>
      <x:c t="n" s="0">
        <x:v>12.41717</x:v>
      </x:c>
      <x:c t="n" s="0">
        <x:v>6.445672</x:v>
      </x:c>
      <x:c t="n" s="0">
        <x:v>11.06739</x:v>
      </x:c>
      <x:c t="n" s="0">
        <x:v>20.32922</x:v>
      </x:c>
      <x:c t="n" s="0">
        <x:v>16.68345</x:v>
      </x:c>
      <x:c t="n" s="0">
        <x:v>31.80797</x:v>
      </x:c>
      <x:c t="n" s="0">
        <x:v>27.08082</x:v>
      </x:c>
      <x:c t="n" s="0">
        <x:v>33.10634</x:v>
      </x:c>
      <x:c t="n" s="0">
        <x:v>28.34122</x:v>
      </x:c>
      <x:c t="n" s="0">
        <x:v>29.23617</x:v>
      </x:c>
      <x:c t="n" s="0">
        <x:v>23.26719</x:v>
      </x:c>
      <x:c t="n" s="0">
        <x:v>29.08054</x:v>
      </x:c>
      <x:c t="n" s="0">
        <x:v>30.5229</x:v>
      </x:c>
      <x:c t="n" s="0">
        <x:v>24.11833</x:v>
      </x:c>
      <x:c t="n" s="0">
        <x:v>30.03288</x:v>
      </x:c>
      <x:c t="n" s="0">
        <x:v>32.29898</x:v>
      </x:c>
      <x:c t="n" s="0">
        <x:v>30.47507</x:v>
      </x:c>
      <x:c t="n" s="0">
        <x:v>30.26038</x:v>
      </x:c>
      <x:c t="n" s="0">
        <x:v>33.29407</x:v>
      </x:c>
      <x:c t="n" s="0">
        <x:v>32.34875</x:v>
      </x:c>
      <x:c t="n" s="0">
        <x:v>32.16451</x:v>
      </x:c>
      <x:c t="n" s="0">
        <x:v>29.37389</x:v>
      </x:c>
      <x:c t="n" s="0">
        <x:v>24.11539</x:v>
      </x:c>
      <x:c t="n" s="0">
        <x:v>23.43626</x:v>
      </x:c>
      <x:c t="n" s="0">
        <x:v>20.39363</x:v>
      </x:c>
      <x:c t="n" s="0">
        <x:v>29.80148</x:v>
      </x:c>
      <x:c t="n" s="0">
        <x:v>22.57702</x:v>
      </x:c>
      <x:c t="n" s="0">
        <x:v>13.8317</x:v>
      </x:c>
      <x:c t="n" s="0">
        <x:v>8.441486</x:v>
      </x:c>
      <x:c t="n" s="0">
        <x:v>5.588968</x:v>
      </x:c>
      <x:c t="n" s="0">
        <x:v>4.326637</x:v>
      </x:c>
      <x:c t="n" s="0">
        <x:v>9.969438</x:v>
      </x:c>
      <x:c t="n" s="0">
        <x:v>8.618467</x:v>
      </x:c>
      <x:c t="str">
        <x:v>No</x:v>
      </x:c>
      <x:c t="str">
        <x:v>No</x:v>
      </x:c>
      <x:c t="str">
        <x:v/>
      </x:c>
    </x:row>
    <x:row r="3022">
      <x:c t="n" s="11">
        <x:v>3021</x:v>
      </x:c>
      <x:c t="str" s="11">
        <x:v/>
      </x:c>
      <x:c t="n" s="8">
        <x:v>43948.8534375</x:v>
      </x:c>
      <x:c t="n" s="7">
        <x:v>43948.8534375</x:v>
      </x:c>
      <x:c t="n" s="0">
        <x:v>45.28782</x:v>
      </x:c>
      <x:c t="n" s="0">
        <x:v>54.20069</x:v>
      </x:c>
      <x:c t="n" s="0">
        <x:v>89.59781</x:v>
      </x:c>
      <x:c t="n" s="0">
        <x:v>91.63405</x:v>
      </x:c>
      <x:c t="n" s="0">
        <x:v>-15.95314</x:v>
      </x:c>
      <x:c t="n" s="0">
        <x:v>-11.26882</x:v>
      </x:c>
      <x:c t="n" s="0">
        <x:v>-2.605633</x:v>
      </x:c>
      <x:c t="n" s="0">
        <x:v>9.947659</x:v>
      </x:c>
      <x:c t="n" s="0">
        <x:v>12.89143</x:v>
      </x:c>
      <x:c t="n" s="0">
        <x:v>11.81999</x:v>
      </x:c>
      <x:c t="n" s="0">
        <x:v>15.61166</x:v>
      </x:c>
      <x:c t="n" s="0">
        <x:v>17.30738</x:v>
      </x:c>
      <x:c t="n" s="0">
        <x:v>30.68275</x:v>
      </x:c>
      <x:c t="n" s="0">
        <x:v>35.02211</x:v>
      </x:c>
      <x:c t="n" s="0">
        <x:v>31.79432</x:v>
      </x:c>
      <x:c t="n" s="0">
        <x:v>28.06459</x:v>
      </x:c>
      <x:c t="n" s="0">
        <x:v>26.90889</x:v>
      </x:c>
      <x:c t="n" s="0">
        <x:v>23.44464</x:v>
      </x:c>
      <x:c t="n" s="0">
        <x:v>27.25926</x:v>
      </x:c>
      <x:c t="n" s="0">
        <x:v>27.01478</x:v>
      </x:c>
      <x:c t="n" s="0">
        <x:v>27.72993</x:v>
      </x:c>
      <x:c t="n" s="0">
        <x:v>31.04921</x:v>
      </x:c>
      <x:c t="n" s="0">
        <x:v>31.53097</x:v>
      </x:c>
      <x:c t="n" s="0">
        <x:v>33.61936</x:v>
      </x:c>
      <x:c t="n" s="0">
        <x:v>33.21529</x:v>
      </x:c>
      <x:c t="n" s="0">
        <x:v>33.38446</x:v>
      </x:c>
      <x:c t="n" s="0">
        <x:v>32.35683</x:v>
      </x:c>
      <x:c t="n" s="0">
        <x:v>32.16745</x:v>
      </x:c>
      <x:c t="n" s="0">
        <x:v>29.94793</x:v>
      </x:c>
      <x:c t="n" s="0">
        <x:v>27.73074</x:v>
      </x:c>
      <x:c t="n" s="0">
        <x:v>24.7174</x:v>
      </x:c>
      <x:c t="n" s="0">
        <x:v>21.75998</x:v>
      </x:c>
      <x:c t="n" s="0">
        <x:v>34.23791</x:v>
      </x:c>
      <x:c t="n" s="0">
        <x:v>26.14328</x:v>
      </x:c>
      <x:c t="n" s="0">
        <x:v>13.78721</x:v>
      </x:c>
      <x:c t="n" s="0">
        <x:v>9.036734</x:v>
      </x:c>
      <x:c t="n" s="0">
        <x:v>5.829111</x:v>
      </x:c>
      <x:c t="n" s="0">
        <x:v>4.341938</x:v>
      </x:c>
      <x:c t="n" s="0">
        <x:v>10.67438</x:v>
      </x:c>
      <x:c t="n" s="0">
        <x:v>9.380443</x:v>
      </x:c>
      <x:c t="n" s="0">
        <x:v>-14.1993</x:v>
      </x:c>
      <x:c t="n" s="0">
        <x:v>-7.959227</x:v>
      </x:c>
      <x:c t="n" s="0">
        <x:v>-5.816462</x:v>
      </x:c>
      <x:c t="n" s="0">
        <x:v>12.41717</x:v>
      </x:c>
      <x:c t="n" s="0">
        <x:v>6.445672</x:v>
      </x:c>
      <x:c t="n" s="0">
        <x:v>10.14919</x:v>
      </x:c>
      <x:c t="n" s="0">
        <x:v>20.32922</x:v>
      </x:c>
      <x:c t="n" s="0">
        <x:v>16.68345</x:v>
      </x:c>
      <x:c t="n" s="0">
        <x:v>35.34988</x:v>
      </x:c>
      <x:c t="n" s="0">
        <x:v>27.08082</x:v>
      </x:c>
      <x:c t="n" s="0">
        <x:v>33.10634</x:v>
      </x:c>
      <x:c t="n" s="0">
        <x:v>28.34122</x:v>
      </x:c>
      <x:c t="n" s="0">
        <x:v>26.34662</x:v>
      </x:c>
      <x:c t="n" s="0">
        <x:v>17.20438</x:v>
      </x:c>
      <x:c t="n" s="0">
        <x:v>27.35487</x:v>
      </x:c>
      <x:c t="n" s="0">
        <x:v>26.28349</x:v>
      </x:c>
      <x:c t="n" s="0">
        <x:v>25.74835</x:v>
      </x:c>
      <x:c t="n" s="0">
        <x:v>25.9582</x:v>
      </x:c>
      <x:c t="n" s="0">
        <x:v>30.64479</x:v>
      </x:c>
      <x:c t="n" s="0">
        <x:v>32.23284</x:v>
      </x:c>
      <x:c t="n" s="0">
        <x:v>29.42152</x:v>
      </x:c>
      <x:c t="n" s="0">
        <x:v>29.66487</x:v>
      </x:c>
      <x:c t="n" s="0">
        <x:v>29.78384</x:v>
      </x:c>
      <x:c t="n" s="0">
        <x:v>29.53181</x:v>
      </x:c>
      <x:c t="n" s="0">
        <x:v>28.85847</x:v>
      </x:c>
      <x:c t="n" s="0">
        <x:v>30.07244</x:v>
      </x:c>
      <x:c t="n" s="0">
        <x:v>26.5699</x:v>
      </x:c>
      <x:c t="n" s="0">
        <x:v>25.67913</x:v>
      </x:c>
      <x:c t="n" s="0">
        <x:v>30.50086</x:v>
      </x:c>
      <x:c t="n" s="0">
        <x:v>24.10206</x:v>
      </x:c>
      <x:c t="n" s="0">
        <x:v>16.11375</x:v>
      </x:c>
      <x:c t="n" s="0">
        <x:v>11.32067</x:v>
      </x:c>
      <x:c t="n" s="0">
        <x:v>6.529028</x:v>
      </x:c>
      <x:c t="n" s="0">
        <x:v>3.42293</x:v>
      </x:c>
      <x:c t="n" s="0">
        <x:v>10.41783</x:v>
      </x:c>
      <x:c t="n" s="0">
        <x:v>8.73592</x:v>
      </x:c>
      <x:c t="str">
        <x:v>No</x:v>
      </x:c>
      <x:c t="str">
        <x:v>No</x:v>
      </x:c>
      <x:c t="str">
        <x:v/>
      </x:c>
    </x:row>
    <x:row r="3023">
      <x:c t="n" s="11">
        <x:v>3022</x:v>
      </x:c>
      <x:c t="str" s="11">
        <x:v/>
      </x:c>
      <x:c t="n" s="8">
        <x:v>43948.8534375</x:v>
      </x:c>
      <x:c t="n" s="7">
        <x:v>43948.8534375</x:v>
      </x:c>
      <x:c t="n" s="0">
        <x:v>45.85529</x:v>
      </x:c>
      <x:c t="n" s="0">
        <x:v>54.20069</x:v>
      </x:c>
      <x:c t="n" s="0">
        <x:v>90.74176</x:v>
      </x:c>
      <x:c t="n" s="0">
        <x:v>93.31158</x:v>
      </x:c>
      <x:c t="n" s="0">
        <x:v>-15.64869</x:v>
      </x:c>
      <x:c t="n" s="0">
        <x:v>-10.59885</x:v>
      </x:c>
      <x:c t="n" s="0">
        <x:v>-2.95024</x:v>
      </x:c>
      <x:c t="n" s="0">
        <x:v>10.4079</x:v>
      </x:c>
      <x:c t="n" s="0">
        <x:v>12.37123</x:v>
      </x:c>
      <x:c t="n" s="0">
        <x:v>11.59741</x:v>
      </x:c>
      <x:c t="n" s="0">
        <x:v>16.70601</x:v>
      </x:c>
      <x:c t="n" s="0">
        <x:v>17.2217</x:v>
      </x:c>
      <x:c t="n" s="0">
        <x:v>31.87412</x:v>
      </x:c>
      <x:c t="n" s="0">
        <x:v>34.45446</x:v>
      </x:c>
      <x:c t="n" s="0">
        <x:v>32.01235</x:v>
      </x:c>
      <x:c t="n" s="0">
        <x:v>28.01798</x:v>
      </x:c>
      <x:c t="n" s="0">
        <x:v>26.25921</x:v>
      </x:c>
      <x:c t="n" s="0">
        <x:v>22.85804</x:v>
      </x:c>
      <x:c t="n" s="0">
        <x:v>26.78973</x:v>
      </x:c>
      <x:c t="n" s="0">
        <x:v>26.72359</x:v>
      </x:c>
      <x:c t="n" s="0">
        <x:v>27.26758</x:v>
      </x:c>
      <x:c t="n" s="0">
        <x:v>30.55933</x:v>
      </x:c>
      <x:c t="n" s="0">
        <x:v>31.48098</x:v>
      </x:c>
      <x:c t="n" s="0">
        <x:v>33.17181</x:v>
      </x:c>
      <x:c t="n" s="0">
        <x:v>33.12502</x:v>
      </x:c>
      <x:c t="n" s="0">
        <x:v>33.72238</x:v>
      </x:c>
      <x:c t="n" s="0">
        <x:v>32.2105</x:v>
      </x:c>
      <x:c t="n" s="0">
        <x:v>31.86002</x:v>
      </x:c>
      <x:c t="n" s="0">
        <x:v>29.82449</x:v>
      </x:c>
      <x:c t="n" s="0">
        <x:v>28.05135</x:v>
      </x:c>
      <x:c t="n" s="0">
        <x:v>25.18362</x:v>
      </x:c>
      <x:c t="n" s="0">
        <x:v>22.8971</x:v>
      </x:c>
      <x:c t="n" s="0">
        <x:v>33.94108</x:v>
      </x:c>
      <x:c t="n" s="0">
        <x:v>25.98166</x:v>
      </x:c>
      <x:c t="n" s="0">
        <x:v>14.06406</x:v>
      </x:c>
      <x:c t="n" s="0">
        <x:v>9.269846</x:v>
      </x:c>
      <x:c t="n" s="0">
        <x:v>5.749936</x:v>
      </x:c>
      <x:c t="n" s="0">
        <x:v>4.231915</x:v>
      </x:c>
      <x:c t="n" s="0">
        <x:v>10.43322</x:v>
      </x:c>
      <x:c t="n" s="0">
        <x:v>9.257396</x:v>
      </x:c>
      <x:c t="n" s="0">
        <x:v>-14.1993</x:v>
      </x:c>
      <x:c t="n" s="0">
        <x:v>-7.959227</x:v>
      </x:c>
      <x:c t="n" s="0">
        <x:v>-5.816462</x:v>
      </x:c>
      <x:c t="n" s="0">
        <x:v>12.41717</x:v>
      </x:c>
      <x:c t="n" s="0">
        <x:v>6.445672</x:v>
      </x:c>
      <x:c t="n" s="0">
        <x:v>10.00061</x:v>
      </x:c>
      <x:c t="n" s="0">
        <x:v>20.32922</x:v>
      </x:c>
      <x:c t="n" s="0">
        <x:v>18.67977</x:v>
      </x:c>
      <x:c t="n" s="0">
        <x:v>35.68274</x:v>
      </x:c>
      <x:c t="n" s="0">
        <x:v>27.57515</x:v>
      </x:c>
      <x:c t="n" s="0">
        <x:v>32.50666</x:v>
      </x:c>
      <x:c t="n" s="0">
        <x:v>24.26504</x:v>
      </x:c>
      <x:c t="n" s="0">
        <x:v>13.73792</x:v>
      </x:c>
      <x:c t="n" s="0">
        <x:v>22.73579</x:v>
      </x:c>
      <x:c t="n" s="0">
        <x:v>22.00149</x:v>
      </x:c>
      <x:c t="n" s="0">
        <x:v>21.6148</x:v>
      </x:c>
      <x:c t="n" s="0">
        <x:v>22.38683</x:v>
      </x:c>
      <x:c t="n" s="0">
        <x:v>27.4171</x:v>
      </x:c>
      <x:c t="n" s="0">
        <x:v>31.19083</x:v>
      </x:c>
      <x:c t="n" s="0">
        <x:v>28.84333</x:v>
      </x:c>
      <x:c t="n" s="0">
        <x:v>37.16608</x:v>
      </x:c>
      <x:c t="n" s="0">
        <x:v>34.65289</x:v>
      </x:c>
      <x:c t="n" s="0">
        <x:v>33.44816</x:v>
      </x:c>
      <x:c t="n" s="0">
        <x:v>31.38313</x:v>
      </x:c>
      <x:c t="n" s="0">
        <x:v>29.39462</x:v>
      </x:c>
      <x:c t="n" s="0">
        <x:v>30.90731</x:v>
      </x:c>
      <x:c t="n" s="0">
        <x:v>25.96824</x:v>
      </x:c>
      <x:c t="n" s="0">
        <x:v>25.6147</x:v>
      </x:c>
      <x:c t="n" s="0">
        <x:v>31.41217</x:v>
      </x:c>
      <x:c t="n" s="0">
        <x:v>24.06105</x:v>
      </x:c>
      <x:c t="n" s="0">
        <x:v>14.8712</x:v>
      </x:c>
      <x:c t="n" s="0">
        <x:v>9.358315</x:v>
      </x:c>
      <x:c t="n" s="0">
        <x:v>4.885506</x:v>
      </x:c>
      <x:c t="n" s="0">
        <x:v>3.538458</x:v>
      </x:c>
      <x:c t="n" s="0">
        <x:v>11.36665</x:v>
      </x:c>
      <x:c t="n" s="0">
        <x:v>7.546347</x:v>
      </x:c>
      <x:c t="str">
        <x:v>No</x:v>
      </x:c>
      <x:c t="str">
        <x:v>No</x:v>
      </x:c>
      <x:c t="str">
        <x:v/>
      </x:c>
    </x:row>
    <x:row r="3024">
      <x:c t="n" s="11">
        <x:v>3023</x:v>
      </x:c>
      <x:c t="str" s="11">
        <x:v/>
      </x:c>
      <x:c t="n" s="8">
        <x:v>43948.8534375</x:v>
      </x:c>
      <x:c t="n" s="7">
        <x:v>43948.8534375</x:v>
      </x:c>
      <x:c t="n" s="0">
        <x:v>42.35604</x:v>
      </x:c>
      <x:c t="n" s="0">
        <x:v>54.20069</x:v>
      </x:c>
      <x:c t="n" s="0">
        <x:v>91.74025</x:v>
      </x:c>
      <x:c t="n" s="0">
        <x:v>93.25963</x:v>
      </x:c>
      <x:c t="n" s="0">
        <x:v>-15.40459</x:v>
      </x:c>
      <x:c t="n" s="0">
        <x:v>-10.09859</x:v>
      </x:c>
      <x:c t="n" s="0">
        <x:v>-3.267872</x:v>
      </x:c>
      <x:c t="n" s="0">
        <x:v>10.7657</x:v>
      </x:c>
      <x:c t="n" s="0">
        <x:v>11.87159</x:v>
      </x:c>
      <x:c t="n" s="0">
        <x:v>11.39785</x:v>
      </x:c>
      <x:c t="n" s="0">
        <x:v>17.46231</x:v>
      </x:c>
      <x:c t="n" s="0">
        <x:v>18.06082</x:v>
      </x:c>
      <x:c t="n" s="0">
        <x:v>32.6836</x:v>
      </x:c>
      <x:c t="n" s="0">
        <x:v>33.95129</x:v>
      </x:c>
      <x:c t="n" s="0">
        <x:v>31.86995</x:v>
      </x:c>
      <x:c t="n" s="0">
        <x:v>27.35334</x:v>
      </x:c>
      <x:c t="n" s="0">
        <x:v>25.61526</x:v>
      </x:c>
      <x:c t="n" s="0">
        <x:v>24.59372</x:v>
      </x:c>
      <x:c t="n" s="0">
        <x:v>26.31181</x:v>
      </x:c>
      <x:c t="n" s="0">
        <x:v>26.26969</x:v>
      </x:c>
      <x:c t="n" s="0">
        <x:v>27.13964</x:v>
      </x:c>
      <x:c t="n" s="0">
        <x:v>30.41235</x:v>
      </x:c>
      <x:c t="n" s="0">
        <x:v>31.11813</x:v>
      </x:c>
      <x:c t="n" s="0">
        <x:v>32.78203</x:v>
      </x:c>
      <x:c t="n" s="0">
        <x:v>33.86078</x:v>
      </x:c>
      <x:c t="n" s="0">
        <x:v>33.41534</x:v>
      </x:c>
      <x:c t="n" s="0">
        <x:v>32.59318</x:v>
      </x:c>
      <x:c t="n" s="0">
        <x:v>31.75082</x:v>
      </x:c>
      <x:c t="n" s="0">
        <x:v>29.77087</x:v>
      </x:c>
      <x:c t="n" s="0">
        <x:v>28.47995</x:v>
      </x:c>
      <x:c t="n" s="0">
        <x:v>25.22192</x:v>
      </x:c>
      <x:c t="n" s="0">
        <x:v>22.96947</x:v>
      </x:c>
      <x:c t="n" s="0">
        <x:v>33.58161</x:v>
      </x:c>
      <x:c t="n" s="0">
        <x:v>25.68452</x:v>
      </x:c>
      <x:c t="n" s="0">
        <x:v>14.00762</x:v>
      </x:c>
      <x:c t="n" s="0">
        <x:v>9.488016</x:v>
      </x:c>
      <x:c t="n" s="0">
        <x:v>5.79482</x:v>
      </x:c>
      <x:c t="n" s="0">
        <x:v>4.104183</x:v>
      </x:c>
      <x:c t="n" s="0">
        <x:v>10.70339</x:v>
      </x:c>
      <x:c t="n" s="0">
        <x:v>9.108932</x:v>
      </x:c>
      <x:c t="n" s="0">
        <x:v>-14.1993</x:v>
      </x:c>
      <x:c t="n" s="0">
        <x:v>-4.76629</x:v>
      </x:c>
      <x:c t="n" s="0">
        <x:v>-7.69794</x:v>
      </x:c>
      <x:c t="n" s="0">
        <x:v>14.67131</x:v>
      </x:c>
      <x:c t="n" s="0">
        <x:v>6.445672</x:v>
      </x:c>
      <x:c t="n" s="0">
        <x:v>10.00061</x:v>
      </x:c>
      <x:c t="n" s="0">
        <x:v>20.32922</x:v>
      </x:c>
      <x:c t="n" s="0">
        <x:v>21.91337</x:v>
      </x:c>
      <x:c t="n" s="0">
        <x:v>34.60716</x:v>
      </x:c>
      <x:c t="n" s="0">
        <x:v>28.78993</x:v>
      </x:c>
      <x:c t="n" s="0">
        <x:v>29.95576</x:v>
      </x:c>
      <x:c t="n" s="0">
        <x:v>12.47346</x:v>
      </x:c>
      <x:c t="n" s="0">
        <x:v>16.60598</x:v>
      </x:c>
      <x:c t="n" s="0">
        <x:v>31.11905</x:v>
      </x:c>
      <x:c t="n" s="0">
        <x:v>20.40757</x:v>
      </x:c>
      <x:c t="n" s="0">
        <x:v>21.96873</x:v>
      </x:c>
      <x:c t="n" s="0">
        <x:v>29.74676</x:v>
      </x:c>
      <x:c t="n" s="0">
        <x:v>28.3036</x:v>
      </x:c>
      <x:c t="n" s="0">
        <x:v>32.24533</x:v>
      </x:c>
      <x:c t="n" s="0">
        <x:v>31.13246</x:v>
      </x:c>
      <x:c t="n" s="0">
        <x:v>33.64877</x:v>
      </x:c>
      <x:c t="n" s="0">
        <x:v>31.24696</x:v>
      </x:c>
      <x:c t="n" s="0">
        <x:v>33.63717</x:v>
      </x:c>
      <x:c t="n" s="0">
        <x:v>30.11106</x:v>
      </x:c>
      <x:c t="n" s="0">
        <x:v>29.88196</x:v>
      </x:c>
      <x:c t="n" s="0">
        <x:v>27.07332</x:v>
      </x:c>
      <x:c t="n" s="0">
        <x:v>23.69227</x:v>
      </x:c>
      <x:c t="n" s="0">
        <x:v>23.4504</x:v>
      </x:c>
      <x:c t="n" s="0">
        <x:v>30.78843</x:v>
      </x:c>
      <x:c t="n" s="0">
        <x:v>22.98713</x:v>
      </x:c>
      <x:c t="n" s="0">
        <x:v>15.20977</x:v>
      </x:c>
      <x:c t="n" s="0">
        <x:v>11.11253</x:v>
      </x:c>
      <x:c t="n" s="0">
        <x:v>6.04351</x:v>
      </x:c>
      <x:c t="n" s="0">
        <x:v>3.88218</x:v>
      </x:c>
      <x:c t="n" s="0">
        <x:v>9.797196</x:v>
      </x:c>
      <x:c t="n" s="0">
        <x:v>8.574506</x:v>
      </x:c>
      <x:c t="str">
        <x:v>No</x:v>
      </x:c>
      <x:c t="str">
        <x:v>No</x:v>
      </x:c>
      <x:c t="str">
        <x:v/>
      </x:c>
    </x:row>
    <x:row r="3025">
      <x:c t="n" s="11">
        <x:v>3024</x:v>
      </x:c>
      <x:c t="str" s="11">
        <x:v/>
      </x:c>
      <x:c t="n" s="8">
        <x:v>43948.8534375</x:v>
      </x:c>
      <x:c t="n" s="7">
        <x:v>43948.8534375</x:v>
      </x:c>
      <x:c t="n" s="0">
        <x:v>47.71014</x:v>
      </x:c>
      <x:c t="n" s="0">
        <x:v>54.20069</x:v>
      </x:c>
      <x:c t="n" s="0">
        <x:v>82.99738</x:v>
      </x:c>
      <x:c t="n" s="0">
        <x:v>90.12605</x:v>
      </x:c>
      <x:c t="n" s="0">
        <x:v>-15.20648</x:v>
      </x:c>
      <x:c t="n" s="0">
        <x:v>-8.025564</x:v>
      </x:c>
      <x:c t="n" s="0">
        <x:v>-3.832344</x:v>
      </x:c>
      <x:c t="n" s="0">
        <x:v>12.09499</x:v>
      </x:c>
      <x:c t="n" s="0">
        <x:v>11.39406</x:v>
      </x:c>
      <x:c t="n" s="0">
        <x:v>11.21984</x:v>
      </x:c>
      <x:c t="n" s="0">
        <x:v>18.89289</x:v>
      </x:c>
      <x:c t="n" s="0">
        <x:v>18.88314</x:v>
      </x:c>
      <x:c t="n" s="0">
        <x:v>32.75878</x:v>
      </x:c>
      <x:c t="n" s="0">
        <x:v>33.48648</x:v>
      </x:c>
      <x:c t="n" s="0">
        <x:v>31.63788</x:v>
      </x:c>
      <x:c t="n" s="0">
        <x:v>26.6921</x:v>
      </x:c>
      <x:c t="n" s="0">
        <x:v>25.20147</x:v>
      </x:c>
      <x:c t="n" s="0">
        <x:v>26.38317</x:v>
      </x:c>
      <x:c t="n" s="0">
        <x:v>25.80149</x:v>
      </x:c>
      <x:c t="n" s="0">
        <x:v>25.87036</x:v>
      </x:c>
      <x:c t="n" s="0">
        <x:v>28.45084</x:v>
      </x:c>
      <x:c t="n" s="0">
        <x:v>29.88915</x:v>
      </x:c>
      <x:c t="n" s="0">
        <x:v>31.89211</x:v>
      </x:c>
      <x:c t="n" s="0">
        <x:v>32.53018</x:v>
      </x:c>
      <x:c t="n" s="0">
        <x:v>34.49767</x:v>
      </x:c>
      <x:c t="n" s="0">
        <x:v>33.58926</x:v>
      </x:c>
      <x:c t="n" s="0">
        <x:v>32.5512</x:v>
      </x:c>
      <x:c t="n" s="0">
        <x:v>31.67694</x:v>
      </x:c>
      <x:c t="n" s="0">
        <x:v>29.78991</x:v>
      </x:c>
      <x:c t="n" s="0">
        <x:v>28.23479</x:v>
      </x:c>
      <x:c t="n" s="0">
        <x:v>25.11878</x:v>
      </x:c>
      <x:c t="n" s="0">
        <x:v>23.05063</x:v>
      </x:c>
      <x:c t="n" s="0">
        <x:v>33.33585</x:v>
      </x:c>
      <x:c t="n" s="0">
        <x:v>25.37062</x:v>
      </x:c>
      <x:c t="n" s="0">
        <x:v>14.46358</x:v>
      </x:c>
      <x:c t="n" s="0">
        <x:v>9.668319</x:v>
      </x:c>
      <x:c t="n" s="0">
        <x:v>5.780911</x:v>
      </x:c>
      <x:c t="n" s="0">
        <x:v>4.129904</x:v>
      </x:c>
      <x:c t="n" s="0">
        <x:v>10.60739</x:v>
      </x:c>
      <x:c t="n" s="0">
        <x:v>9.003992</x:v>
      </x:c>
      <x:c t="n" s="0">
        <x:v>-14.1993</x:v>
      </x:c>
      <x:c t="n" s="0">
        <x:v>-2.946166</x:v>
      </x:c>
      <x:c t="n" s="0">
        <x:v>-11.09142</x:v>
      </x:c>
      <x:c t="n" s="0">
        <x:v>16.14778</x:v>
      </x:c>
      <x:c t="n" s="0">
        <x:v>6.445672</x:v>
      </x:c>
      <x:c t="n" s="0">
        <x:v>10.00061</x:v>
      </x:c>
      <x:c t="n" s="0">
        <x:v>25.82115</x:v>
      </x:c>
      <x:c t="n" s="0">
        <x:v>21.91337</x:v>
      </x:c>
      <x:c t="n" s="0">
        <x:v>33.1743</x:v>
      </x:c>
      <x:c t="n" s="0">
        <x:v>28.78993</x:v>
      </x:c>
      <x:c t="n" s="0">
        <x:v>29.95576</x:v>
      </x:c>
      <x:c t="n" s="0">
        <x:v>12.47346</x:v>
      </x:c>
      <x:c t="n" s="0">
        <x:v>23.02417</x:v>
      </x:c>
      <x:c t="n" s="0">
        <x:v>30.85769</x:v>
      </x:c>
      <x:c t="n" s="0">
        <x:v>17.63674</x:v>
      </x:c>
      <x:c t="n" s="0">
        <x:v>22.69955</x:v>
      </x:c>
      <x:c t="n" s="0">
        <x:v>31.67234</x:v>
      </x:c>
      <x:c t="n" s="0">
        <x:v>24.35172</x:v>
      </x:c>
      <x:c t="n" s="0">
        <x:v>33.59216</x:v>
      </x:c>
      <x:c t="n" s="0">
        <x:v>29.4512</x:v>
      </x:c>
      <x:c t="n" s="0">
        <x:v>37.35111</x:v>
      </x:c>
      <x:c t="n" s="0">
        <x:v>34.44439</x:v>
      </x:c>
      <x:c t="n" s="0">
        <x:v>31.95575</x:v>
      </x:c>
      <x:c t="n" s="0">
        <x:v>30.66423</x:v>
      </x:c>
      <x:c t="n" s="0">
        <x:v>30.47297</x:v>
      </x:c>
      <x:c t="n" s="0">
        <x:v>27.39999</x:v>
      </x:c>
      <x:c t="n" s="0">
        <x:v>27.02501</x:v>
      </x:c>
      <x:c t="n" s="0">
        <x:v>23.55694</x:v>
      </x:c>
      <x:c t="n" s="0">
        <x:v>32.28763</x:v>
      </x:c>
      <x:c t="n" s="0">
        <x:v>26.00367</x:v>
      </x:c>
      <x:c t="n" s="0">
        <x:v>16.74207</x:v>
      </x:c>
      <x:c t="n" s="0">
        <x:v>10.73583</x:v>
      </x:c>
      <x:c t="n" s="0">
        <x:v>6.070939</x:v>
      </x:c>
      <x:c t="n" s="0">
        <x:v>4.265213</x:v>
      </x:c>
      <x:c t="n" s="0">
        <x:v>10.84898</x:v>
      </x:c>
      <x:c t="n" s="0">
        <x:v>8.753054</x:v>
      </x:c>
      <x:c t="str">
        <x:v>No</x:v>
      </x:c>
      <x:c t="str">
        <x:v>No</x:v>
      </x:c>
      <x:c t="str">
        <x:v/>
      </x:c>
    </x:row>
    <x:row r="3026">
      <x:c t="n" s="11">
        <x:v>3025</x:v>
      </x:c>
      <x:c t="str" s="11">
        <x:v/>
      </x:c>
      <x:c t="n" s="8">
        <x:v>43948.8534375</x:v>
      </x:c>
      <x:c t="n" s="7">
        <x:v>43948.8534375</x:v>
      </x:c>
      <x:c t="n" s="0">
        <x:v>53.4243</x:v>
      </x:c>
      <x:c t="n" s="0">
        <x:v>58.9719</x:v>
      </x:c>
      <x:c t="n" s="0">
        <x:v>87.5842</x:v>
      </x:c>
      <x:c t="n" s="0">
        <x:v>92.05157</x:v>
      </x:c>
      <x:c t="n" s="0">
        <x:v>-15.04414</x:v>
      </x:c>
      <x:c t="n" s="0">
        <x:v>-6.806176</x:v>
      </x:c>
      <x:c t="n" s="0">
        <x:v>-4.380305</x:v>
      </x:c>
      <x:c t="n" s="0">
        <x:v>12.977</x:v>
      </x:c>
      <x:c t="n" s="0">
        <x:v>11.355</x:v>
      </x:c>
      <x:c t="n" s="0">
        <x:v>11.06182</x:v>
      </x:c>
      <x:c t="n" s="0">
        <x:v>21.31282</x:v>
      </x:c>
      <x:c t="n" s="0">
        <x:v>19.85989</x:v>
      </x:c>
      <x:c t="n" s="0">
        <x:v>32.82197</x:v>
      </x:c>
      <x:c t="n" s="0">
        <x:v>33.04589</x:v>
      </x:c>
      <x:c t="n" s="0">
        <x:v>31.42937</x:v>
      </x:c>
      <x:c t="n" s="0">
        <x:v>26.03482</x:v>
      </x:c>
      <x:c t="n" s="0">
        <x:v>24.94402</x:v>
      </x:c>
      <x:c t="n" s="0">
        <x:v>27.2774</x:v>
      </x:c>
      <x:c t="n" s="0">
        <x:v>25.14185</x:v>
      </x:c>
      <x:c t="n" s="0">
        <x:v>25.51115</x:v>
      </x:c>
      <x:c t="n" s="0">
        <x:v>28.31789</x:v>
      </x:c>
      <x:c t="n" s="0">
        <x:v>29.89673</x:v>
      </x:c>
      <x:c t="n" s="0">
        <x:v>31.85959</x:v>
      </x:c>
      <x:c t="n" s="0">
        <x:v>32.15233</x:v>
      </x:c>
      <x:c t="n" s="0">
        <x:v>34.45434</x:v>
      </x:c>
      <x:c t="n" s="0">
        <x:v>33.29805</x:v>
      </x:c>
      <x:c t="n" s="0">
        <x:v>32.56393</x:v>
      </x:c>
      <x:c t="n" s="0">
        <x:v>31.35424</x:v>
      </x:c>
      <x:c t="n" s="0">
        <x:v>30.0971</x:v>
      </x:c>
      <x:c t="n" s="0">
        <x:v>28.19507</x:v>
      </x:c>
      <x:c t="n" s="0">
        <x:v>25.64633</x:v>
      </x:c>
      <x:c t="n" s="0">
        <x:v>23.60274</x:v>
      </x:c>
      <x:c t="n" s="0">
        <x:v>33.40101</x:v>
      </x:c>
      <x:c t="n" s="0">
        <x:v>25.84586</x:v>
      </x:c>
      <x:c t="n" s="0">
        <x:v>14.87024</x:v>
      </x:c>
      <x:c t="n" s="0">
        <x:v>10.24045</x:v>
      </x:c>
      <x:c t="n" s="0">
        <x:v>5.876051</x:v>
      </x:c>
      <x:c t="n" s="0">
        <x:v>4.164691</x:v>
      </x:c>
      <x:c t="n" s="0">
        <x:v>10.47588</x:v>
      </x:c>
      <x:c t="n" s="0">
        <x:v>9.150897</x:v>
      </x:c>
      <x:c t="n" s="0">
        <x:v>-14.1993</x:v>
      </x:c>
      <x:c t="n" s="0">
        <x:v>-2.946166</x:v>
      </x:c>
      <x:c t="n" s="0">
        <x:v>-11.09142</x:v>
      </x:c>
      <x:c t="n" s="0">
        <x:v>16.14778</x:v>
      </x:c>
      <x:c t="n" s="0">
        <x:v>13.68657</x:v>
      </x:c>
      <x:c t="n" s="0">
        <x:v>10.00061</x:v>
      </x:c>
      <x:c t="n" s="0">
        <x:v>26.75261</x:v>
      </x:c>
      <x:c t="n" s="0">
        <x:v>24.45399</x:v>
      </x:c>
      <x:c t="n" s="0">
        <x:v>33.1743</x:v>
      </x:c>
      <x:c t="n" s="0">
        <x:v>32.70253</x:v>
      </x:c>
      <x:c t="n" s="0">
        <x:v>29.95576</x:v>
      </x:c>
      <x:c t="n" s="0">
        <x:v>24.38749</x:v>
      </x:c>
      <x:c t="n" s="0">
        <x:v>23.02417</x:v>
      </x:c>
      <x:c t="n" s="0">
        <x:v>30.38377</x:v>
      </x:c>
      <x:c t="n" s="0">
        <x:v>11.20061</x:v>
      </x:c>
      <x:c t="n" s="0">
        <x:v>20.28256</x:v>
      </x:c>
      <x:c t="n" s="0">
        <x:v>24.20289</x:v>
      </x:c>
      <x:c t="n" s="0">
        <x:v>33.21255</x:v>
      </x:c>
      <x:c t="n" s="0">
        <x:v>28.06987</x:v>
      </x:c>
      <x:c t="n" s="0">
        <x:v>25.88946</x:v>
      </x:c>
      <x:c t="n" s="0">
        <x:v>31.72287</x:v>
      </x:c>
      <x:c t="n" s="0">
        <x:v>30.27837</x:v>
      </x:c>
      <x:c t="n" s="0">
        <x:v>33.35225</x:v>
      </x:c>
      <x:c t="n" s="0">
        <x:v>27.62907</x:v>
      </x:c>
      <x:c t="n" s="0">
        <x:v>31.37558</x:v>
      </x:c>
      <x:c t="n" s="0">
        <x:v>27.93355</x:v>
      </x:c>
      <x:c t="n" s="0">
        <x:v>28.27145</x:v>
      </x:c>
      <x:c t="n" s="0">
        <x:v>28.46728</x:v>
      </x:c>
      <x:c t="n" s="0">
        <x:v>35.46582</x:v>
      </x:c>
      <x:c t="n" s="0">
        <x:v>28.40839</x:v>
      </x:c>
      <x:c t="n" s="0">
        <x:v>19.67411</x:v>
      </x:c>
      <x:c t="n" s="0">
        <x:v>13.58296</x:v>
      </x:c>
      <x:c t="n" s="0">
        <x:v>7.143872</x:v>
      </x:c>
      <x:c t="n" s="0">
        <x:v>4.121426</x:v>
      </x:c>
      <x:c t="n" s="0">
        <x:v>9.529443</x:v>
      </x:c>
      <x:c t="n" s="0">
        <x:v>9.864954</x:v>
      </x:c>
      <x:c t="str">
        <x:v>No</x:v>
      </x:c>
      <x:c t="str">
        <x:v>No</x:v>
      </x:c>
      <x:c t="str">
        <x:v/>
      </x:c>
    </x:row>
    <x:row r="3027">
      <x:c t="n" s="11">
        <x:v>3026</x:v>
      </x:c>
      <x:c t="str" s="11">
        <x:v/>
      </x:c>
      <x:c t="n" s="8">
        <x:v>43948.8534375</x:v>
      </x:c>
      <x:c t="n" s="7">
        <x:v>43948.8534375</x:v>
      </x:c>
      <x:c t="n" s="0">
        <x:v>47.82846</x:v>
      </x:c>
      <x:c t="n" s="0">
        <x:v>54.20069</x:v>
      </x:c>
      <x:c t="n" s="0">
        <x:v>91.30275</x:v>
      </x:c>
      <x:c t="n" s="0">
        <x:v>93.87308</x:v>
      </x:c>
      <x:c t="n" s="0">
        <x:v>-14.91014</x:v>
      </x:c>
      <x:c t="n" s="0">
        <x:v>-5.981675</x:v>
      </x:c>
      <x:c t="n" s="0">
        <x:v>-4.910127</x:v>
      </x:c>
      <x:c t="n" s="0">
        <x:v>13.61021</x:v>
      </x:c>
      <x:c t="n" s="0">
        <x:v>11.89605</x:v>
      </x:c>
      <x:c t="n" s="0">
        <x:v>10.92217</x:v>
      </x:c>
      <x:c t="n" s="0">
        <x:v>22.66362</x:v>
      </x:c>
      <x:c t="n" s="0">
        <x:v>21.00284</x:v>
      </x:c>
      <x:c t="n" s="0">
        <x:v>32.87522</x:v>
      </x:c>
      <x:c t="n" s="0">
        <x:v>33.33565</x:v>
      </x:c>
      <x:c t="n" s="0">
        <x:v>31.2021</x:v>
      </x:c>
      <x:c t="n" s="0">
        <x:v>26.23589</x:v>
      </x:c>
      <x:c t="n" s="0">
        <x:v>25.03729</x:v>
      </x:c>
      <x:c t="n" s="0">
        <x:v>27.89383</x:v>
      </x:c>
      <x:c t="n" s="0">
        <x:v>24.53624</x:v>
      </x:c>
      <x:c t="n" s="0">
        <x:v>24.93633</x:v>
      </x:c>
      <x:c t="n" s="0">
        <x:v>28.11834</x:v>
      </x:c>
      <x:c t="n" s="0">
        <x:v>30.58727</x:v>
      </x:c>
      <x:c t="n" s="0">
        <x:v>31.27084</x:v>
      </x:c>
      <x:c t="n" s="0">
        <x:v>31.85245</x:v>
      </x:c>
      <x:c t="n" s="0">
        <x:v>34.18467</x:v>
      </x:c>
      <x:c t="n" s="0">
        <x:v>32.84218</x:v>
      </x:c>
      <x:c t="n" s="0">
        <x:v>32.55169</x:v>
      </x:c>
      <x:c t="n" s="0">
        <x:v>31.27679</x:v>
      </x:c>
      <x:c t="n" s="0">
        <x:v>30.26771</x:v>
      </x:c>
      <x:c t="n" s="0">
        <x:v>28.16113</x:v>
      </x:c>
      <x:c t="n" s="0">
        <x:v>26.21783</x:v>
      </x:c>
      <x:c t="n" s="0">
        <x:v>24.9362</x:v>
      </x:c>
      <x:c t="n" s="0">
        <x:v>33.99237</x:v>
      </x:c>
      <x:c t="n" s="0">
        <x:v>26.77981</x:v>
      </x:c>
      <x:c t="n" s="0">
        <x:v>16.35295</x:v>
      </x:c>
      <x:c t="n" s="0">
        <x:v>10.9705</x:v>
      </x:c>
      <x:c t="n" s="0">
        <x:v>6.031003</x:v>
      </x:c>
      <x:c t="n" s="0">
        <x:v>4.063677</x:v>
      </x:c>
      <x:c t="n" s="0">
        <x:v>10.42949</x:v>
      </x:c>
      <x:c t="n" s="0">
        <x:v>9.127348</x:v>
      </x:c>
      <x:c t="n" s="0">
        <x:v>-14.1993</x:v>
      </x:c>
      <x:c t="n" s="0">
        <x:v>-2.946166</x:v>
      </x:c>
      <x:c t="n" s="0">
        <x:v>-11.09142</x:v>
      </x:c>
      <x:c t="n" s="0">
        <x:v>16.14778</x:v>
      </x:c>
      <x:c t="n" s="0">
        <x:v>14.16279</x:v>
      </x:c>
      <x:c t="n" s="0">
        <x:v>10.00061</x:v>
      </x:c>
      <x:c t="n" s="0">
        <x:v>26.75261</x:v>
      </x:c>
      <x:c t="n" s="0">
        <x:v>24.72042</x:v>
      </x:c>
      <x:c t="n" s="0">
        <x:v>35.17421</x:v>
      </x:c>
      <x:c t="n" s="0">
        <x:v>34.72686</x:v>
      </x:c>
      <x:c t="n" s="0">
        <x:v>28.73792</x:v>
      </x:c>
      <x:c t="n" s="0">
        <x:v>27.25574</x:v>
      </x:c>
      <x:c t="n" s="0">
        <x:v>27.02931</x:v>
      </x:c>
      <x:c t="n" s="0">
        <x:v>32.13</x:v>
      </x:c>
      <x:c t="n" s="0">
        <x:v>17.4765</x:v>
      </x:c>
      <x:c t="n" s="0">
        <x:v>18.10657</x:v>
      </x:c>
      <x:c t="n" s="0">
        <x:v>31.85458</x:v>
      </x:c>
      <x:c t="n" s="0">
        <x:v>30.45969</x:v>
      </x:c>
      <x:c t="n" s="0">
        <x:v>24.7358</x:v>
      </x:c>
      <x:c t="n" s="0">
        <x:v>34.10834</x:v>
      </x:c>
      <x:c t="n" s="0">
        <x:v>32.37521</x:v>
      </x:c>
      <x:c t="n" s="0">
        <x:v>29.03304</x:v>
      </x:c>
      <x:c t="n" s="0">
        <x:v>30.28766</x:v>
      </x:c>
      <x:c t="n" s="0">
        <x:v>35.41341</x:v>
      </x:c>
      <x:c t="n" s="0">
        <x:v>34.02056</x:v>
      </x:c>
      <x:c t="n" s="0">
        <x:v>26.84762</x:v>
      </x:c>
      <x:c t="n" s="0">
        <x:v>27.81974</x:v>
      </x:c>
      <x:c t="n" s="0">
        <x:v>27.36689</x:v>
      </x:c>
      <x:c t="n" s="0">
        <x:v>34.97367</x:v>
      </x:c>
      <x:c t="n" s="0">
        <x:v>29.87929</x:v>
      </x:c>
      <x:c t="n" s="0">
        <x:v>18.51416</x:v>
      </x:c>
      <x:c t="n" s="0">
        <x:v>12.51374</x:v>
      </x:c>
      <x:c t="n" s="0">
        <x:v>5.726358</x:v>
      </x:c>
      <x:c t="n" s="0">
        <x:v>2.806082</x:v>
      </x:c>
      <x:c t="n" s="0">
        <x:v>9.637403</x:v>
      </x:c>
      <x:c t="n" s="0">
        <x:v>9.530931</x:v>
      </x:c>
      <x:c t="str">
        <x:v>No</x:v>
      </x:c>
      <x:c t="str">
        <x:v>No</x:v>
      </x:c>
      <x:c t="str">
        <x:v/>
      </x:c>
    </x:row>
    <x:row r="3028">
      <x:c t="n" s="11">
        <x:v>3027</x:v>
      </x:c>
      <x:c t="str" s="11">
        <x:v/>
      </x:c>
      <x:c t="n" s="8">
        <x:v>43948.8534375</x:v>
      </x:c>
      <x:c t="n" s="7">
        <x:v>43948.8534375</x:v>
      </x:c>
      <x:c t="n" s="0">
        <x:v>43.12075</x:v>
      </x:c>
      <x:c t="n" s="0">
        <x:v>54.20069</x:v>
      </x:c>
      <x:c t="n" s="0">
        <x:v>84.36206</x:v>
      </x:c>
      <x:c t="n" s="0">
        <x:v>88.56945</x:v>
      </x:c>
      <x:c t="n" s="0">
        <x:v>-14.48228</x:v>
      </x:c>
      <x:c t="n" s="0">
        <x:v>-5.383489</x:v>
      </x:c>
      <x:c t="n" s="0">
        <x:v>-5.420175</x:v>
      </x:c>
      <x:c t="n" s="0">
        <x:v>14.08632</x:v>
      </x:c>
      <x:c t="n" s="0">
        <x:v>12.31012</x:v>
      </x:c>
      <x:c t="n" s="0">
        <x:v>10.8278</x:v>
      </x:c>
      <x:c t="n" s="0">
        <x:v>23.55663</x:v>
      </x:c>
      <x:c t="n" s="0">
        <x:v>21.78601</x:v>
      </x:c>
      <x:c t="n" s="0">
        <x:v>33.7597</x:v>
      </x:c>
      <x:c t="n" s="0">
        <x:v>33.56866</x:v>
      </x:c>
      <x:c t="n" s="0">
        <x:v>30.87693</x:v>
      </x:c>
      <x:c t="n" s="0">
        <x:v>26.40054</x:v>
      </x:c>
      <x:c t="n" s="0">
        <x:v>25.39141</x:v>
      </x:c>
      <x:c t="n" s="0">
        <x:v>29.25904</x:v>
      </x:c>
      <x:c t="n" s="0">
        <x:v>23.99599</x:v>
      </x:c>
      <x:c t="n" s="0">
        <x:v>24.42772</x:v>
      </x:c>
      <x:c t="n" s="0">
        <x:v>29.33514</x:v>
      </x:c>
      <x:c t="n" s="0">
        <x:v>30.67745</x:v>
      </x:c>
      <x:c t="n" s="0">
        <x:v>31.38008</x:v>
      </x:c>
      <x:c t="n" s="0">
        <x:v>32.48753</x:v>
      </x:c>
      <x:c t="n" s="0">
        <x:v>34.33202</x:v>
      </x:c>
      <x:c t="n" s="0">
        <x:v>33.28167</x:v>
      </x:c>
      <x:c t="n" s="0">
        <x:v>32.57385</x:v>
      </x:c>
      <x:c t="n" s="0">
        <x:v>32.45966</x:v>
      </x:c>
      <x:c t="n" s="0">
        <x:v>30.97933</x:v>
      </x:c>
      <x:c t="n" s="0">
        <x:v>28.0509</x:v>
      </x:c>
      <x:c t="n" s="0">
        <x:v>26.3898</x:v>
      </x:c>
      <x:c t="n" s="0">
        <x:v>25.2258</x:v>
      </x:c>
      <x:c t="n" s="0">
        <x:v>33.93424</x:v>
      </x:c>
      <x:c t="n" s="0">
        <x:v>27.14309</x:v>
      </x:c>
      <x:c t="n" s="0">
        <x:v>16.4176</x:v>
      </x:c>
      <x:c t="n" s="0">
        <x:v>10.99227</x:v>
      </x:c>
      <x:c t="n" s="0">
        <x:v>5.96819</x:v>
      </x:c>
      <x:c t="n" s="0">
        <x:v>3.974714</x:v>
      </x:c>
      <x:c t="n" s="0">
        <x:v>10.30509</x:v>
      </x:c>
      <x:c t="n" s="0">
        <x:v>9.111458</x:v>
      </x:c>
      <x:c t="n" s="0">
        <x:v>-9.274582</x:v>
      </x:c>
      <x:c t="n" s="0">
        <x:v>-2.946166</x:v>
      </x:c>
      <x:c t="n" s="0">
        <x:v>-11.09142</x:v>
      </x:c>
      <x:c t="n" s="0">
        <x:v>16.14778</x:v>
      </x:c>
      <x:c t="n" s="0">
        <x:v>14.16279</x:v>
      </x:c>
      <x:c t="n" s="0">
        <x:v>10.98289</x:v>
      </x:c>
      <x:c t="n" s="0">
        <x:v>26.75261</x:v>
      </x:c>
      <x:c t="n" s="0">
        <x:v>24.72042</x:v>
      </x:c>
      <x:c t="n" s="0">
        <x:v>37.25607</x:v>
      </x:c>
      <x:c t="n" s="0">
        <x:v>34.72686</x:v>
      </x:c>
      <x:c t="n" s="0">
        <x:v>28.24209</x:v>
      </x:c>
      <x:c t="n" s="0">
        <x:v>27.25574</x:v>
      </x:c>
      <x:c t="n" s="0">
        <x:v>27.02931</x:v>
      </x:c>
      <x:c t="n" s="0">
        <x:v>33.37202</x:v>
      </x:c>
      <x:c t="n" s="0">
        <x:v>17.66793</x:v>
      </x:c>
      <x:c t="n" s="0">
        <x:v>17.20745</x:v>
      </x:c>
      <x:c t="n" s="0">
        <x:v>32.06845</x:v>
      </x:c>
      <x:c t="n" s="0">
        <x:v>30.99343</x:v>
      </x:c>
      <x:c t="n" s="0">
        <x:v>34.66487</x:v>
      </x:c>
      <x:c t="n" s="0">
        <x:v>32.8188</x:v>
      </x:c>
      <x:c t="n" s="0">
        <x:v>36.25296</x:v>
      </x:c>
      <x:c t="n" s="0">
        <x:v>36.70283</x:v>
      </x:c>
      <x:c t="n" s="0">
        <x:v>32.01585</x:v>
      </x:c>
      <x:c t="n" s="0">
        <x:v>33.41094</x:v>
      </x:c>
      <x:c t="n" s="0">
        <x:v>30.18308</x:v>
      </x:c>
      <x:c t="n" s="0">
        <x:v>29.00517</x:v>
      </x:c>
      <x:c t="n" s="0">
        <x:v>27.41364</x:v>
      </x:c>
      <x:c t="n" s="0">
        <x:v>25.96657</x:v>
      </x:c>
      <x:c t="n" s="0">
        <x:v>34.53427</x:v>
      </x:c>
      <x:c t="n" s="0">
        <x:v>29.64666</x:v>
      </x:c>
      <x:c t="n" s="0">
        <x:v>15.82079</x:v>
      </x:c>
      <x:c t="n" s="0">
        <x:v>11.12147</x:v>
      </x:c>
      <x:c t="n" s="0">
        <x:v>5.443201</x:v>
      </x:c>
      <x:c t="n" s="0">
        <x:v>3.816407</x:v>
      </x:c>
      <x:c t="n" s="0">
        <x:v>9.517163</x:v>
      </x:c>
      <x:c t="n" s="0">
        <x:v>9.24488</x:v>
      </x:c>
      <x:c t="str">
        <x:v>No</x:v>
      </x:c>
      <x:c t="str">
        <x:v>No</x:v>
      </x:c>
      <x:c t="str">
        <x:v/>
      </x:c>
    </x:row>
    <x:row r="3029">
      <x:c t="n" s="11">
        <x:v>3028</x:v>
      </x:c>
      <x:c t="str" s="11">
        <x:v/>
      </x:c>
      <x:c t="n" s="8">
        <x:v>43948.8534375</x:v>
      </x:c>
      <x:c t="n" s="7">
        <x:v>43948.8534375</x:v>
      </x:c>
      <x:c t="n" s="0">
        <x:v>46.29387</x:v>
      </x:c>
      <x:c t="n" s="0">
        <x:v>54.20069</x:v>
      </x:c>
      <x:c t="n" s="0">
        <x:v>84.50359</x:v>
      </x:c>
      <x:c t="n" s="0">
        <x:v>88.5009</x:v>
      </x:c>
      <x:c t="n" s="0">
        <x:v>-12.62036</x:v>
      </x:c>
      <x:c t="n" s="0">
        <x:v>-4.930692</x:v>
      </x:c>
      <x:c t="n" s="0">
        <x:v>-5.908874</x:v>
      </x:c>
      <x:c t="n" s="0">
        <x:v>14.45532</x:v>
      </x:c>
      <x:c t="n" s="0">
        <x:v>12.63495</x:v>
      </x:c>
      <x:c t="n" s="0">
        <x:v>10.92944</x:v>
      </x:c>
      <x:c t="n" s="0">
        <x:v>24.01482</x:v>
      </x:c>
      <x:c t="n" s="0">
        <x:v>22.56374</x:v>
      </x:c>
      <x:c t="n" s="0">
        <x:v>34.48055</x:v>
      </x:c>
      <x:c t="n" s="0">
        <x:v>33.75823</x:v>
      </x:c>
      <x:c t="n" s="0">
        <x:v>30.57855</x:v>
      </x:c>
      <x:c t="n" s="0">
        <x:v>26.49338</x:v>
      </x:c>
      <x:c t="n" s="0">
        <x:v>26.46995</x:v>
      </x:c>
      <x:c t="n" s="0">
        <x:v>30.29662</x:v>
      </x:c>
      <x:c t="n" s="0">
        <x:v>23.48454</x:v>
      </x:c>
      <x:c t="n" s="0">
        <x:v>23.79885</x:v>
      </x:c>
      <x:c t="n" s="0">
        <x:v>29.48341</x:v>
      </x:c>
      <x:c t="n" s="0">
        <x:v>30.34042</x:v>
      </x:c>
      <x:c t="n" s="0">
        <x:v>31.81915</x:v>
      </x:c>
      <x:c t="n" s="0">
        <x:v>32.59529</x:v>
      </x:c>
      <x:c t="n" s="0">
        <x:v>34.13163</x:v>
      </x:c>
      <x:c t="n" s="0">
        <x:v>33.43784</x:v>
      </x:c>
      <x:c t="n" s="0">
        <x:v>32.48574</x:v>
      </x:c>
      <x:c t="n" s="0">
        <x:v>32.18341</x:v>
      </x:c>
      <x:c t="n" s="0">
        <x:v>30.64962</x:v>
      </x:c>
      <x:c t="n" s="0">
        <x:v>28.34534</x:v>
      </x:c>
      <x:c t="n" s="0">
        <x:v>26.36324</x:v>
      </x:c>
      <x:c t="n" s="0">
        <x:v>24.93325</x:v>
      </x:c>
      <x:c t="n" s="0">
        <x:v>33.90013</x:v>
      </x:c>
      <x:c t="n" s="0">
        <x:v>27.73164</x:v>
      </x:c>
      <x:c t="n" s="0">
        <x:v>16.3605</x:v>
      </x:c>
      <x:c t="n" s="0">
        <x:v>11.06528</x:v>
      </x:c>
      <x:c t="n" s="0">
        <x:v>6.126992</x:v>
      </x:c>
      <x:c t="n" s="0">
        <x:v>4.052556</x:v>
      </x:c>
      <x:c t="n" s="0">
        <x:v>10.20399</x:v>
      </x:c>
      <x:c t="n" s="0">
        <x:v>9.428099</x:v>
      </x:c>
      <x:c t="n" s="0">
        <x:v>-7.79181</x:v>
      </x:c>
      <x:c t="n" s="0">
        <x:v>-2.946166</x:v>
      </x:c>
      <x:c t="n" s="0">
        <x:v>-11.09142</x:v>
      </x:c>
      <x:c t="n" s="0">
        <x:v>16.14778</x:v>
      </x:c>
      <x:c t="n" s="0">
        <x:v>14.16279</x:v>
      </x:c>
      <x:c t="n" s="0">
        <x:v>11.48071</x:v>
      </x:c>
      <x:c t="n" s="0">
        <x:v>24.2278</x:v>
      </x:c>
      <x:c t="n" s="0">
        <x:v>26.60841</x:v>
      </x:c>
      <x:c t="n" s="0">
        <x:v>37.25607</x:v>
      </x:c>
      <x:c t="n" s="0">
        <x:v>33.57428</x:v>
      </x:c>
      <x:c t="n" s="0">
        <x:v>28.24209</x:v>
      </x:c>
      <x:c t="n" s="0">
        <x:v>26.48908</x:v>
      </x:c>
      <x:c t="n" s="0">
        <x:v>34.60252</x:v>
      </x:c>
      <x:c t="n" s="0">
        <x:v>34.50168</x:v>
      </x:c>
      <x:c t="n" s="0">
        <x:v>17.77887</x:v>
      </x:c>
      <x:c t="n" s="0">
        <x:v>20.73615</x:v>
      </x:c>
      <x:c t="n" s="0">
        <x:v>27.05162</x:v>
      </x:c>
      <x:c t="n" s="0">
        <x:v>31.49681</x:v>
      </x:c>
      <x:c t="n" s="0">
        <x:v>30.43667</x:v>
      </x:c>
      <x:c t="n" s="0">
        <x:v>35.58453</x:v>
      </x:c>
      <x:c t="n" s="0">
        <x:v>29.35076</x:v>
      </x:c>
      <x:c t="n" s="0">
        <x:v>31.52923</x:v>
      </x:c>
      <x:c t="n" s="0">
        <x:v>32.80409</x:v>
      </x:c>
      <x:c t="n" s="0">
        <x:v>34.20351</x:v>
      </x:c>
      <x:c t="n" s="0">
        <x:v>26.81387</x:v>
      </x:c>
      <x:c t="n" s="0">
        <x:v>29.62368</x:v>
      </x:c>
      <x:c t="n" s="0">
        <x:v>26.43031</x:v>
      </x:c>
      <x:c t="n" s="0">
        <x:v>26.76094</x:v>
      </x:c>
      <x:c t="n" s="0">
        <x:v>32.22993</x:v>
      </x:c>
      <x:c t="n" s="0">
        <x:v>30.17045</x:v>
      </x:c>
      <x:c t="n" s="0">
        <x:v>19.40871</x:v>
      </x:c>
      <x:c t="n" s="0">
        <x:v>13.09471</x:v>
      </x:c>
      <x:c t="n" s="0">
        <x:v>7.497931</x:v>
      </x:c>
      <x:c t="n" s="0">
        <x:v>4.974973</x:v>
      </x:c>
      <x:c t="n" s="0">
        <x:v>8.975461</x:v>
      </x:c>
      <x:c t="n" s="0">
        <x:v>10.33479</x:v>
      </x:c>
      <x:c t="str">
        <x:v>No</x:v>
      </x:c>
      <x:c t="str">
        <x:v>No</x:v>
      </x:c>
      <x:c t="str">
        <x:v/>
      </x:c>
    </x:row>
    <x:row r="3030">
      <x:c t="n" s="11">
        <x:v>3029</x:v>
      </x:c>
      <x:c t="str" s="11">
        <x:v/>
      </x:c>
      <x:c t="n" s="8">
        <x:v>43948.8534375</x:v>
      </x:c>
      <x:c t="n" s="7">
        <x:v>43948.8534375</x:v>
      </x:c>
      <x:c t="n" s="0">
        <x:v>45.85528</x:v>
      </x:c>
      <x:c t="n" s="0">
        <x:v>54.20069</x:v>
      </x:c>
      <x:c t="n" s="0">
        <x:v>86.77328</x:v>
      </x:c>
      <x:c t="n" s="0">
        <x:v>90.32999</x:v>
      </x:c>
      <x:c t="n" s="0">
        <x:v>-11.4884</x:v>
      </x:c>
      <x:c t="n" s="0">
        <x:v>-4.578173</x:v>
      </x:c>
      <x:c t="n" s="0">
        <x:v>-5.724912</x:v>
      </x:c>
      <x:c t="n" s="0">
        <x:v>14.77431</x:v>
      </x:c>
      <x:c t="n" s="0">
        <x:v>12.89434</x:v>
      </x:c>
      <x:c t="n" s="0">
        <x:v>11.01441</x:v>
      </x:c>
      <x:c t="n" s="0">
        <x:v>23.86928</x:v>
      </x:c>
      <x:c t="n" s="0">
        <x:v>23.59502</x:v>
      </x:c>
      <x:c t="n" s="0">
        <x:v>34.97489</x:v>
      </x:c>
      <x:c t="n" s="0">
        <x:v>33.47229</x:v>
      </x:c>
      <x:c t="n" s="0">
        <x:v>30.30642</x:v>
      </x:c>
      <x:c t="n" s="0">
        <x:v>26.4518</x:v>
      </x:c>
      <x:c t="n" s="0">
        <x:v>30.03738</x:v>
      </x:c>
      <x:c t="n" s="0">
        <x:v>31.32704</x:v>
      </x:c>
      <x:c t="n" s="0">
        <x:v>23.22317</x:v>
      </x:c>
      <x:c t="n" s="0">
        <x:v>24.03961</x:v>
      </x:c>
      <x:c t="n" s="0">
        <x:v>29.03933</x:v>
      </x:c>
      <x:c t="n" s="0">
        <x:v>30.42097</x:v>
      </x:c>
      <x:c t="n" s="0">
        <x:v>31.40087</x:v>
      </x:c>
      <x:c t="n" s="0">
        <x:v>32.7832</x:v>
      </x:c>
      <x:c t="n" s="0">
        <x:v>33.7837</x:v>
      </x:c>
      <x:c t="n" s="0">
        <x:v>33.1025</x:v>
      </x:c>
      <x:c t="n" s="0">
        <x:v>32.3813</x:v>
      </x:c>
      <x:c t="n" s="0">
        <x:v>32.41288</x:v>
      </x:c>
      <x:c t="n" s="0">
        <x:v>30.48387</x:v>
      </x:c>
      <x:c t="n" s="0">
        <x:v>28.69311</x:v>
      </x:c>
      <x:c t="n" s="0">
        <x:v>26.78599</x:v>
      </x:c>
      <x:c t="n" s="0">
        <x:v>25.60052</x:v>
      </x:c>
      <x:c t="n" s="0">
        <x:v>33.87875</x:v>
      </x:c>
      <x:c t="n" s="0">
        <x:v>28.23589</x:v>
      </x:c>
      <x:c t="n" s="0">
        <x:v>17.32279</x:v>
      </x:c>
      <x:c t="n" s="0">
        <x:v>11.76941</x:v>
      </x:c>
      <x:c t="n" s="0">
        <x:v>6.519227</x:v>
      </x:c>
      <x:c t="n" s="0">
        <x:v>4.127106</x:v>
      </x:c>
      <x:c t="n" s="0">
        <x:v>10.05057</x:v>
      </x:c>
      <x:c t="n" s="0">
        <x:v>9.398591</x:v>
      </x:c>
      <x:c t="n" s="0">
        <x:v>-7.79181</x:v>
      </x:c>
      <x:c t="n" s="0">
        <x:v>-2.946166</x:v>
      </x:c>
      <x:c t="n" s="0">
        <x:v>-2.45654</x:v>
      </x:c>
      <x:c t="n" s="0">
        <x:v>16.39829</x:v>
      </x:c>
      <x:c t="n" s="0">
        <x:v>14.16279</x:v>
      </x:c>
      <x:c t="n" s="0">
        <x:v>11.48071</x:v>
      </x:c>
      <x:c t="n" s="0">
        <x:v>22.90352</x:v>
      </x:c>
      <x:c t="n" s="0">
        <x:v>27.09096</x:v>
      </x:c>
      <x:c t="n" s="0">
        <x:v>36.94117</x:v>
      </x:c>
      <x:c t="n" s="0">
        <x:v>30.50651</x:v>
      </x:c>
      <x:c t="n" s="0">
        <x:v>27.55001</x:v>
      </x:c>
      <x:c t="n" s="0">
        <x:v>26.20018</x:v>
      </x:c>
      <x:c t="n" s="0">
        <x:v>36.34919</x:v>
      </x:c>
      <x:c t="n" s="0">
        <x:v>34.8212</x:v>
      </x:c>
      <x:c t="n" s="0">
        <x:v>23.05515</x:v>
      </x:c>
      <x:c t="n" s="0">
        <x:v>26.79023</x:v>
      </x:c>
      <x:c t="n" s="0">
        <x:v>25.90051</x:v>
      </x:c>
      <x:c t="n" s="0">
        <x:v>27.65615</x:v>
      </x:c>
      <x:c t="n" s="0">
        <x:v>31.22454</x:v>
      </x:c>
      <x:c t="n" s="0">
        <x:v>32.16595</x:v>
      </x:c>
      <x:c t="n" s="0">
        <x:v>32.51702</x:v>
      </x:c>
      <x:c t="n" s="0">
        <x:v>30.10978</x:v>
      </x:c>
      <x:c t="n" s="0">
        <x:v>31.50146</x:v>
      </x:c>
      <x:c t="n" s="0">
        <x:v>32.7751</x:v>
      </x:c>
      <x:c t="n" s="0">
        <x:v>30.50109</x:v>
      </x:c>
      <x:c t="n" s="0">
        <x:v>30.62887</x:v>
      </x:c>
      <x:c t="n" s="0">
        <x:v>29.28238</x:v>
      </x:c>
      <x:c t="n" s="0">
        <x:v>27.36439</x:v>
      </x:c>
      <x:c t="n" s="0">
        <x:v>35.78448</x:v>
      </x:c>
      <x:c t="n" s="0">
        <x:v>30.05332</x:v>
      </x:c>
      <x:c t="n" s="0">
        <x:v>20.72434</x:v>
      </x:c>
      <x:c t="n" s="0">
        <x:v>14.44099</x:v>
      </x:c>
      <x:c t="n" s="0">
        <x:v>8.243439</x:v>
      </x:c>
      <x:c t="n" s="0">
        <x:v>3.650239</x:v>
      </x:c>
      <x:c t="n" s="0">
        <x:v>11.57295</x:v>
      </x:c>
      <x:c t="n" s="0">
        <x:v>9.848372</x:v>
      </x:c>
      <x:c t="str">
        <x:v>No</x:v>
      </x:c>
      <x:c t="str">
        <x:v>No</x:v>
      </x:c>
      <x:c t="str">
        <x:v/>
      </x:c>
    </x:row>
    <x:row r="3031">
      <x:c t="n" s="11">
        <x:v>3030</x:v>
      </x:c>
      <x:c t="str" s="11">
        <x:v/>
      </x:c>
      <x:c t="n" s="8">
        <x:v>43948.8534375</x:v>
      </x:c>
      <x:c t="n" s="7">
        <x:v>43948.8534375</x:v>
      </x:c>
      <x:c t="n" s="0">
        <x:v>49.23885</x:v>
      </x:c>
      <x:c t="n" s="0">
        <x:v>57.21099</x:v>
      </x:c>
      <x:c t="n" s="0">
        <x:v>87.92072</x:v>
      </x:c>
      <x:c t="n" s="0">
        <x:v>91.19588</x:v>
      </x:c>
      <x:c t="n" s="0">
        <x:v>-10.71127</x:v>
      </x:c>
      <x:c t="n" s="0">
        <x:v>-4.298227</x:v>
      </x:c>
      <x:c t="n" s="0">
        <x:v>-5.065945</x:v>
      </x:c>
      <x:c t="n" s="0">
        <x:v>15.05266</x:v>
      </x:c>
      <x:c t="n" s="0">
        <x:v>13.10423</x:v>
      </x:c>
      <x:c t="n" s="0">
        <x:v>11.08568</x:v>
      </x:c>
      <x:c t="n" s="0">
        <x:v>23.741</x:v>
      </x:c>
      <x:c t="n" s="0">
        <x:v>24.31575</x:v>
      </x:c>
      <x:c t="n" s="0">
        <x:v>35.32354</x:v>
      </x:c>
      <x:c t="n" s="0">
        <x:v>33.14667</x:v>
      </x:c>
      <x:c t="n" s="0">
        <x:v>29.86757</x:v>
      </x:c>
      <x:c t="n" s="0">
        <x:v>26.41596</x:v>
      </x:c>
      <x:c t="n" s="0">
        <x:v>31.73537</x:v>
      </x:c>
      <x:c t="n" s="0">
        <x:v>31.82585</x:v>
      </x:c>
      <x:c t="n" s="0">
        <x:v>23.36957</x:v>
      </x:c>
      <x:c t="n" s="0">
        <x:v>24.96769</x:v>
      </x:c>
      <x:c t="n" s="0">
        <x:v>29.10287</x:v>
      </x:c>
      <x:c t="n" s="0">
        <x:v>30.46598</x:v>
      </x:c>
      <x:c t="n" s="0">
        <x:v>31.49491</x:v>
      </x:c>
      <x:c t="n" s="0">
        <x:v>33.3885</x:v>
      </x:c>
      <x:c t="n" s="0">
        <x:v>33.96297</x:v>
      </x:c>
      <x:c t="n" s="0">
        <x:v>32.9282</x:v>
      </x:c>
      <x:c t="n" s="0">
        <x:v>32.05442</x:v>
      </x:c>
      <x:c t="n" s="0">
        <x:v>32.52308</x:v>
      </x:c>
      <x:c t="n" s="0">
        <x:v>30.96529</x:v>
      </x:c>
      <x:c t="n" s="0">
        <x:v>29.23341</x:v>
      </x:c>
      <x:c t="n" s="0">
        <x:v>27.75911</x:v>
      </x:c>
      <x:c t="n" s="0">
        <x:v>26.35332</x:v>
      </x:c>
      <x:c t="n" s="0">
        <x:v>34.07037</x:v>
      </x:c>
      <x:c t="n" s="0">
        <x:v>28.45669</x:v>
      </x:c>
      <x:c t="n" s="0">
        <x:v>18.34984</x:v>
      </x:c>
      <x:c t="n" s="0">
        <x:v>12.23196</x:v>
      </x:c>
      <x:c t="n" s="0">
        <x:v>6.704524</x:v>
      </x:c>
      <x:c t="n" s="0">
        <x:v>3.986463</x:v>
      </x:c>
      <x:c t="n" s="0">
        <x:v>10.36274</x:v>
      </x:c>
      <x:c t="n" s="0">
        <x:v>9.438682</x:v>
      </x:c>
      <x:c t="n" s="0">
        <x:v>-7.79181</x:v>
      </x:c>
      <x:c t="n" s="0">
        <x:v>-2.946166</x:v>
      </x:c>
      <x:c t="n" s="0">
        <x:v>-2.45654</x:v>
      </x:c>
      <x:c t="n" s="0">
        <x:v>16.39829</x:v>
      </x:c>
      <x:c t="n" s="0">
        <x:v>14.16279</x:v>
      </x:c>
      <x:c t="n" s="0">
        <x:v>11.48071</x:v>
      </x:c>
      <x:c t="n" s="0">
        <x:v>22.90352</x:v>
      </x:c>
      <x:c t="n" s="0">
        <x:v>25.11267</x:v>
      </x:c>
      <x:c t="n" s="0">
        <x:v>36.94117</x:v>
      </x:c>
      <x:c t="n" s="0">
        <x:v>30.50651</x:v>
      </x:c>
      <x:c t="n" s="0">
        <x:v>24.37808</x:v>
      </x:c>
      <x:c t="n" s="0">
        <x:v>26.20018</x:v>
      </x:c>
      <x:c t="n" s="0">
        <x:v>34.70295</x:v>
      </x:c>
      <x:c t="n" s="0">
        <x:v>32.9775</x:v>
      </x:c>
      <x:c t="n" s="0">
        <x:v>26.71873</x:v>
      </x:c>
      <x:c t="n" s="0">
        <x:v>29.01842</x:v>
      </x:c>
      <x:c t="n" s="0">
        <x:v>31.47899</x:v>
      </x:c>
      <x:c t="n" s="0">
        <x:v>29.39618</x:v>
      </x:c>
      <x:c t="n" s="0">
        <x:v>29.08814</x:v>
      </x:c>
      <x:c t="n" s="0">
        <x:v>35.22788</x:v>
      </x:c>
      <x:c t="n" s="0">
        <x:v>34.66958</x:v>
      </x:c>
      <x:c t="n" s="0">
        <x:v>34.74038</x:v>
      </x:c>
      <x:c t="n" s="0">
        <x:v>32.91022</x:v>
      </x:c>
      <x:c t="n" s="0">
        <x:v>30.79724</x:v>
      </x:c>
      <x:c t="n" s="0">
        <x:v>34.20464</x:v>
      </x:c>
      <x:c t="n" s="0">
        <x:v>32.18069</x:v>
      </x:c>
      <x:c t="n" s="0">
        <x:v>31.66899</x:v>
      </x:c>
      <x:c t="n" s="0">
        <x:v>30.06975</x:v>
      </x:c>
      <x:c t="n" s="0">
        <x:v>33.90418</x:v>
      </x:c>
      <x:c t="n" s="0">
        <x:v>29.61069</x:v>
      </x:c>
      <x:c t="n" s="0">
        <x:v>22.47623</x:v>
      </x:c>
      <x:c t="n" s="0">
        <x:v>14.07983</x:v>
      </x:c>
      <x:c t="n" s="0">
        <x:v>7.375665</x:v>
      </x:c>
      <x:c t="n" s="0">
        <x:v>2.969775</x:v>
      </x:c>
      <x:c t="n" s="0">
        <x:v>10.09579</x:v>
      </x:c>
      <x:c t="n" s="0">
        <x:v>10.1759</x:v>
      </x:c>
      <x:c t="str">
        <x:v>No</x:v>
      </x:c>
      <x:c t="str">
        <x:v>No</x:v>
      </x:c>
      <x:c t="str">
        <x:v/>
      </x:c>
    </x:row>
    <x:row r="3032">
      <x:c t="n" s="11">
        <x:v>3031</x:v>
      </x:c>
      <x:c t="str" s="11">
        <x:v/>
      </x:c>
      <x:c t="n" s="8">
        <x:v>43948.8534375</x:v>
      </x:c>
      <x:c t="n" s="7">
        <x:v>43948.8534375</x:v>
      </x:c>
      <x:c t="n" s="0">
        <x:v>45.99493</x:v>
      </x:c>
      <x:c t="n" s="0">
        <x:v>54.20069</x:v>
      </x:c>
      <x:c t="n" s="0">
        <x:v>90.58064</x:v>
      </x:c>
      <x:c t="n" s="0">
        <x:v>92.83138</x:v>
      </x:c>
      <x:c t="n" s="0">
        <x:v>-9.967348</x:v>
      </x:c>
      <x:c t="n" s="0">
        <x:v>-3.878957</x:v>
      </x:c>
      <x:c t="n" s="0">
        <x:v>-4.572868</x:v>
      </x:c>
      <x:c t="n" s="0">
        <x:v>15.27703</x:v>
      </x:c>
      <x:c t="n" s="0">
        <x:v>13.27191</x:v>
      </x:c>
      <x:c t="n" s="0">
        <x:v>11.14563</x:v>
      </x:c>
      <x:c t="n" s="0">
        <x:v>23.62836</x:v>
      </x:c>
      <x:c t="n" s="0">
        <x:v>23.99221</x:v>
      </x:c>
      <x:c t="n" s="0">
        <x:v>35.60063</x:v>
      </x:c>
      <x:c t="n" s="0">
        <x:v>32.79874</x:v>
      </x:c>
      <x:c t="n" s="0">
        <x:v>29.38709</x:v>
      </x:c>
      <x:c t="n" s="0">
        <x:v>26.34126</x:v>
      </x:c>
      <x:c t="n" s="0">
        <x:v>31.77803</x:v>
      </x:c>
      <x:c t="n" s="0">
        <x:v>32.01422</x:v>
      </x:c>
      <x:c t="n" s="0">
        <x:v>24.43347</x:v>
      </x:c>
      <x:c t="n" s="0">
        <x:v>26.20583</x:v>
      </x:c>
      <x:c t="n" s="0">
        <x:v>29.79543</x:v>
      </x:c>
      <x:c t="n" s="0">
        <x:v>30.00855</x:v>
      </x:c>
      <x:c t="n" s="0">
        <x:v>31.89175</x:v>
      </x:c>
      <x:c t="n" s="0">
        <x:v>33.07517</x:v>
      </x:c>
      <x:c t="n" s="0">
        <x:v>34.23309</x:v>
      </x:c>
      <x:c t="n" s="0">
        <x:v>33.23262</x:v>
      </x:c>
      <x:c t="n" s="0">
        <x:v>32.47309</x:v>
      </x:c>
      <x:c t="n" s="0">
        <x:v>32.59864</x:v>
      </x:c>
      <x:c t="n" s="0">
        <x:v>31.39432</x:v>
      </x:c>
      <x:c t="n" s="0">
        <x:v>29.65528</x:v>
      </x:c>
      <x:c t="n" s="0">
        <x:v>28.19324</x:v>
      </x:c>
      <x:c t="n" s="0">
        <x:v>26.87271</x:v>
      </x:c>
      <x:c t="n" s="0">
        <x:v>34.07153</x:v>
      </x:c>
      <x:c t="n" s="0">
        <x:v>28.59081</x:v>
      </x:c>
      <x:c t="n" s="0">
        <x:v>18.79808</x:v>
      </x:c>
      <x:c t="n" s="0">
        <x:v>12.41145</x:v>
      </x:c>
      <x:c t="n" s="0">
        <x:v>6.682271</x:v>
      </x:c>
      <x:c t="n" s="0">
        <x:v>3.896053</x:v>
      </x:c>
      <x:c t="n" s="0">
        <x:v>10.2828</x:v>
      </x:c>
      <x:c t="n" s="0">
        <x:v>9.488954</x:v>
      </x:c>
      <x:c t="n" s="0">
        <x:v>-5.320787</x:v>
      </x:c>
      <x:c t="n" s="0">
        <x:v>0.3295273</x:v>
      </x:c>
      <x:c t="n" s="0">
        <x:v>-2.45654</x:v>
      </x:c>
      <x:c t="n" s="0">
        <x:v>16.39829</x:v>
      </x:c>
      <x:c t="n" s="0">
        <x:v>14.06078</x:v>
      </x:c>
      <x:c t="n" s="0">
        <x:v>11.48071</x:v>
      </x:c>
      <x:c t="n" s="0">
        <x:v>22.90352</x:v>
      </x:c>
      <x:c t="n" s="0">
        <x:v>21.3762</x:v>
      </x:c>
      <x:c t="n" s="0">
        <x:v>36.94117</x:v>
      </x:c>
      <x:c t="n" s="0">
        <x:v>26.34208</x:v>
      </x:c>
      <x:c t="n" s="0">
        <x:v>24.37808</x:v>
      </x:c>
      <x:c t="n" s="0">
        <x:v>24.42498</x:v>
      </x:c>
      <x:c t="n" s="0">
        <x:v>32.01954</x:v>
      </x:c>
      <x:c t="n" s="0">
        <x:v>32.58769</x:v>
      </x:c>
      <x:c t="n" s="0">
        <x:v>27.74693</x:v>
      </x:c>
      <x:c t="n" s="0">
        <x:v>30.90474</x:v>
      </x:c>
      <x:c t="n" s="0">
        <x:v>32.62928</x:v>
      </x:c>
      <x:c t="n" s="0">
        <x:v>26.95968</x:v>
      </x:c>
      <x:c t="n" s="0">
        <x:v>36.46308</x:v>
      </x:c>
      <x:c t="n" s="0">
        <x:v>29.46447</x:v>
      </x:c>
      <x:c t="n" s="0">
        <x:v>37.69438</x:v>
      </x:c>
      <x:c t="n" s="0">
        <x:v>31.55631</x:v>
      </x:c>
      <x:c t="n" s="0">
        <x:v>31.45539</x:v>
      </x:c>
      <x:c t="n" s="0">
        <x:v>33.27272</x:v>
      </x:c>
      <x:c t="n" s="0">
        <x:v>31.74797</x:v>
      </x:c>
      <x:c t="n" s="0">
        <x:v>30.64919</x:v>
      </x:c>
      <x:c t="n" s="0">
        <x:v>29.39257</x:v>
      </x:c>
      <x:c t="n" s="0">
        <x:v>30.84601</x:v>
      </x:c>
      <x:c t="n" s="0">
        <x:v>33.33927</x:v>
      </x:c>
      <x:c t="n" s="0">
        <x:v>27.95846</x:v>
      </x:c>
      <x:c t="n" s="0">
        <x:v>20.44405</x:v>
      </x:c>
      <x:c t="n" s="0">
        <x:v>13.8292</x:v>
      </x:c>
      <x:c t="n" s="0">
        <x:v>7.736082</x:v>
      </x:c>
      <x:c t="n" s="0">
        <x:v>3.872311</x:v>
      </x:c>
      <x:c t="n" s="0">
        <x:v>9.709559</x:v>
      </x:c>
      <x:c t="n" s="0">
        <x:v>8.677839</x:v>
      </x:c>
      <x:c t="str">
        <x:v>No</x:v>
      </x:c>
      <x:c t="str">
        <x:v>No</x:v>
      </x:c>
      <x:c t="str">
        <x:v/>
      </x:c>
    </x:row>
    <x:row r="3033">
      <x:c t="n" s="11">
        <x:v>3032</x:v>
      </x:c>
      <x:c t="str" s="11">
        <x:v/>
      </x:c>
      <x:c t="n" s="8">
        <x:v>43948.8534375</x:v>
      </x:c>
      <x:c t="n" s="7">
        <x:v>43948.8534375</x:v>
      </x:c>
      <x:c t="n" s="0">
        <x:v>45.56541</x:v>
      </x:c>
      <x:c t="n" s="0">
        <x:v>54.20069</x:v>
      </x:c>
      <x:c t="n" s="0">
        <x:v>92.04445</x:v>
      </x:c>
      <x:c t="n" s="0">
        <x:v>93.72118</x:v>
      </x:c>
      <x:c t="n" s="0">
        <x:v>-8.536139</x:v>
      </x:c>
      <x:c t="n" s="0">
        <x:v>-2.540427</x:v>
      </x:c>
      <x:c t="n" s="0">
        <x:v>-4.191994</x:v>
      </x:c>
      <x:c t="n" s="0">
        <x:v>15.45987</x:v>
      </x:c>
      <x:c t="n" s="0">
        <x:v>13.38584</x:v>
      </x:c>
      <x:c t="n" s="0">
        <x:v>11.19619</x:v>
      </x:c>
      <x:c t="n" s="0">
        <x:v>23.5298</x:v>
      </x:c>
      <x:c t="n" s="0">
        <x:v>23.69544</x:v>
      </x:c>
      <x:c t="n" s="0">
        <x:v>35.63043</x:v>
      </x:c>
      <x:c t="n" s="0">
        <x:v>32.11927</x:v>
      </x:c>
      <x:c t="n" s="0">
        <x:v>28.92995</x:v>
      </x:c>
      <x:c t="n" s="0">
        <x:v>25.97666</x:v>
      </x:c>
      <x:c t="n" s="0">
        <x:v>31.81413</x:v>
      </x:c>
      <x:c t="n" s="0">
        <x:v>31.96357</x:v>
      </x:c>
      <x:c t="n" s="0">
        <x:v>24.80964</x:v>
      </x:c>
      <x:c t="n" s="0">
        <x:v>26.76414</x:v>
      </x:c>
      <x:c t="n" s="0">
        <x:v>30.09491</x:v>
      </x:c>
      <x:c t="n" s="0">
        <x:v>29.87592</x:v>
      </x:c>
      <x:c t="n" s="0">
        <x:v>32.59975</x:v>
      </x:c>
      <x:c t="n" s="0">
        <x:v>32.97813</x:v>
      </x:c>
      <x:c t="n" s="0">
        <x:v>34.72552</x:v>
      </x:c>
      <x:c t="n" s="0">
        <x:v>32.93538</x:v>
      </x:c>
      <x:c t="n" s="0">
        <x:v>32.24881</x:v>
      </x:c>
      <x:c t="n" s="0">
        <x:v>32.41653</x:v>
      </x:c>
      <x:c t="n" s="0">
        <x:v>31.28443</x:v>
      </x:c>
      <x:c t="n" s="0">
        <x:v>29.83892</x:v>
      </x:c>
      <x:c t="n" s="0">
        <x:v>28.41562</x:v>
      </x:c>
      <x:c t="n" s="0">
        <x:v>27.92304</x:v>
      </x:c>
      <x:c t="n" s="0">
        <x:v>34.16302</x:v>
      </x:c>
      <x:c t="n" s="0">
        <x:v>28.60357</x:v>
      </x:c>
      <x:c t="n" s="0">
        <x:v>19.52758</x:v>
      </x:c>
      <x:c t="n" s="0">
        <x:v>12.69165</x:v>
      </x:c>
      <x:c t="n" s="0">
        <x:v>7.044722</x:v>
      </x:c>
      <x:c t="n" s="0">
        <x:v>3.860765</x:v>
      </x:c>
      <x:c t="n" s="0">
        <x:v>10.1851</x:v>
      </x:c>
      <x:c t="n" s="0">
        <x:v>9.456912</x:v>
      </x:c>
      <x:c t="n" s="0">
        <x:v>-4.315923</x:v>
      </x:c>
      <x:c t="n" s="0">
        <x:v>1.527969</x:v>
      </x:c>
      <x:c t="n" s="0">
        <x:v>-2.45654</x:v>
      </x:c>
      <x:c t="n" s="0">
        <x:v>16.39829</x:v>
      </x:c>
      <x:c t="n" s="0">
        <x:v>13.9984</x:v>
      </x:c>
      <x:c t="n" s="0">
        <x:v>14.08699</x:v>
      </x:c>
      <x:c t="n" s="0">
        <x:v>22.85737</x:v>
      </x:c>
      <x:c t="n" s="0">
        <x:v>21.3762</x:v>
      </x:c>
      <x:c t="n" s="0">
        <x:v>33.81298</x:v>
      </x:c>
      <x:c t="n" s="0">
        <x:v>11.74661</x:v>
      </x:c>
      <x:c t="n" s="0">
        <x:v>24.37808</x:v>
      </x:c>
      <x:c t="n" s="0">
        <x:v>22.85752</x:v>
      </x:c>
      <x:c t="n" s="0">
        <x:v>31.85719</x:v>
      </x:c>
      <x:c t="n" s="0">
        <x:v>31.15059</x:v>
      </x:c>
      <x:c t="n" s="0">
        <x:v>25.43285</x:v>
      </x:c>
      <x:c t="n" s="0">
        <x:v>24.67947</x:v>
      </x:c>
      <x:c t="n" s="0">
        <x:v>30.68216</x:v>
      </x:c>
      <x:c t="n" s="0">
        <x:v>30.64617</x:v>
      </x:c>
      <x:c t="n" s="0">
        <x:v>33.71294</x:v>
      </x:c>
      <x:c t="n" s="0">
        <x:v>31.94126</x:v>
      </x:c>
      <x:c t="n" s="0">
        <x:v>33.17712</x:v>
      </x:c>
      <x:c t="n" s="0">
        <x:v>30.91435</x:v>
      </x:c>
      <x:c t="n" s="0">
        <x:v>30.73513</x:v>
      </x:c>
      <x:c t="n" s="0">
        <x:v>31.91323</x:v>
      </x:c>
      <x:c t="n" s="0">
        <x:v>35.29699</x:v>
      </x:c>
      <x:c t="n" s="0">
        <x:v>30.4728</x:v>
      </x:c>
      <x:c t="n" s="0">
        <x:v>29.60743</x:v>
      </x:c>
      <x:c t="n" s="0">
        <x:v>28.74013</x:v>
      </x:c>
      <x:c t="n" s="0">
        <x:v>35.96505</x:v>
      </x:c>
      <x:c t="n" s="0">
        <x:v>28.84799</x:v>
      </x:c>
      <x:c t="n" s="0">
        <x:v>22.22266</x:v>
      </x:c>
      <x:c t="n" s="0">
        <x:v>13.40223</x:v>
      </x:c>
      <x:c t="n" s="0">
        <x:v>7.809342</x:v>
      </x:c>
      <x:c t="n" s="0">
        <x:v>4.265169</x:v>
      </x:c>
      <x:c t="n" s="0">
        <x:v>9.895185</x:v>
      </x:c>
      <x:c t="n" s="0">
        <x:v>9.255652</x:v>
      </x:c>
      <x:c t="str">
        <x:v>No</x:v>
      </x:c>
      <x:c t="str">
        <x:v>No</x:v>
      </x:c>
      <x:c t="str">
        <x:v/>
      </x:c>
    </x:row>
    <x:row r="3034">
      <x:c t="n" s="11">
        <x:v>3033</x:v>
      </x:c>
      <x:c t="str" s="11">
        <x:v/>
      </x:c>
      <x:c t="n" s="8">
        <x:v>43948.8534375</x:v>
      </x:c>
      <x:c t="n" s="7">
        <x:v>43948.8534375</x:v>
      </x:c>
      <x:c t="n" s="0">
        <x:v>45.47757</x:v>
      </x:c>
      <x:c t="n" s="0">
        <x:v>54.20069</x:v>
      </x:c>
      <x:c t="n" s="0">
        <x:v>81.63908</x:v>
      </x:c>
      <x:c t="n" s="0">
        <x:v>88.12486</x:v>
      </x:c>
      <x:c t="n" s="0">
        <x:v>-7.602732</x:v>
      </x:c>
      <x:c t="n" s="0">
        <x:v>-1.653685</x:v>
      </x:c>
      <x:c t="n" s="0">
        <x:v>-3.891232</x:v>
      </x:c>
      <x:c t="n" s="0">
        <x:v>15.61015</x:v>
      </x:c>
      <x:c t="n" s="0">
        <x:v>13.48083</x:v>
      </x:c>
      <x:c t="n" s="0">
        <x:v>13.42219</x:v>
      </x:c>
      <x:c t="n" s="0">
        <x:v>23.41326</x:v>
      </x:c>
      <x:c t="n" s="0">
        <x:v>23.42488</x:v>
      </x:c>
      <x:c t="n" s="0">
        <x:v>35.34135</x:v>
      </x:c>
      <x:c t="n" s="0">
        <x:v>31.44078</x:v>
      </x:c>
      <x:c t="n" s="0">
        <x:v>28.87182</x:v>
      </x:c>
      <x:c t="n" s="0">
        <x:v>25.63904</x:v>
      </x:c>
      <x:c t="n" s="0">
        <x:v>31.71826</x:v>
      </x:c>
      <x:c t="n" s="0">
        <x:v>31.85397</x:v>
      </x:c>
      <x:c t="n" s="0">
        <x:v>24.85248</x:v>
      </x:c>
      <x:c t="n" s="0">
        <x:v>26.84063</x:v>
      </x:c>
      <x:c t="n" s="0">
        <x:v>30.10723</x:v>
      </x:c>
      <x:c t="n" s="0">
        <x:v>29.95766</x:v>
      </x:c>
      <x:c t="n" s="0">
        <x:v>32.59726</x:v>
      </x:c>
      <x:c t="n" s="0">
        <x:v>32.84939</x:v>
      </x:c>
      <x:c t="n" s="0">
        <x:v>34.44346</x:v>
      </x:c>
      <x:c t="n" s="0">
        <x:v>32.65528</x:v>
      </x:c>
      <x:c t="n" s="0">
        <x:v>31.80311</x:v>
      </x:c>
      <x:c t="n" s="0">
        <x:v>32.78105</x:v>
      </x:c>
      <x:c t="n" s="0">
        <x:v>32.34297</x:v>
      </x:c>
      <x:c t="n" s="0">
        <x:v>29.74976</x:v>
      </x:c>
      <x:c t="n" s="0">
        <x:v>28.52053</x:v>
      </x:c>
      <x:c t="n" s="0">
        <x:v>27.67566</x:v>
      </x:c>
      <x:c t="n" s="0">
        <x:v>34.46989</x:v>
      </x:c>
      <x:c t="n" s="0">
        <x:v>28.56749</x:v>
      </x:c>
      <x:c t="n" s="0">
        <x:v>19.85185</x:v>
      </x:c>
      <x:c t="n" s="0">
        <x:v>12.74383</x:v>
      </x:c>
      <x:c t="n" s="0">
        <x:v>6.917343</x:v>
      </x:c>
      <x:c t="n" s="0">
        <x:v>3.864364</x:v>
      </x:c>
      <x:c t="n" s="0">
        <x:v>10.0845</x:v>
      </x:c>
      <x:c t="n" s="0">
        <x:v>9.312545</x:v>
      </x:c>
      <x:c t="n" s="0">
        <x:v>-4.315923</x:v>
      </x:c>
      <x:c t="n" s="0">
        <x:v>1.527969</x:v>
      </x:c>
      <x:c t="n" s="0">
        <x:v>-2.45654</x:v>
      </x:c>
      <x:c t="n" s="0">
        <x:v>16.39829</x:v>
      </x:c>
      <x:c t="n" s="0">
        <x:v>13.9984</x:v>
      </x:c>
      <x:c t="n" s="0">
        <x:v>20.27664</x:v>
      </x:c>
      <x:c t="n" s="0">
        <x:v>22.51978</x:v>
      </x:c>
      <x:c t="n" s="0">
        <x:v>25.19612</x:v>
      </x:c>
      <x:c t="n" s="0">
        <x:v>33.1035</x:v>
      </x:c>
      <x:c t="n" s="0">
        <x:v>11.74661</x:v>
      </x:c>
      <x:c t="n" s="0">
        <x:v>31.78743</x:v>
      </x:c>
      <x:c t="n" s="0">
        <x:v>22.85752</x:v>
      </x:c>
      <x:c t="n" s="0">
        <x:v>30.51036</x:v>
      </x:c>
      <x:c t="n" s="0">
        <x:v>30.70435</x:v>
      </x:c>
      <x:c t="n" s="0">
        <x:v>24.39906</x:v>
      </x:c>
      <x:c t="n" s="0">
        <x:v>30.84468</x:v>
      </x:c>
      <x:c t="n" s="0">
        <x:v>28.31467</x:v>
      </x:c>
      <x:c t="n" s="0">
        <x:v>27.8428</x:v>
      </x:c>
      <x:c t="n" s="0">
        <x:v>28.15638</x:v>
      </x:c>
      <x:c t="n" s="0">
        <x:v>32.91745</x:v>
      </x:c>
      <x:c t="n" s="0">
        <x:v>33.46996</x:v>
      </x:c>
      <x:c t="n" s="0">
        <x:v>30.92089</x:v>
      </x:c>
      <x:c t="n" s="0">
        <x:v>28.52263</x:v>
      </x:c>
      <x:c t="n" s="0">
        <x:v>34.66423</x:v>
      </x:c>
      <x:c t="n" s="0">
        <x:v>32.22929</x:v>
      </x:c>
      <x:c t="n" s="0">
        <x:v>29.52362</x:v>
      </x:c>
      <x:c t="n" s="0">
        <x:v>28.20058</x:v>
      </x:c>
      <x:c t="n" s="0">
        <x:v>25.19414</x:v>
      </x:c>
      <x:c t="n" s="0">
        <x:v>36.82444</x:v>
      </x:c>
      <x:c t="n" s="0">
        <x:v>29.47918</x:v>
      </x:c>
      <x:c t="n" s="0">
        <x:v>20.38762</x:v>
      </x:c>
      <x:c t="n" s="0">
        <x:v>14.05348</x:v>
      </x:c>
      <x:c t="n" s="0">
        <x:v>6.350353</x:v>
      </x:c>
      <x:c t="n" s="0">
        <x:v>3.070798</x:v>
      </x:c>
      <x:c t="n" s="0">
        <x:v>10.48164</x:v>
      </x:c>
      <x:c t="n" s="0">
        <x:v>8.3617</x:v>
      </x:c>
      <x:c t="str">
        <x:v>No</x:v>
      </x:c>
      <x:c t="str">
        <x:v>No</x:v>
      </x:c>
      <x:c t="str">
        <x:v/>
      </x:c>
    </x:row>
    <x:row r="3035">
      <x:c t="n" s="11">
        <x:v>3034</x:v>
      </x:c>
      <x:c t="str" s="11">
        <x:v/>
      </x:c>
      <x:c t="n" s="8">
        <x:v>43948.8534375</x:v>
      </x:c>
      <x:c t="n" s="7">
        <x:v>43948.8534375</x:v>
      </x:c>
      <x:c t="n" s="0">
        <x:v>45.61018</x:v>
      </x:c>
      <x:c t="n" s="0">
        <x:v>54.20069</x:v>
      </x:c>
      <x:c t="n" s="0">
        <x:v>89.4556</x:v>
      </x:c>
      <x:c t="n" s="0">
        <x:v>92.50244</x:v>
      </x:c>
      <x:c t="n" s="0">
        <x:v>-6.938851</x:v>
      </x:c>
      <x:c t="n" s="0">
        <x:v>-1.017631</x:v>
      </x:c>
      <x:c t="n" s="0">
        <x:v>-3.649899</x:v>
      </x:c>
      <x:c t="n" s="0">
        <x:v>15.73451</x:v>
      </x:c>
      <x:c t="n" s="0">
        <x:v>13.56034</x:v>
      </x:c>
      <x:c t="n" s="0">
        <x:v>15.35768</x:v>
      </x:c>
      <x:c t="n" s="0">
        <x:v>23.29374</x:v>
      </x:c>
      <x:c t="n" s="0">
        <x:v>24.38568</x:v>
      </x:c>
      <x:c t="n" s="0">
        <x:v>35.07827</x:v>
      </x:c>
      <x:c t="n" s="0">
        <x:v>30.76344</x:v>
      </x:c>
      <x:c t="n" s="0">
        <x:v>29.7269</x:v>
      </x:c>
      <x:c t="n" s="0">
        <x:v>25.1697</x:v>
      </x:c>
      <x:c t="n" s="0">
        <x:v>31.56153</x:v>
      </x:c>
      <x:c t="n" s="0">
        <x:v>31.64912</x:v>
      </x:c>
      <x:c t="n" s="0">
        <x:v>24.73694</x:v>
      </x:c>
      <x:c t="n" s="0">
        <x:v>27.89341</x:v>
      </x:c>
      <x:c t="n" s="0">
        <x:v>29.6096</x:v>
      </x:c>
      <x:c t="n" s="0">
        <x:v>29.43233</x:v>
      </x:c>
      <x:c t="n" s="0">
        <x:v>31.97104</x:v>
      </x:c>
      <x:c t="n" s="0">
        <x:v>33.02528</x:v>
      </x:c>
      <x:c t="n" s="0">
        <x:v>34.14631</x:v>
      </x:c>
      <x:c t="n" s="0">
        <x:v>32.54546</x:v>
      </x:c>
      <x:c t="n" s="0">
        <x:v>31.73248</x:v>
      </x:c>
      <x:c t="n" s="0">
        <x:v>32.84255</x:v>
      </x:c>
      <x:c t="n" s="0">
        <x:v>32.2564</x:v>
      </x:c>
      <x:c t="n" s="0">
        <x:v>29.80387</x:v>
      </x:c>
      <x:c t="n" s="0">
        <x:v>28.57852</x:v>
      </x:c>
      <x:c t="n" s="0">
        <x:v>27.53123</x:v>
      </x:c>
      <x:c t="n" s="0">
        <x:v>34.91354</x:v>
      </x:c>
      <x:c t="n" s="0">
        <x:v>28.80421</x:v>
      </x:c>
      <x:c t="n" s="0">
        <x:v>19.89833</x:v>
      </x:c>
      <x:c t="n" s="0">
        <x:v>13.0709</x:v>
      </x:c>
      <x:c t="n" s="0">
        <x:v>6.951841</x:v>
      </x:c>
      <x:c t="n" s="0">
        <x:v>3.803741</x:v>
      </x:c>
      <x:c t="n" s="0">
        <x:v>10.15797</x:v>
      </x:c>
      <x:c t="n" s="0">
        <x:v>9.208581</x:v>
      </x:c>
      <x:c t="n" s="0">
        <x:v>-4.315923</x:v>
      </x:c>
      <x:c t="n" s="0">
        <x:v>1.527969</x:v>
      </x:c>
      <x:c t="n" s="0">
        <x:v>-2.45654</x:v>
      </x:c>
      <x:c t="n" s="0">
        <x:v>16.39829</x:v>
      </x:c>
      <x:c t="n" s="0">
        <x:v>13.9984</x:v>
      </x:c>
      <x:c t="n" s="0">
        <x:v>20.27664</x:v>
      </x:c>
      <x:c t="n" s="0">
        <x:v>22.51978</x:v>
      </x:c>
      <x:c t="n" s="0">
        <x:v>28.15192</x:v>
      </x:c>
      <x:c t="n" s="0">
        <x:v>31.26433</x:v>
      </x:c>
      <x:c t="n" s="0">
        <x:v>31.02752</x:v>
      </x:c>
      <x:c t="n" s="0">
        <x:v>32.83505</x:v>
      </x:c>
      <x:c t="n" s="0">
        <x:v>15.02785</x:v>
      </x:c>
      <x:c t="n" s="0">
        <x:v>30.51036</x:v>
      </x:c>
      <x:c t="n" s="0">
        <x:v>30.20695</x:v>
      </x:c>
      <x:c t="n" s="0">
        <x:v>25.72752</x:v>
      </x:c>
      <x:c t="n" s="0">
        <x:v>28.7354</x:v>
      </x:c>
      <x:c t="n" s="0">
        <x:v>22.26099</x:v>
      </x:c>
      <x:c t="n" s="0">
        <x:v>32.36553</x:v>
      </x:c>
      <x:c t="n" s="0">
        <x:v>24.06481</x:v>
      </x:c>
      <x:c t="n" s="0">
        <x:v>35.70246</x:v>
      </x:c>
      <x:c t="n" s="0">
        <x:v>34.14807</x:v>
      </x:c>
      <x:c t="n" s="0">
        <x:v>32.03849</x:v>
      </x:c>
      <x:c t="n" s="0">
        <x:v>32.83348</x:v>
      </x:c>
      <x:c t="n" s="0">
        <x:v>32.70519</x:v>
      </x:c>
      <x:c t="n" s="0">
        <x:v>33.13404</x:v>
      </x:c>
      <x:c t="n" s="0">
        <x:v>28.5709</x:v>
      </x:c>
      <x:c t="n" s="0">
        <x:v>28.94712</x:v>
      </x:c>
      <x:c t="n" s="0">
        <x:v>27.78508</x:v>
      </x:c>
      <x:c t="n" s="0">
        <x:v>35.99242</x:v>
      </x:c>
      <x:c t="n" s="0">
        <x:v>29.63518</x:v>
      </x:c>
      <x:c t="n" s="0">
        <x:v>20.45409</x:v>
      </x:c>
      <x:c t="n" s="0">
        <x:v>13.38739</x:v>
      </x:c>
      <x:c t="n" s="0">
        <x:v>7.028455</x:v>
      </x:c>
      <x:c t="n" s="0">
        <x:v>3.183405</x:v>
      </x:c>
      <x:c t="n" s="0">
        <x:v>9.52278</x:v>
      </x:c>
      <x:c t="n" s="0">
        <x:v>8.210138</x:v>
      </x:c>
      <x:c t="str">
        <x:v>No</x:v>
      </x:c>
      <x:c t="str">
        <x:v>No</x:v>
      </x:c>
      <x:c t="str">
        <x:v/>
      </x:c>
    </x:row>
    <x:row r="3036">
      <x:c t="n" s="11">
        <x:v>3035</x:v>
      </x:c>
      <x:c t="str" s="11">
        <x:v/>
      </x:c>
      <x:c t="n" s="8">
        <x:v>43948.8534375</x:v>
      </x:c>
      <x:c t="n" s="7">
        <x:v>43948.8534375</x:v>
      </x:c>
      <x:c t="n" s="0">
        <x:v>45.34511</x:v>
      </x:c>
      <x:c t="n" s="0">
        <x:v>54.20069</x:v>
      </x:c>
      <x:c t="n" s="0">
        <x:v>90.74106</x:v>
      </x:c>
      <x:c t="n" s="0">
        <x:v>92.16608</x:v>
      </x:c>
      <x:c t="n" s="0">
        <x:v>-6.442559</x:v>
      </x:c>
      <x:c t="n" s="0">
        <x:v>-0.2358113</x:v>
      </x:c>
      <x:c t="n" s="0">
        <x:v>-3.155134</x:v>
      </x:c>
      <x:c t="n" s="0">
        <x:v>15.76958</x:v>
      </x:c>
      <x:c t="n" s="0">
        <x:v>13.6271</x:v>
      </x:c>
      <x:c t="n" s="0">
        <x:v>16.52079</x:v>
      </x:c>
      <x:c t="n" s="0">
        <x:v>23.189</x:v>
      </x:c>
      <x:c t="n" s="0">
        <x:v>25.18287</x:v>
      </x:c>
      <x:c t="n" s="0">
        <x:v>34.53639</x:v>
      </x:c>
      <x:c t="n" s="0">
        <x:v>31.41718</x:v>
      </x:c>
      <x:c t="n" s="0">
        <x:v>30.34379</x:v>
      </x:c>
      <x:c t="n" s="0">
        <x:v>24.55566</x:v>
      </x:c>
      <x:c t="n" s="0">
        <x:v>32.2799</x:v>
      </x:c>
      <x:c t="n" s="0">
        <x:v>31.5257</x:v>
      </x:c>
      <x:c t="n" s="0">
        <x:v>25.836</x:v>
      </x:c>
      <x:c t="n" s="0">
        <x:v>27.50629</x:v>
      </x:c>
      <x:c t="n" s="0">
        <x:v>29.11059</x:v>
      </x:c>
      <x:c t="n" s="0">
        <x:v>30.92173</x:v>
      </x:c>
      <x:c t="n" s="0">
        <x:v>31.70152</x:v>
      </x:c>
      <x:c t="n" s="0">
        <x:v>33.32084</x:v>
      </x:c>
      <x:c t="n" s="0">
        <x:v>34.69178</x:v>
      </x:c>
      <x:c t="n" s="0">
        <x:v>32.2364</x:v>
      </x:c>
      <x:c t="n" s="0">
        <x:v>32.12496</x:v>
      </x:c>
      <x:c t="n" s="0">
        <x:v>32.70028</x:v>
      </x:c>
      <x:c t="n" s="0">
        <x:v>32.41444</x:v>
      </x:c>
      <x:c t="n" s="0">
        <x:v>29.63753</x:v>
      </x:c>
      <x:c t="n" s="0">
        <x:v>28.60253</x:v>
      </x:c>
      <x:c t="n" s="0">
        <x:v>27.70388</x:v>
      </x:c>
      <x:c t="n" s="0">
        <x:v>35.06232</x:v>
      </x:c>
      <x:c t="n" s="0">
        <x:v>28.92465</x:v>
      </x:c>
      <x:c t="n" s="0">
        <x:v>19.8728</x:v>
      </x:c>
      <x:c t="n" s="0">
        <x:v>13.20535</x:v>
      </x:c>
      <x:c t="n" s="0">
        <x:v>7.035286</x:v>
      </x:c>
      <x:c t="n" s="0">
        <x:v>3.867524</x:v>
      </x:c>
      <x:c t="n" s="0">
        <x:v>10.14052</x:v>
      </x:c>
      <x:c t="n" s="0">
        <x:v>9.220887</x:v>
      </x:c>
      <x:c t="n" s="0">
        <x:v>-4.315923</x:v>
      </x:c>
      <x:c t="n" s="0">
        <x:v>4.252866</x:v>
      </x:c>
      <x:c t="n" s="0">
        <x:v>0.7604949</x:v>
      </x:c>
      <x:c t="n" s="0">
        <x:v>15.05384</x:v>
      </x:c>
      <x:c t="n" s="0">
        <x:v>13.9984</x:v>
      </x:c>
      <x:c t="n" s="0">
        <x:v>20.27664</x:v>
      </x:c>
      <x:c t="n" s="0">
        <x:v>22.51978</x:v>
      </x:c>
      <x:c t="n" s="0">
        <x:v>28.15192</x:v>
      </x:c>
      <x:c t="n" s="0">
        <x:v>28.01043</x:v>
      </x:c>
      <x:c t="n" s="0">
        <x:v>34.01212</x:v>
      </x:c>
      <x:c t="n" s="0">
        <x:v>32.83505</x:v>
      </x:c>
      <x:c t="n" s="0">
        <x:v>15.02785</x:v>
      </x:c>
      <x:c t="n" s="0">
        <x:v>37.08779</x:v>
      </x:c>
      <x:c t="n" s="0">
        <x:v>31.53432</x:v>
      </x:c>
      <x:c t="n" s="0">
        <x:v>30.92129</x:v>
      </x:c>
      <x:c t="n" s="0">
        <x:v>28.01647</x:v>
      </x:c>
      <x:c t="n" s="0">
        <x:v>26.8413</x:v>
      </x:c>
      <x:c t="n" s="0">
        <x:v>32.4214</x:v>
      </x:c>
      <x:c t="n" s="0">
        <x:v>32.11541</x:v>
      </x:c>
      <x:c t="n" s="0">
        <x:v>30.42159</x:v>
      </x:c>
      <x:c t="n" s="0">
        <x:v>36.27345</x:v>
      </x:c>
      <x:c t="n" s="0">
        <x:v>24.87225</x:v>
      </x:c>
      <x:c t="n" s="0">
        <x:v>33.93142</x:v>
      </x:c>
      <x:c t="n" s="0">
        <x:v>32.78786</x:v>
      </x:c>
      <x:c t="n" s="0">
        <x:v>32.34942</x:v>
      </x:c>
      <x:c t="n" s="0">
        <x:v>30.39523</x:v>
      </x:c>
      <x:c t="n" s="0">
        <x:v>28.80888</x:v>
      </x:c>
      <x:c t="n" s="0">
        <x:v>28.43079</x:v>
      </x:c>
      <x:c t="n" s="0">
        <x:v>35.17344</x:v>
      </x:c>
      <x:c t="n" s="0">
        <x:v>29.22102</x:v>
      </x:c>
      <x:c t="n" s="0">
        <x:v>19.08503</x:v>
      </x:c>
      <x:c t="n" s="0">
        <x:v>14.09158</x:v>
      </x:c>
      <x:c t="n" s="0">
        <x:v>8.051242</x:v>
      </x:c>
      <x:c t="n" s="0">
        <x:v>4.821168</x:v>
      </x:c>
      <x:c t="n" s="0">
        <x:v>9.684855</x:v>
      </x:c>
      <x:c t="n" s="0">
        <x:v>10.76303</x:v>
      </x:c>
      <x:c t="str">
        <x:v>No</x:v>
      </x:c>
      <x:c t="str">
        <x:v>No</x:v>
      </x:c>
      <x:c t="str">
        <x:v/>
      </x:c>
    </x:row>
    <x:row r="3037">
      <x:c t="n" s="11">
        <x:v>3036</x:v>
      </x:c>
      <x:c t="str" s="11">
        <x:v/>
      </x:c>
      <x:c t="n" s="8">
        <x:v>43948.8534375</x:v>
      </x:c>
      <x:c t="n" s="7">
        <x:v>43948.8534375</x:v>
      </x:c>
      <x:c t="n" s="0">
        <x:v>44.60633</x:v>
      </x:c>
      <x:c t="n" s="0">
        <x:v>54.20069</x:v>
      </x:c>
      <x:c t="n" s="0">
        <x:v>85.11839</x:v>
      </x:c>
      <x:c t="n" s="0">
        <x:v>89.1723</x:v>
      </x:c>
      <x:c t="n" s="0">
        <x:v>-6.059442</x:v>
      </x:c>
      <x:c t="n" s="0">
        <x:v>0.9965426</x:v>
      </x:c>
      <x:c t="n" s="0">
        <x:v>-2.09538</x:v>
      </x:c>
      <x:c t="n" s="0">
        <x:v>15.60515</x:v>
      </x:c>
      <x:c t="n" s="0">
        <x:v>13.68332</x:v>
      </x:c>
      <x:c t="n" s="0">
        <x:v>17.31497</x:v>
      </x:c>
      <x:c t="n" s="0">
        <x:v>23.09751</x:v>
      </x:c>
      <x:c t="n" s="0">
        <x:v>26.08059</x:v>
      </x:c>
      <x:c t="n" s="0">
        <x:v>34.01322</x:v>
      </x:c>
      <x:c t="n" s="0">
        <x:v>31.90682</x:v>
      </x:c>
      <x:c t="n" s="0">
        <x:v>30.80909</x:v>
      </x:c>
      <x:c t="n" s="0">
        <x:v>23.95234</x:v>
      </x:c>
      <x:c t="n" s="0">
        <x:v>33.40483</x:v>
      </x:c>
      <x:c t="n" s="0">
        <x:v>31.58235</x:v>
      </x:c>
      <x:c t="n" s="0">
        <x:v>27.20875</x:v>
      </x:c>
      <x:c t="n" s="0">
        <x:v>27.98298</x:v>
      </x:c>
      <x:c t="n" s="0">
        <x:v>29.22671</x:v>
      </x:c>
      <x:c t="n" s="0">
        <x:v>30.50784</x:v>
      </x:c>
      <x:c t="n" s="0">
        <x:v>31.76586</x:v>
      </x:c>
      <x:c t="n" s="0">
        <x:v>32.80902</x:v>
      </x:c>
      <x:c t="n" s="0">
        <x:v>35.00229</x:v>
      </x:c>
      <x:c t="n" s="0">
        <x:v>32.07604</x:v>
      </x:c>
      <x:c t="n" s="0">
        <x:v>32.08454</x:v>
      </x:c>
      <x:c t="n" s="0">
        <x:v>33.4343</x:v>
      </x:c>
      <x:c t="n" s="0">
        <x:v>32.17326</x:v>
      </x:c>
      <x:c t="n" s="0">
        <x:v>29.79547</x:v>
      </x:c>
      <x:c t="n" s="0">
        <x:v>28.43246</x:v>
      </x:c>
      <x:c t="n" s="0">
        <x:v>27.5907</x:v>
      </x:c>
      <x:c t="n" s="0">
        <x:v>34.94178</x:v>
      </x:c>
      <x:c t="n" s="0">
        <x:v>28.75648</x:v>
      </x:c>
      <x:c t="n" s="0">
        <x:v>19.66065</x:v>
      </x:c>
      <x:c t="n" s="0">
        <x:v>13.26965</x:v>
      </x:c>
      <x:c t="n" s="0">
        <x:v>7.071819</x:v>
      </x:c>
      <x:c t="n" s="0">
        <x:v>4.081152</x:v>
      </x:c>
      <x:c t="n" s="0">
        <x:v>10.06547</x:v>
      </x:c>
      <x:c t="n" s="0">
        <x:v>9.391843</x:v>
      </x:c>
      <x:c t="n" s="0">
        <x:v>-4.315923</x:v>
      </x:c>
      <x:c t="n" s="0">
        <x:v>4.879986</x:v>
      </x:c>
      <x:c t="n" s="0">
        <x:v>1.458709</x:v>
      </x:c>
      <x:c t="n" s="0">
        <x:v>14.494</x:v>
      </x:c>
      <x:c t="n" s="0">
        <x:v>13.41925</x:v>
      </x:c>
      <x:c t="n" s="0">
        <x:v>20.27664</x:v>
      </x:c>
      <x:c t="n" s="0">
        <x:v>24.99065</x:v>
      </x:c>
      <x:c t="n" s="0">
        <x:v>30.12446</x:v>
      </x:c>
      <x:c t="n" s="0">
        <x:v>28.01043</x:v>
      </x:c>
      <x:c t="n" s="0">
        <x:v>34.01212</x:v>
      </x:c>
      <x:c t="n" s="0">
        <x:v>31.71437</x:v>
      </x:c>
      <x:c t="n" s="0">
        <x:v>15.02785</x:v>
      </x:c>
      <x:c t="n" s="0">
        <x:v>37.08779</x:v>
      </x:c>
      <x:c t="n" s="0">
        <x:v>31.89975</x:v>
      </x:c>
      <x:c t="n" s="0">
        <x:v>32.00118</x:v>
      </x:c>
      <x:c t="n" s="0">
        <x:v>29.89694</x:v>
      </x:c>
      <x:c t="n" s="0">
        <x:v>31.76731</x:v>
      </x:c>
      <x:c t="n" s="0">
        <x:v>28.05017</x:v>
      </x:c>
      <x:c t="n" s="0">
        <x:v>28.9818</x:v>
      </x:c>
      <x:c t="n" s="0">
        <x:v>31.13582</x:v>
      </x:c>
      <x:c t="n" s="0">
        <x:v>35.64806</x:v>
      </x:c>
      <x:c t="n" s="0">
        <x:v>34.32793</x:v>
      </x:c>
      <x:c t="n" s="0">
        <x:v>31.06127</x:v>
      </x:c>
      <x:c t="n" s="0">
        <x:v>36.28304</x:v>
      </x:c>
      <x:c t="n" s="0">
        <x:v>32.26184</x:v>
      </x:c>
      <x:c t="n" s="0">
        <x:v>31.51418</x:v>
      </x:c>
      <x:c t="n" s="0">
        <x:v>25.47615</x:v>
      </x:c>
      <x:c t="n" s="0">
        <x:v>25.39261</x:v>
      </x:c>
      <x:c t="n" s="0">
        <x:v>34.68492</x:v>
      </x:c>
      <x:c t="n" s="0">
        <x:v>26.48411</x:v>
      </x:c>
      <x:c t="n" s="0">
        <x:v>17.77101</x:v>
      </x:c>
      <x:c t="n" s="0">
        <x:v>12.90836</x:v>
      </x:c>
      <x:c t="n" s="0">
        <x:v>7.331822</x:v>
      </x:c>
      <x:c t="n" s="0">
        <x:v>5.383098</x:v>
      </x:c>
      <x:c t="n" s="0">
        <x:v>10.4351</x:v>
      </x:c>
      <x:c t="n" s="0">
        <x:v>10.09277</x:v>
      </x:c>
      <x:c t="str">
        <x:v>No</x:v>
      </x:c>
      <x:c t="str">
        <x:v>No</x:v>
      </x:c>
      <x:c t="str">
        <x:v/>
      </x:c>
    </x:row>
    <x:row r="3038">
      <x:c t="n" s="11">
        <x:v>3037</x:v>
      </x:c>
      <x:c t="str" s="11">
        <x:v/>
      </x:c>
      <x:c t="n" s="8">
        <x:v>43948.8534375</x:v>
      </x:c>
      <x:c t="n" s="7">
        <x:v>43948.8534375</x:v>
      </x:c>
      <x:c t="n" s="0">
        <x:v>43.63775</x:v>
      </x:c>
      <x:c t="n" s="0">
        <x:v>54.20069</x:v>
      </x:c>
      <x:c t="n" s="0">
        <x:v>92.13668</x:v>
      </x:c>
      <x:c t="n" s="0">
        <x:v>93.65704</x:v>
      </x:c>
      <x:c t="n" s="0">
        <x:v>-5.757044</x:v>
      </x:c>
      <x:c t="n" s="0">
        <x:v>1.827944</x:v>
      </x:c>
      <x:c t="n" s="0">
        <x:v>-1.358495</x:v>
      </x:c>
      <x:c t="n" s="0">
        <x:v>15.45963</x:v>
      </x:c>
      <x:c t="n" s="0">
        <x:v>13.46537</x:v>
      </x:c>
      <x:c t="n" s="0">
        <x:v>17.89438</x:v>
      </x:c>
      <x:c t="n" s="0">
        <x:v>24.1742</x:v>
      </x:c>
      <x:c t="n" s="0">
        <x:v>26.9599</x:v>
      </x:c>
      <x:c t="n" s="0">
        <x:v>33.51038</x:v>
      </x:c>
      <x:c t="n" s="0">
        <x:v>32.22208</x:v>
      </x:c>
      <x:c t="n" s="0">
        <x:v>30.4699</x:v>
      </x:c>
      <x:c t="n" s="0">
        <x:v>26.7019</x:v>
      </x:c>
      <x:c t="n" s="0">
        <x:v>34.01635</x:v>
      </x:c>
      <x:c t="n" s="0">
        <x:v>32.11012</x:v>
      </x:c>
      <x:c t="n" s="0">
        <x:v>28.43546</x:v>
      </x:c>
      <x:c t="n" s="0">
        <x:v>28.27715</x:v>
      </x:c>
      <x:c t="n" s="0">
        <x:v>29.60956</x:v>
      </x:c>
      <x:c t="n" s="0">
        <x:v>30.01435</x:v>
      </x:c>
      <x:c t="n" s="0">
        <x:v>31.2624</x:v>
      </x:c>
      <x:c t="n" s="0">
        <x:v>32.68951</x:v>
      </x:c>
      <x:c t="n" s="0">
        <x:v>34.70494</x:v>
      </x:c>
      <x:c t="n" s="0">
        <x:v>32.39105</x:v>
      </x:c>
      <x:c t="n" s="0">
        <x:v>31.94628</x:v>
      </x:c>
      <x:c t="n" s="0">
        <x:v>33.38368</x:v>
      </x:c>
      <x:c t="n" s="0">
        <x:v>32.2289</x:v>
      </x:c>
      <x:c t="n" s="0">
        <x:v>29.8725</x:v>
      </x:c>
      <x:c t="n" s="0">
        <x:v>28.43861</x:v>
      </x:c>
      <x:c t="n" s="0">
        <x:v>27.15622</x:v>
      </x:c>
      <x:c t="n" s="0">
        <x:v>34.98388</x:v>
      </x:c>
      <x:c t="n" s="0">
        <x:v>28.56212</x:v>
      </x:c>
      <x:c t="n" s="0">
        <x:v>19.43779</x:v>
      </x:c>
      <x:c t="n" s="0">
        <x:v>12.94382</x:v>
      </x:c>
      <x:c t="n" s="0">
        <x:v>7.069547</x:v>
      </x:c>
      <x:c t="n" s="0">
        <x:v>4.353123</x:v>
      </x:c>
      <x:c t="n" s="0">
        <x:v>10.13212</x:v>
      </x:c>
      <x:c t="n" s="0">
        <x:v>9.518436</x:v>
      </x:c>
      <x:c t="n" s="0">
        <x:v>-4.315923</x:v>
      </x:c>
      <x:c t="n" s="0">
        <x:v>4.879986</x:v>
      </x:c>
      <x:c t="n" s="0">
        <x:v>1.458709</x:v>
      </x:c>
      <x:c t="n" s="0">
        <x:v>14.494</x:v>
      </x:c>
      <x:c t="n" s="0">
        <x:v>10.99345</x:v>
      </x:c>
      <x:c t="n" s="0">
        <x:v>20.27664</x:v>
      </x:c>
      <x:c t="n" s="0">
        <x:v>28.61098</x:v>
      </x:c>
      <x:c t="n" s="0">
        <x:v>30.12446</x:v>
      </x:c>
      <x:c t="n" s="0">
        <x:v>26.21075</x:v>
      </x:c>
      <x:c t="n" s="0">
        <x:v>33.31711</x:v>
      </x:c>
      <x:c t="n" s="0">
        <x:v>22.38879</x:v>
      </x:c>
      <x:c t="n" s="0">
        <x:v>35.86137</x:v>
      </x:c>
      <x:c t="n" s="0">
        <x:v>33.12341</x:v>
      </x:c>
      <x:c t="n" s="0">
        <x:v>35.78712</x:v>
      </x:c>
      <x:c t="n" s="0">
        <x:v>34.43503</x:v>
      </x:c>
      <x:c t="n" s="0">
        <x:v>28.79514</x:v>
      </x:c>
      <x:c t="n" s="0">
        <x:v>29.34357</x:v>
      </x:c>
      <x:c t="n" s="0">
        <x:v>21.9945</x:v>
      </x:c>
      <x:c t="n" s="0">
        <x:v>28.71924</x:v>
      </x:c>
      <x:c t="n" s="0">
        <x:v>31.13658</x:v>
      </x:c>
      <x:c t="n" s="0">
        <x:v>33.78395</x:v>
      </x:c>
      <x:c t="n" s="0">
        <x:v>31.14464</x:v>
      </x:c>
      <x:c t="n" s="0">
        <x:v>28.85786</x:v>
      </x:c>
      <x:c t="n" s="0">
        <x:v>28.0348</x:v>
      </x:c>
      <x:c t="n" s="0">
        <x:v>30.13449</x:v>
      </x:c>
      <x:c t="n" s="0">
        <x:v>27.99556</x:v>
      </x:c>
      <x:c t="n" s="0">
        <x:v>29.59758</x:v>
      </x:c>
      <x:c t="n" s="0">
        <x:v>23.67</x:v>
      </x:c>
      <x:c t="n" s="0">
        <x:v>35.16871</x:v>
      </x:c>
      <x:c t="n" s="0">
        <x:v>27.81264</x:v>
      </x:c>
      <x:c t="n" s="0">
        <x:v>15.67923</x:v>
      </x:c>
      <x:c t="n" s="0">
        <x:v>9.849214</x:v>
      </x:c>
      <x:c t="n" s="0">
        <x:v>5.686554</x:v>
      </x:c>
      <x:c t="n" s="0">
        <x:v>5.119887</x:v>
      </x:c>
      <x:c t="n" s="0">
        <x:v>11.84199</x:v>
      </x:c>
      <x:c t="n" s="0">
        <x:v>9.145134</x:v>
      </x:c>
      <x:c t="str">
        <x:v>No</x:v>
      </x:c>
      <x:c t="str">
        <x:v>No</x:v>
      </x:c>
      <x:c t="str">
        <x:v/>
      </x:c>
    </x:row>
    <x:row r="3039">
      <x:c t="n" s="11">
        <x:v>3038</x:v>
      </x:c>
      <x:c t="str" s="11">
        <x:v/>
      </x:c>
      <x:c t="n" s="8">
        <x:v>43948.8534375</x:v>
      </x:c>
      <x:c t="n" s="7">
        <x:v>43948.8534375</x:v>
      </x:c>
      <x:c t="n" s="0">
        <x:v>43.60382</x:v>
      </x:c>
      <x:c t="n" s="0">
        <x:v>54.20069</x:v>
      </x:c>
      <x:c t="n" s="0">
        <x:v>95.39706</x:v>
      </x:c>
      <x:c t="n" s="0">
        <x:v>97.73498</x:v>
      </x:c>
      <x:c t="n" s="0">
        <x:v>-5.514474</x:v>
      </x:c>
      <x:c t="n" s="0">
        <x:v>2.430371</x:v>
      </x:c>
      <x:c t="n" s="0">
        <x:v>-0.8151264</x:v>
      </x:c>
      <x:c t="n" s="0">
        <x:v>15.33136</x:v>
      </x:c>
      <x:c t="n" s="0">
        <x:v>13.18112</x:v>
      </x:c>
      <x:c t="n" s="0">
        <x:v>18.33455</x:v>
      </x:c>
      <x:c t="n" s="0">
        <x:v>25.17616</x:v>
      </x:c>
      <x:c t="n" s="0">
        <x:v>27.59148</x:v>
      </x:c>
      <x:c t="n" s="0">
        <x:v>32.86688</x:v>
      </x:c>
      <x:c t="n" s="0">
        <x:v>32.38073</x:v>
      </x:c>
      <x:c t="n" s="0">
        <x:v>29.89857</x:v>
      </x:c>
      <x:c t="n" s="0">
        <x:v>30.17978</x:v>
      </x:c>
      <x:c t="n" s="0">
        <x:v>33.39416</x:v>
      </x:c>
      <x:c t="n" s="0">
        <x:v>32.88168</x:v>
      </x:c>
      <x:c t="n" s="0">
        <x:v>31.21876</x:v>
      </x:c>
      <x:c t="n" s="0">
        <x:v>28.03684</x:v>
      </x:c>
      <x:c t="n" s="0">
        <x:v>29.38748</x:v>
      </x:c>
      <x:c t="n" s="0">
        <x:v>29.57499</x:v>
      </x:c>
      <x:c t="n" s="0">
        <x:v>31.00009</x:v>
      </x:c>
      <x:c t="n" s="0">
        <x:v>32.90611</x:v>
      </x:c>
      <x:c t="n" s="0">
        <x:v>34.44757</x:v>
      </x:c>
      <x:c t="n" s="0">
        <x:v>32.05468</x:v>
      </x:c>
      <x:c t="n" s="0">
        <x:v>31.72209</x:v>
      </x:c>
      <x:c t="n" s="0">
        <x:v>32.98212</x:v>
      </x:c>
      <x:c t="n" s="0">
        <x:v>32.14849</x:v>
      </x:c>
      <x:c t="n" s="0">
        <x:v>29.89826</x:v>
      </x:c>
      <x:c t="n" s="0">
        <x:v>28.28016</x:v>
      </x:c>
      <x:c t="n" s="0">
        <x:v>26.8075</x:v>
      </x:c>
      <x:c t="n" s="0">
        <x:v>35.08568</x:v>
      </x:c>
      <x:c t="n" s="0">
        <x:v>28.42567</x:v>
      </x:c>
      <x:c t="n" s="0">
        <x:v>18.97693</x:v>
      </x:c>
      <x:c t="n" s="0">
        <x:v>12.69314</x:v>
      </x:c>
      <x:c t="n" s="0">
        <x:v>6.84962</x:v>
      </x:c>
      <x:c t="n" s="0">
        <x:v>4.398588</x:v>
      </x:c>
      <x:c t="n" s="0">
        <x:v>10.4955</x:v>
      </x:c>
      <x:c t="n" s="0">
        <x:v>9.493105</x:v>
      </x:c>
      <x:c t="n" s="0">
        <x:v>-4.315923</x:v>
      </x:c>
      <x:c t="n" s="0">
        <x:v>4.879986</x:v>
      </x:c>
      <x:c t="n" s="0">
        <x:v>1.458709</x:v>
      </x:c>
      <x:c t="n" s="0">
        <x:v>14.494</x:v>
      </x:c>
      <x:c t="n" s="0">
        <x:v>10.99345</x:v>
      </x:c>
      <x:c t="n" s="0">
        <x:v>20.27664</x:v>
      </x:c>
      <x:c t="n" s="0">
        <x:v>28.61098</x:v>
      </x:c>
      <x:c t="n" s="0">
        <x:v>30.12446</x:v>
      </x:c>
      <x:c t="n" s="0">
        <x:v>17.80204</x:v>
      </x:c>
      <x:c t="n" s="0">
        <x:v>33.20808</x:v>
      </x:c>
      <x:c t="n" s="0">
        <x:v>22.38879</x:v>
      </x:c>
      <x:c t="n" s="0">
        <x:v>36.43681</x:v>
      </x:c>
      <x:c t="n" s="0">
        <x:v>23.34272</x:v>
      </x:c>
      <x:c t="n" s="0">
        <x:v>38.83095</x:v>
      </x:c>
      <x:c t="n" s="0">
        <x:v>37.78235</x:v>
      </x:c>
      <x:c t="n" s="0">
        <x:v>24.34723</x:v>
      </x:c>
      <x:c t="n" s="0">
        <x:v>26.50377</x:v>
      </x:c>
      <x:c t="n" s="0">
        <x:v>28.65291</x:v>
      </x:c>
      <x:c t="n" s="0">
        <x:v>26.98181</x:v>
      </x:c>
      <x:c t="n" s="0">
        <x:v>34.5565</x:v>
      </x:c>
      <x:c t="n" s="0">
        <x:v>32.84988</x:v>
      </x:c>
      <x:c t="n" s="0">
        <x:v>33.51161</x:v>
      </x:c>
      <x:c t="n" s="0">
        <x:v>35.85166</x:v>
      </x:c>
      <x:c t="n" s="0">
        <x:v>30.93045</x:v>
      </x:c>
      <x:c t="n" s="0">
        <x:v>30.3204</x:v>
      </x:c>
      <x:c t="n" s="0">
        <x:v>28.98127</x:v>
      </x:c>
      <x:c t="n" s="0">
        <x:v>23.91483</x:v>
      </x:c>
      <x:c t="n" s="0">
        <x:v>21.46871</x:v>
      </x:c>
      <x:c t="n" s="0">
        <x:v>36.12368</x:v>
      </x:c>
      <x:c t="n" s="0">
        <x:v>27.73518</x:v>
      </x:c>
      <x:c t="n" s="0">
        <x:v>14.44422</x:v>
      </x:c>
      <x:c t="n" s="0">
        <x:v>10.37932</x:v>
      </x:c>
      <x:c t="n" s="0">
        <x:v>5.186825</x:v>
      </x:c>
      <x:c t="n" s="0">
        <x:v>4.758986</x:v>
      </x:c>
      <x:c t="n" s="0">
        <x:v>10.69926</x:v>
      </x:c>
      <x:c t="n" s="0">
        <x:v>9.279736</x:v>
      </x:c>
      <x:c t="str">
        <x:v>No</x:v>
      </x:c>
      <x:c t="str">
        <x:v>No</x:v>
      </x:c>
      <x:c t="str">
        <x:v/>
      </x:c>
    </x:row>
    <x:row r="3040">
      <x:c t="n" s="11">
        <x:v>3039</x:v>
      </x:c>
      <x:c t="str" s="11">
        <x:v/>
      </x:c>
      <x:c t="n" s="8">
        <x:v>43948.8534375</x:v>
      </x:c>
      <x:c t="n" s="7">
        <x:v>43948.8534375</x:v>
      </x:c>
      <x:c t="n" s="0">
        <x:v>46.85031</x:v>
      </x:c>
      <x:c t="n" s="0">
        <x:v>54.20069</x:v>
      </x:c>
      <x:c t="n" s="0">
        <x:v>95.80804</x:v>
      </x:c>
      <x:c t="n" s="0">
        <x:v>97.87614</x:v>
      </x:c>
      <x:c t="n" s="0">
        <x:v>-5.153747</x:v>
      </x:c>
      <x:c t="n" s="0">
        <x:v>2.886009</x:v>
      </x:c>
      <x:c t="n" s="0">
        <x:v>-0.3994738</x:v>
      </x:c>
      <x:c t="n" s="0">
        <x:v>15.21874</x:v>
      </x:c>
      <x:c t="n" s="0">
        <x:v>12.9227</x:v>
      </x:c>
      <x:c t="n" s="0">
        <x:v>20.07586</x:v>
      </x:c>
      <x:c t="n" s="0">
        <x:v>25.88007</x:v>
      </x:c>
      <x:c t="n" s="0">
        <x:v>27.86358</x:v>
      </x:c>
      <x:c t="n" s="0">
        <x:v>32.20464</x:v>
      </x:c>
      <x:c t="n" s="0">
        <x:v>32.51178</x:v>
      </x:c>
      <x:c t="n" s="0">
        <x:v>29.34302</x:v>
      </x:c>
      <x:c t="n" s="0">
        <x:v>31.85472</x:v>
      </x:c>
      <x:c t="n" s="0">
        <x:v>32.78161</x:v>
      </x:c>
      <x:c t="n" s="0">
        <x:v>35.94404</x:v>
      </x:c>
      <x:c t="n" s="0">
        <x:v>32.3503</x:v>
      </x:c>
      <x:c t="n" s="0">
        <x:v>28.7229</x:v>
      </x:c>
      <x:c t="n" s="0">
        <x:v>29.19247</x:v>
      </x:c>
      <x:c t="n" s="0">
        <x:v>30.0069</x:v>
      </x:c>
      <x:c t="n" s="0">
        <x:v>30.62761</x:v>
      </x:c>
      <x:c t="n" s="0">
        <x:v>32.95859</x:v>
      </x:c>
      <x:c t="n" s="0">
        <x:v>34.6154</x:v>
      </x:c>
      <x:c t="n" s="0">
        <x:v>32.33593</x:v>
      </x:c>
      <x:c t="n" s="0">
        <x:v>32.66218</x:v>
      </x:c>
      <x:c t="n" s="0">
        <x:v>32.79564</x:v>
      </x:c>
      <x:c t="n" s="0">
        <x:v>31.73476</x:v>
      </x:c>
      <x:c t="n" s="0">
        <x:v>29.50477</x:v>
      </x:c>
      <x:c t="n" s="0">
        <x:v>27.77729</x:v>
      </x:c>
      <x:c t="n" s="0">
        <x:v>26.39694</x:v>
      </x:c>
      <x:c t="n" s="0">
        <x:v>35.16754</x:v>
      </x:c>
      <x:c t="n" s="0">
        <x:v>28.1921</x:v>
      </x:c>
      <x:c t="n" s="0">
        <x:v>18.46715</x:v>
      </x:c>
      <x:c t="n" s="0">
        <x:v>12.25378</x:v>
      </x:c>
      <x:c t="n" s="0">
        <x:v>6.675887</x:v>
      </x:c>
      <x:c t="n" s="0">
        <x:v>4.350809</x:v>
      </x:c>
      <x:c t="n" s="0">
        <x:v>10.43521</x:v>
      </x:c>
      <x:c t="n" s="0">
        <x:v>9.570818</x:v>
      </x:c>
      <x:c t="n" s="0">
        <x:v>-2.658342</x:v>
      </x:c>
      <x:c t="n" s="0">
        <x:v>4.879986</x:v>
      </x:c>
      <x:c t="n" s="0">
        <x:v>1.458709</x:v>
      </x:c>
      <x:c t="n" s="0">
        <x:v>14.494</x:v>
      </x:c>
      <x:c t="n" s="0">
        <x:v>10.99345</x:v>
      </x:c>
      <x:c t="n" s="0">
        <x:v>27.26764</x:v>
      </x:c>
      <x:c t="n" s="0">
        <x:v>28.61098</x:v>
      </x:c>
      <x:c t="n" s="0">
        <x:v>27.66134</x:v>
      </x:c>
      <x:c t="n" s="0">
        <x:v>23.70885</x:v>
      </x:c>
      <x:c t="n" s="0">
        <x:v>33.20808</x:v>
      </x:c>
      <x:c t="n" s="0">
        <x:v>22.38879</x:v>
      </x:c>
      <x:c t="n" s="0">
        <x:v>36.09486</x:v>
      </x:c>
      <x:c t="n" s="0">
        <x:v>29.41606</x:v>
      </x:c>
      <x:c t="n" s="0">
        <x:v>42.83035</x:v>
      </x:c>
      <x:c t="n" s="0">
        <x:v>32.05384</x:v>
      </x:c>
      <x:c t="n" s="0">
        <x:v>33.81717</x:v>
      </x:c>
      <x:c t="n" s="0">
        <x:v>28.55426</x:v>
      </x:c>
      <x:c t="n" s="0">
        <x:v>31.21543</x:v>
      </x:c>
      <x:c t="n" s="0">
        <x:v>32.33507</x:v>
      </x:c>
      <x:c t="n" s="0">
        <x:v>33.03693</x:v>
      </x:c>
      <x:c t="n" s="0">
        <x:v>35.69096</x:v>
      </x:c>
      <x:c t="n" s="0">
        <x:v>31.98291</x:v>
      </x:c>
      <x:c t="n" s="0">
        <x:v>31.88642</x:v>
      </x:c>
      <x:c t="n" s="0">
        <x:v>31.4484</x:v>
      </x:c>
      <x:c t="n" s="0">
        <x:v>31.07437</x:v>
      </x:c>
      <x:c t="n" s="0">
        <x:v>26.2743</x:v>
      </x:c>
      <x:c t="n" s="0">
        <x:v>24.24402</x:v>
      </x:c>
      <x:c t="n" s="0">
        <x:v>24.01155</x:v>
      </x:c>
      <x:c t="n" s="0">
        <x:v>35.30229</x:v>
      </x:c>
      <x:c t="n" s="0">
        <x:v>25.05603</x:v>
      </x:c>
      <x:c t="n" s="0">
        <x:v>15.22438</x:v>
      </x:c>
      <x:c t="n" s="0">
        <x:v>8.646922</x:v>
      </x:c>
      <x:c t="n" s="0">
        <x:v>5.670272</x:v>
      </x:c>
      <x:c t="n" s="0">
        <x:v>4.157367</x:v>
      </x:c>
      <x:c t="n" s="0">
        <x:v>9.926143</x:v>
      </x:c>
      <x:c t="n" s="0">
        <x:v>9.795782</x:v>
      </x:c>
      <x:c t="str">
        <x:v>No</x:v>
      </x:c>
      <x:c t="str">
        <x:v>No</x:v>
      </x:c>
      <x:c t="str">
        <x:v/>
      </x:c>
    </x:row>
    <x:row r="3041">
      <x:c t="n" s="11">
        <x:v>3040</x:v>
      </x:c>
      <x:c t="str" s="11">
        <x:v/>
      </x:c>
      <x:c t="n" s="8">
        <x:v>43948.8534375</x:v>
      </x:c>
      <x:c t="n" s="7">
        <x:v>43948.8534375</x:v>
      </x:c>
      <x:c t="n" s="0">
        <x:v>44.3768</x:v>
      </x:c>
      <x:c t="n" s="0">
        <x:v>54.20069</x:v>
      </x:c>
      <x:c t="n" s="0">
        <x:v>92.75166</x:v>
      </x:c>
      <x:c t="n" s="0">
        <x:v>94.27026</x:v>
      </x:c>
      <x:c t="n" s="0">
        <x:v>-4.641882</x:v>
      </x:c>
      <x:c t="n" s="0">
        <x:v>3.240545</x:v>
      </x:c>
      <x:c t="n" s="0">
        <x:v>-0.07349937</x:v>
      </x:c>
      <x:c t="n" s="0">
        <x:v>15.12019</x:v>
      </x:c>
      <x:c t="n" s="0">
        <x:v>12.68914</x:v>
      </x:c>
      <x:c t="n" s="0">
        <x:v>22.39581</x:v>
      </x:c>
      <x:c t="n" s="0">
        <x:v>26.40234</x:v>
      </x:c>
      <x:c t="n" s="0">
        <x:v>27.7677</x:v>
      </x:c>
      <x:c t="n" s="0">
        <x:v>31.92801</x:v>
      </x:c>
      <x:c t="n" s="0">
        <x:v>32.45997</x:v>
      </x:c>
      <x:c t="n" s="0">
        <x:v>29.22942</x:v>
      </x:c>
      <x:c t="n" s="0">
        <x:v>32.30754</x:v>
      </x:c>
      <x:c t="n" s="0">
        <x:v>32.65793</x:v>
      </x:c>
      <x:c t="n" s="0">
        <x:v>37.89399</x:v>
      </x:c>
      <x:c t="n" s="0">
        <x:v>32.0677</x:v>
      </x:c>
      <x:c t="n" s="0">
        <x:v>29.88405</x:v>
      </x:c>
      <x:c t="n" s="0">
        <x:v>28.85376</x:v>
      </x:c>
      <x:c t="n" s="0">
        <x:v>29.64059</x:v>
      </x:c>
      <x:c t="n" s="0">
        <x:v>31.35328</x:v>
      </x:c>
      <x:c t="n" s="0">
        <x:v>32.90799</x:v>
      </x:c>
      <x:c t="n" s="0">
        <x:v>34.58561</x:v>
      </x:c>
      <x:c t="n" s="0">
        <x:v>32.56808</x:v>
      </x:c>
      <x:c t="n" s="0">
        <x:v>32.64969</x:v>
      </x:c>
      <x:c t="n" s="0">
        <x:v>32.73689</x:v>
      </x:c>
      <x:c t="n" s="0">
        <x:v>31.59027</x:v>
      </x:c>
      <x:c t="n" s="0">
        <x:v>29.28822</x:v>
      </x:c>
      <x:c t="n" s="0">
        <x:v>27.43516</x:v>
      </x:c>
      <x:c t="n" s="0">
        <x:v>26.11442</x:v>
      </x:c>
      <x:c t="n" s="0">
        <x:v>35.23837</x:v>
      </x:c>
      <x:c t="n" s="0">
        <x:v>27.82842</x:v>
      </x:c>
      <x:c t="n" s="0">
        <x:v>18.18007</x:v>
      </x:c>
      <x:c t="n" s="0">
        <x:v>12.05254</x:v>
      </x:c>
      <x:c t="n" s="0">
        <x:v>6.536473</x:v>
      </x:c>
      <x:c t="n" s="0">
        <x:v>4.270519</x:v>
      </x:c>
      <x:c t="n" s="0">
        <x:v>10.61186</x:v>
      </x:c>
      <x:c t="n" s="0">
        <x:v>9.383491</x:v>
      </x:c>
      <x:c t="n" s="0">
        <x:v>-2.465825</x:v>
      </x:c>
      <x:c t="n" s="0">
        <x:v>4.879986</x:v>
      </x:c>
      <x:c t="n" s="0">
        <x:v>2.185143</x:v>
      </x:c>
      <x:c t="n" s="0">
        <x:v>14.12152</x:v>
      </x:c>
      <x:c t="n" s="0">
        <x:v>10.99345</x:v>
      </x:c>
      <x:c t="n" s="0">
        <x:v>27.73764</x:v>
      </x:c>
      <x:c t="n" s="0">
        <x:v>28.61098</x:v>
      </x:c>
      <x:c t="n" s="0">
        <x:v>27.15996</x:v>
      </x:c>
      <x:c t="n" s="0">
        <x:v>31.63524</x:v>
      </x:c>
      <x:c t="n" s="0">
        <x:v>29.06113</x:v>
      </x:c>
      <x:c t="n" s="0">
        <x:v>32.26717</x:v>
      </x:c>
      <x:c t="n" s="0">
        <x:v>32.3946</x:v>
      </x:c>
      <x:c t="n" s="0">
        <x:v>31.85392</x:v>
      </x:c>
      <x:c t="n" s="0">
        <x:v>40.51058</x:v>
      </x:c>
      <x:c t="n" s="0">
        <x:v>30.7562</x:v>
      </x:c>
      <x:c t="n" s="0">
        <x:v>33.40408</x:v>
      </x:c>
      <x:c t="n" s="0">
        <x:v>22.02484</x:v>
      </x:c>
      <x:c t="n" s="0">
        <x:v>26.11599</x:v>
      </x:c>
      <x:c t="n" s="0">
        <x:v>32.13219</x:v>
      </x:c>
      <x:c t="n" s="0">
        <x:v>31.81526</x:v>
      </x:c>
      <x:c t="n" s="0">
        <x:v>31.44589</x:v>
      </x:c>
      <x:c t="n" s="0">
        <x:v>32.45544</x:v>
      </x:c>
      <x:c t="n" s="0">
        <x:v>31.55536</x:v>
      </x:c>
      <x:c t="n" s="0">
        <x:v>33.88396</x:v>
      </x:c>
      <x:c t="n" s="0">
        <x:v>30.60728</x:v>
      </x:c>
      <x:c t="n" s="0">
        <x:v>27.33647</x:v>
      </x:c>
      <x:c t="n" s="0">
        <x:v>26.54255</x:v>
      </x:c>
      <x:c t="n" s="0">
        <x:v>25.11596</x:v>
      </x:c>
      <x:c t="n" s="0">
        <x:v>35.3148</x:v>
      </x:c>
      <x:c t="n" s="0">
        <x:v>24.83592</x:v>
      </x:c>
      <x:c t="n" s="0">
        <x:v>15.32262</x:v>
      </x:c>
      <x:c t="n" s="0">
        <x:v>10.82467</x:v>
      </x:c>
      <x:c t="n" s="0">
        <x:v>4.982477</x:v>
      </x:c>
      <x:c t="n" s="0">
        <x:v>3.605527</x:v>
      </x:c>
      <x:c t="n" s="0">
        <x:v>11.40311</x:v>
      </x:c>
      <x:c t="n" s="0">
        <x:v>7.815207</x:v>
      </x:c>
      <x:c t="str">
        <x:v>No</x:v>
      </x:c>
      <x:c t="str">
        <x:v>No</x:v>
      </x:c>
      <x:c t="str">
        <x:v/>
      </x:c>
    </x:row>
    <x:row r="3042">
      <x:c t="n" s="11">
        <x:v>3041</x:v>
      </x:c>
      <x:c t="str" s="11">
        <x:v/>
      </x:c>
      <x:c t="n" s="8">
        <x:v>43948.8534375</x:v>
      </x:c>
      <x:c t="n" s="7">
        <x:v>43948.8534375</x:v>
      </x:c>
      <x:c t="n" s="0">
        <x:v>43.52104</x:v>
      </x:c>
      <x:c t="n" s="0">
        <x:v>54.20069</x:v>
      </x:c>
      <x:c t="n" s="0">
        <x:v>83.51212</x:v>
      </x:c>
      <x:c t="n" s="0">
        <x:v>89.29384</x:v>
      </x:c>
      <x:c t="n" s="0">
        <x:v>-4.247935</x:v>
      </x:c>
      <x:c t="n" s="0">
        <x:v>3.521979</x:v>
      </x:c>
      <x:c t="n" s="0">
        <x:v>0.6358466</x:v>
      </x:c>
      <x:c t="n" s="0">
        <x:v>14.89117</x:v>
      </x:c>
      <x:c t="n" s="0">
        <x:v>12.47922</x:v>
      </x:c>
      <x:c t="n" s="0">
        <x:v>23.71021</x:v>
      </x:c>
      <x:c t="n" s="0">
        <x:v>26.80348</x:v>
      </x:c>
      <x:c t="n" s="0">
        <x:v>27.68412</x:v>
      </x:c>
      <x:c t="n" s="0">
        <x:v>31.88648</x:v>
      </x:c>
      <x:c t="n" s="0">
        <x:v>31.93042</x:v>
      </x:c>
      <x:c t="n" s="0">
        <x:v>30.14852</x:v>
      </x:c>
      <x:c t="n" s="0">
        <x:v>32.32036</x:v>
      </x:c>
      <x:c t="n" s="0">
        <x:v>32.54944</x:v>
      </x:c>
      <x:c t="n" s="0">
        <x:v>37.59011</x:v>
      </x:c>
      <x:c t="n" s="0">
        <x:v>32.07561</x:v>
      </x:c>
      <x:c t="n" s="0">
        <x:v>30.26847</x:v>
      </x:c>
      <x:c t="n" s="0">
        <x:v>28.26453</x:v>
      </x:c>
      <x:c t="n" s="0">
        <x:v>30.33967</x:v>
      </x:c>
      <x:c t="n" s="0">
        <x:v>30.87485</x:v>
      </x:c>
      <x:c t="n" s="0">
        <x:v>32.53191</x:v>
      </x:c>
      <x:c t="n" s="0">
        <x:v>34.08089</x:v>
      </x:c>
      <x:c t="n" s="0">
        <x:v>32.16696</x:v>
      </x:c>
      <x:c t="n" s="0">
        <x:v>32.44439</x:v>
      </x:c>
      <x:c t="n" s="0">
        <x:v>32.63173</x:v>
      </x:c>
      <x:c t="n" s="0">
        <x:v>31.62796</x:v>
      </x:c>
      <x:c t="n" s="0">
        <x:v>28.98754</x:v>
      </x:c>
      <x:c t="n" s="0">
        <x:v>27.47002</x:v>
      </x:c>
      <x:c t="n" s="0">
        <x:v>26.06814</x:v>
      </x:c>
      <x:c t="n" s="0">
        <x:v>35.22533</x:v>
      </x:c>
      <x:c t="n" s="0">
        <x:v>27.70775</x:v>
      </x:c>
      <x:c t="n" s="0">
        <x:v>17.8673</x:v>
      </x:c>
      <x:c t="n" s="0">
        <x:v>11.7613</x:v>
      </x:c>
      <x:c t="n" s="0">
        <x:v>6.361756</x:v>
      </x:c>
      <x:c t="n" s="0">
        <x:v>4.508369</x:v>
      </x:c>
      <x:c t="n" s="0">
        <x:v>10.45636</x:v>
      </x:c>
      <x:c t="n" s="0">
        <x:v>9.134011</x:v>
      </x:c>
      <x:c t="n" s="0">
        <x:v>-2.465825</x:v>
      </x:c>
      <x:c t="n" s="0">
        <x:v>4.879986</x:v>
      </x:c>
      <x:c t="n" s="0">
        <x:v>3.834858</x:v>
      </x:c>
      <x:c t="n" s="0">
        <x:v>12.76278</x:v>
      </x:c>
      <x:c t="n" s="0">
        <x:v>10.99345</x:v>
      </x:c>
      <x:c t="n" s="0">
        <x:v>27.73764</x:v>
      </x:c>
      <x:c t="n" s="0">
        <x:v>27.54307</x:v>
      </x:c>
      <x:c t="n" s="0">
        <x:v>25.83955</x:v>
      </x:c>
      <x:c t="n" s="0">
        <x:v>31.63524</x:v>
      </x:c>
      <x:c t="n" s="0">
        <x:v>25.75637</x:v>
      </x:c>
      <x:c t="n" s="0">
        <x:v>33.40345</x:v>
      </x:c>
      <x:c t="n" s="0">
        <x:v>32.3946</x:v>
      </x:c>
      <x:c t="n" s="0">
        <x:v>37.21217</x:v>
      </x:c>
      <x:c t="n" s="0">
        <x:v>35.19419</x:v>
      </x:c>
      <x:c t="n" s="0">
        <x:v>32.62693</x:v>
      </x:c>
      <x:c t="n" s="0">
        <x:v>27.41955</x:v>
      </x:c>
      <x:c t="n" s="0">
        <x:v>29.46034</x:v>
      </x:c>
      <x:c t="n" s="0">
        <x:v>34.12169</x:v>
      </x:c>
      <x:c t="n" s="0">
        <x:v>27.61468</x:v>
      </x:c>
      <x:c t="n" s="0">
        <x:v>28.41929</x:v>
      </x:c>
      <x:c t="n" s="0">
        <x:v>29.92369</x:v>
      </x:c>
      <x:c t="n" s="0">
        <x:v>31.89787</x:v>
      </x:c>
      <x:c t="n" s="0">
        <x:v>33.20329</x:v>
      </x:c>
      <x:c t="n" s="0">
        <x:v>29.81568</x:v>
      </x:c>
      <x:c t="n" s="0">
        <x:v>30.03934</x:v>
      </x:c>
      <x:c t="n" s="0">
        <x:v>26.83363</x:v>
      </x:c>
      <x:c t="n" s="0">
        <x:v>26.0983</x:v>
      </x:c>
      <x:c t="n" s="0">
        <x:v>24.98898</x:v>
      </x:c>
      <x:c t="n" s="0">
        <x:v>34.80694</x:v>
      </x:c>
      <x:c t="n" s="0">
        <x:v>26.24481</x:v>
      </x:c>
      <x:c t="n" s="0">
        <x:v>14.57756</x:v>
      </x:c>
      <x:c t="n" s="0">
        <x:v>8.854005</x:v>
      </x:c>
      <x:c t="n" s="0">
        <x:v>5.092081</x:v>
      </x:c>
      <x:c t="n" s="0">
        <x:v>6.209826</x:v>
      </x:c>
      <x:c t="n" s="0">
        <x:v>9.480383</x:v>
      </x:c>
      <x:c t="n" s="0">
        <x:v>7.075046</x:v>
      </x:c>
      <x:c t="str">
        <x:v>No</x:v>
      </x:c>
      <x:c t="str">
        <x:v>No</x:v>
      </x:c>
      <x:c t="str">
        <x:v/>
      </x:c>
    </x:row>
    <x:row r="3043">
      <x:c t="n" s="11">
        <x:v>3042</x:v>
      </x:c>
      <x:c t="str" s="11">
        <x:v/>
      </x:c>
      <x:c t="n" s="8">
        <x:v>43948.8534375</x:v>
      </x:c>
      <x:c t="n" s="7">
        <x:v>43948.8534375</x:v>
      </x:c>
      <x:c t="n" s="0">
        <x:v>41.86987</x:v>
      </x:c>
      <x:c t="n" s="0">
        <x:v>54.20069</x:v>
      </x:c>
      <x:c t="n" s="0">
        <x:v>75.92124</x:v>
      </x:c>
      <x:c t="n" s="0">
        <x:v>79.93979</x:v>
      </x:c>
      <x:c t="n" s="0">
        <x:v>-3.937656</x:v>
      </x:c>
      <x:c t="n" s="0">
        <x:v>3.748686</x:v>
      </x:c>
      <x:c t="n" s="0">
        <x:v>1.276461</x:v>
      </x:c>
      <x:c t="n" s="0">
        <x:v>14.63834</x:v>
      </x:c>
      <x:c t="n" s="0">
        <x:v>12.29154</x:v>
      </x:c>
      <x:c t="n" s="0">
        <x:v>24.58455</x:v>
      </x:c>
      <x:c t="n" s="0">
        <x:v>26.71066</x:v>
      </x:c>
      <x:c t="n" s="0">
        <x:v>27.30101</x:v>
      </x:c>
      <x:c t="n" s="0">
        <x:v>31.8507</x:v>
      </x:c>
      <x:c t="n" s="0">
        <x:v>31.42067</x:v>
      </x:c>
      <x:c t="n" s="0">
        <x:v>30.80392</x:v>
      </x:c>
      <x:c t="n" s="0">
        <x:v>32.33128</x:v>
      </x:c>
      <x:c t="n" s="0">
        <x:v>36.592</x:v>
      </x:c>
      <x:c t="n" s="0">
        <x:v>37.24912</x:v>
      </x:c>
      <x:c t="n" s="0">
        <x:v>31.96484</x:v>
      </x:c>
      <x:c t="n" s="0">
        <x:v>29.75406</x:v>
      </x:c>
      <x:c t="n" s="0">
        <x:v>29.35433</x:v>
      </x:c>
      <x:c t="n" s="0">
        <x:v>30.20657</x:v>
      </x:c>
      <x:c t="n" s="0">
        <x:v>31.00162</x:v>
      </x:c>
      <x:c t="n" s="0">
        <x:v>32.0829</x:v>
      </x:c>
      <x:c t="n" s="0">
        <x:v>33.9202</x:v>
      </x:c>
      <x:c t="n" s="0">
        <x:v>32.30879</x:v>
      </x:c>
      <x:c t="n" s="0">
        <x:v>32.45184</x:v>
      </x:c>
      <x:c t="n" s="0">
        <x:v>32.65873</x:v>
      </x:c>
      <x:c t="n" s="0">
        <x:v>31.22455</x:v>
      </x:c>
      <x:c t="n" s="0">
        <x:v>28.61299</x:v>
      </x:c>
      <x:c t="n" s="0">
        <x:v>27.13752</x:v>
      </x:c>
      <x:c t="n" s="0">
        <x:v>25.71219</x:v>
      </x:c>
      <x:c t="n" s="0">
        <x:v>35.08036</x:v>
      </x:c>
      <x:c t="n" s="0">
        <x:v>27.37429</x:v>
      </x:c>
      <x:c t="n" s="0">
        <x:v>17.43456</x:v>
      </x:c>
      <x:c t="n" s="0">
        <x:v>11.45058</x:v>
      </x:c>
      <x:c t="n" s="0">
        <x:v>6.177545</x:v>
      </x:c>
      <x:c t="n" s="0">
        <x:v>4.541911</x:v>
      </x:c>
      <x:c t="n" s="0">
        <x:v>10.36073</x:v>
      </x:c>
      <x:c t="n" s="0">
        <x:v>8.9343</x:v>
      </x:c>
      <x:c t="n" s="0">
        <x:v>-2.465825</x:v>
      </x:c>
      <x:c t="n" s="0">
        <x:v>4.879986</x:v>
      </x:c>
      <x:c t="n" s="0">
        <x:v>3.834858</x:v>
      </x:c>
      <x:c t="n" s="0">
        <x:v>12.76278</x:v>
      </x:c>
      <x:c t="n" s="0">
        <x:v>10.99345</x:v>
      </x:c>
      <x:c t="n" s="0">
        <x:v>27.73764</x:v>
      </x:c>
      <x:c t="n" s="0">
        <x:v>26.12381</x:v>
      </x:c>
      <x:c t="n" s="0">
        <x:v>23.93302</x:v>
      </x:c>
      <x:c t="n" s="0">
        <x:v>31.63524</x:v>
      </x:c>
      <x:c t="n" s="0">
        <x:v>25.75637</x:v>
      </x:c>
      <x:c t="n" s="0">
        <x:v>33.40345</x:v>
      </x:c>
      <x:c t="n" s="0">
        <x:v>32.3946</x:v>
      </x:c>
      <x:c t="n" s="0">
        <x:v>44.96585</x:v>
      </x:c>
      <x:c t="n" s="0">
        <x:v>32.53133</x:v>
      </x:c>
      <x:c t="n" s="0">
        <x:v>28.61674</x:v>
      </x:c>
      <x:c t="n" s="0">
        <x:v>30.43829</x:v>
      </x:c>
      <x:c t="n" s="0">
        <x:v>32.31993</x:v>
      </x:c>
      <x:c t="n" s="0">
        <x:v>19.21886</x:v>
      </x:c>
      <x:c t="n" s="0">
        <x:v>31.89342</x:v>
      </x:c>
      <x:c t="n" s="0">
        <x:v>34.25038</x:v>
      </x:c>
      <x:c t="n" s="0">
        <x:v>36.72961</x:v>
      </x:c>
      <x:c t="n" s="0">
        <x:v>34.9026</x:v>
      </x:c>
      <x:c t="n" s="0">
        <x:v>32.01641</x:v>
      </x:c>
      <x:c t="n" s="0">
        <x:v>33.16234</x:v>
      </x:c>
      <x:c t="n" s="0">
        <x:v>28.9491</x:v>
      </x:c>
      <x:c t="n" s="0">
        <x:v>25.07157</x:v>
      </x:c>
      <x:c t="n" s="0">
        <x:v>22.47138</x:v>
      </x:c>
      <x:c t="n" s="0">
        <x:v>21.71866</x:v>
      </x:c>
      <x:c t="n" s="0">
        <x:v>32.39835</x:v>
      </x:c>
      <x:c t="n" s="0">
        <x:v>23.75558</x:v>
      </x:c>
      <x:c t="n" s="0">
        <x:v>13.5303</x:v>
      </x:c>
      <x:c t="n" s="0">
        <x:v>8.298358</x:v>
      </x:c>
      <x:c t="n" s="0">
        <x:v>5.696799</x:v>
      </x:c>
      <x:c t="n" s="0">
        <x:v>3.154006</x:v>
      </x:c>
      <x:c t="n" s="0">
        <x:v>10.07501</x:v>
      </x:c>
      <x:c t="n" s="0">
        <x:v>8.625001</x:v>
      </x:c>
      <x:c t="str">
        <x:v>No</x:v>
      </x:c>
      <x:c t="str">
        <x:v>No</x:v>
      </x:c>
      <x:c t="str">
        <x:v/>
      </x:c>
    </x:row>
    <x:row r="3044">
      <x:c t="n" s="11">
        <x:v>3043</x:v>
      </x:c>
      <x:c t="str" s="11">
        <x:v/>
      </x:c>
      <x:c t="n" s="8">
        <x:v>43948.8534375</x:v>
      </x:c>
      <x:c t="n" s="7">
        <x:v>43948.8534375</x:v>
      </x:c>
      <x:c t="n" s="0">
        <x:v>43.54766</x:v>
      </x:c>
      <x:c t="n" s="0">
        <x:v>54.20069</x:v>
      </x:c>
      <x:c t="n" s="0">
        <x:v>76.05024</x:v>
      </x:c>
      <x:c t="n" s="0">
        <x:v>82.51865</x:v>
      </x:c>
      <x:c t="n" s="0">
        <x:v>-3.629591</x:v>
      </x:c>
      <x:c t="n" s="0">
        <x:v>4.171173</x:v>
      </x:c>
      <x:c t="n" s="0">
        <x:v>1.757475</x:v>
      </x:c>
      <x:c t="n" s="0">
        <x:v>14.41011</x:v>
      </x:c>
      <x:c t="n" s="0">
        <x:v>12.18757</x:v>
      </x:c>
      <x:c t="n" s="0">
        <x:v>25.21313</x:v>
      </x:c>
      <x:c t="n" s="0">
        <x:v>26.62978</x:v>
      </x:c>
      <x:c t="n" s="0">
        <x:v>26.94475</x:v>
      </x:c>
      <x:c t="n" s="0">
        <x:v>31.7484</x:v>
      </x:c>
      <x:c t="n" s="0">
        <x:v>30.83499</x:v>
      </x:c>
      <x:c t="n" s="0">
        <x:v>31.29465</x:v>
      </x:c>
      <x:c t="n" s="0">
        <x:v>32.27016</x:v>
      </x:c>
      <x:c t="n" s="0">
        <x:v>39.28215</x:v>
      </x:c>
      <x:c t="n" s="0">
        <x:v>36.74004</x:v>
      </x:c>
      <x:c t="n" s="0">
        <x:v>31.54047</x:v>
      </x:c>
      <x:c t="n" s="0">
        <x:v>30.26911</x:v>
      </x:c>
      <x:c t="n" s="0">
        <x:v>29.44924</x:v>
      </x:c>
      <x:c t="n" s="0">
        <x:v>29.60879</x:v>
      </x:c>
      <x:c t="n" s="0">
        <x:v>31.16349</x:v>
      </x:c>
      <x:c t="n" s="0">
        <x:v>33.5516</x:v>
      </x:c>
      <x:c t="n" s="0">
        <x:v>34.64072</x:v>
      </x:c>
      <x:c t="n" s="0">
        <x:v>32.84726</x:v>
      </x:c>
      <x:c t="n" s="0">
        <x:v>32.29679</x:v>
      </x:c>
      <x:c t="n" s="0">
        <x:v>32.60749</x:v>
      </x:c>
      <x:c t="n" s="0">
        <x:v>30.93534</x:v>
      </x:c>
      <x:c t="n" s="0">
        <x:v>28.24174</x:v>
      </x:c>
      <x:c t="n" s="0">
        <x:v>26.6747</x:v>
      </x:c>
      <x:c t="n" s="0">
        <x:v>25.36308</x:v>
      </x:c>
      <x:c t="n" s="0">
        <x:v>34.55107</x:v>
      </x:c>
      <x:c t="n" s="0">
        <x:v>26.80183</x:v>
      </x:c>
      <x:c t="n" s="0">
        <x:v>17.01545</x:v>
      </x:c>
      <x:c t="n" s="0">
        <x:v>11.03197</x:v>
      </x:c>
      <x:c t="n" s="0">
        <x:v>6.037541</x:v>
      </x:c>
      <x:c t="n" s="0">
        <x:v>4.256834</x:v>
      </x:c>
      <x:c t="n" s="0">
        <x:v>10.33437</x:v>
      </x:c>
      <x:c t="n" s="0">
        <x:v>8.956167</x:v>
      </x:c>
      <x:c t="n" s="0">
        <x:v>-1.906857</x:v>
      </x:c>
      <x:c t="n" s="0">
        <x:v>6.912021</x:v>
      </x:c>
      <x:c t="n" s="0">
        <x:v>3.834858</x:v>
      </x:c>
      <x:c t="n" s="0">
        <x:v>12.76278</x:v>
      </x:c>
      <x:c t="n" s="0">
        <x:v>11.96209</x:v>
      </x:c>
      <x:c t="n" s="0">
        <x:v>27.73764</x:v>
      </x:c>
      <x:c t="n" s="0">
        <x:v>26.12381</x:v>
      </x:c>
      <x:c t="n" s="0">
        <x:v>23.93302</x:v>
      </x:c>
      <x:c t="n" s="0">
        <x:v>30.53048</x:v>
      </x:c>
      <x:c t="n" s="0">
        <x:v>11.60394</x:v>
      </x:c>
      <x:c t="n" s="0">
        <x:v>33.54648</x:v>
      </x:c>
      <x:c t="n" s="0">
        <x:v>31.37428</x:v>
      </x:c>
      <x:c t="n" s="0">
        <x:v>44.96585</x:v>
      </x:c>
      <x:c t="n" s="0">
        <x:v>31.09212</x:v>
      </x:c>
      <x:c t="n" s="0">
        <x:v>27.59272</x:v>
      </x:c>
      <x:c t="n" s="0">
        <x:v>30.33231</x:v>
      </x:c>
      <x:c t="n" s="0">
        <x:v>27.50389</x:v>
      </x:c>
      <x:c t="n" s="0">
        <x:v>26.34607</x:v>
      </x:c>
      <x:c t="n" s="0">
        <x:v>34.07044</x:v>
      </x:c>
      <x:c t="n" s="0">
        <x:v>38.14653</x:v>
      </x:c>
      <x:c t="n" s="0">
        <x:v>34.40216</x:v>
      </x:c>
      <x:c t="n" s="0">
        <x:v>37.91549</x:v>
      </x:c>
      <x:c t="n" s="0">
        <x:v>35.63477</x:v>
      </x:c>
      <x:c t="n" s="0">
        <x:v>30.70108</x:v>
      </x:c>
      <x:c t="n" s="0">
        <x:v>28.04415</x:v>
      </x:c>
      <x:c t="n" s="0">
        <x:v>24.87786</x:v>
      </x:c>
      <x:c t="n" s="0">
        <x:v>23.28759</x:v>
      </x:c>
      <x:c t="n" s="0">
        <x:v>21.76103</x:v>
      </x:c>
      <x:c t="n" s="0">
        <x:v>23.64175</x:v>
      </x:c>
      <x:c t="n" s="0">
        <x:v>17.24376</x:v>
      </x:c>
      <x:c t="n" s="0">
        <x:v>12.0683</x:v>
      </x:c>
      <x:c t="n" s="0">
        <x:v>7.936779</x:v>
      </x:c>
      <x:c t="n" s="0">
        <x:v>5.119013</x:v>
      </x:c>
      <x:c t="n" s="0">
        <x:v>3.251157</x:v>
      </x:c>
      <x:c t="n" s="0">
        <x:v>10.47872</x:v>
      </x:c>
      <x:c t="n" s="0">
        <x:v>8.480791</x:v>
      </x:c>
      <x:c t="str">
        <x:v>No</x:v>
      </x:c>
      <x:c t="str">
        <x:v>No</x:v>
      </x:c>
      <x:c t="str">
        <x:v/>
      </x:c>
    </x:row>
    <x:row r="3045">
      <x:c t="n" s="11">
        <x:v>3044</x:v>
      </x:c>
      <x:c t="str" s="11">
        <x:v/>
      </x:c>
      <x:c t="n" s="8">
        <x:v>43948.8534375</x:v>
      </x:c>
      <x:c t="n" s="7">
        <x:v>43948.8534375</x:v>
      </x:c>
      <x:c t="n" s="0">
        <x:v>46.24106</x:v>
      </x:c>
      <x:c t="n" s="0">
        <x:v>54.20069</x:v>
      </x:c>
      <x:c t="n" s="0">
        <x:v>87.89138</x:v>
      </x:c>
      <x:c t="n" s="0">
        <x:v>90.08534</x:v>
      </x:c>
      <x:c t="n" s="0">
        <x:v>-3.331409</x:v>
      </x:c>
      <x:c t="n" s="0">
        <x:v>4.695852</x:v>
      </x:c>
      <x:c t="n" s="0">
        <x:v>2.129904</x:v>
      </x:c>
      <x:c t="n" s="0">
        <x:v>14.20523</x:v>
      </x:c>
      <x:c t="n" s="0">
        <x:v>12.15538</x:v>
      </x:c>
      <x:c t="n" s="0">
        <x:v>25.68619</x:v>
      </x:c>
      <x:c t="n" s="0">
        <x:v>26.55949</x:v>
      </x:c>
      <x:c t="n" s="0">
        <x:v>26.61549</x:v>
      </x:c>
      <x:c t="n" s="0">
        <x:v>31.59053</x:v>
      </x:c>
      <x:c t="n" s="0">
        <x:v>30.15854</x:v>
      </x:c>
      <x:c t="n" s="0">
        <x:v>31.83363</x:v>
      </x:c>
      <x:c t="n" s="0">
        <x:v>32.15035</x:v>
      </x:c>
      <x:c t="n" s="0">
        <x:v>39.76112</x:v>
      </x:c>
      <x:c t="n" s="0">
        <x:v>36.34227</x:v>
      </x:c>
      <x:c t="n" s="0">
        <x:v>31.14768</x:v>
      </x:c>
      <x:c t="n" s="0">
        <x:v>29.85367</x:v>
      </x:c>
      <x:c t="n" s="0">
        <x:v>29.00058</x:v>
      </x:c>
      <x:c t="n" s="0">
        <x:v>30.03983</x:v>
      </x:c>
      <x:c t="n" s="0">
        <x:v>31.55178</x:v>
      </x:c>
      <x:c t="n" s="0">
        <x:v>34.13009</x:v>
      </x:c>
      <x:c t="n" s="0">
        <x:v>34.50108</x:v>
      </x:c>
      <x:c t="n" s="0">
        <x:v>34.09668</x:v>
      </x:c>
      <x:c t="n" s="0">
        <x:v>33.00487</x:v>
      </x:c>
      <x:c t="n" s="0">
        <x:v>32.15469</x:v>
      </x:c>
      <x:c t="n" s="0">
        <x:v>30.63574</x:v>
      </x:c>
      <x:c t="n" s="0">
        <x:v>28.03019</x:v>
      </x:c>
      <x:c t="n" s="0">
        <x:v>26.50773</x:v>
      </x:c>
      <x:c t="n" s="0">
        <x:v>25.01908</x:v>
      </x:c>
      <x:c t="n" s="0">
        <x:v>33.88413</x:v>
      </x:c>
      <x:c t="n" s="0">
        <x:v>26.21445</x:v>
      </x:c>
      <x:c t="n" s="0">
        <x:v>16.5923</x:v>
      </x:c>
      <x:c t="n" s="0">
        <x:v>10.78922</x:v>
      </x:c>
      <x:c t="n" s="0">
        <x:v>5.992263</x:v>
      </x:c>
      <x:c t="n" s="0">
        <x:v>4.196056</x:v>
      </x:c>
      <x:c t="n" s="0">
        <x:v>10.36083</x:v>
      </x:c>
      <x:c t="n" s="0">
        <x:v>8.817297</x:v>
      </x:c>
      <x:c t="n" s="0">
        <x:v>-1.906857</x:v>
      </x:c>
      <x:c t="n" s="0">
        <x:v>6.912021</x:v>
      </x:c>
      <x:c t="n" s="0">
        <x:v>3.834858</x:v>
      </x:c>
      <x:c t="n" s="0">
        <x:v>12.76278</x:v>
      </x:c>
      <x:c t="n" s="0">
        <x:v>11.96209</x:v>
      </x:c>
      <x:c t="n" s="0">
        <x:v>28.01027</x:v>
      </x:c>
      <x:c t="n" s="0">
        <x:v>26.12381</x:v>
      </x:c>
      <x:c t="n" s="0">
        <x:v>21.93541</x:v>
      </x:c>
      <x:c t="n" s="0">
        <x:v>30.53048</x:v>
      </x:c>
      <x:c t="n" s="0">
        <x:v>11.60394</x:v>
      </x:c>
      <x:c t="n" s="0">
        <x:v>34.43421</x:v>
      </x:c>
      <x:c t="n" s="0">
        <x:v>31.37428</x:v>
      </x:c>
      <x:c t="n" s="0">
        <x:v>25.34825</x:v>
      </x:c>
      <x:c t="n" s="0">
        <x:v>33.88985</x:v>
      </x:c>
      <x:c t="n" s="0">
        <x:v>27.65436</x:v>
      </x:c>
      <x:c t="n" s="0">
        <x:v>27.34445</x:v>
      </x:c>
      <x:c t="n" s="0">
        <x:v>24.11284</x:v>
      </x:c>
      <x:c t="n" s="0">
        <x:v>31.37938</x:v>
      </x:c>
      <x:c t="n" s="0">
        <x:v>30.21382</x:v>
      </x:c>
      <x:c t="n" s="0">
        <x:v>32.91735</x:v>
      </x:c>
      <x:c t="n" s="0">
        <x:v>34.28788</x:v>
      </x:c>
      <x:c t="n" s="0">
        <x:v>31.95999</x:v>
      </x:c>
      <x:c t="n" s="0">
        <x:v>28.80535</x:v>
      </x:c>
      <x:c t="n" s="0">
        <x:v>32.25232</x:v>
      </x:c>
      <x:c t="n" s="0">
        <x:v>28.96368</x:v>
      </x:c>
      <x:c t="n" s="0">
        <x:v>28.00616</x:v>
      </x:c>
      <x:c t="n" s="0">
        <x:v>25.45126</x:v>
      </x:c>
      <x:c t="n" s="0">
        <x:v>22.48169</x:v>
      </x:c>
      <x:c t="n" s="0">
        <x:v>18.24754</x:v>
      </x:c>
      <x:c t="n" s="0">
        <x:v>16.7204</x:v>
      </x:c>
      <x:c t="n" s="0">
        <x:v>11.99537</x:v>
      </x:c>
      <x:c t="n" s="0">
        <x:v>8.668133</x:v>
      </x:c>
      <x:c t="n" s="0">
        <x:v>5.482825</x:v>
      </x:c>
      <x:c t="n" s="0">
        <x:v>3.558689</x:v>
      </x:c>
      <x:c t="n" s="0">
        <x:v>9.391276</x:v>
      </x:c>
      <x:c t="n" s="0">
        <x:v>6.535647</x:v>
      </x:c>
      <x:c t="str">
        <x:v>No</x:v>
      </x:c>
      <x:c t="str">
        <x:v>No</x:v>
      </x:c>
      <x:c t="str">
        <x:v/>
      </x:c>
    </x:row>
    <x:row r="3046">
      <x:c t="n" s="11">
        <x:v>3045</x:v>
      </x:c>
      <x:c t="str" s="11">
        <x:v/>
      </x:c>
      <x:c t="n" s="8">
        <x:v>43948.8534375</x:v>
      </x:c>
      <x:c t="n" s="7">
        <x:v>43948.8534375</x:v>
      </x:c>
      <x:c t="n" s="0">
        <x:v>44.90043</x:v>
      </x:c>
      <x:c t="n" s="0">
        <x:v>54.20069</x:v>
      </x:c>
      <x:c t="n" s="0">
        <x:v>88.0704</x:v>
      </x:c>
      <x:c t="n" s="0">
        <x:v>90.19791</x:v>
      </x:c>
      <x:c t="n" s="0">
        <x:v>-3.092021</x:v>
      </x:c>
      <x:c t="n" s="0">
        <x:v>5.09866</x:v>
      </x:c>
      <x:c t="n" s="0">
        <x:v>2.42449</x:v>
      </x:c>
      <x:c t="n" s="0">
        <x:v>14.02227</x:v>
      </x:c>
      <x:c t="n" s="0">
        <x:v>12.12769</x:v>
      </x:c>
      <x:c t="n" s="0">
        <x:v>26.19335</x:v>
      </x:c>
      <x:c t="n" s="0">
        <x:v>26.44061</x:v>
      </x:c>
      <x:c t="n" s="0">
        <x:v>25.98247</x:v>
      </x:c>
      <x:c t="n" s="0">
        <x:v>31.38314</x:v>
      </x:c>
      <x:c t="n" s="0">
        <x:v>29.48359</x:v>
      </x:c>
      <x:c t="n" s="0">
        <x:v>32.32461</x:v>
      </x:c>
      <x:c t="n" s="0">
        <x:v>32.04535</x:v>
      </x:c>
      <x:c t="n" s="0">
        <x:v>39.10262</x:v>
      </x:c>
      <x:c t="n" s="0">
        <x:v>36.05975</x:v>
      </x:c>
      <x:c t="n" s="0">
        <x:v>30.71773</x:v>
      </x:c>
      <x:c t="n" s="0">
        <x:v>29.70037</x:v>
      </x:c>
      <x:c t="n" s="0">
        <x:v>28.5944</x:v>
      </x:c>
      <x:c t="n" s="0">
        <x:v>29.90189</x:v>
      </x:c>
      <x:c t="n" s="0">
        <x:v>31.40303</x:v>
      </x:c>
      <x:c t="n" s="0">
        <x:v>33.79177</x:v>
      </x:c>
      <x:c t="n" s="0">
        <x:v>34.17934</x:v>
      </x:c>
      <x:c t="n" s="0">
        <x:v>33.71451</x:v>
      </x:c>
      <x:c t="n" s="0">
        <x:v>32.60919</x:v>
      </x:c>
      <x:c t="n" s="0">
        <x:v>32.13401</x:v>
      </x:c>
      <x:c t="n" s="0">
        <x:v>30.51997</x:v>
      </x:c>
      <x:c t="n" s="0">
        <x:v>28.05105</x:v>
      </x:c>
      <x:c t="n" s="0">
        <x:v>26.21312</x:v>
      </x:c>
      <x:c t="n" s="0">
        <x:v>24.69628</x:v>
      </x:c>
      <x:c t="n" s="0">
        <x:v>33.21659</x:v>
      </x:c>
      <x:c t="n" s="0">
        <x:v>25.6373</x:v>
      </x:c>
      <x:c t="n" s="0">
        <x:v>16.46135</x:v>
      </x:c>
      <x:c t="n" s="0">
        <x:v>10.45239</x:v>
      </x:c>
      <x:c t="n" s="0">
        <x:v>5.813852</x:v>
      </x:c>
      <x:c t="n" s="0">
        <x:v>4.398385</x:v>
      </x:c>
      <x:c t="n" s="0">
        <x:v>10.07986</x:v>
      </x:c>
      <x:c t="n" s="0">
        <x:v>8.625292</x:v>
      </x:c>
      <x:c t="n" s="0">
        <x:v>-1.906857</x:v>
      </x:c>
      <x:c t="n" s="0">
        <x:v>6.912021</x:v>
      </x:c>
      <x:c t="n" s="0">
        <x:v>3.834858</x:v>
      </x:c>
      <x:c t="n" s="0">
        <x:v>12.76278</x:v>
      </x:c>
      <x:c t="n" s="0">
        <x:v>11.96209</x:v>
      </x:c>
      <x:c t="n" s="0">
        <x:v>28.42976</x:v>
      </x:c>
      <x:c t="n" s="0">
        <x:v>23.42857</x:v>
      </x:c>
      <x:c t="n" s="0">
        <x:v>6.189638</x:v>
      </x:c>
      <x:c t="n" s="0">
        <x:v>26.40351</x:v>
      </x:c>
      <x:c t="n" s="0">
        <x:v>11.60394</x:v>
      </x:c>
      <x:c t="n" s="0">
        <x:v>34.43421</x:v>
      </x:c>
      <x:c t="n" s="0">
        <x:v>31.43489</x:v>
      </x:c>
      <x:c t="n" s="0">
        <x:v>25.34825</x:v>
      </x:c>
      <x:c t="n" s="0">
        <x:v>33.09925</x:v>
      </x:c>
      <x:c t="n" s="0">
        <x:v>25.43387</x:v>
      </x:c>
      <x:c t="n" s="0">
        <x:v>28.12297</x:v>
      </x:c>
      <x:c t="n" s="0">
        <x:v>26.47767</x:v>
      </x:c>
      <x:c t="n" s="0">
        <x:v>31.70769</x:v>
      </x:c>
      <x:c t="n" s="0">
        <x:v>31.71593</x:v>
      </x:c>
      <x:c t="n" s="0">
        <x:v>31.28546</x:v>
      </x:c>
      <x:c t="n" s="0">
        <x:v>30.03406</x:v>
      </x:c>
      <x:c t="n" s="0">
        <x:v>33.66478</x:v>
      </x:c>
      <x:c t="n" s="0">
        <x:v>33.22735</x:v>
      </x:c>
      <x:c t="n" s="0">
        <x:v>29.0901</x:v>
      </x:c>
      <x:c t="n" s="0">
        <x:v>29.41706</x:v>
      </x:c>
      <x:c t="n" s="0">
        <x:v>29.05609</x:v>
      </x:c>
      <x:c t="n" s="0">
        <x:v>25.54146</x:v>
      </x:c>
      <x:c t="n" s="0">
        <x:v>21.45866</x:v>
      </x:c>
      <x:c t="n" s="0">
        <x:v>18.17658</x:v>
      </x:c>
      <x:c t="n" s="0">
        <x:v>19.93594</x:v>
      </x:c>
      <x:c t="n" s="0">
        <x:v>29.26495</x:v>
      </x:c>
      <x:c t="n" s="0">
        <x:v>11.8915</x:v>
      </x:c>
      <x:c t="n" s="0">
        <x:v>3.955721</x:v>
      </x:c>
      <x:c t="n" s="0">
        <x:v>5.590699</x:v>
      </x:c>
      <x:c t="n" s="0">
        <x:v>7.831791</x:v>
      </x:c>
      <x:c t="n" s="0">
        <x:v>8.106566</x:v>
      </x:c>
      <x:c t="str">
        <x:v>No</x:v>
      </x:c>
      <x:c t="str">
        <x:v>No</x:v>
      </x:c>
      <x:c t="str">
        <x:v/>
      </x:c>
    </x:row>
    <x:row r="3047">
      <x:c t="n" s="11">
        <x:v>3046</x:v>
      </x:c>
      <x:c t="str" s="11">
        <x:v/>
      </x:c>
      <x:c t="n" s="8">
        <x:v>43948.8534375</x:v>
      </x:c>
      <x:c t="n" s="7">
        <x:v>43948.8534375</x:v>
      </x:c>
      <x:c t="n" s="0">
        <x:v>44.87724</x:v>
      </x:c>
      <x:c t="n" s="0">
        <x:v>54.20069</x:v>
      </x:c>
      <x:c t="n" s="0">
        <x:v>89.70436</x:v>
      </x:c>
      <x:c t="n" s="0">
        <x:v>90.80885</x:v>
      </x:c>
      <x:c t="n" s="0">
        <x:v>-2.897531</x:v>
      </x:c>
      <x:c t="n" s="0">
        <x:v>5.415363</x:v>
      </x:c>
      <x:c t="n" s="0">
        <x:v>2.661164</x:v>
      </x:c>
      <x:c t="n" s="0">
        <x:v>13.85966</x:v>
      </x:c>
      <x:c t="n" s="0">
        <x:v>12.10391</x:v>
      </x:c>
      <x:c t="n" s="0">
        <x:v>26.60065</x:v>
      </x:c>
      <x:c t="n" s="0">
        <x:v>25.93125</x:v>
      </x:c>
      <x:c t="n" s="0">
        <x:v>25.30494</x:v>
      </x:c>
      <x:c t="n" s="0">
        <x:v>30.70918</x:v>
      </x:c>
      <x:c t="n" s="0">
        <x:v>29.56774</x:v>
      </x:c>
      <x:c t="n" s="0">
        <x:v>32.70403</x:v>
      </x:c>
      <x:c t="n" s="0">
        <x:v>31.9774</x:v>
      </x:c>
      <x:c t="n" s="0">
        <x:v>38.47071</x:v>
      </x:c>
      <x:c t="n" s="0">
        <x:v>35.59014</x:v>
      </x:c>
      <x:c t="n" s="0">
        <x:v>30.24694</x:v>
      </x:c>
      <x:c t="n" s="0">
        <x:v>29.30426</x:v>
      </x:c>
      <x:c t="n" s="0">
        <x:v>28.2538</x:v>
      </x:c>
      <x:c t="n" s="0">
        <x:v>30.38132</x:v>
      </x:c>
      <x:c t="n" s="0">
        <x:v>31.77755</x:v>
      </x:c>
      <x:c t="n" s="0">
        <x:v>33.73844</x:v>
      </x:c>
      <x:c t="n" s="0">
        <x:v>33.95003</x:v>
      </x:c>
      <x:c t="n" s="0">
        <x:v>33.97256</x:v>
      </x:c>
      <x:c t="n" s="0">
        <x:v>32.74693</x:v>
      </x:c>
      <x:c t="n" s="0">
        <x:v>32.11277</x:v>
      </x:c>
      <x:c t="n" s="0">
        <x:v>30.55505</x:v>
      </x:c>
      <x:c t="n" s="0">
        <x:v>28.24171</x:v>
      </x:c>
      <x:c t="n" s="0">
        <x:v>26.1796</x:v>
      </x:c>
      <x:c t="n" s="0">
        <x:v>24.28329</x:v>
      </x:c>
      <x:c t="n" s="0">
        <x:v>32.55227</x:v>
      </x:c>
      <x:c t="n" s="0">
        <x:v>25.08682</x:v>
      </x:c>
      <x:c t="n" s="0">
        <x:v>25.89977</x:v>
      </x:c>
      <x:c t="n" s="0">
        <x:v>13.47186</x:v>
      </x:c>
      <x:c t="n" s="0">
        <x:v>5.642953</x:v>
      </x:c>
      <x:c t="n" s="0">
        <x:v>4.346224</x:v>
      </x:c>
      <x:c t="n" s="0">
        <x:v>9.957549</x:v>
      </x:c>
      <x:c t="n" s="0">
        <x:v>8.51497</x:v>
      </x:c>
      <x:c t="n" s="0">
        <x:v>-1.906857</x:v>
      </x:c>
      <x:c t="n" s="0">
        <x:v>6.912021</x:v>
      </x:c>
      <x:c t="n" s="0">
        <x:v>3.834858</x:v>
      </x:c>
      <x:c t="n" s="0">
        <x:v>12.76278</x:v>
      </x:c>
      <x:c t="n" s="0">
        <x:v>11.96209</x:v>
      </x:c>
      <x:c t="n" s="0">
        <x:v>28.42976</x:v>
      </x:c>
      <x:c t="n" s="0">
        <x:v>20.27676</x:v>
      </x:c>
      <x:c t="n" s="0">
        <x:v>6.189638</x:v>
      </x:c>
      <x:c t="n" s="0">
        <x:v>13.22989</x:v>
      </x:c>
      <x:c t="n" s="0">
        <x:v>33.46485</x:v>
      </x:c>
      <x:c t="n" s="0">
        <x:v>34.43421</x:v>
      </x:c>
      <x:c t="n" s="0">
        <x:v>31.6118</x:v>
      </x:c>
      <x:c t="n" s="0">
        <x:v>31.73758</x:v>
      </x:c>
      <x:c t="n" s="0">
        <x:v>29.13074</x:v>
      </x:c>
      <x:c t="n" s="0">
        <x:v>22.62304</x:v>
      </x:c>
      <x:c t="n" s="0">
        <x:v>23.84563</x:v>
      </x:c>
      <x:c t="n" s="0">
        <x:v>21.70627</x:v>
      </x:c>
      <x:c t="n" s="0">
        <x:v>31.48704</x:v>
      </x:c>
      <x:c t="n" s="0">
        <x:v>32.88728</x:v>
      </x:c>
      <x:c t="n" s="0">
        <x:v>33.19556</x:v>
      </x:c>
      <x:c t="n" s="0">
        <x:v>31.17174</x:v>
      </x:c>
      <x:c t="n" s="0">
        <x:v>38.36823</x:v>
      </x:c>
      <x:c t="n" s="0">
        <x:v>34.02089</x:v>
      </x:c>
      <x:c t="n" s="0">
        <x:v>35.12409</x:v>
      </x:c>
      <x:c t="n" s="0">
        <x:v>29.89503</x:v>
      </x:c>
      <x:c t="n" s="0">
        <x:v>27.19729</x:v>
      </x:c>
      <x:c t="n" s="0">
        <x:v>25.21795</x:v>
      </x:c>
      <x:c t="n" s="0">
        <x:v>20.28016</x:v>
      </x:c>
      <x:c t="n" s="0">
        <x:v>18.89626</x:v>
      </x:c>
      <x:c t="n" s="0">
        <x:v>15.8664</x:v>
      </x:c>
      <x:c t="n" s="0">
        <x:v>35.32558</x:v>
      </x:c>
      <x:c t="n" s="0">
        <x:v>22.4909</x:v>
      </x:c>
      <x:c t="n" s="0">
        <x:v>4.029521</x:v>
      </x:c>
      <x:c t="n" s="0">
        <x:v>3.126771</x:v>
      </x:c>
      <x:c t="n" s="0">
        <x:v>10.40875</x:v>
      </x:c>
      <x:c t="n" s="0">
        <x:v>8.607379</x:v>
      </x:c>
      <x:c t="str">
        <x:v>No</x:v>
      </x:c>
      <x:c t="str">
        <x:v>No</x:v>
      </x:c>
      <x:c t="str">
        <x:v/>
      </x:c>
    </x:row>
    <x:row r="3048">
      <x:c t="n" s="11">
        <x:v>3047</x:v>
      </x:c>
      <x:c t="str" s="11">
        <x:v/>
      </x:c>
      <x:c t="n" s="8">
        <x:v>43948.8534375</x:v>
      </x:c>
      <x:c t="n" s="7">
        <x:v>43948.8534375</x:v>
      </x:c>
      <x:c t="n" s="0">
        <x:v>43.91105</x:v>
      </x:c>
      <x:c t="n" s="0">
        <x:v>54.20069</x:v>
      </x:c>
      <x:c t="n" s="0">
        <x:v>85.66939</x:v>
      </x:c>
      <x:c t="n" s="0">
        <x:v>90.14005</x:v>
      </x:c>
      <x:c t="n" s="0">
        <x:v>-2.738061</x:v>
      </x:c>
      <x:c t="n" s="0">
        <x:v>5.732038</x:v>
      </x:c>
      <x:c t="n" s="0">
        <x:v>3.278067</x:v>
      </x:c>
      <x:c t="n" s="0">
        <x:v>13.63297</x:v>
      </x:c>
      <x:c t="n" s="0">
        <x:v>12.08349</x:v>
      </x:c>
      <x:c t="n" s="0">
        <x:v>26.92061</x:v>
      </x:c>
      <x:c t="n" s="0">
        <x:v>25.44331</x:v>
      </x:c>
      <x:c t="n" s="0">
        <x:v>24.99758</x:v>
      </x:c>
      <x:c t="n" s="0">
        <x:v>30.03713</x:v>
      </x:c>
      <x:c t="n" s="0">
        <x:v>30.58155</x:v>
      </x:c>
      <x:c t="n" s="0">
        <x:v>33.01426</x:v>
      </x:c>
      <x:c t="n" s="0">
        <x:v>31.92591</x:v>
      </x:c>
      <x:c t="n" s="0">
        <x:v>38.00981</x:v>
      </x:c>
      <x:c t="n" s="0">
        <x:v>35.06943</x:v>
      </x:c>
      <x:c t="n" s="0">
        <x:v>29.57314</x:v>
      </x:c>
      <x:c t="n" s="0">
        <x:v>28.79537</x:v>
      </x:c>
      <x:c t="n" s="0">
        <x:v>27.69479</x:v>
      </x:c>
      <x:c t="n" s="0">
        <x:v>30.30236</x:v>
      </x:c>
      <x:c t="n" s="0">
        <x:v>31.51991</x:v>
      </x:c>
      <x:c t="n" s="0">
        <x:v>34.17448</x:v>
      </x:c>
      <x:c t="n" s="0">
        <x:v>33.33195</x:v>
      </x:c>
      <x:c t="n" s="0">
        <x:v>35.80982</x:v>
      </x:c>
      <x:c t="n" s="0">
        <x:v>32.90266</x:v>
      </x:c>
      <x:c t="n" s="0">
        <x:v>32.70136</x:v>
      </x:c>
      <x:c t="n" s="0">
        <x:v>30.21734</x:v>
      </x:c>
      <x:c t="n" s="0">
        <x:v>28.11336</x:v>
      </x:c>
      <x:c t="n" s="0">
        <x:v>26.00318</x:v>
      </x:c>
      <x:c t="n" s="0">
        <x:v>23.93121</x:v>
      </x:c>
      <x:c t="n" s="0">
        <x:v>31.90444</x:v>
      </x:c>
      <x:c t="n" s="0">
        <x:v>24.48715</x:v>
      </x:c>
      <x:c t="n" s="0">
        <x:v>28.80654</x:v>
      </x:c>
      <x:c t="n" s="0">
        <x:v>16.82449</x:v>
      </x:c>
      <x:c t="n" s="0">
        <x:v>5.423164</x:v>
      </x:c>
      <x:c t="n" s="0">
        <x:v>4.278039</x:v>
      </x:c>
      <x:c t="n" s="0">
        <x:v>9.973112</x:v>
      </x:c>
      <x:c t="n" s="0">
        <x:v>8.593364</x:v>
      </x:c>
      <x:c t="n" s="0">
        <x:v>-1.906857</x:v>
      </x:c>
      <x:c t="n" s="0">
        <x:v>7.501947</x:v>
      </x:c>
      <x:c t="n" s="0">
        <x:v>7.014992</x:v>
      </x:c>
      <x:c t="n" s="0">
        <x:v>11.15019</x:v>
      </x:c>
      <x:c t="n" s="0">
        <x:v>11.96209</x:v>
      </x:c>
      <x:c t="n" s="0">
        <x:v>28.42976</x:v>
      </x:c>
      <x:c t="n" s="0">
        <x:v>20.27676</x:v>
      </x:c>
      <x:c t="n" s="0">
        <x:v>25.35748</x:v>
      </x:c>
      <x:c t="n" s="0">
        <x:v>13.22989</x:v>
      </x:c>
      <x:c t="n" s="0">
        <x:v>34.04123</x:v>
      </x:c>
      <x:c t="n" s="0">
        <x:v>34.67045</x:v>
      </x:c>
      <x:c t="n" s="0">
        <x:v>31.6118</x:v>
      </x:c>
      <x:c t="n" s="0">
        <x:v>33.38767</x:v>
      </x:c>
      <x:c t="n" s="0">
        <x:v>31.62104</x:v>
      </x:c>
      <x:c t="n" s="0">
        <x:v>24.14857</x:v>
      </x:c>
      <x:c t="n" s="0">
        <x:v>22.60118</x:v>
      </x:c>
      <x:c t="n" s="0">
        <x:v>21.44712</x:v>
      </x:c>
      <x:c t="n" s="0">
        <x:v>28.16144</x:v>
      </x:c>
      <x:c t="n" s="0">
        <x:v>29.87909</x:v>
      </x:c>
      <x:c t="n" s="0">
        <x:v>36.39793</x:v>
      </x:c>
      <x:c t="n" s="0">
        <x:v>36.1833</x:v>
      </x:c>
      <x:c t="n" s="0">
        <x:v>39.05194</x:v>
      </x:c>
      <x:c t="n" s="0">
        <x:v>35.67817</x:v>
      </x:c>
      <x:c t="n" s="0">
        <x:v>32.81428</x:v>
      </x:c>
      <x:c t="n" s="0">
        <x:v>27.4419</x:v>
      </x:c>
      <x:c t="n" s="0">
        <x:v>27.10232</x:v>
      </x:c>
      <x:c t="n" s="0">
        <x:v>24.96032</x:v>
      </x:c>
      <x:c t="n" s="0">
        <x:v>20.04566</x:v>
      </x:c>
      <x:c t="n" s="0">
        <x:v>18.58167</x:v>
      </x:c>
      <x:c t="n" s="0">
        <x:v>14.28447</x:v>
      </x:c>
      <x:c t="n" s="0">
        <x:v>32.12588</x:v>
      </x:c>
      <x:c t="n" s="0">
        <x:v>20.99748</x:v>
      </x:c>
      <x:c t="n" s="0">
        <x:v>5.131483</x:v>
      </x:c>
      <x:c t="n" s="0">
        <x:v>4.177144</x:v>
      </x:c>
      <x:c t="n" s="0">
        <x:v>9.300175</x:v>
      </x:c>
      <x:c t="n" s="0">
        <x:v>8.809439</x:v>
      </x:c>
      <x:c t="str">
        <x:v>No</x:v>
      </x:c>
      <x:c t="str">
        <x:v>No</x:v>
      </x:c>
      <x:c t="str">
        <x:v/>
      </x:c>
    </x:row>
    <x:row r="3049">
      <x:c t="n" s="11">
        <x:v>3048</x:v>
      </x:c>
      <x:c t="str" s="11">
        <x:v/>
      </x:c>
      <x:c t="n" s="8">
        <x:v>43948.8534375</x:v>
      </x:c>
      <x:c t="n" s="7">
        <x:v>43948.8534375</x:v>
      </x:c>
      <x:c t="n" s="0">
        <x:v>46.15271</x:v>
      </x:c>
      <x:c t="n" s="0">
        <x:v>54.20069</x:v>
      </x:c>
      <x:c t="n" s="0">
        <x:v>83.29453</x:v>
      </x:c>
      <x:c t="n" s="0">
        <x:v>87.57098</x:v>
      </x:c>
      <x:c t="n" s="0">
        <x:v>-2.606356</x:v>
      </x:c>
      <x:c t="n" s="0">
        <x:v>6.039824</x:v>
      </x:c>
      <x:c t="n" s="0">
        <x:v>4.066791</x:v>
      </x:c>
      <x:c t="n" s="0">
        <x:v>13.34776</x:v>
      </x:c>
      <x:c t="n" s="0">
        <x:v>12.06598</x:v>
      </x:c>
      <x:c t="n" s="0">
        <x:v>27.17635</x:v>
      </x:c>
      <x:c t="n" s="0">
        <x:v>24.97824</x:v>
      </x:c>
      <x:c t="n" s="0">
        <x:v>25.05201</x:v>
      </x:c>
      <x:c t="n" s="0">
        <x:v>29.36728</x:v>
      </x:c>
      <x:c t="n" s="0">
        <x:v>31.29228</x:v>
      </x:c>
      <x:c t="n" s="0">
        <x:v>33.32657</x:v>
      </x:c>
      <x:c t="n" s="0">
        <x:v>31.88145</x:v>
      </x:c>
      <x:c t="n" s="0">
        <x:v>37.57333</x:v>
      </x:c>
      <x:c t="n" s="0">
        <x:v>34.8412</x:v>
      </x:c>
      <x:c t="n" s="0">
        <x:v>29.82012</x:v>
      </x:c>
      <x:c t="n" s="0">
        <x:v>28.92836</x:v>
      </x:c>
      <x:c t="n" s="0">
        <x:v>27.1082</x:v>
      </x:c>
      <x:c t="n" s="0">
        <x:v>29.85643</x:v>
      </x:c>
      <x:c t="n" s="0">
        <x:v>31.35593</x:v>
      </x:c>
      <x:c t="n" s="0">
        <x:v>33.79065</x:v>
      </x:c>
      <x:c t="n" s="0">
        <x:v>34.56072</x:v>
      </x:c>
      <x:c t="n" s="0">
        <x:v>35.58545</x:v>
      </x:c>
      <x:c t="n" s="0">
        <x:v>33.44335</x:v>
      </x:c>
      <x:c t="n" s="0">
        <x:v>32.53526</x:v>
      </x:c>
      <x:c t="n" s="0">
        <x:v>30.27155</x:v>
      </x:c>
      <x:c t="n" s="0">
        <x:v>28.05258</x:v>
      </x:c>
      <x:c t="n" s="0">
        <x:v>25.87327</x:v>
      </x:c>
      <x:c t="n" s="0">
        <x:v>23.73826</x:v>
      </x:c>
      <x:c t="n" s="0">
        <x:v>31.28067</x:v>
      </x:c>
      <x:c t="n" s="0">
        <x:v>23.86844</x:v>
      </x:c>
      <x:c t="n" s="0">
        <x:v>28.76817</x:v>
      </x:c>
      <x:c t="n" s="0">
        <x:v>16.83723</x:v>
      </x:c>
      <x:c t="n" s="0">
        <x:v>5.534015</x:v>
      </x:c>
      <x:c t="n" s="0">
        <x:v>4.133945</x:v>
      </x:c>
      <x:c t="n" s="0">
        <x:v>9.928246</x:v>
      </x:c>
      <x:c t="n" s="0">
        <x:v>8.64327</x:v>
      </x:c>
      <x:c t="n" s="0">
        <x:v>-1.906857</x:v>
      </x:c>
      <x:c t="n" s="0">
        <x:v>7.501947</x:v>
      </x:c>
      <x:c t="n" s="0">
        <x:v>7.014992</x:v>
      </x:c>
      <x:c t="n" s="0">
        <x:v>11.15019</x:v>
      </x:c>
      <x:c t="n" s="0">
        <x:v>13.12219</x:v>
      </x:c>
      <x:c t="n" s="0">
        <x:v>28.42976</x:v>
      </x:c>
      <x:c t="n" s="0">
        <x:v>20.27676</x:v>
      </x:c>
      <x:c t="n" s="0">
        <x:v>25.35748</x:v>
      </x:c>
      <x:c t="n" s="0">
        <x:v>25.84655</x:v>
      </x:c>
      <x:c t="n" s="0">
        <x:v>33.5199</x:v>
      </x:c>
      <x:c t="n" s="0">
        <x:v>34.80627</x:v>
      </x:c>
      <x:c t="n" s="0">
        <x:v>32.93542</x:v>
      </x:c>
      <x:c t="n" s="0">
        <x:v>36.14823</x:v>
      </x:c>
      <x:c t="n" s="0">
        <x:v>33.1938</x:v>
      </x:c>
      <x:c t="n" s="0">
        <x:v>32.93246</x:v>
      </x:c>
      <x:c t="n" s="0">
        <x:v>32.04235</x:v>
      </x:c>
      <x:c t="n" s="0">
        <x:v>21.29431</x:v>
      </x:c>
      <x:c t="n" s="0">
        <x:v>23.03067</x:v>
      </x:c>
      <x:c t="n" s="0">
        <x:v>27.44905</x:v>
      </x:c>
      <x:c t="n" s="0">
        <x:v>27.30693</x:v>
      </x:c>
      <x:c t="n" s="0">
        <x:v>37.31239</x:v>
      </x:c>
      <x:c t="n" s="0">
        <x:v>33.34201</x:v>
      </x:c>
      <x:c t="n" s="0">
        <x:v>31.63522</x:v>
      </x:c>
      <x:c t="n" s="0">
        <x:v>31.75068</x:v>
      </x:c>
      <x:c t="n" s="0">
        <x:v>31.47501</x:v>
      </x:c>
      <x:c t="n" s="0">
        <x:v>27.77362</x:v>
      </x:c>
      <x:c t="n" s="0">
        <x:v>26.75821</x:v>
      </x:c>
      <x:c t="n" s="0">
        <x:v>24.15739</x:v>
      </x:c>
      <x:c t="n" s="0">
        <x:v>22.45288</x:v>
      </x:c>
      <x:c t="n" s="0">
        <x:v>16.39263</x:v>
      </x:c>
      <x:c t="n" s="0">
        <x:v>26.05134</x:v>
      </x:c>
      <x:c t="n" s="0">
        <x:v>14.65766</x:v>
      </x:c>
      <x:c t="n" s="0">
        <x:v>6.815089</x:v>
      </x:c>
      <x:c t="n" s="0">
        <x:v>3.783525</x:v>
      </x:c>
      <x:c t="n" s="0">
        <x:v>9.205178</x:v>
      </x:c>
      <x:c t="n" s="0">
        <x:v>9.029576</x:v>
      </x:c>
      <x:c t="str">
        <x:v>No</x:v>
      </x:c>
      <x:c t="str">
        <x:v>No</x:v>
      </x:c>
      <x:c t="str">
        <x:v/>
      </x:c>
    </x:row>
    <x:row r="3050">
      <x:c t="n" s="11">
        <x:v>3049</x:v>
      </x:c>
      <x:c t="str" s="11">
        <x:v/>
      </x:c>
      <x:c t="n" s="8">
        <x:v>43948.8534375</x:v>
      </x:c>
      <x:c t="n" s="7">
        <x:v>43948.8534375</x:v>
      </x:c>
      <x:c t="n" s="0">
        <x:v>49.25264</x:v>
      </x:c>
      <x:c t="n" s="0">
        <x:v>54.20069</x:v>
      </x:c>
      <x:c t="n" s="0">
        <x:v>80.42012</x:v>
      </x:c>
      <x:c t="n" s="0">
        <x:v>86.89848</x:v>
      </x:c>
      <x:c t="n" s="0">
        <x:v>-2.496956</x:v>
      </x:c>
      <x:c t="n" s="0">
        <x:v>6.286445</x:v>
      </x:c>
      <x:c t="n" s="0">
        <x:v>4.64281</x:v>
      </x:c>
      <x:c t="n" s="0">
        <x:v>13.08842</x:v>
      </x:c>
      <x:c t="n" s="0">
        <x:v>12.4156</x:v>
      </x:c>
      <x:c t="n" s="0">
        <x:v>27.38344</x:v>
      </x:c>
      <x:c t="n" s="0">
        <x:v>24.53738</x:v>
      </x:c>
      <x:c t="n" s="0">
        <x:v>25.09797</x:v>
      </x:c>
      <x:c t="n" s="0">
        <x:v>29.2807</x:v>
      </x:c>
      <x:c t="n" s="0">
        <x:v>31.15497</x:v>
      </x:c>
      <x:c t="n" s="0">
        <x:v>33.57659</x:v>
      </x:c>
      <x:c t="n" s="0">
        <x:v>32.82549</x:v>
      </x:c>
      <x:c t="n" s="0">
        <x:v>37.61062</x:v>
      </x:c>
      <x:c t="n" s="0">
        <x:v>34.55754</x:v>
      </x:c>
      <x:c t="n" s="0">
        <x:v>30.4381</x:v>
      </x:c>
      <x:c t="n" s="0">
        <x:v>29.3481</x:v>
      </x:c>
      <x:c t="n" s="0">
        <x:v>27.23842</x:v>
      </x:c>
      <x:c t="n" s="0">
        <x:v>29.28082</x:v>
      </x:c>
      <x:c t="n" s="0">
        <x:v>30.89601</x:v>
      </x:c>
      <x:c t="n" s="0">
        <x:v>33.27099</x:v>
      </x:c>
      <x:c t="n" s="0">
        <x:v>34.70567</x:v>
      </x:c>
      <x:c t="n" s="0">
        <x:v>35.30857</x:v>
      </x:c>
      <x:c t="n" s="0">
        <x:v>33.30487</x:v>
      </x:c>
      <x:c t="n" s="0">
        <x:v>32.67536</x:v>
      </x:c>
      <x:c t="n" s="0">
        <x:v>30.31769</x:v>
      </x:c>
      <x:c t="n" s="0">
        <x:v>28.47364</x:v>
      </x:c>
      <x:c t="n" s="0">
        <x:v>26.56573</x:v>
      </x:c>
      <x:c t="n" s="0">
        <x:v>24.13073</x:v>
      </x:c>
      <x:c t="n" s="0">
        <x:v>30.6652</x:v>
      </x:c>
      <x:c t="n" s="0">
        <x:v>23.37686</x:v>
      </x:c>
      <x:c t="n" s="0">
        <x:v>28.31279</x:v>
      </x:c>
      <x:c t="n" s="0">
        <x:v>16.43923</x:v>
      </x:c>
      <x:c t="n" s="0">
        <x:v>5.808689</x:v>
      </x:c>
      <x:c t="n" s="0">
        <x:v>4.210285</x:v>
      </x:c>
      <x:c t="n" s="0">
        <x:v>9.831511</x:v>
      </x:c>
      <x:c t="n" s="0">
        <x:v>8.792333</x:v>
      </x:c>
      <x:c t="n" s="0">
        <x:v>-1.906857</x:v>
      </x:c>
      <x:c t="n" s="0">
        <x:v>7.501947</x:v>
      </x:c>
      <x:c t="n" s="0">
        <x:v>7.014992</x:v>
      </x:c>
      <x:c t="n" s="0">
        <x:v>11.15019</x:v>
      </x:c>
      <x:c t="n" s="0">
        <x:v>14.03682</x:v>
      </x:c>
      <x:c t="n" s="0">
        <x:v>28.42976</x:v>
      </x:c>
      <x:c t="n" s="0">
        <x:v>20.27676</x:v>
      </x:c>
      <x:c t="n" s="0">
        <x:v>25.35748</x:v>
      </x:c>
      <x:c t="n" s="0">
        <x:v>28.73632</x:v>
      </x:c>
      <x:c t="n" s="0">
        <x:v>23.82151</x:v>
      </x:c>
      <x:c t="n" s="0">
        <x:v>34.80627</x:v>
      </x:c>
      <x:c t="n" s="0">
        <x:v>37.46704</x:v>
      </x:c>
      <x:c t="n" s="0">
        <x:v>37.82259</x:v>
      </x:c>
      <x:c t="n" s="0">
        <x:v>30.30512</x:v>
      </x:c>
      <x:c t="n" s="0">
        <x:v>31.04348</x:v>
      </x:c>
      <x:c t="n" s="0">
        <x:v>29.94304</x:v>
      </x:c>
      <x:c t="n" s="0">
        <x:v>28.66314</x:v>
      </x:c>
      <x:c t="n" s="0">
        <x:v>26.8931</x:v>
      </x:c>
      <x:c t="n" s="0">
        <x:v>29.62848</x:v>
      </x:c>
      <x:c t="n" s="0">
        <x:v>34.13011</x:v>
      </x:c>
      <x:c t="n" s="0">
        <x:v>34.45213</x:v>
      </x:c>
      <x:c t="n" s="0">
        <x:v>30.85398</x:v>
      </x:c>
      <x:c t="n" s="0">
        <x:v>32.9735</x:v>
      </x:c>
      <x:c t="n" s="0">
        <x:v>33.40828</x:v>
      </x:c>
      <x:c t="n" s="0">
        <x:v>31.36426</x:v>
      </x:c>
      <x:c t="n" s="0">
        <x:v>30.3571</x:v>
      </x:c>
      <x:c t="n" s="0">
        <x:v>30.97387</x:v>
      </x:c>
      <x:c t="n" s="0">
        <x:v>26.48939</x:v>
      </x:c>
      <x:c t="n" s="0">
        <x:v>23.05442</x:v>
      </x:c>
      <x:c t="n" s="0">
        <x:v>19.93852</x:v>
      </x:c>
      <x:c t="n" s="0">
        <x:v>20.21166</x:v>
      </x:c>
      <x:c t="n" s="0">
        <x:v>21.19585</x:v>
      </x:c>
      <x:c t="n" s="0">
        <x:v>10.46163</x:v>
      </x:c>
      <x:c t="n" s="0">
        <x:v>3.749608</x:v>
      </x:c>
      <x:c t="n" s="0">
        <x:v>10.21567</x:v>
      </x:c>
      <x:c t="n" s="0">
        <x:v>10.08307</x:v>
      </x:c>
      <x:c t="str">
        <x:v>No</x:v>
      </x:c>
      <x:c t="str">
        <x:v>No</x:v>
      </x:c>
      <x:c t="str">
        <x:v/>
      </x:c>
    </x:row>
    <x:row r="3051">
      <x:c t="n" s="11">
        <x:v>3050</x:v>
      </x:c>
      <x:c t="str" s="11">
        <x:v/>
      </x:c>
      <x:c t="n" s="8">
        <x:v>43948.8534375</x:v>
      </x:c>
      <x:c t="n" s="7">
        <x:v>43948.8534375</x:v>
      </x:c>
      <x:c t="n" s="0">
        <x:v>46.1523</x:v>
      </x:c>
      <x:c t="n" s="0">
        <x:v>54.20069</x:v>
      </x:c>
      <x:c t="n" s="0">
        <x:v>88.68071</x:v>
      </x:c>
      <x:c t="n" s="0">
        <x:v>90.80753</x:v>
      </x:c>
      <x:c t="n" s="0">
        <x:v>-2.405658</x:v>
      </x:c>
      <x:c t="n" s="0">
        <x:v>6.486516</x:v>
      </x:c>
      <x:c t="n" s="0">
        <x:v>5.080681</x:v>
      </x:c>
      <x:c t="n" s="0">
        <x:v>12.85397</x:v>
      </x:c>
      <x:c t="n" s="0">
        <x:v>12.6934</x:v>
      </x:c>
      <x:c t="n" s="0">
        <x:v>27.5528</x:v>
      </x:c>
      <x:c t="n" s="0">
        <x:v>24.15172</x:v>
      </x:c>
      <x:c t="n" s="0">
        <x:v>25.40685</x:v>
      </x:c>
      <x:c t="n" s="0">
        <x:v>29.20536</x:v>
      </x:c>
      <x:c t="n" s="0">
        <x:v>30.60472</x:v>
      </x:c>
      <x:c t="n" s="0">
        <x:v>33.77928</x:v>
      </x:c>
      <x:c t="n" s="0">
        <x:v>33.89444</x:v>
      </x:c>
      <x:c t="n" s="0">
        <x:v>37.64222</x:v>
      </x:c>
      <x:c t="n" s="0">
        <x:v>34.05919</x:v>
      </x:c>
      <x:c t="n" s="0">
        <x:v>30.12477</x:v>
      </x:c>
      <x:c t="n" s="0">
        <x:v>29.20564</x:v>
      </x:c>
      <x:c t="n" s="0">
        <x:v>26.93052</x:v>
      </x:c>
      <x:c t="n" s="0">
        <x:v>29.63006</x:v>
      </x:c>
      <x:c t="n" s="0">
        <x:v>30.80839</x:v>
      </x:c>
      <x:c t="n" s="0">
        <x:v>34.5107</x:v>
      </x:c>
      <x:c t="n" s="0">
        <x:v>34.81836</x:v>
      </x:c>
      <x:c t="n" s="0">
        <x:v>34.8504</x:v>
      </x:c>
      <x:c t="n" s="0">
        <x:v>33.60855</x:v>
      </x:c>
      <x:c t="n" s="0">
        <x:v>32.72289</x:v>
      </x:c>
      <x:c t="n" s="0">
        <x:v>30.56309</x:v>
      </x:c>
      <x:c t="n" s="0">
        <x:v>28.25999</x:v>
      </x:c>
      <x:c t="n" s="0">
        <x:v>27.15917</x:v>
      </x:c>
      <x:c t="n" s="0">
        <x:v>24.76071</x:v>
      </x:c>
      <x:c t="n" s="0">
        <x:v>30.12067</x:v>
      </x:c>
      <x:c t="n" s="0">
        <x:v>23.07651</x:v>
      </x:c>
      <x:c t="n" s="0">
        <x:v>27.87541</x:v>
      </x:c>
      <x:c t="n" s="0">
        <x:v>18.28254</x:v>
      </x:c>
      <x:c t="n" s="0">
        <x:v>7.908939</x:v>
      </x:c>
      <x:c t="n" s="0">
        <x:v>4.100436</x:v>
      </x:c>
      <x:c t="n" s="0">
        <x:v>10.07166</x:v>
      </x:c>
      <x:c t="n" s="0">
        <x:v>8.942079</x:v>
      </x:c>
      <x:c t="n" s="0">
        <x:v>-1.978807</x:v>
      </x:c>
      <x:c t="n" s="0">
        <x:v>7.501947</x:v>
      </x:c>
      <x:c t="n" s="0">
        <x:v>7.014992</x:v>
      </x:c>
      <x:c t="n" s="0">
        <x:v>11.15019</x:v>
      </x:c>
      <x:c t="n" s="0">
        <x:v>14.03682</x:v>
      </x:c>
      <x:c t="n" s="0">
        <x:v>28.21657</x:v>
      </x:c>
      <x:c t="n" s="0">
        <x:v>21.26274</x:v>
      </x:c>
      <x:c t="n" s="0">
        <x:v>28.20969</x:v>
      </x:c>
      <x:c t="n" s="0">
        <x:v>29.58676</x:v>
      </x:c>
      <x:c t="n" s="0">
        <x:v>23.82151</x:v>
      </x:c>
      <x:c t="n" s="0">
        <x:v>34.6659</x:v>
      </x:c>
      <x:c t="n" s="0">
        <x:v>37.46704</x:v>
      </x:c>
      <x:c t="n" s="0">
        <x:v>37.35521</x:v>
      </x:c>
      <x:c t="n" s="0">
        <x:v>28.66251</x:v>
      </x:c>
      <x:c t="n" s="0">
        <x:v>27.14624</x:v>
      </x:c>
      <x:c t="n" s="0">
        <x:v>24.001</x:v>
      </x:c>
      <x:c t="n" s="0">
        <x:v>20.35185</x:v>
      </x:c>
      <x:c t="n" s="0">
        <x:v>32.25682</x:v>
      </x:c>
      <x:c t="n" s="0">
        <x:v>30.55532</x:v>
      </x:c>
      <x:c t="n" s="0">
        <x:v>36.65339</x:v>
      </x:c>
      <x:c t="n" s="0">
        <x:v>35.59064</x:v>
      </x:c>
      <x:c t="n" s="0">
        <x:v>28.71005</x:v>
      </x:c>
      <x:c t="n" s="0">
        <x:v>37.20876</x:v>
      </x:c>
      <x:c t="n" s="0">
        <x:v>32.11845</x:v>
      </x:c>
      <x:c t="n" s="0">
        <x:v>33.14263</x:v>
      </x:c>
      <x:c t="n" s="0">
        <x:v>28.15773</x:v>
      </x:c>
      <x:c t="n" s="0">
        <x:v>28.67682</x:v>
      </x:c>
      <x:c t="n" s="0">
        <x:v>27.98808</x:v>
      </x:c>
      <x:c t="n" s="0">
        <x:v>23.06702</x:v>
      </x:c>
      <x:c t="n" s="0">
        <x:v>20.563</x:v>
      </x:c>
      <x:c t="n" s="0">
        <x:v>23.70175</x:v>
      </x:c>
      <x:c t="n" s="0">
        <x:v>19.60745</x:v>
      </x:c>
      <x:c t="n" s="0">
        <x:v>11.5723</x:v>
      </x:c>
      <x:c t="n" s="0">
        <x:v>5.092292</x:v>
      </x:c>
      <x:c t="n" s="0">
        <x:v>11.14227</x:v>
      </x:c>
      <x:c t="n" s="0">
        <x:v>9.46526</x:v>
      </x:c>
      <x:c t="str">
        <x:v>No</x:v>
      </x:c>
      <x:c t="str">
        <x:v>No</x:v>
      </x:c>
      <x:c t="str">
        <x:v/>
      </x:c>
    </x:row>
    <x:row r="3052">
      <x:c t="n" s="11">
        <x:v>3051</x:v>
      </x:c>
      <x:c t="str" s="11">
        <x:v/>
      </x:c>
      <x:c t="n" s="8">
        <x:v>43948.8534375</x:v>
      </x:c>
      <x:c t="n" s="7">
        <x:v>43948.8534375</x:v>
      </x:c>
      <x:c t="n" s="0">
        <x:v>44.53106</x:v>
      </x:c>
      <x:c t="n" s="0">
        <x:v>54.20069</x:v>
      </x:c>
      <x:c t="n" s="0">
        <x:v>89.99223</x:v>
      </x:c>
      <x:c t="n" s="0">
        <x:v>91.62302</x:v>
      </x:c>
      <x:c t="n" s="0">
        <x:v>-2.388673</x:v>
      </x:c>
      <x:c t="n" s="0">
        <x:v>6.650377</x:v>
      </x:c>
      <x:c t="n" s="0">
        <x:v>5.422581</x:v>
      </x:c>
      <x:c t="n" s="0">
        <x:v>12.64321</x:v>
      </x:c>
      <x:c t="n" s="0">
        <x:v>12.91735</x:v>
      </x:c>
      <x:c t="n" s="0">
        <x:v>27.50309</x:v>
      </x:c>
      <x:c t="n" s="0">
        <x:v>23.84242</x:v>
      </x:c>
      <x:c t="n" s="0">
        <x:v>26.0195</x:v>
      </x:c>
      <x:c t="n" s="0">
        <x:v>29.73974</x:v>
      </x:c>
      <x:c t="n" s="0">
        <x:v>30.07239</x:v>
      </x:c>
      <x:c t="n" s="0">
        <x:v>33.81679</x:v>
      </x:c>
      <x:c t="n" s="0">
        <x:v>34.6365</x:v>
      </x:c>
      <x:c t="n" s="0">
        <x:v>37.30965</x:v>
      </x:c>
      <x:c t="n" s="0">
        <x:v>33.54374</x:v>
      </x:c>
      <x:c t="n" s="0">
        <x:v>29.62864</x:v>
      </x:c>
      <x:c t="n" s="0">
        <x:v>28.56205</x:v>
      </x:c>
      <x:c t="n" s="0">
        <x:v>26.47336</x:v>
      </x:c>
      <x:c t="n" s="0">
        <x:v>29.59528</x:v>
      </x:c>
      <x:c t="n" s="0">
        <x:v>31.10077</x:v>
      </x:c>
      <x:c t="n" s="0">
        <x:v>34.13512</x:v>
      </x:c>
      <x:c t="n" s="0">
        <x:v>34.80693</x:v>
      </x:c>
      <x:c t="n" s="0">
        <x:v>34.37769</x:v>
      </x:c>
      <x:c t="n" s="0">
        <x:v>33.98373</x:v>
      </x:c>
      <x:c t="n" s="0">
        <x:v>32.66682</x:v>
      </x:c>
      <x:c t="n" s="0">
        <x:v>31.09014</x:v>
      </x:c>
      <x:c t="n" s="0">
        <x:v>28.49719</x:v>
      </x:c>
      <x:c t="n" s="0">
        <x:v>27.59889</x:v>
      </x:c>
      <x:c t="n" s="0">
        <x:v>25.022</x:v>
      </x:c>
      <x:c t="n" s="0">
        <x:v>29.58074</x:v>
      </x:c>
      <x:c t="n" s="0">
        <x:v>22.69123</x:v>
      </x:c>
      <x:c t="n" s="0">
        <x:v>27.30795</x:v>
      </x:c>
      <x:c t="n" s="0">
        <x:v>17.83857</x:v>
      </x:c>
      <x:c t="n" s="0">
        <x:v>7.87102</x:v>
      </x:c>
      <x:c t="n" s="0">
        <x:v>4.211993</x:v>
      </x:c>
      <x:c t="n" s="0">
        <x:v>10.23281</x:v>
      </x:c>
      <x:c t="n" s="0">
        <x:v>8.995546</x:v>
      </x:c>
      <x:c t="n" s="0">
        <x:v>-2.518885</x:v>
      </x:c>
      <x:c t="n" s="0">
        <x:v>7.501947</x:v>
      </x:c>
      <x:c t="n" s="0">
        <x:v>7.014992</x:v>
      </x:c>
      <x:c t="n" s="0">
        <x:v>11.15019</x:v>
      </x:c>
      <x:c t="n" s="0">
        <x:v>14.03682</x:v>
      </x:c>
      <x:c t="n" s="0">
        <x:v>26.331</x:v>
      </x:c>
      <x:c t="n" s="0">
        <x:v>21.38696</x:v>
      </x:c>
      <x:c t="n" s="0">
        <x:v>28.49858</x:v>
      </x:c>
      <x:c t="n" s="0">
        <x:v>33.09871</x:v>
      </x:c>
      <x:c t="n" s="0">
        <x:v>23.82151</x:v>
      </x:c>
      <x:c t="n" s="0">
        <x:v>33.53122</x:v>
      </x:c>
      <x:c t="n" s="0">
        <x:v>39.04979</x:v>
      </x:c>
      <x:c t="n" s="0">
        <x:v>30.46492</x:v>
      </x:c>
      <x:c t="n" s="0">
        <x:v>26.66594</x:v>
      </x:c>
      <x:c t="n" s="0">
        <x:v>19.81559</x:v>
      </x:c>
      <x:c t="n" s="0">
        <x:v>19.55979</x:v>
      </x:c>
      <x:c t="n" s="0">
        <x:v>26.8886</x:v>
      </x:c>
      <x:c t="n" s="0">
        <x:v>23.52672</x:v>
      </x:c>
      <x:c t="n" s="0">
        <x:v>32.46309</x:v>
      </x:c>
      <x:c t="n" s="0">
        <x:v>30.99708</x:v>
      </x:c>
      <x:c t="n" s="0">
        <x:v>34.23239</x:v>
      </x:c>
      <x:c t="n" s="0">
        <x:v>29.60172</x:v>
      </x:c>
      <x:c t="n" s="0">
        <x:v>32.5876</x:v>
      </x:c>
      <x:c t="n" s="0">
        <x:v>32.37193</x:v>
      </x:c>
      <x:c t="n" s="0">
        <x:v>32.01744</x:v>
      </x:c>
      <x:c t="n" s="0">
        <x:v>30.04922</x:v>
      </x:c>
      <x:c t="n" s="0">
        <x:v>28.4953</x:v>
      </x:c>
      <x:c t="n" s="0">
        <x:v>24.74729</x:v>
      </x:c>
      <x:c t="n" s="0">
        <x:v>23.65786</x:v>
      </x:c>
      <x:c t="n" s="0">
        <x:v>22.09563</x:v>
      </x:c>
      <x:c t="n" s="0">
        <x:v>21.47899</x:v>
      </x:c>
      <x:c t="n" s="0">
        <x:v>13.46807</x:v>
      </x:c>
      <x:c t="n" s="0">
        <x:v>6.967364</x:v>
      </x:c>
      <x:c t="n" s="0">
        <x:v>4.252228</x:v>
      </x:c>
      <x:c t="n" s="0">
        <x:v>10.24289</x:v>
      </x:c>
      <x:c t="n" s="0">
        <x:v>8.817064</x:v>
      </x:c>
      <x:c t="str">
        <x:v>No</x:v>
      </x:c>
      <x:c t="str">
        <x:v>No</x:v>
      </x:c>
      <x:c t="str">
        <x:v/>
      </x:c>
    </x:row>
    <x:row r="3053">
      <x:c t="n" s="11">
        <x:v>3052</x:v>
      </x:c>
      <x:c t="str" s="11">
        <x:v/>
      </x:c>
      <x:c t="n" s="8">
        <x:v>43948.8534375</x:v>
      </x:c>
      <x:c t="n" s="7">
        <x:v>43948.8534375</x:v>
      </x:c>
      <x:c t="n" s="0">
        <x:v>44.07895</x:v>
      </x:c>
      <x:c t="n" s="0">
        <x:v>54.20069</x:v>
      </x:c>
      <x:c t="n" s="0">
        <x:v>90.55645</x:v>
      </x:c>
      <x:c t="n" s="0">
        <x:v>92.3478</x:v>
      </x:c>
      <x:c t="n" s="0">
        <x:v>-2.407443</x:v>
      </x:c>
      <x:c t="n" s="0">
        <x:v>6.785583</x:v>
      </x:c>
      <x:c t="n" s="0">
        <x:v>5.761149</x:v>
      </x:c>
      <x:c t="n" s="0">
        <x:v>12.41108</x:v>
      </x:c>
      <x:c t="n" s="0">
        <x:v>13.09987</x:v>
      </x:c>
      <x:c t="n" s="0">
        <x:v>27.35049</x:v>
      </x:c>
      <x:c t="n" s="0">
        <x:v>23.55962</x:v>
      </x:c>
      <x:c t="n" s="0">
        <x:v>26.40683</x:v>
      </x:c>
      <x:c t="n" s="0">
        <x:v>30.42302</x:v>
      </x:c>
      <x:c t="n" s="0">
        <x:v>29.72723</x:v>
      </x:c>
      <x:c t="n" s="0">
        <x:v>33.77625</x:v>
      </x:c>
      <x:c t="n" s="0">
        <x:v>36.17255</x:v>
      </x:c>
      <x:c t="n" s="0">
        <x:v>36.7752</x:v>
      </x:c>
      <x:c t="n" s="0">
        <x:v>33.00817</x:v>
      </x:c>
      <x:c t="n" s="0">
        <x:v>29.06729</x:v>
      </x:c>
      <x:c t="n" s="0">
        <x:v>28.00252</x:v>
      </x:c>
      <x:c t="n" s="0">
        <x:v>26.96762</x:v>
      </x:c>
      <x:c t="n" s="0">
        <x:v>29.20421</x:v>
      </x:c>
      <x:c t="n" s="0">
        <x:v>30.96395</x:v>
      </x:c>
      <x:c t="n" s="0">
        <x:v>33.72807</x:v>
      </x:c>
      <x:c t="n" s="0">
        <x:v>34.69236</x:v>
      </x:c>
      <x:c t="n" s="0">
        <x:v>33.88353</x:v>
      </x:c>
      <x:c t="n" s="0">
        <x:v>33.78735</x:v>
      </x:c>
      <x:c t="n" s="0">
        <x:v>32.58495</x:v>
      </x:c>
      <x:c t="n" s="0">
        <x:v>31.22453</x:v>
      </x:c>
      <x:c t="n" s="0">
        <x:v>28.91909</x:v>
      </x:c>
      <x:c t="n" s="0">
        <x:v>28.174</x:v>
      </x:c>
      <x:c t="n" s="0">
        <x:v>25.86532</x:v>
      </x:c>
      <x:c t="n" s="0">
        <x:v>29.57796</x:v>
      </x:c>
      <x:c t="n" s="0">
        <x:v>22.72178</x:v>
      </x:c>
      <x:c t="n" s="0">
        <x:v>26.84471</x:v>
      </x:c>
      <x:c t="n" s="0">
        <x:v>17.40884</x:v>
      </x:c>
      <x:c t="n" s="0">
        <x:v>7.765213</x:v>
      </x:c>
      <x:c t="n" s="0">
        <x:v>4.213924</x:v>
      </x:c>
      <x:c t="n" s="0">
        <x:v>9.981807</x:v>
      </x:c>
      <x:c t="n" s="0">
        <x:v>8.840732</x:v>
      </x:c>
      <x:c t="n" s="0">
        <x:v>-2.518885</x:v>
      </x:c>
      <x:c t="n" s="0">
        <x:v>7.501947</x:v>
      </x:c>
      <x:c t="n" s="0">
        <x:v>8.363793</x:v>
      </x:c>
      <x:c t="n" s="0">
        <x:v>8.690673</x:v>
      </x:c>
      <x:c t="n" s="0">
        <x:v>14.03682</x:v>
      </x:c>
      <x:c t="n" s="0">
        <x:v>26.331</x:v>
      </x:c>
      <x:c t="n" s="0">
        <x:v>21.38696</x:v>
      </x:c>
      <x:c t="n" s="0">
        <x:v>26.66122</x:v>
      </x:c>
      <x:c t="n" s="0">
        <x:v>33.09871</x:v>
      </x:c>
      <x:c t="n" s="0">
        <x:v>28.51085</x:v>
      </x:c>
      <x:c t="n" s="0">
        <x:v>33.53122</x:v>
      </x:c>
      <x:c t="n" s="0">
        <x:v>40.83675</x:v>
      </x:c>
      <x:c t="n" s="0">
        <x:v>30.46492</x:v>
      </x:c>
      <x:c t="n" s="0">
        <x:v>26.32959</x:v>
      </x:c>
      <x:c t="n" s="0">
        <x:v>25.7343</x:v>
      </x:c>
      <x:c t="n" s="0">
        <x:v>28.53131</x:v>
      </x:c>
      <x:c t="n" s="0">
        <x:v>27.37389</x:v>
      </x:c>
      <x:c t="n" s="0">
        <x:v>27.8387</x:v>
      </x:c>
      <x:c t="n" s="0">
        <x:v>28.24844</x:v>
      </x:c>
      <x:c t="n" s="0">
        <x:v>33.41616</x:v>
      </x:c>
      <x:c t="n" s="0">
        <x:v>37.00562</x:v>
      </x:c>
      <x:c t="n" s="0">
        <x:v>33.75448</x:v>
      </x:c>
      <x:c t="n" s="0">
        <x:v>32.7152</x:v>
      </x:c>
      <x:c t="n" s="0">
        <x:v>33.49717</x:v>
      </x:c>
      <x:c t="n" s="0">
        <x:v>31.17133</x:v>
      </x:c>
      <x:c t="n" s="0">
        <x:v>30.54052</x:v>
      </x:c>
      <x:c t="n" s="0">
        <x:v>31.36123</x:v>
      </x:c>
      <x:c t="n" s="0">
        <x:v>29.53488</x:v>
      </x:c>
      <x:c t="n" s="0">
        <x:v>28.93801</x:v>
      </x:c>
      <x:c t="n" s="0">
        <x:v>20.28806</x:v>
      </x:c>
      <x:c t="n" s="0">
        <x:v>18.75586</x:v>
      </x:c>
      <x:c t="n" s="0">
        <x:v>11.6511</x:v>
      </x:c>
      <x:c t="n" s="0">
        <x:v>7.434896</x:v>
      </x:c>
      <x:c t="n" s="0">
        <x:v>3.222991</x:v>
      </x:c>
      <x:c t="n" s="0">
        <x:v>8.780452</x:v>
      </x:c>
      <x:c t="n" s="0">
        <x:v>8.420363</x:v>
      </x:c>
      <x:c t="str">
        <x:v>No</x:v>
      </x:c>
      <x:c t="str">
        <x:v>No</x:v>
      </x:c>
      <x:c t="str">
        <x:v/>
      </x:c>
    </x:row>
    <x:row r="3054">
      <x:c t="n" s="11">
        <x:v>3053</x:v>
      </x:c>
      <x:c t="str" s="11">
        <x:v/>
      </x:c>
      <x:c t="n" s="8">
        <x:v>43948.8534375</x:v>
      </x:c>
      <x:c t="n" s="7">
        <x:v>43948.8534375</x:v>
      </x:c>
      <x:c t="n" s="0">
        <x:v>44.93008</x:v>
      </x:c>
      <x:c t="n" s="0">
        <x:v>54.20069</x:v>
      </x:c>
      <x:c t="n" s="0">
        <x:v>76.5694</x:v>
      </x:c>
      <x:c t="n" s="0">
        <x:v>83.72969</x:v>
      </x:c>
      <x:c t="n" s="0">
        <x:v>-2.423537</x:v>
      </x:c>
      <x:c t="n" s="0">
        <x:v>6.897811</x:v>
      </x:c>
      <x:c t="n" s="0">
        <x:v>6.414684</x:v>
      </x:c>
      <x:c t="n" s="0">
        <x:v>11.89361</x:v>
      </x:c>
      <x:c t="n" s="0">
        <x:v>13.2499</x:v>
      </x:c>
      <x:c t="n" s="0">
        <x:v>27.21578</x:v>
      </x:c>
      <x:c t="n" s="0">
        <x:v>23.30261</x:v>
      </x:c>
      <x:c t="n" s="0">
        <x:v>26.22908</x:v>
      </x:c>
      <x:c t="n" s="0">
        <x:v>30.93195</x:v>
      </x:c>
      <x:c t="n" s="0">
        <x:v>29.56953</x:v>
      </x:c>
      <x:c t="n" s="0">
        <x:v>33.74134</x:v>
      </x:c>
      <x:c t="n" s="0">
        <x:v>37.24903</x:v>
      </x:c>
      <x:c t="n" s="0">
        <x:v>36.21577</x:v>
      </x:c>
      <x:c t="n" s="0">
        <x:v>32.45393</x:v>
      </x:c>
      <x:c t="n" s="0">
        <x:v>28.85382</x:v>
      </x:c>
      <x:c t="n" s="0">
        <x:v>28.62922</x:v>
      </x:c>
      <x:c t="n" s="0">
        <x:v>26.81697</x:v>
      </x:c>
      <x:c t="n" s="0">
        <x:v>29.1828</x:v>
      </x:c>
      <x:c t="n" s="0">
        <x:v>30.47782</x:v>
      </x:c>
      <x:c t="n" s="0">
        <x:v>33.79821</x:v>
      </x:c>
      <x:c t="n" s="0">
        <x:v>35.28628</x:v>
      </x:c>
      <x:c t="n" s="0">
        <x:v>34.0335</x:v>
      </x:c>
      <x:c t="n" s="0">
        <x:v>33.73849</x:v>
      </x:c>
      <x:c t="n" s="0">
        <x:v>33.03299</x:v>
      </x:c>
      <x:c t="n" s="0">
        <x:v>31.03065</x:v>
      </x:c>
      <x:c t="n" s="0">
        <x:v>29.01938</x:v>
      </x:c>
      <x:c t="n" s="0">
        <x:v>28.2969</x:v>
      </x:c>
      <x:c t="n" s="0">
        <x:v>25.84279</x:v>
      </x:c>
      <x:c t="n" s="0">
        <x:v>28.97514</x:v>
      </x:c>
      <x:c t="n" s="0">
        <x:v>22.29841</x:v>
      </x:c>
      <x:c t="n" s="0">
        <x:v>26.20146</x:v>
      </x:c>
      <x:c t="n" s="0">
        <x:v>16.84937</x:v>
      </x:c>
      <x:c t="n" s="0">
        <x:v>7.571951</x:v>
      </x:c>
      <x:c t="n" s="0">
        <x:v>4.082412</x:v>
      </x:c>
      <x:c t="n" s="0">
        <x:v>9.803833</x:v>
      </x:c>
      <x:c t="n" s="0">
        <x:v>8.980639</x:v>
      </x:c>
      <x:c t="n" s="0">
        <x:v>-2.518885</x:v>
      </x:c>
      <x:c t="n" s="0">
        <x:v>7.501947</x:v>
      </x:c>
      <x:c t="n" s="0">
        <x:v>9.009062</x:v>
      </x:c>
      <x:c t="n" s="0">
        <x:v>6.03812</x:v>
      </x:c>
      <x:c t="n" s="0">
        <x:v>14.03682</x:v>
      </x:c>
      <x:c t="n" s="0">
        <x:v>26.331</x:v>
      </x:c>
      <x:c t="n" s="0">
        <x:v>21.38696</x:v>
      </x:c>
      <x:c t="n" s="0">
        <x:v>25.01189</x:v>
      </x:c>
      <x:c t="n" s="0">
        <x:v>33.09871</x:v>
      </x:c>
      <x:c t="n" s="0">
        <x:v>28.51085</x:v>
      </x:c>
      <x:c t="n" s="0">
        <x:v>33.53122</x:v>
      </x:c>
      <x:c t="n" s="0">
        <x:v>40.83675</x:v>
      </x:c>
      <x:c t="n" s="0">
        <x:v>27.37853</x:v>
      </x:c>
      <x:c t="n" s="0">
        <x:v>25.12871</x:v>
      </x:c>
      <x:c t="n" s="0">
        <x:v>26.47629</x:v>
      </x:c>
      <x:c t="n" s="0">
        <x:v>30.60921</x:v>
      </x:c>
      <x:c t="n" s="0">
        <x:v>28.72683</x:v>
      </x:c>
      <x:c t="n" s="0">
        <x:v>28.18743</x:v>
      </x:c>
      <x:c t="n" s="0">
        <x:v>20.27129</x:v>
      </x:c>
      <x:c t="n" s="0">
        <x:v>32.2615</x:v>
      </x:c>
      <x:c t="n" s="0">
        <x:v>34.74976</x:v>
      </x:c>
      <x:c t="n" s="0">
        <x:v>33.008</x:v>
      </x:c>
      <x:c t="n" s="0">
        <x:v>33.00892</x:v>
      </x:c>
      <x:c t="n" s="0">
        <x:v>34.22771</x:v>
      </x:c>
      <x:c t="n" s="0">
        <x:v>29.20988</x:v>
      </x:c>
      <x:c t="n" s="0">
        <x:v>30.72743</x:v>
      </x:c>
      <x:c t="n" s="0">
        <x:v>24.76013</x:v>
      </x:c>
      <x:c t="n" s="0">
        <x:v>20.93918</x:v>
      </x:c>
      <x:c t="n" s="0">
        <x:v>21.95064</x:v>
      </x:c>
      <x:c t="n" s="0">
        <x:v>18.67156</x:v>
      </x:c>
      <x:c t="n" s="0">
        <x:v>15.61333</x:v>
      </x:c>
      <x:c t="n" s="0">
        <x:v>10.26857</x:v>
      </x:c>
      <x:c t="n" s="0">
        <x:v>7.331</x:v>
      </x:c>
      <x:c t="n" s="0">
        <x:v>3.288274</x:v>
      </x:c>
      <x:c t="n" s="0">
        <x:v>10.40948</x:v>
      </x:c>
      <x:c t="n" s="0">
        <x:v>9.847855</x:v>
      </x:c>
      <x:c t="str">
        <x:v>No</x:v>
      </x:c>
      <x:c t="str">
        <x:v>No</x:v>
      </x:c>
      <x:c t="str">
        <x:v/>
      </x:c>
    </x:row>
    <x:row r="3055">
      <x:c t="n" s="11">
        <x:v>3054</x:v>
      </x:c>
      <x:c t="str" s="11">
        <x:v/>
      </x:c>
      <x:c t="n" s="8">
        <x:v>43948.8534375</x:v>
      </x:c>
      <x:c t="n" s="7">
        <x:v>43948.8534375</x:v>
      </x:c>
      <x:c t="n" s="0">
        <x:v>44.73686</x:v>
      </x:c>
      <x:c t="n" s="0">
        <x:v>54.20069</x:v>
      </x:c>
      <x:c t="n" s="0">
        <x:v>86.55443</x:v>
      </x:c>
      <x:c t="n" s="0">
        <x:v>88.36981</x:v>
      </x:c>
      <x:c t="n" s="0">
        <x:v>-2.43733</x:v>
      </x:c>
      <x:c t="n" s="0">
        <x:v>6.991413</x:v>
      </x:c>
      <x:c t="n" s="0">
        <x:v>6.904199</x:v>
      </x:c>
      <x:c t="n" s="0">
        <x:v>11.39693</x:v>
      </x:c>
      <x:c t="n" s="0">
        <x:v>13.37404</x:v>
      </x:c>
      <x:c t="n" s="0">
        <x:v>27.09732</x:v>
      </x:c>
      <x:c t="n" s="0">
        <x:v>22.93713</x:v>
      </x:c>
      <x:c t="n" s="0">
        <x:v>26.07129</x:v>
      </x:c>
      <x:c t="n" s="0">
        <x:v>31.31919</x:v>
      </x:c>
      <x:c t="n" s="0">
        <x:v>29.43018</x:v>
      </x:c>
      <x:c t="n" s="0">
        <x:v>33.7267</x:v>
      </x:c>
      <x:c t="n" s="0">
        <x:v>37.99533</x:v>
      </x:c>
      <x:c t="n" s="0">
        <x:v>35.62643</x:v>
      </x:c>
      <x:c t="n" s="0">
        <x:v>31.90392</x:v>
      </x:c>
      <x:c t="n" s="0">
        <x:v>28.39794</x:v>
      </x:c>
      <x:c t="n" s="0">
        <x:v>28.81223</x:v>
      </x:c>
      <x:c t="n" s="0">
        <x:v>27.32195</x:v>
      </x:c>
      <x:c t="n" s="0">
        <x:v>28.89274</x:v>
      </x:c>
      <x:c t="n" s="0">
        <x:v>30.20031</x:v>
      </x:c>
      <x:c t="n" s="0">
        <x:v>33.44876</x:v>
      </x:c>
      <x:c t="n" s="0">
        <x:v>34.86565</x:v>
      </x:c>
      <x:c t="n" s="0">
        <x:v>33.68501</x:v>
      </x:c>
      <x:c t="n" s="0">
        <x:v>34.07035</x:v>
      </x:c>
      <x:c t="n" s="0">
        <x:v>32.81225</x:v>
      </x:c>
      <x:c t="n" s="0">
        <x:v>30.8474</x:v>
      </x:c>
      <x:c t="n" s="0">
        <x:v>29.10925</x:v>
      </x:c>
      <x:c t="n" s="0">
        <x:v>27.93152</x:v>
      </x:c>
      <x:c t="n" s="0">
        <x:v>25.37864</x:v>
      </x:c>
      <x:c t="n" s="0">
        <x:v>28.4491</x:v>
      </x:c>
      <x:c t="n" s="0">
        <x:v>21.94427</x:v>
      </x:c>
      <x:c t="n" s="0">
        <x:v>25.58066</x:v>
      </x:c>
      <x:c t="n" s="0">
        <x:v>16.29992</x:v>
      </x:c>
      <x:c t="n" s="0">
        <x:v>7.531418</x:v>
      </x:c>
      <x:c t="n" s="0">
        <x:v>4.001542</x:v>
      </x:c>
      <x:c t="n" s="0">
        <x:v>9.941434</x:v>
      </x:c>
      <x:c t="n" s="0">
        <x:v>9.072186</x:v>
      </x:c>
      <x:c t="n" s="0">
        <x:v>-2.906411</x:v>
      </x:c>
      <x:c t="n" s="0">
        <x:v>7.249397</x:v>
      </x:c>
      <x:c t="n" s="0">
        <x:v>9.009062</x:v>
      </x:c>
      <x:c t="n" s="0">
        <x:v>6.03812</x:v>
      </x:c>
      <x:c t="n" s="0">
        <x:v>13.4414</x:v>
      </x:c>
      <x:c t="n" s="0">
        <x:v>26.331</x:v>
      </x:c>
      <x:c t="n" s="0">
        <x:v>17.54684</x:v>
      </x:c>
      <x:c t="n" s="0">
        <x:v>25.01189</x:v>
      </x:c>
      <x:c t="n" s="0">
        <x:v>33.0577</x:v>
      </x:c>
      <x:c t="n" s="0">
        <x:v>30.057</x:v>
      </x:c>
      <x:c t="n" s="0">
        <x:v>34.01794</x:v>
      </x:c>
      <x:c t="n" s="0">
        <x:v>40.0047</x:v>
      </x:c>
      <x:c t="n" s="0">
        <x:v>27.37853</x:v>
      </x:c>
      <x:c t="n" s="0">
        <x:v>27.81056</x:v>
      </x:c>
      <x:c t="n" s="0">
        <x:v>21.81882</x:v>
      </x:c>
      <x:c t="n" s="0">
        <x:v>28.39007</x:v>
      </x:c>
      <x:c t="n" s="0">
        <x:v>28.02075</x:v>
      </x:c>
      <x:c t="n" s="0">
        <x:v>28.72499</x:v>
      </x:c>
      <x:c t="n" s="0">
        <x:v>34.43378</x:v>
      </x:c>
      <x:c t="n" s="0">
        <x:v>30.60539</x:v>
      </x:c>
      <x:c t="n" s="0">
        <x:v>31.28468</x:v>
      </x:c>
      <x:c t="n" s="0">
        <x:v>29.50465</x:v>
      </x:c>
      <x:c t="n" s="0">
        <x:v>36.74472</x:v>
      </x:c>
      <x:c t="n" s="0">
        <x:v>31.97368</x:v>
      </x:c>
      <x:c t="n" s="0">
        <x:v>30.06376</x:v>
      </x:c>
      <x:c t="n" s="0">
        <x:v>29.10677</x:v>
      </x:c>
      <x:c t="n" s="0">
        <x:v>24.04158</x:v>
      </x:c>
      <x:c t="n" s="0">
        <x:v>21.33728</x:v>
      </x:c>
      <x:c t="n" s="0">
        <x:v>19.17756</x:v>
      </x:c>
      <x:c t="n" s="0">
        <x:v>29.05062</x:v>
      </x:c>
      <x:c t="n" s="0">
        <x:v>15.28188</x:v>
      </x:c>
      <x:c t="n" s="0">
        <x:v>8.557092</x:v>
      </x:c>
      <x:c t="n" s="0">
        <x:v>5.179244</x:v>
      </x:c>
      <x:c t="n" s="0">
        <x:v>3.900414</x:v>
      </x:c>
      <x:c t="n" s="0">
        <x:v>8.647019</x:v>
      </x:c>
      <x:c t="n" s="0">
        <x:v>8.409618</x:v>
      </x:c>
      <x:c t="str">
        <x:v>No</x:v>
      </x:c>
      <x:c t="str">
        <x:v>No</x:v>
      </x:c>
      <x:c t="str">
        <x:v/>
      </x:c>
    </x:row>
    <x:row r="3056">
      <x:c t="n" s="11">
        <x:v>3055</x:v>
      </x:c>
      <x:c t="str" s="11">
        <x:v/>
      </x:c>
      <x:c t="n" s="8">
        <x:v>43948.8534375</x:v>
      </x:c>
      <x:c t="n" s="7">
        <x:v>43948.8534375</x:v>
      </x:c>
      <x:c t="n" s="0">
        <x:v>46.12923</x:v>
      </x:c>
      <x:c t="n" s="0">
        <x:v>54.20069</x:v>
      </x:c>
      <x:c t="n" s="0">
        <x:v>86.47171</x:v>
      </x:c>
      <x:c t="n" s="0">
        <x:v>89.48402</x:v>
      </x:c>
      <x:c t="n" s="0">
        <x:v>-2.615156</x:v>
      </x:c>
      <x:c t="n" s="0">
        <x:v>6.947071</x:v>
      </x:c>
      <x:c t="n" s="0">
        <x:v>7.282584</x:v>
      </x:c>
      <x:c t="n" s="0">
        <x:v>10.92255</x:v>
      </x:c>
      <x:c t="n" s="0">
        <x:v>13.18515</x:v>
      </x:c>
      <x:c t="n" s="0">
        <x:v>26.99354</x:v>
      </x:c>
      <x:c t="n" s="0">
        <x:v>22.46126</x:v>
      </x:c>
      <x:c t="n" s="0">
        <x:v>25.93185</x:v>
      </x:c>
      <x:c t="n" s="0">
        <x:v>31.62058</x:v>
      </x:c>
      <x:c t="n" s="0">
        <x:v>29.94804</x:v>
      </x:c>
      <x:c t="n" s="0">
        <x:v>33.81294</x:v>
      </x:c>
      <x:c t="n" s="0">
        <x:v>37.93014</x:v>
      </x:c>
      <x:c t="n" s="0">
        <x:v>35.09504</x:v>
      </x:c>
      <x:c t="n" s="0">
        <x:v>31.66482</x:v>
      </x:c>
      <x:c t="n" s="0">
        <x:v>27.85258</x:v>
      </x:c>
      <x:c t="n" s="0">
        <x:v>28.37764</x:v>
      </x:c>
      <x:c t="n" s="0">
        <x:v>27.26823</x:v>
      </x:c>
      <x:c t="n" s="0">
        <x:v>29.03502</x:v>
      </x:c>
      <x:c t="n" s="0">
        <x:v>31.53843</x:v>
      </x:c>
      <x:c t="n" s="0">
        <x:v>33.11832</x:v>
      </x:c>
      <x:c t="n" s="0">
        <x:v>34.75224</x:v>
      </x:c>
      <x:c t="n" s="0">
        <x:v>33.29506</x:v>
      </x:c>
      <x:c t="n" s="0">
        <x:v>34.26353</x:v>
      </x:c>
      <x:c t="n" s="0">
        <x:v>32.7298</x:v>
      </x:c>
      <x:c t="n" s="0">
        <x:v>30.50054</x:v>
      </x:c>
      <x:c t="n" s="0">
        <x:v>29.09947</x:v>
      </x:c>
      <x:c t="n" s="0">
        <x:v>27.36938</x:v>
      </x:c>
      <x:c t="n" s="0">
        <x:v>24.95066</x:v>
      </x:c>
      <x:c t="n" s="0">
        <x:v>27.82639</x:v>
      </x:c>
      <x:c t="n" s="0">
        <x:v>28.02749</x:v>
      </x:c>
      <x:c t="n" s="0">
        <x:v>25.05709</x:v>
      </x:c>
      <x:c t="n" s="0">
        <x:v>15.73002</x:v>
      </x:c>
      <x:c t="n" s="0">
        <x:v>7.239776</x:v>
      </x:c>
      <x:c t="n" s="0">
        <x:v>3.937426</x:v>
      </x:c>
      <x:c t="n" s="0">
        <x:v>9.947157</x:v>
      </x:c>
      <x:c t="n" s="0">
        <x:v>8.938136</x:v>
      </x:c>
      <x:c t="n" s="0">
        <x:v>-4.333084</x:v>
      </x:c>
      <x:c t="n" s="0">
        <x:v>6.389505</x:v>
      </x:c>
      <x:c t="n" s="0">
        <x:v>9.009062</x:v>
      </x:c>
      <x:c t="n" s="0">
        <x:v>6.03812</x:v>
      </x:c>
      <x:c t="n" s="0">
        <x:v>10.91683</x:v>
      </x:c>
      <x:c t="n" s="0">
        <x:v>26.331</x:v>
      </x:c>
      <x:c t="n" s="0">
        <x:v>17.54684</x:v>
      </x:c>
      <x:c t="n" s="0">
        <x:v>22.38305</x:v>
      </x:c>
      <x:c t="n" s="0">
        <x:v>33.0577</x:v>
      </x:c>
      <x:c t="n" s="0">
        <x:v>32.84137</x:v>
      </x:c>
      <x:c t="n" s="0">
        <x:v>34.28577</x:v>
      </x:c>
      <x:c t="n" s="0">
        <x:v>35.64539</x:v>
      </x:c>
      <x:c t="n" s="0">
        <x:v>32.02437</x:v>
      </x:c>
      <x:c t="n" s="0">
        <x:v>30.28506</x:v>
      </x:c>
      <x:c t="n" s="0">
        <x:v>17.83807</x:v>
      </x:c>
      <x:c t="n" s="0">
        <x:v>21.06224</x:v>
      </x:c>
      <x:c t="n" s="0">
        <x:v>26.83572</x:v>
      </x:c>
      <x:c t="n" s="0">
        <x:v>31.42533</x:v>
      </x:c>
      <x:c t="n" s="0">
        <x:v>31.96047</x:v>
      </x:c>
      <x:c t="n" s="0">
        <x:v>33.86303</x:v>
      </x:c>
      <x:c t="n" s="0">
        <x:v>34.49175</x:v>
      </x:c>
      <x:c t="n" s="0">
        <x:v>32.92157</x:v>
      </x:c>
      <x:c t="n" s="0">
        <x:v>33.23531</x:v>
      </x:c>
      <x:c t="n" s="0">
        <x:v>29.10462</x:v>
      </x:c>
      <x:c t="n" s="0">
        <x:v>26.14673</x:v>
      </x:c>
      <x:c t="n" s="0">
        <x:v>28.00117</x:v>
      </x:c>
      <x:c t="n" s="0">
        <x:v>24.29549</x:v>
      </x:c>
      <x:c t="n" s="0">
        <x:v>20.81627</x:v>
      </x:c>
      <x:c t="n" s="0">
        <x:v>18.03405</x:v>
      </x:c>
      <x:c t="n" s="0">
        <x:v>35.75953</x:v>
      </x:c>
      <x:c t="n" s="0">
        <x:v>28.39401</x:v>
      </x:c>
      <x:c t="n" s="0">
        <x:v>7.873717</x:v>
      </x:c>
      <x:c t="n" s="0">
        <x:v>5.858013</x:v>
      </x:c>
      <x:c t="n" s="0">
        <x:v>3.184285</x:v>
      </x:c>
      <x:c t="n" s="0">
        <x:v>10.3138</x:v>
      </x:c>
      <x:c t="n" s="0">
        <x:v>7.863269</x:v>
      </x:c>
      <x:c t="str">
        <x:v>No</x:v>
      </x:c>
      <x:c t="str">
        <x:v>No</x:v>
      </x:c>
      <x:c t="str">
        <x:v/>
      </x:c>
    </x:row>
    <x:row r="3057">
      <x:c t="n" s="11">
        <x:v>3056</x:v>
      </x:c>
      <x:c t="str" s="11">
        <x:v/>
      </x:c>
      <x:c t="n" s="8">
        <x:v>43948.8534375</x:v>
      </x:c>
      <x:c t="n" s="7">
        <x:v>43948.8534375</x:v>
      </x:c>
      <x:c t="n" s="0">
        <x:v>47.6749</x:v>
      </x:c>
      <x:c t="n" s="0">
        <x:v>54.20069</x:v>
      </x:c>
      <x:c t="n" s="0">
        <x:v>92.2274</x:v>
      </x:c>
      <x:c t="n" s="0">
        <x:v>94.00072</x:v>
      </x:c>
      <x:c t="n" s="0">
        <x:v>-2.827379</x:v>
      </x:c>
      <x:c t="n" s="0">
        <x:v>6.870008</x:v>
      </x:c>
      <x:c t="n" s="0">
        <x:v>7.581528</x:v>
      </x:c>
      <x:c t="n" s="0">
        <x:v>10.47188</x:v>
      </x:c>
      <x:c t="n" s="0">
        <x:v>12.91925</x:v>
      </x:c>
      <x:c t="n" s="0">
        <x:v>26.85488</x:v>
      </x:c>
      <x:c t="n" s="0">
        <x:v>22.00901</x:v>
      </x:c>
      <x:c t="n" s="0">
        <x:v>25.30134</x:v>
      </x:c>
      <x:c t="n" s="0">
        <x:v>31.76965</x:v>
      </x:c>
      <x:c t="n" s="0">
        <x:v>30.51029</x:v>
      </x:c>
      <x:c t="n" s="0">
        <x:v>33.88525</x:v>
      </x:c>
      <x:c t="n" s="0">
        <x:v>37.66273</x:v>
      </x:c>
      <x:c t="n" s="0">
        <x:v>34.89223</x:v>
      </x:c>
      <x:c t="n" s="0">
        <x:v>31.42606</x:v>
      </x:c>
      <x:c t="n" s="0">
        <x:v>27.17464</x:v>
      </x:c>
      <x:c t="n" s="0">
        <x:v>28.07237</x:v>
      </x:c>
      <x:c t="n" s="0">
        <x:v>27.14017</x:v>
      </x:c>
      <x:c t="n" s="0">
        <x:v>30.1602</x:v>
      </x:c>
      <x:c t="n" s="0">
        <x:v>31.07676</x:v>
      </x:c>
      <x:c t="n" s="0">
        <x:v>33.16123</x:v>
      </x:c>
      <x:c t="n" s="0">
        <x:v>34.62221</x:v>
      </x:c>
      <x:c t="n" s="0">
        <x:v>33.62998</x:v>
      </x:c>
      <x:c t="n" s="0">
        <x:v>33.85522</x:v>
      </x:c>
      <x:c t="n" s="0">
        <x:v>32.56038</x:v>
      </x:c>
      <x:c t="n" s="0">
        <x:v>30.17018</x:v>
      </x:c>
      <x:c t="n" s="0">
        <x:v>28.83643</x:v>
      </x:c>
      <x:c t="n" s="0">
        <x:v>27.24399</x:v>
      </x:c>
      <x:c t="n" s="0">
        <x:v>24.47929</x:v>
      </x:c>
      <x:c t="n" s="0">
        <x:v>27.20431</x:v>
      </x:c>
      <x:c t="n" s="0">
        <x:v>34.46898</x:v>
      </x:c>
      <x:c t="n" s="0">
        <x:v>26.36898</x:v>
      </x:c>
      <x:c t="n" s="0">
        <x:v>15.16131</x:v>
      </x:c>
      <x:c t="n" s="0">
        <x:v>7.139828</x:v>
      </x:c>
      <x:c t="n" s="0">
        <x:v>3.856157</x:v>
      </x:c>
      <x:c t="n" s="0">
        <x:v>9.916699</x:v>
      </x:c>
      <x:c t="n" s="0">
        <x:v>8.729227</x:v>
      </x:c>
      <x:c t="n" s="0">
        <x:v>-4.333084</x:v>
      </x:c>
      <x:c t="n" s="0">
        <x:v>6.389505</x:v>
      </x:c>
      <x:c t="n" s="0">
        <x:v>9.009062</x:v>
      </x:c>
      <x:c t="n" s="0">
        <x:v>6.03812</x:v>
      </x:c>
      <x:c t="n" s="0">
        <x:v>10.91683</x:v>
      </x:c>
      <x:c t="n" s="0">
        <x:v>24.10201</x:v>
      </x:c>
      <x:c t="n" s="0">
        <x:v>17.54684</x:v>
      </x:c>
      <x:c t="n" s="0">
        <x:v>14.64062</x:v>
      </x:c>
      <x:c t="n" s="0">
        <x:v>29.92963</x:v>
      </x:c>
      <x:c t="n" s="0">
        <x:v>32.84137</x:v>
      </x:c>
      <x:c t="n" s="0">
        <x:v>34.28577</x:v>
      </x:c>
      <x:c t="n" s="0">
        <x:v>35.64539</x:v>
      </x:c>
      <x:c t="n" s="0">
        <x:v>33.46744</x:v>
      </x:c>
      <x:c t="n" s="0">
        <x:v>26.25006</x:v>
      </x:c>
      <x:c t="n" s="0">
        <x:v>25.90799</x:v>
      </x:c>
      <x:c t="n" s="0">
        <x:v>27.27316</x:v>
      </x:c>
      <x:c t="n" s="0">
        <x:v>25.78011</x:v>
      </x:c>
      <x:c t="n" s="0">
        <x:v>31.83627</x:v>
      </x:c>
      <x:c t="n" s="0">
        <x:v>29.15818</x:v>
      </x:c>
      <x:c t="n" s="0">
        <x:v>31.21712</x:v>
      </x:c>
      <x:c t="n" s="0">
        <x:v>30.87837</x:v>
      </x:c>
      <x:c t="n" s="0">
        <x:v>34.80317</x:v>
      </x:c>
      <x:c t="n" s="0">
        <x:v>28.34977</x:v>
      </x:c>
      <x:c t="n" s="0">
        <x:v>34.0503</x:v>
      </x:c>
      <x:c t="n" s="0">
        <x:v>26.60768</x:v>
      </x:c>
      <x:c t="n" s="0">
        <x:v>26.0009</x:v>
      </x:c>
      <x:c t="n" s="0">
        <x:v>25.56005</x:v>
      </x:c>
      <x:c t="n" s="0">
        <x:v>20.88275</x:v>
      </x:c>
      <x:c t="n" s="0">
        <x:v>19.17079</x:v>
      </x:c>
      <x:c t="n" s="0">
        <x:v>46.07616</x:v>
      </x:c>
      <x:c t="n" s="0">
        <x:v>33.61646</x:v>
      </x:c>
      <x:c t="n" s="0">
        <x:v>8.762535</x:v>
      </x:c>
      <x:c t="n" s="0">
        <x:v>6.830215</x:v>
      </x:c>
      <x:c t="n" s="0">
        <x:v>3.713697</x:v>
      </x:c>
      <x:c t="n" s="0">
        <x:v>10.48719</x:v>
      </x:c>
      <x:c t="n" s="0">
        <x:v>8.082293</x:v>
      </x:c>
      <x:c t="str">
        <x:v>No</x:v>
      </x:c>
      <x:c t="str">
        <x:v>No</x:v>
      </x:c>
      <x:c t="str">
        <x:v/>
      </x:c>
    </x:row>
    <x:row r="3058">
      <x:c t="n" s="11">
        <x:v>3057</x:v>
      </x:c>
      <x:c t="str" s="11">
        <x:v/>
      </x:c>
      <x:c t="n" s="8">
        <x:v>43948.8534375</x:v>
      </x:c>
      <x:c t="n" s="7">
        <x:v>43948.8534375</x:v>
      </x:c>
      <x:c t="n" s="0">
        <x:v>50.01645</x:v>
      </x:c>
      <x:c t="n" s="0">
        <x:v>54.20069</x:v>
      </x:c>
      <x:c t="n" s="0">
        <x:v>87.6466</x:v>
      </x:c>
      <x:c t="n" s="0">
        <x:v>93.46703</x:v>
      </x:c>
      <x:c t="n" s="0">
        <x:v>-3.017213</x:v>
      </x:c>
      <x:c t="n" s="0">
        <x:v>6.803094</x:v>
      </x:c>
      <x:c t="n" s="0">
        <x:v>7.821491</x:v>
      </x:c>
      <x:c t="n" s="0">
        <x:v>10.0461</x:v>
      </x:c>
      <x:c t="n" s="0">
        <x:v>12.67851</x:v>
      </x:c>
      <x:c t="n" s="0">
        <x:v>26.39877</x:v>
      </x:c>
      <x:c t="n" s="0">
        <x:v>21.58159</x:v>
      </x:c>
      <x:c t="n" s="0">
        <x:v>24.67933</x:v>
      </x:c>
      <x:c t="n" s="0">
        <x:v>31.25914</x:v>
      </x:c>
      <x:c t="n" s="0">
        <x:v>30.93883</x:v>
      </x:c>
      <x:c t="n" s="0">
        <x:v>33.94607</x:v>
      </x:c>
      <x:c t="n" s="0">
        <x:v>37.42055</x:v>
      </x:c>
      <x:c t="n" s="0">
        <x:v>34.71119</x:v>
      </x:c>
      <x:c t="n" s="0">
        <x:v>30.7589</x:v>
      </x:c>
      <x:c t="n" s="0">
        <x:v>27.90833</x:v>
      </x:c>
      <x:c t="n" s="0">
        <x:v>27.76716</x:v>
      </x:c>
      <x:c t="n" s="0">
        <x:v>27.54687</x:v>
      </x:c>
      <x:c t="n" s="0">
        <x:v>29.83366</x:v>
      </x:c>
      <x:c t="n" s="0">
        <x:v>30.88099</x:v>
      </x:c>
      <x:c t="n" s="0">
        <x:v>33.38283</x:v>
      </x:c>
      <x:c t="n" s="0">
        <x:v>34.05935</x:v>
      </x:c>
      <x:c t="n" s="0">
        <x:v>33.46386</x:v>
      </x:c>
      <x:c t="n" s="0">
        <x:v>33.47666</x:v>
      </x:c>
      <x:c t="n" s="0">
        <x:v>32.49523</x:v>
      </x:c>
      <x:c t="n" s="0">
        <x:v>30.0436</x:v>
      </x:c>
      <x:c t="n" s="0">
        <x:v>29.04475</x:v>
      </x:c>
      <x:c t="n" s="0">
        <x:v>27.0239</x:v>
      </x:c>
      <x:c t="n" s="0">
        <x:v>24.82492</x:v>
      </x:c>
      <x:c t="n" s="0">
        <x:v>26.8739</x:v>
      </x:c>
      <x:c t="n" s="0">
        <x:v>39.04683</x:v>
      </x:c>
      <x:c t="n" s="0">
        <x:v>30.44135</x:v>
      </x:c>
      <x:c t="n" s="0">
        <x:v>14.74452</x:v>
      </x:c>
      <x:c t="n" s="0">
        <x:v>7.234444</x:v>
      </x:c>
      <x:c t="n" s="0">
        <x:v>4.025587</x:v>
      </x:c>
      <x:c t="n" s="0">
        <x:v>9.957264</x:v>
      </x:c>
      <x:c t="n" s="0">
        <x:v>8.794014</x:v>
      </x:c>
      <x:c t="n" s="0">
        <x:v>-4.333084</x:v>
      </x:c>
      <x:c t="n" s="0">
        <x:v>6.389505</x:v>
      </x:c>
      <x:c t="n" s="0">
        <x:v>9.009062</x:v>
      </x:c>
      <x:c t="n" s="0">
        <x:v>6.03812</x:v>
      </x:c>
      <x:c t="n" s="0">
        <x:v>10.91683</x:v>
      </x:c>
      <x:c t="n" s="0">
        <x:v>21.86596</x:v>
      </x:c>
      <x:c t="n" s="0">
        <x:v>17.54684</x:v>
      </x:c>
      <x:c t="n" s="0">
        <x:v>18.31953</x:v>
      </x:c>
      <x:c t="n" s="0">
        <x:v>25.57642</x:v>
      </x:c>
      <x:c t="n" s="0">
        <x:v>33.20529</x:v>
      </x:c>
      <x:c t="n" s="0">
        <x:v>33.87865</x:v>
      </x:c>
      <x:c t="n" s="0">
        <x:v>35.48475</x:v>
      </x:c>
      <x:c t="n" s="0">
        <x:v>30.47223</x:v>
      </x:c>
      <x:c t="n" s="0">
        <x:v>15.31732</x:v>
      </x:c>
      <x:c t="n" s="0">
        <x:v>31.87774</x:v>
      </x:c>
      <x:c t="n" s="0">
        <x:v>20.42905</x:v>
      </x:c>
      <x:c t="n" s="0">
        <x:v>31.0929</x:v>
      </x:c>
      <x:c t="n" s="0">
        <x:v>31.21534</x:v>
      </x:c>
      <x:c t="n" s="0">
        <x:v>28.11357</x:v>
      </x:c>
      <x:c t="n" s="0">
        <x:v>35.5239</x:v>
      </x:c>
      <x:c t="n" s="0">
        <x:v>37.61715</x:v>
      </x:c>
      <x:c t="n" s="0">
        <x:v>32.41609</x:v>
      </x:c>
      <x:c t="n" s="0">
        <x:v>29.99831</x:v>
      </x:c>
      <x:c t="n" s="0">
        <x:v>28.98929</x:v>
      </x:c>
      <x:c t="n" s="0">
        <x:v>29.47136</x:v>
      </x:c>
      <x:c t="n" s="0">
        <x:v>31.35181</x:v>
      </x:c>
      <x:c t="n" s="0">
        <x:v>26.08778</x:v>
      </x:c>
      <x:c t="n" s="0">
        <x:v>28.85311</x:v>
      </x:c>
      <x:c t="n" s="0">
        <x:v>25.38891</x:v>
      </x:c>
      <x:c t="n" s="0">
        <x:v>45.4446</x:v>
      </x:c>
      <x:c t="n" s="0">
        <x:v>35.99203</x:v>
      </x:c>
      <x:c t="n" s="0">
        <x:v>11.79841</x:v>
      </x:c>
      <x:c t="n" s="0">
        <x:v>8.55092</x:v>
      </x:c>
      <x:c t="n" s="0">
        <x:v>5.283654</x:v>
      </x:c>
      <x:c t="n" s="0">
        <x:v>8.556474</x:v>
      </x:c>
      <x:c t="n" s="0">
        <x:v>9.946105</x:v>
      </x:c>
      <x:c t="str">
        <x:v>No</x:v>
      </x:c>
      <x:c t="str">
        <x:v>No</x:v>
      </x:c>
      <x:c t="str">
        <x:v/>
      </x:c>
    </x:row>
    <x:row r="3059">
      <x:c t="n" s="11">
        <x:v>3058</x:v>
      </x:c>
      <x:c t="str" s="11">
        <x:v/>
      </x:c>
      <x:c t="n" s="8">
        <x:v>43948.8534375</x:v>
      </x:c>
      <x:c t="n" s="7">
        <x:v>43948.8534375</x:v>
      </x:c>
      <x:c t="n" s="0">
        <x:v>47.08545</x:v>
      </x:c>
      <x:c t="n" s="0">
        <x:v>54.20069</x:v>
      </x:c>
      <x:c t="n" s="0">
        <x:v>67.79155</x:v>
      </x:c>
      <x:c t="n" s="0">
        <x:v>73.56343</x:v>
      </x:c>
      <x:c t="n" s="0">
        <x:v>-3.186176</x:v>
      </x:c>
      <x:c t="n" s="0">
        <x:v>6.745119</x:v>
      </x:c>
      <x:c t="n" s="0">
        <x:v>8.016425</x:v>
      </x:c>
      <x:c t="n" s="0">
        <x:v>9.646199</x:v>
      </x:c>
      <x:c t="n" s="0">
        <x:v>12.4618</x:v>
      </x:c>
      <x:c t="n" s="0">
        <x:v>25.96731</x:v>
      </x:c>
      <x:c t="n" s="0">
        <x:v>21.18</x:v>
      </x:c>
      <x:c t="n" s="0">
        <x:v>24.53695</x:v>
      </x:c>
      <x:c t="n" s="0">
        <x:v>30.76994</x:v>
      </x:c>
      <x:c t="n" s="0">
        <x:v>31.66507</x:v>
      </x:c>
      <x:c t="n" s="0">
        <x:v>33.67354</x:v>
      </x:c>
      <x:c t="n" s="0">
        <x:v>37.17017</x:v>
      </x:c>
      <x:c t="n" s="0">
        <x:v>34.02783</x:v>
      </x:c>
      <x:c t="n" s="0">
        <x:v>30.26715</x:v>
      </x:c>
      <x:c t="n" s="0">
        <x:v>28.42683</x:v>
      </x:c>
      <x:c t="n" s="0">
        <x:v>27.3751</x:v>
      </x:c>
      <x:c t="n" s="0">
        <x:v>28.1631</x:v>
      </x:c>
      <x:c t="n" s="0">
        <x:v>30.93002</x:v>
      </x:c>
      <x:c t="n" s="0">
        <x:v>30.61217</x:v>
      </x:c>
      <x:c t="n" s="0">
        <x:v>33.68341</x:v>
      </x:c>
      <x:c t="n" s="0">
        <x:v>34.77517</x:v>
      </x:c>
      <x:c t="n" s="0">
        <x:v>33.37268</x:v>
      </x:c>
      <x:c t="n" s="0">
        <x:v>33.58511</x:v>
      </x:c>
      <x:c t="n" s="0">
        <x:v>32.20221</x:v>
      </x:c>
      <x:c t="n" s="0">
        <x:v>29.72717</x:v>
      </x:c>
      <x:c t="n" s="0">
        <x:v>29.40886</x:v>
      </x:c>
      <x:c t="n" s="0">
        <x:v>26.97915</x:v>
      </x:c>
      <x:c t="n" s="0">
        <x:v>25.39615</x:v>
      </x:c>
      <x:c t="n" s="0">
        <x:v>26.60677</x:v>
      </x:c>
      <x:c t="n" s="0">
        <x:v>41.75525</x:v>
      </x:c>
      <x:c t="n" s="0">
        <x:v>31.78816</x:v>
      </x:c>
      <x:c t="n" s="0">
        <x:v>14.37788</x:v>
      </x:c>
      <x:c t="n" s="0">
        <x:v>7.337921</x:v>
      </x:c>
      <x:c t="n" s="0">
        <x:v>4.129964</x:v>
      </x:c>
      <x:c t="n" s="0">
        <x:v>9.87412</x:v>
      </x:c>
      <x:c t="n" s="0">
        <x:v>8.74642</x:v>
      </x:c>
      <x:c t="n" s="0">
        <x:v>-4.333084</x:v>
      </x:c>
      <x:c t="n" s="0">
        <x:v>5.354893</x:v>
      </x:c>
      <x:c t="n" s="0">
        <x:v>8.854284</x:v>
      </x:c>
      <x:c t="n" s="0">
        <x:v>4.9224</x:v>
      </x:c>
      <x:c t="n" s="0">
        <x:v>10.91683</x:v>
      </x:c>
      <x:c t="n" s="0">
        <x:v>21.86596</x:v>
      </x:c>
      <x:c t="n" s="0">
        <x:v>18.13436</x:v>
      </x:c>
      <x:c t="n" s="0">
        <x:v>25.30872</x:v>
      </x:c>
      <x:c t="n" s="0">
        <x:v>25.57642</x:v>
      </x:c>
      <x:c t="n" s="0">
        <x:v>35.14396</x:v>
      </x:c>
      <x:c t="n" s="0">
        <x:v>28.82094</x:v>
      </x:c>
      <x:c t="n" s="0">
        <x:v>35.31792</x:v>
      </x:c>
      <x:c t="n" s="0">
        <x:v>8.884892</x:v>
      </x:c>
      <x:c t="n" s="0">
        <x:v>28.22346</x:v>
      </x:c>
      <x:c t="n" s="0">
        <x:v>26.50368</x:v>
      </x:c>
      <x:c t="n" s="0">
        <x:v>27.78436</x:v>
      </x:c>
      <x:c t="n" s="0">
        <x:v>29.33187</x:v>
      </x:c>
      <x:c t="n" s="0">
        <x:v>35.40495</x:v>
      </x:c>
      <x:c t="n" s="0">
        <x:v>31.77193</x:v>
      </x:c>
      <x:c t="n" s="0">
        <x:v>35.31422</x:v>
      </x:c>
      <x:c t="n" s="0">
        <x:v>31.81414</x:v>
      </x:c>
      <x:c t="n" s="0">
        <x:v>30.15606</x:v>
      </x:c>
      <x:c t="n" s="0">
        <x:v>34.11626</x:v>
      </x:c>
      <x:c t="n" s="0">
        <x:v>30.88279</x:v>
      </x:c>
      <x:c t="n" s="0">
        <x:v>30.07411</x:v>
      </x:c>
      <x:c t="n" s="0">
        <x:v>29.65912</x:v>
      </x:c>
      <x:c t="n" s="0">
        <x:v>27.75568</x:v>
      </x:c>
      <x:c t="n" s="0">
        <x:v>25.31894</x:v>
      </x:c>
      <x:c t="n" s="0">
        <x:v>23.60415</x:v>
      </x:c>
      <x:c t="n" s="0">
        <x:v>46.09318</x:v>
      </x:c>
      <x:c t="n" s="0">
        <x:v>36.70163</x:v>
      </x:c>
      <x:c t="n" s="0">
        <x:v>10.41945</x:v>
      </x:c>
      <x:c t="n" s="0">
        <x:v>6.339577</x:v>
      </x:c>
      <x:c t="n" s="0">
        <x:v>4.291855</x:v>
      </x:c>
      <x:c t="n" s="0">
        <x:v>10.43155</x:v>
      </x:c>
      <x:c t="n" s="0">
        <x:v>7.804387</x:v>
      </x:c>
      <x:c t="str">
        <x:v>No</x:v>
      </x:c>
      <x:c t="str">
        <x:v>No</x:v>
      </x:c>
      <x:c t="str">
        <x:v/>
      </x:c>
    </x:row>
    <x:row r="3060">
      <x:c t="n" s="11">
        <x:v>3059</x:v>
      </x:c>
      <x:c t="str" s="11">
        <x:v/>
      </x:c>
      <x:c t="n" s="8">
        <x:v>43948.8534375</x:v>
      </x:c>
      <x:c t="n" s="7">
        <x:v>43948.8534375</x:v>
      </x:c>
      <x:c t="n" s="0">
        <x:v>47.14924</x:v>
      </x:c>
      <x:c t="n" s="0">
        <x:v>54.20069</x:v>
      </x:c>
      <x:c t="n" s="0">
        <x:v>73.77553</x:v>
      </x:c>
      <x:c t="n" s="0">
        <x:v>77.40654</x:v>
      </x:c>
      <x:c t="n" s="0">
        <x:v>-3.335869</x:v>
      </x:c>
      <x:c t="n" s="0">
        <x:v>6.38939</x:v>
      </x:c>
      <x:c t="n" s="0">
        <x:v>8.112434</x:v>
      </x:c>
      <x:c t="n" s="0">
        <x:v>9.109144</x:v>
      </x:c>
      <x:c t="n" s="0">
        <x:v>12.26775</x:v>
      </x:c>
      <x:c t="n" s="0">
        <x:v>25.56153</x:v>
      </x:c>
      <x:c t="n" s="0">
        <x:v>20.90591</x:v>
      </x:c>
      <x:c t="n" s="0">
        <x:v>24.65852</x:v>
      </x:c>
      <x:c t="n" s="0">
        <x:v>30.30354</x:v>
      </x:c>
      <x:c t="n" s="0">
        <x:v>32.38109</x:v>
      </x:c>
      <x:c t="n" s="0">
        <x:v>33.22454</x:v>
      </x:c>
      <x:c t="n" s="0">
        <x:v>36.94427</x:v>
      </x:c>
      <x:c t="n" s="0">
        <x:v>33.34481</x:v>
      </x:c>
      <x:c t="n" s="0">
        <x:v>30.07883</x:v>
      </x:c>
      <x:c t="n" s="0">
        <x:v>27.82858</x:v>
      </x:c>
      <x:c t="n" s="0">
        <x:v>27.57277</x:v>
      </x:c>
      <x:c t="n" s="0">
        <x:v>27.91498</x:v>
      </x:c>
      <x:c t="n" s="0">
        <x:v>31.46852</x:v>
      </x:c>
      <x:c t="n" s="0">
        <x:v>31.19874</x:v>
      </x:c>
      <x:c t="n" s="0">
        <x:v>34.03644</x:v>
      </x:c>
      <x:c t="n" s="0">
        <x:v>34.567</x:v>
      </x:c>
      <x:c t="n" s="0">
        <x:v>33.68404</x:v>
      </x:c>
      <x:c t="n" s="0">
        <x:v>33.1333</x:v>
      </x:c>
      <x:c t="n" s="0">
        <x:v>31.96006</x:v>
      </x:c>
      <x:c t="n" s="0">
        <x:v>30.09073</x:v>
      </x:c>
      <x:c t="n" s="0">
        <x:v>29.23292</x:v>
      </x:c>
      <x:c t="n" s="0">
        <x:v>26.91253</x:v>
      </x:c>
      <x:c t="n" s="0">
        <x:v>25.14456</x:v>
      </x:c>
      <x:c t="n" s="0">
        <x:v>26.15504</x:v>
      </x:c>
      <x:c t="n" s="0">
        <x:v>41.81713</x:v>
      </x:c>
      <x:c t="n" s="0">
        <x:v>32.06652</x:v>
      </x:c>
      <x:c t="n" s="0">
        <x:v>13.91104</x:v>
      </x:c>
      <x:c t="n" s="0">
        <x:v>7.355346</x:v>
      </x:c>
      <x:c t="n" s="0">
        <x:v>3.997596</x:v>
      </x:c>
      <x:c t="n" s="0">
        <x:v>9.926213</x:v>
      </x:c>
      <x:c t="n" s="0">
        <x:v>8.845261</x:v>
      </x:c>
      <x:c t="n" s="0">
        <x:v>-4.333084</x:v>
      </x:c>
      <x:c t="n" s="0">
        <x:v>2.771677</x:v>
      </x:c>
      <x:c t="n" s="0">
        <x:v>8.583394</x:v>
      </x:c>
      <x:c t="n" s="0">
        <x:v>2.013388</x:v>
      </x:c>
      <x:c t="n" s="0">
        <x:v>10.91683</x:v>
      </x:c>
      <x:c t="n" s="0">
        <x:v>21.86596</x:v>
      </x:c>
      <x:c t="n" s="0">
        <x:v>18.96537</x:v>
      </x:c>
      <x:c t="n" s="0">
        <x:v>25.30872</x:v>
      </x:c>
      <x:c t="n" s="0">
        <x:v>23.77807</x:v>
      </x:c>
      <x:c t="n" s="0">
        <x:v>35.14396</x:v>
      </x:c>
      <x:c t="n" s="0">
        <x:v>28.82094</x:v>
      </x:c>
      <x:c t="n" s="0">
        <x:v>35.31792</x:v>
      </x:c>
      <x:c t="n" s="0">
        <x:v>16.82642</x:v>
      </x:c>
      <x:c t="n" s="0">
        <x:v>28.44465</x:v>
      </x:c>
      <x:c t="n" s="0">
        <x:v>25.9769</x:v>
      </x:c>
      <x:c t="n" s="0">
        <x:v>26.89045</x:v>
      </x:c>
      <x:c t="n" s="0">
        <x:v>23.11231</x:v>
      </x:c>
      <x:c t="n" s="0">
        <x:v>30.40714</x:v>
      </x:c>
      <x:c t="n" s="0">
        <x:v>33.72136</x:v>
      </x:c>
      <x:c t="n" s="0">
        <x:v>33.05907</x:v>
      </x:c>
      <x:c t="n" s="0">
        <x:v>31.44565</x:v>
      </x:c>
      <x:c t="n" s="0">
        <x:v>36.20252</x:v>
      </x:c>
      <x:c t="n" s="0">
        <x:v>30.63363</x:v>
      </x:c>
      <x:c t="n" s="0">
        <x:v>32.93545</x:v>
      </x:c>
      <x:c t="n" s="0">
        <x:v>31.41765</x:v>
      </x:c>
      <x:c t="n" s="0">
        <x:v>29.27799</x:v>
      </x:c>
      <x:c t="n" s="0">
        <x:v>25.28818</x:v>
      </x:c>
      <x:c t="n" s="0">
        <x:v>20.58498</x:v>
      </x:c>
      <x:c t="n" s="0">
        <x:v>20.29612</x:v>
      </x:c>
      <x:c t="n" s="0">
        <x:v>42.56181</x:v>
      </x:c>
      <x:c t="n" s="0">
        <x:v>30.69736</x:v>
      </x:c>
      <x:c t="n" s="0">
        <x:v>9.55701</x:v>
      </x:c>
      <x:c t="n" s="0">
        <x:v>7.107577</x:v>
      </x:c>
      <x:c t="n" s="0">
        <x:v>2.291664</x:v>
      </x:c>
      <x:c t="n" s="0">
        <x:v>10.20921</x:v>
      </x:c>
      <x:c t="n" s="0">
        <x:v>9.40276</x:v>
      </x:c>
      <x:c t="str">
        <x:v>No</x:v>
      </x:c>
      <x:c t="str">
        <x:v>No</x:v>
      </x:c>
      <x:c t="str">
        <x:v/>
      </x:c>
    </x:row>
    <x:row r="3061">
      <x:c t="n" s="11">
        <x:v>3060</x:v>
      </x:c>
      <x:c t="str" s="11">
        <x:v/>
      </x:c>
      <x:c t="n" s="8">
        <x:v>43948.8534375</x:v>
      </x:c>
      <x:c t="n" s="7">
        <x:v>43948.8534375</x:v>
      </x:c>
      <x:c t="n" s="0">
        <x:v>47.54425</x:v>
      </x:c>
      <x:c t="n" s="0">
        <x:v>54.20069</x:v>
      </x:c>
      <x:c t="n" s="0">
        <x:v>93.62184</x:v>
      </x:c>
      <x:c t="n" s="0">
        <x:v>95.78319</x:v>
      </x:c>
      <x:c t="n" s="0">
        <x:v>-3.467926</x:v>
      </x:c>
      <x:c t="n" s="0">
        <x:v>6.015381</x:v>
      </x:c>
      <x:c t="n" s="0">
        <x:v>8.184449</x:v>
      </x:c>
      <x:c t="n" s="0">
        <x:v>8.566364</x:v>
      </x:c>
      <x:c t="n" s="0">
        <x:v>12.06337</x:v>
      </x:c>
      <x:c t="n" s="0">
        <x:v>25.18218</x:v>
      </x:c>
      <x:c t="n" s="0">
        <x:v>20.67124</x:v>
      </x:c>
      <x:c t="n" s="0">
        <x:v>24.75972</x:v>
      </x:c>
      <x:c t="n" s="0">
        <x:v>29.69797</x:v>
      </x:c>
      <x:c t="n" s="0">
        <x:v>32.91113</x:v>
      </x:c>
      <x:c t="n" s="0">
        <x:v>32.80053</x:v>
      </x:c>
      <x:c t="n" s="0">
        <x:v>36.7416</x:v>
      </x:c>
      <x:c t="n" s="0">
        <x:v>32.73303</x:v>
      </x:c>
      <x:c t="n" s="0">
        <x:v>29.723</x:v>
      </x:c>
      <x:c t="n" s="0">
        <x:v>28.04727</x:v>
      </x:c>
      <x:c t="n" s="0">
        <x:v>27.27421</x:v>
      </x:c>
      <x:c t="n" s="0">
        <x:v>27.47695</x:v>
      </x:c>
      <x:c t="n" s="0">
        <x:v>31.10133</x:v>
      </x:c>
      <x:c t="n" s="0">
        <x:v>32.82673</x:v>
      </x:c>
      <x:c t="n" s="0">
        <x:v>33.91423</x:v>
      </x:c>
      <x:c t="n" s="0">
        <x:v>34.18435</x:v>
      </x:c>
      <x:c t="n" s="0">
        <x:v>33.49334</x:v>
      </x:c>
      <x:c t="n" s="0">
        <x:v>32.83598</x:v>
      </x:c>
      <x:c t="n" s="0">
        <x:v>32.9045</x:v>
      </x:c>
      <x:c t="n" s="0">
        <x:v>30.62213</x:v>
      </x:c>
      <x:c t="n" s="0">
        <x:v>29.49577</x:v>
      </x:c>
      <x:c t="n" s="0">
        <x:v>26.96527</x:v>
      </x:c>
      <x:c t="n" s="0">
        <x:v>24.81866</x:v>
      </x:c>
      <x:c t="n" s="0">
        <x:v>25.73155</x:v>
      </x:c>
      <x:c t="n" s="0">
        <x:v>41.93787</x:v>
      </x:c>
      <x:c t="n" s="0">
        <x:v>31.94268</x:v>
      </x:c>
      <x:c t="n" s="0">
        <x:v>13.5272</x:v>
      </x:c>
      <x:c t="n" s="0">
        <x:v>7.063159</x:v>
      </x:c>
      <x:c t="n" s="0">
        <x:v>3.89403</x:v>
      </x:c>
      <x:c t="n" s="0">
        <x:v>9.925205</x:v>
      </x:c>
      <x:c t="n" s="0">
        <x:v>8.715417</x:v>
      </x:c>
      <x:c t="n" s="0">
        <x:v>-4.333084</x:v>
      </x:c>
      <x:c t="n" s="0">
        <x:v>2.771677</x:v>
      </x:c>
      <x:c t="n" s="0">
        <x:v>8.583394</x:v>
      </x:c>
      <x:c t="n" s="0">
        <x:v>2.013388</x:v>
      </x:c>
      <x:c t="n" s="0">
        <x:v>10.03458</x:v>
      </x:c>
      <x:c t="n" s="0">
        <x:v>21.86596</x:v>
      </x:c>
      <x:c t="n" s="0">
        <x:v>18.96537</x:v>
      </x:c>
      <x:c t="n" s="0">
        <x:v>25.30872</x:v>
      </x:c>
      <x:c t="n" s="0">
        <x:v>20.65348</x:v>
      </x:c>
      <x:c t="n" s="0">
        <x:v>35.12758</x:v>
      </x:c>
      <x:c t="n" s="0">
        <x:v>28.82094</x:v>
      </x:c>
      <x:c t="n" s="0">
        <x:v>34.93272</x:v>
      </x:c>
      <x:c t="n" s="0">
        <x:v>25.19949</x:v>
      </x:c>
      <x:c t="n" s="0">
        <x:v>24.93721</x:v>
      </x:c>
      <x:c t="n" s="0">
        <x:v>29.63113</x:v>
      </x:c>
      <x:c t="n" s="0">
        <x:v>25.69358</x:v>
      </x:c>
      <x:c t="n" s="0">
        <x:v>25.50046</x:v>
      </x:c>
      <x:c t="n" s="0">
        <x:v>30.44644</x:v>
      </x:c>
      <x:c t="n" s="0">
        <x:v>36.21017</x:v>
      </x:c>
      <x:c t="n" s="0">
        <x:v>34.15083</x:v>
      </x:c>
      <x:c t="n" s="0">
        <x:v>31.81992</x:v>
      </x:c>
      <x:c t="n" s="0">
        <x:v>28.01805</x:v>
      </x:c>
      <x:c t="n" s="0">
        <x:v>29.35067</x:v>
      </x:c>
      <x:c t="n" s="0">
        <x:v>37.506</x:v>
      </x:c>
      <x:c t="n" s="0">
        <x:v>33.21232</x:v>
      </x:c>
      <x:c t="n" s="0">
        <x:v>30.09056</x:v>
      </x:c>
      <x:c t="n" s="0">
        <x:v>26.8608</x:v>
      </x:c>
      <x:c t="n" s="0">
        <x:v>23.57909</x:v>
      </x:c>
      <x:c t="n" s="0">
        <x:v>21.20498</x:v>
      </x:c>
      <x:c t="n" s="0">
        <x:v>42.04749</x:v>
      </x:c>
      <x:c t="n" s="0">
        <x:v>29.493</x:v>
      </x:c>
      <x:c t="n" s="0">
        <x:v>8.94781</x:v>
      </x:c>
      <x:c t="n" s="0">
        <x:v>7.163336</x:v>
      </x:c>
      <x:c t="n" s="0">
        <x:v>5.206918</x:v>
      </x:c>
      <x:c t="n" s="0">
        <x:v>10.29313</x:v>
      </x:c>
      <x:c t="n" s="0">
        <x:v>8.385828</x:v>
      </x:c>
      <x:c t="str">
        <x:v>No</x:v>
      </x:c>
      <x:c t="str">
        <x:v>No</x:v>
      </x:c>
      <x:c t="str">
        <x:v/>
      </x:c>
    </x:row>
    <x:row r="3062">
      <x:c t="n" s="11">
        <x:v>3061</x:v>
      </x:c>
      <x:c t="str" s="11">
        <x:v/>
      </x:c>
      <x:c t="n" s="8">
        <x:v>43948.8534375</x:v>
      </x:c>
      <x:c t="n" s="7">
        <x:v>43948.8534375</x:v>
      </x:c>
      <x:c t="n" s="0">
        <x:v>46.47229</x:v>
      </x:c>
      <x:c t="n" s="0">
        <x:v>54.20069</x:v>
      </x:c>
      <x:c t="n" s="0">
        <x:v>85.69476</x:v>
      </x:c>
      <x:c t="n" s="0">
        <x:v>92.78812</x:v>
      </x:c>
      <x:c t="n" s="0">
        <x:v>-3.583975</x:v>
      </x:c>
      <x:c t="n" s="0">
        <x:v>5.668305</x:v>
      </x:c>
      <x:c t="n" s="0">
        <x:v>8.245019</x:v>
      </x:c>
      <x:c t="n" s="0">
        <x:v>8.04221</x:v>
      </x:c>
      <x:c t="n" s="0">
        <x:v>11.78841</x:v>
      </x:c>
      <x:c t="n" s="0">
        <x:v>24.82971</x:v>
      </x:c>
      <x:c t="n" s="0">
        <x:v>20.46027</x:v>
      </x:c>
      <x:c t="n" s="0">
        <x:v>25.32254</x:v>
      </x:c>
      <x:c t="n" s="0">
        <x:v>29.1042</x:v>
      </x:c>
      <x:c t="n" s="0">
        <x:v>33.30907</x:v>
      </x:c>
      <x:c t="n" s="0">
        <x:v>32.54533</x:v>
      </x:c>
      <x:c t="n" s="0">
        <x:v>36.46441</x:v>
      </x:c>
      <x:c t="n" s="0">
        <x:v>32.17678</x:v>
      </x:c>
      <x:c t="n" s="0">
        <x:v>29.27757</x:v>
      </x:c>
      <x:c t="n" s="0">
        <x:v>28.21908</x:v>
      </x:c>
      <x:c t="n" s="0">
        <x:v>27.14957</x:v>
      </x:c>
      <x:c t="n" s="0">
        <x:v>27.40448</x:v>
      </x:c>
      <x:c t="n" s="0">
        <x:v>31.28967</x:v>
      </x:c>
      <x:c t="n" s="0">
        <x:v>32.46122</x:v>
      </x:c>
      <x:c t="n" s="0">
        <x:v>34.01736</x:v>
      </x:c>
      <x:c t="n" s="0">
        <x:v>34.52938</x:v>
      </x:c>
      <x:c t="n" s="0">
        <x:v>33.12757</x:v>
      </x:c>
      <x:c t="n" s="0">
        <x:v>32.52385</x:v>
      </x:c>
      <x:c t="n" s="0">
        <x:v>33.3044</x:v>
      </x:c>
      <x:c t="n" s="0">
        <x:v>30.81473</x:v>
      </x:c>
      <x:c t="n" s="0">
        <x:v>29.40352</x:v>
      </x:c>
      <x:c t="n" s="0">
        <x:v>26.58996</x:v>
      </x:c>
      <x:c t="n" s="0">
        <x:v>24.50071</x:v>
      </x:c>
      <x:c t="n" s="0">
        <x:v>25.15869</x:v>
      </x:c>
      <x:c t="n" s="0">
        <x:v>41.89952</x:v>
      </x:c>
      <x:c t="n" s="0">
        <x:v>31.484</x:v>
      </x:c>
      <x:c t="n" s="0">
        <x:v>13.03615</x:v>
      </x:c>
      <x:c t="n" s="0">
        <x:v>7.211303</x:v>
      </x:c>
      <x:c t="n" s="0">
        <x:v>4.095686</x:v>
      </x:c>
      <x:c t="n" s="0">
        <x:v>10.12256</x:v>
      </x:c>
      <x:c t="n" s="0">
        <x:v>8.900678</x:v>
      </x:c>
      <x:c t="n" s="0">
        <x:v>-4.333084</x:v>
      </x:c>
      <x:c t="n" s="0">
        <x:v>2.771677</x:v>
      </x:c>
      <x:c t="n" s="0">
        <x:v>8.583394</x:v>
      </x:c>
      <x:c t="n" s="0">
        <x:v>2.013388</x:v>
      </x:c>
      <x:c t="n" s="0">
        <x:v>9.695608</x:v>
      </x:c>
      <x:c t="n" s="0">
        <x:v>21.86596</x:v>
      </x:c>
      <x:c t="n" s="0">
        <x:v>18.96537</x:v>
      </x:c>
      <x:c t="n" s="0">
        <x:v>29.07224</x:v>
      </x:c>
      <x:c t="n" s="0">
        <x:v>21.20072</x:v>
      </x:c>
      <x:c t="n" s="0">
        <x:v>35.10014</x:v>
      </x:c>
      <x:c t="n" s="0">
        <x:v>34.18867</x:v>
      </x:c>
      <x:c t="n" s="0">
        <x:v>34.20345</x:v>
      </x:c>
      <x:c t="n" s="0">
        <x:v>25.19949</x:v>
      </x:c>
      <x:c t="n" s="0">
        <x:v>23.84374</x:v>
      </x:c>
      <x:c t="n" s="0">
        <x:v>27.94593</x:v>
      </x:c>
      <x:c t="n" s="0">
        <x:v>24.81971</x:v>
      </x:c>
      <x:c t="n" s="0">
        <x:v>27.46685</x:v>
      </x:c>
      <x:c t="n" s="0">
        <x:v>31.11375</x:v>
      </x:c>
      <x:c t="n" s="0">
        <x:v>31.85703</x:v>
      </x:c>
      <x:c t="n" s="0">
        <x:v>35.57726</x:v>
      </x:c>
      <x:c t="n" s="0">
        <x:v>35.62084</x:v>
      </x:c>
      <x:c t="n" s="0">
        <x:v>34.00983</x:v>
      </x:c>
      <x:c t="n" s="0">
        <x:v>31.71635</x:v>
      </x:c>
      <x:c t="n" s="0">
        <x:v>31.53787</x:v>
      </x:c>
      <x:c t="n" s="0">
        <x:v>29.86416</x:v>
      </x:c>
      <x:c t="n" s="0">
        <x:v>27.41019</x:v>
      </x:c>
      <x:c t="n" s="0">
        <x:v>23.26252</x:v>
      </x:c>
      <x:c t="n" s="0">
        <x:v>17.81549</x:v>
      </x:c>
      <x:c t="n" s="0">
        <x:v>17.88709</x:v>
      </x:c>
      <x:c t="n" s="0">
        <x:v>40.79628</x:v>
      </x:c>
      <x:c t="n" s="0">
        <x:v>28.27263</x:v>
      </x:c>
      <x:c t="n" s="0">
        <x:v>7.666564</x:v>
      </x:c>
      <x:c t="n" s="0">
        <x:v>6.582699</x:v>
      </x:c>
      <x:c t="n" s="0">
        <x:v>3.968987</x:v>
      </x:c>
      <x:c t="n" s="0">
        <x:v>10.68709</x:v>
      </x:c>
      <x:c t="n" s="0">
        <x:v>9.865028</x:v>
      </x:c>
      <x:c t="str">
        <x:v>No</x:v>
      </x:c>
      <x:c t="str">
        <x:v>No</x:v>
      </x:c>
      <x:c t="str">
        <x:v/>
      </x:c>
    </x:row>
    <x:row r="3063">
      <x:c t="n" s="11">
        <x:v>3062</x:v>
      </x:c>
      <x:c t="str" s="11">
        <x:v/>
      </x:c>
      <x:c t="n" s="8">
        <x:v>43948.8534375</x:v>
      </x:c>
      <x:c t="n" s="7">
        <x:v>43948.8534375</x:v>
      </x:c>
      <x:c t="n" s="0">
        <x:v>43.31289</x:v>
      </x:c>
      <x:c t="n" s="0">
        <x:v>54.20069</x:v>
      </x:c>
      <x:c t="n" s="0">
        <x:v>82.09682</x:v>
      </x:c>
      <x:c t="n" s="0">
        <x:v>83.43442</x:v>
      </x:c>
      <x:c t="n" s="0">
        <x:v>-3.685599</x:v>
      </x:c>
      <x:c t="n" s="0">
        <x:v>5.348216</x:v>
      </x:c>
      <x:c t="n" s="0">
        <x:v>8.296087</x:v>
      </x:c>
      <x:c t="n" s="0">
        <x:v>7.5383</x:v>
      </x:c>
      <x:c t="n" s="0">
        <x:v>11.53896</x:v>
      </x:c>
      <x:c t="n" s="0">
        <x:v>24.50425</x:v>
      </x:c>
      <x:c t="n" s="0">
        <x:v>20.2716</x:v>
      </x:c>
      <x:c t="n" s="0">
        <x:v>26.11494</x:v>
      </x:c>
      <x:c t="n" s="0">
        <x:v>28.56599</x:v>
      </x:c>
      <x:c t="n" s="0">
        <x:v>33.62119</x:v>
      </x:c>
      <x:c t="n" s="0">
        <x:v>33.18187</x:v>
      </x:c>
      <x:c t="n" s="0">
        <x:v>36.19918</x:v>
      </x:c>
      <x:c t="n" s="0">
        <x:v>32.02861</x:v>
      </x:c>
      <x:c t="n" s="0">
        <x:v>28.72032</x:v>
      </x:c>
      <x:c t="n" s="0">
        <x:v>28.08429</x:v>
      </x:c>
      <x:c t="n" s="0">
        <x:v>26.648</x:v>
      </x:c>
      <x:c t="n" s="0">
        <x:v>27.4739</x:v>
      </x:c>
      <x:c t="n" s="0">
        <x:v>30.92341</x:v>
      </x:c>
      <x:c t="n" s="0">
        <x:v>32.3914</x:v>
      </x:c>
      <x:c t="n" s="0">
        <x:v>33.88429</x:v>
      </x:c>
      <x:c t="n" s="0">
        <x:v>34.12118</x:v>
      </x:c>
      <x:c t="n" s="0">
        <x:v>33.55109</x:v>
      </x:c>
      <x:c t="n" s="0">
        <x:v>32.3558</x:v>
      </x:c>
      <x:c t="n" s="0">
        <x:v>33.10736</x:v>
      </x:c>
      <x:c t="n" s="0">
        <x:v>31.04181</x:v>
      </x:c>
      <x:c t="n" s="0">
        <x:v>29.07934</x:v>
      </x:c>
      <x:c t="n" s="0">
        <x:v>26.58844</x:v>
      </x:c>
      <x:c t="n" s="0">
        <x:v>23.93812</x:v>
      </x:c>
      <x:c t="n" s="0">
        <x:v>24.66756</x:v>
      </x:c>
      <x:c t="n" s="0">
        <x:v>41.744</x:v>
      </x:c>
      <x:c t="n" s="0">
        <x:v>31.13241</x:v>
      </x:c>
      <x:c t="n" s="0">
        <x:v>12.56022</x:v>
      </x:c>
      <x:c t="n" s="0">
        <x:v>7.071702</x:v>
      </x:c>
      <x:c t="n" s="0">
        <x:v>4.273158</x:v>
      </x:c>
      <x:c t="n" s="0">
        <x:v>10.12132</x:v>
      </x:c>
      <x:c t="n" s="0">
        <x:v>9.101334</x:v>
      </x:c>
      <x:c t="n" s="0">
        <x:v>-5.285458</x:v>
      </x:c>
      <x:c t="n" s="0">
        <x:v>2.771677</x:v>
      </x:c>
      <x:c t="n" s="0">
        <x:v>8.583394</x:v>
      </x:c>
      <x:c t="n" s="0">
        <x:v>2.013388</x:v>
      </x:c>
      <x:c t="n" s="0">
        <x:v>9.695608</x:v>
      </x:c>
      <x:c t="n" s="0">
        <x:v>22.90209</x:v>
      </x:c>
      <x:c t="n" s="0">
        <x:v>18.02746</x:v>
      </x:c>
      <x:c t="n" s="0">
        <x:v>29.07224</x:v>
      </x:c>
      <x:c t="n" s="0">
        <x:v>22.52068</x:v>
      </x:c>
      <x:c t="n" s="0">
        <x:v>35.10014</x:v>
      </x:c>
      <x:c t="n" s="0">
        <x:v>35.72886</x:v>
      </x:c>
      <x:c t="n" s="0">
        <x:v>34.20345</x:v>
      </x:c>
      <x:c t="n" s="0">
        <x:v>33.30496</x:v>
      </x:c>
      <x:c t="n" s="0">
        <x:v>21.02716</x:v>
      </x:c>
      <x:c t="n" s="0">
        <x:v>27.6125</x:v>
      </x:c>
      <x:c t="n" s="0">
        <x:v>22.43404</x:v>
      </x:c>
      <x:c t="n" s="0">
        <x:v>27.60809</x:v>
      </x:c>
      <x:c t="n" s="0">
        <x:v>26.97918</x:v>
      </x:c>
      <x:c t="n" s="0">
        <x:v>32.94291</x:v>
      </x:c>
      <x:c t="n" s="0">
        <x:v>31.21137</x:v>
      </x:c>
      <x:c t="n" s="0">
        <x:v>32.36181</x:v>
      </x:c>
      <x:c t="n" s="0">
        <x:v>33.26635</x:v>
      </x:c>
      <x:c t="n" s="0">
        <x:v>28.84038</x:v>
      </x:c>
      <x:c t="n" s="0">
        <x:v>31.43365</x:v>
      </x:c>
      <x:c t="n" s="0">
        <x:v>32.15873</x:v>
      </x:c>
      <x:c t="n" s="0">
        <x:v>26.83791</x:v>
      </x:c>
      <x:c t="n" s="0">
        <x:v>25.16551</x:v>
      </x:c>
      <x:c t="n" s="0">
        <x:v>21.5957</x:v>
      </x:c>
      <x:c t="n" s="0">
        <x:v>18.7694</x:v>
      </x:c>
      <x:c t="n" s="0">
        <x:v>40.54355</x:v>
      </x:c>
      <x:c t="n" s="0">
        <x:v>25.40338</x:v>
      </x:c>
      <x:c t="n" s="0">
        <x:v>7.87309</x:v>
      </x:c>
      <x:c t="n" s="0">
        <x:v>5.857693</x:v>
      </x:c>
      <x:c t="n" s="0">
        <x:v>5.30798</x:v>
      </x:c>
      <x:c t="n" s="0">
        <x:v>10.45917</x:v>
      </x:c>
      <x:c t="n" s="0">
        <x:v>9.685898</x:v>
      </x:c>
      <x:c t="str">
        <x:v>No</x:v>
      </x:c>
      <x:c t="str">
        <x:v>No</x:v>
      </x:c>
      <x:c t="str">
        <x:v/>
      </x:c>
    </x:row>
    <x:row r="3064">
      <x:c t="n" s="11">
        <x:v>3063</x:v>
      </x:c>
      <x:c t="str" s="11">
        <x:v/>
      </x:c>
      <x:c t="n" s="8">
        <x:v>43948.8534375</x:v>
      </x:c>
      <x:c t="n" s="7">
        <x:v>43948.8534375</x:v>
      </x:c>
      <x:c t="n" s="0">
        <x:v>43.49408</x:v>
      </x:c>
      <x:c t="n" s="0">
        <x:v>54.20069</x:v>
      </x:c>
      <x:c t="n" s="0">
        <x:v>71.97717</x:v>
      </x:c>
      <x:c t="n" s="0">
        <x:v>78.77098</x:v>
      </x:c>
      <x:c t="n" s="0">
        <x:v>-4.040924</x:v>
      </x:c>
      <x:c t="n" s="0">
        <x:v>5.054837</x:v>
      </x:c>
      <x:c t="n" s="0">
        <x:v>8.339231</x:v>
      </x:c>
      <x:c t="n" s="0">
        <x:v>7.05619</x:v>
      </x:c>
      <x:c t="n" s="0">
        <x:v>11.31396</x:v>
      </x:c>
      <x:c t="n" s="0">
        <x:v>24.43426</x:v>
      </x:c>
      <x:c t="n" s="0">
        <x:v>19.87458</x:v>
      </x:c>
      <x:c t="n" s="0">
        <x:v>26.65869</x:v>
      </x:c>
      <x:c t="n" s="0">
        <x:v>28.06141</x:v>
      </x:c>
      <x:c t="n" s="0">
        <x:v>33.87107</x:v>
      </x:c>
      <x:c t="n" s="0">
        <x:v>33.66021</x:v>
      </x:c>
      <x:c t="n" s="0">
        <x:v>35.90464</x:v>
      </x:c>
      <x:c t="n" s="0">
        <x:v>32.23997</x:v>
      </x:c>
      <x:c t="n" s="0">
        <x:v>29.00118</x:v>
      </x:c>
      <x:c t="n" s="0">
        <x:v>28.08907</x:v>
      </x:c>
      <x:c t="n" s="0">
        <x:v>26.48702</x:v>
      </x:c>
      <x:c t="n" s="0">
        <x:v>27.34716</x:v>
      </x:c>
      <x:c t="n" s="0">
        <x:v>30.56605</x:v>
      </x:c>
      <x:c t="n" s="0">
        <x:v>32.6095</x:v>
      </x:c>
      <x:c t="n" s="0">
        <x:v>33.75395</x:v>
      </x:c>
      <x:c t="n" s="0">
        <x:v>33.90081</x:v>
      </x:c>
      <x:c t="n" s="0">
        <x:v>33.24145</x:v>
      </x:c>
      <x:c t="n" s="0">
        <x:v>32.08048</x:v>
      </x:c>
      <x:c t="n" s="0">
        <x:v>32.85261</x:v>
      </x:c>
      <x:c t="n" s="0">
        <x:v>30.70171</x:v>
      </x:c>
      <x:c t="n" s="0">
        <x:v>28.88317</x:v>
      </x:c>
      <x:c t="n" s="0">
        <x:v>26.06096</x:v>
      </x:c>
      <x:c t="n" s="0">
        <x:v>23.70728</x:v>
      </x:c>
      <x:c t="n" s="0">
        <x:v>24.13772</x:v>
      </x:c>
      <x:c t="n" s="0">
        <x:v>41.34208</x:v>
      </x:c>
      <x:c t="n" s="0">
        <x:v>30.56682</x:v>
      </x:c>
      <x:c t="n" s="0">
        <x:v>12.18355</x:v>
      </x:c>
      <x:c t="n" s="0">
        <x:v>6.956765</x:v>
      </x:c>
      <x:c t="n" s="0">
        <x:v>4.318048</x:v>
      </x:c>
      <x:c t="n" s="0">
        <x:v>10.19936</x:v>
      </x:c>
      <x:c t="n" s="0">
        <x:v>9.147391</x:v>
      </x:c>
      <x:c t="n" s="0">
        <x:v>-7.567072</x:v>
      </x:c>
      <x:c t="n" s="0">
        <x:v>2.771677</x:v>
      </x:c>
      <x:c t="n" s="0">
        <x:v>8.583394</x:v>
      </x:c>
      <x:c t="n" s="0">
        <x:v>2.013388</x:v>
      </x:c>
      <x:c t="n" s="0">
        <x:v>9.695608</x:v>
      </x:c>
      <x:c t="n" s="0">
        <x:v>24.21749</x:v>
      </x:c>
      <x:c t="n" s="0">
        <x:v>15.79623</x:v>
      </x:c>
      <x:c t="n" s="0">
        <x:v>28.38314</x:v>
      </x:c>
      <x:c t="n" s="0">
        <x:v>22.52068</x:v>
      </x:c>
      <x:c t="n" s="0">
        <x:v>36.80346</x:v>
      </x:c>
      <x:c t="n" s="0">
        <x:v>35.72886</x:v>
      </x:c>
      <x:c t="n" s="0">
        <x:v>30.25179</x:v>
      </x:c>
      <x:c t="n" s="0">
        <x:v>33.30496</x:v>
      </x:c>
      <x:c t="n" s="0">
        <x:v>36.63342</x:v>
      </x:c>
      <x:c t="n" s="0">
        <x:v>28.22473</x:v>
      </x:c>
      <x:c t="n" s="0">
        <x:v>26.71353</x:v>
      </x:c>
      <x:c t="n" s="0">
        <x:v>24.20126</x:v>
      </x:c>
      <x:c t="n" s="0">
        <x:v>28.27938</x:v>
      </x:c>
      <x:c t="n" s="0">
        <x:v>30.95402</x:v>
      </x:c>
      <x:c t="n" s="0">
        <x:v>32.59331</x:v>
      </x:c>
      <x:c t="n" s="0">
        <x:v>30.39972</x:v>
      </x:c>
      <x:c t="n" s="0">
        <x:v>31.74178</x:v>
      </x:c>
      <x:c t="n" s="0">
        <x:v>31.27212</x:v>
      </x:c>
      <x:c t="n" s="0">
        <x:v>31.52156</x:v>
      </x:c>
      <x:c t="n" s="0">
        <x:v>28.16248</x:v>
      </x:c>
      <x:c t="n" s="0">
        <x:v>26.75911</x:v>
      </x:c>
      <x:c t="n" s="0">
        <x:v>22.52885</x:v>
      </x:c>
      <x:c t="n" s="0">
        <x:v>19.62856</x:v>
      </x:c>
      <x:c t="n" s="0">
        <x:v>17.65002</x:v>
      </x:c>
      <x:c t="n" s="0">
        <x:v>35.65535</x:v>
      </x:c>
      <x:c t="n" s="0">
        <x:v>22.59054</x:v>
      </x:c>
      <x:c t="n" s="0">
        <x:v>10.0386</x:v>
      </x:c>
      <x:c t="n" s="0">
        <x:v>6.861357</x:v>
      </x:c>
      <x:c t="n" s="0">
        <x:v>4.411125</x:v>
      </x:c>
      <x:c t="n" s="0">
        <x:v>10.16568</x:v>
      </x:c>
      <x:c t="n" s="0">
        <x:v>10.45275</x:v>
      </x:c>
      <x:c t="str">
        <x:v>No</x:v>
      </x:c>
      <x:c t="str">
        <x:v>No</x:v>
      </x:c>
      <x:c t="str">
        <x:v/>
      </x:c>
    </x:row>
    <x:row r="3065">
      <x:c t="n" s="11">
        <x:v>3064</x:v>
      </x:c>
      <x:c t="str" s="11">
        <x:v/>
      </x:c>
      <x:c t="n" s="8">
        <x:v>43948.8534375</x:v>
      </x:c>
      <x:c t="n" s="7">
        <x:v>43948.8534375</x:v>
      </x:c>
      <x:c t="n" s="0">
        <x:v>42.20177</x:v>
      </x:c>
      <x:c t="n" s="0">
        <x:v>54.20069</x:v>
      </x:c>
      <x:c t="n" s="0">
        <x:v>67.22365</x:v>
      </x:c>
      <x:c t="n" s="0">
        <x:v>75.04485</x:v>
      </x:c>
      <x:c t="n" s="0">
        <x:v>-4.408541</x:v>
      </x:c>
      <x:c t="n" s="0">
        <x:v>4.78757</x:v>
      </x:c>
      <x:c t="n" s="0">
        <x:v>8.229811</x:v>
      </x:c>
      <x:c t="n" s="0">
        <x:v>6.69923</x:v>
      </x:c>
      <x:c t="n" s="0">
        <x:v>11.11213</x:v>
      </x:c>
      <x:c t="n" s="0">
        <x:v>24.40328</x:v>
      </x:c>
      <x:c t="n" s="0">
        <x:v>19.47023</x:v>
      </x:c>
      <x:c t="n" s="0">
        <x:v>26.86543</x:v>
      </x:c>
      <x:c t="n" s="0">
        <x:v>27.57858</x:v>
      </x:c>
      <x:c t="n" s="0">
        <x:v>35.11704</x:v>
      </x:c>
      <x:c t="n" s="0">
        <x:v>34.03075</x:v>
      </x:c>
      <x:c t="n" s="0">
        <x:v>35.24141</x:v>
      </x:c>
      <x:c t="n" s="0">
        <x:v>32.39903</x:v>
      </x:c>
      <x:c t="n" s="0">
        <x:v>32.41371</x:v>
      </x:c>
      <x:c t="n" s="0">
        <x:v>28.19893</x:v>
      </x:c>
      <x:c t="n" s="0">
        <x:v>26.76921</x:v>
      </x:c>
      <x:c t="n" s="0">
        <x:v>26.80629</x:v>
      </x:c>
      <x:c t="n" s="0">
        <x:v>30.38064</x:v>
      </x:c>
      <x:c t="n" s="0">
        <x:v>32.06575</x:v>
      </x:c>
      <x:c t="n" s="0">
        <x:v>33.60092</x:v>
      </x:c>
      <x:c t="n" s="0">
        <x:v>33.48012</x:v>
      </x:c>
      <x:c t="n" s="0">
        <x:v>34.27393</x:v>
      </x:c>
      <x:c t="n" s="0">
        <x:v>32.45065</x:v>
      </x:c>
      <x:c t="n" s="0">
        <x:v>32.76984</x:v>
      </x:c>
      <x:c t="n" s="0">
        <x:v>30.49812</x:v>
      </x:c>
      <x:c t="n" s="0">
        <x:v>28.60767</x:v>
      </x:c>
      <x:c t="n" s="0">
        <x:v>25.99908</x:v>
      </x:c>
      <x:c t="n" s="0">
        <x:v>23.29438</x:v>
      </x:c>
      <x:c t="n" s="0">
        <x:v>23.63312</x:v>
      </x:c>
      <x:c t="n" s="0">
        <x:v>40.84612</x:v>
      </x:c>
      <x:c t="n" s="0">
        <x:v>29.96205</x:v>
      </x:c>
      <x:c t="n" s="0">
        <x:v>11.92725</x:v>
      </x:c>
      <x:c t="n" s="0">
        <x:v>6.887014</x:v>
      </x:c>
      <x:c t="n" s="0">
        <x:v>4.283998</x:v>
      </x:c>
      <x:c t="n" s="0">
        <x:v>10.20286</x:v>
      </x:c>
      <x:c t="n" s="0">
        <x:v>9.422285</x:v>
      </x:c>
      <x:c t="n" s="0">
        <x:v>-7.567072</x:v>
      </x:c>
      <x:c t="n" s="0">
        <x:v>2.771677</x:v>
      </x:c>
      <x:c t="n" s="0">
        <x:v>5.745845</x:v>
      </x:c>
      <x:c t="n" s="0">
        <x:v>5.107337</x:v>
      </x:c>
      <x:c t="n" s="0">
        <x:v>9.695608</x:v>
      </x:c>
      <x:c t="n" s="0">
        <x:v>24.21749</x:v>
      </x:c>
      <x:c t="n" s="0">
        <x:v>15.79623</x:v>
      </x:c>
      <x:c t="n" s="0">
        <x:v>27.91024</x:v>
      </x:c>
      <x:c t="n" s="0">
        <x:v>22.47827</x:v>
      </x:c>
      <x:c t="n" s="0">
        <x:v>39.75539</x:v>
      </x:c>
      <x:c t="n" s="0">
        <x:v>35.23478</x:v>
      </x:c>
      <x:c t="n" s="0">
        <x:v>20.64797</x:v>
      </x:c>
      <x:c t="n" s="0">
        <x:v>32.93485</x:v>
      </x:c>
      <x:c t="n" s="0">
        <x:v>38.6296</x:v>
      </x:c>
      <x:c t="n" s="0">
        <x:v>29.39674</x:v>
      </x:c>
      <x:c t="n" s="0">
        <x:v>28.89122</x:v>
      </x:c>
      <x:c t="n" s="0">
        <x:v>15.32359</x:v>
      </x:c>
      <x:c t="n" s="0">
        <x:v>29.44901</x:v>
      </x:c>
      <x:c t="n" s="0">
        <x:v>34.69289</x:v>
      </x:c>
      <x:c t="n" s="0">
        <x:v>31.54725</x:v>
      </x:c>
      <x:c t="n" s="0">
        <x:v>30.4966</x:v>
      </x:c>
      <x:c t="n" s="0">
        <x:v>37.96103</x:v>
      </x:c>
      <x:c t="n" s="0">
        <x:v>36.19725</x:v>
      </x:c>
      <x:c t="n" s="0">
        <x:v>30.54478</x:v>
      </x:c>
      <x:c t="n" s="0">
        <x:v>31.61584</x:v>
      </x:c>
      <x:c t="n" s="0">
        <x:v>27.52147</x:v>
      </x:c>
      <x:c t="n" s="0">
        <x:v>25.00505</x:v>
      </x:c>
      <x:c t="n" s="0">
        <x:v>17.4529</x:v>
      </x:c>
      <x:c t="n" s="0">
        <x:v>17.65022</x:v>
      </x:c>
      <x:c t="n" s="0">
        <x:v>34.38932</x:v>
      </x:c>
      <x:c t="n" s="0">
        <x:v>22.98742</x:v>
      </x:c>
      <x:c t="n" s="0">
        <x:v>9.624441</x:v>
      </x:c>
      <x:c t="n" s="0">
        <x:v>6.315851</x:v>
      </x:c>
      <x:c t="n" s="0">
        <x:v>5.948038</x:v>
      </x:c>
      <x:c t="n" s="0">
        <x:v>11.19578</x:v>
      </x:c>
      <x:c t="n" s="0">
        <x:v>10.30793</x:v>
      </x:c>
      <x:c t="str">
        <x:v>No</x:v>
      </x:c>
      <x:c t="str">
        <x:v>No</x:v>
      </x:c>
      <x:c t="str">
        <x:v/>
      </x:c>
    </x:row>
    <x:row r="3066">
      <x:c t="n" s="11">
        <x:v>3065</x:v>
      </x:c>
      <x:c t="str" s="11">
        <x:v/>
      </x:c>
      <x:c t="n" s="8">
        <x:v>43948.8534375</x:v>
      </x:c>
      <x:c t="n" s="7">
        <x:v>43948.8534375</x:v>
      </x:c>
      <x:c t="n" s="0">
        <x:v>41.98476</x:v>
      </x:c>
      <x:c t="n" s="0">
        <x:v>54.20069</x:v>
      </x:c>
      <x:c t="n" s="0">
        <x:v>83.71072</x:v>
      </x:c>
      <x:c t="n" s="0">
        <x:v>86.12987</x:v>
      </x:c>
      <x:c t="n" s="0">
        <x:v>-4.749183</x:v>
      </x:c>
      <x:c t="n" s="0">
        <x:v>4.545527</x:v>
      </x:c>
      <x:c t="n" s="0">
        <x:v>7.893874</x:v>
      </x:c>
      <x:c t="n" s="0">
        <x:v>6.533546</x:v>
      </x:c>
      <x:c t="n" s="0">
        <x:v>10.932</x:v>
      </x:c>
      <x:c t="n" s="0">
        <x:v>24.37665</x:v>
      </x:c>
      <x:c t="n" s="0">
        <x:v>19.09235</x:v>
      </x:c>
      <x:c t="n" s="0">
        <x:v>27.03452</x:v>
      </x:c>
      <x:c t="n" s="0">
        <x:v>27.10793</x:v>
      </x:c>
      <x:c t="n" s="0">
        <x:v>36.18493</x:v>
      </x:c>
      <x:c t="n" s="0">
        <x:v>33.8098</x:v>
      </x:c>
      <x:c t="n" s="0">
        <x:v>34.58181</x:v>
      </x:c>
      <x:c t="n" s="0">
        <x:v>32.44377</x:v>
      </x:c>
      <x:c t="n" s="0">
        <x:v>33.39342</x:v>
      </x:c>
      <x:c t="n" s="0">
        <x:v>28.42264</x:v>
      </x:c>
      <x:c t="n" s="0">
        <x:v>27.3434</x:v>
      </x:c>
      <x:c t="n" s="0">
        <x:v>26.35221</x:v>
      </x:c>
      <x:c t="n" s="0">
        <x:v>30.08479</x:v>
      </x:c>
      <x:c t="n" s="0">
        <x:v>33.12259</x:v>
      </x:c>
      <x:c t="n" s="0">
        <x:v>33.16909</x:v>
      </x:c>
      <x:c t="n" s="0">
        <x:v>33.34122</x:v>
      </x:c>
      <x:c t="n" s="0">
        <x:v>34.30595</x:v>
      </x:c>
      <x:c t="n" s="0">
        <x:v>32.82504</x:v>
      </x:c>
      <x:c t="n" s="0">
        <x:v>32.41919</x:v>
      </x:c>
      <x:c t="n" s="0">
        <x:v>30.57808</x:v>
      </x:c>
      <x:c t="n" s="0">
        <x:v>28.34159</x:v>
      </x:c>
      <x:c t="n" s="0">
        <x:v>25.66447</x:v>
      </x:c>
      <x:c t="n" s="0">
        <x:v>22.8167</x:v>
      </x:c>
      <x:c t="n" s="0">
        <x:v>23.07004</x:v>
      </x:c>
      <x:c t="n" s="0">
        <x:v>40.31151</x:v>
      </x:c>
      <x:c t="n" s="0">
        <x:v>29.42546</x:v>
      </x:c>
      <x:c t="n" s="0">
        <x:v>11.6469</x:v>
      </x:c>
      <x:c t="n" s="0">
        <x:v>6.86679</x:v>
      </x:c>
      <x:c t="n" s="0">
        <x:v>4.626156</x:v>
      </x:c>
      <x:c t="n" s="0">
        <x:v>10.47445</x:v>
      </x:c>
      <x:c t="n" s="0">
        <x:v>9.462648</x:v>
      </x:c>
      <x:c t="n" s="0">
        <x:v>-7.567072</x:v>
      </x:c>
      <x:c t="n" s="0">
        <x:v>2.771677</x:v>
      </x:c>
      <x:c t="n" s="0">
        <x:v>5.132466</x:v>
      </x:c>
      <x:c t="n" s="0">
        <x:v>5.41249</x:v>
      </x:c>
      <x:c t="n" s="0">
        <x:v>9.695608</x:v>
      </x:c>
      <x:c t="n" s="0">
        <x:v>24.21749</x:v>
      </x:c>
      <x:c t="n" s="0">
        <x:v>15.79623</x:v>
      </x:c>
      <x:c t="n" s="0">
        <x:v>27.91024</x:v>
      </x:c>
      <x:c t="n" s="0">
        <x:v>22.16917</x:v>
      </x:c>
      <x:c t="n" s="0">
        <x:v>39.75539</x:v>
      </x:c>
      <x:c t="n" s="0">
        <x:v>27.18181</x:v>
      </x:c>
      <x:c t="n" s="0">
        <x:v>20.64797</x:v>
      </x:c>
      <x:c t="n" s="0">
        <x:v>32.69664</x:v>
      </x:c>
      <x:c t="n" s="0">
        <x:v>32.23468</x:v>
      </x:c>
      <x:c t="n" s="0">
        <x:v>30.52435</x:v>
      </x:c>
      <x:c t="n" s="0">
        <x:v>30.35028</x:v>
      </x:c>
      <x:c t="n" s="0">
        <x:v>26.68427</x:v>
      </x:c>
      <x:c t="n" s="0">
        <x:v>28.68548</x:v>
      </x:c>
      <x:c t="n" s="0">
        <x:v>34.29615</x:v>
      </x:c>
      <x:c t="n" s="0">
        <x:v>29.59775</x:v>
      </x:c>
      <x:c t="n" s="0">
        <x:v>31.62502</x:v>
      </x:c>
      <x:c t="n" s="0">
        <x:v>36.59</x:v>
      </x:c>
      <x:c t="n" s="0">
        <x:v>30.56594</x:v>
      </x:c>
      <x:c t="n" s="0">
        <x:v>31.2574</x:v>
      </x:c>
      <x:c t="n" s="0">
        <x:v>26.57568</x:v>
      </x:c>
      <x:c t="n" s="0">
        <x:v>25.83819</x:v>
      </x:c>
      <x:c t="n" s="0">
        <x:v>24.61541</x:v>
      </x:c>
      <x:c t="n" s="0">
        <x:v>18.533</x:v>
      </x:c>
      <x:c t="n" s="0">
        <x:v>15.66831</x:v>
      </x:c>
      <x:c t="n" s="0">
        <x:v>34.97177</x:v>
      </x:c>
      <x:c t="n" s="0">
        <x:v>20.22778</x:v>
      </x:c>
      <x:c t="n" s="0">
        <x:v>8.758222</x:v>
      </x:c>
      <x:c t="n" s="0">
        <x:v>7.77792</x:v>
      </x:c>
      <x:c t="n" s="0">
        <x:v>4.647851</x:v>
      </x:c>
      <x:c t="n" s="0">
        <x:v>11.9288</x:v>
      </x:c>
      <x:c t="n" s="0">
        <x:v>10.63805</x:v>
      </x:c>
      <x:c t="str">
        <x:v>No</x:v>
      </x:c>
      <x:c t="str">
        <x:v>No</x:v>
      </x:c>
      <x:c t="str">
        <x:v/>
      </x:c>
    </x:row>
    <x:row r="3067">
      <x:c t="n" s="11">
        <x:v>3066</x:v>
      </x:c>
      <x:c t="str" s="11">
        <x:v/>
      </x:c>
      <x:c t="n" s="8">
        <x:v>43948.8534375</x:v>
      </x:c>
      <x:c t="n" s="7">
        <x:v>43948.8534375</x:v>
      </x:c>
      <x:c t="n" s="0">
        <x:v>42.21786</x:v>
      </x:c>
      <x:c t="n" s="0">
        <x:v>54.20069</x:v>
      </x:c>
      <x:c t="n" s="0">
        <x:v>85.18431</x:v>
      </x:c>
      <x:c t="n" s="0">
        <x:v>87.66125</x:v>
      </x:c>
      <x:c t="n" s="0">
        <x:v>-5.062871</x:v>
      </x:c>
      <x:c t="n" s="0">
        <x:v>4.327567</x:v>
      </x:c>
      <x:c t="n" s="0">
        <x:v>7.584849</x:v>
      </x:c>
      <x:c t="n" s="0">
        <x:v>6.386864</x:v>
      </x:c>
      <x:c t="n" s="0">
        <x:v>10.77202</x:v>
      </x:c>
      <x:c t="n" s="0">
        <x:v>24.35378</x:v>
      </x:c>
      <x:c t="n" s="0">
        <x:v>18.74137</x:v>
      </x:c>
      <x:c t="n" s="0">
        <x:v>27.1739</x:v>
      </x:c>
      <x:c t="n" s="0">
        <x:v>26.65442</x:v>
      </x:c>
      <x:c t="n" s="0">
        <x:v>36.92639</x:v>
      </x:c>
      <x:c t="n" s="0">
        <x:v>33.28293</x:v>
      </x:c>
      <x:c t="n" s="0">
        <x:v>33.92641</x:v>
      </x:c>
      <x:c t="n" s="0">
        <x:v>32.48161</x:v>
      </x:c>
      <x:c t="n" s="0">
        <x:v>32.9941</x:v>
      </x:c>
      <x:c t="n" s="0">
        <x:v>28.9873</x:v>
      </x:c>
      <x:c t="n" s="0">
        <x:v>27.61935</x:v>
      </x:c>
      <x:c t="n" s="0">
        <x:v>27.39302</x:v>
      </x:c>
      <x:c t="n" s="0">
        <x:v>30.14841</x:v>
      </x:c>
      <x:c t="n" s="0">
        <x:v>32.91981</x:v>
      </x:c>
      <x:c t="n" s="0">
        <x:v>32.75305</x:v>
      </x:c>
      <x:c t="n" s="0">
        <x:v>33.04482</x:v>
      </x:c>
      <x:c t="n" s="0">
        <x:v>34.89923</x:v>
      </x:c>
      <x:c t="n" s="0">
        <x:v>32.484</x:v>
      </x:c>
      <x:c t="n" s="0">
        <x:v>32.29001</x:v>
      </x:c>
      <x:c t="n" s="0">
        <x:v>30.2669</x:v>
      </x:c>
      <x:c t="n" s="0">
        <x:v>27.97484</x:v>
      </x:c>
      <x:c t="n" s="0">
        <x:v>25.53667</x:v>
      </x:c>
      <x:c t="n" s="0">
        <x:v>22.5211</x:v>
      </x:c>
      <x:c t="n" s="0">
        <x:v>22.49943</x:v>
      </x:c>
      <x:c t="n" s="0">
        <x:v>39.80963</x:v>
      </x:c>
      <x:c t="n" s="0">
        <x:v>28.80764</x:v>
      </x:c>
      <x:c t="n" s="0">
        <x:v>11.32599</x:v>
      </x:c>
      <x:c t="n" s="0">
        <x:v>7.092351</x:v>
      </x:c>
      <x:c t="n" s="0">
        <x:v>4.636504</x:v>
      </x:c>
      <x:c t="n" s="0">
        <x:v>10.57793</x:v>
      </x:c>
      <x:c t="n" s="0">
        <x:v>9.892367</x:v>
      </x:c>
      <x:c t="n" s="0">
        <x:v>-9.063348</x:v>
      </x:c>
      <x:c t="n" s="0">
        <x:v>0.1483027</x:v>
      </x:c>
      <x:c t="n" s="0">
        <x:v>5.132466</x:v>
      </x:c>
      <x:c t="n" s="0">
        <x:v>5.41249</x:v>
      </x:c>
      <x:c t="n" s="0">
        <x:v>15.75401</x:v>
      </x:c>
      <x:c t="n" s="0">
        <x:v>24.21749</x:v>
      </x:c>
      <x:c t="n" s="0">
        <x:v>15.79623</x:v>
      </x:c>
      <x:c t="n" s="0">
        <x:v>26.40696</x:v>
      </x:c>
      <x:c t="n" s="0">
        <x:v>22.16917</x:v>
      </x:c>
      <x:c t="n" s="0">
        <x:v>37.72473</x:v>
      </x:c>
      <x:c t="n" s="0">
        <x:v>27.18181</x:v>
      </x:c>
      <x:c t="n" s="0">
        <x:v>27.85217</x:v>
      </x:c>
      <x:c t="n" s="0">
        <x:v>36.28097</x:v>
      </x:c>
      <x:c t="n" s="0">
        <x:v>29.58089</x:v>
      </x:c>
      <x:c t="n" s="0">
        <x:v>31.32559</x:v>
      </x:c>
      <x:c t="n" s="0">
        <x:v>26.25288</x:v>
      </x:c>
      <x:c t="n" s="0">
        <x:v>31.92566</x:v>
      </x:c>
      <x:c t="n" s="0">
        <x:v>28.57058</x:v>
      </x:c>
      <x:c t="n" s="0">
        <x:v>32.34407</x:v>
      </x:c>
      <x:c t="n" s="0">
        <x:v>28.2505</x:v>
      </x:c>
      <x:c t="n" s="0">
        <x:v>31.36172</x:v>
      </x:c>
      <x:c t="n" s="0">
        <x:v>35.94714</x:v>
      </x:c>
      <x:c t="n" s="0">
        <x:v>34.0172</x:v>
      </x:c>
      <x:c t="n" s="0">
        <x:v>30.8795</x:v>
      </x:c>
      <x:c t="n" s="0">
        <x:v>27.71552</x:v>
      </x:c>
      <x:c t="n" s="0">
        <x:v>25.78637</x:v>
      </x:c>
      <x:c t="n" s="0">
        <x:v>24.38522</x:v>
      </x:c>
      <x:c t="n" s="0">
        <x:v>21.73229</x:v>
      </x:c>
      <x:c t="n" s="0">
        <x:v>14.60325</x:v>
      </x:c>
      <x:c t="n" s="0">
        <x:v>31.92098</x:v>
      </x:c>
      <x:c t="n" s="0">
        <x:v>17.36189</x:v>
      </x:c>
      <x:c t="n" s="0">
        <x:v>9.026806</x:v>
      </x:c>
      <x:c t="n" s="0">
        <x:v>8.224706</x:v>
      </x:c>
      <x:c t="n" s="0">
        <x:v>6.092119</x:v>
      </x:c>
      <x:c t="n" s="0">
        <x:v>9.582824</x:v>
      </x:c>
      <x:c t="n" s="0">
        <x:v>11.24231</x:v>
      </x:c>
      <x:c t="str">
        <x:v>No</x:v>
      </x:c>
      <x:c t="str">
        <x:v>No</x:v>
      </x:c>
      <x:c t="str">
        <x:v/>
      </x:c>
    </x:row>
    <x:row r="3068">
      <x:c t="n" s="11">
        <x:v>3067</x:v>
      </x:c>
      <x:c t="str" s="11">
        <x:v/>
      </x:c>
      <x:c t="n" s="8">
        <x:v>43948.8534490741</x:v>
      </x:c>
      <x:c t="n" s="7">
        <x:v>43948.8534490741</x:v>
      </x:c>
      <x:c t="n" s="0">
        <x:v>43.6161</x:v>
      </x:c>
      <x:c t="n" s="0">
        <x:v>54.20069</x:v>
      </x:c>
      <x:c t="n" s="0">
        <x:v>91.04282</x:v>
      </x:c>
      <x:c t="n" s="0">
        <x:v>92.41226</x:v>
      </x:c>
      <x:c t="n" s="0">
        <x:v>-5.577622</x:v>
      </x:c>
      <x:c t="n" s="0">
        <x:v>3.690344</x:v>
      </x:c>
      <x:c t="n" s="0">
        <x:v>7.302325</x:v>
      </x:c>
      <x:c t="n" s="0">
        <x:v>6.257548</x:v>
      </x:c>
      <x:c t="n" s="0">
        <x:v>12.97181</x:v>
      </x:c>
      <x:c t="n" s="0">
        <x:v>24.33415</x:v>
      </x:c>
      <x:c t="n" s="0">
        <x:v>18.6553</x:v>
      </x:c>
      <x:c t="n" s="0">
        <x:v>26.83891</x:v>
      </x:c>
      <x:c t="n" s="0">
        <x:v>26.52474</x:v>
      </x:c>
      <x:c t="n" s="0">
        <x:v>36.58723</x:v>
      </x:c>
      <x:c t="n" s="0">
        <x:v>32.77608</x:v>
      </x:c>
      <x:c t="n" s="0">
        <x:v>33.56077</x:v>
      </x:c>
      <x:c t="n" s="0">
        <x:v>33.94562</x:v>
      </x:c>
      <x:c t="n" s="0">
        <x:v>32.68884</x:v>
      </x:c>
      <x:c t="n" s="0">
        <x:v>29.12392</x:v>
      </x:c>
      <x:c t="n" s="0">
        <x:v>27.48535</x:v>
      </x:c>
      <x:c t="n" s="0">
        <x:v>27.58624</x:v>
      </x:c>
      <x:c t="n" s="0">
        <x:v>30.14777</x:v>
      </x:c>
      <x:c t="n" s="0">
        <x:v>32.88257</x:v>
      </x:c>
      <x:c t="n" s="0">
        <x:v>32.32835</x:v>
      </x:c>
      <x:c t="n" s="0">
        <x:v>32.66484</x:v>
      </x:c>
      <x:c t="n" s="0">
        <x:v>34.86406</x:v>
      </x:c>
      <x:c t="n" s="0">
        <x:v>32.93051</x:v>
      </x:c>
      <x:c t="n" s="0">
        <x:v>32.02013</x:v>
      </x:c>
      <x:c t="n" s="0">
        <x:v>29.84589</x:v>
      </x:c>
      <x:c t="n" s="0">
        <x:v>27.75898</x:v>
      </x:c>
      <x:c t="n" s="0">
        <x:v>25.37087</x:v>
      </x:c>
      <x:c t="n" s="0">
        <x:v>22.2709</x:v>
      </x:c>
      <x:c t="n" s="0">
        <x:v>22.01682</x:v>
      </x:c>
      <x:c t="n" s="0">
        <x:v>39.26202</x:v>
      </x:c>
      <x:c t="n" s="0">
        <x:v>28.15396</x:v>
      </x:c>
      <x:c t="n" s="0">
        <x:v>10.99365</x:v>
      </x:c>
      <x:c t="n" s="0">
        <x:v>7.333607</x:v>
      </x:c>
      <x:c t="n" s="0">
        <x:v>5.095723</x:v>
      </x:c>
      <x:c t="n" s="0">
        <x:v>10.40798</x:v>
      </x:c>
      <x:c t="n" s="0">
        <x:v>9.888415</x:v>
      </x:c>
      <x:c t="n" s="0">
        <x:v>-11.3646</x:v>
      </x:c>
      <x:c t="n" s="0">
        <x:v>-7.534986</x:v>
      </x:c>
      <x:c t="n" s="0">
        <x:v>5.132466</x:v>
      </x:c>
      <x:c t="n" s="0">
        <x:v>5.41249</x:v>
      </x:c>
      <x:c t="n" s="0">
        <x:v>18.18976</x:v>
      </x:c>
      <x:c t="n" s="0">
        <x:v>24.21749</x:v>
      </x:c>
      <x:c t="n" s="0">
        <x:v>20.56225</x:v>
      </x:c>
      <x:c t="n" s="0">
        <x:v>24.08886</x:v>
      </x:c>
      <x:c t="n" s="0">
        <x:v>28.71821</x:v>
      </x:c>
      <x:c t="n" s="0">
        <x:v>33.78724</x:v>
      </x:c>
      <x:c t="n" s="0">
        <x:v>27.18181</x:v>
      </x:c>
      <x:c t="n" s="0">
        <x:v>30.42809</x:v>
      </x:c>
      <x:c t="n" s="0">
        <x:v>38.21752</x:v>
      </x:c>
      <x:c t="n" s="0">
        <x:v>30.69974</x:v>
      </x:c>
      <x:c t="n" s="0">
        <x:v>26.87136</x:v>
      </x:c>
      <x:c t="n" s="0">
        <x:v>28.42727</x:v>
      </x:c>
      <x:c t="n" s="0">
        <x:v>22.49187</x:v>
      </x:c>
      <x:c t="n" s="0">
        <x:v>31.17083</x:v>
      </x:c>
      <x:c t="n" s="0">
        <x:v>30.19713</x:v>
      </x:c>
      <x:c t="n" s="0">
        <x:v>29.32933</x:v>
      </x:c>
      <x:c t="n" s="0">
        <x:v>31.4132</x:v>
      </x:c>
      <x:c t="n" s="0">
        <x:v>32.92617</x:v>
      </x:c>
      <x:c t="n" s="0">
        <x:v>31.36357</x:v>
      </x:c>
      <x:c t="n" s="0">
        <x:v>30.05339</x:v>
      </x:c>
      <x:c t="n" s="0">
        <x:v>28.62843</x:v>
      </x:c>
      <x:c t="n" s="0">
        <x:v>27.72953</x:v>
      </x:c>
      <x:c t="n" s="0">
        <x:v>22.40206</x:v>
      </x:c>
      <x:c t="n" s="0">
        <x:v>17.99282</x:v>
      </x:c>
      <x:c t="n" s="0">
        <x:v>18.58498</x:v>
      </x:c>
      <x:c t="n" s="0">
        <x:v>32.05097</x:v>
      </x:c>
      <x:c t="n" s="0">
        <x:v>17.43741</x:v>
      </x:c>
      <x:c t="n" s="0">
        <x:v>8.404785</x:v>
      </x:c>
      <x:c t="n" s="0">
        <x:v>8.947453</x:v>
      </x:c>
      <x:c t="n" s="0">
        <x:v>6.869613</x:v>
      </x:c>
      <x:c t="n" s="0">
        <x:v>9.279204</x:v>
      </x:c>
      <x:c t="n" s="0">
        <x:v>9.8754</x:v>
      </x:c>
      <x:c t="str">
        <x:v>No</x:v>
      </x:c>
      <x:c t="str">
        <x:v>No</x:v>
      </x:c>
      <x:c t="str">
        <x:v/>
      </x:c>
    </x:row>
    <x:row r="3069">
      <x:c t="n" s="11">
        <x:v>3068</x:v>
      </x:c>
      <x:c t="str" s="11">
        <x:v/>
      </x:c>
      <x:c t="n" s="8">
        <x:v>43948.8534490741</x:v>
      </x:c>
      <x:c t="n" s="7">
        <x:v>43948.8534490741</x:v>
      </x:c>
      <x:c t="n" s="0">
        <x:v>44.42904</x:v>
      </x:c>
      <x:c t="n" s="0">
        <x:v>54.20069</x:v>
      </x:c>
      <x:c t="n" s="0">
        <x:v>89.38701</x:v>
      </x:c>
      <x:c t="n" s="0">
        <x:v>90.7895</x:v>
      </x:c>
      <x:c t="n" s="0">
        <x:v>-6.071378</x:v>
      </x:c>
      <x:c t="n" s="0">
        <x:v>3.06067</x:v>
      </x:c>
      <x:c t="n" s="0">
        <x:v>7.04558</x:v>
      </x:c>
      <x:c t="n" s="0">
        <x:v>6.143978</x:v>
      </x:c>
      <x:c t="n" s="0">
        <x:v>14.24091</x:v>
      </x:c>
      <x:c t="n" s="0">
        <x:v>24.01532</x:v>
      </x:c>
      <x:c t="n" s="0">
        <x:v>19.18904</x:v>
      </x:c>
      <x:c t="n" s="0">
        <x:v>26.53083</x:v>
      </x:c>
      <x:c t="n" s="0">
        <x:v>27.16446</x:v>
      </x:c>
      <x:c t="n" s="0">
        <x:v>36.27502</x:v>
      </x:c>
      <x:c t="n" s="0">
        <x:v>32.31985</x:v>
      </x:c>
      <x:c t="n" s="0">
        <x:v>33.22211</x:v>
      </x:c>
      <x:c t="n" s="0">
        <x:v>34.89518</x:v>
      </x:c>
      <x:c t="n" s="0">
        <x:v>32.44941</x:v>
      </x:c>
      <x:c t="n" s="0">
        <x:v>28.772</x:v>
      </x:c>
      <x:c t="n" s="0">
        <x:v>27.73138</x:v>
      </x:c>
      <x:c t="n" s="0">
        <x:v>27.21152</x:v>
      </x:c>
      <x:c t="n" s="0">
        <x:v>29.87045</x:v>
      </x:c>
      <x:c t="n" s="0">
        <x:v>32.64387</x:v>
      </x:c>
      <x:c t="n" s="0">
        <x:v>32.00943</x:v>
      </x:c>
      <x:c t="n" s="0">
        <x:v>32.55272</x:v>
      </x:c>
      <x:c t="n" s="0">
        <x:v>34.70157</x:v>
      </x:c>
      <x:c t="n" s="0">
        <x:v>32.77824</x:v>
      </x:c>
      <x:c t="n" s="0">
        <x:v>32.12338</x:v>
      </x:c>
      <x:c t="n" s="0">
        <x:v>29.87561</x:v>
      </x:c>
      <x:c t="n" s="0">
        <x:v>27.84776</x:v>
      </x:c>
      <x:c t="n" s="0">
        <x:v>25.00979</x:v>
      </x:c>
      <x:c t="n" s="0">
        <x:v>21.99925</x:v>
      </x:c>
      <x:c t="n" s="0">
        <x:v>21.63223</x:v>
      </x:c>
      <x:c t="n" s="0">
        <x:v>38.62429</x:v>
      </x:c>
      <x:c t="n" s="0">
        <x:v>27.52174</x:v>
      </x:c>
      <x:c t="n" s="0">
        <x:v>10.82374</x:v>
      </x:c>
      <x:c t="n" s="0">
        <x:v>7.432035</x:v>
      </x:c>
      <x:c t="n" s="0">
        <x:v>5.182421</x:v>
      </x:c>
      <x:c t="n" s="0">
        <x:v>10.38228</x:v>
      </x:c>
      <x:c t="n" s="0">
        <x:v>9.891683</x:v>
      </x:c>
      <x:c t="n" s="0">
        <x:v>-11.3646</x:v>
      </x:c>
      <x:c t="n" s="0">
        <x:v>-7.534986</x:v>
      </x:c>
      <x:c t="n" s="0">
        <x:v>5.132466</x:v>
      </x:c>
      <x:c t="n" s="0">
        <x:v>5.41249</x:v>
      </x:c>
      <x:c t="n" s="0">
        <x:v>18.18976</x:v>
      </x:c>
      <x:c t="n" s="0">
        <x:v>13.94787</x:v>
      </x:c>
      <x:c t="n" s="0">
        <x:v>21.43328</x:v>
      </x:c>
      <x:c t="n" s="0">
        <x:v>24.00922</x:v>
      </x:c>
      <x:c t="n" s="0">
        <x:v>29.72035</x:v>
      </x:c>
      <x:c t="n" s="0">
        <x:v>33.78724</x:v>
      </x:c>
      <x:c t="n" s="0">
        <x:v>29.47556</x:v>
      </x:c>
      <x:c t="n" s="0">
        <x:v>30.42809</x:v>
      </x:c>
      <x:c t="n" s="0">
        <x:v>37.77391</x:v>
      </x:c>
      <x:c t="n" s="0">
        <x:v>29.58446</x:v>
      </x:c>
      <x:c t="n" s="0">
        <x:v>26.5544</x:v>
      </x:c>
      <x:c t="n" s="0">
        <x:v>28.17006</x:v>
      </x:c>
      <x:c t="n" s="0">
        <x:v>22.94847</x:v>
      </x:c>
      <x:c t="n" s="0">
        <x:v>27.15831</x:v>
      </x:c>
      <x:c t="n" s="0">
        <x:v>32.31755</x:v>
      </x:c>
      <x:c t="n" s="0">
        <x:v>30.63309</x:v>
      </x:c>
      <x:c t="n" s="0">
        <x:v>28.49101</x:v>
      </x:c>
      <x:c t="n" s="0">
        <x:v>34.83192</x:v>
      </x:c>
      <x:c t="n" s="0">
        <x:v>33.28178</x:v>
      </x:c>
      <x:c t="n" s="0">
        <x:v>34.60306</x:v>
      </x:c>
      <x:c t="n" s="0">
        <x:v>30.93344</x:v>
      </x:c>
      <x:c t="n" s="0">
        <x:v>26.86206</x:v>
      </x:c>
      <x:c t="n" s="0">
        <x:v>22.73024</x:v>
      </x:c>
      <x:c t="n" s="0">
        <x:v>20.71118</x:v>
      </x:c>
      <x:c t="n" s="0">
        <x:v>17.61003</x:v>
      </x:c>
      <x:c t="n" s="0">
        <x:v>22.81765</x:v>
      </x:c>
      <x:c t="n" s="0">
        <x:v>13.81849</x:v>
      </x:c>
      <x:c t="n" s="0">
        <x:v>10.18215</x:v>
      </x:c>
      <x:c t="n" s="0">
        <x:v>5.755696</x:v>
      </x:c>
      <x:c t="n" s="0">
        <x:v>5.130903</x:v>
      </x:c>
      <x:c t="n" s="0">
        <x:v>10.27036</x:v>
      </x:c>
      <x:c t="n" s="0">
        <x:v>10.01942</x:v>
      </x:c>
      <x:c t="str">
        <x:v>No</x:v>
      </x:c>
      <x:c t="str">
        <x:v>No</x:v>
      </x:c>
      <x:c t="str">
        <x:v/>
      </x:c>
    </x:row>
    <x:row r="3070">
      <x:c t="n" s="11">
        <x:v>3069</x:v>
      </x:c>
      <x:c t="str" s="11">
        <x:v/>
      </x:c>
      <x:c t="n" s="8">
        <x:v>43948.8534490741</x:v>
      </x:c>
      <x:c t="n" s="7">
        <x:v>43948.8534490741</x:v>
      </x:c>
      <x:c t="n" s="0">
        <x:v>41.33559</x:v>
      </x:c>
      <x:c t="n" s="0">
        <x:v>54.20069</x:v>
      </x:c>
      <x:c t="n" s="0">
        <x:v>79.44906</x:v>
      </x:c>
      <x:c t="n" s="0">
        <x:v>85.09228</x:v>
      </x:c>
      <x:c t="n" s="0">
        <x:v>-6.54263</x:v>
      </x:c>
      <x:c t="n" s="0">
        <x:v>2.43961</x:v>
      </x:c>
      <x:c t="n" s="0">
        <x:v>6.813617</x:v>
      </x:c>
      <x:c t="n" s="0">
        <x:v>6.044577</x:v>
      </x:c>
      <x:c t="n" s="0">
        <x:v>15.09169</x:v>
      </x:c>
      <x:c t="n" s="0">
        <x:v>23.4025</x:v>
      </x:c>
      <x:c t="n" s="0">
        <x:v>19.59808</x:v>
      </x:c>
      <x:c t="n" s="0">
        <x:v>26.21303</x:v>
      </x:c>
      <x:c t="n" s="0">
        <x:v>27.64489</x:v>
      </x:c>
      <x:c t="n" s="0">
        <x:v>35.98937</x:v>
      </x:c>
      <x:c t="n" s="0">
        <x:v>32.09034</x:v>
      </x:c>
      <x:c t="n" s="0">
        <x:v>32.92781</x:v>
      </x:c>
      <x:c t="n" s="0">
        <x:v>34.94247</x:v>
      </x:c>
      <x:c t="n" s="0">
        <x:v>31.98959</x:v>
      </x:c>
      <x:c t="n" s="0">
        <x:v>28.55881</x:v>
      </x:c>
      <x:c t="n" s="0">
        <x:v>27.69409</x:v>
      </x:c>
      <x:c t="n" s="0">
        <x:v>26.64174</x:v>
      </x:c>
      <x:c t="n" s="0">
        <x:v>29.54306</x:v>
      </x:c>
      <x:c t="n" s="0">
        <x:v>32.4141</x:v>
      </x:c>
      <x:c t="n" s="0">
        <x:v>31.8504</x:v>
      </x:c>
      <x:c t="n" s="0">
        <x:v>32.08763</x:v>
      </x:c>
      <x:c t="n" s="0">
        <x:v>34.64666</x:v>
      </x:c>
      <x:c t="n" s="0">
        <x:v>33.12007</x:v>
      </x:c>
      <x:c t="n" s="0">
        <x:v>32.80127</x:v>
      </x:c>
      <x:c t="n" s="0">
        <x:v>29.93393</x:v>
      </x:c>
      <x:c t="n" s="0">
        <x:v>27.76441</x:v>
      </x:c>
      <x:c t="n" s="0">
        <x:v>24.69157</x:v>
      </x:c>
      <x:c t="n" s="0">
        <x:v>21.87727</x:v>
      </x:c>
      <x:c t="n" s="0">
        <x:v>21.21735</x:v>
      </x:c>
      <x:c t="n" s="0">
        <x:v>37.95317</x:v>
      </x:c>
      <x:c t="n" s="0">
        <x:v>26.85989</x:v>
      </x:c>
      <x:c t="n" s="0">
        <x:v>10.69726</x:v>
      </x:c>
      <x:c t="n" s="0">
        <x:v>7.255351</x:v>
      </x:c>
      <x:c t="n" s="0">
        <x:v>5.152959</x:v>
      </x:c>
      <x:c t="n" s="0">
        <x:v>10.36859</x:v>
      </x:c>
      <x:c t="n" s="0">
        <x:v>10.003</x:v>
      </x:c>
      <x:c t="n" s="0">
        <x:v>-11.3646</x:v>
      </x:c>
      <x:c t="n" s="0">
        <x:v>-7.534986</x:v>
      </x:c>
      <x:c t="n" s="0">
        <x:v>5.132466</x:v>
      </x:c>
      <x:c t="n" s="0">
        <x:v>5.41249</x:v>
      </x:c>
      <x:c t="n" s="0">
        <x:v>18.18976</x:v>
      </x:c>
      <x:c t="n" s="0">
        <x:v>13.94787</x:v>
      </x:c>
      <x:c t="n" s="0">
        <x:v>21.43328</x:v>
      </x:c>
      <x:c t="n" s="0">
        <x:v>23.40666</x:v>
      </x:c>
      <x:c t="n" s="0">
        <x:v>29.72035</x:v>
      </x:c>
      <x:c t="n" s="0">
        <x:v>33.69791</x:v>
      </x:c>
      <x:c t="n" s="0">
        <x:v>30.43139</x:v>
      </x:c>
      <x:c t="n" s="0">
        <x:v>30.98953</x:v>
      </x:c>
      <x:c t="n" s="0">
        <x:v>31.70433</x:v>
      </x:c>
      <x:c t="n" s="0">
        <x:v>26.67732</x:v>
      </x:c>
      <x:c t="n" s="0">
        <x:v>27.04468</x:v>
      </x:c>
      <x:c t="n" s="0">
        <x:v>29.61322</x:v>
      </x:c>
      <x:c t="n" s="0">
        <x:v>18.89425</x:v>
      </x:c>
      <x:c t="n" s="0">
        <x:v>22.65175</x:v>
      </x:c>
      <x:c t="n" s="0">
        <x:v>31.63158</x:v>
      </x:c>
      <x:c t="n" s="0">
        <x:v>27.64747</x:v>
      </x:c>
      <x:c t="n" s="0">
        <x:v>31.5546</x:v>
      </x:c>
      <x:c t="n" s="0">
        <x:v>33.08617</x:v>
      </x:c>
      <x:c t="n" s="0">
        <x:v>33.68989</x:v>
      </x:c>
      <x:c t="n" s="0">
        <x:v>34.11861</x:v>
      </x:c>
      <x:c t="n" s="0">
        <x:v>27.9936</x:v>
      </x:c>
      <x:c t="n" s="0">
        <x:v>27.6939</x:v>
      </x:c>
      <x:c t="n" s="0">
        <x:v>20.25547</x:v>
      </x:c>
      <x:c t="n" s="0">
        <x:v>20.99709</x:v>
      </x:c>
      <x:c t="n" s="0">
        <x:v>16.00412</x:v>
      </x:c>
      <x:c t="n" s="0">
        <x:v>19.32229</x:v>
      </x:c>
      <x:c t="n" s="0">
        <x:v>12.50692</x:v>
      </x:c>
      <x:c t="n" s="0">
        <x:v>9.61655</x:v>
      </x:c>
      <x:c t="n" s="0">
        <x:v>7.626099</x:v>
      </x:c>
      <x:c t="n" s="0">
        <x:v>4.935446</x:v>
      </x:c>
      <x:c t="n" s="0">
        <x:v>10.71737</x:v>
      </x:c>
      <x:c t="n" s="0">
        <x:v>10.83581</x:v>
      </x:c>
      <x:c t="str">
        <x:v>No</x:v>
      </x:c>
      <x:c t="str">
        <x:v>No</x:v>
      </x:c>
      <x:c t="str">
        <x:v/>
      </x:c>
    </x:row>
    <x:row r="3071">
      <x:c t="n" s="11">
        <x:v>3070</x:v>
      </x:c>
      <x:c t="str" s="11">
        <x:v/>
      </x:c>
      <x:c t="n" s="8">
        <x:v>43948.8534490741</x:v>
      </x:c>
      <x:c t="n" s="7">
        <x:v>43948.8534490741</x:v>
      </x:c>
      <x:c t="n" s="0">
        <x:v>42.74843</x:v>
      </x:c>
      <x:c t="n" s="0">
        <x:v>54.20069</x:v>
      </x:c>
      <x:c t="n" s="0">
        <x:v>84.8313</x:v>
      </x:c>
      <x:c t="n" s="0">
        <x:v>91.13887</x:v>
      </x:c>
      <x:c t="n" s="0">
        <x:v>-6.990011</x:v>
      </x:c>
      <x:c t="n" s="0">
        <x:v>1.832899</x:v>
      </x:c>
      <x:c t="n" s="0">
        <x:v>6.554024</x:v>
      </x:c>
      <x:c t="n" s="0">
        <x:v>5.974737</x:v>
      </x:c>
      <x:c t="n" s="0">
        <x:v>15.70598</x:v>
      </x:c>
      <x:c t="n" s="0">
        <x:v>22.80056</x:v>
      </x:c>
      <x:c t="n" s="0">
        <x:v>19.91929</x:v>
      </x:c>
      <x:c t="n" s="0">
        <x:v>25.90029</x:v>
      </x:c>
      <x:c t="n" s="0">
        <x:v>27.96234</x:v>
      </x:c>
      <x:c t="n" s="0">
        <x:v>35.71012</x:v>
      </x:c>
      <x:c t="n" s="0">
        <x:v>31.88425</x:v>
      </x:c>
      <x:c t="n" s="0">
        <x:v>32.71063</x:v>
      </x:c>
      <x:c t="n" s="0">
        <x:v>34.59581</x:v>
      </x:c>
      <x:c t="n" s="0">
        <x:v>31.59356</x:v>
      </x:c>
      <x:c t="n" s="0">
        <x:v>28.18014</x:v>
      </x:c>
      <x:c t="n" s="0">
        <x:v>28.37442</x:v>
      </x:c>
      <x:c t="n" s="0">
        <x:v>26.36568</x:v>
      </x:c>
      <x:c t="n" s="0">
        <x:v>28.95012</x:v>
      </x:c>
      <x:c t="n" s="0">
        <x:v>32.43174</x:v>
      </x:c>
      <x:c t="n" s="0">
        <x:v>31.38322</x:v>
      </x:c>
      <x:c t="n" s="0">
        <x:v>32.96029</x:v>
      </x:c>
      <x:c t="n" s="0">
        <x:v>34.376</x:v>
      </x:c>
      <x:c t="n" s="0">
        <x:v>32.84246</x:v>
      </x:c>
      <x:c t="n" s="0">
        <x:v>32.66484</x:v>
      </x:c>
      <x:c t="n" s="0">
        <x:v>29.68926</x:v>
      </x:c>
      <x:c t="n" s="0">
        <x:v>27.67471</x:v>
      </x:c>
      <x:c t="n" s="0">
        <x:v>24.42187</x:v>
      </x:c>
      <x:c t="n" s="0">
        <x:v>21.5778</x:v>
      </x:c>
      <x:c t="n" s="0">
        <x:v>20.69413</x:v>
      </x:c>
      <x:c t="n" s="0">
        <x:v>37.27402</x:v>
      </x:c>
      <x:c t="n" s="0">
        <x:v>26.20419</x:v>
      </x:c>
      <x:c t="n" s="0">
        <x:v>10.56991</x:v>
      </x:c>
      <x:c t="n" s="0">
        <x:v>7.357814</x:v>
      </x:c>
      <x:c t="n" s="0">
        <x:v>5.395892</x:v>
      </x:c>
      <x:c t="n" s="0">
        <x:v>10.32138</x:v>
      </x:c>
      <x:c t="n" s="0">
        <x:v>9.999701</x:v>
      </x:c>
      <x:c t="n" s="0">
        <x:v>-11.3646</x:v>
      </x:c>
      <x:c t="n" s="0">
        <x:v>-6.429033</x:v>
      </x:c>
      <x:c t="n" s="0">
        <x:v>1.887879</x:v>
      </x:c>
      <x:c t="n" s="0">
        <x:v>5.986795</x:v>
      </x:c>
      <x:c t="n" s="0">
        <x:v>18.18976</x:v>
      </x:c>
      <x:c t="n" s="0">
        <x:v>13.94787</x:v>
      </x:c>
      <x:c t="n" s="0">
        <x:v>21.43328</x:v>
      </x:c>
      <x:c t="n" s="0">
        <x:v>23.40666</x:v>
      </x:c>
      <x:c t="n" s="0">
        <x:v>28.35427</x:v>
      </x:c>
      <x:c t="n" s="0">
        <x:v>33.54484</x:v>
      </x:c>
      <x:c t="n" s="0">
        <x:v>30.43139</x:v>
      </x:c>
      <x:c t="n" s="0">
        <x:v>31.16163</x:v>
      </x:c>
      <x:c t="n" s="0">
        <x:v>31.70433</x:v>
      </x:c>
      <x:c t="n" s="0">
        <x:v>31.03091</x:v>
      </x:c>
      <x:c t="n" s="0">
        <x:v>20.89926</x:v>
      </x:c>
      <x:c t="n" s="0">
        <x:v>29.03764</x:v>
      </x:c>
      <x:c t="n" s="0">
        <x:v>29.47265</x:v>
      </x:c>
      <x:c t="n" s="0">
        <x:v>19.41855</x:v>
      </x:c>
      <x:c t="n" s="0">
        <x:v>32.23909</x:v>
      </x:c>
      <x:c t="n" s="0">
        <x:v>27.38863</x:v>
      </x:c>
      <x:c t="n" s="0">
        <x:v>35.43513</x:v>
      </x:c>
      <x:c t="n" s="0">
        <x:v>33.39174</x:v>
      </x:c>
      <x:c t="n" s="0">
        <x:v>32.38118</x:v>
      </x:c>
      <x:c t="n" s="0">
        <x:v>31.05901</x:v>
      </x:c>
      <x:c t="n" s="0">
        <x:v>26.04113</x:v>
      </x:c>
      <x:c t="n" s="0">
        <x:v>27.9898</x:v>
      </x:c>
      <x:c t="n" s="0">
        <x:v>23.15461</x:v>
      </x:c>
      <x:c t="n" s="0">
        <x:v>19.6696</x:v>
      </x:c>
      <x:c t="n" s="0">
        <x:v>15.48363</x:v>
      </x:c>
      <x:c t="n" s="0">
        <x:v>15.84835</x:v>
      </x:c>
      <x:c t="n" s="0">
        <x:v>13.3369</x:v>
      </x:c>
      <x:c t="n" s="0">
        <x:v>9.335176</x:v>
      </x:c>
      <x:c t="n" s="0">
        <x:v>6.810518</x:v>
      </x:c>
      <x:c t="n" s="0">
        <x:v>6.286369</x:v>
      </x:c>
      <x:c t="n" s="0">
        <x:v>9.527969</x:v>
      </x:c>
      <x:c t="n" s="0">
        <x:v>8.838923</x:v>
      </x:c>
      <x:c t="str">
        <x:v>No</x:v>
      </x:c>
      <x:c t="str">
        <x:v>No</x:v>
      </x:c>
      <x:c t="str">
        <x:v/>
      </x:c>
    </x:row>
    <x:row r="3072">
      <x:c t="n" s="11">
        <x:v>3071</x:v>
      </x:c>
      <x:c t="str" s="11">
        <x:v/>
      </x:c>
      <x:c t="n" s="8">
        <x:v>43948.8534490741</x:v>
      </x:c>
      <x:c t="n" s="7">
        <x:v>43948.8534490741</x:v>
      </x:c>
      <x:c t="n" s="0">
        <x:v>42.58616</x:v>
      </x:c>
      <x:c t="n" s="0">
        <x:v>54.20069</x:v>
      </x:c>
      <x:c t="n" s="0">
        <x:v>91.60152</x:v>
      </x:c>
      <x:c t="n" s="0">
        <x:v>92.61502</x:v>
      </x:c>
      <x:c t="n" s="0">
        <x:v>-7.412343</x:v>
      </x:c>
      <x:c t="n" s="0">
        <x:v>1.271519</x:v>
      </x:c>
      <x:c t="n" s="0">
        <x:v>5.952452</x:v>
      </x:c>
      <x:c t="n" s="0">
        <x:v>6.023473</x:v>
      </x:c>
      <x:c t="n" s="0">
        <x:v>16.16953</x:v>
      </x:c>
      <x:c t="n" s="0">
        <x:v>22.21088</x:v>
      </x:c>
      <x:c t="n" s="0">
        <x:v>19.9051</x:v>
      </x:c>
      <x:c t="n" s="0">
        <x:v>25.61413</x:v>
      </x:c>
      <x:c t="n" s="0">
        <x:v>27.8673</x:v>
      </x:c>
      <x:c t="n" s="0">
        <x:v>35.45381</x:v>
      </x:c>
      <x:c t="n" s="0">
        <x:v>31.70015</x:v>
      </x:c>
      <x:c t="n" s="0">
        <x:v>32.51616</x:v>
      </x:c>
      <x:c t="n" s="0">
        <x:v>34.15075</x:v>
      </x:c>
      <x:c t="n" s="0">
        <x:v>31.72602</x:v>
      </x:c>
      <x:c t="n" s="0">
        <x:v>27.61613</x:v>
      </x:c>
      <x:c t="n" s="0">
        <x:v>27.86265</x:v>
      </x:c>
      <x:c t="n" s="0">
        <x:v>27.42863</x:v>
      </x:c>
      <x:c t="n" s="0">
        <x:v>28.39016</x:v>
      </x:c>
      <x:c t="n" s="0">
        <x:v>32.47357</x:v>
      </x:c>
      <x:c t="n" s="0">
        <x:v>31.44422</x:v>
      </x:c>
      <x:c t="n" s="0">
        <x:v>32.63158</x:v>
      </x:c>
      <x:c t="n" s="0">
        <x:v>34.29259</x:v>
      </x:c>
      <x:c t="n" s="0">
        <x:v>32.81614</x:v>
      </x:c>
      <x:c t="n" s="0">
        <x:v>32.59667</x:v>
      </x:c>
      <x:c t="n" s="0">
        <x:v>29.36419</x:v>
      </x:c>
      <x:c t="n" s="0">
        <x:v>27.73918</x:v>
      </x:c>
      <x:c t="n" s="0">
        <x:v>24.16977</x:v>
      </x:c>
      <x:c t="n" s="0">
        <x:v>22.88216</x:v>
      </x:c>
      <x:c t="n" s="0">
        <x:v>21.07364</x:v>
      </x:c>
      <x:c t="n" s="0">
        <x:v>36.59297</x:v>
      </x:c>
      <x:c t="n" s="0">
        <x:v>25.54891</x:v>
      </x:c>
      <x:c t="n" s="0">
        <x:v>10.37317</x:v>
      </x:c>
      <x:c t="n" s="0">
        <x:v>7.159847</x:v>
      </x:c>
      <x:c t="n" s="0">
        <x:v>5.254429</x:v>
      </x:c>
      <x:c t="n" s="0">
        <x:v>10.12029</x:v>
      </x:c>
      <x:c t="n" s="0">
        <x:v>9.733743</x:v>
      </x:c>
      <x:c t="n" s="0">
        <x:v>-11.3646</x:v>
      </x:c>
      <x:c t="n" s="0">
        <x:v>-5.879496</x:v>
      </x:c>
      <x:c t="n" s="0">
        <x:v>-2.881344</x:v>
      </x:c>
      <x:c t="n" s="0">
        <x:v>6.298136</x:v>
      </x:c>
      <x:c t="n" s="0">
        <x:v>18.18976</x:v>
      </x:c>
      <x:c t="n" s="0">
        <x:v>13.94787</x:v>
      </x:c>
      <x:c t="n" s="0">
        <x:v>16.35572</x:v>
      </x:c>
      <x:c t="n" s="0">
        <x:v>23.40666</x:v>
      </x:c>
      <x:c t="n" s="0">
        <x:v>27.26526</x:v>
      </x:c>
      <x:c t="n" s="0">
        <x:v>33.54484</x:v>
      </x:c>
      <x:c t="n" s="0">
        <x:v>30.43139</x:v>
      </x:c>
      <x:c t="n" s="0">
        <x:v>31.16163</x:v>
      </x:c>
      <x:c t="n" s="0">
        <x:v>26.78041</x:v>
      </x:c>
      <x:c t="n" s="0">
        <x:v>32.42912</x:v>
      </x:c>
      <x:c t="n" s="0">
        <x:v>17.59428</x:v>
      </x:c>
      <x:c t="n" s="0">
        <x:v>19.01441</x:v>
      </x:c>
      <x:c t="n" s="0">
        <x:v>29.44538</x:v>
      </x:c>
      <x:c t="n" s="0">
        <x:v>24.44548</x:v>
      </x:c>
      <x:c t="n" s="0">
        <x:v>31.69789</x:v>
      </x:c>
      <x:c t="n" s="0">
        <x:v>33.86981</x:v>
      </x:c>
      <x:c t="n" s="0">
        <x:v>30.82445</x:v>
      </x:c>
      <x:c t="n" s="0">
        <x:v>33.41096</x:v>
      </x:c>
      <x:c t="n" s="0">
        <x:v>29.9043</x:v>
      </x:c>
      <x:c t="n" s="0">
        <x:v>32.73481</x:v>
      </x:c>
      <x:c t="n" s="0">
        <x:v>28.30239</x:v>
      </x:c>
      <x:c t="n" s="0">
        <x:v>28.51777</x:v>
      </x:c>
      <x:c t="n" s="0">
        <x:v>21.54173</x:v>
      </x:c>
      <x:c t="n" s="0">
        <x:v>30.63315</x:v>
      </x:c>
      <x:c t="n" s="0">
        <x:v>22.69005</x:v>
      </x:c>
      <x:c t="n" s="0">
        <x:v>14.37251</x:v>
      </x:c>
      <x:c t="n" s="0">
        <x:v>10.56774</x:v>
      </x:c>
      <x:c t="n" s="0">
        <x:v>8.618967</x:v>
      </x:c>
      <x:c t="n" s="0">
        <x:v>5.838263</x:v>
      </x:c>
      <x:c t="n" s="0">
        <x:v>3.57501</x:v>
      </x:c>
      <x:c t="n" s="0">
        <x:v>8.494296</x:v>
      </x:c>
      <x:c t="n" s="0">
        <x:v>9.295081</x:v>
      </x:c>
      <x:c t="str">
        <x:v>No</x:v>
      </x:c>
      <x:c t="str">
        <x:v>No</x:v>
      </x:c>
      <x:c t="str">
        <x:v/>
      </x:c>
    </x:row>
    <x:row r="3073">
      <x:c t="n" s="11">
        <x:v>3072</x:v>
      </x:c>
      <x:c t="str" s="11">
        <x:v/>
      </x:c>
      <x:c t="n" s="8">
        <x:v>43948.8534490741</x:v>
      </x:c>
      <x:c t="n" s="7">
        <x:v>43948.8534490741</x:v>
      </x:c>
      <x:c t="n" s="0">
        <x:v>42.3899</x:v>
      </x:c>
      <x:c t="n" s="0">
        <x:v>54.20069</x:v>
      </x:c>
      <x:c t="n" s="0">
        <x:v>84.1721</x:v>
      </x:c>
      <x:c t="n" s="0">
        <x:v>89.35383</x:v>
      </x:c>
      <x:c t="n" s="0">
        <x:v>-7.808691</x:v>
      </x:c>
      <x:c t="n" s="0">
        <x:v>0.7269645</x:v>
      </x:c>
      <x:c t="n" s="0">
        <x:v>5.363182</x:v>
      </x:c>
      <x:c t="n" s="0">
        <x:v>6.064665</x:v>
      </x:c>
      <x:c t="n" s="0">
        <x:v>16.6006</x:v>
      </x:c>
      <x:c t="n" s="0">
        <x:v>21.63493</x:v>
      </x:c>
      <x:c t="n" s="0">
        <x:v>19.43812</x:v>
      </x:c>
      <x:c t="n" s="0">
        <x:v>25.35875</x:v>
      </x:c>
      <x:c t="n" s="0">
        <x:v>27.78445</x:v>
      </x:c>
      <x:c t="n" s="0">
        <x:v>35.2657</x:v>
      </x:c>
      <x:c t="n" s="0">
        <x:v>31.48571</x:v>
      </x:c>
      <x:c t="n" s="0">
        <x:v>32.29425</x:v>
      </x:c>
      <x:c t="n" s="0">
        <x:v>33.59937</x:v>
      </x:c>
      <x:c t="n" s="0">
        <x:v>31.54125</x:v>
      </x:c>
      <x:c t="n" s="0">
        <x:v>26.95409</x:v>
      </x:c>
      <x:c t="n" s="0">
        <x:v>27.42142</x:v>
      </x:c>
      <x:c t="n" s="0">
        <x:v>27.32123</x:v>
      </x:c>
      <x:c t="n" s="0">
        <x:v>28.13459</x:v>
      </x:c>
      <x:c t="n" s="0">
        <x:v>32.03886</x:v>
      </x:c>
      <x:c t="n" s="0">
        <x:v>31.67923</x:v>
      </x:c>
      <x:c t="n" s="0">
        <x:v>32.63498</x:v>
      </x:c>
      <x:c t="n" s="0">
        <x:v>34.01906</x:v>
      </x:c>
      <x:c t="n" s="0">
        <x:v>32.22263</x:v>
      </x:c>
      <x:c t="n" s="0">
        <x:v>32.43337</x:v>
      </x:c>
      <x:c t="n" s="0">
        <x:v>29.35076</x:v>
      </x:c>
      <x:c t="n" s="0">
        <x:v>27.76848</x:v>
      </x:c>
      <x:c t="n" s="0">
        <x:v>24.03334</x:v>
      </x:c>
      <x:c t="n" s="0">
        <x:v>24.51384</x:v>
      </x:c>
      <x:c t="n" s="0">
        <x:v>20.59581</x:v>
      </x:c>
      <x:c t="n" s="0">
        <x:v>35.91158</x:v>
      </x:c>
      <x:c t="n" s="0">
        <x:v>24.89878</x:v>
      </x:c>
      <x:c t="n" s="0">
        <x:v>10.04917</x:v>
      </x:c>
      <x:c t="n" s="0">
        <x:v>6.99436</x:v>
      </x:c>
      <x:c t="n" s="0">
        <x:v>5.035181</x:v>
      </x:c>
      <x:c t="n" s="0">
        <x:v>9.944392</x:v>
      </x:c>
      <x:c t="n" s="0">
        <x:v>9.832292</x:v>
      </x:c>
      <x:c t="n" s="0">
        <x:v>-11.3646</x:v>
      </x:c>
      <x:c t="n" s="0">
        <x:v>-5.879496</x:v>
      </x:c>
      <x:c t="n" s="0">
        <x:v>-2.881344</x:v>
      </x:c>
      <x:c t="n" s="0">
        <x:v>6.298136</x:v>
      </x:c>
      <x:c t="n" s="0">
        <x:v>18.7895</x:v>
      </x:c>
      <x:c t="n" s="0">
        <x:v>13.94787</x:v>
      </x:c>
      <x:c t="n" s="0">
        <x:v>14.69969</x:v>
      </x:c>
      <x:c t="n" s="0">
        <x:v>23.50639</x:v>
      </x:c>
      <x:c t="n" s="0">
        <x:v>32.80082</x:v>
      </x:c>
      <x:c t="n" s="0">
        <x:v>35.22787</x:v>
      </x:c>
      <x:c t="n" s="0">
        <x:v>29.47518</x:v>
      </x:c>
      <x:c t="n" s="0">
        <x:v>28.42308</x:v>
      </x:c>
      <x:c t="n" s="0">
        <x:v>26.78041</x:v>
      </x:c>
      <x:c t="n" s="0">
        <x:v>23.50855</x:v>
      </x:c>
      <x:c t="n" s="0">
        <x:v>22.22215</x:v>
      </x:c>
      <x:c t="n" s="0">
        <x:v>23.8066</x:v>
      </x:c>
      <x:c t="n" s="0">
        <x:v>23.37914</x:v>
      </x:c>
      <x:c t="n" s="0">
        <x:v>27.80481</x:v>
      </x:c>
      <x:c t="n" s="0">
        <x:v>24.92393</x:v>
      </x:c>
      <x:c t="n" s="0">
        <x:v>32.35241</x:v>
      </x:c>
      <x:c t="n" s="0">
        <x:v>31.69191</x:v>
      </x:c>
      <x:c t="n" s="0">
        <x:v>30.45382</x:v>
      </x:c>
      <x:c t="n" s="0">
        <x:v>24.74444</x:v>
      </x:c>
      <x:c t="n" s="0">
        <x:v>29.33</x:v>
      </x:c>
      <x:c t="n" s="0">
        <x:v>29.61325</x:v>
      </x:c>
      <x:c t="n" s="0">
        <x:v>27.60987</x:v>
      </x:c>
      <x:c t="n" s="0">
        <x:v>24.49566</x:v>
      </x:c>
      <x:c t="n" s="0">
        <x:v>22.86791</x:v>
      </x:c>
      <x:c t="n" s="0">
        <x:v>14.59454</x:v>
      </x:c>
      <x:c t="n" s="0">
        <x:v>13.67767</x:v>
      </x:c>
      <x:c t="n" s="0">
        <x:v>12.69961</x:v>
      </x:c>
      <x:c t="n" s="0">
        <x:v>6.573771</x:v>
      </x:c>
      <x:c t="n" s="0">
        <x:v>5.420993</x:v>
      </x:c>
      <x:c t="n" s="0">
        <x:v>4.481641</x:v>
      </x:c>
      <x:c t="n" s="0">
        <x:v>9.480167</x:v>
      </x:c>
      <x:c t="n" s="0">
        <x:v>10.18851</x:v>
      </x:c>
      <x:c t="str">
        <x:v>No</x:v>
      </x:c>
      <x:c t="str">
        <x:v>No</x:v>
      </x:c>
      <x:c t="str">
        <x:v/>
      </x:c>
    </x:row>
    <x:row r="3074">
      <x:c t="n" s="11">
        <x:v>3073</x:v>
      </x:c>
      <x:c t="str" s="11">
        <x:v/>
      </x:c>
      <x:c t="n" s="8">
        <x:v>43948.8534490741</x:v>
      </x:c>
      <x:c t="n" s="7">
        <x:v>43948.8534490741</x:v>
      </x:c>
      <x:c t="n" s="0">
        <x:v>41.89328</x:v>
      </x:c>
      <x:c t="n" s="0">
        <x:v>54.20069</x:v>
      </x:c>
      <x:c t="n" s="0">
        <x:v>73.36115</x:v>
      </x:c>
      <x:c t="n" s="0">
        <x:v>77.39194</x:v>
      </x:c>
      <x:c t="n" s="0">
        <x:v>-8.178408</x:v>
      </x:c>
      <x:c t="n" s="0">
        <x:v>0.2008716</x:v>
      </x:c>
      <x:c t="n" s="0">
        <x:v>4.787691</x:v>
      </x:c>
      <x:c t="n" s="0">
        <x:v>6.099539</x:v>
      </x:c>
      <x:c t="n" s="0">
        <x:v>16.99738</x:v>
      </x:c>
      <x:c t="n" s="0">
        <x:v>21.07427</x:v>
      </x:c>
      <x:c t="n" s="0">
        <x:v>18.99524</x:v>
      </x:c>
      <x:c t="n" s="0">
        <x:v>25.13284</x:v>
      </x:c>
      <x:c t="n" s="0">
        <x:v>30.80459</x:v>
      </x:c>
      <x:c t="n" s="0">
        <x:v>35.37983</x:v>
      </x:c>
      <x:c t="n" s="0">
        <x:v>31.24419</x:v>
      </x:c>
      <x:c t="n" s="0">
        <x:v>31.75054</x:v>
      </x:c>
      <x:c t="n" s="0">
        <x:v>33.07957</x:v>
      </x:c>
      <x:c t="n" s="0">
        <x:v>30.85929</x:v>
      </x:c>
      <x:c t="n" s="0">
        <x:v>27.30675</x:v>
      </x:c>
      <x:c t="n" s="0">
        <x:v>26.91796</x:v>
      </x:c>
      <x:c t="n" s="0">
        <x:v>27.11904</x:v>
      </x:c>
      <x:c t="n" s="0">
        <x:v>28.29839</x:v>
      </x:c>
      <x:c t="n" s="0">
        <x:v>31.49416</x:v>
      </x:c>
      <x:c t="n" s="0">
        <x:v>31.53574</x:v>
      </x:c>
      <x:c t="n" s="0">
        <x:v>32.39043</x:v>
      </x:c>
      <x:c t="n" s="0">
        <x:v>33.80617</x:v>
      </x:c>
      <x:c t="n" s="0">
        <x:v>32.00901</x:v>
      </x:c>
      <x:c t="n" s="0">
        <x:v>31.95984</x:v>
      </x:c>
      <x:c t="n" s="0">
        <x:v>29.20587</x:v>
      </x:c>
      <x:c t="n" s="0">
        <x:v>27.64285</x:v>
      </x:c>
      <x:c t="n" s="0">
        <x:v>23.90355</x:v>
      </x:c>
      <x:c t="n" s="0">
        <x:v>24.27568</x:v>
      </x:c>
      <x:c t="n" s="0">
        <x:v>20.0852</x:v>
      </x:c>
      <x:c t="n" s="0">
        <x:v>35.23498</x:v>
      </x:c>
      <x:c t="n" s="0">
        <x:v>24.24814</x:v>
      </x:c>
      <x:c t="n" s="0">
        <x:v>9.812325</x:v>
      </x:c>
      <x:c t="n" s="0">
        <x:v>6.81962</x:v>
      </x:c>
      <x:c t="n" s="0">
        <x:v>4.963378</x:v>
      </x:c>
      <x:c t="n" s="0">
        <x:v>9.871483</x:v>
      </x:c>
      <x:c t="n" s="0">
        <x:v>9.839707</x:v>
      </x:c>
      <x:c t="n" s="0">
        <x:v>-11.3646</x:v>
      </x:c>
      <x:c t="n" s="0">
        <x:v>-5.879496</x:v>
      </x:c>
      <x:c t="n" s="0">
        <x:v>-2.881344</x:v>
      </x:c>
      <x:c t="n" s="0">
        <x:v>6.298136</x:v>
      </x:c>
      <x:c t="n" s="0">
        <x:v>18.7895</x:v>
      </x:c>
      <x:c t="n" s="0">
        <x:v>13.94787</x:v>
      </x:c>
      <x:c t="n" s="0">
        <x:v>14.69969</x:v>
      </x:c>
      <x:c t="n" s="0">
        <x:v>23.50639</x:v>
      </x:c>
      <x:c t="n" s="0">
        <x:v>37.79959</x:v>
      </x:c>
      <x:c t="n" s="0">
        <x:v>35.99342</x:v>
      </x:c>
      <x:c t="n" s="0">
        <x:v>29.47518</x:v>
      </x:c>
      <x:c t="n" s="0">
        <x:v>25.16973</x:v>
      </x:c>
      <x:c t="n" s="0">
        <x:v>28.33934</x:v>
      </x:c>
      <x:c t="n" s="0">
        <x:v>12.10906</x:v>
      </x:c>
      <x:c t="n" s="0">
        <x:v>30.81865</x:v>
      </x:c>
      <x:c t="n" s="0">
        <x:v>18.31991</x:v>
      </x:c>
      <x:c t="n" s="0">
        <x:v>28.52887</x:v>
      </x:c>
      <x:c t="n" s="0">
        <x:v>30.26331</x:v>
      </x:c>
      <x:c t="n" s="0">
        <x:v>27.93704</x:v>
      </x:c>
      <x:c t="n" s="0">
        <x:v>35.16501</x:v>
      </x:c>
      <x:c t="n" s="0">
        <x:v>30.54531</x:v>
      </x:c>
      <x:c t="n" s="0">
        <x:v>31.91826</x:v>
      </x:c>
      <x:c t="n" s="0">
        <x:v>34.74156</x:v>
      </x:c>
      <x:c t="n" s="0">
        <x:v>29.28004</x:v>
      </x:c>
      <x:c t="n" s="0">
        <x:v>30.48505</x:v>
      </x:c>
      <x:c t="n" s="0">
        <x:v>24.8618</x:v>
      </x:c>
      <x:c t="n" s="0">
        <x:v>20.93556</x:v>
      </x:c>
      <x:c t="n" s="0">
        <x:v>21.78961</x:v>
      </x:c>
      <x:c t="n" s="0">
        <x:v>17.9917</x:v>
      </x:c>
      <x:c t="n" s="0">
        <x:v>16.89294</x:v>
      </x:c>
      <x:c t="n" s="0">
        <x:v>12.08504</x:v>
      </x:c>
      <x:c t="n" s="0">
        <x:v>9.813989</x:v>
      </x:c>
      <x:c t="n" s="0">
        <x:v>7.103758</x:v>
      </x:c>
      <x:c t="n" s="0">
        <x:v>4.313012</x:v>
      </x:c>
      <x:c t="n" s="0">
        <x:v>9.7043</x:v>
      </x:c>
      <x:c t="n" s="0">
        <x:v>10.51274</x:v>
      </x:c>
      <x:c t="str">
        <x:v>No</x:v>
      </x:c>
      <x:c t="str">
        <x:v>No</x:v>
      </x:c>
      <x:c t="str">
        <x:v/>
      </x:c>
    </x:row>
    <x:row r="3075">
      <x:c t="n" s="11">
        <x:v>3074</x:v>
      </x:c>
      <x:c t="str" s="11">
        <x:v/>
      </x:c>
      <x:c t="n" s="8">
        <x:v>43948.8534490741</x:v>
      </x:c>
      <x:c t="n" s="7">
        <x:v>43948.8534490741</x:v>
      </x:c>
      <x:c t="n" s="0">
        <x:v>43.90728</x:v>
      </x:c>
      <x:c t="n" s="0">
        <x:v>54.20069</x:v>
      </x:c>
      <x:c t="n" s="0">
        <x:v>79.59518</x:v>
      </x:c>
      <x:c t="n" s="0">
        <x:v>86.33794</x:v>
      </x:c>
      <x:c t="n" s="0">
        <x:v>-8.516274</x:v>
      </x:c>
      <x:c t="n" s="0">
        <x:v>-0.3051361</x:v>
      </x:c>
      <x:c t="n" s="0">
        <x:v>4.227538</x:v>
      </x:c>
      <x:c t="n" s="0">
        <x:v>6.129101</x:v>
      </x:c>
      <x:c t="n" s="0">
        <x:v>17.30971</x:v>
      </x:c>
      <x:c t="n" s="0">
        <x:v>20.55857</x:v>
      </x:c>
      <x:c t="n" s="0">
        <x:v>18.57761</x:v>
      </x:c>
      <x:c t="n" s="0">
        <x:v>25.06548</x:v>
      </x:c>
      <x:c t="n" s="0">
        <x:v>32.80432</x:v>
      </x:c>
      <x:c t="n" s="0">
        <x:v>35.47499</x:v>
      </x:c>
      <x:c t="n" s="0">
        <x:v>31.02673</x:v>
      </x:c>
      <x:c t="n" s="0">
        <x:v>31.22538</x:v>
      </x:c>
      <x:c t="n" s="0">
        <x:v>32.67904</x:v>
      </x:c>
      <x:c t="n" s="0">
        <x:v>30.20856</x:v>
      </x:c>
      <x:c t="n" s="0">
        <x:v>27.76307</x:v>
      </x:c>
      <x:c t="n" s="0">
        <x:v>26.2895</x:v>
      </x:c>
      <x:c t="n" s="0">
        <x:v>27.05184</x:v>
      </x:c>
      <x:c t="n" s="0">
        <x:v>28.97899</x:v>
      </x:c>
      <x:c t="n" s="0">
        <x:v>31.74253</x:v>
      </x:c>
      <x:c t="n" s="0">
        <x:v>32.72084</x:v>
      </x:c>
      <x:c t="n" s="0">
        <x:v>32.27781</x:v>
      </x:c>
      <x:c t="n" s="0">
        <x:v>33.34146</x:v>
      </x:c>
      <x:c t="n" s="0">
        <x:v>32.697</x:v>
      </x:c>
      <x:c t="n" s="0">
        <x:v>31.86639</x:v>
      </x:c>
      <x:c t="n" s="0">
        <x:v>29.50014</x:v>
      </x:c>
      <x:c t="n" s="0">
        <x:v>27.41766</x:v>
      </x:c>
      <x:c t="n" s="0">
        <x:v>23.82779</x:v>
      </x:c>
      <x:c t="n" s="0">
        <x:v>24.02321</x:v>
      </x:c>
      <x:c t="n" s="0">
        <x:v>20.19479</x:v>
      </x:c>
      <x:c t="n" s="0">
        <x:v>34.55764</x:v>
      </x:c>
      <x:c t="n" s="0">
        <x:v>23.61431</x:v>
      </x:c>
      <x:c t="n" s="0">
        <x:v>9.802208</x:v>
      </x:c>
      <x:c t="n" s="0">
        <x:v>6.955213</x:v>
      </x:c>
      <x:c t="n" s="0">
        <x:v>5.219769</x:v>
      </x:c>
      <x:c t="n" s="0">
        <x:v>9.972491</x:v>
      </x:c>
      <x:c t="n" s="0">
        <x:v>10.1989</x:v>
      </x:c>
      <x:c t="n" s="0">
        <x:v>-11.18574</x:v>
      </x:c>
      <x:c t="n" s="0">
        <x:v>-5.879496</x:v>
      </x:c>
      <x:c t="n" s="0">
        <x:v>-2.881344</x:v>
      </x:c>
      <x:c t="n" s="0">
        <x:v>6.298136</x:v>
      </x:c>
      <x:c t="n" s="0">
        <x:v>18.7895</x:v>
      </x:c>
      <x:c t="n" s="0">
        <x:v>15.91315</x:v>
      </x:c>
      <x:c t="n" s="0">
        <x:v>14.69969</x:v>
      </x:c>
      <x:c t="n" s="0">
        <x:v>26.18226</x:v>
      </x:c>
      <x:c t="n" s="0">
        <x:v>37.79959</x:v>
      </x:c>
      <x:c t="n" s="0">
        <x:v>35.99342</x:v>
      </x:c>
      <x:c t="n" s="0">
        <x:v>29.47518</x:v>
      </x:c>
      <x:c t="n" s="0">
        <x:v>25.16973</x:v>
      </x:c>
      <x:c t="n" s="0">
        <x:v>29.06168</x:v>
      </x:c>
      <x:c t="n" s="0">
        <x:v>19.29426</x:v>
      </x:c>
      <x:c t="n" s="0">
        <x:v>26.69977</x:v>
      </x:c>
      <x:c t="n" s="0">
        <x:v>10.06682</x:v>
      </x:c>
      <x:c t="n" s="0">
        <x:v>21.83097</x:v>
      </x:c>
      <x:c t="n" s="0">
        <x:v>31.10091</x:v>
      </x:c>
      <x:c t="n" s="0">
        <x:v>32.96046</x:v>
      </x:c>
      <x:c t="n" s="0">
        <x:v>35.6513</x:v>
      </x:c>
      <x:c t="n" s="0">
        <x:v>32.42029</x:v>
      </x:c>
      <x:c t="n" s="0">
        <x:v>26.67649</x:v>
      </x:c>
      <x:c t="n" s="0">
        <x:v>33.16637</x:v>
      </x:c>
      <x:c t="n" s="0">
        <x:v>31.34165</x:v>
      </x:c>
      <x:c t="n" s="0">
        <x:v>30.27971</x:v>
      </x:c>
      <x:c t="n" s="0">
        <x:v>24.93797</x:v>
      </x:c>
      <x:c t="n" s="0">
        <x:v>23.51294</x:v>
      </x:c>
      <x:c t="n" s="0">
        <x:v>21.73396</x:v>
      </x:c>
      <x:c t="n" s="0">
        <x:v>20.31665</x:v>
      </x:c>
      <x:c t="n" s="0">
        <x:v>15.31177</x:v>
      </x:c>
      <x:c t="n" s="0">
        <x:v>13.97819</x:v>
      </x:c>
      <x:c t="n" s="0">
        <x:v>8.835876</x:v>
      </x:c>
      <x:c t="n" s="0">
        <x:v>8.616207</x:v>
      </x:c>
      <x:c t="n" s="0">
        <x:v>7.231798</x:v>
      </x:c>
      <x:c t="n" s="0">
        <x:v>11.70373</x:v>
      </x:c>
      <x:c t="n" s="0">
        <x:v>11.8588</x:v>
      </x:c>
      <x:c t="str">
        <x:v>No</x:v>
      </x:c>
      <x:c t="str">
        <x:v>No</x:v>
      </x:c>
      <x:c t="str">
        <x:v/>
      </x:c>
    </x:row>
    <x:row r="3076">
      <x:c t="n" s="11">
        <x:v>3075</x:v>
      </x:c>
      <x:c t="str" s="11">
        <x:v/>
      </x:c>
      <x:c t="n" s="8">
        <x:v>43948.8534490741</x:v>
      </x:c>
      <x:c t="n" s="7">
        <x:v>43948.8534490741</x:v>
      </x:c>
      <x:c t="n" s="0">
        <x:v>44.52076</x:v>
      </x:c>
      <x:c t="n" s="0">
        <x:v>54.20069</x:v>
      </x:c>
      <x:c t="n" s="0">
        <x:v>93.76575</x:v>
      </x:c>
      <x:c t="n" s="0">
        <x:v>98.05225</x:v>
      </x:c>
      <x:c t="n" s="0">
        <x:v>-8.81267</x:v>
      </x:c>
      <x:c t="n" s="0">
        <x:v>-0.7894943</x:v>
      </x:c>
      <x:c t="n" s="0">
        <x:v>3.684334</x:v>
      </x:c>
      <x:c t="n" s="0">
        <x:v>6.154189</x:v>
      </x:c>
      <x:c t="n" s="0">
        <x:v>17.55975</x:v>
      </x:c>
      <x:c t="n" s="0">
        <x:v>20.14988</x:v>
      </x:c>
      <x:c t="n" s="0">
        <x:v>18.18609</x:v>
      </x:c>
      <x:c t="n" s="0">
        <x:v>25.36642</x:v>
      </x:c>
      <x:c t="n" s="0">
        <x:v>33.99403</x:v>
      </x:c>
      <x:c t="n" s="0">
        <x:v>35.55463</x:v>
      </x:c>
      <x:c t="n" s="0">
        <x:v>30.83198</x:v>
      </x:c>
      <x:c t="n" s="0">
        <x:v>32.00377</x:v>
      </x:c>
      <x:c t="n" s="0">
        <x:v>32.30506</x:v>
      </x:c>
      <x:c t="n" s="0">
        <x:v>29.58299</x:v>
      </x:c>
      <x:c t="n" s="0">
        <x:v>27.34418</x:v>
      </x:c>
      <x:c t="n" s="0">
        <x:v>25.77658</x:v>
      </x:c>
      <x:c t="n" s="0">
        <x:v>26.61864</x:v>
      </x:c>
      <x:c t="n" s="0">
        <x:v>28.71295</x:v>
      </x:c>
      <x:c t="n" s="0">
        <x:v>31.32362</x:v>
      </x:c>
      <x:c t="n" s="0">
        <x:v>32.93677</x:v>
      </x:c>
      <x:c t="n" s="0">
        <x:v>32.41672</x:v>
      </x:c>
      <x:c t="n" s="0">
        <x:v>32.86554</x:v>
      </x:c>
      <x:c t="n" s="0">
        <x:v>32.80668</x:v>
      </x:c>
      <x:c t="n" s="0">
        <x:v>32.04983</x:v>
      </x:c>
      <x:c t="n" s="0">
        <x:v>29.43864</x:v>
      </x:c>
      <x:c t="n" s="0">
        <x:v>27.68984</x:v>
      </x:c>
      <x:c t="n" s="0">
        <x:v>23.58893</x:v>
      </x:c>
      <x:c t="n" s="0">
        <x:v>23.74825</x:v>
      </x:c>
      <x:c t="n" s="0">
        <x:v>20.14896</x:v>
      </x:c>
      <x:c t="n" s="0">
        <x:v>33.88363</x:v>
      </x:c>
      <x:c t="n" s="0">
        <x:v>23.00516</x:v>
      </x:c>
      <x:c t="n" s="0">
        <x:v>9.748031</x:v>
      </x:c>
      <x:c t="n" s="0">
        <x:v>7.369449</x:v>
      </x:c>
      <x:c t="n" s="0">
        <x:v>5.72625</x:v>
      </x:c>
      <x:c t="n" s="0">
        <x:v>10.40564</x:v>
      </x:c>
      <x:c t="n" s="0">
        <x:v>10.3175</x:v>
      </x:c>
      <x:c t="n" s="0">
        <x:v>-11.12772</x:v>
      </x:c>
      <x:c t="n" s="0">
        <x:v>-5.879496</x:v>
      </x:c>
      <x:c t="n" s="0">
        <x:v>-3.2594</x:v>
      </x:c>
      <x:c t="n" s="0">
        <x:v>6.270698</x:v>
      </x:c>
      <x:c t="n" s="0">
        <x:v>18.7895</x:v>
      </x:c>
      <x:c t="n" s="0">
        <x:v>16.41047</x:v>
      </x:c>
      <x:c t="n" s="0">
        <x:v>14.16009</x:v>
      </x:c>
      <x:c t="n" s="0">
        <x:v>26.80178</x:v>
      </x:c>
      <x:c t="n" s="0">
        <x:v>37.57222</x:v>
      </x:c>
      <x:c t="n" s="0">
        <x:v>34.62725</x:v>
      </x:c>
      <x:c t="n" s="0">
        <x:v>30.80117</x:v>
      </x:c>
      <x:c t="n" s="0">
        <x:v>38.13541</x:v>
      </x:c>
      <x:c t="n" s="0">
        <x:v>30.0214</x:v>
      </x:c>
      <x:c t="n" s="0">
        <x:v>21.25348</x:v>
      </x:c>
      <x:c t="n" s="0">
        <x:v>23.18002</x:v>
      </x:c>
      <x:c t="n" s="0">
        <x:v>24.26094</x:v>
      </x:c>
      <x:c t="n" s="0">
        <x:v>24.38394</x:v>
      </x:c>
      <x:c t="n" s="0">
        <x:v>18.71329</x:v>
      </x:c>
      <x:c t="n" s="0">
        <x:v>28.2287</x:v>
      </x:c>
      <x:c t="n" s="0">
        <x:v>29.69102</x:v>
      </x:c>
      <x:c t="n" s="0">
        <x:v>35.38658</x:v>
      </x:c>
      <x:c t="n" s="0">
        <x:v>31.36643</x:v>
      </x:c>
      <x:c t="n" s="0">
        <x:v>32.83563</x:v>
      </x:c>
      <x:c t="n" s="0">
        <x:v>34.1622</x:v>
      </x:c>
      <x:c t="n" s="0">
        <x:v>25.27828</x:v>
      </x:c>
      <x:c t="n" s="0">
        <x:v>29.7577</x:v>
      </x:c>
      <x:c t="n" s="0">
        <x:v>24.45637</x:v>
      </x:c>
      <x:c t="n" s="0">
        <x:v>21.74651</x:v>
      </x:c>
      <x:c t="n" s="0">
        <x:v>20.18747</x:v>
      </x:c>
      <x:c t="n" s="0">
        <x:v>17.22562</x:v>
      </x:c>
      <x:c t="n" s="0">
        <x:v>12.55319</x:v>
      </x:c>
      <x:c t="n" s="0">
        <x:v>9.288865</x:v>
      </x:c>
      <x:c t="n" s="0">
        <x:v>9.044863</x:v>
      </x:c>
      <x:c t="n" s="0">
        <x:v>8.009308</x:v>
      </x:c>
      <x:c t="n" s="0">
        <x:v>11.82528</x:v>
      </x:c>
      <x:c t="n" s="0">
        <x:v>11.54961</x:v>
      </x:c>
      <x:c t="str">
        <x:v>No</x:v>
      </x:c>
      <x:c t="str">
        <x:v>No</x:v>
      </x:c>
      <x:c t="str">
        <x:v/>
      </x:c>
    </x:row>
    <x:row r="3077">
      <x:c t="n" s="11">
        <x:v>3076</x:v>
      </x:c>
      <x:c t="str" s="11">
        <x:v/>
      </x:c>
      <x:c t="n" s="8">
        <x:v>43948.8534490741</x:v>
      </x:c>
      <x:c t="n" s="7">
        <x:v>43948.8534490741</x:v>
      </x:c>
      <x:c t="n" s="0">
        <x:v>44.30313</x:v>
      </x:c>
      <x:c t="n" s="0">
        <x:v>54.20069</x:v>
      </x:c>
      <x:c t="n" s="0">
        <x:v>99.62579</x:v>
      </x:c>
      <x:c t="n" s="0">
        <x:v>100.7752</x:v>
      </x:c>
      <x:c t="n" s="0">
        <x:v>-9.082867</x:v>
      </x:c>
      <x:c t="n" s="0">
        <x:v>-1.250746</x:v>
      </x:c>
      <x:c t="n" s="0">
        <x:v>3.091495</x:v>
      </x:c>
      <x:c t="n" s="0">
        <x:v>6.154311</x:v>
      </x:c>
      <x:c t="n" s="0">
        <x:v>17.76245</x:v>
      </x:c>
      <x:c t="n" s="0">
        <x:v>19.76757</x:v>
      </x:c>
      <x:c t="n" s="0">
        <x:v>17.63141</x:v>
      </x:c>
      <x:c t="n" s="0">
        <x:v>25.60789</x:v>
      </x:c>
      <x:c t="n" s="0">
        <x:v>34.45742</x:v>
      </x:c>
      <x:c t="n" s="0">
        <x:v>35.23172</x:v>
      </x:c>
      <x:c t="n" s="0">
        <x:v>30.9902</x:v>
      </x:c>
      <x:c t="n" s="0">
        <x:v>33.86287</x:v>
      </x:c>
      <x:c t="n" s="0">
        <x:v>32.11605</x:v>
      </x:c>
      <x:c t="n" s="0">
        <x:v>29.05746</x:v>
      </x:c>
      <x:c t="n" s="0">
        <x:v>26.86383</x:v>
      </x:c>
      <x:c t="n" s="0">
        <x:v>25.70259</x:v>
      </x:c>
      <x:c t="n" s="0">
        <x:v>26.81678</x:v>
      </x:c>
      <x:c t="n" s="0">
        <x:v>28.12096</x:v>
      </x:c>
      <x:c t="n" s="0">
        <x:v>31.35429</x:v>
      </x:c>
      <x:c t="n" s="0">
        <x:v>32.64084</x:v>
      </x:c>
      <x:c t="n" s="0">
        <x:v>33.04032</x:v>
      </x:c>
      <x:c t="n" s="0">
        <x:v>33.00006</x:v>
      </x:c>
      <x:c t="n" s="0">
        <x:v>32.77127</x:v>
      </x:c>
      <x:c t="n" s="0">
        <x:v>32.26839</x:v>
      </x:c>
      <x:c t="n" s="0">
        <x:v>29.37973</x:v>
      </x:c>
      <x:c t="n" s="0">
        <x:v>27.71275</x:v>
      </x:c>
      <x:c t="n" s="0">
        <x:v>24.26964</x:v>
      </x:c>
      <x:c t="n" s="0">
        <x:v>23.49021</x:v>
      </x:c>
      <x:c t="n" s="0">
        <x:v>20.15798</x:v>
      </x:c>
      <x:c t="n" s="0">
        <x:v>33.2149</x:v>
      </x:c>
      <x:c t="n" s="0">
        <x:v>22.40427</x:v>
      </x:c>
      <x:c t="n" s="0">
        <x:v>9.850808</x:v>
      </x:c>
      <x:c t="n" s="0">
        <x:v>7.546678</x:v>
      </x:c>
      <x:c t="n" s="0">
        <x:v>5.878992</x:v>
      </x:c>
      <x:c t="n" s="0">
        <x:v>10.47519</x:v>
      </x:c>
      <x:c t="n" s="0">
        <x:v>10.44331</x:v>
      </x:c>
      <x:c t="n" s="0">
        <x:v>-11.12772</x:v>
      </x:c>
      <x:c t="n" s="0">
        <x:v>-5.879496</x:v>
      </x:c>
      <x:c t="n" s="0">
        <x:v>-7.656319</x:v>
      </x:c>
      <x:c t="n" s="0">
        <x:v>6.073615</x:v>
      </x:c>
      <x:c t="n" s="0">
        <x:v>18.7895</x:v>
      </x:c>
      <x:c t="n" s="0">
        <x:v>16.41047</x:v>
      </x:c>
      <x:c t="n" s="0">
        <x:v>2.848093</x:v>
      </x:c>
      <x:c t="n" s="0">
        <x:v>26.80178</x:v>
      </x:c>
      <x:c t="n" s="0">
        <x:v>35.52245</x:v>
      </x:c>
      <x:c t="n" s="0">
        <x:v>32.62291</x:v>
      </x:c>
      <x:c t="n" s="0">
        <x:v>31.8156</x:v>
      </x:c>
      <x:c t="n" s="0">
        <x:v>38.68781</x:v>
      </x:c>
      <x:c t="n" s="0">
        <x:v>30.80695</x:v>
      </x:c>
      <x:c t="n" s="0">
        <x:v>23.30863</x:v>
      </x:c>
      <x:c t="n" s="0">
        <x:v>20.63771</x:v>
      </x:c>
      <x:c t="n" s="0">
        <x:v>24.29288</x:v>
      </x:c>
      <x:c t="n" s="0">
        <x:v>28.59661</x:v>
      </x:c>
      <x:c t="n" s="0">
        <x:v>24.41186</x:v>
      </x:c>
      <x:c t="n" s="0">
        <x:v>32.23027</x:v>
      </x:c>
      <x:c t="n" s="0">
        <x:v>31.47733</x:v>
      </x:c>
      <x:c t="n" s="0">
        <x:v>32.11255</x:v>
      </x:c>
      <x:c t="n" s="0">
        <x:v>32.41597</x:v>
      </x:c>
      <x:c t="n" s="0">
        <x:v>33.33113</x:v>
      </x:c>
      <x:c t="n" s="0">
        <x:v>32.43177</x:v>
      </x:c>
      <x:c t="n" s="0">
        <x:v>29.55032</x:v>
      </x:c>
      <x:c t="n" s="0">
        <x:v>26.80703</x:v>
      </x:c>
      <x:c t="n" s="0">
        <x:v>27.94043</x:v>
      </x:c>
      <x:c t="n" s="0">
        <x:v>22.66428</x:v>
      </x:c>
      <x:c t="n" s="0">
        <x:v>20.11263</x:v>
      </x:c>
      <x:c t="n" s="0">
        <x:v>17.14926</x:v>
      </x:c>
      <x:c t="n" s="0">
        <x:v>16.55327</x:v>
      </x:c>
      <x:c t="n" s="0">
        <x:v>11.20553</x:v>
      </x:c>
      <x:c t="n" s="0">
        <x:v>7.548397</x:v>
      </x:c>
      <x:c t="n" s="0">
        <x:v>4.909907</x:v>
      </x:c>
      <x:c t="n" s="0">
        <x:v>9.454544</x:v>
      </x:c>
      <x:c t="n" s="0">
        <x:v>9.226131</x:v>
      </x:c>
      <x:c t="str">
        <x:v>No</x:v>
      </x:c>
      <x:c t="str">
        <x:v>No</x:v>
      </x:c>
      <x:c t="str">
        <x:v/>
      </x:c>
    </x:row>
    <x:row r="3078">
      <x:c t="n" s="11">
        <x:v>3077</x:v>
      </x:c>
      <x:c t="str" s="11">
        <x:v/>
      </x:c>
      <x:c t="n" s="8">
        <x:v>43948.8534490741</x:v>
      </x:c>
      <x:c t="n" s="7">
        <x:v>43948.8534490741</x:v>
      </x:c>
      <x:c t="n" s="0">
        <x:v>44.05708</x:v>
      </x:c>
      <x:c t="n" s="0">
        <x:v>54.20069</x:v>
      </x:c>
      <x:c t="n" s="0">
        <x:v>99.31701</x:v>
      </x:c>
      <x:c t="n" s="0">
        <x:v>100.7709</x:v>
      </x:c>
      <x:c t="n" s="0">
        <x:v>-9.327728</x:v>
      </x:c>
      <x:c t="n" s="0">
        <x:v>-1.687598</x:v>
      </x:c>
      <x:c t="n" s="0">
        <x:v>2.46824</x:v>
      </x:c>
      <x:c t="n" s="0">
        <x:v>6.142624</x:v>
      </x:c>
      <x:c t="n" s="0">
        <x:v>17.92838</x:v>
      </x:c>
      <x:c t="n" s="0">
        <x:v>19.4121</x:v>
      </x:c>
      <x:c t="n" s="0">
        <x:v>16.97072</x:v>
      </x:c>
      <x:c t="n" s="0">
        <x:v>26.20818</x:v>
      </x:c>
      <x:c t="n" s="0">
        <x:v>34.63013</x:v>
      </x:c>
      <x:c t="n" s="0">
        <x:v>34.93557</x:v>
      </x:c>
      <x:c t="n" s="0">
        <x:v>31.12091</x:v>
      </x:c>
      <x:c t="n" s="0">
        <x:v>34.99363</x:v>
      </x:c>
      <x:c t="n" s="0">
        <x:v>31.94785</x:v>
      </x:c>
      <x:c t="n" s="0">
        <x:v>28.62972</x:v>
      </x:c>
      <x:c t="n" s="0">
        <x:v>26.34386</x:v>
      </x:c>
      <x:c t="n" s="0">
        <x:v>25.43318</x:v>
      </x:c>
      <x:c t="n" s="0">
        <x:v>26.83904</x:v>
      </x:c>
      <x:c t="n" s="0">
        <x:v>28.30586</x:v>
      </x:c>
      <x:c t="n" s="0">
        <x:v>32.25205</x:v>
      </x:c>
      <x:c t="n" s="0">
        <x:v>32.80737</x:v>
      </x:c>
      <x:c t="n" s="0">
        <x:v>32.61914</x:v>
      </x:c>
      <x:c t="n" s="0">
        <x:v>32.52217</x:v>
      </x:c>
      <x:c t="n" s="0">
        <x:v>32.63584</x:v>
      </x:c>
      <x:c t="n" s="0">
        <x:v>32.18767</x:v>
      </x:c>
      <x:c t="n" s="0">
        <x:v>29.51952</x:v>
      </x:c>
      <x:c t="n" s="0">
        <x:v>27.63982</x:v>
      </x:c>
      <x:c t="n" s="0">
        <x:v>25.00998</x:v>
      </x:c>
      <x:c t="n" s="0">
        <x:v>23.57096</x:v>
      </x:c>
      <x:c t="n" s="0">
        <x:v>19.99993</x:v>
      </x:c>
      <x:c t="n" s="0">
        <x:v>32.54563</x:v>
      </x:c>
      <x:c t="n" s="0">
        <x:v>21.90292</x:v>
      </x:c>
      <x:c t="n" s="0">
        <x:v>9.869331</x:v>
      </x:c>
      <x:c t="n" s="0">
        <x:v>7.496539</x:v>
      </x:c>
      <x:c t="n" s="0">
        <x:v>5.698249</x:v>
      </x:c>
      <x:c t="n" s="0">
        <x:v>10.27398</x:v>
      </x:c>
      <x:c t="n" s="0">
        <x:v>10.27356</x:v>
      </x:c>
      <x:c t="n" s="0">
        <x:v>-11.12772</x:v>
      </x:c>
      <x:c t="n" s="0">
        <x:v>-5.879496</x:v>
      </x:c>
      <x:c t="n" s="0">
        <x:v>-7.656319</x:v>
      </x:c>
      <x:c t="n" s="0">
        <x:v>6.073615</x:v>
      </x:c>
      <x:c t="n" s="0">
        <x:v>18.7895</x:v>
      </x:c>
      <x:c t="n" s="0">
        <x:v>16.41047</x:v>
      </x:c>
      <x:c t="n" s="0">
        <x:v>2.848093</x:v>
      </x:c>
      <x:c t="n" s="0">
        <x:v>32.21827</x:v>
      </x:c>
      <x:c t="n" s="0">
        <x:v>35.52245</x:v>
      </x:c>
      <x:c t="n" s="0">
        <x:v>32.62291</x:v>
      </x:c>
      <x:c t="n" s="0">
        <x:v>31.8156</x:v>
      </x:c>
      <x:c t="n" s="0">
        <x:v>38.68781</x:v>
      </x:c>
      <x:c t="n" s="0">
        <x:v>29.56867</x:v>
      </x:c>
      <x:c t="n" s="0">
        <x:v>27.46305</x:v>
      </x:c>
      <x:c t="n" s="0">
        <x:v>20.00388</x:v>
      </x:c>
      <x:c t="n" s="0">
        <x:v>21.51423</x:v>
      </x:c>
      <x:c t="n" s="0">
        <x:v>25.57103</x:v>
      </x:c>
      <x:c t="n" s="0">
        <x:v>30.77687</x:v>
      </x:c>
      <x:c t="n" s="0">
        <x:v>35.39046</x:v>
      </x:c>
      <x:c t="n" s="0">
        <x:v>36.9432</x:v>
      </x:c>
      <x:c t="n" s="0">
        <x:v>33.28582</x:v>
      </x:c>
      <x:c t="n" s="0">
        <x:v>30.50289</x:v>
      </x:c>
      <x:c t="n" s="0">
        <x:v>32.35057</x:v>
      </x:c>
      <x:c t="n" s="0">
        <x:v>32.05672</x:v>
      </x:c>
      <x:c t="n" s="0">
        <x:v>30.84753</x:v>
      </x:c>
      <x:c t="n" s="0">
        <x:v>29.29186</x:v>
      </x:c>
      <x:c t="n" s="0">
        <x:v>26.69597</x:v>
      </x:c>
      <x:c t="n" s="0">
        <x:v>23.42644</x:v>
      </x:c>
      <x:c t="n" s="0">
        <x:v>19.01333</x:v>
      </x:c>
      <x:c t="n" s="0">
        <x:v>16.27032</x:v>
      </x:c>
      <x:c t="n" s="0">
        <x:v>13.92822</x:v>
      </x:c>
      <x:c t="n" s="0">
        <x:v>9.46979</x:v>
      </x:c>
      <x:c t="n" s="0">
        <x:v>7.267389</x:v>
      </x:c>
      <x:c t="n" s="0">
        <x:v>5.659079</x:v>
      </x:c>
      <x:c t="n" s="0">
        <x:v>7.944705</x:v>
      </x:c>
      <x:c t="n" s="0">
        <x:v>8.405011</x:v>
      </x:c>
      <x:c t="str">
        <x:v>No</x:v>
      </x:c>
      <x:c t="str">
        <x:v>No</x:v>
      </x:c>
      <x:c t="str">
        <x:v/>
      </x:c>
    </x:row>
    <x:row r="3079">
      <x:c t="n" s="11">
        <x:v>3078</x:v>
      </x:c>
      <x:c t="str" s="11">
        <x:v/>
      </x:c>
      <x:c t="n" s="8">
        <x:v>43948.8534490741</x:v>
      </x:c>
      <x:c t="n" s="7">
        <x:v>43948.8534490741</x:v>
      </x:c>
      <x:c t="n" s="0">
        <x:v>41.839</x:v>
      </x:c>
      <x:c t="n" s="0">
        <x:v>54.20069</x:v>
      </x:c>
      <x:c t="n" s="0">
        <x:v>89.59319</x:v>
      </x:c>
      <x:c t="n" s="0">
        <x:v>96.01475</x:v>
      </x:c>
      <x:c t="n" s="0">
        <x:v>-9.486391</x:v>
      </x:c>
      <x:c t="n" s="0">
        <x:v>-1.829473</x:v>
      </x:c>
      <x:c t="n" s="0">
        <x:v>1.854481</x:v>
      </x:c>
      <x:c t="n" s="0">
        <x:v>6.132619</x:v>
      </x:c>
      <x:c t="n" s="0">
        <x:v>17.86419</x:v>
      </x:c>
      <x:c t="n" s="0">
        <x:v>19.08364</x:v>
      </x:c>
      <x:c t="n" s="0">
        <x:v>16.31405</x:v>
      </x:c>
      <x:c t="n" s="0">
        <x:v>28.47573</x:v>
      </x:c>
      <x:c t="n" s="0">
        <x:v>34.70053</x:v>
      </x:c>
      <x:c t="n" s="0">
        <x:v>34.60655</x:v>
      </x:c>
      <x:c t="n" s="0">
        <x:v>31.22952</x:v>
      </x:c>
      <x:c t="n" s="0">
        <x:v>35.56287</x:v>
      </x:c>
      <x:c t="n" s="0">
        <x:v>31.39814</x:v>
      </x:c>
      <x:c t="n" s="0">
        <x:v>28.65933</x:v>
      </x:c>
      <x:c t="n" s="0">
        <x:v>25.81895</x:v>
      </x:c>
      <x:c t="n" s="0">
        <x:v>24.88354</x:v>
      </x:c>
      <x:c t="n" s="0">
        <x:v>26.61381</x:v>
      </x:c>
      <x:c t="n" s="0">
        <x:v>28.49611</x:v>
      </x:c>
      <x:c t="n" s="0">
        <x:v>32.00532</x:v>
      </x:c>
      <x:c t="n" s="0">
        <x:v>33.73677</x:v>
      </x:c>
      <x:c t="n" s="0">
        <x:v>32.78426</x:v>
      </x:c>
      <x:c t="n" s="0">
        <x:v>32.41349</x:v>
      </x:c>
      <x:c t="n" s="0">
        <x:v>33.57347</x:v>
      </x:c>
      <x:c t="n" s="0">
        <x:v>32.22279</x:v>
      </x:c>
      <x:c t="n" s="0">
        <x:v>29.58565</x:v>
      </x:c>
      <x:c t="n" s="0">
        <x:v>27.76223</x:v>
      </x:c>
      <x:c t="n" s="0">
        <x:v>24.94833</x:v>
      </x:c>
      <x:c t="n" s="0">
        <x:v>23.36776</x:v>
      </x:c>
      <x:c t="n" s="0">
        <x:v>19.85258</x:v>
      </x:c>
      <x:c t="n" s="0">
        <x:v>31.87524</x:v>
      </x:c>
      <x:c t="n" s="0">
        <x:v>21.29885</x:v>
      </x:c>
      <x:c t="n" s="0">
        <x:v>9.724803</x:v>
      </x:c>
      <x:c t="n" s="0">
        <x:v>7.352238</x:v>
      </x:c>
      <x:c t="n" s="0">
        <x:v>5.718403</x:v>
      </x:c>
      <x:c t="n" s="0">
        <x:v>9.965837</x:v>
      </x:c>
      <x:c t="n" s="0">
        <x:v>10.05774</x:v>
      </x:c>
      <x:c t="n" s="0">
        <x:v>-9.663777</x:v>
      </x:c>
      <x:c t="n" s="0">
        <x:v>0.1022433</x:v>
      </x:c>
      <x:c t="n" s="0">
        <x:v>-7.656319</x:v>
      </x:c>
      <x:c t="n" s="0">
        <x:v>6.073615</x:v>
      </x:c>
      <x:c t="n" s="0">
        <x:v>12.89929</x:v>
      </x:c>
      <x:c t="n" s="0">
        <x:v>16.41047</x:v>
      </x:c>
      <x:c t="n" s="0">
        <x:v>2.848093</x:v>
      </x:c>
      <x:c t="n" s="0">
        <x:v>33.76438</x:v>
      </x:c>
      <x:c t="n" s="0">
        <x:v>34.16948</x:v>
      </x:c>
      <x:c t="n" s="0">
        <x:v>30.26378</x:v>
      </x:c>
      <x:c t="n" s="0">
        <x:v>31.8156</x:v>
      </x:c>
      <x:c t="n" s="0">
        <x:v>36.00015</x:v>
      </x:c>
      <x:c t="n" s="0">
        <x:v>9.661819</x:v>
      </x:c>
      <x:c t="n" s="0">
        <x:v>28.8286</x:v>
      </x:c>
      <x:c t="n" s="0">
        <x:v>23.02751</x:v>
      </x:c>
      <x:c t="n" s="0">
        <x:v>21.60259</x:v>
      </x:c>
      <x:c t="n" s="0">
        <x:v>22.46661</x:v>
      </x:c>
      <x:c t="n" s="0">
        <x:v>25.72307</x:v>
      </x:c>
      <x:c t="n" s="0">
        <x:v>24.42787</x:v>
      </x:c>
      <x:c t="n" s="0">
        <x:v>34.24565</x:v>
      </x:c>
      <x:c t="n" s="0">
        <x:v>29.60062</x:v>
      </x:c>
      <x:c t="n" s="0">
        <x:v>29.19335</x:v>
      </x:c>
      <x:c t="n" s="0">
        <x:v>35.79041</x:v>
      </x:c>
      <x:c t="n" s="0">
        <x:v>30.6096</x:v>
      </x:c>
      <x:c t="n" s="0">
        <x:v>30.26731</x:v>
      </x:c>
      <x:c t="n" s="0">
        <x:v>26.00417</x:v>
      </x:c>
      <x:c t="n" s="0">
        <x:v>22.04072</x:v>
      </x:c>
      <x:c t="n" s="0">
        <x:v>19.86023</x:v>
      </x:c>
      <x:c t="n" s="0">
        <x:v>18.24055</x:v>
      </x:c>
      <x:c t="n" s="0">
        <x:v>13.89552</x:v>
      </x:c>
      <x:c t="n" s="0">
        <x:v>11.84269</x:v>
      </x:c>
      <x:c t="n" s="0">
        <x:v>8.698922</x:v>
      </x:c>
      <x:c t="n" s="0">
        <x:v>5.319572</x:v>
      </x:c>
      <x:c t="n" s="0">
        <x:v>5.107291</x:v>
      </x:c>
      <x:c t="n" s="0">
        <x:v>9.813593</x:v>
      </x:c>
      <x:c t="n" s="0">
        <x:v>9.75644</x:v>
      </x:c>
      <x:c t="str">
        <x:v>No</x:v>
      </x:c>
      <x:c t="str">
        <x:v>No</x:v>
      </x:c>
      <x:c t="str">
        <x:v/>
      </x:c>
    </x:row>
    <x:row r="3080">
      <x:c t="n" s="11">
        <x:v>3079</x:v>
      </x:c>
      <x:c t="str" s="11">
        <x:v/>
      </x:c>
      <x:c t="n" s="8">
        <x:v>43948.8534490741</x:v>
      </x:c>
      <x:c t="n" s="7">
        <x:v>43948.8534490741</x:v>
      </x:c>
      <x:c t="n" s="0">
        <x:v>44.26365</x:v>
      </x:c>
      <x:c t="n" s="0">
        <x:v>54.20069</x:v>
      </x:c>
      <x:c t="n" s="0">
        <x:v>92.19094</x:v>
      </x:c>
      <x:c t="n" s="0">
        <x:v>97.20306</x:v>
      </x:c>
      <x:c t="n" s="0">
        <x:v>-9.453848</x:v>
      </x:c>
      <x:c t="n" s="0">
        <x:v>-1.266002</x:v>
      </x:c>
      <x:c t="n" s="0">
        <x:v>1.251479</x:v>
      </x:c>
      <x:c t="n" s="0">
        <x:v>6.124055</x:v>
      </x:c>
      <x:c t="n" s="0">
        <x:v>17.18821</x:v>
      </x:c>
      <x:c t="n" s="0">
        <x:v>18.782</x:v>
      </x:c>
      <x:c t="n" s="0">
        <x:v>15.66204</x:v>
      </x:c>
      <x:c t="n" s="0">
        <x:v>29.77058</x:v>
      </x:c>
      <x:c t="n" s="0">
        <x:v>34.55686</x:v>
      </x:c>
      <x:c t="n" s="0">
        <x:v>34.12387</x:v>
      </x:c>
      <x:c t="n" s="0">
        <x:v>32.37516</x:v>
      </x:c>
      <x:c t="n" s="0">
        <x:v>35.42771</x:v>
      </x:c>
      <x:c t="n" s="0">
        <x:v>30.71781</x:v>
      </x:c>
      <x:c t="n" s="0">
        <x:v>28.4432</x:v>
      </x:c>
      <x:c t="n" s="0">
        <x:v>25.87999</x:v>
      </x:c>
      <x:c t="n" s="0">
        <x:v>24.76863</x:v>
      </x:c>
      <x:c t="n" s="0">
        <x:v>26.00003</x:v>
      </x:c>
      <x:c t="n" s="0">
        <x:v>27.98507</x:v>
      </x:c>
      <x:c t="n" s="0">
        <x:v>31.75452</x:v>
      </x:c>
      <x:c t="n" s="0">
        <x:v>33.84235</x:v>
      </x:c>
      <x:c t="n" s="0">
        <x:v>32.34747</x:v>
      </x:c>
      <x:c t="n" s="0">
        <x:v>32.0676</x:v>
      </x:c>
      <x:c t="n" s="0">
        <x:v>34.26738</x:v>
      </x:c>
      <x:c t="n" s="0">
        <x:v>31.99495</x:v>
      </x:c>
      <x:c t="n" s="0">
        <x:v>30.2834</x:v>
      </x:c>
      <x:c t="n" s="0">
        <x:v>27.64305</x:v>
      </x:c>
      <x:c t="n" s="0">
        <x:v>24.45237</x:v>
      </x:c>
      <x:c t="n" s="0">
        <x:v>22.98322</x:v>
      </x:c>
      <x:c t="n" s="0">
        <x:v>19.61243</x:v>
      </x:c>
      <x:c t="n" s="0">
        <x:v>31.20433</x:v>
      </x:c>
      <x:c t="n" s="0">
        <x:v>20.71558</x:v>
      </x:c>
      <x:c t="n" s="0">
        <x:v>9.740451</x:v>
      </x:c>
      <x:c t="n" s="0">
        <x:v>7.251861</x:v>
      </x:c>
      <x:c t="n" s="0">
        <x:v>5.584621</x:v>
      </x:c>
      <x:c t="n" s="0">
        <x:v>9.98546</x:v>
      </x:c>
      <x:c t="n" s="0">
        <x:v>10.10152</x:v>
      </x:c>
      <x:c t="n" s="0">
        <x:v>-9.268113</x:v>
      </x:c>
      <x:c t="n" s="0">
        <x:v>1.06874</x:v>
      </x:c>
      <x:c t="n" s="0">
        <x:v>-7.656319</x:v>
      </x:c>
      <x:c t="n" s="0">
        <x:v>6.073615</x:v>
      </x:c>
      <x:c t="n" s="0">
        <x:v>-1.14172</x:v>
      </x:c>
      <x:c t="n" s="0">
        <x:v>16.24745</x:v>
      </x:c>
      <x:c t="n" s="0">
        <x:v>13.99533</x:v>
      </x:c>
      <x:c t="n" s="0">
        <x:v>34.82251</x:v>
      </x:c>
      <x:c t="n" s="0">
        <x:v>33.60523</x:v>
      </x:c>
      <x:c t="n" s="0">
        <x:v>29.069</x:v>
      </x:c>
      <x:c t="n" s="0">
        <x:v>38.08277</x:v>
      </x:c>
      <x:c t="n" s="0">
        <x:v>34.53955</x:v>
      </x:c>
      <x:c t="n" s="0">
        <x:v>9.661819</x:v>
      </x:c>
      <x:c t="n" s="0">
        <x:v>21.92426</x:v>
      </x:c>
      <x:c t="n" s="0">
        <x:v>27.14863</x:v>
      </x:c>
      <x:c t="n" s="0">
        <x:v>23.76677</x:v>
      </x:c>
      <x:c t="n" s="0">
        <x:v>15.28227</x:v>
      </x:c>
      <x:c t="n" s="0">
        <x:v>26.63967</x:v>
      </x:c>
      <x:c t="n" s="0">
        <x:v>33.38775</x:v>
      </x:c>
      <x:c t="n" s="0">
        <x:v>35.65384</x:v>
      </x:c>
      <x:c t="n" s="0">
        <x:v>29.07925</x:v>
      </x:c>
      <x:c t="n" s="0">
        <x:v>31.61307</x:v>
      </x:c>
      <x:c t="n" s="0">
        <x:v>37.71333</x:v>
      </x:c>
      <x:c t="n" s="0">
        <x:v>31.21281</x:v>
      </x:c>
      <x:c t="n" s="0">
        <x:v>32.45927</x:v>
      </x:c>
      <x:c t="n" s="0">
        <x:v>27.94395</x:v>
      </x:c>
      <x:c t="n" s="0">
        <x:v>19.89366</x:v>
      </x:c>
      <x:c t="n" s="0">
        <x:v>21.22735</x:v>
      </x:c>
      <x:c t="n" s="0">
        <x:v>15.82132</x:v>
      </x:c>
      <x:c t="n" s="0">
        <x:v>14.47558</x:v>
      </x:c>
      <x:c t="n" s="0">
        <x:v>13.32069</x:v>
      </x:c>
      <x:c t="n" s="0">
        <x:v>9.742226</x:v>
      </x:c>
      <x:c t="n" s="0">
        <x:v>6.856518</x:v>
      </x:c>
      <x:c t="n" s="0">
        <x:v>4.428352</x:v>
      </x:c>
      <x:c t="n" s="0">
        <x:v>9.395627</x:v>
      </x:c>
      <x:c t="n" s="0">
        <x:v>9.476357</x:v>
      </x:c>
      <x:c t="str">
        <x:v>No</x:v>
      </x:c>
      <x:c t="str">
        <x:v>No</x:v>
      </x:c>
      <x:c t="str">
        <x:v/>
      </x:c>
    </x:row>
    <x:row r="3081">
      <x:c t="n" s="11">
        <x:v>3080</x:v>
      </x:c>
      <x:c t="str" s="11">
        <x:v/>
      </x:c>
      <x:c t="n" s="8">
        <x:v>43948.8534490741</x:v>
      </x:c>
      <x:c t="n" s="7">
        <x:v>43948.8534490741</x:v>
      </x:c>
      <x:c t="n" s="0">
        <x:v>42.39896</x:v>
      </x:c>
      <x:c t="n" s="0">
        <x:v>54.20069</x:v>
      </x:c>
      <x:c t="n" s="0">
        <x:v>96.83185</x:v>
      </x:c>
      <x:c t="n" s="0">
        <x:v>97.79789</x:v>
      </x:c>
      <x:c t="n" s="0">
        <x:v>-9.426249</x:v>
      </x:c>
      <x:c t="n" s="0">
        <x:v>-0.8366364</x:v>
      </x:c>
      <x:c t="n" s="0">
        <x:v>0.6606026</x:v>
      </x:c>
      <x:c t="n" s="0">
        <x:v>6.116728</x:v>
      </x:c>
      <x:c t="n" s="0">
        <x:v>16.5138</x:v>
      </x:c>
      <x:c t="n" s="0">
        <x:v>18.46239</x:v>
      </x:c>
      <x:c t="n" s="0">
        <x:v>16.24047</x:v>
      </x:c>
      <x:c t="n" s="0">
        <x:v>31.61501</x:v>
      </x:c>
      <x:c t="n" s="0">
        <x:v>34.43028</x:v>
      </x:c>
      <x:c t="n" s="0">
        <x:v>33.66439</x:v>
      </x:c>
      <x:c t="n" s="0">
        <x:v>33.82814</x:v>
      </x:c>
      <x:c t="n" s="0">
        <x:v>35.30884</x:v>
      </x:c>
      <x:c t="n" s="0">
        <x:v>30.04341</x:v>
      </x:c>
      <x:c t="n" s="0">
        <x:v>27.83051</x:v>
      </x:c>
      <x:c t="n" s="0">
        <x:v>25.81429</x:v>
      </x:c>
      <x:c t="n" s="0">
        <x:v>24.45492</x:v>
      </x:c>
      <x:c t="n" s="0">
        <x:v>25.38809</x:v>
      </x:c>
      <x:c t="n" s="0">
        <x:v>28.2501</x:v>
      </x:c>
      <x:c t="n" s="0">
        <x:v>31.84299</x:v>
      </x:c>
      <x:c t="n" s="0">
        <x:v>34.24584</x:v>
      </x:c>
      <x:c t="n" s="0">
        <x:v>32.02089</x:v>
      </x:c>
      <x:c t="n" s="0">
        <x:v>31.88227</x:v>
      </x:c>
      <x:c t="n" s="0">
        <x:v>34.05724</x:v>
      </x:c>
      <x:c t="n" s="0">
        <x:v>31.67847</x:v>
      </x:c>
      <x:c t="n" s="0">
        <x:v>30.06517</x:v>
      </x:c>
      <x:c t="n" s="0">
        <x:v>27.90558</x:v>
      </x:c>
      <x:c t="n" s="0">
        <x:v>24.21915</x:v>
      </x:c>
      <x:c t="n" s="0">
        <x:v>22.68147</x:v>
      </x:c>
      <x:c t="n" s="0">
        <x:v>19.21968</x:v>
      </x:c>
      <x:c t="n" s="0">
        <x:v>30.5277</x:v>
      </x:c>
      <x:c t="n" s="0">
        <x:v>20.13801</x:v>
      </x:c>
      <x:c t="n" s="0">
        <x:v>9.632287</x:v>
      </x:c>
      <x:c t="n" s="0">
        <x:v>7.025433</x:v>
      </x:c>
      <x:c t="n" s="0">
        <x:v>5.279701</x:v>
      </x:c>
      <x:c t="n" s="0">
        <x:v>9.844102</x:v>
      </x:c>
      <x:c t="n" s="0">
        <x:v>9.912639</x:v>
      </x:c>
      <x:c t="n" s="0">
        <x:v>-9.268113</x:v>
      </x:c>
      <x:c t="n" s="0">
        <x:v>1.06874</x:v>
      </x:c>
      <x:c t="n" s="0">
        <x:v>-7.656319</x:v>
      </x:c>
      <x:c t="n" s="0">
        <x:v>6.073615</x:v>
      </x:c>
      <x:c t="n" s="0">
        <x:v>-1.14172</x:v>
      </x:c>
      <x:c t="n" s="0">
        <x:v>15.71813</x:v>
      </x:c>
      <x:c t="n" s="0">
        <x:v>19.75833</x:v>
      </x:c>
      <x:c t="n" s="0">
        <x:v>36.99393</x:v>
      </x:c>
      <x:c t="n" s="0">
        <x:v>33.60523</x:v>
      </x:c>
      <x:c t="n" s="0">
        <x:v>29.069</x:v>
      </x:c>
      <x:c t="n" s="0">
        <x:v>38.08277</x:v>
      </x:c>
      <x:c t="n" s="0">
        <x:v>34.12008</x:v>
      </x:c>
      <x:c t="n" s="0">
        <x:v>13.94478</x:v>
      </x:c>
      <x:c t="n" s="0">
        <x:v>19.55716</x:v>
      </x:c>
      <x:c t="n" s="0">
        <x:v>21.39986</x:v>
      </x:c>
      <x:c t="n" s="0">
        <x:v>20.5097</x:v>
      </x:c>
      <x:c t="n" s="0">
        <x:v>18.17087</x:v>
      </x:c>
      <x:c t="n" s="0">
        <x:v>31.4155</x:v>
      </x:c>
      <x:c t="n" s="0">
        <x:v>31.06214</x:v>
      </x:c>
      <x:c t="n" s="0">
        <x:v>37.43951</x:v>
      </x:c>
      <x:c t="n" s="0">
        <x:v>32.91142</x:v>
      </x:c>
      <x:c t="n" s="0">
        <x:v>28.29575</x:v>
      </x:c>
      <x:c t="n" s="0">
        <x:v>30.11982</x:v>
      </x:c>
      <x:c t="n" s="0">
        <x:v>30.05758</x:v>
      </x:c>
      <x:c t="n" s="0">
        <x:v>31.57606</x:v>
      </x:c>
      <x:c t="n" s="0">
        <x:v>29.04362</x:v>
      </x:c>
      <x:c t="n" s="0">
        <x:v>22.77305</x:v>
      </x:c>
      <x:c t="n" s="0">
        <x:v>19.94829</x:v>
      </x:c>
      <x:c t="n" s="0">
        <x:v>16.80413</x:v>
      </x:c>
      <x:c t="n" s="0">
        <x:v>12.20269</x:v>
      </x:c>
      <x:c t="n" s="0">
        <x:v>10.56546</x:v>
      </x:c>
      <x:c t="n" s="0">
        <x:v>8.270627</x:v>
      </x:c>
      <x:c t="n" s="0">
        <x:v>5.148709</x:v>
      </x:c>
      <x:c t="n" s="0">
        <x:v>4.165877</x:v>
      </x:c>
      <x:c t="n" s="0">
        <x:v>8.725866</x:v>
      </x:c>
      <x:c t="n" s="0">
        <x:v>9.088213</x:v>
      </x:c>
      <x:c t="str">
        <x:v>No</x:v>
      </x:c>
      <x:c t="str">
        <x:v>No</x:v>
      </x:c>
      <x:c t="str">
        <x:v/>
      </x:c>
    </x:row>
    <x:row r="3082">
      <x:c t="n" s="11">
        <x:v>3081</x:v>
      </x:c>
      <x:c t="str" s="11">
        <x:v/>
      </x:c>
      <x:c t="n" s="8">
        <x:v>43948.8534490741</x:v>
      </x:c>
      <x:c t="n" s="7">
        <x:v>43948.8534490741</x:v>
      </x:c>
      <x:c t="n" s="0">
        <x:v>43.26326</x:v>
      </x:c>
      <x:c t="n" s="0">
        <x:v>54.20069</x:v>
      </x:c>
      <x:c t="n" s="0">
        <x:v>91.95477</x:v>
      </x:c>
      <x:c t="n" s="0">
        <x:v>94.71182</x:v>
      </x:c>
      <x:c t="n" s="0">
        <x:v>-9.40282</x:v>
      </x:c>
      <x:c t="n" s="0">
        <x:v>-0.500816</x:v>
      </x:c>
      <x:c t="n" s="0">
        <x:v>0.08331831</x:v>
      </x:c>
      <x:c t="n" s="0">
        <x:v>6.11046</x:v>
      </x:c>
      <x:c t="n" s="0">
        <x:v>15.84122</x:v>
      </x:c>
      <x:c t="n" s="0">
        <x:v>18.15479</x:v>
      </x:c>
      <x:c t="n" s="0">
        <x:v>16.96727</x:v>
      </x:c>
      <x:c t="n" s="0">
        <x:v>32.94313</x:v>
      </x:c>
      <x:c t="n" s="0">
        <x:v>34.26641</x:v>
      </x:c>
      <x:c t="n" s="0">
        <x:v>33.2336</x:v>
      </x:c>
      <x:c t="n" s="0">
        <x:v>34.7723</x:v>
      </x:c>
      <x:c t="n" s="0">
        <x:v>34.93896</x:v>
      </x:c>
      <x:c t="n" s="0">
        <x:v>29.3763</x:v>
      </x:c>
      <x:c t="n" s="0">
        <x:v>27.35886</x:v>
      </x:c>
      <x:c t="n" s="0">
        <x:v>25.28883</x:v>
      </x:c>
      <x:c t="n" s="0">
        <x:v>23.98598</x:v>
      </x:c>
      <x:c t="n" s="0">
        <x:v>24.98661</x:v>
      </x:c>
      <x:c t="n" s="0">
        <x:v>28.66714</x:v>
      </x:c>
      <x:c t="n" s="0">
        <x:v>31.73289</x:v>
      </x:c>
      <x:c t="n" s="0">
        <x:v>34.86048</x:v>
      </x:c>
      <x:c t="n" s="0">
        <x:v>32.21672</x:v>
      </x:c>
      <x:c t="n" s="0">
        <x:v>31.58528</x:v>
      </x:c>
      <x:c t="n" s="0">
        <x:v>33.52283</x:v>
      </x:c>
      <x:c t="n" s="0">
        <x:v>31.52769</x:v>
      </x:c>
      <x:c t="n" s="0">
        <x:v>30.32742</x:v>
      </x:c>
      <x:c t="n" s="0">
        <x:v>27.61817</x:v>
      </x:c>
      <x:c t="n" s="0">
        <x:v>24.00874</x:v>
      </x:c>
      <x:c t="n" s="0">
        <x:v>22.67408</x:v>
      </x:c>
      <x:c t="n" s="0">
        <x:v>18.97803</x:v>
      </x:c>
      <x:c t="n" s="0">
        <x:v>29.85608</x:v>
      </x:c>
      <x:c t="n" s="0">
        <x:v>19.55794</x:v>
      </x:c>
      <x:c t="n" s="0">
        <x:v>9.44704</x:v>
      </x:c>
      <x:c t="n" s="0">
        <x:v>6.878078</x:v>
      </x:c>
      <x:c t="n" s="0">
        <x:v>5.226176</x:v>
      </x:c>
      <x:c t="n" s="0">
        <x:v>9.820327</x:v>
      </x:c>
      <x:c t="n" s="0">
        <x:v>9.860419</x:v>
      </x:c>
      <x:c t="n" s="0">
        <x:v>-9.268113</x:v>
      </x:c>
      <x:c t="n" s="0">
        <x:v>1.06874</x:v>
      </x:c>
      <x:c t="n" s="0">
        <x:v>-7.656319</x:v>
      </x:c>
      <x:c t="n" s="0">
        <x:v>6.073615</x:v>
      </x:c>
      <x:c t="n" s="0">
        <x:v>-1.14172</x:v>
      </x:c>
      <x:c t="n" s="0">
        <x:v>15.71813</x:v>
      </x:c>
      <x:c t="n" s="0">
        <x:v>19.75833</x:v>
      </x:c>
      <x:c t="n" s="0">
        <x:v>36.99393</x:v>
      </x:c>
      <x:c t="n" s="0">
        <x:v>30.96451</x:v>
      </x:c>
      <x:c t="n" s="0">
        <x:v>29.40579</x:v>
      </x:c>
      <x:c t="n" s="0">
        <x:v>38.08277</x:v>
      </x:c>
      <x:c t="n" s="0">
        <x:v>28.74641</x:v>
      </x:c>
      <x:c t="n" s="0">
        <x:v>13.94478</x:v>
      </x:c>
      <x:c t="n" s="0">
        <x:v>23.80289</x:v>
      </x:c>
      <x:c t="n" s="0">
        <x:v>19.64621</x:v>
      </x:c>
      <x:c t="n" s="0">
        <x:v>18.01638</x:v>
      </x:c>
      <x:c t="n" s="0">
        <x:v>23.83983</x:v>
      </x:c>
      <x:c t="n" s="0">
        <x:v>27.76546</x:v>
      </x:c>
      <x:c t="n" s="0">
        <x:v>33.57816</x:v>
      </x:c>
      <x:c t="n" s="0">
        <x:v>33.65463</x:v>
      </x:c>
      <x:c t="n" s="0">
        <x:v>31.94338</x:v>
      </x:c>
      <x:c t="n" s="0">
        <x:v>31.39639</x:v>
      </x:c>
      <x:c t="n" s="0">
        <x:v>25.24643</x:v>
      </x:c>
      <x:c t="n" s="0">
        <x:v>32.22865</x:v>
      </x:c>
      <x:c t="n" s="0">
        <x:v>27.82829</x:v>
      </x:c>
      <x:c t="n" s="0">
        <x:v>24.94501</x:v>
      </x:c>
      <x:c t="n" s="0">
        <x:v>23.37053</x:v>
      </x:c>
      <x:c t="n" s="0">
        <x:v>23.7825</x:v>
      </x:c>
      <x:c t="n" s="0">
        <x:v>17.54574</x:v>
      </x:c>
      <x:c t="n" s="0">
        <x:v>13.9095</x:v>
      </x:c>
      <x:c t="n" s="0">
        <x:v>12.68004</x:v>
      </x:c>
      <x:c t="n" s="0">
        <x:v>8.902354</x:v>
      </x:c>
      <x:c t="n" s="0">
        <x:v>6.877542</x:v>
      </x:c>
      <x:c t="n" s="0">
        <x:v>5.398285</x:v>
      </x:c>
      <x:c t="n" s="0">
        <x:v>12.03317</x:v>
      </x:c>
      <x:c t="n" s="0">
        <x:v>11.14221</x:v>
      </x:c>
      <x:c t="str">
        <x:v>No</x:v>
      </x:c>
      <x:c t="str">
        <x:v>No</x:v>
      </x:c>
      <x:c t="str">
        <x:v/>
      </x:c>
    </x:row>
    <x:row r="3083">
      <x:c t="n" s="11">
        <x:v>3082</x:v>
      </x:c>
      <x:c t="str" s="11">
        <x:v/>
      </x:c>
      <x:c t="n" s="8">
        <x:v>43948.8534490741</x:v>
      </x:c>
      <x:c t="n" s="7">
        <x:v>43948.8534490741</x:v>
      </x:c>
      <x:c t="n" s="0">
        <x:v>44.14394</x:v>
      </x:c>
      <x:c t="n" s="0">
        <x:v>54.20069</x:v>
      </x:c>
      <x:c t="n" s="0">
        <x:v>100.3403</x:v>
      </x:c>
      <x:c t="n" s="0">
        <x:v>104.8686</x:v>
      </x:c>
      <x:c t="n" s="0">
        <x:v>-9.382908</x:v>
      </x:c>
      <x:c t="n" s="0">
        <x:v>-0.1161426</x:v>
      </x:c>
      <x:c t="n" s="0">
        <x:v>-0.4701906</x:v>
      </x:c>
      <x:c t="n" s="0">
        <x:v>6.197896</x:v>
      </x:c>
      <x:c t="n" s="0">
        <x:v>15.17077</x:v>
      </x:c>
      <x:c t="n" s="0">
        <x:v>17.87366</x:v>
      </x:c>
      <x:c t="n" s="0">
        <x:v>17.50421</x:v>
      </x:c>
      <x:c t="n" s="0">
        <x:v>33.82454</x:v>
      </x:c>
      <x:c t="n" s="0">
        <x:v>33.75056</x:v>
      </x:c>
      <x:c t="n" s="0">
        <x:v>32.85822</x:v>
      </x:c>
      <x:c t="n" s="0">
        <x:v>35.44251</x:v>
      </x:c>
      <x:c t="n" s="0">
        <x:v>34.42848</x:v>
      </x:c>
      <x:c t="n" s="0">
        <x:v>28.83684</x:v>
      </x:c>
      <x:c t="n" s="0">
        <x:v>26.98915</x:v>
      </x:c>
      <x:c t="n" s="0">
        <x:v>24.83804</x:v>
      </x:c>
      <x:c t="n" s="0">
        <x:v>23.86065</x:v>
      </x:c>
      <x:c t="n" s="0">
        <x:v>24.7819</x:v>
      </x:c>
      <x:c t="n" s="0">
        <x:v>28.68312</x:v>
      </x:c>
      <x:c t="n" s="0">
        <x:v>32.29836</x:v>
      </x:c>
      <x:c t="n" s="0">
        <x:v>34.43895</x:v>
      </x:c>
      <x:c t="n" s="0">
        <x:v>32.43874</x:v>
      </x:c>
      <x:c t="n" s="0">
        <x:v>32.03054</x:v>
      </x:c>
      <x:c t="n" s="0">
        <x:v>33.41424</x:v>
      </x:c>
      <x:c t="n" s="0">
        <x:v>31.68663</x:v>
      </x:c>
      <x:c t="n" s="0">
        <x:v>30.15578</x:v>
      </x:c>
      <x:c t="n" s="0">
        <x:v>27.64303</x:v>
      </x:c>
      <x:c t="n" s="0">
        <x:v>24.04065</x:v>
      </x:c>
      <x:c t="n" s="0">
        <x:v>22.58995</x:v>
      </x:c>
      <x:c t="n" s="0">
        <x:v>18.89196</x:v>
      </x:c>
      <x:c t="n" s="0">
        <x:v>29.19789</x:v>
      </x:c>
      <x:c t="n" s="0">
        <x:v>19.05312</x:v>
      </x:c>
      <x:c t="n" s="0">
        <x:v>9.250666</x:v>
      </x:c>
      <x:c t="n" s="0">
        <x:v>7.033534</x:v>
      </x:c>
      <x:c t="n" s="0">
        <x:v>5.515831</x:v>
      </x:c>
      <x:c t="n" s="0">
        <x:v>10.49213</x:v>
      </x:c>
      <x:c t="n" s="0">
        <x:v>10.22563</x:v>
      </x:c>
      <x:c t="n" s="0">
        <x:v>-9.268113</x:v>
      </x:c>
      <x:c t="n" s="0">
        <x:v>2.236116</x:v>
      </x:c>
      <x:c t="n" s="0">
        <x:v>-7.018295</x:v>
      </x:c>
      <x:c t="n" s="0">
        <x:v>7.316346</x:v>
      </x:c>
      <x:c t="n" s="0">
        <x:v>-1.14172</x:v>
      </x:c>
      <x:c t="n" s="0">
        <x:v>15.71813</x:v>
      </x:c>
      <x:c t="n" s="0">
        <x:v>19.75833</x:v>
      </x:c>
      <x:c t="n" s="0">
        <x:v>36.81897</x:v>
      </x:c>
      <x:c t="n" s="0">
        <x:v>27.93589</x:v>
      </x:c>
      <x:c t="n" s="0">
        <x:v>29.596</x:v>
      </x:c>
      <x:c t="n" s="0">
        <x:v>35.73422</x:v>
      </x:c>
      <x:c t="n" s="0">
        <x:v>28.74641</x:v>
      </x:c>
      <x:c t="n" s="0">
        <x:v>26.47829</x:v>
      </x:c>
      <x:c t="n" s="0">
        <x:v>24.26275</x:v>
      </x:c>
      <x:c t="n" s="0">
        <x:v>20.7085</x:v>
      </x:c>
      <x:c t="n" s="0">
        <x:v>25.17664</x:v>
      </x:c>
      <x:c t="n" s="0">
        <x:v>20.68887</x:v>
      </x:c>
      <x:c t="n" s="0">
        <x:v>29.98715</x:v>
      </x:c>
      <x:c t="n" s="0">
        <x:v>32.28875</x:v>
      </x:c>
      <x:c t="n" s="0">
        <x:v>29.63108</x:v>
      </x:c>
      <x:c t="n" s="0">
        <x:v>33.75935</x:v>
      </x:c>
      <x:c t="n" s="0">
        <x:v>33.92781</x:v>
      </x:c>
      <x:c t="n" s="0">
        <x:v>33.52175</x:v>
      </x:c>
      <x:c t="n" s="0">
        <x:v>31.3472</x:v>
      </x:c>
      <x:c t="n" s="0">
        <x:v>30.30638</x:v>
      </x:c>
      <x:c t="n" s="0">
        <x:v>28.61536</x:v>
      </x:c>
      <x:c t="n" s="0">
        <x:v>24.82692</x:v>
      </x:c>
      <x:c t="n" s="0">
        <x:v>18.63839</x:v>
      </x:c>
      <x:c t="n" s="0">
        <x:v>18.52654</x:v>
      </x:c>
      <x:c t="n" s="0">
        <x:v>14.72929</x:v>
      </x:c>
      <x:c t="n" s="0">
        <x:v>13.34252</x:v>
      </x:c>
      <x:c t="n" s="0">
        <x:v>7.761533</x:v>
      </x:c>
      <x:c t="n" s="0">
        <x:v>7.605577</x:v>
      </x:c>
      <x:c t="n" s="0">
        <x:v>5.573583</x:v>
      </x:c>
      <x:c t="n" s="0">
        <x:v>12.21347</x:v>
      </x:c>
      <x:c t="n" s="0">
        <x:v>10.74315</x:v>
      </x:c>
      <x:c t="str">
        <x:v>No</x:v>
      </x:c>
      <x:c t="str">
        <x:v>No</x:v>
      </x:c>
      <x:c t="str">
        <x:v/>
      </x:c>
    </x:row>
    <x:row r="3084">
      <x:c t="n" s="11">
        <x:v>3083</x:v>
      </x:c>
      <x:c t="str" s="11">
        <x:v/>
      </x:c>
      <x:c t="n" s="8">
        <x:v>43948.8534490741</x:v>
      </x:c>
      <x:c t="n" s="7">
        <x:v>43948.8534490741</x:v>
      </x:c>
      <x:c t="n" s="0">
        <x:v>45.11906</x:v>
      </x:c>
      <x:c t="n" s="0">
        <x:v>54.20069</x:v>
      </x:c>
      <x:c t="n" s="0">
        <x:v>106.0894</x:v>
      </x:c>
      <x:c t="n" s="0">
        <x:v>106.6016</x:v>
      </x:c>
      <x:c t="n" s="0">
        <x:v>-9.365974</x:v>
      </x:c>
      <x:c t="n" s="0">
        <x:v>0.3502751</x:v>
      </x:c>
      <x:c t="n" s="0">
        <x:v>-0.9910803</x:v>
      </x:c>
      <x:c t="n" s="0">
        <x:v>6.408101</x:v>
      </x:c>
      <x:c t="n" s="0">
        <x:v>14.50278</x:v>
      </x:c>
      <x:c t="n" s="0">
        <x:v>17.61827</x:v>
      </x:c>
      <x:c t="n" s="0">
        <x:v>17.91546</x:v>
      </x:c>
      <x:c t="n" s="0">
        <x:v>34.21996</x:v>
      </x:c>
      <x:c t="n" s="0">
        <x:v>33.25562</x:v>
      </x:c>
      <x:c t="n" s="0">
        <x:v>32.50976</x:v>
      </x:c>
      <x:c t="n" s="0">
        <x:v>34.97602</x:v>
      </x:c>
      <x:c t="n" s="0">
        <x:v>33.93931</x:v>
      </x:c>
      <x:c t="n" s="0">
        <x:v>28.68446</x:v>
      </x:c>
      <x:c t="n" s="0">
        <x:v>26.75749</x:v>
      </x:c>
      <x:c t="n" s="0">
        <x:v>24.71547</x:v>
      </x:c>
      <x:c t="n" s="0">
        <x:v>23.8666</x:v>
      </x:c>
      <x:c t="n" s="0">
        <x:v>24.30706</x:v>
      </x:c>
      <x:c t="n" s="0">
        <x:v>28.8542</x:v>
      </x:c>
      <x:c t="n" s="0">
        <x:v>32.03638</x:v>
      </x:c>
      <x:c t="n" s="0">
        <x:v>33.87889</x:v>
      </x:c>
      <x:c t="n" s="0">
        <x:v>32.40138</x:v>
      </x:c>
      <x:c t="n" s="0">
        <x:v>32.6507</x:v>
      </x:c>
      <x:c t="n" s="0">
        <x:v>32.9932</x:v>
      </x:c>
      <x:c t="n" s="0">
        <x:v>31.95891</x:v>
      </x:c>
      <x:c t="n" s="0">
        <x:v>29.93712</x:v>
      </x:c>
      <x:c t="n" s="0">
        <x:v>27.78062</x:v>
      </x:c>
      <x:c t="n" s="0">
        <x:v>24.2479</x:v>
      </x:c>
      <x:c t="n" s="0">
        <x:v>22.26151</x:v>
      </x:c>
      <x:c t="n" s="0">
        <x:v>18.58069</x:v>
      </x:c>
      <x:c t="n" s="0">
        <x:v>28.52912</x:v>
      </x:c>
      <x:c t="n" s="0">
        <x:v>18.4969</x:v>
      </x:c>
      <x:c t="n" s="0">
        <x:v>9.282431</x:v>
      </x:c>
      <x:c t="n" s="0">
        <x:v>6.930962</x:v>
      </x:c>
      <x:c t="n" s="0">
        <x:v>5.290036</x:v>
      </x:c>
      <x:c t="n" s="0">
        <x:v>10.64284</x:v>
      </x:c>
      <x:c t="n" s="0">
        <x:v>10.13531</x:v>
      </x:c>
      <x:c t="n" s="0">
        <x:v>-9.268113</x:v>
      </x:c>
      <x:c t="n" s="0">
        <x:v>2.379943</x:v>
      </x:c>
      <x:c t="n" s="0">
        <x:v>-6.934345</x:v>
      </x:c>
      <x:c t="n" s="0">
        <x:v>7.468057</x:v>
      </x:c>
      <x:c t="n" s="0">
        <x:v>14.54454</x:v>
      </x:c>
      <x:c t="n" s="0">
        <x:v>15.71813</x:v>
      </x:c>
      <x:c t="n" s="0">
        <x:v>19.75833</x:v>
      </x:c>
      <x:c t="n" s="0">
        <x:v>35.34523</x:v>
      </x:c>
      <x:c t="n" s="0">
        <x:v>26.7465</x:v>
      </x:c>
      <x:c t="n" s="0">
        <x:v>29.596</x:v>
      </x:c>
      <x:c t="n" s="0">
        <x:v>30.24693</x:v>
      </x:c>
      <x:c t="n" s="0">
        <x:v>28.74641</x:v>
      </x:c>
      <x:c t="n" s="0">
        <x:v>27.66667</x:v>
      </x:c>
      <x:c t="n" s="0">
        <x:v>25.40691</x:v>
      </x:c>
      <x:c t="n" s="0">
        <x:v>26.06566</x:v>
      </x:c>
      <x:c t="n" s="0">
        <x:v>21.55434</x:v>
      </x:c>
      <x:c t="n" s="0">
        <x:v>18.79847</x:v>
      </x:c>
      <x:c t="n" s="0">
        <x:v>28.36035</x:v>
      </x:c>
      <x:c t="n" s="0">
        <x:v>28.33689</x:v>
      </x:c>
      <x:c t="n" s="0">
        <x:v>29.43217</x:v>
      </x:c>
      <x:c t="n" s="0">
        <x:v>28.80824</x:v>
      </x:c>
      <x:c t="n" s="0">
        <x:v>35.74826</x:v>
      </x:c>
      <x:c t="n" s="0">
        <x:v>29.21053</x:v>
      </x:c>
      <x:c t="n" s="0">
        <x:v>32.76681</x:v>
      </x:c>
      <x:c t="n" s="0">
        <x:v>26.3801</x:v>
      </x:c>
      <x:c t="n" s="0">
        <x:v>26.75268</x:v>
      </x:c>
      <x:c t="n" s="0">
        <x:v>24.20027</x:v>
      </x:c>
      <x:c t="n" s="0">
        <x:v>22.63073</x:v>
      </x:c>
      <x:c t="n" s="0">
        <x:v>18.73162</x:v>
      </x:c>
      <x:c t="n" s="0">
        <x:v>15.22588</x:v>
      </x:c>
      <x:c t="n" s="0">
        <x:v>13.99197</x:v>
      </x:c>
      <x:c t="n" s="0">
        <x:v>10.09293</x:v>
      </x:c>
      <x:c t="n" s="0">
        <x:v>8.062368</x:v>
      </x:c>
      <x:c t="n" s="0">
        <x:v>5.520243</x:v>
      </x:c>
      <x:c t="n" s="0">
        <x:v>10.73133</x:v>
      </x:c>
      <x:c t="n" s="0">
        <x:v>10.51226</x:v>
      </x:c>
      <x:c t="str">
        <x:v>No</x:v>
      </x:c>
      <x:c t="str">
        <x:v>No</x:v>
      </x:c>
      <x:c t="str">
        <x:v/>
      </x:c>
    </x:row>
    <x:row r="3085">
      <x:c t="n" s="11">
        <x:v>3084</x:v>
      </x:c>
      <x:c t="str" s="11">
        <x:v/>
      </x:c>
      <x:c t="n" s="8">
        <x:v>43948.8534490741</x:v>
      </x:c>
      <x:c t="n" s="7">
        <x:v>43948.8534490741</x:v>
      </x:c>
      <x:c t="n" s="0">
        <x:v>46.58821</x:v>
      </x:c>
      <x:c t="n" s="0">
        <x:v>54.20069</x:v>
      </x:c>
      <x:c t="n" s="0">
        <x:v>103.1637</x:v>
      </x:c>
      <x:c t="n" s="0">
        <x:v>106.3947</x:v>
      </x:c>
      <x:c t="n" s="0">
        <x:v>-9.351567</x:v>
      </x:c>
      <x:c t="n" s="0">
        <x:v>0.7124345</x:v>
      </x:c>
      <x:c t="n" s="0">
        <x:v>-1.491459</x:v>
      </x:c>
      <x:c t="n" s="0">
        <x:v>6.579902</x:v>
      </x:c>
      <x:c t="n" s="0">
        <x:v>15.27956</x:v>
      </x:c>
      <x:c t="n" s="0">
        <x:v>17.38759</x:v>
      </x:c>
      <x:c t="n" s="0">
        <x:v>18.23826</x:v>
      </x:c>
      <x:c t="n" s="0">
        <x:v>34.40353</x:v>
      </x:c>
      <x:c t="n" s="0">
        <x:v>32.6643</x:v>
      </x:c>
      <x:c t="n" s="0">
        <x:v>32.66017</x:v>
      </x:c>
      <x:c t="n" s="0">
        <x:v>34.53365</x:v>
      </x:c>
      <x:c t="n" s="0">
        <x:v>34.07201</x:v>
      </x:c>
      <x:c t="n" s="0">
        <x:v>28.54995</x:v>
      </x:c>
      <x:c t="n" s="0">
        <x:v>26.58466</x:v>
      </x:c>
      <x:c t="n" s="0">
        <x:v>25.02308</x:v>
      </x:c>
      <x:c t="n" s="0">
        <x:v>23.78062</x:v>
      </x:c>
      <x:c t="n" s="0">
        <x:v>23.74169</x:v>
      </x:c>
      <x:c t="n" s="0">
        <x:v>28.69568</x:v>
      </x:c>
      <x:c t="n" s="0">
        <x:v>31.52655</x:v>
      </x:c>
      <x:c t="n" s="0">
        <x:v>33.56566</x:v>
      </x:c>
      <x:c t="n" s="0">
        <x:v>32.06438</x:v>
      </x:c>
      <x:c t="n" s="0">
        <x:v>33.15662</x:v>
      </x:c>
      <x:c t="n" s="0">
        <x:v>33.00197</x:v>
      </x:c>
      <x:c t="n" s="0">
        <x:v>31.91099</x:v>
      </x:c>
      <x:c t="n" s="0">
        <x:v>29.6592</x:v>
      </x:c>
      <x:c t="n" s="0">
        <x:v>27.61555</x:v>
      </x:c>
      <x:c t="n" s="0">
        <x:v>24.35388</x:v>
      </x:c>
      <x:c t="n" s="0">
        <x:v>22.45211</x:v>
      </x:c>
      <x:c t="n" s="0">
        <x:v>18.97761</x:v>
      </x:c>
      <x:c t="n" s="0">
        <x:v>27.89311</x:v>
      </x:c>
      <x:c t="n" s="0">
        <x:v>18.10377</x:v>
      </x:c>
      <x:c t="n" s="0">
        <x:v>9.570833</x:v>
      </x:c>
      <x:c t="n" s="0">
        <x:v>7.565685</x:v>
      </x:c>
      <x:c t="n" s="0">
        <x:v>5.846251</x:v>
      </x:c>
      <x:c t="n" s="0">
        <x:v>10.64043</x:v>
      </x:c>
      <x:c t="n" s="0">
        <x:v>10.49835</x:v>
      </x:c>
      <x:c t="n" s="0">
        <x:v>-9.268113</x:v>
      </x:c>
      <x:c t="n" s="0">
        <x:v>2.379943</x:v>
      </x:c>
      <x:c t="n" s="0">
        <x:v>-6.934345</x:v>
      </x:c>
      <x:c t="n" s="0">
        <x:v>7.468057</x:v>
      </x:c>
      <x:c t="n" s="0">
        <x:v>18.73031</x:v>
      </x:c>
      <x:c t="n" s="0">
        <x:v>15.71813</x:v>
      </x:c>
      <x:c t="n" s="0">
        <x:v>25.74043</x:v>
      </x:c>
      <x:c t="n" s="0">
        <x:v>35.34523</x:v>
      </x:c>
      <x:c t="n" s="0">
        <x:v>23.51285</x:v>
      </x:c>
      <x:c t="n" s="0">
        <x:v>35.33412</x:v>
      </x:c>
      <x:c t="n" s="0">
        <x:v>30.24693</x:v>
      </x:c>
      <x:c t="n" s="0">
        <x:v>37.06437</x:v>
      </x:c>
      <x:c t="n" s="0">
        <x:v>25.08825</x:v>
      </x:c>
      <x:c t="n" s="0">
        <x:v>24.62917</x:v>
      </x:c>
      <x:c t="n" s="0">
        <x:v>24.70359</x:v>
      </x:c>
      <x:c t="n" s="0">
        <x:v>25.84087</x:v>
      </x:c>
      <x:c t="n" s="0">
        <x:v>13.30038</x:v>
      </x:c>
      <x:c t="n" s="0">
        <x:v>25.85295</x:v>
      </x:c>
      <x:c t="n" s="0">
        <x:v>29.59431</x:v>
      </x:c>
      <x:c t="n" s="0">
        <x:v>35.57514</x:v>
      </x:c>
      <x:c t="n" s="0">
        <x:v>31.17427</x:v>
      </x:c>
      <x:c t="n" s="0">
        <x:v>34.2526</x:v>
      </x:c>
      <x:c t="n" s="0">
        <x:v>35.22693</x:v>
      </x:c>
      <x:c t="n" s="0">
        <x:v>32.56679</x:v>
      </x:c>
      <x:c t="n" s="0">
        <x:v>30.32475</x:v>
      </x:c>
      <x:c t="n" s="0">
        <x:v>27.9116</x:v>
      </x:c>
      <x:c t="n" s="0">
        <x:v>26.69977</x:v>
      </x:c>
      <x:c t="n" s="0">
        <x:v>25.51208</x:v>
      </x:c>
      <x:c t="n" s="0">
        <x:v>21.02234</x:v>
      </x:c>
      <x:c t="n" s="0">
        <x:v>19.58498</x:v>
      </x:c>
      <x:c t="n" s="0">
        <x:v>15.71639</x:v>
      </x:c>
      <x:c t="n" s="0">
        <x:v>11.57083</x:v>
      </x:c>
      <x:c t="n" s="0">
        <x:v>9.628619</x:v>
      </x:c>
      <x:c t="n" s="0">
        <x:v>8.453147</x:v>
      </x:c>
      <x:c t="n" s="0">
        <x:v>10.26659</x:v>
      </x:c>
      <x:c t="n" s="0">
        <x:v>12.1941</x:v>
      </x:c>
      <x:c t="str">
        <x:v>No</x:v>
      </x:c>
      <x:c t="str">
        <x:v>No</x:v>
      </x:c>
      <x:c t="str">
        <x:v/>
      </x:c>
    </x:row>
    <x:row r="3086">
      <x:c t="n" s="11">
        <x:v>3085</x:v>
      </x:c>
      <x:c t="str" s="11">
        <x:v/>
      </x:c>
      <x:c t="n" s="8">
        <x:v>43948.8534490741</x:v>
      </x:c>
      <x:c t="n" s="7">
        <x:v>43948.8534490741</x:v>
      </x:c>
      <x:c t="n" s="0">
        <x:v>48.12836</x:v>
      </x:c>
      <x:c t="n" s="0">
        <x:v>54.20069</x:v>
      </x:c>
      <x:c t="n" s="0">
        <x:v>85.32375</x:v>
      </x:c>
      <x:c t="n" s="0">
        <x:v>91.99419</x:v>
      </x:c>
      <x:c t="n" s="0">
        <x:v>-9.339303</x:v>
      </x:c>
      <x:c t="n" s="0">
        <x:v>0.9994828</x:v>
      </x:c>
      <x:c t="n" s="0">
        <x:v>-1.969787</x:v>
      </x:c>
      <x:c t="n" s="0">
        <x:v>6.721428</x:v>
      </x:c>
      <x:c t="n" s="0">
        <x:v>15.98784</x:v>
      </x:c>
      <x:c t="n" s="0">
        <x:v>17.1804</x:v>
      </x:c>
      <x:c t="n" s="0">
        <x:v>21.83559</x:v>
      </x:c>
      <x:c t="n" s="0">
        <x:v>34.3583</x:v>
      </x:c>
      <x:c t="n" s="0">
        <x:v>32.06832</x:v>
      </x:c>
      <x:c t="n" s="0">
        <x:v>33.16867</x:v>
      </x:c>
      <x:c t="n" s="0">
        <x:v>34.11654</x:v>
      </x:c>
      <x:c t="n" s="0">
        <x:v>34.6592</x:v>
      </x:c>
      <x:c t="n" s="0">
        <x:v>27.92752</x:v>
      </x:c>
      <x:c t="n" s="0">
        <x:v>26.26401</x:v>
      </x:c>
      <x:c t="n" s="0">
        <x:v>24.54823</x:v>
      </x:c>
      <x:c t="n" s="0">
        <x:v>24.26375</x:v>
      </x:c>
      <x:c t="n" s="0">
        <x:v>23.11662</x:v>
      </x:c>
      <x:c t="n" s="0">
        <x:v>28.29992</x:v>
      </x:c>
      <x:c t="n" s="0">
        <x:v>31.61821</x:v>
      </x:c>
      <x:c t="n" s="0">
        <x:v>34.07581</x:v>
      </x:c>
      <x:c t="n" s="0">
        <x:v>31.77675</x:v>
      </x:c>
      <x:c t="n" s="0">
        <x:v>33.01551</x:v>
      </x:c>
      <x:c t="n" s="0">
        <x:v>33.33846</x:v>
      </x:c>
      <x:c t="n" s="0">
        <x:v>31.73714</x:v>
      </x:c>
      <x:c t="n" s="0">
        <x:v>30.03242</x:v>
      </x:c>
      <x:c t="n" s="0">
        <x:v>27.77577</x:v>
      </x:c>
      <x:c t="n" s="0">
        <x:v>25.17334</x:v>
      </x:c>
      <x:c t="n" s="0">
        <x:v>23.30393</x:v>
      </x:c>
      <x:c t="n" s="0">
        <x:v>19.52397</x:v>
      </x:c>
      <x:c t="n" s="0">
        <x:v>27.34771</x:v>
      </x:c>
      <x:c t="n" s="0">
        <x:v>17.94711</x:v>
      </x:c>
      <x:c t="n" s="0">
        <x:v>9.726423</x:v>
      </x:c>
      <x:c t="n" s="0">
        <x:v>7.577147</x:v>
      </x:c>
      <x:c t="n" s="0">
        <x:v>5.809421</x:v>
      </x:c>
      <x:c t="n" s="0">
        <x:v>10.52213</x:v>
      </x:c>
      <x:c t="n" s="0">
        <x:v>10.55523</x:v>
      </x:c>
      <x:c t="n" s="0">
        <x:v>-9.268113</x:v>
      </x:c>
      <x:c t="n" s="0">
        <x:v>2.379943</x:v>
      </x:c>
      <x:c t="n" s="0">
        <x:v>-6.934345</x:v>
      </x:c>
      <x:c t="n" s="0">
        <x:v>7.468057</x:v>
      </x:c>
      <x:c t="n" s="0">
        <x:v>18.73031</x:v>
      </x:c>
      <x:c t="n" s="0">
        <x:v>15.71813</x:v>
      </x:c>
      <x:c t="n" s="0">
        <x:v>28.16528</x:v>
      </x:c>
      <x:c t="n" s="0">
        <x:v>29.91696</x:v>
      </x:c>
      <x:c t="n" s="0">
        <x:v>23.51285</x:v>
      </x:c>
      <x:c t="n" s="0">
        <x:v>35.33412</x:v>
      </x:c>
      <x:c t="n" s="0">
        <x:v>30.24693</x:v>
      </x:c>
      <x:c t="n" s="0">
        <x:v>37.06437</x:v>
      </x:c>
      <x:c t="n" s="0">
        <x:v>17.86016</x:v>
      </x:c>
      <x:c t="n" s="0">
        <x:v>23.6811</x:v>
      </x:c>
      <x:c t="n" s="0">
        <x:v>16.61025</x:v>
      </x:c>
      <x:c t="n" s="0">
        <x:v>24.45044</x:v>
      </x:c>
      <x:c t="n" s="0">
        <x:v>18.43599</x:v>
      </x:c>
      <x:c t="n" s="0">
        <x:v>27.83869</x:v>
      </x:c>
      <x:c t="n" s="0">
        <x:v>31.17576</x:v>
      </x:c>
      <x:c t="n" s="0">
        <x:v>35.71846</x:v>
      </x:c>
      <x:c t="n" s="0">
        <x:v>26.84697</x:v>
      </x:c>
      <x:c t="n" s="0">
        <x:v>30.07684</x:v>
      </x:c>
      <x:c t="n" s="0">
        <x:v>31.70449</x:v>
      </x:c>
      <x:c t="n" s="0">
        <x:v>30.56602</x:v>
      </x:c>
      <x:c t="n" s="0">
        <x:v>32.20609</x:v>
      </x:c>
      <x:c t="n" s="0">
        <x:v>29.04387</x:v>
      </x:c>
      <x:c t="n" s="0">
        <x:v>29.14436</x:v>
      </x:c>
      <x:c t="n" s="0">
        <x:v>25.80043</x:v>
      </x:c>
      <x:c t="n" s="0">
        <x:v>21.69388</x:v>
      </x:c>
      <x:c t="n" s="0">
        <x:v>18.49977</x:v>
      </x:c>
      <x:c t="n" s="0">
        <x:v>15.44084</x:v>
      </x:c>
      <x:c t="n" s="0">
        <x:v>8.975659</x:v>
      </x:c>
      <x:c t="n" s="0">
        <x:v>6.307073</x:v>
      </x:c>
      <x:c t="n" s="0">
        <x:v>3.916203</x:v>
      </x:c>
      <x:c t="n" s="0">
        <x:v>9.229204</x:v>
      </x:c>
      <x:c t="n" s="0">
        <x:v>9.493357</x:v>
      </x:c>
      <x:c t="str">
        <x:v>No</x:v>
      </x:c>
      <x:c t="str">
        <x:v>No</x:v>
      </x:c>
      <x:c t="str">
        <x:v/>
      </x:c>
    </x:row>
    <x:row r="3087">
      <x:c t="n" s="11">
        <x:v>3086</x:v>
      </x:c>
      <x:c t="str" s="11">
        <x:v/>
      </x:c>
      <x:c t="n" s="8">
        <x:v>43948.8534490741</x:v>
      </x:c>
      <x:c t="n" s="7">
        <x:v>43948.8534490741</x:v>
      </x:c>
      <x:c t="n" s="0">
        <x:v>43.3449</x:v>
      </x:c>
      <x:c t="n" s="0">
        <x:v>54.20069</x:v>
      </x:c>
      <x:c t="n" s="0">
        <x:v>85.38499</x:v>
      </x:c>
      <x:c t="n" s="0">
        <x:v>92.82175</x:v>
      </x:c>
      <x:c t="n" s="0">
        <x:v>-9.304556</x:v>
      </x:c>
      <x:c t="n" s="0">
        <x:v>1.230452</x:v>
      </x:c>
      <x:c t="n" s="0">
        <x:v>-2.424644</x:v>
      </x:c>
      <x:c t="n" s="0">
        <x:v>6.838748</x:v>
      </x:c>
      <x:c t="n" s="0">
        <x:v>16.51292</x:v>
      </x:c>
      <x:c t="n" s="0">
        <x:v>17.83965</x:v>
      </x:c>
      <x:c t="n" s="0">
        <x:v>23.54114</x:v>
      </x:c>
      <x:c t="n" s="0">
        <x:v>33.71815</x:v>
      </x:c>
      <x:c t="n" s="0">
        <x:v>31.48533</x:v>
      </x:c>
      <x:c t="n" s="0">
        <x:v>33.56029</x:v>
      </x:c>
      <x:c t="n" s="0">
        <x:v>33.73318</x:v>
      </x:c>
      <x:c t="n" s="0">
        <x:v>35.10461</x:v>
      </x:c>
      <x:c t="n" s="0">
        <x:v>27.3147</x:v>
      </x:c>
      <x:c t="n" s="0">
        <x:v>26.22158</x:v>
      </x:c>
      <x:c t="n" s="0">
        <x:v>24.41922</x:v>
      </x:c>
      <x:c t="n" s="0">
        <x:v>24.00732</x:v>
      </x:c>
      <x:c t="n" s="0">
        <x:v>23.02447</x:v>
      </x:c>
      <x:c t="n" s="0">
        <x:v>28.13577</x:v>
      </x:c>
      <x:c t="n" s="0">
        <x:v>31.2825</x:v>
      </x:c>
      <x:c t="n" s="0">
        <x:v>34.03082</x:v>
      </x:c>
      <x:c t="n" s="0">
        <x:v>31.18166</x:v>
      </x:c>
      <x:c t="n" s="0">
        <x:v>32.82452</x:v>
      </x:c>
      <x:c t="n" s="0">
        <x:v>32.92467</x:v>
      </x:c>
      <x:c t="n" s="0">
        <x:v>31.65603</x:v>
      </x:c>
      <x:c t="n" s="0">
        <x:v>30.08743</x:v>
      </x:c>
      <x:c t="n" s="0">
        <x:v>28.10831</x:v>
      </x:c>
      <x:c t="n" s="0">
        <x:v>25.56537</x:v>
      </x:c>
      <x:c t="n" s="0">
        <x:v>23.46882</x:v>
      </x:c>
      <x:c t="n" s="0">
        <x:v>19.59009</x:v>
      </x:c>
      <x:c t="n" s="0">
        <x:v>26.712</x:v>
      </x:c>
      <x:c t="n" s="0">
        <x:v>17.60415</x:v>
      </x:c>
      <x:c t="n" s="0">
        <x:v>9.631833</x:v>
      </x:c>
      <x:c t="n" s="0">
        <x:v>7.376535</x:v>
      </x:c>
      <x:c t="n" s="0">
        <x:v>5.631642</x:v>
      </x:c>
      <x:c t="n" s="0">
        <x:v>10.304</x:v>
      </x:c>
      <x:c t="n" s="0">
        <x:v>10.41661</x:v>
      </x:c>
      <x:c t="n" s="0">
        <x:v>-8.962462</x:v>
      </x:c>
      <x:c t="n" s="0">
        <x:v>2.379943</x:v>
      </x:c>
      <x:c t="n" s="0">
        <x:v>-6.934345</x:v>
      </x:c>
      <x:c t="n" s="0">
        <x:v>7.468057</x:v>
      </x:c>
      <x:c t="n" s="0">
        <x:v>18.73031</x:v>
      </x:c>
      <x:c t="n" s="0">
        <x:v>22.5269</x:v>
      </x:c>
      <x:c t="n" s="0">
        <x:v>28.16528</x:v>
      </x:c>
      <x:c t="n" s="0">
        <x:v>22.2213</x:v>
      </x:c>
      <x:c t="n" s="0">
        <x:v>24.8313</x:v>
      </x:c>
      <x:c t="n" s="0">
        <x:v>35.33412</x:v>
      </x:c>
      <x:c t="n" s="0">
        <x:v>30.46504</x:v>
      </x:c>
      <x:c t="n" s="0">
        <x:v>35.8535</x:v>
      </x:c>
      <x:c t="n" s="0">
        <x:v>17.74299</x:v>
      </x:c>
      <x:c t="n" s="0">
        <x:v>28.39128</x:v>
      </x:c>
      <x:c t="n" s="0">
        <x:v>25.9776</x:v>
      </x:c>
      <x:c t="n" s="0">
        <x:v>20.19272</x:v>
      </x:c>
      <x:c t="n" s="0">
        <x:v>22.38948</x:v>
      </x:c>
      <x:c t="n" s="0">
        <x:v>22.71564</x:v>
      </x:c>
      <x:c t="n" s="0">
        <x:v>28.4443</x:v>
      </x:c>
      <x:c t="n" s="0">
        <x:v>32.42878</x:v>
      </x:c>
      <x:c t="n" s="0">
        <x:v>28.00747</x:v>
      </x:c>
      <x:c t="n" s="0">
        <x:v>35.09544</x:v>
      </x:c>
      <x:c t="n" s="0">
        <x:v>30.06549</x:v>
      </x:c>
      <x:c t="n" s="0">
        <x:v>29.85279</x:v>
      </x:c>
      <x:c t="n" s="0">
        <x:v>25.33729</x:v>
      </x:c>
      <x:c t="n" s="0">
        <x:v>28.39919</x:v>
      </x:c>
      <x:c t="n" s="0">
        <x:v>25.28916</x:v>
      </x:c>
      <x:c t="n" s="0">
        <x:v>21.98468</x:v>
      </x:c>
      <x:c t="n" s="0">
        <x:v>18.94664</x:v>
      </x:c>
      <x:c t="n" s="0">
        <x:v>14.97806</x:v>
      </x:c>
      <x:c t="n" s="0">
        <x:v>14.00789</x:v>
      </x:c>
      <x:c t="n" s="0">
        <x:v>8.843458</x:v>
      </x:c>
      <x:c t="n" s="0">
        <x:v>5.780132</x:v>
      </x:c>
      <x:c t="n" s="0">
        <x:v>4.73596</x:v>
      </x:c>
      <x:c t="n" s="0">
        <x:v>10.04562</x:v>
      </x:c>
      <x:c t="n" s="0">
        <x:v>11.28146</x:v>
      </x:c>
      <x:c t="str">
        <x:v>No</x:v>
      </x:c>
      <x:c t="str">
        <x:v>No</x:v>
      </x:c>
      <x:c t="str">
        <x:v/>
      </x:c>
    </x:row>
    <x:row r="3088">
      <x:c t="n" s="11">
        <x:v>3087</x:v>
      </x:c>
      <x:c t="str" s="11">
        <x:v/>
      </x:c>
      <x:c t="n" s="8">
        <x:v>43948.8534490741</x:v>
      </x:c>
      <x:c t="n" s="7">
        <x:v>43948.8534490741</x:v>
      </x:c>
      <x:c t="n" s="0">
        <x:v>45.19934</x:v>
      </x:c>
      <x:c t="n" s="0">
        <x:v>54.20069</x:v>
      </x:c>
      <x:c t="n" s="0">
        <x:v>96.06145</x:v>
      </x:c>
      <x:c t="n" s="0">
        <x:v>96.84623</x:v>
      </x:c>
      <x:c t="n" s="0">
        <x:v>-9.252924</x:v>
      </x:c>
      <x:c t="n" s="0">
        <x:v>1.418424</x:v>
      </x:c>
      <x:c t="n" s="0">
        <x:v>-2.854791</x:v>
      </x:c>
      <x:c t="n" s="0">
        <x:v>6.936493</x:v>
      </x:c>
      <x:c t="n" s="0">
        <x:v>16.916</x:v>
      </x:c>
      <x:c t="n" s="0">
        <x:v>18.92383</x:v>
      </x:c>
      <x:c t="n" s="0">
        <x:v>24.60431</x:v>
      </x:c>
      <x:c t="n" s="0">
        <x:v>33.08513</x:v>
      </x:c>
      <x:c t="n" s="0">
        <x:v>31.04012</x:v>
      </x:c>
      <x:c t="n" s="0">
        <x:v>33.75105</x:v>
      </x:c>
      <x:c t="n" s="0">
        <x:v>33.38428</x:v>
      </x:c>
      <x:c t="n" s="0">
        <x:v>34.70774</x:v>
      </x:c>
      <x:c t="n" s="0">
        <x:v>26.70604</x:v>
      </x:c>
      <x:c t="n" s="0">
        <x:v>26.81979</x:v>
      </x:c>
      <x:c t="n" s="0">
        <x:v>24.6846</x:v>
      </x:c>
      <x:c t="n" s="0">
        <x:v>23.4585</x:v>
      </x:c>
      <x:c t="n" s="0">
        <x:v>22.71091</x:v>
      </x:c>
      <x:c t="n" s="0">
        <x:v>27.62783</x:v>
      </x:c>
      <x:c t="n" s="0">
        <x:v>30.94551</x:v>
      </x:c>
      <x:c t="n" s="0">
        <x:v>33.96309</x:v>
      </x:c>
      <x:c t="n" s="0">
        <x:v>31.81188</x:v>
      </x:c>
      <x:c t="n" s="0">
        <x:v>33.04108</x:v>
      </x:c>
      <x:c t="n" s="0">
        <x:v>32.95076</x:v>
      </x:c>
      <x:c t="n" s="0">
        <x:v>31.77925</x:v>
      </x:c>
      <x:c t="n" s="0">
        <x:v>29.69535</x:v>
      </x:c>
      <x:c t="n" s="0">
        <x:v>27.82625</x:v>
      </x:c>
      <x:c t="n" s="0">
        <x:v>25.48723</x:v>
      </x:c>
      <x:c t="n" s="0">
        <x:v>23.33751</x:v>
      </x:c>
      <x:c t="n" s="0">
        <x:v>19.46192</x:v>
      </x:c>
      <x:c t="n" s="0">
        <x:v>26.08114</x:v>
      </x:c>
      <x:c t="n" s="0">
        <x:v>17.2224</x:v>
      </x:c>
      <x:c t="n" s="0">
        <x:v>9.593635</x:v>
      </x:c>
      <x:c t="n" s="0">
        <x:v>7.118649</x:v>
      </x:c>
      <x:c t="n" s="0">
        <x:v>5.519314</x:v>
      </x:c>
      <x:c t="n" s="0">
        <x:v>10.19805</x:v>
      </x:c>
      <x:c t="n" s="0">
        <x:v>10.53711</x:v>
      </x:c>
      <x:c t="n" s="0">
        <x:v>-8.962462</x:v>
      </x:c>
      <x:c t="n" s="0">
        <x:v>2.379943</x:v>
      </x:c>
      <x:c t="n" s="0">
        <x:v>-6.714815</x:v>
      </x:c>
      <x:c t="n" s="0">
        <x:v>7.615335</x:v>
      </x:c>
      <x:c t="n" s="0">
        <x:v>18.73031</x:v>
      </x:c>
      <x:c t="n" s="0">
        <x:v>22.5269</x:v>
      </x:c>
      <x:c t="n" s="0">
        <x:v>28.16528</x:v>
      </x:c>
      <x:c t="n" s="0">
        <x:v>22.2213</x:v>
      </x:c>
      <x:c t="n" s="0">
        <x:v>27.34888</x:v>
      </x:c>
      <x:c t="n" s="0">
        <x:v>33.84127</x:v>
      </x:c>
      <x:c t="n" s="0">
        <x:v>30.46504</x:v>
      </x:c>
      <x:c t="n" s="0">
        <x:v>21.33379</x:v>
      </x:c>
      <x:c t="n" s="0">
        <x:v>17.37122</x:v>
      </x:c>
      <x:c t="n" s="0">
        <x:v>29.25719</x:v>
      </x:c>
      <x:c t="n" s="0">
        <x:v>31.21981</x:v>
      </x:c>
      <x:c t="n" s="0">
        <x:v>18.22601</x:v>
      </x:c>
      <x:c t="n" s="0">
        <x:v>19.40876</x:v>
      </x:c>
      <x:c t="n" s="0">
        <x:v>25.26753</x:v>
      </x:c>
      <x:c t="n" s="0">
        <x:v>24.04672</x:v>
      </x:c>
      <x:c t="n" s="0">
        <x:v>33.18569</x:v>
      </x:c>
      <x:c t="n" s="0">
        <x:v>35.71109</x:v>
      </x:c>
      <x:c t="n" s="0">
        <x:v>34.04092</x:v>
      </x:c>
      <x:c t="n" s="0">
        <x:v>35.44394</x:v>
      </x:c>
      <x:c t="n" s="0">
        <x:v>31.96868</x:v>
      </x:c>
      <x:c t="n" s="0">
        <x:v>28.30779</x:v>
      </x:c>
      <x:c t="n" s="0">
        <x:v>25.47633</x:v>
      </x:c>
      <x:c t="n" s="0">
        <x:v>22.09784</x:v>
      </x:c>
      <x:c t="n" s="0">
        <x:v>21.98603</x:v>
      </x:c>
      <x:c t="n" s="0">
        <x:v>17.94996</x:v>
      </x:c>
      <x:c t="n" s="0">
        <x:v>15.25614</x:v>
      </x:c>
      <x:c t="n" s="0">
        <x:v>13.55917</x:v>
      </x:c>
      <x:c t="n" s="0">
        <x:v>9.125623</x:v>
      </x:c>
      <x:c t="n" s="0">
        <x:v>3.550498</x:v>
      </x:c>
      <x:c t="n" s="0">
        <x:v>4.352805</x:v>
      </x:c>
      <x:c t="n" s="0">
        <x:v>8.228082</x:v>
      </x:c>
      <x:c t="n" s="0">
        <x:v>8.794092</x:v>
      </x:c>
      <x:c t="str">
        <x:v>No</x:v>
      </x:c>
      <x:c t="str">
        <x:v>No</x:v>
      </x:c>
      <x:c t="str">
        <x:v/>
      </x:c>
    </x:row>
    <x:row r="3089">
      <x:c t="n" s="11">
        <x:v>3088</x:v>
      </x:c>
      <x:c t="str" s="11">
        <x:v/>
      </x:c>
      <x:c t="n" s="8">
        <x:v>43948.8534490741</x:v>
      </x:c>
      <x:c t="n" s="7">
        <x:v>43948.8534490741</x:v>
      </x:c>
      <x:c t="n" s="0">
        <x:v>43.09459</x:v>
      </x:c>
      <x:c t="n" s="0">
        <x:v>54.20069</x:v>
      </x:c>
      <x:c t="n" s="0">
        <x:v>93.12971</x:v>
      </x:c>
      <x:c t="n" s="0">
        <x:v>96.06128</x:v>
      </x:c>
      <x:c t="n" s="0">
        <x:v>-9.209307</x:v>
      </x:c>
      <x:c t="n" s="0">
        <x:v>1.572757</x:v>
      </x:c>
      <x:c t="n" s="0">
        <x:v>-3.226118</x:v>
      </x:c>
      <x:c t="n" s="0">
        <x:v>7.075029</x:v>
      </x:c>
      <x:c t="n" s="0">
        <x:v>17.2329</x:v>
      </x:c>
      <x:c t="n" s="0">
        <x:v>19.67445</x:v>
      </x:c>
      <x:c t="n" s="0">
        <x:v>25.56503</x:v>
      </x:c>
      <x:c t="n" s="0">
        <x:v>32.50203</x:v>
      </x:c>
      <x:c t="n" s="0">
        <x:v>30.66106</x:v>
      </x:c>
      <x:c t="n" s="0">
        <x:v>33.72636</x:v>
      </x:c>
      <x:c t="n" s="0">
        <x:v>33.06237</x:v>
      </x:c>
      <x:c t="n" s="0">
        <x:v>34.05644</x:v>
      </x:c>
      <x:c t="n" s="0">
        <x:v>26.10641</x:v>
      </x:c>
      <x:c t="n" s="0">
        <x:v>26.967</x:v>
      </x:c>
      <x:c t="n" s="0">
        <x:v>27.98086</x:v>
      </x:c>
      <x:c t="n" s="0">
        <x:v>23.07347</x:v>
      </x:c>
      <x:c t="n" s="0">
        <x:v>22.46412</x:v>
      </x:c>
      <x:c t="n" s="0">
        <x:v>27.75885</x:v>
      </x:c>
      <x:c t="n" s="0">
        <x:v>30.47151</x:v>
      </x:c>
      <x:c t="n" s="0">
        <x:v>34.13395</x:v>
      </x:c>
      <x:c t="n" s="0">
        <x:v>32.77602</x:v>
      </x:c>
      <x:c t="n" s="0">
        <x:v>33.27433</x:v>
      </x:c>
      <x:c t="n" s="0">
        <x:v>33.03426</x:v>
      </x:c>
      <x:c t="n" s="0">
        <x:v>31.58862</x:v>
      </x:c>
      <x:c t="n" s="0">
        <x:v>29.38407</x:v>
      </x:c>
      <x:c t="n" s="0">
        <x:v>27.60908</x:v>
      </x:c>
      <x:c t="n" s="0">
        <x:v>25.26083</x:v>
      </x:c>
      <x:c t="n" s="0">
        <x:v>23.04414</x:v>
      </x:c>
      <x:c t="n" s="0">
        <x:v>19.22025</x:v>
      </x:c>
      <x:c t="n" s="0">
        <x:v>25.42694</x:v>
      </x:c>
      <x:c t="n" s="0">
        <x:v>16.77037</x:v>
      </x:c>
      <x:c t="n" s="0">
        <x:v>9.381822</x:v>
      </x:c>
      <x:c t="n" s="0">
        <x:v>6.751761</x:v>
      </x:c>
      <x:c t="n" s="0">
        <x:v>5.401762</x:v>
      </x:c>
      <x:c t="n" s="0">
        <x:v>10.0319</x:v>
      </x:c>
      <x:c t="n" s="0">
        <x:v>10.2055</x:v>
      </x:c>
      <x:c t="n" s="0">
        <x:v>-8.962462</x:v>
      </x:c>
      <x:c t="n" s="0">
        <x:v>2.379943</x:v>
      </x:c>
      <x:c t="n" s="0">
        <x:v>-6.371925</x:v>
      </x:c>
      <x:c t="n" s="0">
        <x:v>7.850217</x:v>
      </x:c>
      <x:c t="n" s="0">
        <x:v>18.73031</x:v>
      </x:c>
      <x:c t="n" s="0">
        <x:v>22.5269</x:v>
      </x:c>
      <x:c t="n" s="0">
        <x:v>30.89746</x:v>
      </x:c>
      <x:c t="n" s="0">
        <x:v>28.52371</x:v>
      </x:c>
      <x:c t="n" s="0">
        <x:v>27.34888</x:v>
      </x:c>
      <x:c t="n" s="0">
        <x:v>33.57901</x:v>
      </x:c>
      <x:c t="n" s="0">
        <x:v>30.46504</x:v>
      </x:c>
      <x:c t="n" s="0">
        <x:v>21.33379</x:v>
      </x:c>
      <x:c t="n" s="0">
        <x:v>17.37122</x:v>
      </x:c>
      <x:c t="n" s="0">
        <x:v>25.62064</x:v>
      </x:c>
      <x:c t="n" s="0">
        <x:v>34.58082</x:v>
      </x:c>
      <x:c t="n" s="0">
        <x:v>24.31555</x:v>
      </x:c>
      <x:c t="n" s="0">
        <x:v>23.59422</x:v>
      </x:c>
      <x:c t="n" s="0">
        <x:v>29.57144</x:v>
      </x:c>
      <x:c t="n" s="0">
        <x:v>29.00843</x:v>
      </x:c>
      <x:c t="n" s="0">
        <x:v>34.03762</x:v>
      </x:c>
      <x:c t="n" s="0">
        <x:v>36.83215</x:v>
      </x:c>
      <x:c t="n" s="0">
        <x:v>34.07388</x:v>
      </x:c>
      <x:c t="n" s="0">
        <x:v>27.98309</x:v>
      </x:c>
      <x:c t="n" s="0">
        <x:v>33.44567</x:v>
      </x:c>
      <x:c t="n" s="0">
        <x:v>26.06964</x:v>
      </x:c>
      <x:c t="n" s="0">
        <x:v>25.01479</x:v>
      </x:c>
      <x:c t="n" s="0">
        <x:v>24.70988</x:v>
      </x:c>
      <x:c t="n" s="0">
        <x:v>20.00328</x:v>
      </x:c>
      <x:c t="n" s="0">
        <x:v>17.02019</x:v>
      </x:c>
      <x:c t="n" s="0">
        <x:v>10.65425</x:v>
      </x:c>
      <x:c t="n" s="0">
        <x:v>12.50142</x:v>
      </x:c>
      <x:c t="n" s="0">
        <x:v>6.886429</x:v>
      </x:c>
      <x:c t="n" s="0">
        <x:v>4.601166</x:v>
      </x:c>
      <x:c t="n" s="0">
        <x:v>4.249986</x:v>
      </x:c>
      <x:c t="n" s="0">
        <x:v>10.02225</x:v>
      </x:c>
      <x:c t="n" s="0">
        <x:v>8.825851</x:v>
      </x:c>
      <x:c t="str">
        <x:v>No</x:v>
      </x:c>
      <x:c t="str">
        <x:v>No</x:v>
      </x:c>
      <x:c t="str">
        <x:v/>
      </x:c>
    </x:row>
    <x:row r="3090">
      <x:c t="n" s="11">
        <x:v>3089</x:v>
      </x:c>
      <x:c t="str" s="11">
        <x:v/>
      </x:c>
      <x:c t="n" s="8">
        <x:v>43948.8534490741</x:v>
      </x:c>
      <x:c t="n" s="7">
        <x:v>43948.8534490741</x:v>
      </x:c>
      <x:c t="n" s="0">
        <x:v>42.98637</x:v>
      </x:c>
      <x:c t="n" s="0">
        <x:v>54.20069</x:v>
      </x:c>
      <x:c t="n" s="0">
        <x:v>89.62634</x:v>
      </x:c>
      <x:c t="n" s="0">
        <x:v>90.65985</x:v>
      </x:c>
      <x:c t="n" s="0">
        <x:v>-9.172403</x:v>
      </x:c>
      <x:c t="n" s="0">
        <x:v>1.700354</x:v>
      </x:c>
      <x:c t="n" s="0">
        <x:v>-3.565786</x:v>
      </x:c>
      <x:c t="n" s="0">
        <x:v>7.197181</x:v>
      </x:c>
      <x:c t="n" s="0">
        <x:v>17.48636</x:v>
      </x:c>
      <x:c t="n" s="0">
        <x:v>20.22653</x:v>
      </x:c>
      <x:c t="n" s="0">
        <x:v>27.30265</x:v>
      </x:c>
      <x:c t="n" s="0">
        <x:v>32.22989</x:v>
      </x:c>
      <x:c t="n" s="0">
        <x:v>30.3364</x:v>
      </x:c>
      <x:c t="n" s="0">
        <x:v>33.70516</x:v>
      </x:c>
      <x:c t="n" s="0">
        <x:v>32.7672</x:v>
      </x:c>
      <x:c t="n" s="0">
        <x:v>33.41062</x:v>
      </x:c>
      <x:c t="n" s="0">
        <x:v>25.56166</x:v>
      </x:c>
      <x:c t="n" s="0">
        <x:v>26.79463</x:v>
      </x:c>
      <x:c t="n" s="0">
        <x:v>28.97671</x:v>
      </x:c>
      <x:c t="n" s="0">
        <x:v>24.21899</x:v>
      </x:c>
      <x:c t="n" s="0">
        <x:v>22.65935</x:v>
      </x:c>
      <x:c t="n" s="0">
        <x:v>27.98472</x:v>
      </x:c>
      <x:c t="n" s="0">
        <x:v>30.29483</x:v>
      </x:c>
      <x:c t="n" s="0">
        <x:v>34.0253</x:v>
      </x:c>
      <x:c t="n" s="0">
        <x:v>32.98264</x:v>
      </x:c>
      <x:c t="n" s="0">
        <x:v>33.31925</x:v>
      </x:c>
      <x:c t="n" s="0">
        <x:v>32.69851</x:v>
      </x:c>
      <x:c t="n" s="0">
        <x:v>31.84701</x:v>
      </x:c>
      <x:c t="n" s="0">
        <x:v>29.76095</x:v>
      </x:c>
      <x:c t="n" s="0">
        <x:v>27.19161</x:v>
      </x:c>
      <x:c t="n" s="0">
        <x:v>24.9898</x:v>
      </x:c>
      <x:c t="n" s="0">
        <x:v>22.59366</x:v>
      </x:c>
      <x:c t="n" s="0">
        <x:v>18.91203</x:v>
      </x:c>
      <x:c t="n" s="0">
        <x:v>24.78034</x:v>
      </x:c>
      <x:c t="n" s="0">
        <x:v>16.32236</x:v>
      </x:c>
      <x:c t="n" s="0">
        <x:v>8.999601</x:v>
      </x:c>
      <x:c t="n" s="0">
        <x:v>6.414823</x:v>
      </x:c>
      <x:c t="n" s="0">
        <x:v>5.169061</x:v>
      </x:c>
      <x:c t="n" s="0">
        <x:v>10.09269</x:v>
      </x:c>
      <x:c t="n" s="0">
        <x:v>10.08328</x:v>
      </x:c>
      <x:c t="n" s="0">
        <x:v>-9.09791</x:v>
      </x:c>
      <x:c t="n" s="0">
        <x:v>2.214518</x:v>
      </x:c>
      <x:c t="n" s="0">
        <x:v>-6.371925</x:v>
      </x:c>
      <x:c t="n" s="0">
        <x:v>7.850217</x:v>
      </x:c>
      <x:c t="n" s="0">
        <x:v>18.77055</x:v>
      </x:c>
      <x:c t="n" s="0">
        <x:v>22.5269</x:v>
      </x:c>
      <x:c t="n" s="0">
        <x:v>31.9701</x:v>
      </x:c>
      <x:c t="n" s="0">
        <x:v>30.16552</x:v>
      </x:c>
      <x:c t="n" s="0">
        <x:v>28.1092</x:v>
      </x:c>
      <x:c t="n" s="0">
        <x:v>33.95206</x:v>
      </x:c>
      <x:c t="n" s="0">
        <x:v>28.62464</x:v>
      </x:c>
      <x:c t="n" s="0">
        <x:v>21.01043</x:v>
      </x:c>
      <x:c t="n" s="0">
        <x:v>20.02647</x:v>
      </x:c>
      <x:c t="n" s="0">
        <x:v>28.54859</x:v>
      </x:c>
      <x:c t="n" s="0">
        <x:v>28.38355</x:v>
      </x:c>
      <x:c t="n" s="0">
        <x:v>28.47901</x:v>
      </x:c>
      <x:c t="n" s="0">
        <x:v>19.03619</x:v>
      </x:c>
      <x:c t="n" s="0">
        <x:v>27.23144</x:v>
      </x:c>
      <x:c t="n" s="0">
        <x:v>27.13585</x:v>
      </x:c>
      <x:c t="n" s="0">
        <x:v>32.96021</x:v>
      </x:c>
      <x:c t="n" s="0">
        <x:v>31.02072</x:v>
      </x:c>
      <x:c t="n" s="0">
        <x:v>34.31816</x:v>
      </x:c>
      <x:c t="n" s="0">
        <x:v>30.37827</x:v>
      </x:c>
      <x:c t="n" s="0">
        <x:v>30.34845</x:v>
      </x:c>
      <x:c t="n" s="0">
        <x:v>31.61349</x:v>
      </x:c>
      <x:c t="n" s="0">
        <x:v>25.53521</x:v>
      </x:c>
      <x:c t="n" s="0">
        <x:v>22.008</x:v>
      </x:c>
      <x:c t="n" s="0">
        <x:v>20.37234</x:v>
      </x:c>
      <x:c t="n" s="0">
        <x:v>15.61487</x:v>
      </x:c>
      <x:c t="n" s="0">
        <x:v>13.47355</x:v>
      </x:c>
      <x:c t="n" s="0">
        <x:v>11.51903</x:v>
      </x:c>
      <x:c t="n" s="0">
        <x:v>5.477707</x:v>
      </x:c>
      <x:c t="n" s="0">
        <x:v>4.010304</x:v>
      </x:c>
      <x:c t="n" s="0">
        <x:v>4.200429</x:v>
      </x:c>
      <x:c t="n" s="0">
        <x:v>9.58784</x:v>
      </x:c>
      <x:c t="n" s="0">
        <x:v>8.434748</x:v>
      </x:c>
      <x:c t="str">
        <x:v>No</x:v>
      </x:c>
      <x:c t="str">
        <x:v>No</x:v>
      </x:c>
      <x:c t="str">
        <x:v/>
      </x:c>
    </x:row>
    <x:row r="3091">
      <x:c t="n" s="11">
        <x:v>3090</x:v>
      </x:c>
      <x:c t="str" s="11">
        <x:v/>
      </x:c>
      <x:c t="n" s="8">
        <x:v>43948.8534490741</x:v>
      </x:c>
      <x:c t="n" s="7">
        <x:v>43948.8534490741</x:v>
      </x:c>
      <x:c t="n" s="0">
        <x:v>45.03274</x:v>
      </x:c>
      <x:c t="n" s="0">
        <x:v>54.20069</x:v>
      </x:c>
      <x:c t="n" s="0">
        <x:v>85.83876</x:v>
      </x:c>
      <x:c t="n" s="0">
        <x:v>90.39346</x:v>
      </x:c>
      <x:c t="n" s="0">
        <x:v>-9.246811</x:v>
      </x:c>
      <x:c t="n" s="0">
        <x:v>1.664989</x:v>
      </x:c>
      <x:c t="n" s="0">
        <x:v>-3.87851</x:v>
      </x:c>
      <x:c t="n" s="0">
        <x:v>7.298849</x:v>
      </x:c>
      <x:c t="n" s="0">
        <x:v>17.73009</x:v>
      </x:c>
      <x:c t="n" s="0">
        <x:v>20.64814</x:v>
      </x:c>
      <x:c t="n" s="0">
        <x:v>28.38022</x:v>
      </x:c>
      <x:c t="n" s="0">
        <x:v>31.98317</x:v>
      </x:c>
      <x:c t="n" s="0">
        <x:v>30.08354</x:v>
      </x:c>
      <x:c t="n" s="0">
        <x:v>33.96347</x:v>
      </x:c>
      <x:c t="n" s="0">
        <x:v>32.21492</x:v>
      </x:c>
      <x:c t="n" s="0">
        <x:v>32.75425</x:v>
      </x:c>
      <x:c t="n" s="0">
        <x:v>25.07908</x:v>
      </x:c>
      <x:c t="n" s="0">
        <x:v>27.91171</x:v>
      </x:c>
      <x:c t="n" s="0">
        <x:v>28.89501</x:v>
      </x:c>
      <x:c t="n" s="0">
        <x:v>24.4797</x:v>
      </x:c>
      <x:c t="n" s="0">
        <x:v>22.27304</x:v>
      </x:c>
      <x:c t="n" s="0">
        <x:v>28.32848</x:v>
      </x:c>
      <x:c t="n" s="0">
        <x:v>30.00078</x:v>
      </x:c>
      <x:c t="n" s="0">
        <x:v>33.55035</x:v>
      </x:c>
      <x:c t="n" s="0">
        <x:v>33.17249</x:v>
      </x:c>
      <x:c t="n" s="0">
        <x:v>33.63924</x:v>
      </x:c>
      <x:c t="n" s="0">
        <x:v>32.43206</x:v>
      </x:c>
      <x:c t="n" s="0">
        <x:v>31.68635</x:v>
      </x:c>
      <x:c t="n" s="0">
        <x:v>29.81844</x:v>
      </x:c>
      <x:c t="n" s="0">
        <x:v>27.16193</x:v>
      </x:c>
      <x:c t="n" s="0">
        <x:v>24.77648</x:v>
      </x:c>
      <x:c t="n" s="0">
        <x:v>22.34791</x:v>
      </x:c>
      <x:c t="n" s="0">
        <x:v>18.57037</x:v>
      </x:c>
      <x:c t="n" s="0">
        <x:v>24.16239</x:v>
      </x:c>
      <x:c t="n" s="0">
        <x:v>15.89316</x:v>
      </x:c>
      <x:c t="n" s="0">
        <x:v>8.722343</x:v>
      </x:c>
      <x:c t="n" s="0">
        <x:v>6.259558</x:v>
      </x:c>
      <x:c t="n" s="0">
        <x:v>4.998792</x:v>
      </x:c>
      <x:c t="n" s="0">
        <x:v>9.925924</x:v>
      </x:c>
      <x:c t="n" s="0">
        <x:v>9.891633</x:v>
      </x:c>
      <x:c t="n" s="0">
        <x:v>-10.18675</x:v>
      </x:c>
      <x:c t="n" s="0">
        <x:v>0.8371606</x:v>
      </x:c>
      <x:c t="n" s="0">
        <x:v>-6.371925</x:v>
      </x:c>
      <x:c t="n" s="0">
        <x:v>7.850217</x:v>
      </x:c>
      <x:c t="n" s="0">
        <x:v>19.0422</x:v>
      </x:c>
      <x:c t="n" s="0">
        <x:v>22.5269</x:v>
      </x:c>
      <x:c t="n" s="0">
        <x:v>31.9701</x:v>
      </x:c>
      <x:c t="n" s="0">
        <x:v>30.67999</x:v>
      </x:c>
      <x:c t="n" s="0">
        <x:v>28.20771</x:v>
      </x:c>
      <x:c t="n" s="0">
        <x:v>35.92815</x:v>
      </x:c>
      <x:c t="n" s="0">
        <x:v>25.36675</x:v>
      </x:c>
      <x:c t="n" s="0">
        <x:v>17.62779</x:v>
      </x:c>
      <x:c t="n" s="0">
        <x:v>20.02647</x:v>
      </x:c>
      <x:c t="n" s="0">
        <x:v>32.47781</x:v>
      </x:c>
      <x:c t="n" s="0">
        <x:v>28.75689</x:v>
      </x:c>
      <x:c t="n" s="0">
        <x:v>21.76709</x:v>
      </x:c>
      <x:c t="n" s="0">
        <x:v>23.31087</x:v>
      </x:c>
      <x:c t="n" s="0">
        <x:v>32.63772</x:v>
      </x:c>
      <x:c t="n" s="0">
        <x:v>32.0449</x:v>
      </x:c>
      <x:c t="n" s="0">
        <x:v>23.32789</x:v>
      </x:c>
      <x:c t="n" s="0">
        <x:v>32.81481</x:v>
      </x:c>
      <x:c t="n" s="0">
        <x:v>33.74501</x:v>
      </x:c>
      <x:c t="n" s="0">
        <x:v>30.54461</x:v>
      </x:c>
      <x:c t="n" s="0">
        <x:v>32.0756</x:v>
      </x:c>
      <x:c t="n" s="0">
        <x:v>29.17496</x:v>
      </x:c>
      <x:c t="n" s="0">
        <x:v>25.80482</x:v>
      </x:c>
      <x:c t="n" s="0">
        <x:v>23.61906</x:v>
      </x:c>
      <x:c t="n" s="0">
        <x:v>18.50851</x:v>
      </x:c>
      <x:c t="n" s="0">
        <x:v>17.57814</x:v>
      </x:c>
      <x:c t="n" s="0">
        <x:v>15.469</x:v>
      </x:c>
      <x:c t="n" s="0">
        <x:v>14.09561</x:v>
      </x:c>
      <x:c t="n" s="0">
        <x:v>8.290373</x:v>
      </x:c>
      <x:c t="n" s="0">
        <x:v>5.102217</x:v>
      </x:c>
      <x:c t="n" s="0">
        <x:v>2.871271</x:v>
      </x:c>
      <x:c t="n" s="0">
        <x:v>10.69999</x:v>
      </x:c>
      <x:c t="n" s="0">
        <x:v>9.002846</x:v>
      </x:c>
      <x:c t="str">
        <x:v>No</x:v>
      </x:c>
      <x:c t="str">
        <x:v>No</x:v>
      </x:c>
      <x:c t="str">
        <x:v/>
      </x:c>
    </x:row>
    <x:row r="3092">
      <x:c t="n" s="11">
        <x:v>3091</x:v>
      </x:c>
      <x:c t="str" s="11">
        <x:v/>
      </x:c>
      <x:c t="n" s="8">
        <x:v>43948.8534490741</x:v>
      </x:c>
      <x:c t="n" s="7">
        <x:v>43948.8534490741</x:v>
      </x:c>
      <x:c t="n" s="0">
        <x:v>44.20538</x:v>
      </x:c>
      <x:c t="n" s="0">
        <x:v>54.20069</x:v>
      </x:c>
      <x:c t="n" s="0">
        <x:v>88.18835</x:v>
      </x:c>
      <x:c t="n" s="0">
        <x:v>90.37584</x:v>
      </x:c>
      <x:c t="n" s="0">
        <x:v>-9.37199</x:v>
      </x:c>
      <x:c t="n" s="0">
        <x:v>1.553545</x:v>
      </x:c>
      <x:c t="n" s="0">
        <x:v>-4.164657</x:v>
      </x:c>
      <x:c t="n" s="0">
        <x:v>7.383831</x:v>
      </x:c>
      <x:c t="n" s="0">
        <x:v>17.94814</x:v>
      </x:c>
      <x:c t="n" s="0">
        <x:v>20.9784</x:v>
      </x:c>
      <x:c t="n" s="0">
        <x:v>29.12714</x:v>
      </x:c>
      <x:c t="n" s="0">
        <x:v>31.92645</x:v>
      </x:c>
      <x:c t="n" s="0">
        <x:v>29.85529</x:v>
      </x:c>
      <x:c t="n" s="0">
        <x:v>34.31178</x:v>
      </x:c>
      <x:c t="n" s="0">
        <x:v>31.68035</x:v>
      </x:c>
      <x:c t="n" s="0">
        <x:v>32.09169</x:v>
      </x:c>
      <x:c t="n" s="0">
        <x:v>24.63492</x:v>
      </x:c>
      <x:c t="n" s="0">
        <x:v>28.95573</x:v>
      </x:c>
      <x:c t="n" s="0">
        <x:v>28.92564</x:v>
      </x:c>
      <x:c t="n" s="0">
        <x:v>24.15041</x:v>
      </x:c>
      <x:c t="n" s="0">
        <x:v>24.53976</x:v>
      </x:c>
      <x:c t="n" s="0">
        <x:v>28.74018</x:v>
      </x:c>
      <x:c t="n" s="0">
        <x:v>30.3084</x:v>
      </x:c>
      <x:c t="n" s="0">
        <x:v>33.42602</x:v>
      </x:c>
      <x:c t="n" s="0">
        <x:v>32.6662</x:v>
      </x:c>
      <x:c t="n" s="0">
        <x:v>33.72559</x:v>
      </x:c>
      <x:c t="n" s="0">
        <x:v>32.36274</x:v>
      </x:c>
      <x:c t="n" s="0">
        <x:v>31.58174</x:v>
      </x:c>
      <x:c t="n" s="0">
        <x:v>29.65565</x:v>
      </x:c>
      <x:c t="n" s="0">
        <x:v>26.95146</x:v>
      </x:c>
      <x:c t="n" s="0">
        <x:v>24.49979</x:v>
      </x:c>
      <x:c t="n" s="0">
        <x:v>22.26749</x:v>
      </x:c>
      <x:c t="n" s="0">
        <x:v>18.49808</x:v>
      </x:c>
      <x:c t="n" s="0">
        <x:v>23.55712</x:v>
      </x:c>
      <x:c t="n" s="0">
        <x:v>15.69539</x:v>
      </x:c>
      <x:c t="n" s="0">
        <x:v>8.687891</x:v>
      </x:c>
      <x:c t="n" s="0">
        <x:v>6.029402</x:v>
      </x:c>
      <x:c t="n" s="0">
        <x:v>4.781028</x:v>
      </x:c>
      <x:c t="n" s="0">
        <x:v>9.988457</x:v>
      </x:c>
      <x:c t="n" s="0">
        <x:v>9.655322</x:v>
      </x:c>
      <x:c t="n" s="0">
        <x:v>-10.18675</x:v>
      </x:c>
      <x:c t="n" s="0">
        <x:v>0.8371606</x:v>
      </x:c>
      <x:c t="n" s="0">
        <x:v>-6.371925</x:v>
      </x:c>
      <x:c t="n" s="0">
        <x:v>7.850217</x:v>
      </x:c>
      <x:c t="n" s="0">
        <x:v>19.0422</x:v>
      </x:c>
      <x:c t="n" s="0">
        <x:v>19.67973</x:v>
      </x:c>
      <x:c t="n" s="0">
        <x:v>31.9701</x:v>
      </x:c>
      <x:c t="n" s="0">
        <x:v>31.93527</x:v>
      </x:c>
      <x:c t="n" s="0">
        <x:v>28.20771</x:v>
      </x:c>
      <x:c t="n" s="0">
        <x:v>35.92815</x:v>
      </x:c>
      <x:c t="n" s="0">
        <x:v>25.36675</x:v>
      </x:c>
      <x:c t="n" s="0">
        <x:v>17.62779</x:v>
      </x:c>
      <x:c t="n" s="0">
        <x:v>20.80315</x:v>
      </x:c>
      <x:c t="n" s="0">
        <x:v>29.5562</x:v>
      </x:c>
      <x:c t="n" s="0">
        <x:v>28.94543</x:v>
      </x:c>
      <x:c t="n" s="0">
        <x:v>21.17114</x:v>
      </x:c>
      <x:c t="n" s="0">
        <x:v>32.52306</x:v>
      </x:c>
      <x:c t="n" s="0">
        <x:v>24.55592</x:v>
      </x:c>
      <x:c t="n" s="0">
        <x:v>32.98502</x:v>
      </x:c>
      <x:c t="n" s="0">
        <x:v>34.84454</x:v>
      </x:c>
      <x:c t="n" s="0">
        <x:v>26.02438</x:v>
      </x:c>
      <x:c t="n" s="0">
        <x:v>34.16183</x:v>
      </x:c>
      <x:c t="n" s="0">
        <x:v>32.04906</x:v>
      </x:c>
      <x:c t="n" s="0">
        <x:v>26.66896</x:v>
      </x:c>
      <x:c t="n" s="0">
        <x:v>30.78536</x:v>
      </x:c>
      <x:c t="n" s="0">
        <x:v>26.43335</x:v>
      </x:c>
      <x:c t="n" s="0">
        <x:v>23.53405</x:v>
      </x:c>
      <x:c t="n" s="0">
        <x:v>23.53304</x:v>
      </x:c>
      <x:c t="n" s="0">
        <x:v>16.84694</x:v>
      </x:c>
      <x:c t="n" s="0">
        <x:v>13.80215</x:v>
      </x:c>
      <x:c t="n" s="0">
        <x:v>13.24832</x:v>
      </x:c>
      <x:c t="n" s="0">
        <x:v>8.426363</x:v>
      </x:c>
      <x:c t="n" s="0">
        <x:v>4.817817</x:v>
      </x:c>
      <x:c t="n" s="0">
        <x:v>3.686401</x:v>
      </x:c>
      <x:c t="n" s="0">
        <x:v>8.529743</x:v>
      </x:c>
      <x:c t="n" s="0">
        <x:v>6.786674</x:v>
      </x:c>
      <x:c t="str">
        <x:v>No</x:v>
      </x:c>
      <x:c t="str">
        <x:v>No</x:v>
      </x:c>
      <x:c t="str">
        <x:v/>
      </x:c>
    </x:row>
    <x:row r="3093">
      <x:c t="n" s="11">
        <x:v>3092</x:v>
      </x:c>
      <x:c t="str" s="11">
        <x:v/>
      </x:c>
      <x:c t="n" s="8">
        <x:v>43948.8534490741</x:v>
      </x:c>
      <x:c t="n" s="7">
        <x:v>43948.8534490741</x:v>
      </x:c>
      <x:c t="n" s="0">
        <x:v>41.95719</x:v>
      </x:c>
      <x:c t="n" s="0">
        <x:v>54.20069</x:v>
      </x:c>
      <x:c t="n" s="0">
        <x:v>79.70425</x:v>
      </x:c>
      <x:c t="n" s="0">
        <x:v>84.59006</x:v>
      </x:c>
      <x:c t="n" s="0">
        <x:v>-9.481829</x:v>
      </x:c>
      <x:c t="n" s="0">
        <x:v>1.456052</x:v>
      </x:c>
      <x:c t="n" s="0">
        <x:v>-4.424909</x:v>
      </x:c>
      <x:c t="n" s="0">
        <x:v>7.455113</x:v>
      </x:c>
      <x:c t="n" s="0">
        <x:v>18.12607</x:v>
      </x:c>
      <x:c t="n" s="0">
        <x:v>20.3335</x:v>
      </x:c>
      <x:c t="n" s="0">
        <x:v>29.67687</x:v>
      </x:c>
      <x:c t="n" s="0">
        <x:v>31.92774</x:v>
      </x:c>
      <x:c t="n" s="0">
        <x:v>29.53308</x:v>
      </x:c>
      <x:c t="n" s="0">
        <x:v>34.58862</x:v>
      </x:c>
      <x:c t="n" s="0">
        <x:v>31.16515</x:v>
      </x:c>
      <x:c t="n" s="0">
        <x:v>31.43287</x:v>
      </x:c>
      <x:c t="n" s="0">
        <x:v>24.26208</x:v>
      </x:c>
      <x:c t="n" s="0">
        <x:v>28.30475</x:v>
      </x:c>
      <x:c t="n" s="0">
        <x:v>28.83143</x:v>
      </x:c>
      <x:c t="n" s="0">
        <x:v>24.24613</x:v>
      </x:c>
      <x:c t="n" s="0">
        <x:v>26.29689</x:v>
      </x:c>
      <x:c t="n" s="0">
        <x:v>28.77563</x:v>
      </x:c>
      <x:c t="n" s="0">
        <x:v>31.15718</x:v>
      </x:c>
      <x:c t="n" s="0">
        <x:v>33.34039</x:v>
      </x:c>
      <x:c t="n" s="0">
        <x:v>32.48953</x:v>
      </x:c>
      <x:c t="n" s="0">
        <x:v>33.45995</x:v>
      </x:c>
      <x:c t="n" s="0">
        <x:v>32.19229</x:v>
      </x:c>
      <x:c t="n" s="0">
        <x:v>32.11399</x:v>
      </x:c>
      <x:c t="n" s="0">
        <x:v>29.86845</x:v>
      </x:c>
      <x:c t="n" s="0">
        <x:v>27.23681</x:v>
      </x:c>
      <x:c t="n" s="0">
        <x:v>24.42517</x:v>
      </x:c>
      <x:c t="n" s="0">
        <x:v>22.19167</x:v>
      </x:c>
      <x:c t="n" s="0">
        <x:v>18.36772</x:v>
      </x:c>
      <x:c t="n" s="0">
        <x:v>22.95071</x:v>
      </x:c>
      <x:c t="n" s="0">
        <x:v>15.3744</x:v>
      </x:c>
      <x:c t="n" s="0">
        <x:v>8.607337</x:v>
      </x:c>
      <x:c t="n" s="0">
        <x:v>5.930014</x:v>
      </x:c>
      <x:c t="n" s="0">
        <x:v>4.640691</x:v>
      </x:c>
      <x:c t="n" s="0">
        <x:v>9.976966</x:v>
      </x:c>
      <x:c t="n" s="0">
        <x:v>9.358953</x:v>
      </x:c>
      <x:c t="n" s="0">
        <x:v>-10.18675</x:v>
      </x:c>
      <x:c t="n" s="0">
        <x:v>0.8371606</x:v>
      </x:c>
      <x:c t="n" s="0">
        <x:v>-6.371925</x:v>
      </x:c>
      <x:c t="n" s="0">
        <x:v>7.850217</x:v>
      </x:c>
      <x:c t="n" s="0">
        <x:v>19.0422</x:v>
      </x:c>
      <x:c t="n" s="0">
        <x:v>8.356167</x:v>
      </x:c>
      <x:c t="n" s="0">
        <x:v>31.9701</x:v>
      </x:c>
      <x:c t="n" s="0">
        <x:v>31.93527</x:v>
      </x:c>
      <x:c t="n" s="0">
        <x:v>22.67459</x:v>
      </x:c>
      <x:c t="n" s="0">
        <x:v>35.92815</x:v>
      </x:c>
      <x:c t="n" s="0">
        <x:v>25.36675</x:v>
      </x:c>
      <x:c t="n" s="0">
        <x:v>15.88148</x:v>
      </x:c>
      <x:c t="n" s="0">
        <x:v>21.03397</x:v>
      </x:c>
      <x:c t="n" s="0">
        <x:v>15.62307</x:v>
      </x:c>
      <x:c t="n" s="0">
        <x:v>27.66871</x:v>
      </x:c>
      <x:c t="n" s="0">
        <x:v>27.04299</x:v>
      </x:c>
      <x:c t="n" s="0">
        <x:v>28.39844</x:v>
      </x:c>
      <x:c t="n" s="0">
        <x:v>33.98704</x:v>
      </x:c>
      <x:c t="n" s="0">
        <x:v>31.78569</x:v>
      </x:c>
      <x:c t="n" s="0">
        <x:v>29.33873</x:v>
      </x:c>
      <x:c t="n" s="0">
        <x:v>31.44719</x:v>
      </x:c>
      <x:c t="n" s="0">
        <x:v>31.75906</x:v>
      </x:c>
      <x:c t="n" s="0">
        <x:v>30.94446</x:v>
      </x:c>
      <x:c t="n" s="0">
        <x:v>34.8362</x:v>
      </x:c>
      <x:c t="n" s="0">
        <x:v>29.08265</x:v>
      </x:c>
      <x:c t="n" s="0">
        <x:v>30.09718</x:v>
      </x:c>
      <x:c t="n" s="0">
        <x:v>25.75577</x:v>
      </x:c>
      <x:c t="n" s="0">
        <x:v>19.37171</x:v>
      </x:c>
      <x:c t="n" s="0">
        <x:v>17.4424</x:v>
      </x:c>
      <x:c t="n" s="0">
        <x:v>12.73495</x:v>
      </x:c>
      <x:c t="n" s="0">
        <x:v>11.67364</x:v>
      </x:c>
      <x:c t="n" s="0">
        <x:v>7.861049</x:v>
      </x:c>
      <x:c t="n" s="0">
        <x:v>4.650822</x:v>
      </x:c>
      <x:c t="n" s="0">
        <x:v>3.16384</x:v>
      </x:c>
      <x:c t="n" s="0">
        <x:v>10.37416</x:v>
      </x:c>
      <x:c t="n" s="0">
        <x:v>8.692047</x:v>
      </x:c>
      <x:c t="str">
        <x:v>No</x:v>
      </x:c>
      <x:c t="str">
        <x:v>No</x:v>
      </x:c>
      <x:c t="str">
        <x:v/>
      </x:c>
    </x:row>
    <x:row r="3094">
      <x:c t="n" s="11">
        <x:v>3093</x:v>
      </x:c>
      <x:c t="str" s="11">
        <x:v/>
      </x:c>
      <x:c t="n" s="8">
        <x:v>43948.8534490741</x:v>
      </x:c>
      <x:c t="n" s="7">
        <x:v>43948.8534490741</x:v>
      </x:c>
      <x:c t="n" s="0">
        <x:v>41.28333</x:v>
      </x:c>
      <x:c t="n" s="0">
        <x:v>54.20069</x:v>
      </x:c>
      <x:c t="n" s="0">
        <x:v>86.61384</x:v>
      </x:c>
      <x:c t="n" s="0">
        <x:v>87.65437</x:v>
      </x:c>
      <x:c t="n" s="0">
        <x:v>-9.577879</x:v>
      </x:c>
      <x:c t="n" s="0">
        <x:v>1.371023</x:v>
      </x:c>
      <x:c t="n" s="0">
        <x:v>-4.660226</x:v>
      </x:c>
      <x:c t="n" s="0">
        <x:v>7.515078</x:v>
      </x:c>
      <x:c t="n" s="0">
        <x:v>18.27246</x:v>
      </x:c>
      <x:c t="n" s="0">
        <x:v>19.69503</x:v>
      </x:c>
      <x:c t="n" s="0">
        <x:v>29.91072</x:v>
      </x:c>
      <x:c t="n" s="0">
        <x:v>31.92883</x:v>
      </x:c>
      <x:c t="n" s="0">
        <x:v>28.86939</x:v>
      </x:c>
      <x:c t="n" s="0">
        <x:v>34.57604</x:v>
      </x:c>
      <x:c t="n" s="0">
        <x:v>30.61299</x:v>
      </x:c>
      <x:c t="n" s="0">
        <x:v>30.75436</x:v>
      </x:c>
      <x:c t="n" s="0">
        <x:v>23.98749</x:v>
      </x:c>
      <x:c t="n" s="0">
        <x:v>27.75442</x:v>
      </x:c>
      <x:c t="n" s="0">
        <x:v>28.61221</x:v>
      </x:c>
      <x:c t="n" s="0">
        <x:v>24.80182</x:v>
      </x:c>
      <x:c t="n" s="0">
        <x:v>27.32989</x:v>
      </x:c>
      <x:c t="n" s="0">
        <x:v>30.33808</x:v>
      </x:c>
      <x:c t="n" s="0">
        <x:v>30.76175</x:v>
      </x:c>
      <x:c t="n" s="0">
        <x:v>32.97069</x:v>
      </x:c>
      <x:c t="n" s="0">
        <x:v>32.2611</x:v>
      </x:c>
      <x:c t="n" s="0">
        <x:v>33.45909</x:v>
      </x:c>
      <x:c t="n" s="0">
        <x:v>31.85218</x:v>
      </x:c>
      <x:c t="n" s="0">
        <x:v>31.84561</x:v>
      </x:c>
      <x:c t="n" s="0">
        <x:v>29.67559</x:v>
      </x:c>
      <x:c t="n" s="0">
        <x:v>27.5511</x:v>
      </x:c>
      <x:c t="n" s="0">
        <x:v>24.53733</x:v>
      </x:c>
      <x:c t="n" s="0">
        <x:v>21.87474</x:v>
      </x:c>
      <x:c t="n" s="0">
        <x:v>18.17423</x:v>
      </x:c>
      <x:c t="n" s="0">
        <x:v>22.33511</x:v>
      </x:c>
      <x:c t="n" s="0">
        <x:v>15.00451</x:v>
      </x:c>
      <x:c t="n" s="0">
        <x:v>8.449575</x:v>
      </x:c>
      <x:c t="n" s="0">
        <x:v>5.705314</x:v>
      </x:c>
      <x:c t="n" s="0">
        <x:v>4.474543</x:v>
      </x:c>
      <x:c t="n" s="0">
        <x:v>9.94522</x:v>
      </x:c>
      <x:c t="n" s="0">
        <x:v>9.395391</x:v>
      </x:c>
      <x:c t="n" s="0">
        <x:v>-10.18675</x:v>
      </x:c>
      <x:c t="n" s="0">
        <x:v>0.5041687</x:v>
      </x:c>
      <x:c t="n" s="0">
        <x:v>-4.51256</x:v>
      </x:c>
      <x:c t="n" s="0">
        <x:v>7.302042</x:v>
      </x:c>
      <x:c t="n" s="0">
        <x:v>19.0422</x:v>
      </x:c>
      <x:c t="n" s="0">
        <x:v>8.356167</x:v>
      </x:c>
      <x:c t="n" s="0">
        <x:v>30.03676</x:v>
      </x:c>
      <x:c t="n" s="0">
        <x:v>31.82902</x:v>
      </x:c>
      <x:c t="n" s="0">
        <x:v>14.18422</x:v>
      </x:c>
      <x:c t="n" s="0">
        <x:v>32.56805</x:v>
      </x:c>
      <x:c t="n" s="0">
        <x:v>21.47049</x:v>
      </x:c>
      <x:c t="n" s="0">
        <x:v>8.313296</x:v>
      </x:c>
      <x:c t="n" s="0">
        <x:v>24.10647</x:v>
      </x:c>
      <x:c t="n" s="0">
        <x:v>24.57807</x:v>
      </x:c>
      <x:c t="n" s="0">
        <x:v>23.41194</x:v>
      </x:c>
      <x:c t="n" s="0">
        <x:v>25.41416</x:v>
      </x:c>
      <x:c t="n" s="0">
        <x:v>33.06362</x:v>
      </x:c>
      <x:c t="n" s="0">
        <x:v>34.5748</x:v>
      </x:c>
      <x:c t="n" s="0">
        <x:v>21.90406</x:v>
      </x:c>
      <x:c t="n" s="0">
        <x:v>33.86683</x:v>
      </x:c>
      <x:c t="n" s="0">
        <x:v>29.375</x:v>
      </x:c>
      <x:c t="n" s="0">
        <x:v>32.29123</x:v>
      </x:c>
      <x:c t="n" s="0">
        <x:v>26.62654</x:v>
      </x:c>
      <x:c t="n" s="0">
        <x:v>28.87262</x:v>
      </x:c>
      <x:c t="n" s="0">
        <x:v>29.54961</x:v>
      </x:c>
      <x:c t="n" s="0">
        <x:v>28.1057</x:v>
      </x:c>
      <x:c t="n" s="0">
        <x:v>20.84965</x:v>
      </x:c>
      <x:c t="n" s="0">
        <x:v>19.56335</x:v>
      </x:c>
      <x:c t="n" s="0">
        <x:v>15.86219</x:v>
      </x:c>
      <x:c t="n" s="0">
        <x:v>14.19912</x:v>
      </x:c>
      <x:c t="n" s="0">
        <x:v>12.57434</x:v>
      </x:c>
      <x:c t="n" s="0">
        <x:v>6.285982</x:v>
      </x:c>
      <x:c t="n" s="0">
        <x:v>3.999233</x:v>
      </x:c>
      <x:c t="n" s="0">
        <x:v>3.848225</x:v>
      </x:c>
      <x:c t="n" s="0">
        <x:v>10.15547</x:v>
      </x:c>
      <x:c t="n" s="0">
        <x:v>9.139499</x:v>
      </x:c>
      <x:c t="str">
        <x:v>No</x:v>
      </x:c>
      <x:c t="str">
        <x:v>No</x:v>
      </x:c>
      <x:c t="str">
        <x:v/>
      </x:c>
    </x:row>
    <x:row r="3095">
      <x:c t="n" s="11">
        <x:v>3094</x:v>
      </x:c>
      <x:c t="str" s="11">
        <x:v/>
      </x:c>
      <x:c t="n" s="8">
        <x:v>43948.8534490741</x:v>
      </x:c>
      <x:c t="n" s="7">
        <x:v>43948.8534490741</x:v>
      </x:c>
      <x:c t="n" s="0">
        <x:v>43.29304</x:v>
      </x:c>
      <x:c t="n" s="0">
        <x:v>54.20069</x:v>
      </x:c>
      <x:c t="n" s="0">
        <x:v>86.48319</x:v>
      </x:c>
      <x:c t="n" s="0">
        <x:v>86.96674</x:v>
      </x:c>
      <x:c t="n" s="0">
        <x:v>-9.661633</x:v>
      </x:c>
      <x:c t="n" s="0">
        <x:v>1.07484</x:v>
      </x:c>
      <x:c t="n" s="0">
        <x:v>-3.785367</x:v>
      </x:c>
      <x:c t="n" s="0">
        <x:v>7.131524</x:v>
      </x:c>
      <x:c t="n" s="0">
        <x:v>18.39369</x:v>
      </x:c>
      <x:c t="n" s="0">
        <x:v>19.06393</x:v>
      </x:c>
      <x:c t="n" s="0">
        <x:v>29.92935</x:v>
      </x:c>
      <x:c t="n" s="0">
        <x:v>31.85009</x:v>
      </x:c>
      <x:c t="n" s="0">
        <x:v>28.20926</x:v>
      </x:c>
      <x:c t="n" s="0">
        <x:v>34.33476</x:v>
      </x:c>
      <x:c t="n" s="0">
        <x:v>30.0172</x:v>
      </x:c>
      <x:c t="n" s="0">
        <x:v>30.0733</x:v>
      </x:c>
      <x:c t="n" s="0">
        <x:v>24.19816</x:v>
      </x:c>
      <x:c t="n" s="0">
        <x:v>27.50741</x:v>
      </x:c>
      <x:c t="n" s="0">
        <x:v>27.92715</x:v>
      </x:c>
      <x:c t="n" s="0">
        <x:v>24.62757</x:v>
      </x:c>
      <x:c t="n" s="0">
        <x:v>29.51715</x:v>
      </x:c>
      <x:c t="n" s="0">
        <x:v>31.84803</x:v>
      </x:c>
      <x:c t="n" s="0">
        <x:v>30.13048</x:v>
      </x:c>
      <x:c t="n" s="0">
        <x:v>33.49902</x:v>
      </x:c>
      <x:c t="n" s="0">
        <x:v>31.97223</x:v>
      </x:c>
      <x:c t="n" s="0">
        <x:v>33.36743</x:v>
      </x:c>
      <x:c t="n" s="0">
        <x:v>31.46449</x:v>
      </x:c>
      <x:c t="n" s="0">
        <x:v>31.65858</x:v>
      </x:c>
      <x:c t="n" s="0">
        <x:v>29.74694</x:v>
      </x:c>
      <x:c t="n" s="0">
        <x:v>27.64055</x:v>
      </x:c>
      <x:c t="n" s="0">
        <x:v>24.29763</x:v>
      </x:c>
      <x:c t="n" s="0">
        <x:v>21.61588</x:v>
      </x:c>
      <x:c t="n" s="0">
        <x:v>17.87665</x:v>
      </x:c>
      <x:c t="n" s="0">
        <x:v>21.75988</x:v>
      </x:c>
      <x:c t="n" s="0">
        <x:v>14.68834</x:v>
      </x:c>
      <x:c t="n" s="0">
        <x:v>8.40485</x:v>
      </x:c>
      <x:c t="n" s="0">
        <x:v>5.59006</x:v>
      </x:c>
      <x:c t="n" s="0">
        <x:v>4.401442</x:v>
      </x:c>
      <x:c t="n" s="0">
        <x:v>10.16523</x:v>
      </x:c>
      <x:c t="n" s="0">
        <x:v>9.319096</x:v>
      </x:c>
      <x:c t="n" s="0">
        <x:v>-10.18675</x:v>
      </x:c>
      <x:c t="n" s="0">
        <x:v>-3.039959</x:v>
      </x:c>
      <x:c t="n" s="0">
        <x:v>0.8504152</x:v>
      </x:c>
      <x:c t="n" s="0">
        <x:v>-5.044029</x:v>
      </x:c>
      <x:c t="n" s="0">
        <x:v>19.0422</x:v>
      </x:c>
      <x:c t="n" s="0">
        <x:v>8.356167</x:v>
      </x:c>
      <x:c t="n" s="0">
        <x:v>30.03676</x:v>
      </x:c>
      <x:c t="n" s="0">
        <x:v>31.0022</x:v>
      </x:c>
      <x:c t="n" s="0">
        <x:v>29.0013</x:v>
      </x:c>
      <x:c t="n" s="0">
        <x:v>32.56805</x:v>
      </x:c>
      <x:c t="n" s="0">
        <x:v>21.47049</x:v>
      </x:c>
      <x:c t="n" s="0">
        <x:v>8.313296</x:v>
      </x:c>
      <x:c t="n" s="0">
        <x:v>25.26013</x:v>
      </x:c>
      <x:c t="n" s="0">
        <x:v>25.6871</x:v>
      </x:c>
      <x:c t="n" s="0">
        <x:v>24.9028</x:v>
      </x:c>
      <x:c t="n" s="0">
        <x:v>24.23848</x:v>
      </x:c>
      <x:c t="n" s="0">
        <x:v>33.61961</x:v>
      </x:c>
      <x:c t="n" s="0">
        <x:v>34.01706</x:v>
      </x:c>
      <x:c t="n" s="0">
        <x:v>28.30935</x:v>
      </x:c>
      <x:c t="n" s="0">
        <x:v>36.35887</x:v>
      </x:c>
      <x:c t="n" s="0">
        <x:v>32.60606</x:v>
      </x:c>
      <x:c t="n" s="0">
        <x:v>31.39331</x:v>
      </x:c>
      <x:c t="n" s="0">
        <x:v>28.90001</x:v>
      </x:c>
      <x:c t="n" s="0">
        <x:v>32.2816</x:v>
      </x:c>
      <x:c t="n" s="0">
        <x:v>29.96684</x:v>
      </x:c>
      <x:c t="n" s="0">
        <x:v>26.31883</x:v>
      </x:c>
      <x:c t="n" s="0">
        <x:v>22.92849</x:v>
      </x:c>
      <x:c t="n" s="0">
        <x:v>20.4842</x:v>
      </x:c>
      <x:c t="n" s="0">
        <x:v>16.04903</x:v>
      </x:c>
      <x:c t="n" s="0">
        <x:v>14.3801</x:v>
      </x:c>
      <x:c t="n" s="0">
        <x:v>11.37734</x:v>
      </x:c>
      <x:c t="n" s="0">
        <x:v>8.343235</x:v>
      </x:c>
      <x:c t="n" s="0">
        <x:v>4.643651</x:v>
      </x:c>
      <x:c t="n" s="0">
        <x:v>3.315793</x:v>
      </x:c>
      <x:c t="n" s="0">
        <x:v>10.88351</x:v>
      </x:c>
      <x:c t="n" s="0">
        <x:v>10.03954</x:v>
      </x:c>
      <x:c t="str">
        <x:v>No</x:v>
      </x:c>
      <x:c t="str">
        <x:v>No</x:v>
      </x:c>
      <x:c t="str">
        <x:v/>
      </x:c>
    </x:row>
    <x:row r="3096">
      <x:c t="n" s="11">
        <x:v>3095</x:v>
      </x:c>
      <x:c t="str" s="11">
        <x:v/>
      </x:c>
      <x:c t="n" s="8">
        <x:v>43948.8534490741</x:v>
      </x:c>
      <x:c t="n" s="7">
        <x:v>43948.8534490741</x:v>
      </x:c>
      <x:c t="n" s="0">
        <x:v>42.07052</x:v>
      </x:c>
      <x:c t="n" s="0">
        <x:v>54.20069</x:v>
      </x:c>
      <x:c t="n" s="0">
        <x:v>88.33161</x:v>
      </x:c>
      <x:c t="n" s="0">
        <x:v>92.79823</x:v>
      </x:c>
      <x:c t="n" s="0">
        <x:v>-9.734457</x:v>
      </x:c>
      <x:c t="n" s="0">
        <x:v>0.6682206</x:v>
      </x:c>
      <x:c t="n" s="0">
        <x:v>-2.718341</x:v>
      </x:c>
      <x:c t="n" s="0">
        <x:v>6.490974</x:v>
      </x:c>
      <x:c t="n" s="0">
        <x:v>18.40858</x:v>
      </x:c>
      <x:c t="n" s="0">
        <x:v>18.44124</x:v>
      </x:c>
      <x:c t="n" s="0">
        <x:v>29.9452</x:v>
      </x:c>
      <x:c t="n" s="0">
        <x:v>31.73617</x:v>
      </x:c>
      <x:c t="n" s="0">
        <x:v>29.20915</x:v>
      </x:c>
      <x:c t="n" s="0">
        <x:v>34.11753</x:v>
      </x:c>
      <x:c t="n" s="0">
        <x:v>29.43442</x:v>
      </x:c>
      <x:c t="n" s="0">
        <x:v>29.39294</x:v>
      </x:c>
      <x:c t="n" s="0">
        <x:v>24.37032</x:v>
      </x:c>
      <x:c t="n" s="0">
        <x:v>27.11272</x:v>
      </x:c>
      <x:c t="n" s="0">
        <x:v>28.24694</x:v>
      </x:c>
      <x:c t="n" s="0">
        <x:v>24.67054</x:v>
      </x:c>
      <x:c t="n" s="0">
        <x:v>29.46093</x:v>
      </x:c>
      <x:c t="n" s="0">
        <x:v>31.27299</x:v>
      </x:c>
      <x:c t="n" s="0">
        <x:v>30.34516</x:v>
      </x:c>
      <x:c t="n" s="0">
        <x:v>34.26876</x:v>
      </x:c>
      <x:c t="n" s="0">
        <x:v>31.77564</x:v>
      </x:c>
      <x:c t="n" s="0">
        <x:v>32.79601</x:v>
      </x:c>
      <x:c t="n" s="0">
        <x:v>31.84678</x:v>
      </x:c>
      <x:c t="n" s="0">
        <x:v>31.50872</x:v>
      </x:c>
      <x:c t="n" s="0">
        <x:v>29.99969</x:v>
      </x:c>
      <x:c t="n" s="0">
        <x:v>27.47732</x:v>
      </x:c>
      <x:c t="n" s="0">
        <x:v>24.16364</x:v>
      </x:c>
      <x:c t="n" s="0">
        <x:v>21.39973</x:v>
      </x:c>
      <x:c t="n" s="0">
        <x:v>17.85745</x:v>
      </x:c>
      <x:c t="n" s="0">
        <x:v>21.21751</x:v>
      </x:c>
      <x:c t="n" s="0">
        <x:v>14.35323</x:v>
      </x:c>
      <x:c t="n" s="0">
        <x:v>8.317739</x:v>
      </x:c>
      <x:c t="n" s="0">
        <x:v>5.554626</x:v>
      </x:c>
      <x:c t="n" s="0">
        <x:v>4.228422</x:v>
      </x:c>
      <x:c t="n" s="0">
        <x:v>10.23639</x:v>
      </x:c>
      <x:c t="n" s="0">
        <x:v>9.364337</x:v>
      </x:c>
      <x:c t="n" s="0">
        <x:v>-10.18675</x:v>
      </x:c>
      <x:c t="n" s="0">
        <x:v>-3.039959</x:v>
      </x:c>
      <x:c t="n" s="0">
        <x:v>0.8504152</x:v>
      </x:c>
      <x:c t="n" s="0">
        <x:v>-5.044029</x:v>
      </x:c>
      <x:c t="n" s="0">
        <x:v>15.54254</x:v>
      </x:c>
      <x:c t="n" s="0">
        <x:v>8.356167</x:v>
      </x:c>
      <x:c t="n" s="0">
        <x:v>30.03676</x:v>
      </x:c>
      <x:c t="n" s="0">
        <x:v>31.0022</x:v>
      </x:c>
      <x:c t="n" s="0">
        <x:v>33.17052</x:v>
      </x:c>
      <x:c t="n" s="0">
        <x:v>32.27805</x:v>
      </x:c>
      <x:c t="n" s="0">
        <x:v>21.47049</x:v>
      </x:c>
      <x:c t="n" s="0">
        <x:v>24.3586</x:v>
      </x:c>
      <x:c t="n" s="0">
        <x:v>25.51558</x:v>
      </x:c>
      <x:c t="n" s="0">
        <x:v>19.84535</x:v>
      </x:c>
      <x:c t="n" s="0">
        <x:v>30.92092</x:v>
      </x:c>
      <x:c t="n" s="0">
        <x:v>25.26854</x:v>
      </x:c>
      <x:c t="n" s="0">
        <x:v>26.65237</x:v>
      </x:c>
      <x:c t="n" s="0">
        <x:v>24.601</x:v>
      </x:c>
      <x:c t="n" s="0">
        <x:v>36.33904</x:v>
      </x:c>
      <x:c t="n" s="0">
        <x:v>35.51887</x:v>
      </x:c>
      <x:c t="n" s="0">
        <x:v>32.61958</x:v>
      </x:c>
      <x:c t="n" s="0">
        <x:v>31.76198</x:v>
      </x:c>
      <x:c t="n" s="0">
        <x:v>34.29769</x:v>
      </x:c>
      <x:c t="n" s="0">
        <x:v>34.76063</x:v>
      </x:c>
      <x:c t="n" s="0">
        <x:v>31.85206</x:v>
      </x:c>
      <x:c t="n" s="0">
        <x:v>27.96696</x:v>
      </x:c>
      <x:c t="n" s="0">
        <x:v>22.83599</x:v>
      </x:c>
      <x:c t="n" s="0">
        <x:v>19.02081</x:v>
      </x:c>
      <x:c t="n" s="0">
        <x:v>18.0789</x:v>
      </x:c>
      <x:c t="n" s="0">
        <x:v>14.29253</x:v>
      </x:c>
      <x:c t="n" s="0">
        <x:v>11.69415</x:v>
      </x:c>
      <x:c t="n" s="0">
        <x:v>8.225765</x:v>
      </x:c>
      <x:c t="n" s="0">
        <x:v>5.988773</x:v>
      </x:c>
      <x:c t="n" s="0">
        <x:v>3.724733</x:v>
      </x:c>
      <x:c t="n" s="0">
        <x:v>10.61936</x:v>
      </x:c>
      <x:c t="n" s="0">
        <x:v>8.140074</x:v>
      </x:c>
      <x:c t="str">
        <x:v>No</x:v>
      </x:c>
      <x:c t="str">
        <x:v>No</x:v>
      </x:c>
      <x:c t="str">
        <x:v/>
      </x:c>
    </x:row>
    <x:row r="3097">
      <x:c t="n" s="11">
        <x:v>3096</x:v>
      </x:c>
      <x:c t="str" s="11">
        <x:v/>
      </x:c>
      <x:c t="n" s="8">
        <x:v>43948.8534490741</x:v>
      </x:c>
      <x:c t="n" s="7">
        <x:v>43948.8534490741</x:v>
      </x:c>
      <x:c t="n" s="0">
        <x:v>45.95663</x:v>
      </x:c>
      <x:c t="n" s="0">
        <x:v>54.20069</x:v>
      </x:c>
      <x:c t="n" s="0">
        <x:v>93.38761</x:v>
      </x:c>
      <x:c t="n" s="0">
        <x:v>95.06187</x:v>
      </x:c>
      <x:c t="n" s="0">
        <x:v>-9.797634</x:v>
      </x:c>
      <x:c t="n" s="0">
        <x:v>0.2880129</x:v>
      </x:c>
      <x:c t="n" s="0">
        <x:v>-1.977356</x:v>
      </x:c>
      <x:c t="n" s="0">
        <x:v>5.857495</x:v>
      </x:c>
      <x:c t="n" s="0">
        <x:v>17.82074</x:v>
      </x:c>
      <x:c t="n" s="0">
        <x:v>17.82813</x:v>
      </x:c>
      <x:c t="n" s="0">
        <x:v>29.95868</x:v>
      </x:c>
      <x:c t="n" s="0">
        <x:v>31.62707</x:v>
      </x:c>
      <x:c t="n" s="0">
        <x:v>30.06367</x:v>
      </x:c>
      <x:c t="n" s="0">
        <x:v>33.83035</x:v>
      </x:c>
      <x:c t="n" s="0">
        <x:v>28.86616</x:v>
      </x:c>
      <x:c t="n" s="0">
        <x:v>29.35696</x:v>
      </x:c>
      <x:c t="n" s="0">
        <x:v>24.64948</x:v>
      </x:c>
      <x:c t="n" s="0">
        <x:v>26.5645</x:v>
      </x:c>
      <x:c t="n" s="0">
        <x:v>28.61522</x:v>
      </x:c>
      <x:c t="n" s="0">
        <x:v>24.83823</x:v>
      </x:c>
      <x:c t="n" s="0">
        <x:v>29.13452</x:v>
      </x:c>
      <x:c t="n" s="0">
        <x:v>31.02262</x:v>
      </x:c>
      <x:c t="n" s="0">
        <x:v>32.52924</x:v>
      </x:c>
      <x:c t="n" s="0">
        <x:v>34.13394</x:v>
      </x:c>
      <x:c t="n" s="0">
        <x:v>31.99081</x:v>
      </x:c>
      <x:c t="n" s="0">
        <x:v>32.61498</x:v>
      </x:c>
      <x:c t="n" s="0">
        <x:v>32.03396</x:v>
      </x:c>
      <x:c t="n" s="0">
        <x:v>32.37602</x:v>
      </x:c>
      <x:c t="n" s="0">
        <x:v>30.30646</x:v>
      </x:c>
      <x:c t="n" s="0">
        <x:v>27.65237</x:v>
      </x:c>
      <x:c t="n" s="0">
        <x:v>23.87507</x:v>
      </x:c>
      <x:c t="n" s="0">
        <x:v>21.14342</x:v>
      </x:c>
      <x:c t="n" s="0">
        <x:v>17.72438</x:v>
      </x:c>
      <x:c t="n" s="0">
        <x:v>20.65782</x:v>
      </x:c>
      <x:c t="n" s="0">
        <x:v>14.05122</x:v>
      </x:c>
      <x:c t="n" s="0">
        <x:v>8.395893</x:v>
      </x:c>
      <x:c t="n" s="0">
        <x:v>5.583766</x:v>
      </x:c>
      <x:c t="n" s="0">
        <x:v>4.217072</x:v>
      </x:c>
      <x:c t="n" s="0">
        <x:v>10.32946</x:v>
      </x:c>
      <x:c t="n" s="0">
        <x:v>9.525715</x:v>
      </x:c>
      <x:c t="n" s="0">
        <x:v>-10.18675</x:v>
      </x:c>
      <x:c t="n" s="0">
        <x:v>-3.039959</x:v>
      </x:c>
      <x:c t="n" s="0">
        <x:v>0.8504152</x:v>
      </x:c>
      <x:c t="n" s="0">
        <x:v>-5.044029</x:v>
      </x:c>
      <x:c t="n" s="0">
        <x:v>9.639751</x:v>
      </x:c>
      <x:c t="n" s="0">
        <x:v>8.356167</x:v>
      </x:c>
      <x:c t="n" s="0">
        <x:v>30.03676</x:v>
      </x:c>
      <x:c t="n" s="0">
        <x:v>30.8337</x:v>
      </x:c>
      <x:c t="n" s="0">
        <x:v>33.17052</x:v>
      </x:c>
      <x:c t="n" s="0">
        <x:v>31.26987</x:v>
      </x:c>
      <x:c t="n" s="0">
        <x:v>20.90974</x:v>
      </x:c>
      <x:c t="n" s="0">
        <x:v>30.29747</x:v>
      </x:c>
      <x:c t="n" s="0">
        <x:v>26.20252</x:v>
      </x:c>
      <x:c t="n" s="0">
        <x:v>26.82952</x:v>
      </x:c>
      <x:c t="n" s="0">
        <x:v>26.74648</x:v>
      </x:c>
      <x:c t="n" s="0">
        <x:v>24.72334</x:v>
      </x:c>
      <x:c t="n" s="0">
        <x:v>27.26575</x:v>
      </x:c>
      <x:c t="n" s="0">
        <x:v>28.28758</x:v>
      </x:c>
      <x:c t="n" s="0">
        <x:v>35.41771</x:v>
      </x:c>
      <x:c t="n" s="0">
        <x:v>33.97824</x:v>
      </x:c>
      <x:c t="n" s="0">
        <x:v>29.03206</x:v>
      </x:c>
      <x:c t="n" s="0">
        <x:v>28.36699</x:v>
      </x:c>
      <x:c t="n" s="0">
        <x:v>32.18731</x:v>
      </x:c>
      <x:c t="n" s="0">
        <x:v>31.32248</x:v>
      </x:c>
      <x:c t="n" s="0">
        <x:v>31.06137</x:v>
      </x:c>
      <x:c t="n" s="0">
        <x:v>26.47189</x:v>
      </x:c>
      <x:c t="n" s="0">
        <x:v>23.94099</x:v>
      </x:c>
      <x:c t="n" s="0">
        <x:v>21.80051</x:v>
      </x:c>
      <x:c t="n" s="0">
        <x:v>17.57153</x:v>
      </x:c>
      <x:c t="n" s="0">
        <x:v>14.52544</x:v>
      </x:c>
      <x:c t="n" s="0">
        <x:v>12.97762</x:v>
      </x:c>
      <x:c t="n" s="0">
        <x:v>9.210527</x:v>
      </x:c>
      <x:c t="n" s="0">
        <x:v>6.608382</x:v>
      </x:c>
      <x:c t="n" s="0">
        <x:v>5.007164</x:v>
      </x:c>
      <x:c t="n" s="0">
        <x:v>11.17131</x:v>
      </x:c>
      <x:c t="n" s="0">
        <x:v>11.39533</x:v>
      </x:c>
      <x:c t="str">
        <x:v>No</x:v>
      </x:c>
      <x:c t="str">
        <x:v>No</x:v>
      </x:c>
      <x:c t="str">
        <x:v/>
      </x:c>
    </x:row>
    <x:row r="3098">
      <x:c t="n" s="11">
        <x:v>3097</x:v>
      </x:c>
      <x:c t="str" s="11">
        <x:v/>
      </x:c>
      <x:c t="n" s="8">
        <x:v>43948.8534490741</x:v>
      </x:c>
      <x:c t="n" s="7">
        <x:v>43948.8534490741</x:v>
      </x:c>
      <x:c t="n" s="0">
        <x:v>44.03612</x:v>
      </x:c>
      <x:c t="n" s="0">
        <x:v>54.20069</x:v>
      </x:c>
      <x:c t="n" s="0">
        <x:v>86.48207</x:v>
      </x:c>
      <x:c t="n" s="0">
        <x:v>91.26656</x:v>
      </x:c>
      <x:c t="n" s="0">
        <x:v>-9.852327</x:v>
      </x:c>
      <x:c t="n" s="0">
        <x:v>-0.06532149</x:v>
      </x:c>
      <x:c t="n" s="0">
        <x:v>-1.431382</x:v>
      </x:c>
      <x:c t="n" s="0">
        <x:v>5.232098</x:v>
      </x:c>
      <x:c t="n" s="0">
        <x:v>17.24685</x:v>
      </x:c>
      <x:c t="n" s="0">
        <x:v>17.22587</x:v>
      </x:c>
      <x:c t="n" s="0">
        <x:v>29.7821</x:v>
      </x:c>
      <x:c t="n" s="0">
        <x:v>31.51685</x:v>
      </x:c>
      <x:c t="n" s="0">
        <x:v>30.68023</x:v>
      </x:c>
      <x:c t="n" s="0">
        <x:v>33.53836</x:v>
      </x:c>
      <x:c t="n" s="0">
        <x:v>28.28213</x:v>
      </x:c>
      <x:c t="n" s="0">
        <x:v>29.50761</x:v>
      </x:c>
      <x:c t="n" s="0">
        <x:v>24.91381</x:v>
      </x:c>
      <x:c t="n" s="0">
        <x:v>27.58406</x:v>
      </x:c>
      <x:c t="n" s="0">
        <x:v>27.94491</x:v>
      </x:c>
      <x:c t="n" s="0">
        <x:v>24.44614</x:v>
      </x:c>
      <x:c t="n" s="0">
        <x:v>29.00163</x:v>
      </x:c>
      <x:c t="n" s="0">
        <x:v>30.4472</x:v>
      </x:c>
      <x:c t="n" s="0">
        <x:v>33.16849</x:v>
      </x:c>
      <x:c t="n" s="0">
        <x:v>34.3176</x:v>
      </x:c>
      <x:c t="n" s="0">
        <x:v>32.15389</x:v>
      </x:c>
      <x:c t="n" s="0">
        <x:v>32.44052</x:v>
      </x:c>
      <x:c t="n" s="0">
        <x:v>32.07772</x:v>
      </x:c>
      <x:c t="n" s="0">
        <x:v>32.10582</x:v>
      </x:c>
      <x:c t="n" s="0">
        <x:v>30.10749</x:v>
      </x:c>
      <x:c t="n" s="0">
        <x:v>27.22137</x:v>
      </x:c>
      <x:c t="n" s="0">
        <x:v>24.42128</x:v>
      </x:c>
      <x:c t="n" s="0">
        <x:v>21.49847</x:v>
      </x:c>
      <x:c t="n" s="0">
        <x:v>17.71392</x:v>
      </x:c>
      <x:c t="n" s="0">
        <x:v>20.14608</x:v>
      </x:c>
      <x:c t="n" s="0">
        <x:v>14.39357</x:v>
      </x:c>
      <x:c t="n" s="0">
        <x:v>8.502347</x:v>
      </x:c>
      <x:c t="n" s="0">
        <x:v>5.879704</x:v>
      </x:c>
      <x:c t="n" s="0">
        <x:v>4.481761</x:v>
      </x:c>
      <x:c t="n" s="0">
        <x:v>10.37286</x:v>
      </x:c>
      <x:c t="n" s="0">
        <x:v>9.594082</x:v>
      </x:c>
      <x:c t="n" s="0">
        <x:v>-10.60455</x:v>
      </x:c>
      <x:c t="n" s="0">
        <x:v>-3.039959</x:v>
      </x:c>
      <x:c t="n" s="0">
        <x:v>0.8504152</x:v>
      </x:c>
      <x:c t="n" s="0">
        <x:v>-5.044029</x:v>
      </x:c>
      <x:c t="n" s="0">
        <x:v>9.639751</x:v>
      </x:c>
      <x:c t="n" s="0">
        <x:v>17.48038</x:v>
      </x:c>
      <x:c t="n" s="0">
        <x:v>26.56775</x:v>
      </x:c>
      <x:c t="n" s="0">
        <x:v>30.80909</x:v>
      </x:c>
      <x:c t="n" s="0">
        <x:v>34.90089</x:v>
      </x:c>
      <x:c t="n" s="0">
        <x:v>31.26987</x:v>
      </x:c>
      <x:c t="n" s="0">
        <x:v>20.2657</x:v>
      </x:c>
      <x:c t="n" s="0">
        <x:v>30.29747</x:v>
      </x:c>
      <x:c t="n" s="0">
        <x:v>26.23349</x:v>
      </x:c>
      <x:c t="n" s="0">
        <x:v>32.14334</x:v>
      </x:c>
      <x:c t="n" s="0">
        <x:v>26.33543</x:v>
      </x:c>
      <x:c t="n" s="0">
        <x:v>21.73322</x:v>
      </x:c>
      <x:c t="n" s="0">
        <x:v>28.71902</x:v>
      </x:c>
      <x:c t="n" s="0">
        <x:v>24.52078</x:v>
      </x:c>
      <x:c t="n" s="0">
        <x:v>34.82576</x:v>
      </x:c>
      <x:c t="n" s="0">
        <x:v>35.41389</x:v>
      </x:c>
      <x:c t="n" s="0">
        <x:v>35.79368</x:v>
      </x:c>
      <x:c t="n" s="0">
        <x:v>31.70398</x:v>
      </x:c>
      <x:c t="n" s="0">
        <x:v>33.17216</x:v>
      </x:c>
      <x:c t="n" s="0">
        <x:v>28.80166</x:v>
      </x:c>
      <x:c t="n" s="0">
        <x:v>29.09728</x:v>
      </x:c>
      <x:c t="n" s="0">
        <x:v>25.38218</x:v>
      </x:c>
      <x:c t="n" s="0">
        <x:v>25.06894</x:v>
      </x:c>
      <x:c t="n" s="0">
        <x:v>21.79406</x:v>
      </x:c>
      <x:c t="n" s="0">
        <x:v>17.55497</x:v>
      </x:c>
      <x:c t="n" s="0">
        <x:v>13.98448</x:v>
      </x:c>
      <x:c t="n" s="0">
        <x:v>15.44558</x:v>
      </x:c>
      <x:c t="n" s="0">
        <x:v>8.610867</x:v>
      </x:c>
      <x:c t="n" s="0">
        <x:v>6.673418</x:v>
      </x:c>
      <x:c t="n" s="0">
        <x:v>5.180303</x:v>
      </x:c>
      <x:c t="n" s="0">
        <x:v>11.36989</x:v>
      </x:c>
      <x:c t="n" s="0">
        <x:v>9.317414</x:v>
      </x:c>
      <x:c t="str">
        <x:v>No</x:v>
      </x:c>
      <x:c t="str">
        <x:v>No</x:v>
      </x:c>
      <x:c t="str">
        <x:v/>
      </x:c>
    </x:row>
    <x:row r="3099">
      <x:c t="n" s="11">
        <x:v>3098</x:v>
      </x:c>
      <x:c t="str" s="11">
        <x:v/>
      </x:c>
      <x:c t="n" s="8">
        <x:v>43948.8534490741</x:v>
      </x:c>
      <x:c t="n" s="7">
        <x:v>43948.8534490741</x:v>
      </x:c>
      <x:c t="n" s="0">
        <x:v>43.88815</x:v>
      </x:c>
      <x:c t="n" s="0">
        <x:v>54.20069</x:v>
      </x:c>
      <x:c t="n" s="0">
        <x:v>91.96606</x:v>
      </x:c>
      <x:c t="n" s="0">
        <x:v>92.98814</x:v>
      </x:c>
      <x:c t="n" s="0">
        <x:v>-10.06931</x:v>
      </x:c>
      <x:c t="n" s="0">
        <x:v>-0.3916514</x:v>
      </x:c>
      <x:c t="n" s="0">
        <x:v>-1.013945</x:v>
      </x:c>
      <x:c t="n" s="0">
        <x:v>4.615905</x:v>
      </x:c>
      <x:c t="n" s="0">
        <x:v>16.68847</x:v>
      </x:c>
      <x:c t="n" s="0">
        <x:v>18.32651</x:v>
      </x:c>
      <x:c t="n" s="0">
        <x:v>29.43723</x:v>
      </x:c>
      <x:c t="n" s="0">
        <x:v>31.42045</x:v>
      </x:c>
      <x:c t="n" s="0">
        <x:v>32.44337</x:v>
      </x:c>
      <x:c t="n" s="0">
        <x:v>33.27244</x:v>
      </x:c>
      <x:c t="n" s="0">
        <x:v>27.71248</x:v>
      </x:c>
      <x:c t="n" s="0">
        <x:v>29.63225</x:v>
      </x:c>
      <x:c t="n" s="0">
        <x:v>25.15728</x:v>
      </x:c>
      <x:c t="n" s="0">
        <x:v>28.62584</x:v>
      </x:c>
      <x:c t="n" s="0">
        <x:v>28.5712</x:v>
      </x:c>
      <x:c t="n" s="0">
        <x:v>25.07913</x:v>
      </x:c>
      <x:c t="n" s="0">
        <x:v>28.94117</x:v>
      </x:c>
      <x:c t="n" s="0">
        <x:v>30.3114</x:v>
      </x:c>
      <x:c t="n" s="0">
        <x:v>32.92628</x:v>
      </x:c>
      <x:c t="n" s="0">
        <x:v>35.00303</x:v>
      </x:c>
      <x:c t="n" s="0">
        <x:v>32.61234</x:v>
      </x:c>
      <x:c t="n" s="0">
        <x:v>32.41253</x:v>
      </x:c>
      <x:c t="n" s="0">
        <x:v>32.27441</x:v>
      </x:c>
      <x:c t="n" s="0">
        <x:v>31.7264</x:v>
      </x:c>
      <x:c t="n" s="0">
        <x:v>30.07521</x:v>
      </x:c>
      <x:c t="n" s="0">
        <x:v>27.25878</x:v>
      </x:c>
      <x:c t="n" s="0">
        <x:v>24.22772</x:v>
      </x:c>
      <x:c t="n" s="0">
        <x:v>21.35107</x:v>
      </x:c>
      <x:c t="n" s="0">
        <x:v>17.64687</x:v>
      </x:c>
      <x:c t="n" s="0">
        <x:v>19.67567</x:v>
      </x:c>
      <x:c t="n" s="0">
        <x:v>14.23635</x:v>
      </x:c>
      <x:c t="n" s="0">
        <x:v>8.533766</x:v>
      </x:c>
      <x:c t="n" s="0">
        <x:v>5.907835</x:v>
      </x:c>
      <x:c t="n" s="0">
        <x:v>4.40086</x:v>
      </x:c>
      <x:c t="n" s="0">
        <x:v>10.64082</x:v>
      </x:c>
      <x:c t="n" s="0">
        <x:v>9.577881</x:v>
      </x:c>
      <x:c t="n" s="0">
        <x:v>-12.17186</x:v>
      </x:c>
      <x:c t="n" s="0">
        <x:v>-3.039959</x:v>
      </x:c>
      <x:c t="n" s="0">
        <x:v>0.8504152</x:v>
      </x:c>
      <x:c t="n" s="0">
        <x:v>-5.044029</x:v>
      </x:c>
      <x:c t="n" s="0">
        <x:v>9.639751</x:v>
      </x:c>
      <x:c t="n" s="0">
        <x:v>23.083</x:v>
      </x:c>
      <x:c t="n" s="0">
        <x:v>26.56775</x:v>
      </x:c>
      <x:c t="n" s="0">
        <x:v>30.80909</x:v>
      </x:c>
      <x:c t="n" s="0">
        <x:v>37.88042</x:v>
      </x:c>
      <x:c t="n" s="0">
        <x:v>30.81104</x:v>
      </x:c>
      <x:c t="n" s="0">
        <x:v>20.2657</x:v>
      </x:c>
      <x:c t="n" s="0">
        <x:v>29.30286</x:v>
      </x:c>
      <x:c t="n" s="0">
        <x:v>26.44428</x:v>
      </x:c>
      <x:c t="n" s="0">
        <x:v>33.14666</x:v>
      </x:c>
      <x:c t="n" s="0">
        <x:v>32.24321</x:v>
      </x:c>
      <x:c t="n" s="0">
        <x:v>29.4072</x:v>
      </x:c>
      <x:c t="n" s="0">
        <x:v>27.33474</x:v>
      </x:c>
      <x:c t="n" s="0">
        <x:v>31.23974</x:v>
      </x:c>
      <x:c t="n" s="0">
        <x:v>30.35731</x:v>
      </x:c>
      <x:c t="n" s="0">
        <x:v>38.21936</x:v>
      </x:c>
      <x:c t="n" s="0">
        <x:v>31.80436</x:v>
      </x:c>
      <x:c t="n" s="0">
        <x:v>32.08016</x:v>
      </x:c>
      <x:c t="n" s="0">
        <x:v>32.87315</x:v>
      </x:c>
      <x:c t="n" s="0">
        <x:v>27.93377</x:v>
      </x:c>
      <x:c t="n" s="0">
        <x:v>29.67364</x:v>
      </x:c>
      <x:c t="n" s="0">
        <x:v>27.59919</x:v>
      </x:c>
      <x:c t="n" s="0">
        <x:v>25.33714</x:v>
      </x:c>
      <x:c t="n" s="0">
        <x:v>20.95066</x:v>
      </x:c>
      <x:c t="n" s="0">
        <x:v>16.78419</x:v>
      </x:c>
      <x:c t="n" s="0">
        <x:v>13.54153</x:v>
      </x:c>
      <x:c t="n" s="0">
        <x:v>13.26377</x:v>
      </x:c>
      <x:c t="n" s="0">
        <x:v>8.279183</x:v>
      </x:c>
      <x:c t="n" s="0">
        <x:v>5.714157</x:v>
      </x:c>
      <x:c t="n" s="0">
        <x:v>3.381962</x:v>
      </x:c>
      <x:c t="n" s="0">
        <x:v>11.68038</x:v>
      </x:c>
      <x:c t="n" s="0">
        <x:v>8.627648</x:v>
      </x:c>
      <x:c t="str">
        <x:v>No</x:v>
      </x:c>
      <x:c t="str">
        <x:v>No</x:v>
      </x:c>
      <x:c t="str">
        <x:v/>
      </x:c>
    </x:row>
    <x:row r="3100">
      <x:c t="n" s="11">
        <x:v>3099</x:v>
      </x:c>
      <x:c t="str" s="11">
        <x:v/>
      </x:c>
      <x:c t="n" s="8">
        <x:v>43948.8534490741</x:v>
      </x:c>
      <x:c t="n" s="7">
        <x:v>43948.8534490741</x:v>
      </x:c>
      <x:c t="n" s="0">
        <x:v>44.01431</x:v>
      </x:c>
      <x:c t="n" s="0">
        <x:v>54.20069</x:v>
      </x:c>
      <x:c t="n" s="0">
        <x:v>95.18622</x:v>
      </x:c>
      <x:c t="n" s="0">
        <x:v>96.7093</x:v>
      </x:c>
      <x:c t="n" s="0">
        <x:v>-10.31971</x:v>
      </x:c>
      <x:c t="n" s="0">
        <x:v>-0.6911784</x:v>
      </x:c>
      <x:c t="n" s="0">
        <x:v>-0.5706244</x:v>
      </x:c>
      <x:c t="n" s="0">
        <x:v>6.05527</x:v>
      </x:c>
      <x:c t="n" s="0">
        <x:v>16.14721</x:v>
      </x:c>
      <x:c t="n" s="0">
        <x:v>19.43399</x:v>
      </x:c>
      <x:c t="n" s="0">
        <x:v>29.11934</x:v>
      </x:c>
      <x:c t="n" s="0">
        <x:v>31.23306</x:v>
      </x:c>
      <x:c t="n" s="0">
        <x:v>33.79315</x:v>
      </x:c>
      <x:c t="n" s="0">
        <x:v>32.80798</x:v>
      </x:c>
      <x:c t="n" s="0">
        <x:v>27.1588</x:v>
      </x:c>
      <x:c t="n" s="0">
        <x:v>29.43007</x:v>
      </x:c>
      <x:c t="n" s="0">
        <x:v>25.37063</x:v>
      </x:c>
      <x:c t="n" s="0">
        <x:v>29.93782</x:v>
      </x:c>
      <x:c t="n" s="0">
        <x:v>29.35173</x:v>
      </x:c>
      <x:c t="n" s="0">
        <x:v>25.49906</x:v>
      </x:c>
      <x:c t="n" s="0">
        <x:v>28.547</x:v>
      </x:c>
      <x:c t="n" s="0">
        <x:v>30.38888</x:v>
      </x:c>
      <x:c t="n" s="0">
        <x:v>32.91221</x:v>
      </x:c>
      <x:c t="n" s="0">
        <x:v>35.25185</x:v>
      </x:c>
      <x:c t="n" s="0">
        <x:v>32.6026</x:v>
      </x:c>
      <x:c t="n" s="0">
        <x:v>32.26319</x:v>
      </x:c>
      <x:c t="n" s="0">
        <x:v>32.01492</x:v>
      </x:c>
      <x:c t="n" s="0">
        <x:v>31.35134</x:v>
      </x:c>
      <x:c t="n" s="0">
        <x:v>29.88344</x:v>
      </x:c>
      <x:c t="n" s="0">
        <x:v>27.01815</x:v>
      </x:c>
      <x:c t="n" s="0">
        <x:v>24.4124</x:v>
      </x:c>
      <x:c t="n" s="0">
        <x:v>21.24764</x:v>
      </x:c>
      <x:c t="n" s="0">
        <x:v>17.57845</x:v>
      </x:c>
      <x:c t="n" s="0">
        <x:v>19.16368</x:v>
      </x:c>
      <x:c t="n" s="0">
        <x:v>13.93758</x:v>
      </x:c>
      <x:c t="n" s="0">
        <x:v>8.322309</x:v>
      </x:c>
      <x:c t="n" s="0">
        <x:v>5.905984</x:v>
      </x:c>
      <x:c t="n" s="0">
        <x:v>4.210208</x:v>
      </x:c>
      <x:c t="n" s="0">
        <x:v>10.59305</x:v>
      </x:c>
      <x:c t="n" s="0">
        <x:v>9.448884</x:v>
      </x:c>
      <x:c t="n" s="0">
        <x:v>-12.17186</x:v>
      </x:c>
      <x:c t="n" s="0">
        <x:v>-3.039959</x:v>
      </x:c>
      <x:c t="n" s="0">
        <x:v>2.213243</x:v>
      </x:c>
      <x:c t="n" s="0">
        <x:v>14.7238</x:v>
      </x:c>
      <x:c t="n" s="0">
        <x:v>9.639751</x:v>
      </x:c>
      <x:c t="n" s="0">
        <x:v>23.083</x:v>
      </x:c>
      <x:c t="n" s="0">
        <x:v>26.56775</x:v>
      </x:c>
      <x:c t="n" s="0">
        <x:v>27.66882</x:v>
      </x:c>
      <x:c t="n" s="0">
        <x:v>37.88042</x:v>
      </x:c>
      <x:c t="n" s="0">
        <x:v>24.23486</x:v>
      </x:c>
      <x:c t="n" s="0">
        <x:v>20.2657</x:v>
      </x:c>
      <x:c t="n" s="0">
        <x:v>28.01061</x:v>
      </x:c>
      <x:c t="n" s="0">
        <x:v>26.44428</x:v>
      </x:c>
      <x:c t="n" s="0">
        <x:v>33.96113</x:v>
      </x:c>
      <x:c t="n" s="0">
        <x:v>32.34542</x:v>
      </x:c>
      <x:c t="n" s="0">
        <x:v>23.88055</x:v>
      </x:c>
      <x:c t="n" s="0">
        <x:v>21.95326</x:v>
      </x:c>
      <x:c t="n" s="0">
        <x:v>29.86694</x:v>
      </x:c>
      <x:c t="n" s="0">
        <x:v>35.28225</x:v>
      </x:c>
      <x:c t="n" s="0">
        <x:v>35.65365</x:v>
      </x:c>
      <x:c t="n" s="0">
        <x:v>32.28983</x:v>
      </x:c>
      <x:c t="n" s="0">
        <x:v>30.19844</x:v>
      </x:c>
      <x:c t="n" s="0">
        <x:v>31.00901</x:v>
      </x:c>
      <x:c t="n" s="0">
        <x:v>31.01178</x:v>
      </x:c>
      <x:c t="n" s="0">
        <x:v>27.83521</x:v>
      </x:c>
      <x:c t="n" s="0">
        <x:v>24.55211</x:v>
      </x:c>
      <x:c t="n" s="0">
        <x:v>25.01461</x:v>
      </x:c>
      <x:c t="n" s="0">
        <x:v>20.11903</x:v>
      </x:c>
      <x:c t="n" s="0">
        <x:v>17.7151</x:v>
      </x:c>
      <x:c t="n" s="0">
        <x:v>13.64137</x:v>
      </x:c>
      <x:c t="n" s="0">
        <x:v>11.36842</x:v>
      </x:c>
      <x:c t="n" s="0">
        <x:v>10.03279</x:v>
      </x:c>
      <x:c t="n" s="0">
        <x:v>5.574795</x:v>
      </x:c>
      <x:c t="n" s="0">
        <x:v>2.957325</x:v>
      </x:c>
      <x:c t="n" s="0">
        <x:v>9.072324</x:v>
      </x:c>
      <x:c t="n" s="0">
        <x:v>8.651658</x:v>
      </x:c>
      <x:c t="str">
        <x:v>No</x:v>
      </x:c>
      <x:c t="str">
        <x:v>No</x:v>
      </x:c>
      <x:c t="str">
        <x:v/>
      </x:c>
    </x:row>
    <x:row r="3101">
      <x:c t="n" s="11">
        <x:v>3100</x:v>
      </x:c>
      <x:c t="str" s="11">
        <x:v/>
      </x:c>
      <x:c t="n" s="8">
        <x:v>43948.8534490741</x:v>
      </x:c>
      <x:c t="n" s="7">
        <x:v>43948.8534490741</x:v>
      </x:c>
      <x:c t="n" s="0">
        <x:v>41.01072</x:v>
      </x:c>
      <x:c t="n" s="0">
        <x:v>54.20069</x:v>
      </x:c>
      <x:c t="n" s="0">
        <x:v>93.85451</x:v>
      </x:c>
      <x:c t="n" s="0">
        <x:v>96.49769</x:v>
      </x:c>
      <x:c t="n" s="0">
        <x:v>-10.54561</x:v>
      </x:c>
      <x:c t="n" s="0">
        <x:v>-0.9644272</x:v>
      </x:c>
      <x:c t="n" s="0">
        <x:v>0.05904087</x:v>
      </x:c>
      <x:c t="n" s="0">
        <x:v>9.639712</x:v>
      </x:c>
      <x:c t="n" s="0">
        <x:v>15.62473</x:v>
      </x:c>
      <x:c t="n" s="0">
        <x:v>20.19759</x:v>
      </x:c>
      <x:c t="n" s="0">
        <x:v>28.82812</x:v>
      </x:c>
      <x:c t="n" s="0">
        <x:v>30.75398</x:v>
      </x:c>
      <x:c t="n" s="0">
        <x:v>34.31149</x:v>
      </x:c>
      <x:c t="n" s="0">
        <x:v>32.22458</x:v>
      </x:c>
      <x:c t="n" s="0">
        <x:v>27.00506</x:v>
      </x:c>
      <x:c t="n" s="0">
        <x:v>29.24962</x:v>
      </x:c>
      <x:c t="n" s="0">
        <x:v>26.31578</x:v>
      </x:c>
      <x:c t="n" s="0">
        <x:v>30.49606</x:v>
      </x:c>
      <x:c t="n" s="0">
        <x:v>29.94781</x:v>
      </x:c>
      <x:c t="n" s="0">
        <x:v>25.47038</x:v>
      </x:c>
      <x:c t="n" s="0">
        <x:v>27.97149</x:v>
      </x:c>
      <x:c t="n" s="0">
        <x:v>30.15498</x:v>
      </x:c>
      <x:c t="n" s="0">
        <x:v>33.2826</x:v>
      </x:c>
      <x:c t="n" s="0">
        <x:v>35.10559</x:v>
      </x:c>
      <x:c t="n" s="0">
        <x:v>32.50444</x:v>
      </x:c>
      <x:c t="n" s="0">
        <x:v>32.25625</x:v>
      </x:c>
      <x:c t="n" s="0">
        <x:v>32.13121</x:v>
      </x:c>
      <x:c t="n" s="0">
        <x:v>31.55931</x:v>
      </x:c>
      <x:c t="n" s="0">
        <x:v>29.9544</x:v>
      </x:c>
      <x:c t="n" s="0">
        <x:v>26.91383</x:v>
      </x:c>
      <x:c t="n" s="0">
        <x:v>24.43068</x:v>
      </x:c>
      <x:c t="n" s="0">
        <x:v>21.25105</x:v>
      </x:c>
      <x:c t="n" s="0">
        <x:v>17.49954</x:v>
      </x:c>
      <x:c t="n" s="0">
        <x:v>18.6343</x:v>
      </x:c>
      <x:c t="n" s="0">
        <x:v>13.65253</x:v>
      </x:c>
      <x:c t="n" s="0">
        <x:v>8.696487</x:v>
      </x:c>
      <x:c t="n" s="0">
        <x:v>5.766279</x:v>
      </x:c>
      <x:c t="n" s="0">
        <x:v>4.041223</x:v>
      </x:c>
      <x:c t="n" s="0">
        <x:v>10.47869</x:v>
      </x:c>
      <x:c t="n" s="0">
        <x:v>9.431958</x:v>
      </x:c>
      <x:c t="n" s="0">
        <x:v>-12.17186</x:v>
      </x:c>
      <x:c t="n" s="0">
        <x:v>-3.039959</x:v>
      </x:c>
      <x:c t="n" s="0">
        <x:v>2.586627</x:v>
      </x:c>
      <x:c t="n" s="0">
        <x:v>15.96172</x:v>
      </x:c>
      <x:c t="n" s="0">
        <x:v>9.639751</x:v>
      </x:c>
      <x:c t="n" s="0">
        <x:v>23.083</x:v>
      </x:c>
      <x:c t="n" s="0">
        <x:v>26.56775</x:v>
      </x:c>
      <x:c t="n" s="0">
        <x:v>25.77393</x:v>
      </x:c>
      <x:c t="n" s="0">
        <x:v>33.87497</x:v>
      </x:c>
      <x:c t="n" s="0">
        <x:v>24.23486</x:v>
      </x:c>
      <x:c t="n" s="0">
        <x:v>28.75228</x:v>
      </x:c>
      <x:c t="n" s="0">
        <x:v>28.01061</x:v>
      </x:c>
      <x:c t="n" s="0">
        <x:v>32.53127</x:v>
      </x:c>
      <x:c t="n" s="0">
        <x:v>29.3203</x:v>
      </x:c>
      <x:c t="n" s="0">
        <x:v>30.70156</x:v>
      </x:c>
      <x:c t="n" s="0">
        <x:v>26.57204</x:v>
      </x:c>
      <x:c t="n" s="0">
        <x:v>19.89812</x:v>
      </x:c>
      <x:c t="n" s="0">
        <x:v>27.35839</x:v>
      </x:c>
      <x:c t="n" s="0">
        <x:v>34.34205</x:v>
      </x:c>
      <x:c t="n" s="0">
        <x:v>31.34238</x:v>
      </x:c>
      <x:c t="n" s="0">
        <x:v>31.6328</x:v>
      </x:c>
      <x:c t="n" s="0">
        <x:v>34.98478</x:v>
      </x:c>
      <x:c t="n" s="0">
        <x:v>30.15463</x:v>
      </x:c>
      <x:c t="n" s="0">
        <x:v>30.44817</x:v>
      </x:c>
      <x:c t="n" s="0">
        <x:v>30.39457</x:v>
      </x:c>
      <x:c t="n" s="0">
        <x:v>25.43386</x:v>
      </x:c>
      <x:c t="n" s="0">
        <x:v>24.47053</x:v>
      </x:c>
      <x:c t="n" s="0">
        <x:v>20.09017</x:v>
      </x:c>
      <x:c t="n" s="0">
        <x:v>14.98299</x:v>
      </x:c>
      <x:c t="n" s="0">
        <x:v>12.06801</x:v>
      </x:c>
      <x:c t="n" s="0">
        <x:v>10.86105</x:v>
      </x:c>
      <x:c t="n" s="0">
        <x:v>7.755671</x:v>
      </x:c>
      <x:c t="n" s="0">
        <x:v>5.56871</x:v>
      </x:c>
      <x:c t="n" s="0">
        <x:v>4.335352</x:v>
      </x:c>
      <x:c t="n" s="0">
        <x:v>9.303709</x:v>
      </x:c>
      <x:c t="n" s="0">
        <x:v>8.983023</x:v>
      </x:c>
      <x:c t="str">
        <x:v>No</x:v>
      </x:c>
      <x:c t="str">
        <x:v>No</x:v>
      </x:c>
      <x:c t="str">
        <x:v/>
      </x:c>
    </x:row>
    <x:row r="3102">
      <x:c t="n" s="11">
        <x:v>3101</x:v>
      </x:c>
      <x:c t="str" s="11">
        <x:v/>
      </x:c>
      <x:c t="n" s="8">
        <x:v>43948.8534490741</x:v>
      </x:c>
      <x:c t="n" s="7">
        <x:v>43948.8534490741</x:v>
      </x:c>
      <x:c t="n" s="0">
        <x:v>42.19044</x:v>
      </x:c>
      <x:c t="n" s="0">
        <x:v>54.20069</x:v>
      </x:c>
      <x:c t="n" s="0">
        <x:v>80.47897</x:v>
      </x:c>
      <x:c t="n" s="0">
        <x:v>86.81411</x:v>
      </x:c>
      <x:c t="n" s="0">
        <x:v>-10.7483</x:v>
      </x:c>
      <x:c t="n" s="0">
        <x:v>-1.212224</x:v>
      </x:c>
      <x:c t="n" s="0">
        <x:v>0.5328177</x:v>
      </x:c>
      <x:c t="n" s="0">
        <x:v>11.34201</x:v>
      </x:c>
      <x:c t="n" s="0">
        <x:v>15.12262</x:v>
      </x:c>
      <x:c t="n" s="0">
        <x:v>20.75787</x:v>
      </x:c>
      <x:c t="n" s="0">
        <x:v>28.56295</x:v>
      </x:c>
      <x:c t="n" s="0">
        <x:v>30.29833</x:v>
      </x:c>
      <x:c t="n" s="0">
        <x:v>34.12273</x:v>
      </x:c>
      <x:c t="n" s="0">
        <x:v>31.65564</x:v>
      </x:c>
      <x:c t="n" s="0">
        <x:v>27.41529</x:v>
      </x:c>
      <x:c t="n" s="0">
        <x:v>29.08935</x:v>
      </x:c>
      <x:c t="n" s="0">
        <x:v>28.40604</x:v>
      </x:c>
      <x:c t="n" s="0">
        <x:v>30.01155</x:v>
      </x:c>
      <x:c t="n" s="0">
        <x:v>29.56995</x:v>
      </x:c>
      <x:c t="n" s="0">
        <x:v>25.53378</x:v>
      </x:c>
      <x:c t="n" s="0">
        <x:v>27.40364</x:v>
      </x:c>
      <x:c t="n" s="0">
        <x:v>29.77398</x:v>
      </x:c>
      <x:c t="n" s="0">
        <x:v>33.10241</x:v>
      </x:c>
      <x:c t="n" s="0">
        <x:v>34.60981</x:v>
      </x:c>
      <x:c t="n" s="0">
        <x:v>32.09528</x:v>
      </x:c>
      <x:c t="n" s="0">
        <x:v>33.03819</x:v>
      </x:c>
      <x:c t="n" s="0">
        <x:v>31.75979</x:v>
      </x:c>
      <x:c t="n" s="0">
        <x:v>31.50877</x:v>
      </x:c>
      <x:c t="n" s="0">
        <x:v>29.96825</x:v>
      </x:c>
      <x:c t="n" s="0">
        <x:v>26.58364</x:v>
      </x:c>
      <x:c t="n" s="0">
        <x:v>24.25593</x:v>
      </x:c>
      <x:c t="n" s="0">
        <x:v>21.01106</x:v>
      </x:c>
      <x:c t="n" s="0">
        <x:v>17.06974</x:v>
      </x:c>
      <x:c t="n" s="0">
        <x:v>18.13261</x:v>
      </x:c>
      <x:c t="n" s="0">
        <x:v>13.30072</x:v>
      </x:c>
      <x:c t="n" s="0">
        <x:v>8.448524</x:v>
      </x:c>
      <x:c t="n" s="0">
        <x:v>5.823083</x:v>
      </x:c>
      <x:c t="n" s="0">
        <x:v>4.238916</x:v>
      </x:c>
      <x:c t="n" s="0">
        <x:v>10.28617</x:v>
      </x:c>
      <x:c t="n" s="0">
        <x:v>9.16221</x:v>
      </x:c>
      <x:c t="n" s="0">
        <x:v>-12.2863</x:v>
      </x:c>
      <x:c t="n" s="0">
        <x:v>-3.925556</x:v>
      </x:c>
      <x:c t="n" s="0">
        <x:v>2.586627</x:v>
      </x:c>
      <x:c t="n" s="0">
        <x:v>15.96172</x:v>
      </x:c>
      <x:c t="n" s="0">
        <x:v>7.830469</x:v>
      </x:c>
      <x:c t="n" s="0">
        <x:v>23.083</x:v>
      </x:c>
      <x:c t="n" s="0">
        <x:v>25.9989</x:v>
      </x:c>
      <x:c t="n" s="0">
        <x:v>24.41301</x:v>
      </x:c>
      <x:c t="n" s="0">
        <x:v>32.81573</x:v>
      </x:c>
      <x:c t="n" s="0">
        <x:v>28.18543</x:v>
      </x:c>
      <x:c t="n" s="0">
        <x:v>29.25459</x:v>
      </x:c>
      <x:c t="n" s="0">
        <x:v>27.19293</x:v>
      </x:c>
      <x:c t="n" s="0">
        <x:v>33.50476</x:v>
      </x:c>
      <x:c t="n" s="0">
        <x:v>24.91828</x:v>
      </x:c>
      <x:c t="n" s="0">
        <x:v>24.01136</x:v>
      </x:c>
      <x:c t="n" s="0">
        <x:v>23.25908</x:v>
      </x:c>
      <x:c t="n" s="0">
        <x:v>21.4966</x:v>
      </x:c>
      <x:c t="n" s="0">
        <x:v>27.60464</x:v>
      </x:c>
      <x:c t="n" s="0">
        <x:v>28.99571</x:v>
      </x:c>
      <x:c t="n" s="0">
        <x:v>31.33019</x:v>
      </x:c>
      <x:c t="n" s="0">
        <x:v>30.33867</x:v>
      </x:c>
      <x:c t="n" s="0">
        <x:v>33.72308</x:v>
      </x:c>
      <x:c t="n" s="0">
        <x:v>30.74594</x:v>
      </x:c>
      <x:c t="n" s="0">
        <x:v>31.83377</x:v>
      </x:c>
      <x:c t="n" s="0">
        <x:v>29.96725</x:v>
      </x:c>
      <x:c t="n" s="0">
        <x:v>25.04146</x:v>
      </x:c>
      <x:c t="n" s="0">
        <x:v>22.19994</x:v>
      </x:c>
      <x:c t="n" s="0">
        <x:v>18.76086</x:v>
      </x:c>
      <x:c t="n" s="0">
        <x:v>12.75845</x:v>
      </x:c>
      <x:c t="n" s="0">
        <x:v>12.91137</x:v>
      </x:c>
      <x:c t="n" s="0">
        <x:v>10.70193</x:v>
      </x:c>
      <x:c t="n" s="0">
        <x:v>7.219057</x:v>
      </x:c>
      <x:c t="n" s="0">
        <x:v>5.226806</x:v>
      </x:c>
      <x:c t="n" s="0">
        <x:v>3.962137</x:v>
      </x:c>
      <x:c t="n" s="0">
        <x:v>8.932926</x:v>
      </x:c>
      <x:c t="n" s="0">
        <x:v>8.070301</x:v>
      </x:c>
      <x:c t="str">
        <x:v>No</x:v>
      </x:c>
      <x:c t="str">
        <x:v>No</x:v>
      </x:c>
      <x:c t="str">
        <x:v/>
      </x:c>
    </x:row>
    <x:row r="3103">
      <x:c t="n" s="11">
        <x:v>3102</x:v>
      </x:c>
      <x:c t="str" s="11">
        <x:v/>
      </x:c>
      <x:c t="n" s="8">
        <x:v>43948.8534490741</x:v>
      </x:c>
      <x:c t="n" s="7">
        <x:v>43948.8534490741</x:v>
      </x:c>
      <x:c t="n" s="0">
        <x:v>42.82745</x:v>
      </x:c>
      <x:c t="n" s="0">
        <x:v>54.20069</x:v>
      </x:c>
      <x:c t="n" s="0">
        <x:v>78.70542</x:v>
      </x:c>
      <x:c t="n" s="0">
        <x:v>84.34345</x:v>
      </x:c>
      <x:c t="n" s="0">
        <x:v>-10.95849</x:v>
      </x:c>
      <x:c t="n" s="0">
        <x:v>-1.630373</x:v>
      </x:c>
      <x:c t="n" s="0">
        <x:v>0.900161</x:v>
      </x:c>
      <x:c t="n" s="0">
        <x:v>12.40371</x:v>
      </x:c>
      <x:c t="n" s="0">
        <x:v>14.47857</x:v>
      </x:c>
      <x:c t="n" s="0">
        <x:v>21.18507</x:v>
      </x:c>
      <x:c t="n" s="0">
        <x:v>28.19876</x:v>
      </x:c>
      <x:c t="n" s="0">
        <x:v>29.70791</x:v>
      </x:c>
      <x:c t="n" s="0">
        <x:v>33.95477</x:v>
      </x:c>
      <x:c t="n" s="0">
        <x:v>31.5361</x:v>
      </x:c>
      <x:c t="n" s="0">
        <x:v>27.73735</x:v>
      </x:c>
      <x:c t="n" s="0">
        <x:v>28.73597</x:v>
      </x:c>
      <x:c t="n" s="0">
        <x:v>30.00248</x:v>
      </x:c>
      <x:c t="n" s="0">
        <x:v>29.46548</x:v>
      </x:c>
      <x:c t="n" s="0">
        <x:v>29.10201</x:v>
      </x:c>
      <x:c t="n" s="0">
        <x:v>25.0938</x:v>
      </x:c>
      <x:c t="n" s="0">
        <x:v>27.09214</x:v>
      </x:c>
      <x:c t="n" s="0">
        <x:v>29.9194</x:v>
      </x:c>
      <x:c t="n" s="0">
        <x:v>32.66236</x:v>
      </x:c>
      <x:c t="n" s="0">
        <x:v>34.25497</x:v>
      </x:c>
      <x:c t="n" s="0">
        <x:v>32.60674</x:v>
      </x:c>
      <x:c t="n" s="0">
        <x:v>32.86955</x:v>
      </x:c>
      <x:c t="n" s="0">
        <x:v>31.50404</x:v>
      </x:c>
      <x:c t="n" s="0">
        <x:v>31.41289</x:v>
      </x:c>
      <x:c t="n" s="0">
        <x:v>29.85347</x:v>
      </x:c>
      <x:c t="n" s="0">
        <x:v>26.5759</x:v>
      </x:c>
      <x:c t="n" s="0">
        <x:v>24.28638</x:v>
      </x:c>
      <x:c t="n" s="0">
        <x:v>20.69859</x:v>
      </x:c>
      <x:c t="n" s="0">
        <x:v>16.77764</x:v>
      </x:c>
      <x:c t="n" s="0">
        <x:v>17.65765</x:v>
      </x:c>
      <x:c t="n" s="0">
        <x:v>13.07207</x:v>
      </x:c>
      <x:c t="n" s="0">
        <x:v>8.368176</x:v>
      </x:c>
      <x:c t="n" s="0">
        <x:v>5.657141</x:v>
      </x:c>
      <x:c t="n" s="0">
        <x:v>4.135302</x:v>
      </x:c>
      <x:c t="n" s="0">
        <x:v>10.11684</x:v>
      </x:c>
      <x:c t="n" s="0">
        <x:v>9.023295</x:v>
      </x:c>
      <x:c t="n" s="0">
        <x:v>-12.48399</x:v>
      </x:c>
      <x:c t="n" s="0">
        <x:v>-5.980621</x:v>
      </x:c>
      <x:c t="n" s="0">
        <x:v>2.586627</x:v>
      </x:c>
      <x:c t="n" s="0">
        <x:v>15.96172</x:v>
      </x:c>
      <x:c t="n" s="0">
        <x:v>-0.749792</x:v>
      </x:c>
      <x:c t="n" s="0">
        <x:v>23.083</x:v>
      </x:c>
      <x:c t="n" s="0">
        <x:v>24.84547</x:v>
      </x:c>
      <x:c t="n" s="0">
        <x:v>20.28604</x:v>
      </x:c>
      <x:c t="n" s="0">
        <x:v>32.81573</x:v>
      </x:c>
      <x:c t="n" s="0">
        <x:v>31.18608</x:v>
      </x:c>
      <x:c t="n" s="0">
        <x:v>29.25459</x:v>
      </x:c>
      <x:c t="n" s="0">
        <x:v>25.35347</x:v>
      </x:c>
      <x:c t="n" s="0">
        <x:v>36.86388</x:v>
      </x:c>
      <x:c t="n" s="0">
        <x:v>19.08142</x:v>
      </x:c>
      <x:c t="n" s="0">
        <x:v>24.89594</x:v>
      </x:c>
      <x:c t="n" s="0">
        <x:v>20.92123</x:v>
      </x:c>
      <x:c t="n" s="0">
        <x:v>26.74778</x:v>
      </x:c>
      <x:c t="n" s="0">
        <x:v>33.11891</x:v>
      </x:c>
      <x:c t="n" s="0">
        <x:v>28.98291</x:v>
      </x:c>
      <x:c t="n" s="0">
        <x:v>30.78344</x:v>
      </x:c>
      <x:c t="n" s="0">
        <x:v>34.53041</x:v>
      </x:c>
      <x:c t="n" s="0">
        <x:v>32.08937</x:v>
      </x:c>
      <x:c t="n" s="0">
        <x:v>30.61253</x:v>
      </x:c>
      <x:c t="n" s="0">
        <x:v>30.25365</x:v>
      </x:c>
      <x:c t="n" s="0">
        <x:v>28.14745</x:v>
      </x:c>
      <x:c t="n" s="0">
        <x:v>26.9505</x:v>
      </x:c>
      <x:c t="n" s="0">
        <x:v>23.35879</x:v>
      </x:c>
      <x:c t="n" s="0">
        <x:v>19.3019</x:v>
      </x:c>
      <x:c t="n" s="0">
        <x:v>15.40447</x:v>
      </x:c>
      <x:c t="n" s="0">
        <x:v>12.94054</x:v>
      </x:c>
      <x:c t="n" s="0">
        <x:v>11.69739</x:v>
      </x:c>
      <x:c t="n" s="0">
        <x:v>8.578368</x:v>
      </x:c>
      <x:c t="n" s="0">
        <x:v>4.257826</x:v>
      </x:c>
      <x:c t="n" s="0">
        <x:v>3.595322</x:v>
      </x:c>
      <x:c t="n" s="0">
        <x:v>9.538344</x:v>
      </x:c>
      <x:c t="n" s="0">
        <x:v>7.441456</x:v>
      </x:c>
      <x:c t="str">
        <x:v>No</x:v>
      </x:c>
      <x:c t="str">
        <x:v>No</x:v>
      </x:c>
      <x:c t="str">
        <x:v/>
      </x:c>
    </x:row>
    <x:row r="3104">
      <x:c t="n" s="11">
        <x:v>3103</x:v>
      </x:c>
      <x:c t="str" s="11">
        <x:v/>
      </x:c>
      <x:c t="n" s="8">
        <x:v>43948.8534490741</x:v>
      </x:c>
      <x:c t="n" s="7">
        <x:v>43948.8534490741</x:v>
      </x:c>
      <x:c t="n" s="0">
        <x:v>42.71585</x:v>
      </x:c>
      <x:c t="n" s="0">
        <x:v>54.20069</x:v>
      </x:c>
      <x:c t="n" s="0">
        <x:v>86.46496</x:v>
      </x:c>
      <x:c t="n" s="0">
        <x:v>88.24546</x:v>
      </x:c>
      <x:c t="n" s="0">
        <x:v>-11.15047</x:v>
      </x:c>
      <x:c t="n" s="0">
        <x:v>-2.051262</x:v>
      </x:c>
      <x:c t="n" s="0">
        <x:v>1.19102</x:v>
      </x:c>
      <x:c t="n" s="0">
        <x:v>13.14169</x:v>
      </x:c>
      <x:c t="n" s="0">
        <x:v>13.81548</x:v>
      </x:c>
      <x:c t="n" s="0">
        <x:v>22.0685</x:v>
      </x:c>
      <x:c t="n" s="0">
        <x:v>27.84357</x:v>
      </x:c>
      <x:c t="n" s="0">
        <x:v>29.10659</x:v>
      </x:c>
      <x:c t="n" s="0">
        <x:v>33.70979</x:v>
      </x:c>
      <x:c t="n" s="0">
        <x:v>31.48674</x:v>
      </x:c>
      <x:c t="n" s="0">
        <x:v>27.99467</x:v>
      </x:c>
      <x:c t="n" s="0">
        <x:v>28.37865</x:v>
      </x:c>
      <x:c t="n" s="0">
        <x:v>32.53502</x:v>
      </x:c>
      <x:c t="n" s="0">
        <x:v>28.84761</x:v>
      </x:c>
      <x:c t="n" s="0">
        <x:v>28.706</x:v>
      </x:c>
      <x:c t="n" s="0">
        <x:v>24.687</x:v>
      </x:c>
      <x:c t="n" s="0">
        <x:v>27.24947</x:v>
      </x:c>
      <x:c t="n" s="0">
        <x:v>31.38336</x:v>
      </x:c>
      <x:c t="n" s="0">
        <x:v>32.48854</x:v>
      </x:c>
      <x:c t="n" s="0">
        <x:v>33.86037</x:v>
      </x:c>
      <x:c t="n" s="0">
        <x:v>33.09376</x:v>
      </x:c>
      <x:c t="n" s="0">
        <x:v>32.66255</x:v>
      </x:c>
      <x:c t="n" s="0">
        <x:v>31.51065</x:v>
      </x:c>
      <x:c t="n" s="0">
        <x:v>31.73058</x:v>
      </x:c>
      <x:c t="n" s="0">
        <x:v>29.5349</x:v>
      </x:c>
      <x:c t="n" s="0">
        <x:v>26.55905</x:v>
      </x:c>
      <x:c t="n" s="0">
        <x:v>23.86892</x:v>
      </x:c>
      <x:c t="n" s="0">
        <x:v>20.42654</x:v>
      </x:c>
      <x:c t="n" s="0">
        <x:v>16.56209</x:v>
      </x:c>
      <x:c t="n" s="0">
        <x:v>17.25793</x:v>
      </x:c>
      <x:c t="n" s="0">
        <x:v>12.84566</x:v>
      </x:c>
      <x:c t="n" s="0">
        <x:v>8.330731</x:v>
      </x:c>
      <x:c t="n" s="0">
        <x:v>5.525284</x:v>
      </x:c>
      <x:c t="n" s="0">
        <x:v>4.0441</x:v>
      </x:c>
      <x:c t="n" s="0">
        <x:v>10.09908</x:v>
      </x:c>
      <x:c t="n" s="0">
        <x:v>9.006628</x:v>
      </x:c>
      <x:c t="n" s="0">
        <x:v>-12.48399</x:v>
      </x:c>
      <x:c t="n" s="0">
        <x:v>-5.980621</x:v>
      </x:c>
      <x:c t="n" s="0">
        <x:v>2.586627</x:v>
      </x:c>
      <x:c t="n" s="0">
        <x:v>15.96172</x:v>
      </x:c>
      <x:c t="n" s="0">
        <x:v>-0.749792</x:v>
      </x:c>
      <x:c t="n" s="0">
        <x:v>27.59065</x:v>
      </x:c>
      <x:c t="n" s="0">
        <x:v>24.84547</x:v>
      </x:c>
      <x:c t="n" s="0">
        <x:v>20.28604</x:v>
      </x:c>
      <x:c t="n" s="0">
        <x:v>29.50386</x:v>
      </x:c>
      <x:c t="n" s="0">
        <x:v>31.18608</x:v>
      </x:c>
      <x:c t="n" s="0">
        <x:v>27.61589</x:v>
      </x:c>
      <x:c t="n" s="0">
        <x:v>25.35347</x:v>
      </x:c>
      <x:c t="n" s="0">
        <x:v>38.07998</x:v>
      </x:c>
      <x:c t="n" s="0">
        <x:v>19.18066</x:v>
      </x:c>
      <x:c t="n" s="0">
        <x:v>23.48805</x:v>
      </x:c>
      <x:c t="n" s="0">
        <x:v>20.37502</x:v>
      </x:c>
      <x:c t="n" s="0">
        <x:v>27.06021</x:v>
      </x:c>
      <x:c t="n" s="0">
        <x:v>35.92542</x:v>
      </x:c>
      <x:c t="n" s="0">
        <x:v>31.72451</x:v>
      </x:c>
      <x:c t="n" s="0">
        <x:v>30.03151</x:v>
      </x:c>
      <x:c t="n" s="0">
        <x:v>34.348</x:v>
      </x:c>
      <x:c t="n" s="0">
        <x:v>33.65245</x:v>
      </x:c>
      <x:c t="n" s="0">
        <x:v>32.65993</x:v>
      </x:c>
      <x:c t="n" s="0">
        <x:v>33.66714</x:v>
      </x:c>
      <x:c t="n" s="0">
        <x:v>27.11809</x:v>
      </x:c>
      <x:c t="n" s="0">
        <x:v>25.58903</x:v>
      </x:c>
      <x:c t="n" s="0">
        <x:v>23.25205</x:v>
      </x:c>
      <x:c t="n" s="0">
        <x:v>18.23242</x:v>
      </x:c>
      <x:c t="n" s="0">
        <x:v>14.45526</x:v>
      </x:c>
      <x:c t="n" s="0">
        <x:v>13.24074</x:v>
      </x:c>
      <x:c t="n" s="0">
        <x:v>11.8428</x:v>
      </x:c>
      <x:c t="n" s="0">
        <x:v>7.166934</x:v>
      </x:c>
      <x:c t="n" s="0">
        <x:v>5.967522</x:v>
      </x:c>
      <x:c t="n" s="0">
        <x:v>3.292679</x:v>
      </x:c>
      <x:c t="n" s="0">
        <x:v>10.76734</x:v>
      </x:c>
      <x:c t="n" s="0">
        <x:v>9.039498</x:v>
      </x:c>
      <x:c t="str">
        <x:v>No</x:v>
      </x:c>
      <x:c t="str">
        <x:v>No</x:v>
      </x:c>
      <x:c t="str">
        <x:v/>
      </x:c>
    </x:row>
    <x:row r="3105">
      <x:c t="n" s="11">
        <x:v>3104</x:v>
      </x:c>
      <x:c t="str" s="11">
        <x:v/>
      </x:c>
      <x:c t="n" s="8">
        <x:v>43948.8534490741</x:v>
      </x:c>
      <x:c t="n" s="7">
        <x:v>43948.8534490741</x:v>
      </x:c>
      <x:c t="n" s="0">
        <x:v>41.38933</x:v>
      </x:c>
      <x:c t="n" s="0">
        <x:v>54.20069</x:v>
      </x:c>
      <x:c t="n" s="0">
        <x:v>91.68687</x:v>
      </x:c>
      <x:c t="n" s="0">
        <x:v>92.99621</x:v>
      </x:c>
      <x:c t="n" s="0">
        <x:v>-11.32142</x:v>
      </x:c>
      <x:c t="n" s="0">
        <x:v>-2.446124</x:v>
      </x:c>
      <x:c t="n" s="0">
        <x:v>1.424874</x:v>
      </x:c>
      <x:c t="n" s="0">
        <x:v>13.68576</x:v>
      </x:c>
      <x:c t="n" s="0">
        <x:v>13.15605</x:v>
      </x:c>
      <x:c t="n" s="0">
        <x:v>23.79069</x:v>
      </x:c>
      <x:c t="n" s="0">
        <x:v>27.51538</x:v>
      </x:c>
      <x:c t="n" s="0">
        <x:v>28.51761</x:v>
      </x:c>
      <x:c t="n" s="0">
        <x:v>33.19547</x:v>
      </x:c>
      <x:c t="n" s="0">
        <x:v>31.44412</x:v>
      </x:c>
      <x:c t="n" s="0">
        <x:v>27.55952</x:v>
      </x:c>
      <x:c t="n" s="0">
        <x:v>28.13843</x:v>
      </x:c>
      <x:c t="n" s="0">
        <x:v>33.92548</x:v>
      </x:c>
      <x:c t="n" s="0">
        <x:v>28.24538</x:v>
      </x:c>
      <x:c t="n" s="0">
        <x:v>28.10158</x:v>
      </x:c>
      <x:c t="n" s="0">
        <x:v>24.22982</x:v>
      </x:c>
      <x:c t="n" s="0">
        <x:v>26.86564</x:v>
      </x:c>
      <x:c t="n" s="0">
        <x:v>31.90789</x:v>
      </x:c>
      <x:c t="n" s="0">
        <x:v>32.73224</x:v>
      </x:c>
      <x:c t="n" s="0">
        <x:v>33.43774</x:v>
      </x:c>
      <x:c t="n" s="0">
        <x:v>32.83643</x:v>
      </x:c>
      <x:c t="n" s="0">
        <x:v>32.7592</x:v>
      </x:c>
      <x:c t="n" s="0">
        <x:v>31.8162</x:v>
      </x:c>
      <x:c t="n" s="0">
        <x:v>31.98408</x:v>
      </x:c>
      <x:c t="n" s="0">
        <x:v>29.06157</x:v>
      </x:c>
      <x:c t="n" s="0">
        <x:v>26.39843</x:v>
      </x:c>
      <x:c t="n" s="0">
        <x:v>23.8514</x:v>
      </x:c>
      <x:c t="n" s="0">
        <x:v>20.30348</x:v>
      </x:c>
      <x:c t="n" s="0">
        <x:v>16.25252</x:v>
      </x:c>
      <x:c t="n" s="0">
        <x:v>16.83911</x:v>
      </x:c>
      <x:c t="n" s="0">
        <x:v>12.74195</x:v>
      </x:c>
      <x:c t="n" s="0">
        <x:v>8.15782</x:v>
      </x:c>
      <x:c t="n" s="0">
        <x:v>5.540328</x:v>
      </x:c>
      <x:c t="n" s="0">
        <x:v>3.831578</x:v>
      </x:c>
      <x:c t="n" s="0">
        <x:v>10.12154</x:v>
      </x:c>
      <x:c t="n" s="0">
        <x:v>9.102468</x:v>
      </x:c>
      <x:c t="n" s="0">
        <x:v>-12.48399</x:v>
      </x:c>
      <x:c t="n" s="0">
        <x:v>-5.980621</x:v>
      </x:c>
      <x:c t="n" s="0">
        <x:v>2.586627</x:v>
      </x:c>
      <x:c t="n" s="0">
        <x:v>15.96172</x:v>
      </x:c>
      <x:c t="n" s="0">
        <x:v>-0.749792</x:v>
      </x:c>
      <x:c t="n" s="0">
        <x:v>28.43738</x:v>
      </x:c>
      <x:c t="n" s="0">
        <x:v>24.84547</x:v>
      </x:c>
      <x:c t="n" s="0">
        <x:v>24.47656</x:v>
      </x:c>
      <x:c t="n" s="0">
        <x:v>27.41887</x:v>
      </x:c>
      <x:c t="n" s="0">
        <x:v>30.11477</x:v>
      </x:c>
      <x:c t="n" s="0">
        <x:v>21.34566</x:v>
      </x:c>
      <x:c t="n" s="0">
        <x:v>28.87053</x:v>
      </x:c>
      <x:c t="n" s="0">
        <x:v>36.88592</x:v>
      </x:c>
      <x:c t="n" s="0">
        <x:v>19.46548</x:v>
      </x:c>
      <x:c t="n" s="0">
        <x:v>16.91754</x:v>
      </x:c>
      <x:c t="n" s="0">
        <x:v>27.29669</x:v>
      </x:c>
      <x:c t="n" s="0">
        <x:v>28.38141</x:v>
      </x:c>
      <x:c t="n" s="0">
        <x:v>32.71196</x:v>
      </x:c>
      <x:c t="n" s="0">
        <x:v>33.07051</x:v>
      </x:c>
      <x:c t="n" s="0">
        <x:v>34.21275</x:v>
      </x:c>
      <x:c t="n" s="0">
        <x:v>35.52013</x:v>
      </x:c>
      <x:c t="n" s="0">
        <x:v>32.35403</x:v>
      </x:c>
      <x:c t="n" s="0">
        <x:v>31.45818</x:v>
      </x:c>
      <x:c t="n" s="0">
        <x:v>33.34996</x:v>
      </x:c>
      <x:c t="n" s="0">
        <x:v>25.28195</x:v>
      </x:c>
      <x:c t="n" s="0">
        <x:v>25.29014</x:v>
      </x:c>
      <x:c t="n" s="0">
        <x:v>24.0733</x:v>
      </x:c>
      <x:c t="n" s="0">
        <x:v>19.94897</x:v>
      </x:c>
      <x:c t="n" s="0">
        <x:v>14.79049</x:v>
      </x:c>
      <x:c t="n" s="0">
        <x:v>12.69524</x:v>
      </x:c>
      <x:c t="n" s="0">
        <x:v>11.27127</x:v>
      </x:c>
      <x:c t="n" s="0">
        <x:v>5.930771</x:v>
      </x:c>
      <x:c t="n" s="0">
        <x:v>4.910332</x:v>
      </x:c>
      <x:c t="n" s="0">
        <x:v>2.534334</x:v>
      </x:c>
      <x:c t="n" s="0">
        <x:v>9.588197</x:v>
      </x:c>
      <x:c t="n" s="0">
        <x:v>9.725775</x:v>
      </x:c>
      <x:c t="str">
        <x:v>No</x:v>
      </x:c>
      <x:c t="str">
        <x:v>No</x:v>
      </x:c>
      <x:c t="str">
        <x:v/>
      </x:c>
    </x:row>
    <x:row r="3106">
      <x:c t="n" s="11">
        <x:v>3105</x:v>
      </x:c>
      <x:c t="str" s="11">
        <x:v/>
      </x:c>
      <x:c t="n" s="8">
        <x:v>43948.8534490741</x:v>
      </x:c>
      <x:c t="n" s="7">
        <x:v>43948.8534490741</x:v>
      </x:c>
      <x:c t="n" s="0">
        <x:v>41.12009</x:v>
      </x:c>
      <x:c t="n" s="0">
        <x:v>54.20069</x:v>
      </x:c>
      <x:c t="n" s="0">
        <x:v>89.84978</x:v>
      </x:c>
      <x:c t="n" s="0">
        <x:v>92.3164</x:v>
      </x:c>
      <x:c t="n" s="0">
        <x:v>-11.47295</x:v>
      </x:c>
      <x:c t="n" s="0">
        <x:v>-2.814328</x:v>
      </x:c>
      <x:c t="n" s="0">
        <x:v>1.615082</x:v>
      </x:c>
      <x:c t="n" s="0">
        <x:v>14.10189</x:v>
      </x:c>
      <x:c t="n" s="0">
        <x:v>12.50085</x:v>
      </x:c>
      <x:c t="n" s="0">
        <x:v>24.86134</x:v>
      </x:c>
      <x:c t="n" s="0">
        <x:v>27.21403</x:v>
      </x:c>
      <x:c t="n" s="0">
        <x:v>28.4517</x:v>
      </x:c>
      <x:c t="n" s="0">
        <x:v>32.70217</x:v>
      </x:c>
      <x:c t="n" s="0">
        <x:v>30.98468</x:v>
      </x:c>
      <x:c t="n" s="0">
        <x:v>27.0482</x:v>
      </x:c>
      <x:c t="n" s="0">
        <x:v>28.4901</x:v>
      </x:c>
      <x:c t="n" s="0">
        <x:v>33.72389</x:v>
      </x:c>
      <x:c t="n" s="0">
        <x:v>27.6573</x:v>
      </x:c>
      <x:c t="n" s="0">
        <x:v>27.45759</x:v>
      </x:c>
      <x:c t="n" s="0">
        <x:v>25.93674</x:v>
      </x:c>
      <x:c t="n" s="0">
        <x:v>27.92837</x:v>
      </x:c>
      <x:c t="n" s="0">
        <x:v>31.85974</x:v>
      </x:c>
      <x:c t="n" s="0">
        <x:v>32.36634</x:v>
      </x:c>
      <x:c t="n" s="0">
        <x:v>33.61759</x:v>
      </x:c>
      <x:c t="n" s="0">
        <x:v>33.54722</x:v>
      </x:c>
      <x:c t="n" s="0">
        <x:v>32.59399</x:v>
      </x:c>
      <x:c t="n" s="0">
        <x:v>32.41657</x:v>
      </x:c>
      <x:c t="n" s="0">
        <x:v>31.89277</x:v>
      </x:c>
      <x:c t="n" s="0">
        <x:v>29.3665</x:v>
      </x:c>
      <x:c t="n" s="0">
        <x:v>26.29468</x:v>
      </x:c>
      <x:c t="n" s="0">
        <x:v>23.8875</x:v>
      </x:c>
      <x:c t="n" s="0">
        <x:v>20.13245</x:v>
      </x:c>
      <x:c t="n" s="0">
        <x:v>16.08981</x:v>
      </x:c>
      <x:c t="n" s="0">
        <x:v>16.42454</x:v>
      </x:c>
      <x:c t="n" s="0">
        <x:v>12.57378</x:v>
      </x:c>
      <x:c t="n" s="0">
        <x:v>7.992085</x:v>
      </x:c>
      <x:c t="n" s="0">
        <x:v>5.429616</x:v>
      </x:c>
      <x:c t="n" s="0">
        <x:v>3.738646</x:v>
      </x:c>
      <x:c t="n" s="0">
        <x:v>10.13213</x:v>
      </x:c>
      <x:c t="n" s="0">
        <x:v>9.077436</x:v>
      </x:c>
      <x:c t="n" s="0">
        <x:v>-12.48399</x:v>
      </x:c>
      <x:c t="n" s="0">
        <x:v>-4.993721</x:v>
      </x:c>
      <x:c t="n" s="0">
        <x:v>0.3802935</x:v>
      </x:c>
      <x:c t="n" s="0">
        <x:v>18.93813</x:v>
      </x:c>
      <x:c t="n" s="0">
        <x:v>-0.749792</x:v>
      </x:c>
      <x:c t="n" s="0">
        <x:v>28.43738</x:v>
      </x:c>
      <x:c t="n" s="0">
        <x:v>26.09193</x:v>
      </x:c>
      <x:c t="n" s="0">
        <x:v>29.03558</x:v>
      </x:c>
      <x:c t="n" s="0">
        <x:v>26.27124</x:v>
      </x:c>
      <x:c t="n" s="0">
        <x:v>22.17493</x:v>
      </x:c>
      <x:c t="n" s="0">
        <x:v>21.34566</x:v>
      </x:c>
      <x:c t="n" s="0">
        <x:v>30.11896</x:v>
      </x:c>
      <x:c t="n" s="0">
        <x:v>23.93048</x:v>
      </x:c>
      <x:c t="n" s="0">
        <x:v>20.68471</x:v>
      </x:c>
      <x:c t="n" s="0">
        <x:v>13.04208</x:v>
      </x:c>
      <x:c t="n" s="0">
        <x:v>30.3216</x:v>
      </x:c>
      <x:c t="n" s="0">
        <x:v>29.63252</x:v>
      </x:c>
      <x:c t="n" s="0">
        <x:v>29.87078</x:v>
      </x:c>
      <x:c t="n" s="0">
        <x:v>31.24309</x:v>
      </x:c>
      <x:c t="n" s="0">
        <x:v>34.908</x:v>
      </x:c>
      <x:c t="n" s="0">
        <x:v>33.4241</x:v>
      </x:c>
      <x:c t="n" s="0">
        <x:v>31.88963</x:v>
      </x:c>
      <x:c t="n" s="0">
        <x:v>34.76225</x:v>
      </x:c>
      <x:c t="n" s="0">
        <x:v>32.84098</x:v>
      </x:c>
      <x:c t="n" s="0">
        <x:v>31.26061</x:v>
      </x:c>
      <x:c t="n" s="0">
        <x:v>24.91422</x:v>
      </x:c>
      <x:c t="n" s="0">
        <x:v>22.85895</x:v>
      </x:c>
      <x:c t="n" s="0">
        <x:v>17.93888</x:v>
      </x:c>
      <x:c t="n" s="0">
        <x:v>12.74936</x:v>
      </x:c>
      <x:c t="n" s="0">
        <x:v>13.04006</x:v>
      </x:c>
      <x:c t="n" s="0">
        <x:v>11.7768</x:v>
      </x:c>
      <x:c t="n" s="0">
        <x:v>8.619519</x:v>
      </x:c>
      <x:c t="n" s="0">
        <x:v>4.659083</x:v>
      </x:c>
      <x:c t="n" s="0">
        <x:v>3.688131</x:v>
      </x:c>
      <x:c t="n" s="0">
        <x:v>9.378455</x:v>
      </x:c>
      <x:c t="n" s="0">
        <x:v>8.549812</x:v>
      </x:c>
      <x:c t="str">
        <x:v>No</x:v>
      </x:c>
      <x:c t="str">
        <x:v>No</x:v>
      </x:c>
      <x:c t="str">
        <x:v/>
      </x:c>
    </x:row>
    <x:row r="3107">
      <x:c t="n" s="11">
        <x:v>3106</x:v>
      </x:c>
      <x:c t="str" s="11">
        <x:v/>
      </x:c>
      <x:c t="n" s="8">
        <x:v>43948.8534490741</x:v>
      </x:c>
      <x:c t="n" s="7">
        <x:v>43948.8534490741</x:v>
      </x:c>
      <x:c t="n" s="0">
        <x:v>42.80917</x:v>
      </x:c>
      <x:c t="n" s="0">
        <x:v>54.20069</x:v>
      </x:c>
      <x:c t="n" s="0">
        <x:v>84.06087</x:v>
      </x:c>
      <x:c t="n" s="0">
        <x:v>86.89192</x:v>
      </x:c>
      <x:c t="n" s="0">
        <x:v>-11.60669</x:v>
      </x:c>
      <x:c t="n" s="0">
        <x:v>-2.989962</x:v>
      </x:c>
      <x:c t="n" s="0">
        <x:v>1.1146</x:v>
      </x:c>
      <x:c t="n" s="0">
        <x:v>15.91771</x:v>
      </x:c>
      <x:c t="n" s="0">
        <x:v>11.85052</x:v>
      </x:c>
      <x:c t="n" s="0">
        <x:v>25.60437</x:v>
      </x:c>
      <x:c t="n" s="0">
        <x:v>27.19178</x:v>
      </x:c>
      <x:c t="n" s="0">
        <x:v>28.54198</x:v>
      </x:c>
      <x:c t="n" s="0">
        <x:v>32.13308</x:v>
      </x:c>
      <x:c t="n" s="0">
        <x:v>30.39593</x:v>
      </x:c>
      <x:c t="n" s="0">
        <x:v>26.55812</x:v>
      </x:c>
      <x:c t="n" s="0">
        <x:v>28.76943</x:v>
      </x:c>
      <x:c t="n" s="0">
        <x:v>33.11575</x:v>
      </x:c>
      <x:c t="n" s="0">
        <x:v>27.15368</x:v>
      </x:c>
      <x:c t="n" s="0">
        <x:v>26.79357</x:v>
      </x:c>
      <x:c t="n" s="0">
        <x:v>26.35843</x:v>
      </x:c>
      <x:c t="n" s="0">
        <x:v>27.60891</x:v>
      </x:c>
      <x:c t="n" s="0">
        <x:v>31.35914</x:v>
      </x:c>
      <x:c t="n" s="0">
        <x:v>32.2514</x:v>
      </x:c>
      <x:c t="n" s="0">
        <x:v>34.0973</x:v>
      </x:c>
      <x:c t="n" s="0">
        <x:v>33.24457</x:v>
      </x:c>
      <x:c t="n" s="0">
        <x:v>32.498</x:v>
      </x:c>
      <x:c t="n" s="0">
        <x:v>32.27337</x:v>
      </x:c>
      <x:c t="n" s="0">
        <x:v>32.63888</x:v>
      </x:c>
      <x:c t="n" s="0">
        <x:v>29.28312</x:v>
      </x:c>
      <x:c t="n" s="0">
        <x:v>26.32011</x:v>
      </x:c>
      <x:c t="n" s="0">
        <x:v>23.81644</x:v>
      </x:c>
      <x:c t="n" s="0">
        <x:v>19.8941</x:v>
      </x:c>
      <x:c t="n" s="0">
        <x:v>15.77264</x:v>
      </x:c>
      <x:c t="n" s="0">
        <x:v>16.10612</x:v>
      </x:c>
      <x:c t="n" s="0">
        <x:v>12.48195</x:v>
      </x:c>
      <x:c t="n" s="0">
        <x:v>8.27923</x:v>
      </x:c>
      <x:c t="n" s="0">
        <x:v>5.394657</x:v>
      </x:c>
      <x:c t="n" s="0">
        <x:v>3.710222</x:v>
      </x:c>
      <x:c t="n" s="0">
        <x:v>10.01938</x:v>
      </x:c>
      <x:c t="n" s="0">
        <x:v>9.080678</x:v>
      </x:c>
      <x:c t="n" s="0">
        <x:v>-12.48399</x:v>
      </x:c>
      <x:c t="n" s="0">
        <x:v>-4.190084</x:v>
      </x:c>
      <x:c t="n" s="0">
        <x:v>-4.330654</x:v>
      </x:c>
      <x:c t="n" s="0">
        <x:v>20.68769</x:v>
      </x:c>
      <x:c t="n" s="0">
        <x:v>-0.749792</x:v>
      </x:c>
      <x:c t="n" s="0">
        <x:v>28.43738</x:v>
      </x:c>
      <x:c t="n" s="0">
        <x:v>27.05927</x:v>
      </x:c>
      <x:c t="n" s="0">
        <x:v>29.03558</x:v>
      </x:c>
      <x:c t="n" s="0">
        <x:v>24.70697</x:v>
      </x:c>
      <x:c t="n" s="0">
        <x:v>22.17493</x:v>
      </x:c>
      <x:c t="n" s="0">
        <x:v>21.34566</x:v>
      </x:c>
      <x:c t="n" s="0">
        <x:v>30.11896</x:v>
      </x:c>
      <x:c t="n" s="0">
        <x:v>23.71092</x:v>
      </x:c>
      <x:c t="n" s="0">
        <x:v>21.63561</x:v>
      </x:c>
      <x:c t="n" s="0">
        <x:v>16.04265</x:v>
      </x:c>
      <x:c t="n" s="0">
        <x:v>26.52193</x:v>
      </x:c>
      <x:c t="n" s="0">
        <x:v>27.17432</x:v>
      </x:c>
      <x:c t="n" s="0">
        <x:v>22.22009</x:v>
      </x:c>
      <x:c t="n" s="0">
        <x:v>29.5794</x:v>
      </x:c>
      <x:c t="n" s="0">
        <x:v>33.59353</x:v>
      </x:c>
      <x:c t="n" s="0">
        <x:v>35.66282</x:v>
      </x:c>
      <x:c t="n" s="0">
        <x:v>30.32995</x:v>
      </x:c>
      <x:c t="n" s="0">
        <x:v>32.08629</x:v>
      </x:c>
      <x:c t="n" s="0">
        <x:v>34.50934</x:v>
      </x:c>
      <x:c t="n" s="0">
        <x:v>28.69493</x:v>
      </x:c>
      <x:c t="n" s="0">
        <x:v>28.35529</x:v>
      </x:c>
      <x:c t="n" s="0">
        <x:v>25.37604</x:v>
      </x:c>
      <x:c t="n" s="0">
        <x:v>17.16287</x:v>
      </x:c>
      <x:c t="n" s="0">
        <x:v>15.35788</x:v>
      </x:c>
      <x:c t="n" s="0">
        <x:v>13.83626</x:v>
      </x:c>
      <x:c t="n" s="0">
        <x:v>11.76243</x:v>
      </x:c>
      <x:c t="n" s="0">
        <x:v>9.083584</x:v>
      </x:c>
      <x:c t="n" s="0">
        <x:v>5.004766</x:v>
      </x:c>
      <x:c t="n" s="0">
        <x:v>3.060024</x:v>
      </x:c>
      <x:c t="n" s="0">
        <x:v>10.95842</x:v>
      </x:c>
      <x:c t="n" s="0">
        <x:v>9.541319</x:v>
      </x:c>
      <x:c t="str">
        <x:v>No</x:v>
      </x:c>
      <x:c t="str">
        <x:v>No</x:v>
      </x:c>
      <x:c t="str">
        <x:v/>
      </x:c>
    </x:row>
    <x:row r="3108">
      <x:c t="n" s="11">
        <x:v>3107</x:v>
      </x:c>
      <x:c t="str" s="11">
        <x:v/>
      </x:c>
      <x:c t="n" s="8">
        <x:v>43948.8534490741</x:v>
      </x:c>
      <x:c t="n" s="7">
        <x:v>43948.8534490741</x:v>
      </x:c>
      <x:c t="n" s="0">
        <x:v>43.25107</x:v>
      </x:c>
      <x:c t="n" s="0">
        <x:v>54.20069</x:v>
      </x:c>
      <x:c t="n" s="0">
        <x:v>84.18683</x:v>
      </x:c>
      <x:c t="n" s="0">
        <x:v>86.96513</x:v>
      </x:c>
      <x:c t="n" s="0">
        <x:v>-11.72425</x:v>
      </x:c>
      <x:c t="n" s="0">
        <x:v>-3.145797</x:v>
      </x:c>
      <x:c t="n" s="0">
        <x:v>0.6361636</x:v>
      </x:c>
      <x:c t="n" s="0">
        <x:v>17.02975</x:v>
      </x:c>
      <x:c t="n" s="0">
        <x:v>11.2121</x:v>
      </x:c>
      <x:c t="n" s="0">
        <x:v>26.15164</x:v>
      </x:c>
      <x:c t="n" s="0">
        <x:v>27.17268</x:v>
      </x:c>
      <x:c t="n" s="0">
        <x:v>28.77727</x:v>
      </x:c>
      <x:c t="n" s="0">
        <x:v>31.58002</x:v>
      </x:c>
      <x:c t="n" s="0">
        <x:v>29.82103</x:v>
      </x:c>
      <x:c t="n" s="0">
        <x:v>26.09879</x:v>
      </x:c>
      <x:c t="n" s="0">
        <x:v>28.99453</x:v>
      </x:c>
      <x:c t="n" s="0">
        <x:v>32.49677</x:v>
      </x:c>
      <x:c t="n" s="0">
        <x:v>26.7331</x:v>
      </x:c>
      <x:c t="n" s="0">
        <x:v>26.20718</x:v>
      </x:c>
      <x:c t="n" s="0">
        <x:v>26.19921</x:v>
      </x:c>
      <x:c t="n" s="0">
        <x:v>27.66243</x:v>
      </x:c>
      <x:c t="n" s="0">
        <x:v>30.7594</x:v>
      </x:c>
      <x:c t="n" s="0">
        <x:v>31.86512</x:v>
      </x:c>
      <x:c t="n" s="0">
        <x:v>34.00609</x:v>
      </x:c>
      <x:c t="n" s="0">
        <x:v>33.74143</x:v>
      </x:c>
      <x:c t="n" s="0">
        <x:v>32.33897</x:v>
      </x:c>
      <x:c t="n" s="0">
        <x:v>32.37018</x:v>
      </x:c>
      <x:c t="n" s="0">
        <x:v>32.24306</x:v>
      </x:c>
      <x:c t="n" s="0">
        <x:v>29.09487</x:v>
      </x:c>
      <x:c t="n" s="0">
        <x:v>26.96628</x:v>
      </x:c>
      <x:c t="n" s="0">
        <x:v>23.92773</x:v>
      </x:c>
      <x:c t="n" s="0">
        <x:v>19.58667</x:v>
      </x:c>
      <x:c t="n" s="0">
        <x:v>15.79592</x:v>
      </x:c>
      <x:c t="n" s="0">
        <x:v>15.99378</x:v>
      </x:c>
      <x:c t="n" s="0">
        <x:v>12.51792</x:v>
      </x:c>
      <x:c t="n" s="0">
        <x:v>8.267316</x:v>
      </x:c>
      <x:c t="n" s="0">
        <x:v>5.364881</x:v>
      </x:c>
      <x:c t="n" s="0">
        <x:v>3.731005</x:v>
      </x:c>
      <x:c t="n" s="0">
        <x:v>10.10214</x:v>
      </x:c>
      <x:c t="n" s="0">
        <x:v>8.971654</x:v>
      </x:c>
      <x:c t="n" s="0">
        <x:v>-12.48399</x:v>
      </x:c>
      <x:c t="n" s="0">
        <x:v>-4.190084</x:v>
      </x:c>
      <x:c t="n" s="0">
        <x:v>-4.330654</x:v>
      </x:c>
      <x:c t="n" s="0">
        <x:v>20.68769</x:v>
      </x:c>
      <x:c t="n" s="0">
        <x:v>0.5378375</x:v>
      </x:c>
      <x:c t="n" s="0">
        <x:v>28.43738</x:v>
      </x:c>
      <x:c t="n" s="0">
        <x:v>27.05927</x:v>
      </x:c>
      <x:c t="n" s="0">
        <x:v>30.84798</x:v>
      </x:c>
      <x:c t="n" s="0">
        <x:v>24.70697</x:v>
      </x:c>
      <x:c t="n" s="0">
        <x:v>29.15924</x:v>
      </x:c>
      <x:c t="n" s="0">
        <x:v>21.6942</x:v>
      </x:c>
      <x:c t="n" s="0">
        <x:v>29.16822</x:v>
      </x:c>
      <x:c t="n" s="0">
        <x:v>21.75239</x:v>
      </x:c>
      <x:c t="n" s="0">
        <x:v>24.37168</x:v>
      </x:c>
      <x:c t="n" s="0">
        <x:v>18.08935</x:v>
      </x:c>
      <x:c t="n" s="0">
        <x:v>23.81958</x:v>
      </x:c>
      <x:c t="n" s="0">
        <x:v>27.26441</x:v>
      </x:c>
      <x:c t="n" s="0">
        <x:v>25.94366</x:v>
      </x:c>
      <x:c t="n" s="0">
        <x:v>28.6069</x:v>
      </x:c>
      <x:c t="n" s="0">
        <x:v>33.61582</x:v>
      </x:c>
      <x:c t="n" s="0">
        <x:v>33.55871</x:v>
      </x:c>
      <x:c t="n" s="0">
        <x:v>29.48388</x:v>
      </x:c>
      <x:c t="n" s="0">
        <x:v>32.00013</x:v>
      </x:c>
      <x:c t="n" s="0">
        <x:v>31.83633</x:v>
      </x:c>
      <x:c t="n" s="0">
        <x:v>26.92424</x:v>
      </x:c>
      <x:c t="n" s="0">
        <x:v>29.35897</x:v>
      </x:c>
      <x:c t="n" s="0">
        <x:v>21.51428</x:v>
      </x:c>
      <x:c t="n" s="0">
        <x:v>18.12678</x:v>
      </x:c>
      <x:c t="n" s="0">
        <x:v>16.046</x:v>
      </x:c>
      <x:c t="n" s="0">
        <x:v>15.99061</x:v>
      </x:c>
      <x:c t="n" s="0">
        <x:v>12.93293</x:v>
      </x:c>
      <x:c t="n" s="0">
        <x:v>8.072442</x:v>
      </x:c>
      <x:c t="n" s="0">
        <x:v>5.158391</x:v>
      </x:c>
      <x:c t="n" s="0">
        <x:v>3.820377</x:v>
      </x:c>
      <x:c t="n" s="0">
        <x:v>9.533039</x:v>
      </x:c>
      <x:c t="n" s="0">
        <x:v>7.832407</x:v>
      </x:c>
      <x:c t="str">
        <x:v>No</x:v>
      </x:c>
      <x:c t="str">
        <x:v>No</x:v>
      </x:c>
      <x:c t="str">
        <x:v/>
      </x:c>
    </x:row>
    <x:row r="3109">
      <x:c t="n" s="11">
        <x:v>3108</x:v>
      </x:c>
      <x:c t="str" s="11">
        <x:v/>
      </x:c>
      <x:c t="n" s="8">
        <x:v>43948.8534490741</x:v>
      </x:c>
      <x:c t="n" s="7">
        <x:v>43948.8534490741</x:v>
      </x:c>
      <x:c t="n" s="0">
        <x:v>42.6448</x:v>
      </x:c>
      <x:c t="n" s="0">
        <x:v>54.20069</x:v>
      </x:c>
      <x:c t="n" s="0">
        <x:v>88.39935</x:v>
      </x:c>
      <x:c t="n" s="0">
        <x:v>90.04742</x:v>
      </x:c>
      <x:c t="n" s="0">
        <x:v>-11.82723</x:v>
      </x:c>
      <x:c t="n" s="0">
        <x:v>-3.283458</x:v>
      </x:c>
      <x:c t="n" s="0">
        <x:v>0.1811903</x:v>
      </x:c>
      <x:c t="n" s="0">
        <x:v>17.79589</x:v>
      </x:c>
      <x:c t="n" s="0">
        <x:v>10.59219</x:v>
      </x:c>
      <x:c t="n" s="0">
        <x:v>26.56996</x:v>
      </x:c>
      <x:c t="n" s="0">
        <x:v>27.15631</x:v>
      </x:c>
      <x:c t="n" s="0">
        <x:v>29.19372</x:v>
      </x:c>
      <x:c t="n" s="0">
        <x:v>31.04461</x:v>
      </x:c>
      <x:c t="n" s="0">
        <x:v>30.15371</x:v>
      </x:c>
      <x:c t="n" s="0">
        <x:v>25.6775</x:v>
      </x:c>
      <x:c t="n" s="0">
        <x:v>28.85676</x:v>
      </x:c>
      <x:c t="n" s="0">
        <x:v>31.87356</x:v>
      </x:c>
      <x:c t="n" s="0">
        <x:v>26.51937</x:v>
      </x:c>
      <x:c t="n" s="0">
        <x:v>25.94122</x:v>
      </x:c>
      <x:c t="n" s="0">
        <x:v>26.68394</x:v>
      </x:c>
      <x:c t="n" s="0">
        <x:v>27.43156</x:v>
      </x:c>
      <x:c t="n" s="0">
        <x:v>30.64122</x:v>
      </x:c>
      <x:c t="n" s="0">
        <x:v>31.9441</x:v>
      </x:c>
      <x:c t="n" s="0">
        <x:v>33.60314</x:v>
      </x:c>
      <x:c t="n" s="0">
        <x:v>33.55053</x:v>
      </x:c>
      <x:c t="n" s="0">
        <x:v>32.06508</x:v>
      </x:c>
      <x:c t="n" s="0">
        <x:v>32.25108</x:v>
      </x:c>
      <x:c t="n" s="0">
        <x:v>33.25789</x:v>
      </x:c>
      <x:c t="n" s="0">
        <x:v>29.23592</x:v>
      </x:c>
      <x:c t="n" s="0">
        <x:v>26.99555</x:v>
      </x:c>
      <x:c t="n" s="0">
        <x:v>23.56908</x:v>
      </x:c>
      <x:c t="n" s="0">
        <x:v>19.32237</x:v>
      </x:c>
      <x:c t="n" s="0">
        <x:v>15.6825</x:v>
      </x:c>
      <x:c t="n" s="0">
        <x:v>15.77761</x:v>
      </x:c>
      <x:c t="n" s="0">
        <x:v>12.35435</x:v>
      </x:c>
      <x:c t="n" s="0">
        <x:v>8.312044</x:v>
      </x:c>
      <x:c t="n" s="0">
        <x:v>5.301284</x:v>
      </x:c>
      <x:c t="n" s="0">
        <x:v>3.671918</x:v>
      </x:c>
      <x:c t="n" s="0">
        <x:v>10.17895</x:v>
      </x:c>
      <x:c t="n" s="0">
        <x:v>8.847691</x:v>
      </x:c>
      <x:c t="n" s="0">
        <x:v>-12.48399</x:v>
      </x:c>
      <x:c t="n" s="0">
        <x:v>-4.190084</x:v>
      </x:c>
      <x:c t="n" s="0">
        <x:v>-4.330654</x:v>
      </x:c>
      <x:c t="n" s="0">
        <x:v>20.68769</x:v>
      </x:c>
      <x:c t="n" s="0">
        <x:v>0.6941738</x:v>
      </x:c>
      <x:c t="n" s="0">
        <x:v>28.43738</x:v>
      </x:c>
      <x:c t="n" s="0">
        <x:v>27.05927</x:v>
      </x:c>
      <x:c t="n" s="0">
        <x:v>31.05467</x:v>
      </x:c>
      <x:c t="n" s="0">
        <x:v>30.82675</x:v>
      </x:c>
      <x:c t="n" s="0">
        <x:v>31.71137</x:v>
      </x:c>
      <x:c t="n" s="0">
        <x:v>21.74179</x:v>
      </x:c>
      <x:c t="n" s="0">
        <x:v>27.94927</x:v>
      </x:c>
      <x:c t="n" s="0">
        <x:v>21.75239</x:v>
      </x:c>
      <x:c t="n" s="0">
        <x:v>25.00052</x:v>
      </x:c>
      <x:c t="n" s="0">
        <x:v>26.73707</x:v>
      </x:c>
      <x:c t="n" s="0">
        <x:v>30.89197</x:v>
      </x:c>
      <x:c t="n" s="0">
        <x:v>23.88527</x:v>
      </x:c>
      <x:c t="n" s="0">
        <x:v>31.14745</x:v>
      </x:c>
      <x:c t="n" s="0">
        <x:v>32.01746</x:v>
      </x:c>
      <x:c t="n" s="0">
        <x:v>35.06162</x:v>
      </x:c>
      <x:c t="n" s="0">
        <x:v>28.2252</x:v>
      </x:c>
      <x:c t="n" s="0">
        <x:v>30.82617</x:v>
      </x:c>
      <x:c t="n" s="0">
        <x:v>32.72906</x:v>
      </x:c>
      <x:c t="n" s="0">
        <x:v>35.83884</x:v>
      </x:c>
      <x:c t="n" s="0">
        <x:v>29.02969</x:v>
      </x:c>
      <x:c t="n" s="0">
        <x:v>26.74346</x:v>
      </x:c>
      <x:c t="n" s="0">
        <x:v>22.10468</x:v>
      </x:c>
      <x:c t="n" s="0">
        <x:v>16.42621</x:v>
      </x:c>
      <x:c t="n" s="0">
        <x:v>15.04501</x:v>
      </x:c>
      <x:c t="n" s="0">
        <x:v>12.23329</x:v>
      </x:c>
      <x:c t="n" s="0">
        <x:v>10.55973</x:v>
      </x:c>
      <x:c t="n" s="0">
        <x:v>8.890046</x:v>
      </x:c>
      <x:c t="n" s="0">
        <x:v>5.444083</x:v>
      </x:c>
      <x:c t="n" s="0">
        <x:v>3.371481</x:v>
      </x:c>
      <x:c t="n" s="0">
        <x:v>10.24371</x:v>
      </x:c>
      <x:c t="n" s="0">
        <x:v>9.45139</x:v>
      </x:c>
      <x:c t="str">
        <x:v>No</x:v>
      </x:c>
      <x:c t="str">
        <x:v>No</x:v>
      </x:c>
      <x:c t="str">
        <x:v/>
      </x:c>
    </x:row>
    <x:row r="3110">
      <x:c t="n" s="11">
        <x:v>3109</x:v>
      </x:c>
      <x:c t="str" s="11">
        <x:v/>
      </x:c>
      <x:c t="n" s="8">
        <x:v>43948.8534490741</x:v>
      </x:c>
      <x:c t="n" s="7">
        <x:v>43948.8534490741</x:v>
      </x:c>
      <x:c t="n" s="0">
        <x:v>42.2599</x:v>
      </x:c>
      <x:c t="n" s="0">
        <x:v>54.20069</x:v>
      </x:c>
      <x:c t="n" s="0">
        <x:v>88.52042</x:v>
      </x:c>
      <x:c t="n" s="0">
        <x:v>90.23606</x:v>
      </x:c>
      <x:c t="n" s="0">
        <x:v>-11.91715</x:v>
      </x:c>
      <x:c t="n" s="0">
        <x:v>-3.40458</x:v>
      </x:c>
      <x:c t="n" s="0">
        <x:v>-0.2490778</x:v>
      </x:c>
      <x:c t="n" s="0">
        <x:v>18.35776</x:v>
      </x:c>
      <x:c t="n" s="0">
        <x:v>9.982227</x:v>
      </x:c>
      <x:c t="n" s="0">
        <x:v>26.89786</x:v>
      </x:c>
      <x:c t="n" s="0">
        <x:v>27.14228</x:v>
      </x:c>
      <x:c t="n" s="0">
        <x:v>29.52027</x:v>
      </x:c>
      <x:c t="n" s="0">
        <x:v>31.59496</x:v>
      </x:c>
      <x:c t="n" s="0">
        <x:v>30.41895</x:v>
      </x:c>
      <x:c t="n" s="0">
        <x:v>25.28223</x:v>
      </x:c>
      <x:c t="n" s="0">
        <x:v>28.73554</x:v>
      </x:c>
      <x:c t="n" s="0">
        <x:v>31.28478</x:v>
      </x:c>
      <x:c t="n" s="0">
        <x:v>26.1543</x:v>
      </x:c>
      <x:c t="n" s="0">
        <x:v>26.15719</x:v>
      </x:c>
      <x:c t="n" s="0">
        <x:v>27.20216</x:v>
      </x:c>
      <x:c t="n" s="0">
        <x:v>27.07983</x:v>
      </x:c>
      <x:c t="n" s="0">
        <x:v>30.66915</x:v>
      </x:c>
      <x:c t="n" s="0">
        <x:v>31.58442</x:v>
      </x:c>
      <x:c t="n" s="0">
        <x:v>33.89503</x:v>
      </x:c>
      <x:c t="n" s="0">
        <x:v>33.72744</x:v>
      </x:c>
      <x:c t="n" s="0">
        <x:v>32.03783</x:v>
      </x:c>
      <x:c t="n" s="0">
        <x:v>32.04979</x:v>
      </x:c>
      <x:c t="n" s="0">
        <x:v>33.14452</x:v>
      </x:c>
      <x:c t="n" s="0">
        <x:v>29.33714</x:v>
      </x:c>
      <x:c t="n" s="0">
        <x:v>26.84828</x:v>
      </x:c>
      <x:c t="n" s="0">
        <x:v>23.46821</x:v>
      </x:c>
      <x:c t="n" s="0">
        <x:v>19.38437</x:v>
      </x:c>
      <x:c t="n" s="0">
        <x:v>15.8758</x:v>
      </x:c>
      <x:c t="n" s="0">
        <x:v>15.48685</x:v>
      </x:c>
      <x:c t="n" s="0">
        <x:v>12.29401</x:v>
      </x:c>
      <x:c t="n" s="0">
        <x:v>8.276569</x:v>
      </x:c>
      <x:c t="n" s="0">
        <x:v>5.489717</x:v>
      </x:c>
      <x:c t="n" s="0">
        <x:v>3.635227</x:v>
      </x:c>
      <x:c t="n" s="0">
        <x:v>10.07138</x:v>
      </x:c>
      <x:c t="n" s="0">
        <x:v>9.03596</x:v>
      </x:c>
      <x:c t="n" s="0">
        <x:v>-11.43999</x:v>
      </x:c>
      <x:c t="n" s="0">
        <x:v>-4.190084</x:v>
      </x:c>
      <x:c t="n" s="0">
        <x:v>-4.330654</x:v>
      </x:c>
      <x:c t="n" s="0">
        <x:v>20.68769</x:v>
      </x:c>
      <x:c t="n" s="0">
        <x:v>0.6941738</x:v>
      </x:c>
      <x:c t="n" s="0">
        <x:v>25.99404</x:v>
      </x:c>
      <x:c t="n" s="0">
        <x:v>27.05927</x:v>
      </x:c>
      <x:c t="n" s="0">
        <x:v>31.05467</x:v>
      </x:c>
      <x:c t="n" s="0">
        <x:v>34.3667</x:v>
      </x:c>
      <x:c t="n" s="0">
        <x:v>31.71137</x:v>
      </x:c>
      <x:c t="n" s="0">
        <x:v>21.74179</x:v>
      </x:c>
      <x:c t="n" s="0">
        <x:v>27.94927</x:v>
      </x:c>
      <x:c t="n" s="0">
        <x:v>24.75435</x:v>
      </x:c>
      <x:c t="n" s="0">
        <x:v>19.74162</x:v>
      </x:c>
      <x:c t="n" s="0">
        <x:v>27.18324</x:v>
      </x:c>
      <x:c t="n" s="0">
        <x:v>26.36963</x:v>
      </x:c>
      <x:c t="n" s="0">
        <x:v>24.81569</x:v>
      </x:c>
      <x:c t="n" s="0">
        <x:v>29.99176</x:v>
      </x:c>
      <x:c t="n" s="0">
        <x:v>29.79801</x:v>
      </x:c>
      <x:c t="n" s="0">
        <x:v>33.93862</x:v>
      </x:c>
      <x:c t="n" s="0">
        <x:v>35.18589</x:v>
      </x:c>
      <x:c t="n" s="0">
        <x:v>32.37048</x:v>
      </x:c>
      <x:c t="n" s="0">
        <x:v>32.44469</x:v>
      </x:c>
      <x:c t="n" s="0">
        <x:v>33.17128</x:v>
      </x:c>
      <x:c t="n" s="0">
        <x:v>30.05892</x:v>
      </x:c>
      <x:c t="n" s="0">
        <x:v>25.74625</x:v>
      </x:c>
      <x:c t="n" s="0">
        <x:v>23.35531</x:v>
      </x:c>
      <x:c t="n" s="0">
        <x:v>19.46925</x:v>
      </x:c>
      <x:c t="n" s="0">
        <x:v>16.52985</x:v>
      </x:c>
      <x:c t="n" s="0">
        <x:v>15.20105</x:v>
      </x:c>
      <x:c t="n" s="0">
        <x:v>11.88906</x:v>
      </x:c>
      <x:c t="n" s="0">
        <x:v>8.094684</x:v>
      </x:c>
      <x:c t="n" s="0">
        <x:v>6.320979</x:v>
      </x:c>
      <x:c t="n" s="0">
        <x:v>3.740667</x:v>
      </x:c>
      <x:c t="n" s="0">
        <x:v>10.14201</x:v>
      </x:c>
      <x:c t="n" s="0">
        <x:v>9.270523</x:v>
      </x:c>
      <x:c t="str">
        <x:v>No</x:v>
      </x:c>
      <x:c t="str">
        <x:v>No</x:v>
      </x:c>
      <x:c t="str">
        <x:v/>
      </x:c>
    </x:row>
    <x:row r="3111">
      <x:c t="n" s="11">
        <x:v>3110</x:v>
      </x:c>
      <x:c t="str" s="11">
        <x:v/>
      </x:c>
      <x:c t="n" s="8">
        <x:v>43948.8534490741</x:v>
      </x:c>
      <x:c t="n" s="7">
        <x:v>43948.8534490741</x:v>
      </x:c>
      <x:c t="n" s="0">
        <x:v>42.94048</x:v>
      </x:c>
      <x:c t="n" s="0">
        <x:v>54.20069</x:v>
      </x:c>
      <x:c t="n" s="0">
        <x:v>79.03989</x:v>
      </x:c>
      <x:c t="n" s="0">
        <x:v>84.19643</x:v>
      </x:c>
      <x:c t="n" s="0">
        <x:v>-11.69798</x:v>
      </x:c>
      <x:c t="n" s="0">
        <x:v>-3.510766</x:v>
      </x:c>
      <x:c t="n" s="0">
        <x:v>-0.653626</x:v>
      </x:c>
      <x:c t="n" s="0">
        <x:v>18.78604</x:v>
      </x:c>
      <x:c t="n" s="0">
        <x:v>9.383515</x:v>
      </x:c>
      <x:c t="n" s="0">
        <x:v>26.35767</x:v>
      </x:c>
      <x:c t="n" s="0">
        <x:v>27.06388</x:v>
      </x:c>
      <x:c t="n" s="0">
        <x:v>29.62392</x:v>
      </x:c>
      <x:c t="n" s="0">
        <x:v>32.12717</x:v>
      </x:c>
      <x:c t="n" s="0">
        <x:v>30.6333</x:v>
      </x:c>
      <x:c t="n" s="0">
        <x:v>24.91361</x:v>
      </x:c>
      <x:c t="n" s="0">
        <x:v>29.2137</x:v>
      </x:c>
      <x:c t="n" s="0">
        <x:v>30.78782</x:v>
      </x:c>
      <x:c t="n" s="0">
        <x:v>25.63533</x:v>
      </x:c>
      <x:c t="n" s="0">
        <x:v>26.31235</x:v>
      </x:c>
      <x:c t="n" s="0">
        <x:v>26.87359</x:v>
      </x:c>
      <x:c t="n" s="0">
        <x:v>26.87219</x:v>
      </x:c>
      <x:c t="n" s="0">
        <x:v>30.64496</x:v>
      </x:c>
      <x:c t="n" s="0">
        <x:v>31.39888</x:v>
      </x:c>
      <x:c t="n" s="0">
        <x:v>34.1766</x:v>
      </x:c>
      <x:c t="n" s="0">
        <x:v>33.37639</x:v>
      </x:c>
      <x:c t="n" s="0">
        <x:v>32.53244</x:v>
      </x:c>
      <x:c t="n" s="0">
        <x:v>32.02827</x:v>
      </x:c>
      <x:c t="n" s="0">
        <x:v>33.04063</x:v>
      </x:c>
      <x:c t="n" s="0">
        <x:v>29.02835</x:v>
      </x:c>
      <x:c t="n" s="0">
        <x:v>26.62148</x:v>
      </x:c>
      <x:c t="n" s="0">
        <x:v>23.66693</x:v>
      </x:c>
      <x:c t="n" s="0">
        <x:v>19.09032</x:v>
      </x:c>
      <x:c t="n" s="0">
        <x:v>15.7168</x:v>
      </x:c>
      <x:c t="n" s="0">
        <x:v>15.37356</x:v>
      </x:c>
      <x:c t="n" s="0">
        <x:v>12.19513</x:v>
      </x:c>
      <x:c t="n" s="0">
        <x:v>8.425568</x:v>
      </x:c>
      <x:c t="n" s="0">
        <x:v>5.58873</x:v>
      </x:c>
      <x:c t="n" s="0">
        <x:v>3.878739</x:v>
      </x:c>
      <x:c t="n" s="0">
        <x:v>9.947043</x:v>
      </x:c>
      <x:c t="n" s="0">
        <x:v>8.980714</x:v>
      </x:c>
      <x:c t="n" s="0">
        <x:v>-10.59896</x:v>
      </x:c>
      <x:c t="n" s="0">
        <x:v>-4.190084</x:v>
      </x:c>
      <x:c t="n" s="0">
        <x:v>-4.330654</x:v>
      </x:c>
      <x:c t="n" s="0">
        <x:v>20.68769</x:v>
      </x:c>
      <x:c t="n" s="0">
        <x:v>0.6941738</x:v>
      </x:c>
      <x:c t="n" s="0">
        <x:v>19.88161</x:v>
      </x:c>
      <x:c t="n" s="0">
        <x:v>25.5167</x:v>
      </x:c>
      <x:c t="n" s="0">
        <x:v>27.92532</x:v>
      </x:c>
      <x:c t="n" s="0">
        <x:v>34.3667</x:v>
      </x:c>
      <x:c t="n" s="0">
        <x:v>32.12157</x:v>
      </x:c>
      <x:c t="n" s="0">
        <x:v>20.07591</x:v>
      </x:c>
      <x:c t="n" s="0">
        <x:v>34.24985</x:v>
      </x:c>
      <x:c t="n" s="0">
        <x:v>25.42262</x:v>
      </x:c>
      <x:c t="n" s="0">
        <x:v>24.43257</x:v>
      </x:c>
      <x:c t="n" s="0">
        <x:v>27.12344</x:v>
      </x:c>
      <x:c t="n" s="0">
        <x:v>22.00489</x:v>
      </x:c>
      <x:c t="n" s="0">
        <x:v>25.41228</x:v>
      </x:c>
      <x:c t="n" s="0">
        <x:v>30.14499</x:v>
      </x:c>
      <x:c t="n" s="0">
        <x:v>30.35227</x:v>
      </x:c>
      <x:c t="n" s="0">
        <x:v>35.61009</x:v>
      </x:c>
      <x:c t="n" s="0">
        <x:v>33.00559</x:v>
      </x:c>
      <x:c t="n" s="0">
        <x:v>35.24956</x:v>
      </x:c>
      <x:c t="n" s="0">
        <x:v>29.24356</x:v>
      </x:c>
      <x:c t="n" s="0">
        <x:v>35.0157</x:v>
      </x:c>
      <x:c t="n" s="0">
        <x:v>27.77829</x:v>
      </x:c>
      <x:c t="n" s="0">
        <x:v>21.31043</x:v>
      </x:c>
      <x:c t="n" s="0">
        <x:v>23.48465</x:v>
      </x:c>
      <x:c t="n" s="0">
        <x:v>16.67788</x:v>
      </x:c>
      <x:c t="n" s="0">
        <x:v>15.24683</x:v>
      </x:c>
      <x:c t="n" s="0">
        <x:v>13.8586</x:v>
      </x:c>
      <x:c t="n" s="0">
        <x:v>12.3804</x:v>
      </x:c>
      <x:c t="n" s="0">
        <x:v>9.269682</x:v>
      </x:c>
      <x:c t="n" s="0">
        <x:v>6.951836</x:v>
      </x:c>
      <x:c t="n" s="0">
        <x:v>4.930839</x:v>
      </x:c>
      <x:c t="n" s="0">
        <x:v>6.948678</x:v>
      </x:c>
      <x:c t="n" s="0">
        <x:v>7.696185</x:v>
      </x:c>
      <x:c t="str">
        <x:v>No</x:v>
      </x:c>
      <x:c t="str">
        <x:v>No</x:v>
      </x:c>
      <x:c t="str">
        <x:v/>
      </x:c>
    </x:row>
    <x:row r="3112">
      <x:c t="n" s="11">
        <x:v>3111</x:v>
      </x:c>
      <x:c t="str" s="11">
        <x:v/>
      </x:c>
      <x:c t="n" s="8">
        <x:v>43948.8534490741</x:v>
      </x:c>
      <x:c t="n" s="7">
        <x:v>43948.8534490741</x:v>
      </x:c>
      <x:c t="n" s="0">
        <x:v>43.0452</x:v>
      </x:c>
      <x:c t="n" s="0">
        <x:v>54.20069</x:v>
      </x:c>
      <x:c t="n" s="0">
        <x:v>79.90359</x:v>
      </x:c>
      <x:c t="n" s="0">
        <x:v>83.44894</x:v>
      </x:c>
      <x:c t="n" s="0">
        <x:v>-11.51918</x:v>
      </x:c>
      <x:c t="n" s="0">
        <x:v>-3.603551</x:v>
      </x:c>
      <x:c t="n" s="0">
        <x:v>-0.4923876</x:v>
      </x:c>
      <x:c t="n" s="0">
        <x:v>19.06475</x:v>
      </x:c>
      <x:c t="n" s="0">
        <x:v>8.797457</x:v>
      </x:c>
      <x:c t="n" s="0">
        <x:v>25.83634</x:v>
      </x:c>
      <x:c t="n" s="0">
        <x:v>26.80309</x:v>
      </x:c>
      <x:c t="n" s="0">
        <x:v>29.25239</x:v>
      </x:c>
      <x:c t="n" s="0">
        <x:v>32.20339</x:v>
      </x:c>
      <x:c t="n" s="0">
        <x:v>30.98678</x:v>
      </x:c>
      <x:c t="n" s="0">
        <x:v>24.31662</x:v>
      </x:c>
      <x:c t="n" s="0">
        <x:v>30.79216</x:v>
      </x:c>
      <x:c t="n" s="0">
        <x:v>30.2915</x:v>
      </x:c>
      <x:c t="n" s="0">
        <x:v>26.66575</x:v>
      </x:c>
      <x:c t="n" s="0">
        <x:v>26.47719</x:v>
      </x:c>
      <x:c t="n" s="0">
        <x:v>26.34538</x:v>
      </x:c>
      <x:c t="n" s="0">
        <x:v>26.45406</x:v>
      </x:c>
      <x:c t="n" s="0">
        <x:v>30.35194</x:v>
      </x:c>
      <x:c t="n" s="0">
        <x:v>31.22423</x:v>
      </x:c>
      <x:c t="n" s="0">
        <x:v>34.58229</x:v>
      </x:c>
      <x:c t="n" s="0">
        <x:v>33.41097</x:v>
      </x:c>
      <x:c t="n" s="0">
        <x:v>32.62019</x:v>
      </x:c>
      <x:c t="n" s="0">
        <x:v>32.07433</x:v>
      </x:c>
      <x:c t="n" s="0">
        <x:v>33.26033</x:v>
      </x:c>
      <x:c t="n" s="0">
        <x:v>28.7837</x:v>
      </x:c>
      <x:c t="n" s="0">
        <x:v>26.36184</x:v>
      </x:c>
      <x:c t="n" s="0">
        <x:v>23.38324</x:v>
      </x:c>
      <x:c t="n" s="0">
        <x:v>18.88787</x:v>
      </x:c>
      <x:c t="n" s="0">
        <x:v>15.64866</x:v>
      </x:c>
      <x:c t="n" s="0">
        <x:v>15.19906</x:v>
      </x:c>
      <x:c t="n" s="0">
        <x:v>12.35761</x:v>
      </x:c>
      <x:c t="n" s="0">
        <x:v>8.723246</x:v>
      </x:c>
      <x:c t="n" s="0">
        <x:v>5.758981</x:v>
      </x:c>
      <x:c t="n" s="0">
        <x:v>3.776562</x:v>
      </x:c>
      <x:c t="n" s="0">
        <x:v>9.942841</x:v>
      </x:c>
      <x:c t="n" s="0">
        <x:v>9.029479</x:v>
      </x:c>
      <x:c t="n" s="0">
        <x:v>-10.59896</x:v>
      </x:c>
      <x:c t="n" s="0">
        <x:v>-4.190084</x:v>
      </x:c>
      <x:c t="n" s="0">
        <x:v>2.413626</x:v>
      </x:c>
      <x:c t="n" s="0">
        <x:v>20.14031</x:v>
      </x:c>
      <x:c t="n" s="0">
        <x:v>0.6941738</x:v>
      </x:c>
      <x:c t="n" s="0">
        <x:v>19.88161</x:v>
      </x:c>
      <x:c t="n" s="0">
        <x:v>24.85082</x:v>
      </x:c>
      <x:c t="n" s="0">
        <x:v>26.042</x:v>
      </x:c>
      <x:c t="n" s="0">
        <x:v>29.97906</x:v>
      </x:c>
      <x:c t="n" s="0">
        <x:v>32.72936</x:v>
      </x:c>
      <x:c t="n" s="0">
        <x:v>13.51556</x:v>
      </x:c>
      <x:c t="n" s="0">
        <x:v>35.23699</x:v>
      </x:c>
      <x:c t="n" s="0">
        <x:v>22.49404</x:v>
      </x:c>
      <x:c t="n" s="0">
        <x:v>31.93236</x:v>
      </x:c>
      <x:c t="n" s="0">
        <x:v>27.51854</x:v>
      </x:c>
      <x:c t="n" s="0">
        <x:v>23.62543</x:v>
      </x:c>
      <x:c t="n" s="0">
        <x:v>17.25028</x:v>
      </x:c>
      <x:c t="n" s="0">
        <x:v>26.71258</x:v>
      </x:c>
      <x:c t="n" s="0">
        <x:v>26.66019</x:v>
      </x:c>
      <x:c t="n" s="0">
        <x:v>37.8203</x:v>
      </x:c>
      <x:c t="n" s="0">
        <x:v>33.65411</x:v>
      </x:c>
      <x:c t="n" s="0">
        <x:v>31.36386</x:v>
      </x:c>
      <x:c t="n" s="0">
        <x:v>33.29557</x:v>
      </x:c>
      <x:c t="n" s="0">
        <x:v>31.1081</x:v>
      </x:c>
      <x:c t="n" s="0">
        <x:v>25.47602</x:v>
      </x:c>
      <x:c t="n" s="0">
        <x:v>25.53886</x:v>
      </x:c>
      <x:c t="n" s="0">
        <x:v>22.62715</x:v>
      </x:c>
      <x:c t="n" s="0">
        <x:v>19.25116</x:v>
      </x:c>
      <x:c t="n" s="0">
        <x:v>12.97146</x:v>
      </x:c>
      <x:c t="n" s="0">
        <x:v>13.0718</x:v>
      </x:c>
      <x:c t="n" s="0">
        <x:v>12.77394</x:v>
      </x:c>
      <x:c t="n" s="0">
        <x:v>9.625379</x:v>
      </x:c>
      <x:c t="n" s="0">
        <x:v>6.086936</x:v>
      </x:c>
      <x:c t="n" s="0">
        <x:v>2.297553</x:v>
      </x:c>
      <x:c t="n" s="0">
        <x:v>11.08481</x:v>
      </x:c>
      <x:c t="n" s="0">
        <x:v>9.736912</x:v>
      </x:c>
      <x:c t="str">
        <x:v>No</x:v>
      </x:c>
      <x:c t="str">
        <x:v>No</x:v>
      </x:c>
      <x:c t="str">
        <x:v/>
      </x:c>
    </x:row>
    <x:row r="3113">
      <x:c t="n" s="11">
        <x:v>3112</x:v>
      </x:c>
      <x:c t="str" s="11">
        <x:v/>
      </x:c>
      <x:c t="n" s="8">
        <x:v>43948.8534490741</x:v>
      </x:c>
      <x:c t="n" s="7">
        <x:v>43948.8534490741</x:v>
      </x:c>
      <x:c t="n" s="0">
        <x:v>45.0148</x:v>
      </x:c>
      <x:c t="n" s="0">
        <x:v>54.20069</x:v>
      </x:c>
      <x:c t="n" s="0">
        <x:v>80.25533</x:v>
      </x:c>
      <x:c t="n" s="0">
        <x:v>84.92522</x:v>
      </x:c>
      <x:c t="n" s="0">
        <x:v>-11.37211</x:v>
      </x:c>
      <x:c t="n" s="0">
        <x:v>-3.684393</x:v>
      </x:c>
      <x:c t="n" s="0">
        <x:v>0.07303423</x:v>
      </x:c>
      <x:c t="n" s="0">
        <x:v>19.23935</x:v>
      </x:c>
      <x:c t="n" s="0">
        <x:v>8.22555</x:v>
      </x:c>
      <x:c t="n" s="0">
        <x:v>25.33549</x:v>
      </x:c>
      <x:c t="n" s="0">
        <x:v>26.56726</x:v>
      </x:c>
      <x:c t="n" s="0">
        <x:v>28.90782</x:v>
      </x:c>
      <x:c t="n" s="0">
        <x:v>31.94156</x:v>
      </x:c>
      <x:c t="n" s="0">
        <x:v>31.28899</x:v>
      </x:c>
      <x:c t="n" s="0">
        <x:v>23.69261</x:v>
      </x:c>
      <x:c t="n" s="0">
        <x:v>31.79672</x:v>
      </x:c>
      <x:c t="n" s="0">
        <x:v>29.65795</x:v>
      </x:c>
      <x:c t="n" s="0">
        <x:v>27.95254</x:v>
      </x:c>
      <x:c t="n" s="0">
        <x:v>26.64995</x:v>
      </x:c>
      <x:c t="n" s="0">
        <x:v>26.23351</x:v>
      </x:c>
      <x:c t="n" s="0">
        <x:v>25.81409</x:v>
      </x:c>
      <x:c t="n" s="0">
        <x:v>29.83642</x:v>
      </x:c>
      <x:c t="n" s="0">
        <x:v>31.27173</x:v>
      </x:c>
      <x:c t="n" s="0">
        <x:v>35.04233</x:v>
      </x:c>
      <x:c t="n" s="0">
        <x:v>33.63203</x:v>
      </x:c>
      <x:c t="n" s="0">
        <x:v>32.43613</x:v>
      </x:c>
      <x:c t="n" s="0">
        <x:v>32.03292</x:v>
      </x:c>
      <x:c t="n" s="0">
        <x:v>33.11418</x:v>
      </x:c>
      <x:c t="n" s="0">
        <x:v>28.70363</x:v>
      </x:c>
      <x:c t="n" s="0">
        <x:v>26.07606</x:v>
      </x:c>
      <x:c t="n" s="0">
        <x:v>23.394</x:v>
      </x:c>
      <x:c t="n" s="0">
        <x:v>18.76231</x:v>
      </x:c>
      <x:c t="n" s="0">
        <x:v>15.2608</x:v>
      </x:c>
      <x:c t="n" s="0">
        <x:v>14.96315</x:v>
      </x:c>
      <x:c t="n" s="0">
        <x:v>12.43896</x:v>
      </x:c>
      <x:c t="n" s="0">
        <x:v>8.640991</x:v>
      </x:c>
      <x:c t="n" s="0">
        <x:v>5.760046</x:v>
      </x:c>
      <x:c t="n" s="0">
        <x:v>3.786368</x:v>
      </x:c>
      <x:c t="n" s="0">
        <x:v>10.13378</x:v>
      </x:c>
      <x:c t="n" s="0">
        <x:v>8.953291</x:v>
      </x:c>
      <x:c t="n" s="0">
        <x:v>-10.59896</x:v>
      </x:c>
      <x:c t="n" s="0">
        <x:v>-4.190084</x:v>
      </x:c>
      <x:c t="n" s="0">
        <x:v>2.413626</x:v>
      </x:c>
      <x:c t="n" s="0">
        <x:v>20.14031</x:v>
      </x:c>
      <x:c t="n" s="0">
        <x:v>0.6941738</x:v>
      </x:c>
      <x:c t="n" s="0">
        <x:v>19.88161</x:v>
      </x:c>
      <x:c t="n" s="0">
        <x:v>24.85082</x:v>
      </x:c>
      <x:c t="n" s="0">
        <x:v>28.25597</x:v>
      </x:c>
      <x:c t="n" s="0">
        <x:v>29.97906</x:v>
      </x:c>
      <x:c t="n" s="0">
        <x:v>32.72936</x:v>
      </x:c>
      <x:c t="n" s="0">
        <x:v>13.51556</x:v>
      </x:c>
      <x:c t="n" s="0">
        <x:v>35.23699</x:v>
      </x:c>
      <x:c t="n" s="0">
        <x:v>18.75096</x:v>
      </x:c>
      <x:c t="n" s="0">
        <x:v>30.30389</x:v>
      </x:c>
      <x:c t="n" s="0">
        <x:v>27.62941</x:v>
      </x:c>
      <x:c t="n" s="0">
        <x:v>24.86057</x:v>
      </x:c>
      <x:c t="n" s="0">
        <x:v>25.82249</x:v>
      </x:c>
      <x:c t="n" s="0">
        <x:v>27.18522</x:v>
      </x:c>
      <x:c t="n" s="0">
        <x:v>33.14806</x:v>
      </x:c>
      <x:c t="n" s="0">
        <x:v>32.67955</x:v>
      </x:c>
      <x:c t="n" s="0">
        <x:v>32.6713</x:v>
      </x:c>
      <x:c t="n" s="0">
        <x:v>35.04112</x:v>
      </x:c>
      <x:c t="n" s="0">
        <x:v>28.18342</x:v>
      </x:c>
      <x:c t="n" s="0">
        <x:v>33.7177</x:v>
      </x:c>
      <x:c t="n" s="0">
        <x:v>30.26756</x:v>
      </x:c>
      <x:c t="n" s="0">
        <x:v>26.47533</x:v>
      </x:c>
      <x:c t="n" s="0">
        <x:v>23.92678</x:v>
      </x:c>
      <x:c t="n" s="0">
        <x:v>17.70136</x:v>
      </x:c>
      <x:c t="n" s="0">
        <x:v>18.0594</x:v>
      </x:c>
      <x:c t="n" s="0">
        <x:v>16.23045</x:v>
      </x:c>
      <x:c t="n" s="0">
        <x:v>16.03026</x:v>
      </x:c>
      <x:c t="n" s="0">
        <x:v>11.22264</x:v>
      </x:c>
      <x:c t="n" s="0">
        <x:v>6.99952</x:v>
      </x:c>
      <x:c t="n" s="0">
        <x:v>5.319593</x:v>
      </x:c>
      <x:c t="n" s="0">
        <x:v>10.76302</x:v>
      </x:c>
      <x:c t="n" s="0">
        <x:v>10.03808</x:v>
      </x:c>
      <x:c t="str">
        <x:v>No</x:v>
      </x:c>
      <x:c t="str">
        <x:v>No</x:v>
      </x:c>
      <x:c t="str">
        <x:v/>
      </x:c>
    </x:row>
    <x:row r="3114">
      <x:c t="n" s="11">
        <x:v>3113</x:v>
      </x:c>
      <x:c t="str" s="11">
        <x:v/>
      </x:c>
      <x:c t="n" s="8">
        <x:v>43948.8534490741</x:v>
      </x:c>
      <x:c t="n" s="7">
        <x:v>43948.8534490741</x:v>
      </x:c>
      <x:c t="n" s="0">
        <x:v>46.86145</x:v>
      </x:c>
      <x:c t="n" s="0">
        <x:v>54.20069</x:v>
      </x:c>
      <x:c t="n" s="0">
        <x:v>87.55637</x:v>
      </x:c>
      <x:c t="n" s="0">
        <x:v>92.45804</x:v>
      </x:c>
      <x:c t="n" s="0">
        <x:v>-11.20879</x:v>
      </x:c>
      <x:c t="n" s="0">
        <x:v>-3.729664</x:v>
      </x:c>
      <x:c t="n" s="0">
        <x:v>0.5037262</x:v>
      </x:c>
      <x:c t="n" s="0">
        <x:v>19.3831</x:v>
      </x:c>
      <x:c t="n" s="0">
        <x:v>8.0363</x:v>
      </x:c>
      <x:c t="n" s="0">
        <x:v>24.85665</x:v>
      </x:c>
      <x:c t="n" s="0">
        <x:v>26.3552</x:v>
      </x:c>
      <x:c t="n" s="0">
        <x:v>29.11013</x:v>
      </x:c>
      <x:c t="n" s="0">
        <x:v>31.70472</x:v>
      </x:c>
      <x:c t="n" s="0">
        <x:v>31.43717</x:v>
      </x:c>
      <x:c t="n" s="0">
        <x:v>23.078</x:v>
      </x:c>
      <x:c t="n" s="0">
        <x:v>32.34668</x:v>
      </x:c>
      <x:c t="n" s="0">
        <x:v>29.03248</x:v>
      </x:c>
      <x:c t="n" s="0">
        <x:v>27.7304</x:v>
      </x:c>
      <x:c t="n" s="0">
        <x:v>26.81901</x:v>
      </x:c>
      <x:c t="n" s="0">
        <x:v>25.95093</x:v>
      </x:c>
      <x:c t="n" s="0">
        <x:v>26.57203</x:v>
      </x:c>
      <x:c t="n" s="0">
        <x:v>30.14459</x:v>
      </x:c>
      <x:c t="n" s="0">
        <x:v>31.04599</x:v>
      </x:c>
      <x:c t="n" s="0">
        <x:v>34.85424</x:v>
      </x:c>
      <x:c t="n" s="0">
        <x:v>33.2066</x:v>
      </x:c>
      <x:c t="n" s="0">
        <x:v>32.81856</x:v>
      </x:c>
      <x:c t="n" s="0">
        <x:v>31.59977</x:v>
      </x:c>
      <x:c t="n" s="0">
        <x:v>33.53236</x:v>
      </x:c>
      <x:c t="n" s="0">
        <x:v>28.75772</x:v>
      </x:c>
      <x:c t="n" s="0">
        <x:v>26.96567</x:v>
      </x:c>
      <x:c t="n" s="0">
        <x:v>23.90569</x:v>
      </x:c>
      <x:c t="n" s="0">
        <x:v>19.94566</x:v>
      </x:c>
      <x:c t="n" s="0">
        <x:v>18.3474</x:v>
      </x:c>
      <x:c t="n" s="0">
        <x:v>16.26015</x:v>
      </x:c>
      <x:c t="n" s="0">
        <x:v>14.16728</x:v>
      </x:c>
      <x:c t="n" s="0">
        <x:v>9.350292</x:v>
      </x:c>
      <x:c t="n" s="0">
        <x:v>6.461592</x:v>
      </x:c>
      <x:c t="n" s="0">
        <x:v>4.215696</x:v>
      </x:c>
      <x:c t="n" s="0">
        <x:v>10.35548</x:v>
      </x:c>
      <x:c t="n" s="0">
        <x:v>9.528574</x:v>
      </x:c>
      <x:c t="n" s="0">
        <x:v>-9.579168</x:v>
      </x:c>
      <x:c t="n" s="0">
        <x:v>-3.383545</x:v>
      </x:c>
      <x:c t="n" s="0">
        <x:v>2.413626</x:v>
      </x:c>
      <x:c t="n" s="0">
        <x:v>20.14031</x:v>
      </x:c>
      <x:c t="n" s="0">
        <x:v>12.47207</x:v>
      </x:c>
      <x:c t="n" s="0">
        <x:v>19.88161</x:v>
      </x:c>
      <x:c t="n" s="0">
        <x:v>24.85082</x:v>
      </x:c>
      <x:c t="n" s="0">
        <x:v>30.47175</x:v>
      </x:c>
      <x:c t="n" s="0">
        <x:v>29.97906</x:v>
      </x:c>
      <x:c t="n" s="0">
        <x:v>29.52902</x:v>
      </x:c>
      <x:c t="n" s="0">
        <x:v>13.51556</x:v>
      </x:c>
      <x:c t="n" s="0">
        <x:v>31.26437</x:v>
      </x:c>
      <x:c t="n" s="0">
        <x:v>27.80342</x:v>
      </x:c>
      <x:c t="n" s="0">
        <x:v>24.13764</x:v>
      </x:c>
      <x:c t="n" s="0">
        <x:v>27.69459</x:v>
      </x:c>
      <x:c t="n" s="0">
        <x:v>25.25132</x:v>
      </x:c>
      <x:c t="n" s="0">
        <x:v>28.69156</x:v>
      </x:c>
      <x:c t="n" s="0">
        <x:v>33.3192</x:v>
      </x:c>
      <x:c t="n" s="0">
        <x:v>23.59835</x:v>
      </x:c>
      <x:c t="n" s="0">
        <x:v>35.14295</x:v>
      </x:c>
      <x:c t="n" s="0">
        <x:v>34.97178</x:v>
      </x:c>
      <x:c t="n" s="0">
        <x:v>34.12575</x:v>
      </x:c>
      <x:c t="n" s="0">
        <x:v>30.4303</x:v>
      </x:c>
      <x:c t="n" s="0">
        <x:v>35.39418</x:v>
      </x:c>
      <x:c t="n" s="0">
        <x:v>29.38026</x:v>
      </x:c>
      <x:c t="n" s="0">
        <x:v>31.50137</x:v>
      </x:c>
      <x:c t="n" s="0">
        <x:v>29.7801</x:v>
      </x:c>
      <x:c t="n" s="0">
        <x:v>28.2419</x:v>
      </x:c>
      <x:c t="n" s="0">
        <x:v>25.22823</x:v>
      </x:c>
      <x:c t="n" s="0">
        <x:v>21.03759</x:v>
      </x:c>
      <x:c t="n" s="0">
        <x:v>21.56576</x:v>
      </x:c>
      <x:c t="n" s="0">
        <x:v>12.98234</x:v>
      </x:c>
      <x:c t="n" s="0">
        <x:v>9.66564</x:v>
      </x:c>
      <x:c t="n" s="0">
        <x:v>6.620448</x:v>
      </x:c>
      <x:c t="n" s="0">
        <x:v>11.62441</x:v>
      </x:c>
      <x:c t="n" s="0">
        <x:v>11.51986</x:v>
      </x:c>
      <x:c t="str">
        <x:v>No</x:v>
      </x:c>
      <x:c t="str">
        <x:v>No</x:v>
      </x:c>
      <x:c t="str">
        <x:v/>
      </x:c>
    </x:row>
    <x:row r="3115">
      <x:c t="n" s="11">
        <x:v>3114</x:v>
      </x:c>
      <x:c t="str" s="11">
        <x:v/>
      </x:c>
      <x:c t="n" s="8">
        <x:v>43948.8534490741</x:v>
      </x:c>
      <x:c t="n" s="7">
        <x:v>43948.8534490741</x:v>
      </x:c>
      <x:c t="n" s="0">
        <x:v>49.17155</x:v>
      </x:c>
      <x:c t="n" s="0">
        <x:v>54.20069</x:v>
      </x:c>
      <x:c t="n" s="0">
        <x:v>95.17513</x:v>
      </x:c>
      <x:c t="n" s="0">
        <x:v>98.12326</x:v>
      </x:c>
      <x:c t="n" s="0">
        <x:v>-10.82203</x:v>
      </x:c>
      <x:c t="n" s="0">
        <x:v>-3.608951</x:v>
      </x:c>
      <x:c t="n" s="0">
        <x:v>0.8404956</x:v>
      </x:c>
      <x:c t="n" s="0">
        <x:v>19.50221</x:v>
      </x:c>
      <x:c t="n" s="0">
        <x:v>9.757874</x:v>
      </x:c>
      <x:c t="n" s="0">
        <x:v>24.40125</x:v>
      </x:c>
      <x:c t="n" s="0">
        <x:v>26.10656</x:v>
      </x:c>
      <x:c t="n" s="0">
        <x:v>29.33752</x:v>
      </x:c>
      <x:c t="n" s="0">
        <x:v>31.3461</x:v>
      </x:c>
      <x:c t="n" s="0">
        <x:v>30.91446</x:v>
      </x:c>
      <x:c t="n" s="0">
        <x:v>24.9931</x:v>
      </x:c>
      <x:c t="n" s="0">
        <x:v>31.72019</x:v>
      </x:c>
      <x:c t="n" s="0">
        <x:v>29.68555</x:v>
      </x:c>
      <x:c t="n" s="0">
        <x:v>27.4194</x:v>
      </x:c>
      <x:c t="n" s="0">
        <x:v>26.5933</x:v>
      </x:c>
      <x:c t="n" s="0">
        <x:v>26.21852</x:v>
      </x:c>
      <x:c t="n" s="0">
        <x:v>26.61634</x:v>
      </x:c>
      <x:c t="n" s="0">
        <x:v>30.50101</x:v>
      </x:c>
      <x:c t="n" s="0">
        <x:v>30.42991</x:v>
      </x:c>
      <x:c t="n" s="0">
        <x:v>35.20901</x:v>
      </x:c>
      <x:c t="n" s="0">
        <x:v>33.42126</x:v>
      </x:c>
      <x:c t="n" s="0">
        <x:v>33.28049</x:v>
      </x:c>
      <x:c t="n" s="0">
        <x:v>31.71183</x:v>
      </x:c>
      <x:c t="n" s="0">
        <x:v>33.64086</x:v>
      </x:c>
      <x:c t="n" s="0">
        <x:v>29.99957</x:v>
      </x:c>
      <x:c t="n" s="0">
        <x:v>28.38626</x:v>
      </x:c>
      <x:c t="n" s="0">
        <x:v>25.13713</x:v>
      </x:c>
      <x:c t="n" s="0">
        <x:v>22.8557</x:v>
      </x:c>
      <x:c t="n" s="0">
        <x:v>20.03239</x:v>
      </x:c>
      <x:c t="n" s="0">
        <x:v>17.80688</x:v>
      </x:c>
      <x:c t="n" s="0">
        <x:v>16.09814</x:v>
      </x:c>
      <x:c t="n" s="0">
        <x:v>10.46661</x:v>
      </x:c>
      <x:c t="n" s="0">
        <x:v>7.102019</x:v>
      </x:c>
      <x:c t="n" s="0">
        <x:v>4.514269</x:v>
      </x:c>
      <x:c t="n" s="0">
        <x:v>10.48783</x:v>
      </x:c>
      <x:c t="n" s="0">
        <x:v>9.714636</x:v>
      </x:c>
      <x:c t="n" s="0">
        <x:v>-9.065443</x:v>
      </x:c>
      <x:c t="n" s="0">
        <x:v>-2.962941</x:v>
      </x:c>
      <x:c t="n" s="0">
        <x:v>2.413626</x:v>
      </x:c>
      <x:c t="n" s="0">
        <x:v>20.14031</x:v>
      </x:c>
      <x:c t="n" s="0">
        <x:v>14.40375</x:v>
      </x:c>
      <x:c t="n" s="0">
        <x:v>19.99987</x:v>
      </x:c>
      <x:c t="n" s="0">
        <x:v>23.43671</x:v>
      </x:c>
      <x:c t="n" s="0">
        <x:v>30.47175</x:v>
      </x:c>
      <x:c t="n" s="0">
        <x:v>24.58348</x:v>
      </x:c>
      <x:c t="n" s="0">
        <x:v>24.92383</x:v>
      </x:c>
      <x:c t="n" s="0">
        <x:v>33.30136</x:v>
      </x:c>
      <x:c t="n" s="0">
        <x:v>21.3648</x:v>
      </x:c>
      <x:c t="n" s="0">
        <x:v>33.39873</x:v>
      </x:c>
      <x:c t="n" s="0">
        <x:v>27.04784</x:v>
      </x:c>
      <x:c t="n" s="0">
        <x:v>17.82371</x:v>
      </x:c>
      <x:c t="n" s="0">
        <x:v>28.33893</x:v>
      </x:c>
      <x:c t="n" s="0">
        <x:v>24.43282</x:v>
      </x:c>
      <x:c t="n" s="0">
        <x:v>29.93705</x:v>
      </x:c>
      <x:c t="n" s="0">
        <x:v>25.86347</x:v>
      </x:c>
      <x:c t="n" s="0">
        <x:v>36.87682</x:v>
      </x:c>
      <x:c t="n" s="0">
        <x:v>25.12198</x:v>
      </x:c>
      <x:c t="n" s="0">
        <x:v>34.14072</x:v>
      </x:c>
      <x:c t="n" s="0">
        <x:v>31.08277</x:v>
      </x:c>
      <x:c t="n" s="0">
        <x:v>32.6032</x:v>
      </x:c>
      <x:c t="n" s="0">
        <x:v>33.3391</x:v>
      </x:c>
      <x:c t="n" s="0">
        <x:v>30.97676</x:v>
      </x:c>
      <x:c t="n" s="0">
        <x:v>28.56127</x:v>
      </x:c>
      <x:c t="n" s="0">
        <x:v>28.3659</x:v>
      </x:c>
      <x:c t="n" s="0">
        <x:v>24.19538</x:v>
      </x:c>
      <x:c t="n" s="0">
        <x:v>23.14934</x:v>
      </x:c>
      <x:c t="n" s="0">
        <x:v>19.0895</x:v>
      </x:c>
      <x:c t="n" s="0">
        <x:v>13.22425</x:v>
      </x:c>
      <x:c t="n" s="0">
        <x:v>8.953278</x:v>
      </x:c>
      <x:c t="n" s="0">
        <x:v>5.149363</x:v>
      </x:c>
      <x:c t="n" s="0">
        <x:v>11.30841</x:v>
      </x:c>
      <x:c t="n" s="0">
        <x:v>10.51836</x:v>
      </x:c>
      <x:c t="str">
        <x:v>No</x:v>
      </x:c>
      <x:c t="str">
        <x:v>No</x:v>
      </x:c>
      <x:c t="str">
        <x:v/>
      </x:c>
    </x:row>
    <x:row r="3116">
      <x:c t="n" s="11">
        <x:v>3115</x:v>
      </x:c>
      <x:c t="str" s="11">
        <x:v/>
      </x:c>
      <x:c t="n" s="8">
        <x:v>43948.8534490741</x:v>
      </x:c>
      <x:c t="n" s="7">
        <x:v>43948.8534490741</x:v>
      </x:c>
      <x:c t="n" s="0">
        <x:v>45.25507</x:v>
      </x:c>
      <x:c t="n" s="0">
        <x:v>54.20069</x:v>
      </x:c>
      <x:c t="n" s="0">
        <x:v>96.34755</x:v>
      </x:c>
      <x:c t="n" s="0">
        <x:v>97.99765</x:v>
      </x:c>
      <x:c t="n" s="0">
        <x:v>-10.51699</x:v>
      </x:c>
      <x:c t="n" s="0">
        <x:v>-3.50845</x:v>
      </x:c>
      <x:c t="n" s="0">
        <x:v>1.108776</x:v>
      </x:c>
      <x:c t="n" s="0">
        <x:v>19.60141</x:v>
      </x:c>
      <x:c t="n" s="0">
        <x:v>10.82826</x:v>
      </x:c>
      <x:c t="n" s="0">
        <x:v>24.00554</x:v>
      </x:c>
      <x:c t="n" s="0">
        <x:v>25.78495</x:v>
      </x:c>
      <x:c t="n" s="0">
        <x:v>29.52272</x:v>
      </x:c>
      <x:c t="n" s="0">
        <x:v>30.76101</x:v>
      </x:c>
      <x:c t="n" s="0">
        <x:v>30.41212</x:v>
      </x:c>
      <x:c t="n" s="0">
        <x:v>27.96544</x:v>
      </x:c>
      <x:c t="n" s="0">
        <x:v>31.10276</x:v>
      </x:c>
      <x:c t="n" s="0">
        <x:v>30.46745</x:v>
      </x:c>
      <x:c t="n" s="0">
        <x:v>27.53635</x:v>
      </x:c>
      <x:c t="n" s="0">
        <x:v>26.33125</x:v>
      </x:c>
      <x:c t="n" s="0">
        <x:v>26.66861</x:v>
      </x:c>
      <x:c t="n" s="0">
        <x:v>26.07184</x:v>
      </x:c>
      <x:c t="n" s="0">
        <x:v>30.88465</x:v>
      </x:c>
      <x:c t="n" s="0">
        <x:v>30.05309</x:v>
      </x:c>
      <x:c t="n" s="0">
        <x:v>35.02806</x:v>
      </x:c>
      <x:c t="n" s="0">
        <x:v>34.11607</x:v>
      </x:c>
      <x:c t="n" s="0">
        <x:v>33.42529</x:v>
      </x:c>
      <x:c t="n" s="0">
        <x:v>31.88988</x:v>
      </x:c>
      <x:c t="n" s="0">
        <x:v>33.64021</x:v>
      </x:c>
      <x:c t="n" s="0">
        <x:v>30.67809</x:v>
      </x:c>
      <x:c t="n" s="0">
        <x:v>28.72256</x:v>
      </x:c>
      <x:c t="n" s="0">
        <x:v>26.84874</x:v>
      </x:c>
      <x:c t="n" s="0">
        <x:v>24.04436</x:v>
      </x:c>
      <x:c t="n" s="0">
        <x:v>21.03249</x:v>
      </x:c>
      <x:c t="n" s="0">
        <x:v>18.64923</x:v>
      </x:c>
      <x:c t="n" s="0">
        <x:v>16.97888</x:v>
      </x:c>
      <x:c t="n" s="0">
        <x:v>10.75836</x:v>
      </x:c>
      <x:c t="n" s="0">
        <x:v>7.072438</x:v>
      </x:c>
      <x:c t="n" s="0">
        <x:v>4.63785</x:v>
      </x:c>
      <x:c t="n" s="0">
        <x:v>10.40768</x:v>
      </x:c>
      <x:c t="n" s="0">
        <x:v>9.727012</x:v>
      </x:c>
      <x:c t="n" s="0">
        <x:v>-9.065443</x:v>
      </x:c>
      <x:c t="n" s="0">
        <x:v>-2.962941</x:v>
      </x:c>
      <x:c t="n" s="0">
        <x:v>2.413626</x:v>
      </x:c>
      <x:c t="n" s="0">
        <x:v>20.14031</x:v>
      </x:c>
      <x:c t="n" s="0">
        <x:v>14.40375</x:v>
      </x:c>
      <x:c t="n" s="0">
        <x:v>20.74817</x:v>
      </x:c>
      <x:c t="n" s="0">
        <x:v>23.19112</x:v>
      </x:c>
      <x:c t="n" s="0">
        <x:v>32.1928</x:v>
      </x:c>
      <x:c t="n" s="0">
        <x:v>22.69939</x:v>
      </x:c>
      <x:c t="n" s="0">
        <x:v>24.92383</x:v>
      </x:c>
      <x:c t="n" s="0">
        <x:v>33.87557</x:v>
      </x:c>
      <x:c t="n" s="0">
        <x:v>21.3648</x:v>
      </x:c>
      <x:c t="n" s="0">
        <x:v>33.246</x:v>
      </x:c>
      <x:c t="n" s="0">
        <x:v>28.16384</x:v>
      </x:c>
      <x:c t="n" s="0">
        <x:v>28.21301</x:v>
      </x:c>
      <x:c t="n" s="0">
        <x:v>28.84219</x:v>
      </x:c>
      <x:c t="n" s="0">
        <x:v>22.04038</x:v>
      </x:c>
      <x:c t="n" s="0">
        <x:v>32.18284</x:v>
      </x:c>
      <x:c t="n" s="0">
        <x:v>28.713</x:v>
      </x:c>
      <x:c t="n" s="0">
        <x:v>35.91179</x:v>
      </x:c>
      <x:c t="n" s="0">
        <x:v>36.81673</x:v>
      </x:c>
      <x:c t="n" s="0">
        <x:v>35.06945</x:v>
      </x:c>
      <x:c t="n" s="0">
        <x:v>35.54498</x:v>
      </x:c>
      <x:c t="n" s="0">
        <x:v>34.27645</x:v>
      </x:c>
      <x:c t="n" s="0">
        <x:v>33.59785</x:v>
      </x:c>
      <x:c t="n" s="0">
        <x:v>32.01536</x:v>
      </x:c>
      <x:c t="n" s="0">
        <x:v>31.04032</x:v>
      </x:c>
      <x:c t="n" s="0">
        <x:v>26.82808</x:v>
      </x:c>
      <x:c t="n" s="0">
        <x:v>23.63603</x:v>
      </x:c>
      <x:c t="n" s="0">
        <x:v>19.38053</x:v>
      </x:c>
      <x:c t="n" s="0">
        <x:v>18.90651</x:v>
      </x:c>
      <x:c t="n" s="0">
        <x:v>11.2145</x:v>
      </x:c>
      <x:c t="n" s="0">
        <x:v>5.673344</x:v>
      </x:c>
      <x:c t="n" s="0">
        <x:v>4.450293</x:v>
      </x:c>
      <x:c t="n" s="0">
        <x:v>10.36536</x:v>
      </x:c>
      <x:c t="n" s="0">
        <x:v>9.004366</x:v>
      </x:c>
      <x:c t="str">
        <x:v>No</x:v>
      </x:c>
      <x:c t="str">
        <x:v>No</x:v>
      </x:c>
      <x:c t="str">
        <x:v/>
      </x:c>
    </x:row>
    <x:row r="3117">
      <x:c t="n" s="11">
        <x:v>3116</x:v>
      </x:c>
      <x:c t="str" s="11">
        <x:v/>
      </x:c>
      <x:c t="n" s="8">
        <x:v>43948.8534490741</x:v>
      </x:c>
      <x:c t="n" s="7">
        <x:v>43948.8534490741</x:v>
      </x:c>
      <x:c t="n" s="0">
        <x:v>45.66055</x:v>
      </x:c>
      <x:c t="n" s="0">
        <x:v>54.20069</x:v>
      </x:c>
      <x:c t="n" s="0">
        <x:v>94.60995</x:v>
      </x:c>
      <x:c t="n" s="0">
        <x:v>95.80979</x:v>
      </x:c>
      <x:c t="n" s="0">
        <x:v>-10.27243</x:v>
      </x:c>
      <x:c t="n" s="0">
        <x:v>-3.424423</x:v>
      </x:c>
      <x:c t="n" s="0">
        <x:v>1.325464</x:v>
      </x:c>
      <x:c t="n" s="0">
        <x:v>19.68436</x:v>
      </x:c>
      <x:c t="n" s="0">
        <x:v>11.57113</x:v>
      </x:c>
      <x:c t="n" s="0">
        <x:v>23.65744</x:v>
      </x:c>
      <x:c t="n" s="0">
        <x:v>25.49009</x:v>
      </x:c>
      <x:c t="n" s="0">
        <x:v>30.68143</x:v>
      </x:c>
      <x:c t="n" s="0">
        <x:v>30.19018</x:v>
      </x:c>
      <x:c t="n" s="0">
        <x:v>29.9317</x:v>
      </x:c>
      <x:c t="n" s="0">
        <x:v>29.49829</x:v>
      </x:c>
      <x:c t="n" s="0">
        <x:v>30.87104</x:v>
      </x:c>
      <x:c t="n" s="0">
        <x:v>30.84061</x:v>
      </x:c>
      <x:c t="n" s="0">
        <x:v>27.60768</x:v>
      </x:c>
      <x:c t="n" s="0">
        <x:v>26.92822</x:v>
      </x:c>
      <x:c t="n" s="0">
        <x:v>26.64941</x:v>
      </x:c>
      <x:c t="n" s="0">
        <x:v>26.3173</x:v>
      </x:c>
      <x:c t="n" s="0">
        <x:v>30.65179</x:v>
      </x:c>
      <x:c t="n" s="0">
        <x:v>29.95849</x:v>
      </x:c>
      <x:c t="n" s="0">
        <x:v>35.25723</x:v>
      </x:c>
      <x:c t="n" s="0">
        <x:v>34.1236</x:v>
      </x:c>
      <x:c t="n" s="0">
        <x:v>34.52268</x:v>
      </x:c>
      <x:c t="n" s="0">
        <x:v>32.18661</x:v>
      </x:c>
      <x:c t="n" s="0">
        <x:v>33.60545</x:v>
      </x:c>
      <x:c t="n" s="0">
        <x:v>30.77284</x:v>
      </x:c>
      <x:c t="n" s="0">
        <x:v>28.99717</x:v>
      </x:c>
      <x:c t="n" s="0">
        <x:v>27.12449</x:v>
      </x:c>
      <x:c t="n" s="0">
        <x:v>24.75456</x:v>
      </x:c>
      <x:c t="n" s="0">
        <x:v>20.97244</x:v>
      </x:c>
      <x:c t="n" s="0">
        <x:v>18.66805</x:v>
      </x:c>
      <x:c t="n" s="0">
        <x:v>16.87866</x:v>
      </x:c>
      <x:c t="n" s="0">
        <x:v>10.71971</x:v>
      </x:c>
      <x:c t="n" s="0">
        <x:v>6.972567</x:v>
      </x:c>
      <x:c t="n" s="0">
        <x:v>4.591234</x:v>
      </x:c>
      <x:c t="n" s="0">
        <x:v>10.35308</x:v>
      </x:c>
      <x:c t="n" s="0">
        <x:v>9.583662</x:v>
      </x:c>
      <x:c t="n" s="0">
        <x:v>-9.065443</x:v>
      </x:c>
      <x:c t="n" s="0">
        <x:v>-2.962941</x:v>
      </x:c>
      <x:c t="n" s="0">
        <x:v>2.413626</x:v>
      </x:c>
      <x:c t="n" s="0">
        <x:v>20.14031</x:v>
      </x:c>
      <x:c t="n" s="0">
        <x:v>14.40375</x:v>
      </x:c>
      <x:c t="n" s="0">
        <x:v>20.74817</x:v>
      </x:c>
      <x:c t="n" s="0">
        <x:v>23.19112</x:v>
      </x:c>
      <x:c t="n" s="0">
        <x:v>35.16287</x:v>
      </x:c>
      <x:c t="n" s="0">
        <x:v>26.76615</x:v>
      </x:c>
      <x:c t="n" s="0">
        <x:v>32.9626</x:v>
      </x:c>
      <x:c t="n" s="0">
        <x:v>33.87557</x:v>
      </x:c>
      <x:c t="n" s="0">
        <x:v>32.24848</x:v>
      </x:c>
      <x:c t="n" s="0">
        <x:v>31.99337</x:v>
      </x:c>
      <x:c t="n" s="0">
        <x:v>27.79786</x:v>
      </x:c>
      <x:c t="n" s="0">
        <x:v>28.79065</x:v>
      </x:c>
      <x:c t="n" s="0">
        <x:v>22.00388</x:v>
      </x:c>
      <x:c t="n" s="0">
        <x:v>30.82486</x:v>
      </x:c>
      <x:c t="n" s="0">
        <x:v>29.52793</x:v>
      </x:c>
      <x:c t="n" s="0">
        <x:v>26.40631</x:v>
      </x:c>
      <x:c t="n" s="0">
        <x:v>35.55842</x:v>
      </x:c>
      <x:c t="n" s="0">
        <x:v>34.74089</x:v>
      </x:c>
      <x:c t="n" s="0">
        <x:v>37.47179</x:v>
      </x:c>
      <x:c t="n" s="0">
        <x:v>33.60392</x:v>
      </x:c>
      <x:c t="n" s="0">
        <x:v>33.1078</x:v>
      </x:c>
      <x:c t="n" s="0">
        <x:v>31.25076</x:v>
      </x:c>
      <x:c t="n" s="0">
        <x:v>30.30033</x:v>
      </x:c>
      <x:c t="n" s="0">
        <x:v>26.96227</x:v>
      </x:c>
      <x:c t="n" s="0">
        <x:v>26.24694</x:v>
      </x:c>
      <x:c t="n" s="0">
        <x:v>20.19043</x:v>
      </x:c>
      <x:c t="n" s="0">
        <x:v>17.83046</x:v>
      </x:c>
      <x:c t="n" s="0">
        <x:v>14.67474</x:v>
      </x:c>
      <x:c t="n" s="0">
        <x:v>10.20724</x:v>
      </x:c>
      <x:c t="n" s="0">
        <x:v>6.651649</x:v>
      </x:c>
      <x:c t="n" s="0">
        <x:v>4.48627</x:v>
      </x:c>
      <x:c t="n" s="0">
        <x:v>8.860284</x:v>
      </x:c>
      <x:c t="n" s="0">
        <x:v>9.173658</x:v>
      </x:c>
      <x:c t="str">
        <x:v>No</x:v>
      </x:c>
      <x:c t="str">
        <x:v>No</x:v>
      </x:c>
      <x:c t="str">
        <x:v/>
      </x:c>
    </x:row>
    <x:row r="3118">
      <x:c t="n" s="11">
        <x:v>3117</x:v>
      </x:c>
      <x:c t="str" s="11">
        <x:v/>
      </x:c>
      <x:c t="n" s="8">
        <x:v>43948.8534606481</x:v>
      </x:c>
      <x:c t="n" s="7">
        <x:v>43948.8534606481</x:v>
      </x:c>
      <x:c t="n" s="0">
        <x:v>45.36015</x:v>
      </x:c>
      <x:c t="n" s="0">
        <x:v>54.20069</x:v>
      </x:c>
      <x:c t="n" s="0">
        <x:v>92.51347</x:v>
      </x:c>
      <x:c t="n" s="0">
        <x:v>93.49618</x:v>
      </x:c>
      <x:c t="n" s="0">
        <x:v>-10.07395</x:v>
      </x:c>
      <x:c t="n" s="0">
        <x:v>-3.326244</x:v>
      </x:c>
      <x:c t="n" s="0">
        <x:v>2.778336</x:v>
      </x:c>
      <x:c t="n" s="0">
        <x:v>19.61279</x:v>
      </x:c>
      <x:c t="n" s="0">
        <x:v>12.1183</x:v>
      </x:c>
      <x:c t="n" s="0">
        <x:v>23.33633</x:v>
      </x:c>
      <x:c t="n" s="0">
        <x:v>25.22137</x:v>
      </x:c>
      <x:c t="n" s="0">
        <x:v>31.69782</x:v>
      </x:c>
      <x:c t="n" s="0">
        <x:v>30.01616</x:v>
      </x:c>
      <x:c t="n" s="0">
        <x:v>31.37627</x:v>
      </x:c>
      <x:c t="n" s="0">
        <x:v>30.48119</x:v>
      </x:c>
      <x:c t="n" s="0">
        <x:v>31.20843</x:v>
      </x:c>
      <x:c t="n" s="0">
        <x:v>31.02918</x:v>
      </x:c>
      <x:c t="n" s="0">
        <x:v>27.62769</x:v>
      </x:c>
      <x:c t="n" s="0">
        <x:v>26.69392</x:v>
      </x:c>
      <x:c t="n" s="0">
        <x:v>26.98494</x:v>
      </x:c>
      <x:c t="n" s="0">
        <x:v>27.36927</x:v>
      </x:c>
      <x:c t="n" s="0">
        <x:v>30.40089</x:v>
      </x:c>
      <x:c t="n" s="0">
        <x:v>29.87044</x:v>
      </x:c>
      <x:c t="n" s="0">
        <x:v>35.13709</x:v>
      </x:c>
      <x:c t="n" s="0">
        <x:v>34.11994</x:v>
      </x:c>
      <x:c t="n" s="0">
        <x:v>34.61566</x:v>
      </x:c>
      <x:c t="n" s="0">
        <x:v>32.5384</x:v>
      </x:c>
      <x:c t="n" s="0">
        <x:v>33.4561</x:v>
      </x:c>
      <x:c t="n" s="0">
        <x:v>30.87329</x:v>
      </x:c>
      <x:c t="n" s="0">
        <x:v>29.19958</x:v>
      </x:c>
      <x:c t="n" s="0">
        <x:v>27.11156</x:v>
      </x:c>
      <x:c t="n" s="0">
        <x:v>24.59634</x:v>
      </x:c>
      <x:c t="n" s="0">
        <x:v>20.97034</x:v>
      </x:c>
      <x:c t="n" s="0">
        <x:v>18.34363</x:v>
      </x:c>
      <x:c t="n" s="0">
        <x:v>16.59817</x:v>
      </x:c>
      <x:c t="n" s="0">
        <x:v>10.61468</x:v>
      </x:c>
      <x:c t="n" s="0">
        <x:v>6.774021</x:v>
      </x:c>
      <x:c t="n" s="0">
        <x:v>4.443112</x:v>
      </x:c>
      <x:c t="n" s="0">
        <x:v>10.34867</x:v>
      </x:c>
      <x:c t="n" s="0">
        <x:v>9.490837</x:v>
      </x:c>
      <x:c t="n" s="0">
        <x:v>-9.065443</x:v>
      </x:c>
      <x:c t="n" s="0">
        <x:v>-2.496754</x:v>
      </x:c>
      <x:c t="n" s="0">
        <x:v>10.45409</x:v>
      </x:c>
      <x:c t="n" s="0">
        <x:v>16.5011</x:v>
      </x:c>
      <x:c t="n" s="0">
        <x:v>14.40375</x:v>
      </x:c>
      <x:c t="n" s="0">
        <x:v>20.74817</x:v>
      </x:c>
      <x:c t="n" s="0">
        <x:v>23.19112</x:v>
      </x:c>
      <x:c t="n" s="0">
        <x:v>35.16287</x:v>
      </x:c>
      <x:c t="n" s="0">
        <x:v>28.82892</x:v>
      </x:c>
      <x:c t="n" s="0">
        <x:v>35.61766</x:v>
      </x:c>
      <x:c t="n" s="0">
        <x:v>35.30178</x:v>
      </x:c>
      <x:c t="n" s="0">
        <x:v>32.78388</x:v>
      </x:c>
      <x:c t="n" s="0">
        <x:v>31.99337</x:v>
      </x:c>
      <x:c t="n" s="0">
        <x:v>27.22045</x:v>
      </x:c>
      <x:c t="n" s="0">
        <x:v>10.77701</x:v>
      </x:c>
      <x:c t="n" s="0">
        <x:v>31.45898</x:v>
      </x:c>
      <x:c t="n" s="0">
        <x:v>29.32155</x:v>
      </x:c>
      <x:c t="n" s="0">
        <x:v>25.71864</x:v>
      </x:c>
      <x:c t="n" s="0">
        <x:v>34.39232</x:v>
      </x:c>
      <x:c t="n" s="0">
        <x:v>35.89045</x:v>
      </x:c>
      <x:c t="n" s="0">
        <x:v>36.54973</x:v>
      </x:c>
      <x:c t="n" s="0">
        <x:v>36.1161</x:v>
      </x:c>
      <x:c t="n" s="0">
        <x:v>29.35763</x:v>
      </x:c>
      <x:c t="n" s="0">
        <x:v>30.78104</x:v>
      </x:c>
      <x:c t="n" s="0">
        <x:v>32.44292</x:v>
      </x:c>
      <x:c t="n" s="0">
        <x:v>27.20991</x:v>
      </x:c>
      <x:c t="n" s="0">
        <x:v>27.67349</x:v>
      </x:c>
      <x:c t="n" s="0">
        <x:v>23.82561</x:v>
      </x:c>
      <x:c t="n" s="0">
        <x:v>21.26591</x:v>
      </x:c>
      <x:c t="n" s="0">
        <x:v>18.16068</x:v>
      </x:c>
      <x:c t="n" s="0">
        <x:v>15.97277</x:v>
      </x:c>
      <x:c t="n" s="0">
        <x:v>10.51886</x:v>
      </x:c>
      <x:c t="n" s="0">
        <x:v>5.757455</x:v>
      </x:c>
      <x:c t="n" s="0">
        <x:v>3.319173</x:v>
      </x:c>
      <x:c t="n" s="0">
        <x:v>10.23426</x:v>
      </x:c>
      <x:c t="n" s="0">
        <x:v>8.470317</x:v>
      </x:c>
      <x:c t="str">
        <x:v>No</x:v>
      </x:c>
      <x:c t="str">
        <x:v>No</x:v>
      </x:c>
      <x:c t="str">
        <x:v/>
      </x:c>
    </x:row>
    <x:row r="3119">
      <x:c t="n" s="11">
        <x:v>3118</x:v>
      </x:c>
      <x:c t="str" s="11">
        <x:v/>
      </x:c>
      <x:c t="n" s="8">
        <x:v>43948.8534606481</x:v>
      </x:c>
      <x:c t="n" s="7">
        <x:v>43948.8534606481</x:v>
      </x:c>
      <x:c t="n" s="0">
        <x:v>44.90751</x:v>
      </x:c>
      <x:c t="n" s="0">
        <x:v>54.20069</x:v>
      </x:c>
      <x:c t="n" s="0">
        <x:v>88.52782</x:v>
      </x:c>
      <x:c t="n" s="0">
        <x:v>92.53299</x:v>
      </x:c>
      <x:c t="n" s="0">
        <x:v>-9.911334</x:v>
      </x:c>
      <x:c t="n" s="0">
        <x:v>-3.169646</x:v>
      </x:c>
      <x:c t="n" s="0">
        <x:v>5.676449</x:v>
      </x:c>
      <x:c t="n" s="0">
        <x:v>19.12691</x:v>
      </x:c>
      <x:c t="n" s="0">
        <x:v>12.53656</x:v>
      </x:c>
      <x:c t="n" s="0">
        <x:v>23.04195</x:v>
      </x:c>
      <x:c t="n" s="0">
        <x:v>24.97794</x:v>
      </x:c>
      <x:c t="n" s="0">
        <x:v>32.19033</x:v>
      </x:c>
      <x:c t="n" s="0">
        <x:v>29.86181</x:v>
      </x:c>
      <x:c t="n" s="0">
        <x:v>32.31629</x:v>
      </x:c>
      <x:c t="n" s="0">
        <x:v>32.13978</x:v>
      </x:c>
      <x:c t="n" s="0">
        <x:v>31.47717</x:v>
      </x:c>
      <x:c t="n" s="0">
        <x:v>30.98169</x:v>
      </x:c>
      <x:c t="n" s="0">
        <x:v>27.24886</x:v>
      </x:c>
      <x:c t="n" s="0">
        <x:v>26.08406</x:v>
      </x:c>
      <x:c t="n" s="0">
        <x:v>27.99829</x:v>
      </x:c>
      <x:c t="n" s="0">
        <x:v>27.35143</x:v>
      </x:c>
      <x:c t="n" s="0">
        <x:v>29.84255</x:v>
      </x:c>
      <x:c t="n" s="0">
        <x:v>30.92075</x:v>
      </x:c>
      <x:c t="n" s="0">
        <x:v>35.26314</x:v>
      </x:c>
      <x:c t="n" s="0">
        <x:v>34.44357</x:v>
      </x:c>
      <x:c t="n" s="0">
        <x:v>34.7093</x:v>
      </x:c>
      <x:c t="n" s="0">
        <x:v>32.14866</x:v>
      </x:c>
      <x:c t="n" s="0">
        <x:v>33.06462</x:v>
      </x:c>
      <x:c t="n" s="0">
        <x:v>30.88231</x:v>
      </x:c>
      <x:c t="n" s="0">
        <x:v>28.80813</x:v>
      </x:c>
      <x:c t="n" s="0">
        <x:v>27.4514</x:v>
      </x:c>
      <x:c t="n" s="0">
        <x:v>24.60045</x:v>
      </x:c>
      <x:c t="n" s="0">
        <x:v>20.84434</x:v>
      </x:c>
      <x:c t="n" s="0">
        <x:v>18.29062</x:v>
      </x:c>
      <x:c t="n" s="0">
        <x:v>16.41036</x:v>
      </x:c>
      <x:c t="n" s="0">
        <x:v>10.47129</x:v>
      </x:c>
      <x:c t="n" s="0">
        <x:v>6.569653</x:v>
      </x:c>
      <x:c t="n" s="0">
        <x:v>4.306497</x:v>
      </x:c>
      <x:c t="n" s="0">
        <x:v>10.18524</x:v>
      </x:c>
      <x:c t="n" s="0">
        <x:v>9.478293</x:v>
      </x:c>
      <x:c t="n" s="0">
        <x:v>-9.065443</x:v>
      </x:c>
      <x:c t="n" s="0">
        <x:v>-2.351852</x:v>
      </x:c>
      <x:c t="n" s="0">
        <x:v>11.52956</x:v>
      </x:c>
      <x:c t="n" s="0">
        <x:v>14.00452</x:v>
      </x:c>
      <x:c t="n" s="0">
        <x:v>16.14885</x:v>
      </x:c>
      <x:c t="n" s="0">
        <x:v>20.74817</x:v>
      </x:c>
      <x:c t="n" s="0">
        <x:v>22.93517</x:v>
      </x:c>
      <x:c t="n" s="0">
        <x:v>33.32549</x:v>
      </x:c>
      <x:c t="n" s="0">
        <x:v>28.82892</x:v>
      </x:c>
      <x:c t="n" s="0">
        <x:v>35.61766</x:v>
      </x:c>
      <x:c t="n" s="0">
        <x:v>36.96472</x:v>
      </x:c>
      <x:c t="n" s="0">
        <x:v>32.78388</x:v>
      </x:c>
      <x:c t="n" s="0">
        <x:v>26.26843</x:v>
      </x:c>
      <x:c t="n" s="0">
        <x:v>17.43379</x:v>
      </x:c>
      <x:c t="n" s="0">
        <x:v>20.5552</x:v>
      </x:c>
      <x:c t="n" s="0">
        <x:v>30.30608</x:v>
      </x:c>
      <x:c t="n" s="0">
        <x:v>25.05765</x:v>
      </x:c>
      <x:c t="n" s="0">
        <x:v>19.40883</x:v>
      </x:c>
      <x:c t="n" s="0">
        <x:v>29.36722</x:v>
      </x:c>
      <x:c t="n" s="0">
        <x:v>31.13464</x:v>
      </x:c>
      <x:c t="n" s="0">
        <x:v>34.29117</x:v>
      </x:c>
      <x:c t="n" s="0">
        <x:v>33.54015</x:v>
      </x:c>
      <x:c t="n" s="0">
        <x:v>28.72241</x:v>
      </x:c>
      <x:c t="n" s="0">
        <x:v>31.1532</x:v>
      </x:c>
      <x:c t="n" s="0">
        <x:v>29.17715</x:v>
      </x:c>
      <x:c t="n" s="0">
        <x:v>28.06387</x:v>
      </x:c>
      <x:c t="n" s="0">
        <x:v>29.32527</x:v>
      </x:c>
      <x:c t="n" s="0">
        <x:v>24.27774</x:v>
      </x:c>
      <x:c t="n" s="0">
        <x:v>20.30022</x:v>
      </x:c>
      <x:c t="n" s="0">
        <x:v>16.19436</x:v>
      </x:c>
      <x:c t="n" s="0">
        <x:v>13.86046</x:v>
      </x:c>
      <x:c t="n" s="0">
        <x:v>9.204872</x:v>
      </x:c>
      <x:c t="n" s="0">
        <x:v>4.332598</x:v>
      </x:c>
      <x:c t="n" s="0">
        <x:v>4.298894</x:v>
      </x:c>
      <x:c t="n" s="0">
        <x:v>9.224735</x:v>
      </x:c>
      <x:c t="n" s="0">
        <x:v>9.292887</x:v>
      </x:c>
      <x:c t="str">
        <x:v>No</x:v>
      </x:c>
      <x:c t="str">
        <x:v>No</x:v>
      </x:c>
      <x:c t="str">
        <x:v/>
      </x:c>
    </x:row>
    <x:row r="3120">
      <x:c t="n" s="11">
        <x:v>3119</x:v>
      </x:c>
      <x:c t="str" s="11">
        <x:v/>
      </x:c>
      <x:c t="n" s="8">
        <x:v>43948.8534606481</x:v>
      </x:c>
      <x:c t="n" s="7">
        <x:v>43948.8534606481</x:v>
      </x:c>
      <x:c t="n" s="0">
        <x:v>44.33281</x:v>
      </x:c>
      <x:c t="n" s="0">
        <x:v>54.20069</x:v>
      </x:c>
      <x:c t="n" s="0">
        <x:v>83.38042</x:v>
      </x:c>
      <x:c t="n" s="0">
        <x:v>88.17644</x:v>
      </x:c>
      <x:c t="n" s="0">
        <x:v>-9.777124</x:v>
      </x:c>
      <x:c t="n" s="0">
        <x:v>-3.04024</x:v>
      </x:c>
      <x:c t="n" s="0">
        <x:v>7.186584</x:v>
      </x:c>
      <x:c t="n" s="0">
        <x:v>18.66404</x:v>
      </x:c>
      <x:c t="n" s="0">
        <x:v>14.71026</x:v>
      </x:c>
      <x:c t="n" s="0">
        <x:v>22.77371</x:v>
      </x:c>
      <x:c t="n" s="0">
        <x:v>24.6265</x:v>
      </x:c>
      <x:c t="n" s="0">
        <x:v>32.37569</x:v>
      </x:c>
      <x:c t="n" s="0">
        <x:v>29.7255</x:v>
      </x:c>
      <x:c t="n" s="0">
        <x:v>32.68517</x:v>
      </x:c>
      <x:c t="n" s="0">
        <x:v>33.27053</x:v>
      </x:c>
      <x:c t="n" s="0">
        <x:v>31.47464</x:v>
      </x:c>
      <x:c t="n" s="0">
        <x:v>30.31834</x:v>
      </x:c>
      <x:c t="n" s="0">
        <x:v>26.64034</x:v>
      </x:c>
      <x:c t="n" s="0">
        <x:v>25.66052</x:v>
      </x:c>
      <x:c t="n" s="0">
        <x:v>28.30895</x:v>
      </x:c>
      <x:c t="n" s="0">
        <x:v>27.16204</x:v>
      </x:c>
      <x:c t="n" s="0">
        <x:v>29.36995</x:v>
      </x:c>
      <x:c t="n" s="0">
        <x:v>30.63445</x:v>
      </x:c>
      <x:c t="n" s="0">
        <x:v>34.82733</x:v>
      </x:c>
      <x:c t="n" s="0">
        <x:v>34.27351</x:v>
      </x:c>
      <x:c t="n" s="0">
        <x:v>35.07751</x:v>
      </x:c>
      <x:c t="n" s="0">
        <x:v>32.29472</x:v>
      </x:c>
      <x:c t="n" s="0">
        <x:v>33.86476</x:v>
      </x:c>
      <x:c t="n" s="0">
        <x:v>30.93239</x:v>
      </x:c>
      <x:c t="n" s="0">
        <x:v>28.94091</x:v>
      </x:c>
      <x:c t="n" s="0">
        <x:v>27.4409</x:v>
      </x:c>
      <x:c t="n" s="0">
        <x:v>24.45284</x:v>
      </x:c>
      <x:c t="n" s="0">
        <x:v>20.70899</x:v>
      </x:c>
      <x:c t="n" s="0">
        <x:v>18.30474</x:v>
      </x:c>
      <x:c t="n" s="0">
        <x:v>16.09389</x:v>
      </x:c>
      <x:c t="n" s="0">
        <x:v>10.31774</x:v>
      </x:c>
      <x:c t="n" s="0">
        <x:v>6.516645</x:v>
      </x:c>
      <x:c t="n" s="0">
        <x:v>4.357189</x:v>
      </x:c>
      <x:c t="n" s="0">
        <x:v>10.07335</x:v>
      </x:c>
      <x:c t="n" s="0">
        <x:v>9.569344</x:v>
      </x:c>
      <x:c t="n" s="0">
        <x:v>-9.065443</x:v>
      </x:c>
      <x:c t="n" s="0">
        <x:v>-2.351852</x:v>
      </x:c>
      <x:c t="n" s="0">
        <x:v>11.52956</x:v>
      </x:c>
      <x:c t="n" s="0">
        <x:v>14.00452</x:v>
      </x:c>
      <x:c t="n" s="0">
        <x:v>21.3554</x:v>
      </x:c>
      <x:c t="n" s="0">
        <x:v>20.74817</x:v>
      </x:c>
      <x:c t="n" s="0">
        <x:v>20.53238</x:v>
      </x:c>
      <x:c t="n" s="0">
        <x:v>33.32549</x:v>
      </x:c>
      <x:c t="n" s="0">
        <x:v>28.51036</x:v>
      </x:c>
      <x:c t="n" s="0">
        <x:v>30.34219</x:v>
      </x:c>
      <x:c t="n" s="0">
        <x:v>36.96472</x:v>
      </x:c>
      <x:c t="n" s="0">
        <x:v>26.87005</x:v>
      </x:c>
      <x:c t="n" s="0">
        <x:v>15.70087</x:v>
      </x:c>
      <x:c t="n" s="0">
        <x:v>23.44246</x:v>
      </x:c>
      <x:c t="n" s="0">
        <x:v>25.34033</x:v>
      </x:c>
      <x:c t="n" s="0">
        <x:v>30.49074</x:v>
      </x:c>
      <x:c t="n" s="0">
        <x:v>25.99949</x:v>
      </x:c>
      <x:c t="n" s="0">
        <x:v>27.19089</x:v>
      </x:c>
      <x:c t="n" s="0">
        <x:v>29.1889</x:v>
      </x:c>
      <x:c t="n" s="0">
        <x:v>32.05032</x:v>
      </x:c>
      <x:c t="n" s="0">
        <x:v>36.76725</x:v>
      </x:c>
      <x:c t="n" s="0">
        <x:v>37.50428</x:v>
      </x:c>
      <x:c t="n" s="0">
        <x:v>34.6143</x:v>
      </x:c>
      <x:c t="n" s="0">
        <x:v>36.69363</x:v>
      </x:c>
      <x:c t="n" s="0">
        <x:v>31.2285</x:v>
      </x:c>
      <x:c t="n" s="0">
        <x:v>28.4817</x:v>
      </x:c>
      <x:c t="n" s="0">
        <x:v>23.74001</x:v>
      </x:c>
      <x:c t="n" s="0">
        <x:v>21.95183</x:v>
      </x:c>
      <x:c t="n" s="0">
        <x:v>19.13195</x:v>
      </x:c>
      <x:c t="n" s="0">
        <x:v>18.0704</x:v>
      </x:c>
      <x:c t="n" s="0">
        <x:v>13.78714</x:v>
      </x:c>
      <x:c t="n" s="0">
        <x:v>8.372351</x:v>
      </x:c>
      <x:c t="n" s="0">
        <x:v>6.114495</x:v>
      </x:c>
      <x:c t="n" s="0">
        <x:v>3.378998</x:v>
      </x:c>
      <x:c t="n" s="0">
        <x:v>10.17006</x:v>
      </x:c>
      <x:c t="n" s="0">
        <x:v>10.90105</x:v>
      </x:c>
      <x:c t="str">
        <x:v>No</x:v>
      </x:c>
      <x:c t="str">
        <x:v>No</x:v>
      </x:c>
      <x:c t="str">
        <x:v/>
      </x:c>
    </x:row>
    <x:row r="3121">
      <x:c t="n" s="11">
        <x:v>3120</x:v>
      </x:c>
      <x:c t="str" s="11">
        <x:v/>
      </x:c>
      <x:c t="n" s="8">
        <x:v>43948.8534606481</x:v>
      </x:c>
      <x:c t="n" s="7">
        <x:v>43948.8534606481</x:v>
      </x:c>
      <x:c t="n" s="0">
        <x:v>42.66605</x:v>
      </x:c>
      <x:c t="n" s="0">
        <x:v>54.20069</x:v>
      </x:c>
      <x:c t="n" s="0">
        <x:v>93.8176</x:v>
      </x:c>
      <x:c t="n" s="0">
        <x:v>96.49643</x:v>
      </x:c>
      <x:c t="n" s="0">
        <x:v>-9.665698</x:v>
      </x:c>
      <x:c t="n" s="0">
        <x:v>-2.932695</x:v>
      </x:c>
      <x:c t="n" s="0">
        <x:v>8.158568</x:v>
      </x:c>
      <x:c t="n" s="0">
        <x:v>18.22548</x:v>
      </x:c>
      <x:c t="n" s="0">
        <x:v>16.55216</x:v>
      </x:c>
      <x:c t="n" s="0">
        <x:v>22.53073</x:v>
      </x:c>
      <x:c t="n" s="0">
        <x:v>24.22117</x:v>
      </x:c>
      <x:c t="n" s="0">
        <x:v>32.52797</x:v>
      </x:c>
      <x:c t="n" s="0">
        <x:v>29.51637</x:v>
      </x:c>
      <x:c t="n" s="0">
        <x:v>32.08992</x:v>
      </x:c>
      <x:c t="n" s="0">
        <x:v>34.047</x:v>
      </x:c>
      <x:c t="n" s="0">
        <x:v>30.79766</x:v>
      </x:c>
      <x:c t="n" s="0">
        <x:v>29.67712</x:v>
      </x:c>
      <x:c t="n" s="0">
        <x:v>26.61833</x:v>
      </x:c>
      <x:c t="n" s="0">
        <x:v>26.26123</x:v>
      </x:c>
      <x:c t="n" s="0">
        <x:v>28.81272</x:v>
      </x:c>
      <x:c t="n" s="0">
        <x:v>26.76416</x:v>
      </x:c>
      <x:c t="n" s="0">
        <x:v>29.13376</x:v>
      </x:c>
      <x:c t="n" s="0">
        <x:v>30.22676</x:v>
      </x:c>
      <x:c t="n" s="0">
        <x:v>34.53867</x:v>
      </x:c>
      <x:c t="n" s="0">
        <x:v>35.01067</x:v>
      </x:c>
      <x:c t="n" s="0">
        <x:v>35.11898</x:v>
      </x:c>
      <x:c t="n" s="0">
        <x:v>32.45236</x:v>
      </x:c>
      <x:c t="n" s="0">
        <x:v>33.58936</x:v>
      </x:c>
      <x:c t="n" s="0">
        <x:v>31.23394</x:v>
      </x:c>
      <x:c t="n" s="0">
        <x:v>28.81334</x:v>
      </x:c>
      <x:c t="n" s="0">
        <x:v>27.0988</x:v>
      </x:c>
      <x:c t="n" s="0">
        <x:v>24.01312</x:v>
      </x:c>
      <x:c t="n" s="0">
        <x:v>20.41752</x:v>
      </x:c>
      <x:c t="n" s="0">
        <x:v>17.93459</x:v>
      </x:c>
      <x:c t="n" s="0">
        <x:v>15.82167</x:v>
      </x:c>
      <x:c t="n" s="0">
        <x:v>10.11264</x:v>
      </x:c>
      <x:c t="n" s="0">
        <x:v>6.363099</x:v>
      </x:c>
      <x:c t="n" s="0">
        <x:v>4.328893</x:v>
      </x:c>
      <x:c t="n" s="0">
        <x:v>10.14812</x:v>
      </x:c>
      <x:c t="n" s="0">
        <x:v>9.719199</x:v>
      </x:c>
      <x:c t="n" s="0">
        <x:v>-9.065443</x:v>
      </x:c>
      <x:c t="n" s="0">
        <x:v>-2.351852</x:v>
      </x:c>
      <x:c t="n" s="0">
        <x:v>11.52956</x:v>
      </x:c>
      <x:c t="n" s="0">
        <x:v>14.00452</x:v>
      </x:c>
      <x:c t="n" s="0">
        <x:v>21.3554</x:v>
      </x:c>
      <x:c t="n" s="0">
        <x:v>20.74817</x:v>
      </x:c>
      <x:c t="n" s="0">
        <x:v>20.53238</x:v>
      </x:c>
      <x:c t="n" s="0">
        <x:v>33.32549</x:v>
      </x:c>
      <x:c t="n" s="0">
        <x:v>27.92128</x:v>
      </x:c>
      <x:c t="n" s="0">
        <x:v>23.56883</x:v>
      </x:c>
      <x:c t="n" s="0">
        <x:v>36.96472</x:v>
      </x:c>
      <x:c t="n" s="0">
        <x:v>11.97271</x:v>
      </x:c>
      <x:c t="n" s="0">
        <x:v>22.13653</x:v>
      </x:c>
      <x:c t="n" s="0">
        <x:v>26.96207</x:v>
      </x:c>
      <x:c t="n" s="0">
        <x:v>29.66345</x:v>
      </x:c>
      <x:c t="n" s="0">
        <x:v>30.25435</x:v>
      </x:c>
      <x:c t="n" s="0">
        <x:v>20.98733</x:v>
      </x:c>
      <x:c t="n" s="0">
        <x:v>25.31813</x:v>
      </x:c>
      <x:c t="n" s="0">
        <x:v>28.35194</x:v>
      </x:c>
      <x:c t="n" s="0">
        <x:v>30.55483</x:v>
      </x:c>
      <x:c t="n" s="0">
        <x:v>34.70291</x:v>
      </x:c>
      <x:c t="n" s="0">
        <x:v>35.9191</x:v>
      </x:c>
      <x:c t="n" s="0">
        <x:v>31.53372</x:v>
      </x:c>
      <x:c t="n" s="0">
        <x:v>30.92202</x:v>
      </x:c>
      <x:c t="n" s="0">
        <x:v>32.26337</x:v>
      </x:c>
      <x:c t="n" s="0">
        <x:v>27.68939</x:v>
      </x:c>
      <x:c t="n" s="0">
        <x:v>25.72687</x:v>
      </x:c>
      <x:c t="n" s="0">
        <x:v>18.2885</x:v>
      </x:c>
      <x:c t="n" s="0">
        <x:v>14.64593</x:v>
      </x:c>
      <x:c t="n" s="0">
        <x:v>13.1071</x:v>
      </x:c>
      <x:c t="n" s="0">
        <x:v>12.50446</x:v>
      </x:c>
      <x:c t="n" s="0">
        <x:v>7.783369</x:v>
      </x:c>
      <x:c t="n" s="0">
        <x:v>5.294275</x:v>
      </x:c>
      <x:c t="n" s="0">
        <x:v>4.910833</x:v>
      </x:c>
      <x:c t="n" s="0">
        <x:v>9.524502</x:v>
      </x:c>
      <x:c t="n" s="0">
        <x:v>8.978752</x:v>
      </x:c>
      <x:c t="str">
        <x:v>No</x:v>
      </x:c>
      <x:c t="str">
        <x:v>No</x:v>
      </x:c>
      <x:c t="str">
        <x:v/>
      </x:c>
    </x:row>
    <x:row r="3122">
      <x:c t="n" s="11">
        <x:v>3121</x:v>
      </x:c>
      <x:c t="str" s="11">
        <x:v/>
      </x:c>
      <x:c t="n" s="8">
        <x:v>43948.8534606481</x:v>
      </x:c>
      <x:c t="n" s="7">
        <x:v>43948.8534606481</x:v>
      </x:c>
      <x:c t="n" s="0">
        <x:v>43.38648</x:v>
      </x:c>
      <x:c t="n" s="0">
        <x:v>54.20069</x:v>
      </x:c>
      <x:c t="n" s="0">
        <x:v>95.09094</x:v>
      </x:c>
      <x:c t="n" s="0">
        <x:v>96.57391</x:v>
      </x:c>
      <x:c t="n" s="0">
        <x:v>-9.547359</x:v>
      </x:c>
      <x:c t="n" s="0">
        <x:v>-2.842913</x:v>
      </x:c>
      <x:c t="n" s="0">
        <x:v>8.845096</x:v>
      </x:c>
      <x:c t="n" s="0">
        <x:v>17.81234</x:v>
      </x:c>
      <x:c t="n" s="0">
        <x:v>17.67551</x:v>
      </x:c>
      <x:c t="n" s="0">
        <x:v>22.34373</x:v>
      </x:c>
      <x:c t="n" s="0">
        <x:v>23.84229</x:v>
      </x:c>
      <x:c t="n" s="0">
        <x:v>32.51751</x:v>
      </x:c>
      <x:c t="n" s="0">
        <x:v>29.31699</x:v>
      </x:c>
      <x:c t="n" s="0">
        <x:v>31.50773</x:v>
      </x:c>
      <x:c t="n" s="0">
        <x:v>34.25073</x:v>
      </x:c>
      <x:c t="n" s="0">
        <x:v>30.12208</x:v>
      </x:c>
      <x:c t="n" s="0">
        <x:v>29.17914</x:v>
      </x:c>
      <x:c t="n" s="0">
        <x:v>26.59403</x:v>
      </x:c>
      <x:c t="n" s="0">
        <x:v>27.05119</x:v>
      </x:c>
      <x:c t="n" s="0">
        <x:v>28.90469</x:v>
      </x:c>
      <x:c t="n" s="0">
        <x:v>26.41585</x:v>
      </x:c>
      <x:c t="n" s="0">
        <x:v>28.94361</x:v>
      </x:c>
      <x:c t="n" s="0">
        <x:v>30.35361</x:v>
      </x:c>
      <x:c t="n" s="0">
        <x:v>34.01369</x:v>
      </x:c>
      <x:c t="n" s="0">
        <x:v>34.6735</x:v>
      </x:c>
      <x:c t="n" s="0">
        <x:v>35.16533</x:v>
      </x:c>
      <x:c t="n" s="0">
        <x:v>32.20794</x:v>
      </x:c>
      <x:c t="n" s="0">
        <x:v>33.12645</x:v>
      </x:c>
      <x:c t="n" s="0">
        <x:v>30.99488</x:v>
      </x:c>
      <x:c t="n" s="0">
        <x:v>28.39581</x:v>
      </x:c>
      <x:c t="n" s="0">
        <x:v>26.89308</x:v>
      </x:c>
      <x:c t="n" s="0">
        <x:v>23.52037</x:v>
      </x:c>
      <x:c t="n" s="0">
        <x:v>20.03575</x:v>
      </x:c>
      <x:c t="n" s="0">
        <x:v>17.5738</x:v>
      </x:c>
      <x:c t="n" s="0">
        <x:v>15.44449</x:v>
      </x:c>
      <x:c t="n" s="0">
        <x:v>9.801433</x:v>
      </x:c>
      <x:c t="n" s="0">
        <x:v>6.263308</x:v>
      </x:c>
      <x:c t="n" s="0">
        <x:v>4.293991</x:v>
      </x:c>
      <x:c t="n" s="0">
        <x:v>10.01957</x:v>
      </x:c>
      <x:c t="n" s="0">
        <x:v>9.591316</x:v>
      </x:c>
      <x:c t="n" s="0">
        <x:v>-8.733403</x:v>
      </x:c>
      <x:c t="n" s="0">
        <x:v>-2.351852</x:v>
      </x:c>
      <x:c t="n" s="0">
        <x:v>11.52956</x:v>
      </x:c>
      <x:c t="n" s="0">
        <x:v>14.00452</x:v>
      </x:c>
      <x:c t="n" s="0">
        <x:v>21.3554</x:v>
      </x:c>
      <x:c t="n" s="0">
        <x:v>21.39509</x:v>
      </x:c>
      <x:c t="n" s="0">
        <x:v>20.53238</x:v>
      </x:c>
      <x:c t="n" s="0">
        <x:v>31.08193</x:v>
      </x:c>
      <x:c t="n" s="0">
        <x:v>27.92128</x:v>
      </x:c>
      <x:c t="n" s="0">
        <x:v>23.56883</x:v>
      </x:c>
      <x:c t="n" s="0">
        <x:v>31.52862</x:v>
      </x:c>
      <x:c t="n" s="0">
        <x:v>11.97271</x:v>
      </x:c>
      <x:c t="n" s="0">
        <x:v>23.79096</x:v>
      </x:c>
      <x:c t="n" s="0">
        <x:v>23.77028</x:v>
      </x:c>
      <x:c t="n" s="0">
        <x:v>30.38402</x:v>
      </x:c>
      <x:c t="n" s="0">
        <x:v>29.56356</x:v>
      </x:c>
      <x:c t="n" s="0">
        <x:v>24.08447</x:v>
      </x:c>
      <x:c t="n" s="0">
        <x:v>30.65503</x:v>
      </x:c>
      <x:c t="n" s="0">
        <x:v>29.31783</x:v>
      </x:c>
      <x:c t="n" s="0">
        <x:v>32.34727</x:v>
      </x:c>
      <x:c t="n" s="0">
        <x:v>31.19565</x:v>
      </x:c>
      <x:c t="n" s="0">
        <x:v>35.28001</x:v>
      </x:c>
      <x:c t="n" s="0">
        <x:v>35.06703</x:v>
      </x:c>
      <x:c t="n" s="0">
        <x:v>28.26257</x:v>
      </x:c>
      <x:c t="n" s="0">
        <x:v>29.29876</x:v>
      </x:c>
      <x:c t="n" s="0">
        <x:v>25.60509</x:v>
      </x:c>
      <x:c t="n" s="0">
        <x:v>26.26083</x:v>
      </x:c>
      <x:c t="n" s="0">
        <x:v>20.51838</x:v>
      </x:c>
      <x:c t="n" s="0">
        <x:v>17.03001</x:v>
      </x:c>
      <x:c t="n" s="0">
        <x:v>14.34278</x:v>
      </x:c>
      <x:c t="n" s="0">
        <x:v>11.58892</x:v>
      </x:c>
      <x:c t="n" s="0">
        <x:v>8.342252</x:v>
      </x:c>
      <x:c t="n" s="0">
        <x:v>5.692964</x:v>
      </x:c>
      <x:c t="n" s="0">
        <x:v>3.82378</x:v>
      </x:c>
      <x:c t="n" s="0">
        <x:v>9.469912</x:v>
      </x:c>
      <x:c t="n" s="0">
        <x:v>9.616198</x:v>
      </x:c>
      <x:c t="str">
        <x:v>No</x:v>
      </x:c>
      <x:c t="str">
        <x:v>No</x:v>
      </x:c>
      <x:c t="str">
        <x:v/>
      </x:c>
    </x:row>
    <x:row r="3123">
      <x:c t="n" s="11">
        <x:v>3122</x:v>
      </x:c>
      <x:c t="str" s="11">
        <x:v/>
      </x:c>
      <x:c t="n" s="8">
        <x:v>43948.8534606481</x:v>
      </x:c>
      <x:c t="n" s="7">
        <x:v>43948.8534606481</x:v>
      </x:c>
      <x:c t="n" s="0">
        <x:v>42.41903</x:v>
      </x:c>
      <x:c t="n" s="0">
        <x:v>54.20069</x:v>
      </x:c>
      <x:c t="n" s="0">
        <x:v>93.20263</x:v>
      </x:c>
      <x:c t="n" s="0">
        <x:v>93.69626</x:v>
      </x:c>
      <x:c t="n" s="0">
        <x:v>-9.410821</x:v>
      </x:c>
      <x:c t="n" s="0">
        <x:v>-2.767679</x:v>
      </x:c>
      <x:c t="n" s="0">
        <x:v>9.356132</x:v>
      </x:c>
      <x:c t="n" s="0">
        <x:v>17.42545</x:v>
      </x:c>
      <x:c t="n" s="0">
        <x:v>18.4479</x:v>
      </x:c>
      <x:c t="n" s="0">
        <x:v>22.22787</x:v>
      </x:c>
      <x:c t="n" s="0">
        <x:v>23.49029</x:v>
      </x:c>
      <x:c t="n" s="0">
        <x:v>32.28915</x:v>
      </x:c>
      <x:c t="n" s="0">
        <x:v>29.10089</x:v>
      </x:c>
      <x:c t="n" s="0">
        <x:v>31.03505</x:v>
      </x:c>
      <x:c t="n" s="0">
        <x:v>33.8134</x:v>
      </x:c>
      <x:c t="n" s="0">
        <x:v>29.74555</x:v>
      </x:c>
      <x:c t="n" s="0">
        <x:v>28.70337</x:v>
      </x:c>
      <x:c t="n" s="0">
        <x:v>26.04181</x:v>
      </x:c>
      <x:c t="n" s="0">
        <x:v>27.75287</x:v>
      </x:c>
      <x:c t="n" s="0">
        <x:v>29.04181</x:v>
      </x:c>
      <x:c t="n" s="0">
        <x:v>26.11687</x:v>
      </x:c>
      <x:c t="n" s="0">
        <x:v>29.40575</x:v>
      </x:c>
      <x:c t="n" s="0">
        <x:v>29.82396</x:v>
      </x:c>
      <x:c t="n" s="0">
        <x:v>33.76665</x:v>
      </x:c>
      <x:c t="n" s="0">
        <x:v>34.7726</x:v>
      </x:c>
      <x:c t="n" s="0">
        <x:v>35.05491</x:v>
      </x:c>
      <x:c t="n" s="0">
        <x:v>33.01281</x:v>
      </x:c>
      <x:c t="n" s="0">
        <x:v>32.83156</x:v>
      </x:c>
      <x:c t="n" s="0">
        <x:v>30.60799</x:v>
      </x:c>
      <x:c t="n" s="0">
        <x:v>28.24148</x:v>
      </x:c>
      <x:c t="n" s="0">
        <x:v>26.68982</x:v>
      </x:c>
      <x:c t="n" s="0">
        <x:v>23.1571</x:v>
      </x:c>
      <x:c t="n" s="0">
        <x:v>19.62429</x:v>
      </x:c>
      <x:c t="n" s="0">
        <x:v>17.15141</x:v>
      </x:c>
      <x:c t="n" s="0">
        <x:v>14.96792</x:v>
      </x:c>
      <x:c t="n" s="0">
        <x:v>9.617531</x:v>
      </x:c>
      <x:c t="n" s="0">
        <x:v>6.051043</x:v>
      </x:c>
      <x:c t="n" s="0">
        <x:v>4.36406</x:v>
      </x:c>
      <x:c t="n" s="0">
        <x:v>10.08485</x:v>
      </x:c>
      <x:c t="n" s="0">
        <x:v>9.462391</x:v>
      </x:c>
      <x:c t="n" s="0">
        <x:v>-8.687975</x:v>
      </x:c>
      <x:c t="n" s="0">
        <x:v>-2.351852</x:v>
      </x:c>
      <x:c t="n" s="0">
        <x:v>12.74862</x:v>
      </x:c>
      <x:c t="n" s="0">
        <x:v>13.18185</x:v>
      </x:c>
      <x:c t="n" s="0">
        <x:v>21.3554</x:v>
      </x:c>
      <x:c t="n" s="0">
        <x:v>21.48012</x:v>
      </x:c>
      <x:c t="n" s="0">
        <x:v>20.50378</x:v>
      </x:c>
      <x:c t="n" s="0">
        <x:v>30.64066</x:v>
      </x:c>
      <x:c t="n" s="0">
        <x:v>27.19999</x:v>
      </x:c>
      <x:c t="n" s="0">
        <x:v>30.43489</x:v>
      </x:c>
      <x:c t="n" s="0">
        <x:v>29.61332</x:v>
      </x:c>
      <x:c t="n" s="0">
        <x:v>29.2354</x:v>
      </x:c>
      <x:c t="n" s="0">
        <x:v>23.15028</x:v>
      </x:c>
      <x:c t="n" s="0">
        <x:v>19.19592</x:v>
      </x:c>
      <x:c t="n" s="0">
        <x:v>29.79557</x:v>
      </x:c>
      <x:c t="n" s="0">
        <x:v>28.71804</x:v>
      </x:c>
      <x:c t="n" s="0">
        <x:v>21.44936</x:v>
      </x:c>
      <x:c t="n" s="0">
        <x:v>30.5566</x:v>
      </x:c>
      <x:c t="n" s="0">
        <x:v>23.84726</x:v>
      </x:c>
      <x:c t="n" s="0">
        <x:v>26.30867</x:v>
      </x:c>
      <x:c t="n" s="0">
        <x:v>38.40145</x:v>
      </x:c>
      <x:c t="n" s="0">
        <x:v>30.27606</x:v>
      </x:c>
      <x:c t="n" s="0">
        <x:v>34.91686</x:v>
      </x:c>
      <x:c t="n" s="0">
        <x:v>29.08157</x:v>
      </x:c>
      <x:c t="n" s="0">
        <x:v>25.34878</x:v>
      </x:c>
      <x:c t="n" s="0">
        <x:v>24.97014</x:v>
      </x:c>
      <x:c t="n" s="0">
        <x:v>22.11256</x:v>
      </x:c>
      <x:c t="n" s="0">
        <x:v>17.29542</x:v>
      </x:c>
      <x:c t="n" s="0">
        <x:v>16.6321</x:v>
      </x:c>
      <x:c t="n" s="0">
        <x:v>13.7772</x:v>
      </x:c>
      <x:c t="n" s="0">
        <x:v>10.31975</x:v>
      </x:c>
      <x:c t="n" s="0">
        <x:v>7.888474</x:v>
      </x:c>
      <x:c t="n" s="0">
        <x:v>4.974869</x:v>
      </x:c>
      <x:c t="n" s="0">
        <x:v>4.433355</x:v>
      </x:c>
      <x:c t="n" s="0">
        <x:v>11.46745</x:v>
      </x:c>
      <x:c t="n" s="0">
        <x:v>8.844006</x:v>
      </x:c>
      <x:c t="str">
        <x:v>No</x:v>
      </x:c>
      <x:c t="str">
        <x:v>No</x:v>
      </x:c>
      <x:c t="str">
        <x:v/>
      </x:c>
    </x:row>
    <x:row r="3124">
      <x:c t="n" s="11">
        <x:v>3123</x:v>
      </x:c>
      <x:c t="str" s="11">
        <x:v/>
      </x:c>
      <x:c t="n" s="8">
        <x:v>43948.8534606481</x:v>
      </x:c>
      <x:c t="n" s="7">
        <x:v>43948.8534606481</x:v>
      </x:c>
      <x:c t="n" s="0">
        <x:v>42.06005</x:v>
      </x:c>
      <x:c t="n" s="0">
        <x:v>54.20069</x:v>
      </x:c>
      <x:c t="n" s="0">
        <x:v>93.35506</x:v>
      </x:c>
      <x:c t="n" s="0">
        <x:v>94.50988</x:v>
      </x:c>
      <x:c t="n" s="0">
        <x:v>-9.297527</x:v>
      </x:c>
      <x:c t="n" s="0">
        <x:v>-2.704443</x:v>
      </x:c>
      <x:c t="n" s="0">
        <x:v>10.60587</x:v>
      </x:c>
      <x:c t="n" s="0">
        <x:v>16.89675</x:v>
      </x:c>
      <x:c t="n" s="0">
        <x:v>19.01369</x:v>
      </x:c>
      <x:c t="n" s="0">
        <x:v>22.12642</x:v>
      </x:c>
      <x:c t="n" s="0">
        <x:v>23.15834</x:v>
      </x:c>
      <x:c t="n" s="0">
        <x:v>32.08415</x:v>
      </x:c>
      <x:c t="n" s="0">
        <x:v>28.87014</x:v>
      </x:c>
      <x:c t="n" s="0">
        <x:v>31.21265</x:v>
      </x:c>
      <x:c t="n" s="0">
        <x:v>33.40153</x:v>
      </x:c>
      <x:c t="n" s="0">
        <x:v>29.67471</x:v>
      </x:c>
      <x:c t="n" s="0">
        <x:v>28.15495</x:v>
      </x:c>
      <x:c t="n" s="0">
        <x:v>25.62893</x:v>
      </x:c>
      <x:c t="n" s="0">
        <x:v>27.77822</x:v>
      </x:c>
      <x:c t="n" s="0">
        <x:v>28.63013</x:v>
      </x:c>
      <x:c t="n" s="0">
        <x:v>25.69973</x:v>
      </x:c>
      <x:c t="n" s="0">
        <x:v>29.84247</x:v>
      </x:c>
      <x:c t="n" s="0">
        <x:v>29.62963</x:v>
      </x:c>
      <x:c t="n" s="0">
        <x:v>33.31995</x:v>
      </x:c>
      <x:c t="n" s="0">
        <x:v>35.08538</x:v>
      </x:c>
      <x:c t="n" s="0">
        <x:v>34.7835</x:v>
      </x:c>
      <x:c t="n" s="0">
        <x:v>33.17823</x:v>
      </x:c>
      <x:c t="n" s="0">
        <x:v>32.71728</x:v>
      </x:c>
      <x:c t="n" s="0">
        <x:v>30.48943</x:v>
      </x:c>
      <x:c t="n" s="0">
        <x:v>27.90229</x:v>
      </x:c>
      <x:c t="n" s="0">
        <x:v>26.25831</x:v>
      </x:c>
      <x:c t="n" s="0">
        <x:v>22.75544</x:v>
      </x:c>
      <x:c t="n" s="0">
        <x:v>19.25216</x:v>
      </x:c>
      <x:c t="n" s="0">
        <x:v>16.78485</x:v>
      </x:c>
      <x:c t="n" s="0">
        <x:v>14.66779</x:v>
      </x:c>
      <x:c t="n" s="0">
        <x:v>9.393779</x:v>
      </x:c>
      <x:c t="n" s="0">
        <x:v>5.980583</x:v>
      </x:c>
      <x:c t="n" s="0">
        <x:v>4.299645</x:v>
      </x:c>
      <x:c t="n" s="0">
        <x:v>10.24279</x:v>
      </x:c>
      <x:c t="n" s="0">
        <x:v>9.397437</x:v>
      </x:c>
      <x:c t="n" s="0">
        <x:v>-8.687975</x:v>
      </x:c>
      <x:c t="n" s="0">
        <x:v>-2.351852</x:v>
      </x:c>
      <x:c t="n" s="0">
        <x:v>15.13969</x:v>
      </x:c>
      <x:c t="n" s="0">
        <x:v>8.914335</x:v>
      </x:c>
      <x:c t="n" s="0">
        <x:v>21.3554</x:v>
      </x:c>
      <x:c t="n" s="0">
        <x:v>21.48012</x:v>
      </x:c>
      <x:c t="n" s="0">
        <x:v>20.41682</x:v>
      </x:c>
      <x:c t="n" s="0">
        <x:v>29.96027</x:v>
      </x:c>
      <x:c t="n" s="0">
        <x:v>27.19999</x:v>
      </x:c>
      <x:c t="n" s="0">
        <x:v>32.12732</x:v>
      </x:c>
      <x:c t="n" s="0">
        <x:v>29.61332</x:v>
      </x:c>
      <x:c t="n" s="0">
        <x:v>29.2354</x:v>
      </x:c>
      <x:c t="n" s="0">
        <x:v>20.33631</x:v>
      </x:c>
      <x:c t="n" s="0">
        <x:v>23.74362</x:v>
      </x:c>
      <x:c t="n" s="0">
        <x:v>26.69451</x:v>
      </x:c>
      <x:c t="n" s="0">
        <x:v>24.08977</x:v>
      </x:c>
      <x:c t="n" s="0">
        <x:v>27.38179</x:v>
      </x:c>
      <x:c t="n" s="0">
        <x:v>34.52732</x:v>
      </x:c>
      <x:c t="n" s="0">
        <x:v>31.88544</x:v>
      </x:c>
      <x:c t="n" s="0">
        <x:v>33.0827</x:v>
      </x:c>
      <x:c t="n" s="0">
        <x:v>33.22973</x:v>
      </x:c>
      <x:c t="n" s="0">
        <x:v>36.08076</x:v>
      </x:c>
      <x:c t="n" s="0">
        <x:v>32.76148</x:v>
      </x:c>
      <x:c t="n" s="0">
        <x:v>33.72435</x:v>
      </x:c>
      <x:c t="n" s="0">
        <x:v>28.78258</x:v>
      </x:c>
      <x:c t="n" s="0">
        <x:v>25.98112</x:v>
      </x:c>
      <x:c t="n" s="0">
        <x:v>22.51036</x:v>
      </x:c>
      <x:c t="n" s="0">
        <x:v>19.82016</x:v>
      </x:c>
      <x:c t="n" s="0">
        <x:v>15.39054</x:v>
      </x:c>
      <x:c t="n" s="0">
        <x:v>12.53622</x:v>
      </x:c>
      <x:c t="n" s="0">
        <x:v>12.11333</x:v>
      </x:c>
      <x:c t="n" s="0">
        <x:v>8.170408</x:v>
      </x:c>
      <x:c t="n" s="0">
        <x:v>5.169898</x:v>
      </x:c>
      <x:c t="n" s="0">
        <x:v>3.963315</x:v>
      </x:c>
      <x:c t="n" s="0">
        <x:v>10.22194</x:v>
      </x:c>
      <x:c t="n" s="0">
        <x:v>8.61316</x:v>
      </x:c>
      <x:c t="str">
        <x:v>No</x:v>
      </x:c>
      <x:c t="str">
        <x:v>No</x:v>
      </x:c>
      <x:c t="str">
        <x:v/>
      </x:c>
    </x:row>
    <x:row r="3125">
      <x:c t="n" s="11">
        <x:v>3124</x:v>
      </x:c>
      <x:c t="str" s="11">
        <x:v/>
      </x:c>
      <x:c t="n" s="8">
        <x:v>43948.8534606481</x:v>
      </x:c>
      <x:c t="n" s="7">
        <x:v>43948.8534606481</x:v>
      </x:c>
      <x:c t="n" s="0">
        <x:v>41.58424</x:v>
      </x:c>
      <x:c t="n" s="0">
        <x:v>54.20069</x:v>
      </x:c>
      <x:c t="n" s="0">
        <x:v>94.11151</x:v>
      </x:c>
      <x:c t="n" s="0">
        <x:v>94.60647</x:v>
      </x:c>
      <x:c t="n" s="0">
        <x:v>-9.203051</x:v>
      </x:c>
      <x:c t="n" s="0">
        <x:v>-2.651157</x:v>
      </x:c>
      <x:c t="n" s="0">
        <x:v>11.63931</x:v>
      </x:c>
      <x:c t="n" s="0">
        <x:v>16.328</x:v>
      </x:c>
      <x:c t="n" s="0">
        <x:v>19.44464</x:v>
      </x:c>
      <x:c t="n" s="0">
        <x:v>22.03786</x:v>
      </x:c>
      <x:c t="n" s="0">
        <x:v>22.85097</x:v>
      </x:c>
      <x:c t="n" s="0">
        <x:v>31.7613</x:v>
      </x:c>
      <x:c t="n" s="0">
        <x:v>28.66288</x:v>
      </x:c>
      <x:c t="n" s="0">
        <x:v>31.35879</x:v>
      </x:c>
      <x:c t="n" s="0">
        <x:v>33.01594</x:v>
      </x:c>
      <x:c t="n" s="0">
        <x:v>29.61329</x:v>
      </x:c>
      <x:c t="n" s="0">
        <x:v>27.59062</x:v>
      </x:c>
      <x:c t="n" s="0">
        <x:v>25.43969</x:v>
      </x:c>
      <x:c t="n" s="0">
        <x:v>27.51317</x:v>
      </x:c>
      <x:c t="n" s="0">
        <x:v>28.76558</x:v>
      </x:c>
      <x:c t="n" s="0">
        <x:v>27.15813</x:v>
      </x:c>
      <x:c t="n" s="0">
        <x:v>30.47034</x:v>
      </x:c>
      <x:c t="n" s="0">
        <x:v>30.11813</x:v>
      </x:c>
      <x:c t="n" s="0">
        <x:v>33.41603</x:v>
      </x:c>
      <x:c t="n" s="0">
        <x:v>34.97444</x:v>
      </x:c>
      <x:c t="n" s="0">
        <x:v>34.84225</x:v>
      </x:c>
      <x:c t="n" s="0">
        <x:v>32.91947</x:v>
      </x:c>
      <x:c t="n" s="0">
        <x:v>32.62898</x:v>
      </x:c>
      <x:c t="n" s="0">
        <x:v>30.02012</x:v>
      </x:c>
      <x:c t="n" s="0">
        <x:v>27.738</x:v>
      </x:c>
      <x:c t="n" s="0">
        <x:v>25.915</x:v>
      </x:c>
      <x:c t="n" s="0">
        <x:v>22.59069</x:v>
      </x:c>
      <x:c t="n" s="0">
        <x:v>18.88954</x:v>
      </x:c>
      <x:c t="n" s="0">
        <x:v>16.42258</x:v>
      </x:c>
      <x:c t="n" s="0">
        <x:v>14.25925</x:v>
      </x:c>
      <x:c t="n" s="0">
        <x:v>9.164075</x:v>
      </x:c>
      <x:c t="n" s="0">
        <x:v>5.869315</x:v>
      </x:c>
      <x:c t="n" s="0">
        <x:v>4.248798</x:v>
      </x:c>
      <x:c t="n" s="0">
        <x:v>10.23009</x:v>
      </x:c>
      <x:c t="n" s="0">
        <x:v>9.233782</x:v>
      </x:c>
      <x:c t="n" s="0">
        <x:v>-8.687975</x:v>
      </x:c>
      <x:c t="n" s="0">
        <x:v>-2.351852</x:v>
      </x:c>
      <x:c t="n" s="0">
        <x:v>15.13969</x:v>
      </x:c>
      <x:c t="n" s="0">
        <x:v>8.914335</x:v>
      </x:c>
      <x:c t="n" s="0">
        <x:v>21.3554</x:v>
      </x:c>
      <x:c t="n" s="0">
        <x:v>21.48012</x:v>
      </x:c>
      <x:c t="n" s="0">
        <x:v>20.41682</x:v>
      </x:c>
      <x:c t="n" s="0">
        <x:v>29.15313</x:v>
      </x:c>
      <x:c t="n" s="0">
        <x:v>27.19999</x:v>
      </x:c>
      <x:c t="n" s="0">
        <x:v>32.12732</x:v>
      </x:c>
      <x:c t="n" s="0">
        <x:v>29.24094</x:v>
      </x:c>
      <x:c t="n" s="0">
        <x:v>29.2354</x:v>
      </x:c>
      <x:c t="n" s="0">
        <x:v>22.47062</x:v>
      </x:c>
      <x:c t="n" s="0">
        <x:v>24.7775</x:v>
      </x:c>
      <x:c t="n" s="0">
        <x:v>23.4423</x:v>
      </x:c>
      <x:c t="n" s="0">
        <x:v>31.21292</x:v>
      </x:c>
      <x:c t="n" s="0">
        <x:v>35.2686</x:v>
      </x:c>
      <x:c t="n" s="0">
        <x:v>26.07804</x:v>
      </x:c>
      <x:c t="n" s="0">
        <x:v>28.63852</x:v>
      </x:c>
      <x:c t="n" s="0">
        <x:v>35.85112</x:v>
      </x:c>
      <x:c t="n" s="0">
        <x:v>31.31074</x:v>
      </x:c>
      <x:c t="n" s="0">
        <x:v>33.57788</x:v>
      </x:c>
      <x:c t="n" s="0">
        <x:v>27.38261</x:v>
      </x:c>
      <x:c t="n" s="0">
        <x:v>28.81377</x:v>
      </x:c>
      <x:c t="n" s="0">
        <x:v>27.43328</x:v>
      </x:c>
      <x:c t="n" s="0">
        <x:v>27.01331</x:v>
      </x:c>
      <x:c t="n" s="0">
        <x:v>22.7132</x:v>
      </x:c>
      <x:c t="n" s="0">
        <x:v>20.96898</x:v>
      </x:c>
      <x:c t="n" s="0">
        <x:v>15.88281</x:v>
      </x:c>
      <x:c t="n" s="0">
        <x:v>13.71949</x:v>
      </x:c>
      <x:c t="n" s="0">
        <x:v>11.28185</x:v>
      </x:c>
      <x:c t="n" s="0">
        <x:v>5.765584</x:v>
      </x:c>
      <x:c t="n" s="0">
        <x:v>4.951919</x:v>
      </x:c>
      <x:c t="n" s="0">
        <x:v>4.302332</x:v>
      </x:c>
      <x:c t="n" s="0">
        <x:v>9.269148</x:v>
      </x:c>
      <x:c t="n" s="0">
        <x:v>8.603383</x:v>
      </x:c>
      <x:c t="str">
        <x:v>No</x:v>
      </x:c>
      <x:c t="str">
        <x:v>No</x:v>
      </x:c>
      <x:c t="str">
        <x:v/>
      </x:c>
    </x:row>
    <x:row r="3126">
      <x:c t="n" s="11">
        <x:v>3125</x:v>
      </x:c>
      <x:c t="str" s="11">
        <x:v/>
      </x:c>
      <x:c t="n" s="8">
        <x:v>43948.8534606481</x:v>
      </x:c>
      <x:c t="n" s="7">
        <x:v>43948.8534606481</x:v>
      </x:c>
      <x:c t="n" s="0">
        <x:v>41.68224</x:v>
      </x:c>
      <x:c t="n" s="0">
        <x:v>54.20069</x:v>
      </x:c>
      <x:c t="n" s="0">
        <x:v>92.53079</x:v>
      </x:c>
      <x:c t="n" s="0">
        <x:v>93.87604</x:v>
      </x:c>
      <x:c t="n" s="0">
        <x:v>-9.178313</x:v>
      </x:c>
      <x:c t="n" s="0">
        <x:v>-2.485806</x:v>
      </x:c>
      <x:c t="n" s="0">
        <x:v>12.36126</x:v>
      </x:c>
      <x:c t="n" s="0">
        <x:v>15.77531</x:v>
      </x:c>
      <x:c t="n" s="0">
        <x:v>19.82605</x:v>
      </x:c>
      <x:c t="n" s="0">
        <x:v>21.96078</x:v>
      </x:c>
      <x:c t="n" s="0">
        <x:v>22.57006</x:v>
      </x:c>
      <x:c t="n" s="0">
        <x:v>31.4652</x:v>
      </x:c>
      <x:c t="n" s="0">
        <x:v>28.84145</x:v>
      </x:c>
      <x:c t="n" s="0">
        <x:v>31.28065</x:v>
      </x:c>
      <x:c t="n" s="0">
        <x:v>32.59584</x:v>
      </x:c>
      <x:c t="n" s="0">
        <x:v>29.49408</x:v>
      </x:c>
      <x:c t="n" s="0">
        <x:v>27.46381</x:v>
      </x:c>
      <x:c t="n" s="0">
        <x:v>25.65769</x:v>
      </x:c>
      <x:c t="n" s="0">
        <x:v>27.06569</x:v>
      </x:c>
      <x:c t="n" s="0">
        <x:v>28.73912</x:v>
      </x:c>
      <x:c t="n" s="0">
        <x:v>29.94129</x:v>
      </x:c>
      <x:c t="n" s="0">
        <x:v>29.94933</x:v>
      </x:c>
      <x:c t="n" s="0">
        <x:v>30.09818</x:v>
      </x:c>
      <x:c t="n" s="0">
        <x:v>34.50386</x:v>
      </x:c>
      <x:c t="n" s="0">
        <x:v>34.84782</x:v>
      </x:c>
      <x:c t="n" s="0">
        <x:v>35.00094</x:v>
      </x:c>
      <x:c t="n" s="0">
        <x:v>32.40079</x:v>
      </x:c>
      <x:c t="n" s="0">
        <x:v>32.16405</x:v>
      </x:c>
      <x:c t="n" s="0">
        <x:v>29.61016</x:v>
      </x:c>
      <x:c t="n" s="0">
        <x:v>27.43121</x:v>
      </x:c>
      <x:c t="n" s="0">
        <x:v>25.59274</x:v>
      </x:c>
      <x:c t="n" s="0">
        <x:v>22.17322</x:v>
      </x:c>
      <x:c t="n" s="0">
        <x:v>18.46909</x:v>
      </x:c>
      <x:c t="n" s="0">
        <x:v>16.1508</x:v>
      </x:c>
      <x:c t="n" s="0">
        <x:v>14.06031</x:v>
      </x:c>
      <x:c t="n" s="0">
        <x:v>8.820011</x:v>
      </x:c>
      <x:c t="n" s="0">
        <x:v>5.730203</x:v>
      </x:c>
      <x:c t="n" s="0">
        <x:v>4.280421</x:v>
      </x:c>
      <x:c t="n" s="0">
        <x:v>10.1288</x:v>
      </x:c>
      <x:c t="n" s="0">
        <x:v>9.225777</x:v>
      </x:c>
      <x:c t="n" s="0">
        <x:v>-9.504063</x:v>
      </x:c>
      <x:c t="n" s="0">
        <x:v>-0.8794195</x:v>
      </x:c>
      <x:c t="n" s="0">
        <x:v>15.13969</x:v>
      </x:c>
      <x:c t="n" s="0">
        <x:v>8.914335</x:v>
      </x:c>
      <x:c t="n" s="0">
        <x:v>21.8049</x:v>
      </x:c>
      <x:c t="n" s="0">
        <x:v>21.48012</x:v>
      </x:c>
      <x:c t="n" s="0">
        <x:v>20.41682</x:v>
      </x:c>
      <x:c t="n" s="0">
        <x:v>29.15313</x:v>
      </x:c>
      <x:c t="n" s="0">
        <x:v>31.64917</x:v>
      </x:c>
      <x:c t="n" s="0">
        <x:v>28.27562</x:v>
      </x:c>
      <x:c t="n" s="0">
        <x:v>28.53918</x:v>
      </x:c>
      <x:c t="n" s="0">
        <x:v>27.99916</x:v>
      </x:c>
      <x:c t="n" s="0">
        <x:v>28.17347</x:v>
      </x:c>
      <x:c t="n" s="0">
        <x:v>27.72513</x:v>
      </x:c>
      <x:c t="n" s="0">
        <x:v>29.73727</x:v>
      </x:c>
      <x:c t="n" s="0">
        <x:v>22.19958</x:v>
      </x:c>
      <x:c t="n" s="0">
        <x:v>32.04728</x:v>
      </x:c>
      <x:c t="n" s="0">
        <x:v>24.45471</x:v>
      </x:c>
      <x:c t="n" s="0">
        <x:v>31.05072</x:v>
      </x:c>
      <x:c t="n" s="0">
        <x:v>36.1169</x:v>
      </x:c>
      <x:c t="n" s="0">
        <x:v>35.67119</x:v>
      </x:c>
      <x:c t="n" s="0">
        <x:v>35.63216</x:v>
      </x:c>
      <x:c t="n" s="0">
        <x:v>29.95418</x:v>
      </x:c>
      <x:c t="n" s="0">
        <x:v>31.66088</x:v>
      </x:c>
      <x:c t="n" s="0">
        <x:v>29.28709</x:v>
      </x:c>
      <x:c t="n" s="0">
        <x:v>24.52881</x:v>
      </x:c>
      <x:c t="n" s="0">
        <x:v>23.64061</x:v>
      </x:c>
      <x:c t="n" s="0">
        <x:v>18.32465</x:v>
      </x:c>
      <x:c t="n" s="0">
        <x:v>15.15634</x:v>
      </x:c>
      <x:c t="n" s="0">
        <x:v>14.32313</x:v>
      </x:c>
      <x:c t="n" s="0">
        <x:v>12.86503</x:v>
      </x:c>
      <x:c t="n" s="0">
        <x:v>7.644968</x:v>
      </x:c>
      <x:c t="n" s="0">
        <x:v>3.831549</x:v>
      </x:c>
      <x:c t="n" s="0">
        <x:v>4.102132</x:v>
      </x:c>
      <x:c t="n" s="0">
        <x:v>9.266943</x:v>
      </x:c>
      <x:c t="n" s="0">
        <x:v>8.381268</x:v>
      </x:c>
      <x:c t="str">
        <x:v>No</x:v>
      </x:c>
      <x:c t="str">
        <x:v>No</x:v>
      </x:c>
      <x:c t="str">
        <x:v/>
      </x:c>
    </x:row>
    <x:row r="3127">
      <x:c t="n" s="11">
        <x:v>3126</x:v>
      </x:c>
      <x:c t="str" s="11">
        <x:v/>
      </x:c>
      <x:c t="n" s="8">
        <x:v>43948.8534606481</x:v>
      </x:c>
      <x:c t="n" s="7">
        <x:v>43948.8534606481</x:v>
      </x:c>
      <x:c t="n" s="0">
        <x:v>42.86281</x:v>
      </x:c>
      <x:c t="n" s="0">
        <x:v>54.20069</x:v>
      </x:c>
      <x:c t="n" s="0">
        <x:v>87.70621</x:v>
      </x:c>
      <x:c t="n" s="0">
        <x:v>90.90173</x:v>
      </x:c>
      <x:c t="n" s="0">
        <x:v>-9.241971</x:v>
      </x:c>
      <x:c t="n" s="0">
        <x:v>-2.175707</x:v>
      </x:c>
      <x:c t="n" s="0">
        <x:v>12.89511</x:v>
      </x:c>
      <x:c t="n" s="0">
        <x:v>15.24032</x:v>
      </x:c>
      <x:c t="n" s="0">
        <x:v>20.1903</x:v>
      </x:c>
      <x:c t="n" s="0">
        <x:v>21.89384</x:v>
      </x:c>
      <x:c t="n" s="0">
        <x:v>22.31488</x:v>
      </x:c>
      <x:c t="n" s="0">
        <x:v>31.19529</x:v>
      </x:c>
      <x:c t="n" s="0">
        <x:v>29.47923</x:v>
      </x:c>
      <x:c t="n" s="0">
        <x:v>30.88154</x:v>
      </x:c>
      <x:c t="n" s="0">
        <x:v>32.19286</x:v>
      </x:c>
      <x:c t="n" s="0">
        <x:v>29.28328</x:v>
      </x:c>
      <x:c t="n" s="0">
        <x:v>27.57492</x:v>
      </x:c>
      <x:c t="n" s="0">
        <x:v>26.02797</x:v>
      </x:c>
      <x:c t="n" s="0">
        <x:v>28.58237</x:v>
      </x:c>
      <x:c t="n" s="0">
        <x:v>28.32331</x:v>
      </x:c>
      <x:c t="n" s="0">
        <x:v>29.53826</x:v>
      </x:c>
      <x:c t="n" s="0">
        <x:v>29.42388</x:v>
      </x:c>
      <x:c t="n" s="0">
        <x:v>29.84138</x:v>
      </x:c>
      <x:c t="n" s="0">
        <x:v>34.44547</x:v>
      </x:c>
      <x:c t="n" s="0">
        <x:v>35.23595</x:v>
      </x:c>
      <x:c t="n" s="0">
        <x:v>34.75902</x:v>
      </x:c>
      <x:c t="n" s="0">
        <x:v>32.13923</x:v>
      </x:c>
      <x:c t="n" s="0">
        <x:v>32.38121</x:v>
      </x:c>
      <x:c t="n" s="0">
        <x:v>29.62585</x:v>
      </x:c>
      <x:c t="n" s="0">
        <x:v>27.33574</x:v>
      </x:c>
      <x:c t="n" s="0">
        <x:v>25.32003</x:v>
      </x:c>
      <x:c t="n" s="0">
        <x:v>21.74816</x:v>
      </x:c>
      <x:c t="n" s="0">
        <x:v>18.21671</x:v>
      </x:c>
      <x:c t="n" s="0">
        <x:v>15.85267</x:v>
      </x:c>
      <x:c t="n" s="0">
        <x:v>13.81489</x:v>
      </x:c>
      <x:c t="n" s="0">
        <x:v>8.76323</x:v>
      </x:c>
      <x:c t="n" s="0">
        <x:v>5.438654</x:v>
      </x:c>
      <x:c t="n" s="0">
        <x:v>4.356465</x:v>
      </x:c>
      <x:c t="n" s="0">
        <x:v>9.895947</x:v>
      </x:c>
      <x:c t="n" s="0">
        <x:v>8.991781</x:v>
      </x:c>
      <x:c t="n" s="0">
        <x:v>-9.634252</x:v>
      </x:c>
      <x:c t="n" s="0">
        <x:v>-0.7045869</x:v>
      </x:c>
      <x:c t="n" s="0">
        <x:v>15.13969</x:v>
      </x:c>
      <x:c t="n" s="0">
        <x:v>8.914335</x:v>
      </x:c>
      <x:c t="n" s="0">
        <x:v>21.86547</x:v>
      </x:c>
      <x:c t="n" s="0">
        <x:v>20.53893</x:v>
      </x:c>
      <x:c t="n" s="0">
        <x:v>20.41682</x:v>
      </x:c>
      <x:c t="n" s="0">
        <x:v>27.55727</x:v>
      </x:c>
      <x:c t="n" s="0">
        <x:v>32.02969</x:v>
      </x:c>
      <x:c t="n" s="0">
        <x:v>27.2851</x:v>
      </x:c>
      <x:c t="n" s="0">
        <x:v>28.53918</x:v>
      </x:c>
      <x:c t="n" s="0">
        <x:v>27.78989</x:v>
      </x:c>
      <x:c t="n" s="0">
        <x:v>28.17347</x:v>
      </x:c>
      <x:c t="n" s="0">
        <x:v>26.42072</x:v>
      </x:c>
      <x:c t="n" s="0">
        <x:v>33.42532</x:v>
      </x:c>
      <x:c t="n" s="0">
        <x:v>26.23083</x:v>
      </x:c>
      <x:c t="n" s="0">
        <x:v>23.72089</x:v>
      </x:c>
      <x:c t="n" s="0">
        <x:v>22.26005</x:v>
      </x:c>
      <x:c t="n" s="0">
        <x:v>27.60004</x:v>
      </x:c>
      <x:c t="n" s="0">
        <x:v>34.03394</x:v>
      </x:c>
      <x:c t="n" s="0">
        <x:v>36.97987</x:v>
      </x:c>
      <x:c t="n" s="0">
        <x:v>30.51815</x:v>
      </x:c>
      <x:c t="n" s="0">
        <x:v>27.22452</x:v>
      </x:c>
      <x:c t="n" s="0">
        <x:v>32.39322</x:v>
      </x:c>
      <x:c t="n" s="0">
        <x:v>28.65874</x:v>
      </x:c>
      <x:c t="n" s="0">
        <x:v>28.91913</x:v>
      </x:c>
      <x:c t="n" s="0">
        <x:v>22.84562</x:v>
      </x:c>
      <x:c t="n" s="0">
        <x:v>19.53748</x:v>
      </x:c>
      <x:c t="n" s="0">
        <x:v>16.46229</x:v>
      </x:c>
      <x:c t="n" s="0">
        <x:v>13.66957</x:v>
      </x:c>
      <x:c t="n" s="0">
        <x:v>12.32453</x:v>
      </x:c>
      <x:c t="n" s="0">
        <x:v>7.746697</x:v>
      </x:c>
      <x:c t="n" s="0">
        <x:v>3.733618</x:v>
      </x:c>
      <x:c t="n" s="0">
        <x:v>5.462086</x:v>
      </x:c>
      <x:c t="n" s="0">
        <x:v>8.823756</x:v>
      </x:c>
      <x:c t="n" s="0">
        <x:v>7.43943</x:v>
      </x:c>
      <x:c t="str">
        <x:v>No</x:v>
      </x:c>
      <x:c t="str">
        <x:v>No</x:v>
      </x:c>
      <x:c t="str">
        <x:v/>
      </x:c>
    </x:row>
    <x:row r="3128">
      <x:c t="n" s="11">
        <x:v>3127</x:v>
      </x:c>
      <x:c t="str" s="11">
        <x:v/>
      </x:c>
      <x:c t="n" s="8">
        <x:v>43948.8534606481</x:v>
      </x:c>
      <x:c t="n" s="7">
        <x:v>43948.8534606481</x:v>
      </x:c>
      <x:c t="n" s="0">
        <x:v>41.26123</x:v>
      </x:c>
      <x:c t="n" s="0">
        <x:v>54.20069</x:v>
      </x:c>
      <x:c t="n" s="0">
        <x:v>77.47865</x:v>
      </x:c>
      <x:c t="n" s="0">
        <x:v>80.80019</x:v>
      </x:c>
      <x:c t="n" s="0">
        <x:v>-9.297087</x:v>
      </x:c>
      <x:c t="n" s="0">
        <x:v>-1.927349</x:v>
      </x:c>
      <x:c t="n" s="0">
        <x:v>13.30423</x:v>
      </x:c>
      <x:c t="n" s="0">
        <x:v>14.72464</x:v>
      </x:c>
      <x:c t="n" s="0">
        <x:v>20.47889</x:v>
      </x:c>
      <x:c t="n" s="0">
        <x:v>21.5591</x:v>
      </x:c>
      <x:c t="n" s="0">
        <x:v>22.37963</x:v>
      </x:c>
      <x:c t="n" s="0">
        <x:v>30.63595</x:v>
      </x:c>
      <x:c t="n" s="0">
        <x:v>29.87119</x:v>
      </x:c>
      <x:c t="n" s="0">
        <x:v>30.509</x:v>
      </x:c>
      <x:c t="n" s="0">
        <x:v>31.81637</x:v>
      </x:c>
      <x:c t="n" s="0">
        <x:v>29.09478</x:v>
      </x:c>
      <x:c t="n" s="0">
        <x:v>27.68361</x:v>
      </x:c>
      <x:c t="n" s="0">
        <x:v>25.7496</x:v>
      </x:c>
      <x:c t="n" s="0">
        <x:v>29.65735</x:v>
      </x:c>
      <x:c t="n" s="0">
        <x:v>28.2443</x:v>
      </x:c>
      <x:c t="n" s="0">
        <x:v>29.05735</x:v>
      </x:c>
      <x:c t="n" s="0">
        <x:v>28.99975</x:v>
      </x:c>
      <x:c t="n" s="0">
        <x:v>29.67739</x:v>
      </x:c>
      <x:c t="n" s="0">
        <x:v>34.21886</x:v>
      </x:c>
      <x:c t="n" s="0">
        <x:v>35.10686</x:v>
      </x:c>
      <x:c t="n" s="0">
        <x:v>34.54348</x:v>
      </x:c>
      <x:c t="n" s="0">
        <x:v>31.61267</x:v>
      </x:c>
      <x:c t="n" s="0">
        <x:v>32.163</x:v>
      </x:c>
      <x:c t="n" s="0">
        <x:v>29.42969</x:v>
      </x:c>
      <x:c t="n" s="0">
        <x:v>27.59916</x:v>
      </x:c>
      <x:c t="n" s="0">
        <x:v>25.00332</x:v>
      </x:c>
      <x:c t="n" s="0">
        <x:v>21.46795</x:v>
      </x:c>
      <x:c t="n" s="0">
        <x:v>17.99493</x:v>
      </x:c>
      <x:c t="n" s="0">
        <x:v>15.57858</x:v>
      </x:c>
      <x:c t="n" s="0">
        <x:v>13.60698</x:v>
      </x:c>
      <x:c t="n" s="0">
        <x:v>8.653108</x:v>
      </x:c>
      <x:c t="n" s="0">
        <x:v>5.249994</x:v>
      </x:c>
      <x:c t="n" s="0">
        <x:v>4.361358</x:v>
      </x:c>
      <x:c t="n" s="0">
        <x:v>9.762107</x:v>
      </x:c>
      <x:c t="n" s="0">
        <x:v>8.930733</x:v>
      </x:c>
      <x:c t="n" s="0">
        <x:v>-9.634252</x:v>
      </x:c>
      <x:c t="n" s="0">
        <x:v>-0.7045869</x:v>
      </x:c>
      <x:c t="n" s="0">
        <x:v>15.13969</x:v>
      </x:c>
      <x:c t="n" s="0">
        <x:v>8.914335</x:v>
      </x:c>
      <x:c t="n" s="0">
        <x:v>21.86547</x:v>
      </x:c>
      <x:c t="n" s="0">
        <x:v>18.29636</x:v>
      </x:c>
      <x:c t="n" s="0">
        <x:v>26.75604</x:v>
      </x:c>
      <x:c t="n" s="0">
        <x:v>21.70525</x:v>
      </x:c>
      <x:c t="n" s="0">
        <x:v>29.84892</x:v>
      </x:c>
      <x:c t="n" s="0">
        <x:v>27.2851</x:v>
      </x:c>
      <x:c t="n" s="0">
        <x:v>28.53918</x:v>
      </x:c>
      <x:c t="n" s="0">
        <x:v>26.67019</x:v>
      </x:c>
      <x:c t="n" s="0">
        <x:v>28.44178</x:v>
      </x:c>
      <x:c t="n" s="0">
        <x:v>22.61279</x:v>
      </x:c>
      <x:c t="n" s="0">
        <x:v>33.06552</x:v>
      </x:c>
      <x:c t="n" s="0">
        <x:v>29.30145</x:v>
      </x:c>
      <x:c t="n" s="0">
        <x:v>24.68433</x:v>
      </x:c>
      <x:c t="n" s="0">
        <x:v>27.99435</x:v>
      </x:c>
      <x:c t="n" s="0">
        <x:v>29.49272</x:v>
      </x:c>
      <x:c t="n" s="0">
        <x:v>34.87945</x:v>
      </x:c>
      <x:c t="n" s="0">
        <x:v>32.20909</x:v>
      </x:c>
      <x:c t="n" s="0">
        <x:v>35.31462</x:v>
      </x:c>
      <x:c t="n" s="0">
        <x:v>23.12</x:v>
      </x:c>
      <x:c t="n" s="0">
        <x:v>29.06745</x:v>
      </x:c>
      <x:c t="n" s="0">
        <x:v>29.47952</x:v>
      </x:c>
      <x:c t="n" s="0">
        <x:v>28.83704</x:v>
      </x:c>
      <x:c t="n" s="0">
        <x:v>24.69752</x:v>
      </x:c>
      <x:c t="n" s="0">
        <x:v>18.23777</x:v>
      </x:c>
      <x:c t="n" s="0">
        <x:v>16.24212</x:v>
      </x:c>
      <x:c t="n" s="0">
        <x:v>13.2247</x:v>
      </x:c>
      <x:c t="n" s="0">
        <x:v>11.59572</x:v>
      </x:c>
      <x:c t="n" s="0">
        <x:v>7.76043</x:v>
      </x:c>
      <x:c t="n" s="0">
        <x:v>4.151618</x:v>
      </x:c>
      <x:c t="n" s="0">
        <x:v>3.103071</x:v>
      </x:c>
      <x:c t="n" s="0">
        <x:v>9.475285</x:v>
      </x:c>
      <x:c t="n" s="0">
        <x:v>9.05316</x:v>
      </x:c>
      <x:c t="str">
        <x:v>No</x:v>
      </x:c>
      <x:c t="str">
        <x:v>No</x:v>
      </x:c>
      <x:c t="str">
        <x:v/>
      </x:c>
    </x:row>
    <x:row r="3129">
      <x:c t="n" s="11">
        <x:v>3128</x:v>
      </x:c>
      <x:c t="str" s="11">
        <x:v/>
      </x:c>
      <x:c t="n" s="8">
        <x:v>43948.8534606481</x:v>
      </x:c>
      <x:c t="n" s="7">
        <x:v>43948.8534606481</x:v>
      </x:c>
      <x:c t="n" s="0">
        <x:v>43.23975</x:v>
      </x:c>
      <x:c t="n" s="0">
        <x:v>54.20069</x:v>
      </x:c>
      <x:c t="n" s="0">
        <x:v>75.45264</x:v>
      </x:c>
      <x:c t="n" s="0">
        <x:v>80.02037</x:v>
      </x:c>
      <x:c t="n" s="0">
        <x:v>-9.344715</x:v>
      </x:c>
      <x:c t="n" s="0">
        <x:v>-1.725939</x:v>
      </x:c>
      <x:c t="n" s="0">
        <x:v>13.6255</x:v>
      </x:c>
      <x:c t="n" s="0">
        <x:v>14.22989</x:v>
      </x:c>
      <x:c t="n" s="0">
        <x:v>20.71102</x:v>
      </x:c>
      <x:c t="n" s="0">
        <x:v>21.2106</x:v>
      </x:c>
      <x:c t="n" s="0">
        <x:v>23.95747</x:v>
      </x:c>
      <x:c t="n" s="0">
        <x:v>30.04459</x:v>
      </x:c>
      <x:c t="n" s="0">
        <x:v>29.61362</x:v>
      </x:c>
      <x:c t="n" s="0">
        <x:v>30.19975</x:v>
      </x:c>
      <x:c t="n" s="0">
        <x:v>31.44603</x:v>
      </x:c>
      <x:c t="n" s="0">
        <x:v>28.57394</x:v>
      </x:c>
      <x:c t="n" s="0">
        <x:v>27.81752</x:v>
      </x:c>
      <x:c t="n" s="0">
        <x:v>26.42358</x:v>
      </x:c>
      <x:c t="n" s="0">
        <x:v>30.35398</x:v>
      </x:c>
      <x:c t="n" s="0">
        <x:v>28.63447</x:v>
      </x:c>
      <x:c t="n" s="0">
        <x:v>28.58997</x:v>
      </x:c>
      <x:c t="n" s="0">
        <x:v>29.04</x:v>
      </x:c>
      <x:c t="n" s="0">
        <x:v>29.64083</x:v>
      </x:c>
      <x:c t="n" s="0">
        <x:v>34.42356</x:v>
      </x:c>
      <x:c t="n" s="0">
        <x:v>34.71159</x:v>
      </x:c>
      <x:c t="n" s="0">
        <x:v>34.39703</x:v>
      </x:c>
      <x:c t="n" s="0">
        <x:v>31.28259</x:v>
      </x:c>
      <x:c t="n" s="0">
        <x:v>31.75003</x:v>
      </x:c>
      <x:c t="n" s="0">
        <x:v>29.38247</x:v>
      </x:c>
      <x:c t="n" s="0">
        <x:v>27.6273</x:v>
      </x:c>
      <x:c t="n" s="0">
        <x:v>24.8731</x:v>
      </x:c>
      <x:c t="n" s="0">
        <x:v>21.40672</x:v>
      </x:c>
      <x:c t="n" s="0">
        <x:v>17.79866</x:v>
      </x:c>
      <x:c t="n" s="0">
        <x:v>15.38772</x:v>
      </x:c>
      <x:c t="n" s="0">
        <x:v>13.46074</x:v>
      </x:c>
      <x:c t="n" s="0">
        <x:v>8.431369</x:v>
      </x:c>
      <x:c t="n" s="0">
        <x:v>5.140528</x:v>
      </x:c>
      <x:c t="n" s="0">
        <x:v>4.350344</x:v>
      </x:c>
      <x:c t="n" s="0">
        <x:v>9.888187</x:v>
      </x:c>
      <x:c t="n" s="0">
        <x:v>8.947841</x:v>
      </x:c>
      <x:c t="n" s="0">
        <x:v>-9.634252</x:v>
      </x:c>
      <x:c t="n" s="0">
        <x:v>-0.7045869</x:v>
      </x:c>
      <x:c t="n" s="0">
        <x:v>15.13969</x:v>
      </x:c>
      <x:c t="n" s="0">
        <x:v>8.914335</x:v>
      </x:c>
      <x:c t="n" s="0">
        <x:v>21.86547</x:v>
      </x:c>
      <x:c t="n" s="0">
        <x:v>18.29636</x:v>
      </x:c>
      <x:c t="n" s="0">
        <x:v>28.40138</x:v>
      </x:c>
      <x:c t="n" s="0">
        <x:v>21.70525</x:v>
      </x:c>
      <x:c t="n" s="0">
        <x:v>27.69256</x:v>
      </x:c>
      <x:c t="n" s="0">
        <x:v>28.47781</x:v>
      </x:c>
      <x:c t="n" s="0">
        <x:v>27.6696</x:v>
      </x:c>
      <x:c t="n" s="0">
        <x:v>17.37731</x:v>
      </x:c>
      <x:c t="n" s="0">
        <x:v>28.52766</x:v>
      </x:c>
      <x:c t="n" s="0">
        <x:v>34.91968</x:v>
      </x:c>
      <x:c t="n" s="0">
        <x:v>35.38814</x:v>
      </x:c>
      <x:c t="n" s="0">
        <x:v>31.80734</x:v>
      </x:c>
      <x:c t="n" s="0">
        <x:v>24.29812</x:v>
      </x:c>
      <x:c t="n" s="0">
        <x:v>28.92879</x:v>
      </x:c>
      <x:c t="n" s="0">
        <x:v>28.54036</x:v>
      </x:c>
      <x:c t="n" s="0">
        <x:v>33.9011</x:v>
      </x:c>
      <x:c t="n" s="0">
        <x:v>34.14007</x:v>
      </x:c>
      <x:c t="n" s="0">
        <x:v>28.97867</x:v>
      </x:c>
      <x:c t="n" s="0">
        <x:v>32.05691</x:v>
      </x:c>
      <x:c t="n" s="0">
        <x:v>28.77323</x:v>
      </x:c>
      <x:c t="n" s="0">
        <x:v>25.71682</x:v>
      </x:c>
      <x:c t="n" s="0">
        <x:v>24.41875</x:v>
      </x:c>
      <x:c t="n" s="0">
        <x:v>21.98386</x:v>
      </x:c>
      <x:c t="n" s="0">
        <x:v>20.55808</x:v>
      </x:c>
      <x:c t="n" s="0">
        <x:v>16.18618</x:v>
      </x:c>
      <x:c t="n" s="0">
        <x:v>13.86147</x:v>
      </x:c>
      <x:c t="n" s="0">
        <x:v>12.41742</x:v>
      </x:c>
      <x:c t="n" s="0">
        <x:v>7.547054</x:v>
      </x:c>
      <x:c t="n" s="0">
        <x:v>4.051863</x:v>
      </x:c>
      <x:c t="n" s="0">
        <x:v>4.910663</x:v>
      </x:c>
      <x:c t="n" s="0">
        <x:v>11.04389</x:v>
      </x:c>
      <x:c t="n" s="0">
        <x:v>8.795247</x:v>
      </x:c>
      <x:c t="str">
        <x:v>No</x:v>
      </x:c>
      <x:c t="str">
        <x:v>No</x:v>
      </x:c>
      <x:c t="str">
        <x:v/>
      </x:c>
    </x:row>
    <x:row r="3130">
      <x:c t="n" s="11">
        <x:v>3129</x:v>
      </x:c>
      <x:c t="str" s="11">
        <x:v/>
      </x:c>
      <x:c t="n" s="8">
        <x:v>43948.8534606481</x:v>
      </x:c>
      <x:c t="n" s="7">
        <x:v>43948.8534606481</x:v>
      </x:c>
      <x:c t="n" s="0">
        <x:v>43.9679</x:v>
      </x:c>
      <x:c t="n" s="0">
        <x:v>54.20069</x:v>
      </x:c>
      <x:c t="n" s="0">
        <x:v>85.33884</x:v>
      </x:c>
      <x:c t="n" s="0">
        <x:v>91.38011</x:v>
      </x:c>
      <x:c t="n" s="0">
        <x:v>-9.385813</x:v>
      </x:c>
      <x:c t="n" s="0">
        <x:v>-1.316876</x:v>
      </x:c>
      <x:c t="n" s="0">
        <x:v>13.93199</x:v>
      </x:c>
      <x:c t="n" s="0">
        <x:v>13.88392</x:v>
      </x:c>
      <x:c t="n" s="0">
        <x:v>20.8999</x:v>
      </x:c>
      <x:c t="n" s="0">
        <x:v>20.88909</x:v>
      </x:c>
      <x:c t="n" s="0">
        <x:v>24.96173</x:v>
      </x:c>
      <x:c t="n" s="0">
        <x:v>29.51271</x:v>
      </x:c>
      <x:c t="n" s="0">
        <x:v>29.38087</x:v>
      </x:c>
      <x:c t="n" s="0">
        <x:v>30.02282</x:v>
      </x:c>
      <x:c t="n" s="0">
        <x:v>31.03972</x:v>
      </x:c>
      <x:c t="n" s="0">
        <x:v>27.94463</x:v>
      </x:c>
      <x:c t="n" s="0">
        <x:v>28.14998</x:v>
      </x:c>
      <x:c t="n" s="0">
        <x:v>30.34986</x:v>
      </x:c>
      <x:c t="n" s="0">
        <x:v>32.34218</x:v>
      </x:c>
      <x:c t="n" s="0">
        <x:v>29.50175</x:v>
      </x:c>
      <x:c t="n" s="0">
        <x:v>28.4152</x:v>
      </x:c>
      <x:c t="n" s="0">
        <x:v>28.88107</x:v>
      </x:c>
      <x:c t="n" s="0">
        <x:v>29.37635</x:v>
      </x:c>
      <x:c t="n" s="0">
        <x:v>34.09128</x:v>
      </x:c>
      <x:c t="n" s="0">
        <x:v>34.65149</x:v>
      </x:c>
      <x:c t="n" s="0">
        <x:v>34.10093</x:v>
      </x:c>
      <x:c t="n" s="0">
        <x:v>31.63366</x:v>
      </x:c>
      <x:c t="n" s="0">
        <x:v>31.61982</x:v>
      </x:c>
      <x:c t="n" s="0">
        <x:v>29.17114</x:v>
      </x:c>
      <x:c t="n" s="0">
        <x:v>27.28378</x:v>
      </x:c>
      <x:c t="n" s="0">
        <x:v>24.75162</x:v>
      </x:c>
      <x:c t="n" s="0">
        <x:v>21.22181</x:v>
      </x:c>
      <x:c t="n" s="0">
        <x:v>17.50197</x:v>
      </x:c>
      <x:c t="n" s="0">
        <x:v>15.07755</x:v>
      </x:c>
      <x:c t="n" s="0">
        <x:v>13.20448</x:v>
      </x:c>
      <x:c t="n" s="0">
        <x:v>8.261305</x:v>
      </x:c>
      <x:c t="n" s="0">
        <x:v>5.03027</x:v>
      </x:c>
      <x:c t="n" s="0">
        <x:v>4.284139</x:v>
      </x:c>
      <x:c t="n" s="0">
        <x:v>9.958246</x:v>
      </x:c>
      <x:c t="n" s="0">
        <x:v>8.959134</x:v>
      </x:c>
      <x:c t="n" s="0">
        <x:v>-9.634252</x:v>
      </x:c>
      <x:c t="n" s="0">
        <x:v>1.406147</x:v>
      </x:c>
      <x:c t="n" s="0">
        <x:v>15.60744</x:v>
      </x:c>
      <x:c t="n" s="0">
        <x:v>12.31255</x:v>
      </x:c>
      <x:c t="n" s="0">
        <x:v>21.86547</x:v>
      </x:c>
      <x:c t="n" s="0">
        <x:v>18.29636</x:v>
      </x:c>
      <x:c t="n" s="0">
        <x:v>28.40138</x:v>
      </x:c>
      <x:c t="n" s="0">
        <x:v>24.34755</x:v>
      </x:c>
      <x:c t="n" s="0">
        <x:v>27.69256</x:v>
      </x:c>
      <x:c t="n" s="0">
        <x:v>28.81224</x:v>
      </x:c>
      <x:c t="n" s="0">
        <x:v>27.3362</x:v>
      </x:c>
      <x:c t="n" s="0">
        <x:v>17.37731</x:v>
      </x:c>
      <x:c t="n" s="0">
        <x:v>32.43205</x:v>
      </x:c>
      <x:c t="n" s="0">
        <x:v>36.86406</x:v>
      </x:c>
      <x:c t="n" s="0">
        <x:v>37.66793</x:v>
      </x:c>
      <x:c t="n" s="0">
        <x:v>30.8657</x:v>
      </x:c>
      <x:c t="n" s="0">
        <x:v>27.85289</x:v>
      </x:c>
      <x:c t="n" s="0">
        <x:v>25.93145</x:v>
      </x:c>
      <x:c t="n" s="0">
        <x:v>28.78881</x:v>
      </x:c>
      <x:c t="n" s="0">
        <x:v>32.43464</x:v>
      </x:c>
      <x:c t="n" s="0">
        <x:v>33.76049</x:v>
      </x:c>
      <x:c t="n" s="0">
        <x:v>35.02639</x:v>
      </x:c>
      <x:c t="n" s="0">
        <x:v>33.20505</x:v>
      </x:c>
      <x:c t="n" s="0">
        <x:v>31.333</x:v>
      </x:c>
      <x:c t="n" s="0">
        <x:v>26.97285</x:v>
      </x:c>
      <x:c t="n" s="0">
        <x:v>26.07025</x:v>
      </x:c>
      <x:c t="n" s="0">
        <x:v>22.59835</x:v>
      </x:c>
      <x:c t="n" s="0">
        <x:v>20.18949</x:v>
      </x:c>
      <x:c t="n" s="0">
        <x:v>16.00982</x:v>
      </x:c>
      <x:c t="n" s="0">
        <x:v>12.04205</x:v>
      </x:c>
      <x:c t="n" s="0">
        <x:v>11.61038</x:v>
      </x:c>
      <x:c t="n" s="0">
        <x:v>6.905859</x:v>
      </x:c>
      <x:c t="n" s="0">
        <x:v>5.033839</x:v>
      </x:c>
      <x:c t="n" s="0">
        <x:v>4.237224</x:v>
      </x:c>
      <x:c t="n" s="0">
        <x:v>9.949511</x:v>
      </x:c>
      <x:c t="n" s="0">
        <x:v>10.43282</x:v>
      </x:c>
      <x:c t="str">
        <x:v>No</x:v>
      </x:c>
      <x:c t="str">
        <x:v>No</x:v>
      </x:c>
      <x:c t="str">
        <x:v/>
      </x:c>
    </x:row>
    <x:row r="3131">
      <x:c t="n" s="11">
        <x:v>3130</x:v>
      </x:c>
      <x:c t="str" s="11">
        <x:v/>
      </x:c>
      <x:c t="n" s="8">
        <x:v>43948.8534606481</x:v>
      </x:c>
      <x:c t="n" s="7">
        <x:v>43948.8534606481</x:v>
      </x:c>
      <x:c t="n" s="0">
        <x:v>44.32167</x:v>
      </x:c>
      <x:c t="n" s="0">
        <x:v>54.20069</x:v>
      </x:c>
      <x:c t="n" s="0">
        <x:v>93.58066</x:v>
      </x:c>
      <x:c t="n" s="0">
        <x:v>94.09766</x:v>
      </x:c>
      <x:c t="n" s="0">
        <x:v>-9.421223</x:v>
      </x:c>
      <x:c t="n" s="0">
        <x:v>-0.7965258</x:v>
      </x:c>
      <x:c t="n" s="0">
        <x:v>14.22063</x:v>
      </x:c>
      <x:c t="n" s="0">
        <x:v>13.68706</x:v>
      </x:c>
      <x:c t="n" s="0">
        <x:v>21.05495</x:v>
      </x:c>
      <x:c t="n" s="0">
        <x:v>20.59432</x:v>
      </x:c>
      <x:c t="n" s="0">
        <x:v>25.66696</x:v>
      </x:c>
      <x:c t="n" s="0">
        <x:v>29.04772</x:v>
      </x:c>
      <x:c t="n" s="0">
        <x:v>29.17172</x:v>
      </x:c>
      <x:c t="n" s="0">
        <x:v>29.86579</x:v>
      </x:c>
      <x:c t="n" s="0">
        <x:v>30.65983</x:v>
      </x:c>
      <x:c t="n" s="0">
        <x:v>27.32399</x:v>
      </x:c>
      <x:c t="n" s="0">
        <x:v>29.56301</x:v>
      </x:c>
      <x:c t="n" s="0">
        <x:v>31.32912</x:v>
      </x:c>
      <x:c t="n" s="0">
        <x:v>32.85893</x:v>
      </x:c>
      <x:c t="n" s="0">
        <x:v>29.12674</x:v>
      </x:c>
      <x:c t="n" s="0">
        <x:v>28.15116</x:v>
      </x:c>
      <x:c t="n" s="0">
        <x:v>28.56745</x:v>
      </x:c>
      <x:c t="n" s="0">
        <x:v>29.5488</x:v>
      </x:c>
      <x:c t="n" s="0">
        <x:v>33.90989</x:v>
      </x:c>
      <x:c t="n" s="0">
        <x:v>34.47089</x:v>
      </x:c>
      <x:c t="n" s="0">
        <x:v>34.13127</x:v>
      </x:c>
      <x:c t="n" s="0">
        <x:v>32.25528</x:v>
      </x:c>
      <x:c t="n" s="0">
        <x:v>31.77543</x:v>
      </x:c>
      <x:c t="n" s="0">
        <x:v>29.05444</x:v>
      </x:c>
      <x:c t="n" s="0">
        <x:v>27.21812</x:v>
      </x:c>
      <x:c t="n" s="0">
        <x:v>24.36614</x:v>
      </x:c>
      <x:c t="n" s="0">
        <x:v>20.943</x:v>
      </x:c>
      <x:c t="n" s="0">
        <x:v>17.33812</x:v>
      </x:c>
      <x:c t="n" s="0">
        <x:v>14.95827</x:v>
      </x:c>
      <x:c t="n" s="0">
        <x:v>13.03009</x:v>
      </x:c>
      <x:c t="n" s="0">
        <x:v>8.216595</x:v>
      </x:c>
      <x:c t="n" s="0">
        <x:v>5.076883</x:v>
      </x:c>
      <x:c t="n" s="0">
        <x:v>4.364295</x:v>
      </x:c>
      <x:c t="n" s="0">
        <x:v>9.959108</x:v>
      </x:c>
      <x:c t="n" s="0">
        <x:v>9.036286</x:v>
      </x:c>
      <x:c t="n" s="0">
        <x:v>-9.634252</x:v>
      </x:c>
      <x:c t="n" s="0">
        <x:v>1.406147</x:v>
      </x:c>
      <x:c t="n" s="0">
        <x:v>15.60744</x:v>
      </x:c>
      <x:c t="n" s="0">
        <x:v>12.31255</x:v>
      </x:c>
      <x:c t="n" s="0">
        <x:v>19.55011</x:v>
      </x:c>
      <x:c t="n" s="0">
        <x:v>18.29636</x:v>
      </x:c>
      <x:c t="n" s="0">
        <x:v>28.40138</x:v>
      </x:c>
      <x:c t="n" s="0">
        <x:v>24.34755</x:v>
      </x:c>
      <x:c t="n" s="0">
        <x:v>27.84916</x:v>
      </x:c>
      <x:c t="n" s="0">
        <x:v>29.75228</x:v>
      </x:c>
      <x:c t="n" s="0">
        <x:v>27.3362</x:v>
      </x:c>
      <x:c t="n" s="0">
        <x:v>17.04027</x:v>
      </x:c>
      <x:c t="n" s="0">
        <x:v>33.75407</x:v>
      </x:c>
      <x:c t="n" s="0">
        <x:v>28.08624</x:v>
      </x:c>
      <x:c t="n" s="0">
        <x:v>28.7731</x:v>
      </x:c>
      <x:c t="n" s="0">
        <x:v>23.48377</x:v>
      </x:c>
      <x:c t="n" s="0">
        <x:v>24.15822</x:v>
      </x:c>
      <x:c t="n" s="0">
        <x:v>28.07062</x:v>
      </x:c>
      <x:c t="n" s="0">
        <x:v>31.83134</x:v>
      </x:c>
      <x:c t="n" s="0">
        <x:v>31.25626</x:v>
      </x:c>
      <x:c t="n" s="0">
        <x:v>34.53056</x:v>
      </x:c>
      <x:c t="n" s="0">
        <x:v>31.34071</x:v>
      </x:c>
      <x:c t="n" s="0">
        <x:v>33.92636</x:v>
      </x:c>
      <x:c t="n" s="0">
        <x:v>31.88942</x:v>
      </x:c>
      <x:c t="n" s="0">
        <x:v>31.86589</x:v>
      </x:c>
      <x:c t="n" s="0">
        <x:v>27.14536</x:v>
      </x:c>
      <x:c t="n" s="0">
        <x:v>23.88602</x:v>
      </x:c>
      <x:c t="n" s="0">
        <x:v>20.80999</x:v>
      </x:c>
      <x:c t="n" s="0">
        <x:v>16.40338</x:v>
      </x:c>
      <x:c t="n" s="0">
        <x:v>15.29645</x:v>
      </x:c>
      <x:c t="n" s="0">
        <x:v>11.86803</x:v>
      </x:c>
      <x:c t="n" s="0">
        <x:v>8.098047</x:v>
      </x:c>
      <x:c t="n" s="0">
        <x:v>5.102725</x:v>
      </x:c>
      <x:c t="n" s="0">
        <x:v>4.165921</x:v>
      </x:c>
      <x:c t="n" s="0">
        <x:v>9.55222</x:v>
      </x:c>
      <x:c t="n" s="0">
        <x:v>7.616962</x:v>
      </x:c>
      <x:c t="str">
        <x:v>No</x:v>
      </x:c>
      <x:c t="str">
        <x:v>No</x:v>
      </x:c>
      <x:c t="str">
        <x:v/>
      </x:c>
    </x:row>
    <x:row r="3132">
      <x:c t="n" s="11">
        <x:v>3131</x:v>
      </x:c>
      <x:c t="str" s="11">
        <x:v/>
      </x:c>
      <x:c t="n" s="8">
        <x:v>43948.8534606481</x:v>
      </x:c>
      <x:c t="n" s="7">
        <x:v>43948.8534606481</x:v>
      </x:c>
      <x:c t="n" s="0">
        <x:v>42.43184</x:v>
      </x:c>
      <x:c t="n" s="0">
        <x:v>54.20069</x:v>
      </x:c>
      <x:c t="n" s="0">
        <x:v>89.56779</x:v>
      </x:c>
      <x:c t="n" s="0">
        <x:v>93.2338</x:v>
      </x:c>
      <x:c t="n" s="0">
        <x:v>-9.451694</x:v>
      </x:c>
      <x:c t="n" s="0">
        <x:v>-0.3967068</x:v>
      </x:c>
      <x:c t="n" s="0">
        <x:v>14.45281</x:v>
      </x:c>
      <x:c t="n" s="0">
        <x:v>13.51157</x:v>
      </x:c>
      <x:c t="n" s="0">
        <x:v>20.52218</x:v>
      </x:c>
      <x:c t="n" s="0">
        <x:v>20.3257</x:v>
      </x:c>
      <x:c t="n" s="0">
        <x:v>26.08651</x:v>
      </x:c>
      <x:c t="n" s="0">
        <x:v>28.60693</x:v>
      </x:c>
      <x:c t="n" s="0">
        <x:v>29.01919</x:v>
      </x:c>
      <x:c t="n" s="0">
        <x:v>30.32298</x:v>
      </x:c>
      <x:c t="n" s="0">
        <x:v>30.30682</x:v>
      </x:c>
      <x:c t="n" s="0">
        <x:v>26.68472</x:v>
      </x:c>
      <x:c t="n" s="0">
        <x:v>30.48738</x:v>
      </x:c>
      <x:c t="n" s="0">
        <x:v>30.66652</x:v>
      </x:c>
      <x:c t="n" s="0">
        <x:v>32.45412</x:v>
      </x:c>
      <x:c t="n" s="0">
        <x:v>28.68888</x:v>
      </x:c>
      <x:c t="n" s="0">
        <x:v>27.65972</x:v>
      </x:c>
      <x:c t="n" s="0">
        <x:v>28.58127</x:v>
      </x:c>
      <x:c t="n" s="0">
        <x:v>30.84383</x:v>
      </x:c>
      <x:c t="n" s="0">
        <x:v>33.63433</x:v>
      </x:c>
      <x:c t="n" s="0">
        <x:v>34.55128</x:v>
      </x:c>
      <x:c t="n" s="0">
        <x:v>33.71348</x:v>
      </x:c>
      <x:c t="n" s="0">
        <x:v>32.18977</x:v>
      </x:c>
      <x:c t="n" s="0">
        <x:v>31.588</x:v>
      </x:c>
      <x:c t="n" s="0">
        <x:v>29.42943</x:v>
      </x:c>
      <x:c t="n" s="0">
        <x:v>27.41064</x:v>
      </x:c>
      <x:c t="n" s="0">
        <x:v>24.47869</x:v>
      </x:c>
      <x:c t="n" s="0">
        <x:v>20.98946</x:v>
      </x:c>
      <x:c t="n" s="0">
        <x:v>17.40474</x:v>
      </x:c>
      <x:c t="n" s="0">
        <x:v>14.76366</x:v>
      </x:c>
      <x:c t="n" s="0">
        <x:v>12.8382</x:v>
      </x:c>
      <x:c t="n" s="0">
        <x:v>8.156932</x:v>
      </x:c>
      <x:c t="n" s="0">
        <x:v>5.034445</x:v>
      </x:c>
      <x:c t="n" s="0">
        <x:v>4.303867</x:v>
      </x:c>
      <x:c t="n" s="0">
        <x:v>9.993716</x:v>
      </x:c>
      <x:c t="n" s="0">
        <x:v>8.98636</x:v>
      </x:c>
      <x:c t="n" s="0">
        <x:v>-9.634252</x:v>
      </x:c>
      <x:c t="n" s="0">
        <x:v>1.406147</x:v>
      </x:c>
      <x:c t="n" s="0">
        <x:v>15.60744</x:v>
      </x:c>
      <x:c t="n" s="0">
        <x:v>12.31255</x:v>
      </x:c>
      <x:c t="n" s="0">
        <x:v>14.2592</x:v>
      </x:c>
      <x:c t="n" s="0">
        <x:v>18.29636</x:v>
      </x:c>
      <x:c t="n" s="0">
        <x:v>25.77958</x:v>
      </x:c>
      <x:c t="n" s="0">
        <x:v>24.34755</x:v>
      </x:c>
      <x:c t="n" s="0">
        <x:v>28.00031</x:v>
      </x:c>
      <x:c t="n" s="0">
        <x:v>33.48582</x:v>
      </x:c>
      <x:c t="n" s="0">
        <x:v>26.4595</x:v>
      </x:c>
      <x:c t="n" s="0">
        <x:v>13.42629</x:v>
      </x:c>
      <x:c t="n" s="0">
        <x:v>33.1146</x:v>
      </x:c>
      <x:c t="n" s="0">
        <x:v>18.64775</x:v>
      </x:c>
      <x:c t="n" s="0">
        <x:v>25.88474</x:v>
      </x:c>
      <x:c t="n" s="0">
        <x:v>25.8173</x:v>
      </x:c>
      <x:c t="n" s="0">
        <x:v>21.35624</x:v>
      </x:c>
      <x:c t="n" s="0">
        <x:v>28.38235</x:v>
      </x:c>
      <x:c t="n" s="0">
        <x:v>36.11229</x:v>
      </x:c>
      <x:c t="n" s="0">
        <x:v>35.1499</x:v>
      </x:c>
      <x:c t="n" s="0">
        <x:v>35.6911</x:v>
      </x:c>
      <x:c t="n" s="0">
        <x:v>27.35509</x:v>
      </x:c>
      <x:c t="n" s="0">
        <x:v>30.58611</x:v>
      </x:c>
      <x:c t="n" s="0">
        <x:v>33.12888</x:v>
      </x:c>
      <x:c t="n" s="0">
        <x:v>28.39012</x:v>
      </x:c>
      <x:c t="n" s="0">
        <x:v>27.95908</x:v>
      </x:c>
      <x:c t="n" s="0">
        <x:v>24.64811</x:v>
      </x:c>
      <x:c t="n" s="0">
        <x:v>21.6604</x:v>
      </x:c>
      <x:c t="n" s="0">
        <x:v>16.73036</x:v>
      </x:c>
      <x:c t="n" s="0">
        <x:v>14.78393</x:v>
      </x:c>
      <x:c t="n" s="0">
        <x:v>12.99013</x:v>
      </x:c>
      <x:c t="n" s="0">
        <x:v>8.162731</x:v>
      </x:c>
      <x:c t="n" s="0">
        <x:v>5.301065</x:v>
      </x:c>
      <x:c t="n" s="0">
        <x:v>4.174127</x:v>
      </x:c>
      <x:c t="n" s="0">
        <x:v>10.54945</x:v>
      </x:c>
      <x:c t="n" s="0">
        <x:v>9.957864</x:v>
      </x:c>
      <x:c t="str">
        <x:v>No</x:v>
      </x:c>
      <x:c t="str">
        <x:v>No</x:v>
      </x:c>
      <x:c t="str">
        <x:v/>
      </x:c>
    </x:row>
    <x:row r="3133">
      <x:c t="n" s="11">
        <x:v>3132</x:v>
      </x:c>
      <x:c t="str" s="11">
        <x:v/>
      </x:c>
      <x:c t="n" s="8">
        <x:v>43948.8534606481</x:v>
      </x:c>
      <x:c t="n" s="7">
        <x:v>43948.8534606481</x:v>
      </x:c>
      <x:c t="n" s="0">
        <x:v>43.40657</x:v>
      </x:c>
      <x:c t="n" s="0">
        <x:v>54.20069</x:v>
      </x:c>
      <x:c t="n" s="0">
        <x:v>85.06006</x:v>
      </x:c>
      <x:c t="n" s="0">
        <x:v>86.92949</x:v>
      </x:c>
      <x:c t="n" s="0">
        <x:v>-9.477883</x:v>
      </x:c>
      <x:c t="n" s="0">
        <x:v>-0.08216748</x:v>
      </x:c>
      <x:c t="n" s="0">
        <x:v>14.64172</x:v>
      </x:c>
      <x:c t="n" s="0">
        <x:v>13.35586</x:v>
      </x:c>
      <x:c t="n" s="0">
        <x:v>20.00894</x:v>
      </x:c>
      <x:c t="n" s="0">
        <x:v>20.08235</x:v>
      </x:c>
      <x:c t="n" s="0">
        <x:v>25.73569</x:v>
      </x:c>
      <x:c t="n" s="0">
        <x:v>28.26513</x:v>
      </x:c>
      <x:c t="n" s="0">
        <x:v>28.88456</x:v>
      </x:c>
      <x:c t="n" s="0">
        <x:v>30.95411</x:v>
      </x:c>
      <x:c t="n" s="0">
        <x:v>29.78362</x:v>
      </x:c>
      <x:c t="n" s="0">
        <x:v>26.03433</x:v>
      </x:c>
      <x:c t="n" s="0">
        <x:v>30.63276</x:v>
      </x:c>
      <x:c t="n" s="0">
        <x:v>30.1094</x:v>
      </x:c>
      <x:c t="n" s="0">
        <x:v>31.77786</x:v>
      </x:c>
      <x:c t="n" s="0">
        <x:v>28.64823</x:v>
      </x:c>
      <x:c t="n" s="0">
        <x:v>27.19215</x:v>
      </x:c>
      <x:c t="n" s="0">
        <x:v>28.59488</x:v>
      </x:c>
      <x:c t="n" s="0">
        <x:v>31.38989</x:v>
      </x:c>
      <x:c t="n" s="0">
        <x:v>35.00134</x:v>
      </x:c>
      <x:c t="n" s="0">
        <x:v>35.1981</x:v>
      </x:c>
      <x:c t="n" s="0">
        <x:v>33.27467</x:v>
      </x:c>
      <x:c t="n" s="0">
        <x:v>31.85499</x:v>
      </x:c>
      <x:c t="n" s="0">
        <x:v>31.78608</x:v>
      </x:c>
      <x:c t="n" s="0">
        <x:v>29.3958</x:v>
      </x:c>
      <x:c t="n" s="0">
        <x:v>27.48682</x:v>
      </x:c>
      <x:c t="n" s="0">
        <x:v>24.8123</x:v>
      </x:c>
      <x:c t="n" s="0">
        <x:v>21.36128</x:v>
      </x:c>
      <x:c t="n" s="0">
        <x:v>17.90889</x:v>
      </x:c>
      <x:c t="n" s="0">
        <x:v>15.18343</x:v>
      </x:c>
      <x:c t="n" s="0">
        <x:v>13.41143</x:v>
      </x:c>
      <x:c t="n" s="0">
        <x:v>8.369756</x:v>
      </x:c>
      <x:c t="n" s="0">
        <x:v>5.257013</x:v>
      </x:c>
      <x:c t="n" s="0">
        <x:v>4.364766</x:v>
      </x:c>
      <x:c t="n" s="0">
        <x:v>10.09091</x:v>
      </x:c>
      <x:c t="n" s="0">
        <x:v>9.242427</x:v>
      </x:c>
      <x:c t="n" s="0">
        <x:v>-9.893444</x:v>
      </x:c>
      <x:c t="n" s="0">
        <x:v>1.406147</x:v>
      </x:c>
      <x:c t="n" s="0">
        <x:v>15.60744</x:v>
      </x:c>
      <x:c t="n" s="0">
        <x:v>12.31255</x:v>
      </x:c>
      <x:c t="n" s="0">
        <x:v>14.2592</x:v>
      </x:c>
      <x:c t="n" s="0">
        <x:v>19.84594</x:v>
      </x:c>
      <x:c t="n" s="0">
        <x:v>22.79255</x:v>
      </x:c>
      <x:c t="n" s="0">
        <x:v>26.47296</x:v>
      </x:c>
      <x:c t="n" s="0">
        <x:v>29.03154</x:v>
      </x:c>
      <x:c t="n" s="0">
        <x:v>33.48582</x:v>
      </x:c>
      <x:c t="n" s="0">
        <x:v>21.63068</x:v>
      </x:c>
      <x:c t="n" s="0">
        <x:v>13.42629</x:v>
      </x:c>
      <x:c t="n" s="0">
        <x:v>30.30867</x:v>
      </x:c>
      <x:c t="n" s="0">
        <x:v>24.69061</x:v>
      </x:c>
      <x:c t="n" s="0">
        <x:v>15.00893</x:v>
      </x:c>
      <x:c t="n" s="0">
        <x:v>29.57058</x:v>
      </x:c>
      <x:c t="n" s="0">
        <x:v>25.84861</x:v>
      </x:c>
      <x:c t="n" s="0">
        <x:v>29.73627</x:v>
      </x:c>
      <x:c t="n" s="0">
        <x:v>27.471</x:v>
      </x:c>
      <x:c t="n" s="0">
        <x:v>40.12302</x:v>
      </x:c>
      <x:c t="n" s="0">
        <x:v>36.71198</x:v>
      </x:c>
      <x:c t="n" s="0">
        <x:v>28.58539</x:v>
      </x:c>
      <x:c t="n" s="0">
        <x:v>29.15111</x:v>
      </x:c>
      <x:c t="n" s="0">
        <x:v>30.33459</x:v>
      </x:c>
      <x:c t="n" s="0">
        <x:v>28.75784</x:v>
      </x:c>
      <x:c t="n" s="0">
        <x:v>29.94866</x:v>
      </x:c>
      <x:c t="n" s="0">
        <x:v>26.79471</x:v>
      </x:c>
      <x:c t="n" s="0">
        <x:v>23.01543</x:v>
      </x:c>
      <x:c t="n" s="0">
        <x:v>20.87142</x:v>
      </x:c>
      <x:c t="n" s="0">
        <x:v>18.22165</x:v>
      </x:c>
      <x:c t="n" s="0">
        <x:v>16.67118</x:v>
      </x:c>
      <x:c t="n" s="0">
        <x:v>10.92695</x:v>
      </x:c>
      <x:c t="n" s="0">
        <x:v>7.220132</x:v>
      </x:c>
      <x:c t="n" s="0">
        <x:v>5.523883</x:v>
      </x:c>
      <x:c t="n" s="0">
        <x:v>10.94005</x:v>
      </x:c>
      <x:c t="n" s="0">
        <x:v>10.65031</x:v>
      </x:c>
      <x:c t="str">
        <x:v>No</x:v>
      </x:c>
      <x:c t="str">
        <x:v>No</x:v>
      </x:c>
      <x:c t="str">
        <x:v/>
      </x:c>
    </x:row>
    <x:row r="3134">
      <x:c t="n" s="11">
        <x:v>3133</x:v>
      </x:c>
      <x:c t="str" s="11">
        <x:v/>
      </x:c>
      <x:c t="n" s="8">
        <x:v>43948.8534606481</x:v>
      </x:c>
      <x:c t="n" s="7">
        <x:v>43948.8534606481</x:v>
      </x:c>
      <x:c t="n" s="0">
        <x:v>45.60426</x:v>
      </x:c>
      <x:c t="n" s="0">
        <x:v>54.20069</x:v>
      </x:c>
      <x:c t="n" s="0">
        <x:v>90.65709</x:v>
      </x:c>
      <x:c t="n" s="0">
        <x:v>94.37227</x:v>
      </x:c>
      <x:c t="n" s="0">
        <x:v>-9.687656</x:v>
      </x:c>
      <x:c t="n" s="0">
        <x:v>0.1695237</x:v>
      </x:c>
      <x:c t="n" s="0">
        <x:v>14.79679</x:v>
      </x:c>
      <x:c t="n" s="0">
        <x:v>13.21832</x:v>
      </x:c>
      <x:c t="n" s="0">
        <x:v>19.5168</x:v>
      </x:c>
      <x:c t="n" s="0">
        <x:v>20.743</x:v>
      </x:c>
      <x:c t="n" s="0">
        <x:v>25.41187</x:v>
      </x:c>
      <x:c t="n" s="0">
        <x:v>28.06964</x:v>
      </x:c>
      <x:c t="n" s="0">
        <x:v>29.4436</x:v>
      </x:c>
      <x:c t="n" s="0">
        <x:v>31.42885</x:v>
      </x:c>
      <x:c t="n" s="0">
        <x:v>29.21044</x:v>
      </x:c>
      <x:c t="n" s="0">
        <x:v>25.38956</x:v>
      </x:c>
      <x:c t="n" s="0">
        <x:v>30.58694</x:v>
      </x:c>
      <x:c t="n" s="0">
        <x:v>29.6322</x:v>
      </x:c>
      <x:c t="n" s="0">
        <x:v>31.12892</x:v>
      </x:c>
      <x:c t="n" s="0">
        <x:v>28.41095</x:v>
      </x:c>
      <x:c t="n" s="0">
        <x:v>27.17344</x:v>
      </x:c>
      <x:c t="n" s="0">
        <x:v>28.64574</x:v>
      </x:c>
      <x:c t="n" s="0">
        <x:v>30.83702</x:v>
      </x:c>
      <x:c t="n" s="0">
        <x:v>35.7114</x:v>
      </x:c>
      <x:c t="n" s="0">
        <x:v>35.07164</x:v>
      </x:c>
      <x:c t="n" s="0">
        <x:v>32.91775</x:v>
      </x:c>
      <x:c t="n" s="0">
        <x:v>31.31108</x:v>
      </x:c>
      <x:c t="n" s="0">
        <x:v>31.5034</x:v>
      </x:c>
      <x:c t="n" s="0">
        <x:v>29.50185</x:v>
      </x:c>
      <x:c t="n" s="0">
        <x:v>27.8127</x:v>
      </x:c>
      <x:c t="n" s="0">
        <x:v>25.07327</x:v>
      </x:c>
      <x:c t="n" s="0">
        <x:v>21.86631</x:v>
      </x:c>
      <x:c t="n" s="0">
        <x:v>18.52909</x:v>
      </x:c>
      <x:c t="n" s="0">
        <x:v>15.93162</x:v>
      </x:c>
      <x:c t="n" s="0">
        <x:v>14.06084</x:v>
      </x:c>
      <x:c t="n" s="0">
        <x:v>8.759737</x:v>
      </x:c>
      <x:c t="n" s="0">
        <x:v>5.540535</x:v>
      </x:c>
      <x:c t="n" s="0">
        <x:v>4.498779</x:v>
      </x:c>
      <x:c t="n" s="0">
        <x:v>10.23066</x:v>
      </x:c>
      <x:c t="n" s="0">
        <x:v>9.397476</x:v>
      </x:c>
      <x:c t="n" s="0">
        <x:v>-12.33841</x:v>
      </x:c>
      <x:c t="n" s="0">
        <x:v>1.406147</x:v>
      </x:c>
      <x:c t="n" s="0">
        <x:v>15.60744</x:v>
      </x:c>
      <x:c t="n" s="0">
        <x:v>12.31255</x:v>
      </x:c>
      <x:c t="n" s="0">
        <x:v>14.2592</x:v>
      </x:c>
      <x:c t="n" s="0">
        <x:v>24.76045</x:v>
      </x:c>
      <x:c t="n" s="0">
        <x:v>22.79255</x:v>
      </x:c>
      <x:c t="n" s="0">
        <x:v>26.70667</x:v>
      </x:c>
      <x:c t="n" s="0">
        <x:v>32.97525</x:v>
      </x:c>
      <x:c t="n" s="0">
        <x:v>33.48582</x:v>
      </x:c>
      <x:c t="n" s="0">
        <x:v>21.63068</x:v>
      </x:c>
      <x:c t="n" s="0">
        <x:v>20.22463</x:v>
      </x:c>
      <x:c t="n" s="0">
        <x:v>29.85415</x:v>
      </x:c>
      <x:c t="n" s="0">
        <x:v>29.90911</x:v>
      </x:c>
      <x:c t="n" s="0">
        <x:v>20.13791</x:v>
      </x:c>
      <x:c t="n" s="0">
        <x:v>17.70689</x:v>
      </x:c>
      <x:c t="n" s="0">
        <x:v>25.77278</x:v>
      </x:c>
      <x:c t="n" s="0">
        <x:v>26.1179</x:v>
      </x:c>
      <x:c t="n" s="0">
        <x:v>25.67314</x:v>
      </x:c>
      <x:c t="n" s="0">
        <x:v>34.93011</x:v>
      </x:c>
      <x:c t="n" s="0">
        <x:v>34.05605</x:v>
      </x:c>
      <x:c t="n" s="0">
        <x:v>31.78992</x:v>
      </x:c>
      <x:c t="n" s="0">
        <x:v>29.76587</x:v>
      </x:c>
      <x:c t="n" s="0">
        <x:v>29.8742</x:v>
      </x:c>
      <x:c t="n" s="0">
        <x:v>33.57582</x:v>
      </x:c>
      <x:c t="n" s="0">
        <x:v>28.41815</x:v>
      </x:c>
      <x:c t="n" s="0">
        <x:v>26.8368</x:v>
      </x:c>
      <x:c t="n" s="0">
        <x:v>23.74687</x:v>
      </x:c>
      <x:c t="n" s="0">
        <x:v>22.03009</x:v>
      </x:c>
      <x:c t="n" s="0">
        <x:v>18.92762</x:v>
      </x:c>
      <x:c t="n" s="0">
        <x:v>16.52276</x:v>
      </x:c>
      <x:c t="n" s="0">
        <x:v>10.22955</x:v>
      </x:c>
      <x:c t="n" s="0">
        <x:v>6.275548</x:v>
      </x:c>
      <x:c t="n" s="0">
        <x:v>3.964958</x:v>
      </x:c>
      <x:c t="n" s="0">
        <x:v>10.48486</x:v>
      </x:c>
      <x:c t="n" s="0">
        <x:v>9.719589</x:v>
      </x:c>
      <x:c t="str">
        <x:v>No</x:v>
      </x:c>
      <x:c t="str">
        <x:v>No</x:v>
      </x:c>
      <x:c t="str">
        <x:v/>
      </x:c>
    </x:row>
    <x:row r="3135">
      <x:c t="n" s="11">
        <x:v>3134</x:v>
      </x:c>
      <x:c t="str" s="11">
        <x:v/>
      </x:c>
      <x:c t="n" s="8">
        <x:v>43948.8534606481</x:v>
      </x:c>
      <x:c t="n" s="7">
        <x:v>43948.8534606481</x:v>
      </x:c>
      <x:c t="n" s="0">
        <x:v>45.44123</x:v>
      </x:c>
      <x:c t="n" s="0">
        <x:v>54.20069</x:v>
      </x:c>
      <x:c t="n" s="0">
        <x:v>92.77195</x:v>
      </x:c>
      <x:c t="n" s="0">
        <x:v>94.53818</x:v>
      </x:c>
      <x:c t="n" s="0">
        <x:v>-9.987406</x:v>
      </x:c>
      <x:c t="n" s="0">
        <x:v>0.373497</x:v>
      </x:c>
      <x:c t="n" s="0">
        <x:v>14.92498</x:v>
      </x:c>
      <x:c t="n" s="0">
        <x:v>13.09731</x:v>
      </x:c>
      <x:c t="n" s="0">
        <x:v>19.04728</x:v>
      </x:c>
      <x:c t="n" s="0">
        <x:v>21.61434</x:v>
      </x:c>
      <x:c t="n" s="0">
        <x:v>25.11481</x:v>
      </x:c>
      <x:c t="n" s="0">
        <x:v>27.89543</x:v>
      </x:c>
      <x:c t="n" s="0">
        <x:v>30.17423</x:v>
      </x:c>
      <x:c t="n" s="0">
        <x:v>31.41139</x:v>
      </x:c>
      <x:c t="n" s="0">
        <x:v>28.65285</x:v>
      </x:c>
      <x:c t="n" s="0">
        <x:v>25.14906</x:v>
      </x:c>
      <x:c t="n" s="0">
        <x:v>30.22915</x:v>
      </x:c>
      <x:c t="n" s="0">
        <x:v>30.26602</x:v>
      </x:c>
      <x:c t="n" s="0">
        <x:v>30.50231</x:v>
      </x:c>
      <x:c t="n" s="0">
        <x:v>27.79213</x:v>
      </x:c>
      <x:c t="n" s="0">
        <x:v>26.77981</x:v>
      </x:c>
      <x:c t="n" s="0">
        <x:v>28.32524</x:v>
      </x:c>
      <x:c t="n" s="0">
        <x:v>30.81188</x:v>
      </x:c>
      <x:c t="n" s="0">
        <x:v>35.64408</x:v>
      </x:c>
      <x:c t="n" s="0">
        <x:v>35.11789</x:v>
      </x:c>
      <x:c t="n" s="0">
        <x:v>33.0664</x:v>
      </x:c>
      <x:c t="n" s="0">
        <x:v>31.37701</x:v>
      </x:c>
      <x:c t="n" s="0">
        <x:v>31.37215</x:v>
      </x:c>
      <x:c t="n" s="0">
        <x:v>30.28687</x:v>
      </x:c>
      <x:c t="n" s="0">
        <x:v>28.15067</x:v>
      </x:c>
      <x:c t="n" s="0">
        <x:v>25.1455</x:v>
      </x:c>
      <x:c t="n" s="0">
        <x:v>21.83799</x:v>
      </x:c>
      <x:c t="n" s="0">
        <x:v>18.89406</x:v>
      </x:c>
      <x:c t="n" s="0">
        <x:v>16.27759</x:v>
      </x:c>
      <x:c t="n" s="0">
        <x:v>14.37234</x:v>
      </x:c>
      <x:c t="n" s="0">
        <x:v>9.021595</x:v>
      </x:c>
      <x:c t="n" s="0">
        <x:v>5.61044</x:v>
      </x:c>
      <x:c t="n" s="0">
        <x:v>4.421582</x:v>
      </x:c>
      <x:c t="n" s="0">
        <x:v>10.11067</x:v>
      </x:c>
      <x:c t="n" s="0">
        <x:v>9.387261</x:v>
      </x:c>
      <x:c t="n" s="0">
        <x:v>-12.33841</x:v>
      </x:c>
      <x:c t="n" s="0">
        <x:v>1.406147</x:v>
      </x:c>
      <x:c t="n" s="0">
        <x:v>14.36809</x:v>
      </x:c>
      <x:c t="n" s="0">
        <x:v>11.78148</x:v>
      </x:c>
      <x:c t="n" s="0">
        <x:v>14.2592</x:v>
      </x:c>
      <x:c t="n" s="0">
        <x:v>24.76045</x:v>
      </x:c>
      <x:c t="n" s="0">
        <x:v>22.79255</x:v>
      </x:c>
      <x:c t="n" s="0">
        <x:v>27.04449</x:v>
      </x:c>
      <x:c t="n" s="0">
        <x:v>32.97525</x:v>
      </x:c>
      <x:c t="n" s="0">
        <x:v>27.30873</x:v>
      </x:c>
      <x:c t="n" s="0">
        <x:v>21.63068</x:v>
      </x:c>
      <x:c t="n" s="0">
        <x:v>23.87636</x:v>
      </x:c>
      <x:c t="n" s="0">
        <x:v>23.42775</x:v>
      </x:c>
      <x:c t="n" s="0">
        <x:v>33.26465</x:v>
      </x:c>
      <x:c t="n" s="0">
        <x:v>23.16906</x:v>
      </x:c>
      <x:c t="n" s="0">
        <x:v>18.2601</x:v>
      </x:c>
      <x:c t="n" s="0">
        <x:v>19.589</x:v>
      </x:c>
      <x:c t="n" s="0">
        <x:v>27.6987</x:v>
      </x:c>
      <x:c t="n" s="0">
        <x:v>33.23822</x:v>
      </x:c>
      <x:c t="n" s="0">
        <x:v>34.84755</x:v>
      </x:c>
      <x:c t="n" s="0">
        <x:v>34.65061</x:v>
      </x:c>
      <x:c t="n" s="0">
        <x:v>32.91481</x:v>
      </x:c>
      <x:c t="n" s="0">
        <x:v>32.08142</x:v>
      </x:c>
      <x:c t="n" s="0">
        <x:v>30.81393</x:v>
      </x:c>
      <x:c t="n" s="0">
        <x:v>29.2868</x:v>
      </x:c>
      <x:c t="n" s="0">
        <x:v>29.27446</x:v>
      </x:c>
      <x:c t="n" s="0">
        <x:v>22.59259</x:v>
      </x:c>
      <x:c t="n" s="0">
        <x:v>20.43418</x:v>
      </x:c>
      <x:c t="n" s="0">
        <x:v>17.97847</x:v>
      </x:c>
      <x:c t="n" s="0">
        <x:v>15.83226</x:v>
      </x:c>
      <x:c t="n" s="0">
        <x:v>14.43644</x:v>
      </x:c>
      <x:c t="n" s="0">
        <x:v>10.03646</x:v>
      </x:c>
      <x:c t="n" s="0">
        <x:v>5.387811</x:v>
      </x:c>
      <x:c t="n" s="0">
        <x:v>4.633544</x:v>
      </x:c>
      <x:c t="n" s="0">
        <x:v>9.750387</x:v>
      </x:c>
      <x:c t="n" s="0">
        <x:v>7.977821</x:v>
      </x:c>
      <x:c t="str">
        <x:v>No</x:v>
      </x:c>
      <x:c t="str">
        <x:v>No</x:v>
      </x:c>
      <x:c t="str">
        <x:v/>
      </x:c>
    </x:row>
    <x:row r="3136">
      <x:c t="n" s="11">
        <x:v>3135</x:v>
      </x:c>
      <x:c t="str" s="11">
        <x:v/>
      </x:c>
      <x:c t="n" s="8">
        <x:v>43948.8534606481</x:v>
      </x:c>
      <x:c t="n" s="7">
        <x:v>43948.8534606481</x:v>
      </x:c>
      <x:c t="n" s="0">
        <x:v>45.29983</x:v>
      </x:c>
      <x:c t="n" s="0">
        <x:v>54.20069</x:v>
      </x:c>
      <x:c t="n" s="0">
        <x:v>90.46992</x:v>
      </x:c>
      <x:c t="n" s="0">
        <x:v>92.56155</x:v>
      </x:c>
      <x:c t="n" s="0">
        <x:v>-10.26088</x:v>
      </x:c>
      <x:c t="n" s="0">
        <x:v>0.5404189</x:v>
      </x:c>
      <x:c t="n" s="0">
        <x:v>14.65638</x:v>
      </x:c>
      <x:c t="n" s="0">
        <x:v>12.86456</x:v>
      </x:c>
      <x:c t="n" s="0">
        <x:v>18.60172</x:v>
      </x:c>
      <x:c t="n" s="0">
        <x:v>22.2411</x:v>
      </x:c>
      <x:c t="n" s="0">
        <x:v>24.84398</x:v>
      </x:c>
      <x:c t="n" s="0">
        <x:v>27.82099</x:v>
      </x:c>
      <x:c t="n" s="0">
        <x:v>30.71362</x:v>
      </x:c>
      <x:c t="n" s="0">
        <x:v>31.00553</x:v>
      </x:c>
      <x:c t="n" s="0">
        <x:v>28.07523</x:v>
      </x:c>
      <x:c t="n" s="0">
        <x:v>24.98496</x:v>
      </x:c>
      <x:c t="n" s="0">
        <x:v>29.69619</x:v>
      </x:c>
      <x:c t="n" s="0">
        <x:v>30.78168</x:v>
      </x:c>
      <x:c t="n" s="0">
        <x:v>30.01836</x:v>
      </x:c>
      <x:c t="n" s="0">
        <x:v>27.21626</x:v>
      </x:c>
      <x:c t="n" s="0">
        <x:v>26.16299</x:v>
      </x:c>
      <x:c t="n" s="0">
        <x:v>29.12284</x:v>
      </x:c>
      <x:c t="n" s="0">
        <x:v>31.07045</x:v>
      </x:c>
      <x:c t="n" s="0">
        <x:v>35.25447</x:v>
      </x:c>
      <x:c t="n" s="0">
        <x:v>34.93467</x:v>
      </x:c>
      <x:c t="n" s="0">
        <x:v>32.86885</x:v>
      </x:c>
      <x:c t="n" s="0">
        <x:v>31.54497</x:v>
      </x:c>
      <x:c t="n" s="0">
        <x:v>31.39459</x:v>
      </x:c>
      <x:c t="n" s="0">
        <x:v>30.46533</x:v>
      </x:c>
      <x:c t="n" s="0">
        <x:v>28.0016</x:v>
      </x:c>
      <x:c t="n" s="0">
        <x:v>24.69225</x:v>
      </x:c>
      <x:c t="n" s="0">
        <x:v>22.37724</x:v>
      </x:c>
      <x:c t="n" s="0">
        <x:v>19.06175</x:v>
      </x:c>
      <x:c t="n" s="0">
        <x:v>16.33602</x:v>
      </x:c>
      <x:c t="n" s="0">
        <x:v>14.2211</x:v>
      </x:c>
      <x:c t="n" s="0">
        <x:v>9.326021</x:v>
      </x:c>
      <x:c t="n" s="0">
        <x:v>5.586777</x:v>
      </x:c>
      <x:c t="n" s="0">
        <x:v>4.401367</x:v>
      </x:c>
      <x:c t="n" s="0">
        <x:v>10.12171</x:v>
      </x:c>
      <x:c t="n" s="0">
        <x:v>9.155247</x:v>
      </x:c>
      <x:c t="n" s="0">
        <x:v>-12.33841</x:v>
      </x:c>
      <x:c t="n" s="0">
        <x:v>1.406147</x:v>
      </x:c>
      <x:c t="n" s="0">
        <x:v>12.62719</x:v>
      </x:c>
      <x:c t="n" s="0">
        <x:v>11.1763</x:v>
      </x:c>
      <x:c t="n" s="0">
        <x:v>14.2592</x:v>
      </x:c>
      <x:c t="n" s="0">
        <x:v>24.76045</x:v>
      </x:c>
      <x:c t="n" s="0">
        <x:v>22.79255</x:v>
      </x:c>
      <x:c t="n" s="0">
        <x:v>27.35793</x:v>
      </x:c>
      <x:c t="n" s="0">
        <x:v>32.97525</x:v>
      </x:c>
      <x:c t="n" s="0">
        <x:v>27.30873</x:v>
      </x:c>
      <x:c t="n" s="0">
        <x:v>15.8427</x:v>
      </x:c>
      <x:c t="n" s="0">
        <x:v>23.87636</x:v>
      </x:c>
      <x:c t="n" s="0">
        <x:v>23.42775</x:v>
      </x:c>
      <x:c t="n" s="0">
        <x:v>31.67349</x:v>
      </x:c>
      <x:c t="n" s="0">
        <x:v>24.38759</x:v>
      </x:c>
      <x:c t="n" s="0">
        <x:v>21.12108</x:v>
      </x:c>
      <x:c t="n" s="0">
        <x:v>18.02767</x:v>
      </x:c>
      <x:c t="n" s="0">
        <x:v>34.4346</x:v>
      </x:c>
      <x:c t="n" s="0">
        <x:v>29.7382</x:v>
      </x:c>
      <x:c t="n" s="0">
        <x:v>33.41101</x:v>
      </x:c>
      <x:c t="n" s="0">
        <x:v>34.39713</x:v>
      </x:c>
      <x:c t="n" s="0">
        <x:v>32.54333</x:v>
      </x:c>
      <x:c t="n" s="0">
        <x:v>33.40837</x:v>
      </x:c>
      <x:c t="n" s="0">
        <x:v>31.93194</x:v>
      </x:c>
      <x:c t="n" s="0">
        <x:v>31.81328</x:v>
      </x:c>
      <x:c t="n" s="0">
        <x:v>25.1294</x:v>
      </x:c>
      <x:c t="n" s="0">
        <x:v>21.85951</x:v>
      </x:c>
      <x:c t="n" s="0">
        <x:v>25.26698</x:v>
      </x:c>
      <x:c t="n" s="0">
        <x:v>20.32699</x:v>
      </x:c>
      <x:c t="n" s="0">
        <x:v>17.48277</x:v>
      </x:c>
      <x:c t="n" s="0">
        <x:v>14.50065</x:v>
      </x:c>
      <x:c t="n" s="0">
        <x:v>9.731531</x:v>
      </x:c>
      <x:c t="n" s="0">
        <x:v>5.422635</x:v>
      </x:c>
      <x:c t="n" s="0">
        <x:v>2.738553</x:v>
      </x:c>
      <x:c t="n" s="0">
        <x:v>10.28773</x:v>
      </x:c>
      <x:c t="n" s="0">
        <x:v>8.828221</x:v>
      </x:c>
      <x:c t="str">
        <x:v>No</x:v>
      </x:c>
      <x:c t="str">
        <x:v>No</x:v>
      </x:c>
      <x:c t="str">
        <x:v/>
      </x:c>
    </x:row>
    <x:row r="3137">
      <x:c t="n" s="11">
        <x:v>3136</x:v>
      </x:c>
      <x:c t="str" s="11">
        <x:v/>
      </x:c>
      <x:c t="n" s="8">
        <x:v>43948.8534606481</x:v>
      </x:c>
      <x:c t="n" s="7">
        <x:v>43948.8534606481</x:v>
      </x:c>
      <x:c t="n" s="0">
        <x:v>45.92844</x:v>
      </x:c>
      <x:c t="n" s="0">
        <x:v>54.20069</x:v>
      </x:c>
      <x:c t="n" s="0">
        <x:v>87.35004</x:v>
      </x:c>
      <x:c t="n" s="0">
        <x:v>89.05625</x:v>
      </x:c>
      <x:c t="n" s="0">
        <x:v>-10.50888</x:v>
      </x:c>
      <x:c t="n" s="0">
        <x:v>0.6780642</x:v>
      </x:c>
      <x:c t="n" s="0">
        <x:v>14.41304</x:v>
      </x:c>
      <x:c t="n" s="0">
        <x:v>12.65541</x:v>
      </x:c>
      <x:c t="n" s="0">
        <x:v>18.18129</x:v>
      </x:c>
      <x:c t="n" s="0">
        <x:v>22.71295</x:v>
      </x:c>
      <x:c t="n" s="0">
        <x:v>24.52935</x:v>
      </x:c>
      <x:c t="n" s="0">
        <x:v>27.7564</x:v>
      </x:c>
      <x:c t="n" s="0">
        <x:v>30.98568</x:v>
      </x:c>
      <x:c t="n" s="0">
        <x:v>30.62609</x:v>
      </x:c>
      <x:c t="n" s="0">
        <x:v>27.39302</x:v>
      </x:c>
      <x:c t="n" s="0">
        <x:v>24.83974</x:v>
      </x:c>
      <x:c t="n" s="0">
        <x:v>29.34528</x:v>
      </x:c>
      <x:c t="n" s="0">
        <x:v>30.71906</x:v>
      </x:c>
      <x:c t="n" s="0">
        <x:v>29.42166</x:v>
      </x:c>
      <x:c t="n" s="0">
        <x:v>26.71063</x:v>
      </x:c>
      <x:c t="n" s="0">
        <x:v>26.44806</x:v>
      </x:c>
      <x:c t="n" s="0">
        <x:v>29.84856</x:v>
      </x:c>
      <x:c t="n" s="0">
        <x:v>30.7306</x:v>
      </x:c>
      <x:c t="n" s="0">
        <x:v>35.3699</x:v>
      </x:c>
      <x:c t="n" s="0">
        <x:v>35.30982</x:v>
      </x:c>
      <x:c t="n" s="0">
        <x:v>32.82173</x:v>
      </x:c>
      <x:c t="n" s="0">
        <x:v>31.76418</x:v>
      </x:c>
      <x:c t="n" s="0">
        <x:v>31.50784</x:v>
      </x:c>
      <x:c t="n" s="0">
        <x:v>30.39782</x:v>
      </x:c>
      <x:c t="n" s="0">
        <x:v>27.88651</x:v>
      </x:c>
      <x:c t="n" s="0">
        <x:v>24.46705</x:v>
      </x:c>
      <x:c t="n" s="0">
        <x:v>23.05685</x:v>
      </x:c>
      <x:c t="n" s="0">
        <x:v>19.07798</x:v>
      </x:c>
      <x:c t="n" s="0">
        <x:v>16.83953</x:v>
      </x:c>
      <x:c t="n" s="0">
        <x:v>14.4612</x:v>
      </x:c>
      <x:c t="n" s="0">
        <x:v>9.159663</x:v>
      </x:c>
      <x:c t="n" s="0">
        <x:v>5.448412</x:v>
      </x:c>
      <x:c t="n" s="0">
        <x:v>4.22779</x:v>
      </x:c>
      <x:c t="n" s="0">
        <x:v>10.15461</x:v>
      </x:c>
      <x:c t="n" s="0">
        <x:v>9.171255</x:v>
      </x:c>
      <x:c t="n" s="0">
        <x:v>-13.23646</x:v>
      </x:c>
      <x:c t="n" s="0">
        <x:v>1.763822</x:v>
      </x:c>
      <x:c t="n" s="0">
        <x:v>12.62719</x:v>
      </x:c>
      <x:c t="n" s="0">
        <x:v>11.1763</x:v>
      </x:c>
      <x:c t="n" s="0">
        <x:v>15.36518</x:v>
      </x:c>
      <x:c t="n" s="0">
        <x:v>24.76045</x:v>
      </x:c>
      <x:c t="n" s="0">
        <x:v>21.14598</x:v>
      </x:c>
      <x:c t="n" s="0">
        <x:v>27.35793</x:v>
      </x:c>
      <x:c t="n" s="0">
        <x:v>31.57962</x:v>
      </x:c>
      <x:c t="n" s="0">
        <x:v>26.06251</x:v>
      </x:c>
      <x:c t="n" s="0">
        <x:v>4.264987</x:v>
      </x:c>
      <x:c t="n" s="0">
        <x:v>25.1868</x:v>
      </x:c>
      <x:c t="n" s="0">
        <x:v>29.20548</x:v>
      </x:c>
      <x:c t="n" s="0">
        <x:v>30.3334</x:v>
      </x:c>
      <x:c t="n" s="0">
        <x:v>11.88437</x:v>
      </x:c>
      <x:c t="n" s="0">
        <x:v>17.6163</x:v>
      </x:c>
      <x:c t="n" s="0">
        <x:v>30.42324</x:v>
      </x:c>
      <x:c t="n" s="0">
        <x:v>31.85935</x:v>
      </x:c>
      <x:c t="n" s="0">
        <x:v>23.83155</x:v>
      </x:c>
      <x:c t="n" s="0">
        <x:v>37.43245</x:v>
      </x:c>
      <x:c t="n" s="0">
        <x:v>38.56762</x:v>
      </x:c>
      <x:c t="n" s="0">
        <x:v>33.87482</x:v>
      </x:c>
      <x:c t="n" s="0">
        <x:v>30.32694</x:v>
      </x:c>
      <x:c t="n" s="0">
        <x:v>29.2984</x:v>
      </x:c>
      <x:c t="n" s="0">
        <x:v>30.89187</x:v>
      </x:c>
      <x:c t="n" s="0">
        <x:v>27.0859</x:v>
      </x:c>
      <x:c t="n" s="0">
        <x:v>25.81516</x:v>
      </x:c>
      <x:c t="n" s="0">
        <x:v>25.74728</x:v>
      </x:c>
      <x:c t="n" s="0">
        <x:v>20.91644</x:v>
      </x:c>
      <x:c t="n" s="0">
        <x:v>17.95523</x:v>
      </x:c>
      <x:c t="n" s="0">
        <x:v>14.41773</x:v>
      </x:c>
      <x:c t="n" s="0">
        <x:v>7.576234</x:v>
      </x:c>
      <x:c t="n" s="0">
        <x:v>4.319034</x:v>
      </x:c>
      <x:c t="n" s="0">
        <x:v>4.161285</x:v>
      </x:c>
      <x:c t="n" s="0">
        <x:v>10.1039</x:v>
      </x:c>
      <x:c t="n" s="0">
        <x:v>7.933743</x:v>
      </x:c>
      <x:c t="str">
        <x:v>No</x:v>
      </x:c>
      <x:c t="str">
        <x:v>No</x:v>
      </x:c>
      <x:c t="str">
        <x:v/>
      </x:c>
    </x:row>
    <x:row r="3138">
      <x:c t="n" s="11">
        <x:v>3137</x:v>
      </x:c>
      <x:c t="str" s="11">
        <x:v/>
      </x:c>
      <x:c t="n" s="8">
        <x:v>43948.8534606481</x:v>
      </x:c>
      <x:c t="n" s="7">
        <x:v>43948.8534606481</x:v>
      </x:c>
      <x:c t="n" s="0">
        <x:v>45.23613</x:v>
      </x:c>
      <x:c t="n" s="0">
        <x:v>54.20069</x:v>
      </x:c>
      <x:c t="n" s="0">
        <x:v>82.41269</x:v>
      </x:c>
      <x:c t="n" s="0">
        <x:v>86.66457</x:v>
      </x:c>
      <x:c t="n" s="0">
        <x:v>-10.99024</x:v>
      </x:c>
      <x:c t="n" s="0">
        <x:v>0.9798632</x:v>
      </x:c>
      <x:c t="n" s="0">
        <x:v>14.19386</x:v>
      </x:c>
      <x:c t="n" s="0">
        <x:v>12.46846</x:v>
      </x:c>
      <x:c t="n" s="0">
        <x:v>18.02958</x:v>
      </x:c>
      <x:c t="n" s="0">
        <x:v>23.07894</x:v>
      </x:c>
      <x:c t="n" s="0">
        <x:v>24.17196</x:v>
      </x:c>
      <x:c t="n" s="0">
        <x:v>27.70046</x:v>
      </x:c>
      <x:c t="n" s="0">
        <x:v>31.07761</x:v>
      </x:c>
      <x:c t="n" s="0">
        <x:v>30.02202</x:v>
      </x:c>
      <x:c t="n" s="0">
        <x:v>26.71133</x:v>
      </x:c>
      <x:c t="n" s="0">
        <x:v>25.24148</x:v>
      </x:c>
      <x:c t="n" s="0">
        <x:v>29.47381</x:v>
      </x:c>
      <x:c t="n" s="0">
        <x:v>30.53683</x:v>
      </x:c>
      <x:c t="n" s="0">
        <x:v>28.75865</x:v>
      </x:c>
      <x:c t="n" s="0">
        <x:v>26.02925</x:v>
      </x:c>
      <x:c t="n" s="0">
        <x:v>27.3103</x:v>
      </x:c>
      <x:c t="n" s="0">
        <x:v>30.81984</x:v>
      </x:c>
      <x:c t="n" s="0">
        <x:v>30.19882</x:v>
      </x:c>
      <x:c t="n" s="0">
        <x:v>35.80883</x:v>
      </x:c>
      <x:c t="n" s="0">
        <x:v>35.52212</x:v>
      </x:c>
      <x:c t="n" s="0">
        <x:v>33.10981</x:v>
      </x:c>
      <x:c t="n" s="0">
        <x:v>31.4515</x:v>
      </x:c>
      <x:c t="n" s="0">
        <x:v>31.72548</x:v>
      </x:c>
      <x:c t="n" s="0">
        <x:v>30.49364</x:v>
      </x:c>
      <x:c t="n" s="0">
        <x:v>27.71381</x:v>
      </x:c>
      <x:c t="n" s="0">
        <x:v>24.8529</x:v>
      </x:c>
      <x:c t="n" s="0">
        <x:v>23.1208</x:v>
      </x:c>
      <x:c t="n" s="0">
        <x:v>19.37089</x:v>
      </x:c>
      <x:c t="n" s="0">
        <x:v>16.50602</x:v>
      </x:c>
      <x:c t="n" s="0">
        <x:v>14.18013</x:v>
      </x:c>
      <x:c t="n" s="0">
        <x:v>8.961695</x:v>
      </x:c>
      <x:c t="n" s="0">
        <x:v>5.148056</x:v>
      </x:c>
      <x:c t="n" s="0">
        <x:v>4.190807</x:v>
      </x:c>
      <x:c t="n" s="0">
        <x:v>10.13929</x:v>
      </x:c>
      <x:c t="n" s="0">
        <x:v>9.068375</x:v>
      </x:c>
      <x:c t="n" s="0">
        <x:v>-18.31095</x:v>
      </x:c>
      <x:c t="n" s="0">
        <x:v>2.688127</x:v>
      </x:c>
      <x:c t="n" s="0">
        <x:v>12.62719</x:v>
      </x:c>
      <x:c t="n" s="0">
        <x:v>11.1763</x:v>
      </x:c>
      <x:c t="n" s="0">
        <x:v>17.60394</x:v>
      </x:c>
      <x:c t="n" s="0">
        <x:v>24.76045</x:v>
      </x:c>
      <x:c t="n" s="0">
        <x:v>21.14598</x:v>
      </x:c>
      <x:c t="n" s="0">
        <x:v>29.08308</x:v>
      </x:c>
      <x:c t="n" s="0">
        <x:v>31.57962</x:v>
      </x:c>
      <x:c t="n" s="0">
        <x:v>0.7122583</x:v>
      </x:c>
      <x:c t="n" s="0">
        <x:v>4.264987</x:v>
      </x:c>
      <x:c t="n" s="0">
        <x:v>27.69443</x:v>
      </x:c>
      <x:c t="n" s="0">
        <x:v>30.1579</x:v>
      </x:c>
      <x:c t="n" s="0">
        <x:v>27.51458</x:v>
      </x:c>
      <x:c t="n" s="0">
        <x:v>18.22541</x:v>
      </x:c>
      <x:c t="n" s="0">
        <x:v>22.74266</x:v>
      </x:c>
      <x:c t="n" s="0">
        <x:v>29.28314</x:v>
      </x:c>
      <x:c t="n" s="0">
        <x:v>33.78331</x:v>
      </x:c>
      <x:c t="n" s="0">
        <x:v>25.87549</x:v>
      </x:c>
      <x:c t="n" s="0">
        <x:v>36.34914</x:v>
      </x:c>
      <x:c t="n" s="0">
        <x:v>36.01989</x:v>
      </x:c>
      <x:c t="n" s="0">
        <x:v>32.39687</x:v>
      </x:c>
      <x:c t="n" s="0">
        <x:v>28.63823</x:v>
      </x:c>
      <x:c t="n" s="0">
        <x:v>33.68143</x:v>
      </x:c>
      <x:c t="n" s="0">
        <x:v>30.61979</x:v>
      </x:c>
      <x:c t="n" s="0">
        <x:v>26.41031</x:v>
      </x:c>
      <x:c t="n" s="0">
        <x:v>24.78754</x:v>
      </x:c>
      <x:c t="n" s="0">
        <x:v>22.67155</x:v>
      </x:c>
      <x:c t="n" s="0">
        <x:v>18.57965</x:v>
      </x:c>
      <x:c t="n" s="0">
        <x:v>14.40441</x:v>
      </x:c>
      <x:c t="n" s="0">
        <x:v>11.66517</x:v>
      </x:c>
      <x:c t="n" s="0">
        <x:v>7.98491</x:v>
      </x:c>
      <x:c t="n" s="0">
        <x:v>2.65073</x:v>
      </x:c>
      <x:c t="n" s="0">
        <x:v>3.245294</x:v>
      </x:c>
      <x:c t="n" s="0">
        <x:v>10.20418</x:v>
      </x:c>
      <x:c t="n" s="0">
        <x:v>9.257578</x:v>
      </x:c>
      <x:c t="str">
        <x:v>No</x:v>
      </x:c>
      <x:c t="str">
        <x:v>No</x:v>
      </x:c>
      <x:c t="str">
        <x:v/>
      </x:c>
    </x:row>
    <x:row r="3139">
      <x:c t="n" s="11">
        <x:v>3138</x:v>
      </x:c>
      <x:c t="str" s="11">
        <x:v/>
      </x:c>
      <x:c t="n" s="8">
        <x:v>43948.8534606481</x:v>
      </x:c>
      <x:c t="n" s="7">
        <x:v>43948.8534606481</x:v>
      </x:c>
      <x:c t="n" s="0">
        <x:v>46.34808</x:v>
      </x:c>
      <x:c t="n" s="0">
        <x:v>54.20069</x:v>
      </x:c>
      <x:c t="n" s="0">
        <x:v>80.66164</x:v>
      </x:c>
      <x:c t="n" s="0">
        <x:v>84.37872</x:v>
      </x:c>
      <x:c t="n" s="0">
        <x:v>-11.54013</x:v>
      </x:c>
      <x:c t="n" s="0">
        <x:v>1.275118</x:v>
      </x:c>
      <x:c t="n" s="0">
        <x:v>13.9975</x:v>
      </x:c>
      <x:c t="n" s="0">
        <x:v>12.30216</x:v>
      </x:c>
      <x:c t="n" s="0">
        <x:v>17.96999</x:v>
      </x:c>
      <x:c t="n" s="0">
        <x:v>23.45321</x:v>
      </x:c>
      <x:c t="n" s="0">
        <x:v>23.84159</x:v>
      </x:c>
      <x:c t="n" s="0">
        <x:v>28.28445</x:v>
      </x:c>
      <x:c t="n" s="0">
        <x:v>31.11244</x:v>
      </x:c>
      <x:c t="n" s="0">
        <x:v>29.33759</x:v>
      </x:c>
      <x:c t="n" s="0">
        <x:v>26.03025</x:v>
      </x:c>
      <x:c t="n" s="0">
        <x:v>25.69789</x:v>
      </x:c>
      <x:c t="n" s="0">
        <x:v>29.62226</x:v>
      </x:c>
      <x:c t="n" s="0">
        <x:v>30.16199</x:v>
      </x:c>
      <x:c t="n" s="0">
        <x:v>28.16821</x:v>
      </x:c>
      <x:c t="n" s="0">
        <x:v>25.98604</x:v>
      </x:c>
      <x:c t="n" s="0">
        <x:v>27.0369</x:v>
      </x:c>
      <x:c t="n" s="0">
        <x:v>30.83438</x:v>
      </x:c>
      <x:c t="n" s="0">
        <x:v>29.80721</x:v>
      </x:c>
      <x:c t="n" s="0">
        <x:v>35.92997</x:v>
      </x:c>
      <x:c t="n" s="0">
        <x:v>35.69337</x:v>
      </x:c>
      <x:c t="n" s="0">
        <x:v>33.37496</x:v>
      </x:c>
      <x:c t="n" s="0">
        <x:v>31.34438</x:v>
      </x:c>
      <x:c t="n" s="0">
        <x:v>31.61697</x:v>
      </x:c>
      <x:c t="n" s="0">
        <x:v>30.53399</x:v>
      </x:c>
      <x:c t="n" s="0">
        <x:v>27.34529</x:v>
      </x:c>
      <x:c t="n" s="0">
        <x:v>25.03625</x:v>
      </x:c>
      <x:c t="n" s="0">
        <x:v>22.78092</x:v>
      </x:c>
      <x:c t="n" s="0">
        <x:v>19.07365</x:v>
      </x:c>
      <x:c t="n" s="0">
        <x:v>16.32053</x:v>
      </x:c>
      <x:c t="n" s="0">
        <x:v>14.04703</x:v>
      </x:c>
      <x:c t="n" s="0">
        <x:v>8.768</x:v>
      </x:c>
      <x:c t="n" s="0">
        <x:v>5.146664</x:v>
      </x:c>
      <x:c t="n" s="0">
        <x:v>4.099689</x:v>
      </x:c>
      <x:c t="n" s="0">
        <x:v>10.12135</x:v>
      </x:c>
      <x:c t="n" s="0">
        <x:v>9.06463</x:v>
      </x:c>
      <x:c t="n" s="0">
        <x:v>-18.31095</x:v>
      </x:c>
      <x:c t="n" s="0">
        <x:v>2.688127</x:v>
      </x:c>
      <x:c t="n" s="0">
        <x:v>12.62719</x:v>
      </x:c>
      <x:c t="n" s="0">
        <x:v>11.1763</x:v>
      </x:c>
      <x:c t="n" s="0">
        <x:v>17.60394</x:v>
      </x:c>
      <x:c t="n" s="0">
        <x:v>26.39161</x:v>
      </x:c>
      <x:c t="n" s="0">
        <x:v>21.14598</x:v>
      </x:c>
      <x:c t="n" s="0">
        <x:v>30.9762</x:v>
      </x:c>
      <x:c t="n" s="0">
        <x:v>30.15056</x:v>
      </x:c>
      <x:c t="n" s="0">
        <x:v>0.7122583</x:v>
      </x:c>
      <x:c t="n" s="0">
        <x:v>3.767875</x:v>
      </x:c>
      <x:c t="n" s="0">
        <x:v>27.69443</x:v>
      </x:c>
      <x:c t="n" s="0">
        <x:v>31.1953</x:v>
      </x:c>
      <x:c t="n" s="0">
        <x:v>26.90711</x:v>
      </x:c>
      <x:c t="n" s="0">
        <x:v>19.35009</x:v>
      </x:c>
      <x:c t="n" s="0">
        <x:v>25.51506</x:v>
      </x:c>
      <x:c t="n" s="0">
        <x:v>21.69086</x:v>
      </x:c>
      <x:c t="n" s="0">
        <x:v>27.71361</x:v>
      </x:c>
      <x:c t="n" s="0">
        <x:v>27.25932</x:v>
      </x:c>
      <x:c t="n" s="0">
        <x:v>36.16896</x:v>
      </x:c>
      <x:c t="n" s="0">
        <x:v>34.59732</x:v>
      </x:c>
      <x:c t="n" s="0">
        <x:v>35.37403</x:v>
      </x:c>
      <x:c t="n" s="0">
        <x:v>31.5454</x:v>
      </x:c>
      <x:c t="n" s="0">
        <x:v>30.4707</x:v>
      </x:c>
      <x:c t="n" s="0">
        <x:v>28.99834</x:v>
      </x:c>
      <x:c t="n" s="0">
        <x:v>25.11165</x:v>
      </x:c>
      <x:c t="n" s="0">
        <x:v>25.82489</x:v>
      </x:c>
      <x:c t="n" s="0">
        <x:v>19.2776</x:v>
      </x:c>
      <x:c t="n" s="0">
        <x:v>17.55735</x:v>
      </x:c>
      <x:c t="n" s="0">
        <x:v>15.39437</x:v>
      </x:c>
      <x:c t="n" s="0">
        <x:v>13.40875</x:v>
      </x:c>
      <x:c t="n" s="0">
        <x:v>8.003237</x:v>
      </x:c>
      <x:c t="n" s="0">
        <x:v>5.836074</x:v>
      </x:c>
      <x:c t="n" s="0">
        <x:v>3.876793</x:v>
      </x:c>
      <x:c t="n" s="0">
        <x:v>10.46747</x:v>
      </x:c>
      <x:c t="n" s="0">
        <x:v>9.119991</x:v>
      </x:c>
      <x:c t="str">
        <x:v>No</x:v>
      </x:c>
      <x:c t="str">
        <x:v>No</x:v>
      </x:c>
      <x:c t="str">
        <x:v/>
      </x:c>
    </x:row>
    <x:row r="3140">
      <x:c t="n" s="11">
        <x:v>3139</x:v>
      </x:c>
      <x:c t="str" s="11">
        <x:v/>
      </x:c>
      <x:c t="n" s="8">
        <x:v>43948.8534606481</x:v>
      </x:c>
      <x:c t="n" s="7">
        <x:v>43948.8534606481</x:v>
      </x:c>
      <x:c t="n" s="0">
        <x:v>44.95702</x:v>
      </x:c>
      <x:c t="n" s="0">
        <x:v>54.20069</x:v>
      </x:c>
      <x:c t="n" s="0">
        <x:v>86.85306</x:v>
      </x:c>
      <x:c t="n" s="0">
        <x:v>88.42895</x:v>
      </x:c>
      <x:c t="n" s="0">
        <x:v>-12.07207</x:v>
      </x:c>
      <x:c t="n" s="0">
        <x:v>1.512297</x:v>
      </x:c>
      <x:c t="n" s="0">
        <x:v>13.82247</x:v>
      </x:c>
      <x:c t="n" s="0">
        <x:v>12.15492</x:v>
      </x:c>
      <x:c t="n" s="0">
        <x:v>17.91844</x:v>
      </x:c>
      <x:c t="n" s="0">
        <x:v>24.22736</x:v>
      </x:c>
      <x:c t="n" s="0">
        <x:v>23.53806</x:v>
      </x:c>
      <x:c t="n" s="0">
        <x:v>28.79725</x:v>
      </x:c>
      <x:c t="n" s="0">
        <x:v>30.86056</x:v>
      </x:c>
      <x:c t="n" s="0">
        <x:v>28.65331</x:v>
      </x:c>
      <x:c t="n" s="0">
        <x:v>25.34826</x:v>
      </x:c>
      <x:c t="n" s="0">
        <x:v>26.05297</x:v>
      </x:c>
      <x:c t="n" s="0">
        <x:v>29.99833</x:v>
      </x:c>
      <x:c t="n" s="0">
        <x:v>29.70064</x:v>
      </x:c>
      <x:c t="n" s="0">
        <x:v>27.55421</x:v>
      </x:c>
      <x:c t="n" s="0">
        <x:v>25.88159</x:v>
      </x:c>
      <x:c t="n" s="0">
        <x:v>26.78433</x:v>
      </x:c>
      <x:c t="n" s="0">
        <x:v>30.56321</x:v>
      </x:c>
      <x:c t="n" s="0">
        <x:v>29.61684</x:v>
      </x:c>
      <x:c t="n" s="0">
        <x:v>35.55215</x:v>
      </x:c>
      <x:c t="n" s="0">
        <x:v>35.30284</x:v>
      </x:c>
      <x:c t="n" s="0">
        <x:v>33.36052</x:v>
      </x:c>
      <x:c t="n" s="0">
        <x:v>31.84505</x:v>
      </x:c>
      <x:c t="n" s="0">
        <x:v>31.71344</x:v>
      </x:c>
      <x:c t="n" s="0">
        <x:v>30.21992</x:v>
      </x:c>
      <x:c t="n" s="0">
        <x:v>27.7643</x:v>
      </x:c>
      <x:c t="n" s="0">
        <x:v>24.85728</x:v>
      </x:c>
      <x:c t="n" s="0">
        <x:v>22.58716</x:v>
      </x:c>
      <x:c t="n" s="0">
        <x:v>18.95106</x:v>
      </x:c>
      <x:c t="n" s="0">
        <x:v>16.24771</x:v>
      </x:c>
      <x:c t="n" s="0">
        <x:v>13.87371</x:v>
      </x:c>
      <x:c t="n" s="0">
        <x:v>8.7431</x:v>
      </x:c>
      <x:c t="n" s="0">
        <x:v>5.249424</x:v>
      </x:c>
      <x:c t="n" s="0">
        <x:v>4.066873</x:v>
      </x:c>
      <x:c t="n" s="0">
        <x:v>10.08141</x:v>
      </x:c>
      <x:c t="n" s="0">
        <x:v>8.988861</x:v>
      </x:c>
      <x:c t="n" s="0">
        <x:v>-18.31095</x:v>
      </x:c>
      <x:c t="n" s="0">
        <x:v>2.688127</x:v>
      </x:c>
      <x:c t="n" s="0">
        <x:v>12.62719</x:v>
      </x:c>
      <x:c t="n" s="0">
        <x:v>11.1763</x:v>
      </x:c>
      <x:c t="n" s="0">
        <x:v>17.60394</x:v>
      </x:c>
      <x:c t="n" s="0">
        <x:v>27.13929</x:v>
      </x:c>
      <x:c t="n" s="0">
        <x:v>22.61247</x:v>
      </x:c>
      <x:c t="n" s="0">
        <x:v>30.89001</x:v>
      </x:c>
      <x:c t="n" s="0">
        <x:v>28.99404</x:v>
      </x:c>
      <x:c t="n" s="0">
        <x:v>8.343076</x:v>
      </x:c>
      <x:c t="n" s="0">
        <x:v>1.803688</x:v>
      </x:c>
      <x:c t="n" s="0">
        <x:v>33.25451</x:v>
      </x:c>
      <x:c t="n" s="0">
        <x:v>31.71642</x:v>
      </x:c>
      <x:c t="n" s="0">
        <x:v>22.17463</x:v>
      </x:c>
      <x:c t="n" s="0">
        <x:v>17.25827</x:v>
      </x:c>
      <x:c t="n" s="0">
        <x:v>24.20765</x:v>
      </x:c>
      <x:c t="n" s="0">
        <x:v>25.29123</x:v>
      </x:c>
      <x:c t="n" s="0">
        <x:v>28.73047</x:v>
      </x:c>
      <x:c t="n" s="0">
        <x:v>31.6988</x:v>
      </x:c>
      <x:c t="n" s="0">
        <x:v>33.18981</x:v>
      </x:c>
      <x:c t="n" s="0">
        <x:v>33.23208</x:v>
      </x:c>
      <x:c t="n" s="0">
        <x:v>35.52557</x:v>
      </x:c>
      <x:c t="n" s="0">
        <x:v>35.47181</x:v>
      </x:c>
      <x:c t="n" s="0">
        <x:v>33.36288</x:v>
      </x:c>
      <x:c t="n" s="0">
        <x:v>29.72481</x:v>
      </x:c>
      <x:c t="n" s="0">
        <x:v>30.08639</x:v>
      </x:c>
      <x:c t="n" s="0">
        <x:v>22.77627</x:v>
      </x:c>
      <x:c t="n" s="0">
        <x:v>20.06458</x:v>
      </x:c>
      <x:c t="n" s="0">
        <x:v>18.46835</x:v>
      </x:c>
      <x:c t="n" s="0">
        <x:v>14.6061</x:v>
      </x:c>
      <x:c t="n" s="0">
        <x:v>12.22394</x:v>
      </x:c>
      <x:c t="n" s="0">
        <x:v>8.770691</x:v>
      </x:c>
      <x:c t="n" s="0">
        <x:v>4.984197</x:v>
      </x:c>
      <x:c t="n" s="0">
        <x:v>3.928723</x:v>
      </x:c>
      <x:c t="n" s="0">
        <x:v>8.316153</x:v>
      </x:c>
      <x:c t="n" s="0">
        <x:v>7.577996</x:v>
      </x:c>
      <x:c t="str">
        <x:v>No</x:v>
      </x:c>
      <x:c t="str">
        <x:v>No</x:v>
      </x:c>
      <x:c t="str">
        <x:v/>
      </x:c>
    </x:row>
    <x:row r="3141">
      <x:c t="n" s="11">
        <x:v>3140</x:v>
      </x:c>
      <x:c t="str" s="11">
        <x:v/>
      </x:c>
      <x:c t="n" s="8">
        <x:v>43948.8534606481</x:v>
      </x:c>
      <x:c t="n" s="7">
        <x:v>43948.8534606481</x:v>
      </x:c>
      <x:c t="n" s="0">
        <x:v>45.22602</x:v>
      </x:c>
      <x:c t="n" s="0">
        <x:v>54.20069</x:v>
      </x:c>
      <x:c t="n" s="0">
        <x:v>89.44801</x:v>
      </x:c>
      <x:c t="n" s="0">
        <x:v>92.7457</x:v>
      </x:c>
      <x:c t="n" s="0">
        <x:v>-12.58442</x:v>
      </x:c>
      <x:c t="n" s="0">
        <x:v>1.705078</x:v>
      </x:c>
      <x:c t="n" s="0">
        <x:v>13.6672</x:v>
      </x:c>
      <x:c t="n" s="0">
        <x:v>12.0251</x:v>
      </x:c>
      <x:c t="n" s="0">
        <x:v>17.87393</x:v>
      </x:c>
      <x:c t="n" s="0">
        <x:v>24.79427</x:v>
      </x:c>
      <x:c t="n" s="0">
        <x:v>23.99973</x:v>
      </x:c>
      <x:c t="n" s="0">
        <x:v>29.09404</x:v>
      </x:c>
      <x:c t="n" s="0">
        <x:v>30.63324</x:v>
      </x:c>
      <x:c t="n" s="0">
        <x:v>27.99853</x:v>
      </x:c>
      <x:c t="n" s="0">
        <x:v>24.66624</x:v>
      </x:c>
      <x:c t="n" s="0">
        <x:v>29.42503</x:v>
      </x:c>
      <x:c t="n" s="0">
        <x:v>30.29557</x:v>
      </x:c>
      <x:c t="n" s="0">
        <x:v>29.14462</x:v>
      </x:c>
      <x:c t="n" s="0">
        <x:v>27.11681</x:v>
      </x:c>
      <x:c t="n" s="0">
        <x:v>25.44437</x:v>
      </x:c>
      <x:c t="n" s="0">
        <x:v>26.50861</x:v>
      </x:c>
      <x:c t="n" s="0">
        <x:v>30.16435</x:v>
      </x:c>
      <x:c t="n" s="0">
        <x:v>30.52305</x:v>
      </x:c>
      <x:c t="n" s="0">
        <x:v>35.39859</x:v>
      </x:c>
      <x:c t="n" s="0">
        <x:v>35.52774</x:v>
      </x:c>
      <x:c t="n" s="0">
        <x:v>33.88053</x:v>
      </x:c>
      <x:c t="n" s="0">
        <x:v>32.21504</x:v>
      </x:c>
      <x:c t="n" s="0">
        <x:v>31.72947</x:v>
      </x:c>
      <x:c t="n" s="0">
        <x:v>30.21846</x:v>
      </x:c>
      <x:c t="n" s="0">
        <x:v>27.71794</x:v>
      </x:c>
      <x:c t="n" s="0">
        <x:v>24.54377</x:v>
      </x:c>
      <x:c t="n" s="0">
        <x:v>22.26141</x:v>
      </x:c>
      <x:c t="n" s="0">
        <x:v>18.82632</x:v>
      </x:c>
      <x:c t="n" s="0">
        <x:v>15.8673</x:v>
      </x:c>
      <x:c t="n" s="0">
        <x:v>13.66114</x:v>
      </x:c>
      <x:c t="n" s="0">
        <x:v>8.804917</x:v>
      </x:c>
      <x:c t="n" s="0">
        <x:v>5.412966</x:v>
      </x:c>
      <x:c t="n" s="0">
        <x:v>4.000894</x:v>
      </x:c>
      <x:c t="n" s="0">
        <x:v>10.09003</x:v>
      </x:c>
      <x:c t="n" s="0">
        <x:v>8.883131</x:v>
      </x:c>
      <x:c t="n" s="0">
        <x:v>-18.31095</x:v>
      </x:c>
      <x:c t="n" s="0">
        <x:v>2.688319</x:v>
      </x:c>
      <x:c t="n" s="0">
        <x:v>11.52582</x:v>
      </x:c>
      <x:c t="n" s="0">
        <x:v>11.39288</x:v>
      </x:c>
      <x:c t="n" s="0">
        <x:v>17.60394</x:v>
      </x:c>
      <x:c t="n" s="0">
        <x:v>27.13929</x:v>
      </x:c>
      <x:c t="n" s="0">
        <x:v>27.39235</x:v>
      </x:c>
      <x:c t="n" s="0">
        <x:v>30.23342</x:v>
      </x:c>
      <x:c t="n" s="0">
        <x:v>28.99404</x:v>
      </x:c>
      <x:c t="n" s="0">
        <x:v>16.66314</x:v>
      </x:c>
      <x:c t="n" s="0">
        <x:v>1.803688</x:v>
      </x:c>
      <x:c t="n" s="0">
        <x:v>35.61493</x:v>
      </x:c>
      <x:c t="n" s="0">
        <x:v>30.49811</x:v>
      </x:c>
      <x:c t="n" s="0">
        <x:v>22.38042</x:v>
      </x:c>
      <x:c t="n" s="0">
        <x:v>26.59427</x:v>
      </x:c>
      <x:c t="n" s="0">
        <x:v>19.75274</x:v>
      </x:c>
      <x:c t="n" s="0">
        <x:v>25.23637</x:v>
      </x:c>
      <x:c t="n" s="0">
        <x:v>25.71398</x:v>
      </x:c>
      <x:c t="n" s="0">
        <x:v>32.73077</x:v>
      </x:c>
      <x:c t="n" s="0">
        <x:v>34.69985</x:v>
      </x:c>
      <x:c t="n" s="0">
        <x:v>36.66333</x:v>
      </x:c>
      <x:c t="n" s="0">
        <x:v>36.07722</x:v>
      </x:c>
      <x:c t="n" s="0">
        <x:v>30.81197</x:v>
      </x:c>
      <x:c t="n" s="0">
        <x:v>33.54827</x:v>
      </x:c>
      <x:c t="n" s="0">
        <x:v>29.43987</x:v>
      </x:c>
      <x:c t="n" s="0">
        <x:v>26.5494</x:v>
      </x:c>
      <x:c t="n" s="0">
        <x:v>23.69213</x:v>
      </x:c>
      <x:c t="n" s="0">
        <x:v>20.04748</x:v>
      </x:c>
      <x:c t="n" s="0">
        <x:v>15.4563</x:v>
      </x:c>
      <x:c t="n" s="0">
        <x:v>11.78511</x:v>
      </x:c>
      <x:c t="n" s="0">
        <x:v>11.33363</x:v>
      </x:c>
      <x:c t="n" s="0">
        <x:v>8.081195</x:v>
      </x:c>
      <x:c t="n" s="0">
        <x:v>6.428279</x:v>
      </x:c>
      <x:c t="n" s="0">
        <x:v>3.748677</x:v>
      </x:c>
      <x:c t="n" s="0">
        <x:v>10.72529</x:v>
      </x:c>
      <x:c t="n" s="0">
        <x:v>8.868988</x:v>
      </x:c>
      <x:c t="str">
        <x:v>No</x:v>
      </x:c>
      <x:c t="str">
        <x:v>No</x:v>
      </x:c>
      <x:c t="str">
        <x:v/>
      </x:c>
    </x:row>
    <x:row r="3142">
      <x:c t="n" s="11">
        <x:v>3141</x:v>
      </x:c>
      <x:c t="str" s="11">
        <x:v/>
      </x:c>
      <x:c t="n" s="8">
        <x:v>43948.8534606481</x:v>
      </x:c>
      <x:c t="n" s="7">
        <x:v>43948.8534606481</x:v>
      </x:c>
      <x:c t="n" s="0">
        <x:v>44.4156</x:v>
      </x:c>
      <x:c t="n" s="0">
        <x:v>54.20069</x:v>
      </x:c>
      <x:c t="n" s="0">
        <x:v>92.96385</x:v>
      </x:c>
      <x:c t="n" s="0">
        <x:v>93.76792</x:v>
      </x:c>
      <x:c t="n" s="0">
        <x:v>-13.0756</x:v>
      </x:c>
      <x:c t="n" s="0">
        <x:v>1.863308</x:v>
      </x:c>
      <x:c t="n" s="0">
        <x:v>13.1621</x:v>
      </x:c>
      <x:c t="n" s="0">
        <x:v>11.99398</x:v>
      </x:c>
      <x:c t="n" s="0">
        <x:v>17.83554</x:v>
      </x:c>
      <x:c t="n" s="0">
        <x:v>25.22596</x:v>
      </x:c>
      <x:c t="n" s="0">
        <x:v>24.69213</x:v>
      </x:c>
      <x:c t="n" s="0">
        <x:v>29.28018</x:v>
      </x:c>
      <x:c t="n" s="0">
        <x:v>30.42921</x:v>
      </x:c>
      <x:c t="n" s="0">
        <x:v>27.36747</x:v>
      </x:c>
      <x:c t="n" s="0">
        <x:v>23.98478</x:v>
      </x:c>
      <x:c t="n" s="0">
        <x:v>31.07195</x:v>
      </x:c>
      <x:c t="n" s="0">
        <x:v>29.86217</x:v>
      </x:c>
      <x:c t="n" s="0">
        <x:v>28.6273</x:v>
      </x:c>
      <x:c t="n" s="0">
        <x:v>27.20947</x:v>
      </x:c>
      <x:c t="n" s="0">
        <x:v>25.12621</x:v>
      </x:c>
      <x:c t="n" s="0">
        <x:v>26.37141</x:v>
      </x:c>
      <x:c t="n" s="0">
        <x:v>30.34704</x:v>
      </x:c>
      <x:c t="n" s="0">
        <x:v>30.379</x:v>
      </x:c>
      <x:c t="n" s="0">
        <x:v>35.0807</x:v>
      </x:c>
      <x:c t="n" s="0">
        <x:v>36.39661</x:v>
      </x:c>
      <x:c t="n" s="0">
        <x:v>34.67284</x:v>
      </x:c>
      <x:c t="n" s="0">
        <x:v>32.12733</x:v>
      </x:c>
      <x:c t="n" s="0">
        <x:v>31.92751</x:v>
      </x:c>
      <x:c t="n" s="0">
        <x:v>30.11576</x:v>
      </x:c>
      <x:c t="n" s="0">
        <x:v>27.81717</x:v>
      </x:c>
      <x:c t="n" s="0">
        <x:v>24.46024</x:v>
      </x:c>
      <x:c t="n" s="0">
        <x:v>21.92143</x:v>
      </x:c>
      <x:c t="n" s="0">
        <x:v>18.4254</x:v>
      </x:c>
      <x:c t="n" s="0">
        <x:v>15.59217</x:v>
      </x:c>
      <x:c t="n" s="0">
        <x:v>13.37018</x:v>
      </x:c>
      <x:c t="n" s="0">
        <x:v>8.610568</x:v>
      </x:c>
      <x:c t="n" s="0">
        <x:v>5.307195</x:v>
      </x:c>
      <x:c t="n" s="0">
        <x:v>4.086684</x:v>
      </x:c>
      <x:c t="n" s="0">
        <x:v>10.18443</x:v>
      </x:c>
      <x:c t="n" s="0">
        <x:v>8.790765</x:v>
      </x:c>
      <x:c t="n" s="0">
        <x:v>-18.31095</x:v>
      </x:c>
      <x:c t="n" s="0">
        <x:v>2.688899</x:v>
      </x:c>
      <x:c t="n" s="0">
        <x:v>2.798009</x:v>
      </x:c>
      <x:c t="n" s="0">
        <x:v>11.98449</x:v>
      </x:c>
      <x:c t="n" s="0">
        <x:v>17.60394</x:v>
      </x:c>
      <x:c t="n" s="0">
        <x:v>27.13929</x:v>
      </x:c>
      <x:c t="n" s="0">
        <x:v>27.39235</x:v>
      </x:c>
      <x:c t="n" s="0">
        <x:v>30.23342</x:v>
      </x:c>
      <x:c t="n" s="0">
        <x:v>28.10111</x:v>
      </x:c>
      <x:c t="n" s="0">
        <x:v>16.66314</x:v>
      </x:c>
      <x:c t="n" s="0">
        <x:v>1.803688</x:v>
      </x:c>
      <x:c t="n" s="0">
        <x:v>35.61493</x:v>
      </x:c>
      <x:c t="n" s="0">
        <x:v>15.04948</x:v>
      </x:c>
      <x:c t="n" s="0">
        <x:v>22.94506</x:v>
      </x:c>
      <x:c t="n" s="0">
        <x:v>28.177</x:v>
      </x:c>
      <x:c t="n" s="0">
        <x:v>23.80525</x:v>
      </x:c>
      <x:c t="n" s="0">
        <x:v>21.88195</x:v>
      </x:c>
      <x:c t="n" s="0">
        <x:v>31.37434</x:v>
      </x:c>
      <x:c t="n" s="0">
        <x:v>28.06861</x:v>
      </x:c>
      <x:c t="n" s="0">
        <x:v>27.63367</x:v>
      </x:c>
      <x:c t="n" s="0">
        <x:v>38.76282</x:v>
      </x:c>
      <x:c t="n" s="0">
        <x:v>37.00901</x:v>
      </x:c>
      <x:c t="n" s="0">
        <x:v>32.93212</x:v>
      </x:c>
      <x:c t="n" s="0">
        <x:v>29.36456</x:v>
      </x:c>
      <x:c t="n" s="0">
        <x:v>29.93887</x:v>
      </x:c>
      <x:c t="n" s="0">
        <x:v>29.14862</x:v>
      </x:c>
      <x:c t="n" s="0">
        <x:v>24.29734</x:v>
      </x:c>
      <x:c t="n" s="0">
        <x:v>20.86232</x:v>
      </x:c>
      <x:c t="n" s="0">
        <x:v>16.69246</x:v>
      </x:c>
      <x:c t="n" s="0">
        <x:v>13.37829</x:v>
      </x:c>
      <x:c t="n" s="0">
        <x:v>11.61733</x:v>
      </x:c>
      <x:c t="n" s="0">
        <x:v>7.978096</x:v>
      </x:c>
      <x:c t="n" s="0">
        <x:v>4.180201</x:v>
      </x:c>
      <x:c t="n" s="0">
        <x:v>3.796887</x:v>
      </x:c>
      <x:c t="n" s="0">
        <x:v>10.293</x:v>
      </x:c>
      <x:c t="n" s="0">
        <x:v>8.607328</x:v>
      </x:c>
      <x:c t="str">
        <x:v>No</x:v>
      </x:c>
      <x:c t="str">
        <x:v>No</x:v>
      </x:c>
      <x:c t="str">
        <x:v/>
      </x:c>
    </x:row>
    <x:row r="3143">
      <x:c t="n" s="11">
        <x:v>3142</x:v>
      </x:c>
      <x:c t="str" s="11">
        <x:v/>
      </x:c>
      <x:c t="n" s="8">
        <x:v>43948.8534606481</x:v>
      </x:c>
      <x:c t="n" s="7">
        <x:v>43948.8534606481</x:v>
      </x:c>
      <x:c t="n" s="0">
        <x:v>44.56002</x:v>
      </x:c>
      <x:c t="n" s="0">
        <x:v>54.20069</x:v>
      </x:c>
      <x:c t="n" s="0">
        <x:v>87.7422</x:v>
      </x:c>
      <x:c t="n" s="0">
        <x:v>91.22441</x:v>
      </x:c>
      <x:c t="n" s="0">
        <x:v>-13.54408</x:v>
      </x:c>
      <x:c t="n" s="0">
        <x:v>1.994052</x:v>
      </x:c>
      <x:c t="n" s="0">
        <x:v>12.54454</x:v>
      </x:c>
      <x:c t="n" s="0">
        <x:v>11.9926</x:v>
      </x:c>
      <x:c t="n" s="0">
        <x:v>18.32932</x:v>
      </x:c>
      <x:c t="n" s="0">
        <x:v>25.56345</x:v>
      </x:c>
      <x:c t="n" s="0">
        <x:v>25.20696</x:v>
      </x:c>
      <x:c t="n" s="0">
        <x:v>29.43306</x:v>
      </x:c>
      <x:c t="n" s="0">
        <x:v>30.06676</x:v>
      </x:c>
      <x:c t="n" s="0">
        <x:v>26.74484</x:v>
      </x:c>
      <x:c t="n" s="0">
        <x:v>25.45807</x:v>
      </x:c>
      <x:c t="n" s="0">
        <x:v>32.10839</x:v>
      </x:c>
      <x:c t="n" s="0">
        <x:v>29.20131</x:v>
      </x:c>
      <x:c t="n" s="0">
        <x:v>28.13812</x:v>
      </x:c>
      <x:c t="n" s="0">
        <x:v>27.46815</x:v>
      </x:c>
      <x:c t="n" s="0">
        <x:v>25.82254</x:v>
      </x:c>
      <x:c t="n" s="0">
        <x:v>25.85658</x:v>
      </x:c>
      <x:c t="n" s="0">
        <x:v>30.13467</x:v>
      </x:c>
      <x:c t="n" s="0">
        <x:v>30.16157</x:v>
      </x:c>
      <x:c t="n" s="0">
        <x:v>34.75931</x:v>
      </x:c>
      <x:c t="n" s="0">
        <x:v>35.92197</x:v>
      </x:c>
      <x:c t="n" s="0">
        <x:v>34.62879</x:v>
      </x:c>
      <x:c t="n" s="0">
        <x:v>31.91969</x:v>
      </x:c>
      <x:c t="n" s="0">
        <x:v>32.03847</x:v>
      </x:c>
      <x:c t="n" s="0">
        <x:v>29.95389</x:v>
      </x:c>
      <x:c t="n" s="0">
        <x:v>27.65129</x:v>
      </x:c>
      <x:c t="n" s="0">
        <x:v>24.23832</x:v>
      </x:c>
      <x:c t="n" s="0">
        <x:v>21.71275</x:v>
      </x:c>
      <x:c t="n" s="0">
        <x:v>18.17776</x:v>
      </x:c>
      <x:c t="n" s="0">
        <x:v>15.22354</x:v>
      </x:c>
      <x:c t="n" s="0">
        <x:v>13.13986</x:v>
      </x:c>
      <x:c t="n" s="0">
        <x:v>8.490859</x:v>
      </x:c>
      <x:c t="n" s="0">
        <x:v>5.266538</x:v>
      </x:c>
      <x:c t="n" s="0">
        <x:v>3.936759</x:v>
      </x:c>
      <x:c t="n" s="0">
        <x:v>10.15335</x:v>
      </x:c>
      <x:c t="n" s="0">
        <x:v>8.862334</x:v>
      </x:c>
      <x:c t="n" s="0">
        <x:v>-18.31095</x:v>
      </x:c>
      <x:c t="n" s="0">
        <x:v>2.688899</x:v>
      </x:c>
      <x:c t="n" s="0">
        <x:v>2.798009</x:v>
      </x:c>
      <x:c t="n" s="0">
        <x:v>11.98449</x:v>
      </x:c>
      <x:c t="n" s="0">
        <x:v>23.18818</x:v>
      </x:c>
      <x:c t="n" s="0">
        <x:v>27.13929</x:v>
      </x:c>
      <x:c t="n" s="0">
        <x:v>27.39235</x:v>
      </x:c>
      <x:c t="n" s="0">
        <x:v>30.23342</x:v>
      </x:c>
      <x:c t="n" s="0">
        <x:v>26.97579</x:v>
      </x:c>
      <x:c t="n" s="0">
        <x:v>15.75958</x:v>
      </x:c>
      <x:c t="n" s="0">
        <x:v>34.25835</x:v>
      </x:c>
      <x:c t="n" s="0">
        <x:v>34.27984</x:v>
      </x:c>
      <x:c t="n" s="0">
        <x:v>19.04058</x:v>
      </x:c>
      <x:c t="n" s="0">
        <x:v>20.79763</x:v>
      </x:c>
      <x:c t="n" s="0">
        <x:v>28.8518</x:v>
      </x:c>
      <x:c t="n" s="0">
        <x:v>30.60966</x:v>
      </x:c>
      <x:c t="n" s="0">
        <x:v>24.49941</x:v>
      </x:c>
      <x:c t="n" s="0">
        <x:v>29.21177</x:v>
      </x:c>
      <x:c t="n" s="0">
        <x:v>30.50181</x:v>
      </x:c>
      <x:c t="n" s="0">
        <x:v>33.13005</x:v>
      </x:c>
      <x:c t="n" s="0">
        <x:v>36.24895</x:v>
      </x:c>
      <x:c t="n" s="0">
        <x:v>36.49648</x:v>
      </x:c>
      <x:c t="n" s="0">
        <x:v>28.70608</x:v>
      </x:c>
      <x:c t="n" s="0">
        <x:v>32.31225</x:v>
      </x:c>
      <x:c t="n" s="0">
        <x:v>29.34227</x:v>
      </x:c>
      <x:c t="n" s="0">
        <x:v>28.05128</x:v>
      </x:c>
      <x:c t="n" s="0">
        <x:v>21.85697</x:v>
      </x:c>
      <x:c t="n" s="0">
        <x:v>20.0675</x:v>
      </x:c>
      <x:c t="n" s="0">
        <x:v>17.43285</x:v>
      </x:c>
      <x:c t="n" s="0">
        <x:v>18.6213</x:v>
      </x:c>
      <x:c t="n" s="0">
        <x:v>13.05933</x:v>
      </x:c>
      <x:c t="n" s="0">
        <x:v>7.54291</x:v>
      </x:c>
      <x:c t="n" s="0">
        <x:v>5.648026</x:v>
      </x:c>
      <x:c t="n" s="0">
        <x:v>3.319052</x:v>
      </x:c>
      <x:c t="n" s="0">
        <x:v>9.978276</x:v>
      </x:c>
      <x:c t="n" s="0">
        <x:v>8.686942</x:v>
      </x:c>
      <x:c t="str">
        <x:v>No</x:v>
      </x:c>
      <x:c t="str">
        <x:v>No</x:v>
      </x:c>
      <x:c t="str">
        <x:v/>
      </x:c>
    </x:row>
    <x:row r="3144">
      <x:c t="n" s="11">
        <x:v>3143</x:v>
      </x:c>
      <x:c t="str" s="11">
        <x:v/>
      </x:c>
      <x:c t="n" s="8">
        <x:v>43948.8534606481</x:v>
      </x:c>
      <x:c t="n" s="7">
        <x:v>43948.8534606481</x:v>
      </x:c>
      <x:c t="n" s="0">
        <x:v>46.34087</x:v>
      </x:c>
      <x:c t="n" s="0">
        <x:v>54.20069</x:v>
      </x:c>
      <x:c t="n" s="0">
        <x:v>89.37626</x:v>
      </x:c>
      <x:c t="n" s="0">
        <x:v>91.83524</x:v>
      </x:c>
      <x:c t="n" s="0">
        <x:v>-13.98855</x:v>
      </x:c>
      <x:c t="n" s="0">
        <x:v>2.102677</x:v>
      </x:c>
      <x:c t="n" s="0">
        <x:v>11.93723</x:v>
      </x:c>
      <x:c t="n" s="0">
        <x:v>11.99142</x:v>
      </x:c>
      <x:c t="n" s="0">
        <x:v>19.81738</x:v>
      </x:c>
      <x:c t="n" s="0">
        <x:v>25.83227</x:v>
      </x:c>
      <x:c t="n" s="0">
        <x:v>25.60297</x:v>
      </x:c>
      <x:c t="n" s="0">
        <x:v>29.21021</x:v>
      </x:c>
      <x:c t="n" s="0">
        <x:v>29.73132</x:v>
      </x:c>
      <x:c t="n" s="0">
        <x:v>26.09996</x:v>
      </x:c>
      <x:c t="n" s="0">
        <x:v>29.13231</x:v>
      </x:c>
      <x:c t="n" s="0">
        <x:v>32.00845</x:v>
      </x:c>
      <x:c t="n" s="0">
        <x:v>28.75893</x:v>
      </x:c>
      <x:c t="n" s="0">
        <x:v>27.5019</x:v>
      </x:c>
      <x:c t="n" s="0">
        <x:v>27.48112</x:v>
      </x:c>
      <x:c t="n" s="0">
        <x:v>26.62786</x:v>
      </x:c>
      <x:c t="n" s="0">
        <x:v>26.16407</x:v>
      </x:c>
      <x:c t="n" s="0">
        <x:v>29.81124</x:v>
      </x:c>
      <x:c t="n" s="0">
        <x:v>30.83575</x:v>
      </x:c>
      <x:c t="n" s="0">
        <x:v>34.55935</x:v>
      </x:c>
      <x:c t="n" s="0">
        <x:v>36.03869</x:v>
      </x:c>
      <x:c t="n" s="0">
        <x:v>34.92137</x:v>
      </x:c>
      <x:c t="n" s="0">
        <x:v>31.74265</x:v>
      </x:c>
      <x:c t="n" s="0">
        <x:v>31.6333</x:v>
      </x:c>
      <x:c t="n" s="0">
        <x:v>29.94705</x:v>
      </x:c>
      <x:c t="n" s="0">
        <x:v>27.80352</x:v>
      </x:c>
      <x:c t="n" s="0">
        <x:v>24.03212</x:v>
      </x:c>
      <x:c t="n" s="0">
        <x:v>22.18188</x:v>
      </x:c>
      <x:c t="n" s="0">
        <x:v>18.69949</x:v>
      </x:c>
      <x:c t="n" s="0">
        <x:v>16.09132</x:v>
      </x:c>
      <x:c t="n" s="0">
        <x:v>13.16111</x:v>
      </x:c>
      <x:c t="n" s="0">
        <x:v>8.324739</x:v>
      </x:c>
      <x:c t="n" s="0">
        <x:v>5.216046</x:v>
      </x:c>
      <x:c t="n" s="0">
        <x:v>4.002536</x:v>
      </x:c>
      <x:c t="n" s="0">
        <x:v>9.948047</x:v>
      </x:c>
      <x:c t="n" s="0">
        <x:v>8.894602</x:v>
      </x:c>
      <x:c t="n" s="0">
        <x:v>-18.31095</x:v>
      </x:c>
      <x:c t="n" s="0">
        <x:v>2.688899</x:v>
      </x:c>
      <x:c t="n" s="0">
        <x:v>2.798009</x:v>
      </x:c>
      <x:c t="n" s="0">
        <x:v>11.98449</x:v>
      </x:c>
      <x:c t="n" s="0">
        <x:v>24.12657</x:v>
      </x:c>
      <x:c t="n" s="0">
        <x:v>27.13929</x:v>
      </x:c>
      <x:c t="n" s="0">
        <x:v>27.39235</x:v>
      </x:c>
      <x:c t="n" s="0">
        <x:v>21.29966</x:v>
      </x:c>
      <x:c t="n" s="0">
        <x:v>27.779</x:v>
      </x:c>
      <x:c t="n" s="0">
        <x:v>13.64506</x:v>
      </x:c>
      <x:c t="n" s="0">
        <x:v>35.50713</x:v>
      </x:c>
      <x:c t="n" s="0">
        <x:v>30.30215</x:v>
      </x:c>
      <x:c t="n" s="0">
        <x:v>26.2069</x:v>
      </x:c>
      <x:c t="n" s="0">
        <x:v>16.36525</x:v>
      </x:c>
      <x:c t="n" s="0">
        <x:v>23.16434</x:v>
      </x:c>
      <x:c t="n" s="0">
        <x:v>27.97922</x:v>
      </x:c>
      <x:c t="n" s="0">
        <x:v>29.78768</x:v>
      </x:c>
      <x:c t="n" s="0">
        <x:v>24.31155</x:v>
      </x:c>
      <x:c t="n" s="0">
        <x:v>33.81574</x:v>
      </x:c>
      <x:c t="n" s="0">
        <x:v>36.37852</x:v>
      </x:c>
      <x:c t="n" s="0">
        <x:v>32.74076</x:v>
      </x:c>
      <x:c t="n" s="0">
        <x:v>34.50257</x:v>
      </x:c>
      <x:c t="n" s="0">
        <x:v>29.2812</x:v>
      </x:c>
      <x:c t="n" s="0">
        <x:v>30.24321</x:v>
      </x:c>
      <x:c t="n" s="0">
        <x:v>27.47391</x:v>
      </x:c>
      <x:c t="n" s="0">
        <x:v>24.74514</x:v>
      </x:c>
      <x:c t="n" s="0">
        <x:v>23.32288</x:v>
      </x:c>
      <x:c t="n" s="0">
        <x:v>23.46072</x:v>
      </x:c>
      <x:c t="n" s="0">
        <x:v>20.6523</x:v>
      </x:c>
      <x:c t="n" s="0">
        <x:v>16.01537</x:v>
      </x:c>
      <x:c t="n" s="0">
        <x:v>12.77384</x:v>
      </x:c>
      <x:c t="n" s="0">
        <x:v>6.856246</x:v>
      </x:c>
      <x:c t="n" s="0">
        <x:v>3.982338</x:v>
      </x:c>
      <x:c t="n" s="0">
        <x:v>5.483891</x:v>
      </x:c>
      <x:c t="n" s="0">
        <x:v>7.998003</x:v>
      </x:c>
      <x:c t="n" s="0">
        <x:v>8.559402</x:v>
      </x:c>
      <x:c t="str">
        <x:v>No</x:v>
      </x:c>
      <x:c t="str">
        <x:v>No</x:v>
      </x:c>
      <x:c t="str">
        <x:v/>
      </x:c>
    </x:row>
    <x:row r="3145">
      <x:c t="n" s="11">
        <x:v>3144</x:v>
      </x:c>
      <x:c t="str" s="11">
        <x:v/>
      </x:c>
      <x:c t="n" s="8">
        <x:v>43948.8534606481</x:v>
      </x:c>
      <x:c t="n" s="7">
        <x:v>43948.8534606481</x:v>
      </x:c>
      <x:c t="n" s="0">
        <x:v>44.08188</x:v>
      </x:c>
      <x:c t="n" s="0">
        <x:v>54.20069</x:v>
      </x:c>
      <x:c t="n" s="0">
        <x:v>81.68903</x:v>
      </x:c>
      <x:c t="n" s="0">
        <x:v>85.97459</x:v>
      </x:c>
      <x:c t="n" s="0">
        <x:v>-14.40784</x:v>
      </x:c>
      <x:c t="n" s="0">
        <x:v>2.193341</x:v>
      </x:c>
      <x:c t="n" s="0">
        <x:v>11.3415</x:v>
      </x:c>
      <x:c t="n" s="0">
        <x:v>11.9904</x:v>
      </x:c>
      <x:c t="n" s="0">
        <x:v>20.77867</x:v>
      </x:c>
      <x:c t="n" s="0">
        <x:v>26.04937</x:v>
      </x:c>
      <x:c t="n" s="0">
        <x:v>25.91474</x:v>
      </x:c>
      <x:c t="n" s="0">
        <x:v>28.64338</x:v>
      </x:c>
      <x:c t="n" s="0">
        <x:v>29.78462</x:v>
      </x:c>
      <x:c t="n" s="0">
        <x:v>25.45664</x:v>
      </x:c>
      <x:c t="n" s="0">
        <x:v>30.85703</x:v>
      </x:c>
      <x:c t="n" s="0">
        <x:v>31.79743</x:v>
      </x:c>
      <x:c t="n" s="0">
        <x:v>28.46767</x:v>
      </x:c>
      <x:c t="n" s="0">
        <x:v>26.87293</x:v>
      </x:c>
      <x:c t="n" s="0">
        <x:v>26.82278</x:v>
      </x:c>
      <x:c t="n" s="0">
        <x:v>26.89269</x:v>
      </x:c>
      <x:c t="n" s="0">
        <x:v>26.75817</x:v>
      </x:c>
      <x:c t="n" s="0">
        <x:v>29.58597</x:v>
      </x:c>
      <x:c t="n" s="0">
        <x:v>30.87725</x:v>
      </x:c>
      <x:c t="n" s="0">
        <x:v>34.59895</x:v>
      </x:c>
      <x:c t="n" s="0">
        <x:v>35.80909</x:v>
      </x:c>
      <x:c t="n" s="0">
        <x:v>34.88082</x:v>
      </x:c>
      <x:c t="n" s="0">
        <x:v>31.50173</x:v>
      </x:c>
      <x:c t="n" s="0">
        <x:v>31.6384</x:v>
      </x:c>
      <x:c t="n" s="0">
        <x:v>29.74136</x:v>
      </x:c>
      <x:c t="n" s="0">
        <x:v>27.609</x:v>
      </x:c>
      <x:c t="n" s="0">
        <x:v>24.21656</x:v>
      </x:c>
      <x:c t="n" s="0">
        <x:v>22.26923</x:v>
      </x:c>
      <x:c t="n" s="0">
        <x:v>18.42002</x:v>
      </x:c>
      <x:c t="n" s="0">
        <x:v>15.94758</x:v>
      </x:c>
      <x:c t="n" s="0">
        <x:v>13.06837</x:v>
      </x:c>
      <x:c t="n" s="0">
        <x:v>8.176733</x:v>
      </x:c>
      <x:c t="n" s="0">
        <x:v>5.075616</x:v>
      </x:c>
      <x:c t="n" s="0">
        <x:v>4.13286</x:v>
      </x:c>
      <x:c t="n" s="0">
        <x:v>9.743715</x:v>
      </x:c>
      <x:c t="n" s="0">
        <x:v>8.761615</x:v>
      </x:c>
      <x:c t="n" s="0">
        <x:v>-19.41672</x:v>
      </x:c>
      <x:c t="n" s="0">
        <x:v>2.688899</x:v>
      </x:c>
      <x:c t="n" s="0">
        <x:v>2.798009</x:v>
      </x:c>
      <x:c t="n" s="0">
        <x:v>11.98449</x:v>
      </x:c>
      <x:c t="n" s="0">
        <x:v>24.12657</x:v>
      </x:c>
      <x:c t="n" s="0">
        <x:v>25.21386</x:v>
      </x:c>
      <x:c t="n" s="0">
        <x:v>29.66543</x:v>
      </x:c>
      <x:c t="n" s="0">
        <x:v>21.29966</x:v>
      </x:c>
      <x:c t="n" s="0">
        <x:v>31.16745</x:v>
      </x:c>
      <x:c t="n" s="0">
        <x:v>13.64506</x:v>
      </x:c>
      <x:c t="n" s="0">
        <x:v>35.50713</x:v>
      </x:c>
      <x:c t="n" s="0">
        <x:v>30.30215</x:v>
      </x:c>
      <x:c t="n" s="0">
        <x:v>26.2069</x:v>
      </x:c>
      <x:c t="n" s="0">
        <x:v>16.26918</x:v>
      </x:c>
      <x:c t="n" s="0">
        <x:v>24.59558</x:v>
      </x:c>
      <x:c t="n" s="0">
        <x:v>29.29532</x:v>
      </x:c>
      <x:c t="n" s="0">
        <x:v>26.45321</x:v>
      </x:c>
      <x:c t="n" s="0">
        <x:v>31.90888</x:v>
      </x:c>
      <x:c t="n" s="0">
        <x:v>28.55622</x:v>
      </x:c>
      <x:c t="n" s="0">
        <x:v>28.33757</x:v>
      </x:c>
      <x:c t="n" s="0">
        <x:v>38.33894</x:v>
      </x:c>
      <x:c t="n" s="0">
        <x:v>34.52882</x:v>
      </x:c>
      <x:c t="n" s="0">
        <x:v>31.03712</x:v>
      </x:c>
      <x:c t="n" s="0">
        <x:v>29.82868</x:v>
      </x:c>
      <x:c t="n" s="0">
        <x:v>29.40069</x:v>
      </x:c>
      <x:c t="n" s="0">
        <x:v>28.93732</x:v>
      </x:c>
      <x:c t="n" s="0">
        <x:v>24.05716</x:v>
      </x:c>
      <x:c t="n" s="0">
        <x:v>22.42011</x:v>
      </x:c>
      <x:c t="n" s="0">
        <x:v>13.57275</x:v>
      </x:c>
      <x:c t="n" s="0">
        <x:v>12.76822</x:v>
      </x:c>
      <x:c t="n" s="0">
        <x:v>12.99989</x:v>
      </x:c>
      <x:c t="n" s="0">
        <x:v>7.501297</x:v>
      </x:c>
      <x:c t="n" s="0">
        <x:v>4.678184</x:v>
      </x:c>
      <x:c t="n" s="0">
        <x:v>3.876808</x:v>
      </x:c>
      <x:c t="n" s="0">
        <x:v>10.15169</x:v>
      </x:c>
      <x:c t="n" s="0">
        <x:v>8.336653</x:v>
      </x:c>
      <x:c t="str">
        <x:v>No</x:v>
      </x:c>
      <x:c t="str">
        <x:v>No</x:v>
      </x:c>
      <x:c t="str">
        <x:v/>
      </x:c>
    </x:row>
    <x:row r="3146">
      <x:c t="n" s="11">
        <x:v>3145</x:v>
      </x:c>
      <x:c t="str" s="11">
        <x:v/>
      </x:c>
      <x:c t="n" s="8">
        <x:v>43948.8534606481</x:v>
      </x:c>
      <x:c t="n" s="7">
        <x:v>43948.8534606481</x:v>
      </x:c>
      <x:c t="n" s="0">
        <x:v>43.74674</x:v>
      </x:c>
      <x:c t="n" s="0">
        <x:v>54.20069</x:v>
      </x:c>
      <x:c t="n" s="0">
        <x:v>73.87952</x:v>
      </x:c>
      <x:c t="n" s="0">
        <x:v>79.26354</x:v>
      </x:c>
      <x:c t="n" s="0">
        <x:v>-14.95331</x:v>
      </x:c>
      <x:c t="n" s="0">
        <x:v>2.2693</x:v>
      </x:c>
      <x:c t="n" s="0">
        <x:v>10.75879</x:v>
      </x:c>
      <x:c t="n" s="0">
        <x:v>11.98954</x:v>
      </x:c>
      <x:c t="n" s="0">
        <x:v>21.45896</x:v>
      </x:c>
      <x:c t="n" s="0">
        <x:v>25.51071</x:v>
      </x:c>
      <x:c t="n" s="0">
        <x:v>27.34968</x:v>
      </x:c>
      <x:c t="n" s="0">
        <x:v>28.12546</x:v>
      </x:c>
      <x:c t="n" s="0">
        <x:v>30.01604</x:v>
      </x:c>
      <x:c t="n" s="0">
        <x:v>24.81998</x:v>
      </x:c>
      <x:c t="n" s="0">
        <x:v>31.92881</x:v>
      </x:c>
      <x:c t="n" s="0">
        <x:v>31.60712</x:v>
      </x:c>
      <x:c t="n" s="0">
        <x:v>28.16383</x:v>
      </x:c>
      <x:c t="n" s="0">
        <x:v>26.25128</x:v>
      </x:c>
      <x:c t="n" s="0">
        <x:v>27.04112</x:v>
      </x:c>
      <x:c t="n" s="0">
        <x:v>27.42099</x:v>
      </x:c>
      <x:c t="n" s="0">
        <x:v>26.49318</x:v>
      </x:c>
      <x:c t="n" s="0">
        <x:v>30.33051</x:v>
      </x:c>
      <x:c t="n" s="0">
        <x:v>30.68395</x:v>
      </x:c>
      <x:c t="n" s="0">
        <x:v>34.34879</x:v>
      </x:c>
      <x:c t="n" s="0">
        <x:v>36.18762</x:v>
      </x:c>
      <x:c t="n" s="0">
        <x:v>34.75489</x:v>
      </x:c>
      <x:c t="n" s="0">
        <x:v>31.31802</x:v>
      </x:c>
      <x:c t="n" s="0">
        <x:v>31.53767</x:v>
      </x:c>
      <x:c t="n" s="0">
        <x:v>29.59111</x:v>
      </x:c>
      <x:c t="n" s="0">
        <x:v>27.93809</x:v>
      </x:c>
      <x:c t="n" s="0">
        <x:v>23.91614</x:v>
      </x:c>
      <x:c t="n" s="0">
        <x:v>21.92207</x:v>
      </x:c>
      <x:c t="n" s="0">
        <x:v>18.01706</x:v>
      </x:c>
      <x:c t="n" s="0">
        <x:v>15.58195</x:v>
      </x:c>
      <x:c t="n" s="0">
        <x:v>13.08142</x:v>
      </x:c>
      <x:c t="n" s="0">
        <x:v>8.127676</x:v>
      </x:c>
      <x:c t="n" s="0">
        <x:v>4.930621</x:v>
      </x:c>
      <x:c t="n" s="0">
        <x:v>4.122047</x:v>
      </x:c>
      <x:c t="n" s="0">
        <x:v>10.00526</x:v>
      </x:c>
      <x:c t="n" s="0">
        <x:v>8.749508</x:v>
      </x:c>
      <x:c t="n" s="0">
        <x:v>-22.28408</x:v>
      </x:c>
      <x:c t="n" s="0">
        <x:v>2.688899</x:v>
      </x:c>
      <x:c t="n" s="0">
        <x:v>2.798009</x:v>
      </x:c>
      <x:c t="n" s="0">
        <x:v>11.98449</x:v>
      </x:c>
      <x:c t="n" s="0">
        <x:v>24.12657</x:v>
      </x:c>
      <x:c t="n" s="0">
        <x:v>13.67395</x:v>
      </x:c>
      <x:c t="n" s="0">
        <x:v>31.91635</x:v>
      </x:c>
      <x:c t="n" s="0">
        <x:v>24.63189</x:v>
      </x:c>
      <x:c t="n" s="0">
        <x:v>31.16745</x:v>
      </x:c>
      <x:c t="n" s="0">
        <x:v>24.2466</x:v>
      </x:c>
      <x:c t="n" s="0">
        <x:v>36.35173</x:v>
      </x:c>
      <x:c t="n" s="0">
        <x:v>30.23229</x:v>
      </x:c>
      <x:c t="n" s="0">
        <x:v>24.82888</x:v>
      </x:c>
      <x:c t="n" s="0">
        <x:v>16.23668</x:v>
      </x:c>
      <x:c t="n" s="0">
        <x:v>28.65868</x:v>
      </x:c>
      <x:c t="n" s="0">
        <x:v>29.15499</x:v>
      </x:c>
      <x:c t="n" s="0">
        <x:v>24.78121</x:v>
      </x:c>
      <x:c t="n" s="0">
        <x:v>31.83039</x:v>
      </x:c>
      <x:c t="n" s="0">
        <x:v>31.16393</x:v>
      </x:c>
      <x:c t="n" s="0">
        <x:v>32.52492</x:v>
      </x:c>
      <x:c t="n" s="0">
        <x:v>36.37204</x:v>
      </x:c>
      <x:c t="n" s="0">
        <x:v>31.44031</x:v>
      </x:c>
      <x:c t="n" s="0">
        <x:v>31.44678</x:v>
      </x:c>
      <x:c t="n" s="0">
        <x:v>31.62267</x:v>
      </x:c>
      <x:c t="n" s="0">
        <x:v>29.86617</x:v>
      </x:c>
      <x:c t="n" s="0">
        <x:v>27.51237</x:v>
      </x:c>
      <x:c t="n" s="0">
        <x:v>22.50261</x:v>
      </x:c>
      <x:c t="n" s="0">
        <x:v>20.75993</x:v>
      </x:c>
      <x:c t="n" s="0">
        <x:v>14.95946</x:v>
      </x:c>
      <x:c t="n" s="0">
        <x:v>12.80667</x:v>
      </x:c>
      <x:c t="n" s="0">
        <x:v>12.35903</x:v>
      </x:c>
      <x:c t="n" s="0">
        <x:v>7.373678</x:v>
      </x:c>
      <x:c t="n" s="0">
        <x:v>2.784031</x:v>
      </x:c>
      <x:c t="n" s="0">
        <x:v>4.782446</x:v>
      </x:c>
      <x:c t="n" s="0">
        <x:v>11.28947</x:v>
      </x:c>
      <x:c t="n" s="0">
        <x:v>9.415634</x:v>
      </x:c>
      <x:c t="str">
        <x:v>No</x:v>
      </x:c>
      <x:c t="str">
        <x:v>No</x:v>
      </x:c>
      <x:c t="str">
        <x:v/>
      </x:c>
    </x:row>
    <x:row r="3147">
      <x:c t="n" s="11">
        <x:v>3146</x:v>
      </x:c>
      <x:c t="str" s="11">
        <x:v/>
      </x:c>
      <x:c t="n" s="8">
        <x:v>43948.8534606481</x:v>
      </x:c>
      <x:c t="n" s="7">
        <x:v>43948.8534606481</x:v>
      </x:c>
      <x:c t="n" s="0">
        <x:v>44.66001</x:v>
      </x:c>
      <x:c t="n" s="0">
        <x:v>54.20069</x:v>
      </x:c>
      <x:c t="n" s="0">
        <x:v>74.39117</x:v>
      </x:c>
      <x:c t="n" s="0">
        <x:v>81.51799</x:v>
      </x:c>
      <x:c t="n" s="0">
        <x:v>-15.50355</x:v>
      </x:c>
      <x:c t="n" s="0">
        <x:v>2.333136</x:v>
      </x:c>
      <x:c t="n" s="0">
        <x:v>10.36098</x:v>
      </x:c>
      <x:c t="n" s="0">
        <x:v>11.8786</x:v>
      </x:c>
      <x:c t="n" s="0">
        <x:v>21.96594</x:v>
      </x:c>
      <x:c t="n" s="0">
        <x:v>24.87377</x:v>
      </x:c>
      <x:c t="n" s="0">
        <x:v>28.39388</x:v>
      </x:c>
      <x:c t="n" s="0">
        <x:v>27.8582</x:v>
      </x:c>
      <x:c t="n" s="0">
        <x:v>30.20436</x:v>
      </x:c>
      <x:c t="n" s="0">
        <x:v>25.69186</x:v>
      </x:c>
      <x:c t="n" s="0">
        <x:v>33.40631</x:v>
      </x:c>
      <x:c t="n" s="0">
        <x:v>31.42691</x:v>
      </x:c>
      <x:c t="n" s="0">
        <x:v>27.77008</x:v>
      </x:c>
      <x:c t="n" s="0">
        <x:v>26.33611</x:v>
      </x:c>
      <x:c t="n" s="0">
        <x:v>28.14137</x:v>
      </x:c>
      <x:c t="n" s="0">
        <x:v>27.63969</x:v>
      </x:c>
      <x:c t="n" s="0">
        <x:v>26.71699</x:v>
      </x:c>
      <x:c t="n" s="0">
        <x:v>30.13777</x:v>
      </x:c>
      <x:c t="n" s="0">
        <x:v>30.85583</x:v>
      </x:c>
      <x:c t="n" s="0">
        <x:v>34.19071</x:v>
      </x:c>
      <x:c t="n" s="0">
        <x:v>36.20132</x:v>
      </x:c>
      <x:c t="n" s="0">
        <x:v>35.22015</x:v>
      </x:c>
      <x:c t="n" s="0">
        <x:v>31.23726</x:v>
      </x:c>
      <x:c t="n" s="0">
        <x:v>31.4749</x:v>
      </x:c>
      <x:c t="n" s="0">
        <x:v>29.57598</x:v>
      </x:c>
      <x:c t="n" s="0">
        <x:v>27.69046</x:v>
      </x:c>
      <x:c t="n" s="0">
        <x:v>23.78745</x:v>
      </x:c>
      <x:c t="n" s="0">
        <x:v>21.76574</x:v>
      </x:c>
      <x:c t="n" s="0">
        <x:v>17.67892</x:v>
      </x:c>
      <x:c t="n" s="0">
        <x:v>15.31592</x:v>
      </x:c>
      <x:c t="n" s="0">
        <x:v>13.08688</x:v>
      </x:c>
      <x:c t="n" s="0">
        <x:v>7.999168</x:v>
      </x:c>
      <x:c t="n" s="0">
        <x:v>4.813195</x:v>
      </x:c>
      <x:c t="n" s="0">
        <x:v>4.110064</x:v>
      </x:c>
      <x:c t="n" s="0">
        <x:v>10.26637</x:v>
      </x:c>
      <x:c t="n" s="0">
        <x:v>8.869921</x:v>
      </x:c>
      <x:c t="n" s="0">
        <x:v>-22.28408</x:v>
      </x:c>
      <x:c t="n" s="0">
        <x:v>2.688899</x:v>
      </x:c>
      <x:c t="n" s="0">
        <x:v>9.175386</x:v>
      </x:c>
      <x:c t="n" s="0">
        <x:v>9.894749</x:v>
      </x:c>
      <x:c t="n" s="0">
        <x:v>24.12657</x:v>
      </x:c>
      <x:c t="n" s="0">
        <x:v>13.67395</x:v>
      </x:c>
      <x:c t="n" s="0">
        <x:v>31.91635</x:v>
      </x:c>
      <x:c t="n" s="0">
        <x:v>25.84235</x:v>
      </x:c>
      <x:c t="n" s="0">
        <x:v>31.16745</x:v>
      </x:c>
      <x:c t="n" s="0">
        <x:v>29.97392</x:v>
      </x:c>
      <x:c t="n" s="0">
        <x:v>38.19922</x:v>
      </x:c>
      <x:c t="n" s="0">
        <x:v>30.18984</x:v>
      </x:c>
      <x:c t="n" s="0">
        <x:v>24.25158</x:v>
      </x:c>
      <x:c t="n" s="0">
        <x:v>29.45699</x:v>
      </x:c>
      <x:c t="n" s="0">
        <x:v>33.88855</x:v>
      </x:c>
      <x:c t="n" s="0">
        <x:v>28.50925</x:v>
      </x:c>
      <x:c t="n" s="0">
        <x:v>29.74133</x:v>
      </x:c>
      <x:c t="n" s="0">
        <x:v>25.90195</x:v>
      </x:c>
      <x:c t="n" s="0">
        <x:v>30.02712</x:v>
      </x:c>
      <x:c t="n" s="0">
        <x:v>34.98133</x:v>
      </x:c>
      <x:c t="n" s="0">
        <x:v>36.009</x:v>
      </x:c>
      <x:c t="n" s="0">
        <x:v>38.05114</x:v>
      </x:c>
      <x:c t="n" s="0">
        <x:v>32.832</x:v>
      </x:c>
      <x:c t="n" s="0">
        <x:v>31.26445</x:v>
      </x:c>
      <x:c t="n" s="0">
        <x:v>26.10278</x:v>
      </x:c>
      <x:c t="n" s="0">
        <x:v>26.44766</x:v>
      </x:c>
      <x:c t="n" s="0">
        <x:v>24.76981</x:v>
      </x:c>
      <x:c t="n" s="0">
        <x:v>19.38354</x:v>
      </x:c>
      <x:c t="n" s="0">
        <x:v>14.19429</x:v>
      </x:c>
      <x:c t="n" s="0">
        <x:v>13.34164</x:v>
      </x:c>
      <x:c t="n" s="0">
        <x:v>12.98875</x:v>
      </x:c>
      <x:c t="n" s="0">
        <x:v>7.451163</x:v>
      </x:c>
      <x:c t="n" s="0">
        <x:v>4.706978</x:v>
      </x:c>
      <x:c t="n" s="0">
        <x:v>3.241525</x:v>
      </x:c>
      <x:c t="n" s="0">
        <x:v>10.46952</x:v>
      </x:c>
      <x:c t="n" s="0">
        <x:v>8.870804</x:v>
      </x:c>
      <x:c t="str">
        <x:v>No</x:v>
      </x:c>
      <x:c t="str">
        <x:v>No</x:v>
      </x:c>
      <x:c t="str">
        <x:v/>
      </x:c>
    </x:row>
    <x:row r="3148">
      <x:c t="n" s="11">
        <x:v>3147</x:v>
      </x:c>
      <x:c t="str" s="11">
        <x:v/>
      </x:c>
      <x:c t="n" s="8">
        <x:v>43948.8534606481</x:v>
      </x:c>
      <x:c t="n" s="7">
        <x:v>43948.8534606481</x:v>
      </x:c>
      <x:c t="n" s="0">
        <x:v>43.2871</x:v>
      </x:c>
      <x:c t="n" s="0">
        <x:v>54.20069</x:v>
      </x:c>
      <x:c t="n" s="0">
        <x:v>83.31707</x:v>
      </x:c>
      <x:c t="n" s="0">
        <x:v>85.02723</x:v>
      </x:c>
      <x:c t="n" s="0">
        <x:v>-16.03586</x:v>
      </x:c>
      <x:c t="n" s="0">
        <x:v>2.386919</x:v>
      </x:c>
      <x:c t="n" s="0">
        <x:v>10.26145</x:v>
      </x:c>
      <x:c t="n" s="0">
        <x:v>11.60207</x:v>
      </x:c>
      <x:c t="n" s="0">
        <x:v>22.3565</x:v>
      </x:c>
      <x:c t="n" s="0">
        <x:v>24.24442</x:v>
      </x:c>
      <x:c t="n" s="0">
        <x:v>29.12196</x:v>
      </x:c>
      <x:c t="n" s="0">
        <x:v>27.61616</x:v>
      </x:c>
      <x:c t="n" s="0">
        <x:v>30.41181</x:v>
      </x:c>
      <x:c t="n" s="0">
        <x:v>26.64462</x:v>
      </x:c>
      <x:c t="n" s="0">
        <x:v>34.52614</x:v>
      </x:c>
      <x:c t="n" s="0">
        <x:v>31.26685</x:v>
      </x:c>
      <x:c t="n" s="0">
        <x:v>27.37234</x:v>
      </x:c>
      <x:c t="n" s="0">
        <x:v>26.95631</x:v>
      </x:c>
      <x:c t="n" s="0">
        <x:v>29.77636</x:v>
      </x:c>
      <x:c t="n" s="0">
        <x:v>27.7375</x:v>
      </x:c>
      <x:c t="n" s="0">
        <x:v>27.6017</x:v>
      </x:c>
      <x:c t="n" s="0">
        <x:v>30.01052</x:v>
      </x:c>
      <x:c t="n" s="0">
        <x:v>31.21214</x:v>
      </x:c>
      <x:c t="n" s="0">
        <x:v>34.32207</x:v>
      </x:c>
      <x:c t="n" s="0">
        <x:v>36.03559</x:v>
      </x:c>
      <x:c t="n" s="0">
        <x:v>35.1169</x:v>
      </x:c>
      <x:c t="n" s="0">
        <x:v>31.52134</x:v>
      </x:c>
      <x:c t="n" s="0">
        <x:v>31.19314</x:v>
      </x:c>
      <x:c t="n" s="0">
        <x:v>29.24926</x:v>
      </x:c>
      <x:c t="n" s="0">
        <x:v>27.44636</x:v>
      </x:c>
      <x:c t="n" s="0">
        <x:v>24.00657</x:v>
      </x:c>
      <x:c t="n" s="0">
        <x:v>21.525</x:v>
      </x:c>
      <x:c t="n" s="0">
        <x:v>17.42493</x:v>
      </x:c>
      <x:c t="n" s="0">
        <x:v>14.92091</x:v>
      </x:c>
      <x:c t="n" s="0">
        <x:v>12.88204</x:v>
      </x:c>
      <x:c t="n" s="0">
        <x:v>7.767764</x:v>
      </x:c>
      <x:c t="n" s="0">
        <x:v>4.835929</x:v>
      </x:c>
      <x:c t="n" s="0">
        <x:v>4.094399</x:v>
      </x:c>
      <x:c t="n" s="0">
        <x:v>10.28615</x:v>
      </x:c>
      <x:c t="n" s="0">
        <x:v>8.935098</x:v>
      </x:c>
      <x:c t="n" s="0">
        <x:v>-22.28408</x:v>
      </x:c>
      <x:c t="n" s="0">
        <x:v>2.688899</x:v>
      </x:c>
      <x:c t="n" s="0">
        <x:v>9.628457</x:v>
      </x:c>
      <x:c t="n" s="0">
        <x:v>9.493347</x:v>
      </x:c>
      <x:c t="n" s="0">
        <x:v>24.12657</x:v>
      </x:c>
      <x:c t="n" s="0">
        <x:v>13.67395</x:v>
      </x:c>
      <x:c t="n" s="0">
        <x:v>31.91635</x:v>
      </x:c>
      <x:c t="n" s="0">
        <x:v>25.84235</x:v>
      </x:c>
      <x:c t="n" s="0">
        <x:v>31.71329</x:v>
      </x:c>
      <x:c t="n" s="0">
        <x:v>29.97392</x:v>
      </x:c>
      <x:c t="n" s="0">
        <x:v>38.19922</x:v>
      </x:c>
      <x:c t="n" s="0">
        <x:v>30.18984</x:v>
      </x:c>
      <x:c t="n" s="0">
        <x:v>21.53311</x:v>
      </x:c>
      <x:c t="n" s="0">
        <x:v>28.83319</x:v>
      </x:c>
      <x:c t="n" s="0">
        <x:v>32.15345</x:v>
      </x:c>
      <x:c t="n" s="0">
        <x:v>31.02126</x:v>
      </x:c>
      <x:c t="n" s="0">
        <x:v>30.50521</x:v>
      </x:c>
      <x:c t="n" s="0">
        <x:v>31.39136</x:v>
      </x:c>
      <x:c t="n" s="0">
        <x:v>34.74739</x:v>
      </x:c>
      <x:c t="n" s="0">
        <x:v>32.80172</x:v>
      </x:c>
      <x:c t="n" s="0">
        <x:v>31.77724</x:v>
      </x:c>
      <x:c t="n" s="0">
        <x:v>36.24071</x:v>
      </x:c>
      <x:c t="n" s="0">
        <x:v>31.23246</x:v>
      </x:c>
      <x:c t="n" s="0">
        <x:v>31.48853</x:v>
      </x:c>
      <x:c t="n" s="0">
        <x:v>27.32866</x:v>
      </x:c>
      <x:c t="n" s="0">
        <x:v>26.88433</x:v>
      </x:c>
      <x:c t="n" s="0">
        <x:v>22.50085</x:v>
      </x:c>
      <x:c t="n" s="0">
        <x:v>20.23848</x:v>
      </x:c>
      <x:c t="n" s="0">
        <x:v>15.23828</x:v>
      </x:c>
      <x:c t="n" s="0">
        <x:v>10.16681</x:v>
      </x:c>
      <x:c t="n" s="0">
        <x:v>10.92585</x:v>
      </x:c>
      <x:c t="n" s="0">
        <x:v>5.783802</x:v>
      </x:c>
      <x:c t="n" s="0">
        <x:v>5.038033</x:v>
      </x:c>
      <x:c t="n" s="0">
        <x:v>4.437274</x:v>
      </x:c>
      <x:c t="n" s="0">
        <x:v>9.741295</x:v>
      </x:c>
      <x:c t="n" s="0">
        <x:v>9.964163</x:v>
      </x:c>
      <x:c t="str">
        <x:v>No</x:v>
      </x:c>
      <x:c t="str">
        <x:v>No</x:v>
      </x:c>
      <x:c t="str">
        <x:v/>
      </x:c>
    </x:row>
    <x:row r="3149">
      <x:c t="n" s="11">
        <x:v>3148</x:v>
      </x:c>
      <x:c t="str" s="11">
        <x:v/>
      </x:c>
      <x:c t="n" s="8">
        <x:v>43948.8534606481</x:v>
      </x:c>
      <x:c t="n" s="7">
        <x:v>43948.8534606481</x:v>
      </x:c>
      <x:c t="n" s="0">
        <x:v>43.56556</x:v>
      </x:c>
      <x:c t="n" s="0">
        <x:v>54.20069</x:v>
      </x:c>
      <x:c t="n" s="0">
        <x:v>71.4739</x:v>
      </x:c>
      <x:c t="n" s="0">
        <x:v>79.4038</x:v>
      </x:c>
      <x:c t="n" s="0">
        <x:v>-16.5486</x:v>
      </x:c>
      <x:c t="n" s="0">
        <x:v>2.43233</x:v>
      </x:c>
      <x:c t="n" s="0">
        <x:v>10.1746</x:v>
      </x:c>
      <x:c t="n" s="0">
        <x:v>11.3511</x:v>
      </x:c>
      <x:c t="n" s="0">
        <x:v>22.66432</x:v>
      </x:c>
      <x:c t="n" s="0">
        <x:v>23.62373</x:v>
      </x:c>
      <x:c t="n" s="0">
        <x:v>29.65972</x:v>
      </x:c>
      <x:c t="n" s="0">
        <x:v>27.3982</x:v>
      </x:c>
      <x:c t="n" s="0">
        <x:v>30.62786</x:v>
      </x:c>
      <x:c t="n" s="0">
        <x:v>27.3199</x:v>
      </x:c>
      <x:c t="n" s="0">
        <x:v>35.29659</x:v>
      </x:c>
      <x:c t="n" s="0">
        <x:v>31.12533</x:v>
      </x:c>
      <x:c t="n" s="0">
        <x:v>26.77855</x:v>
      </x:c>
      <x:c t="n" s="0">
        <x:v>26.98838</x:v>
      </x:c>
      <x:c t="n" s="0">
        <x:v>29.52979</x:v>
      </x:c>
      <x:c t="n" s="0">
        <x:v>29.39686</x:v>
      </x:c>
      <x:c t="n" s="0">
        <x:v>27.77237</x:v>
      </x:c>
      <x:c t="n" s="0">
        <x:v>30.23556</x:v>
      </x:c>
      <x:c t="n" s="0">
        <x:v>31.39939</x:v>
      </x:c>
      <x:c t="n" s="0">
        <x:v>34.03965</x:v>
      </x:c>
      <x:c t="n" s="0">
        <x:v>35.81509</x:v>
      </x:c>
      <x:c t="n" s="0">
        <x:v>35.50984</x:v>
      </x:c>
      <x:c t="n" s="0">
        <x:v>31.61066</x:v>
      </x:c>
      <x:c t="n" s="0">
        <x:v>31.59744</x:v>
      </x:c>
      <x:c t="n" s="0">
        <x:v>28.91226</x:v>
      </x:c>
      <x:c t="n" s="0">
        <x:v>27.40231</x:v>
      </x:c>
      <x:c t="n" s="0">
        <x:v>23.76743</x:v>
      </x:c>
      <x:c t="n" s="0">
        <x:v>21.28418</x:v>
      </x:c>
      <x:c t="n" s="0">
        <x:v>17.22409</x:v>
      </x:c>
      <x:c t="n" s="0">
        <x:v>14.57563</x:v>
      </x:c>
      <x:c t="n" s="0">
        <x:v>12.76189</x:v>
      </x:c>
      <x:c t="n" s="0">
        <x:v>7.588928</x:v>
      </x:c>
      <x:c t="n" s="0">
        <x:v>4.875737</x:v>
      </x:c>
      <x:c t="n" s="0">
        <x:v>4.183412</x:v>
      </x:c>
      <x:c t="n" s="0">
        <x:v>10.0765</x:v>
      </x:c>
      <x:c t="n" s="0">
        <x:v>9.065492</x:v>
      </x:c>
      <x:c t="n" s="0">
        <x:v>-17.40809</x:v>
      </x:c>
      <x:c t="n" s="0">
        <x:v>2.034633</x:v>
      </x:c>
      <x:c t="n" s="0">
        <x:v>9.628457</x:v>
      </x:c>
      <x:c t="n" s="0">
        <x:v>9.493347</x:v>
      </x:c>
      <x:c t="n" s="0">
        <x:v>24.27944</x:v>
      </x:c>
      <x:c t="n" s="0">
        <x:v>13.67395</x:v>
      </x:c>
      <x:c t="n" s="0">
        <x:v>32.40883</x:v>
      </x:c>
      <x:c t="n" s="0">
        <x:v>28.39277</x:v>
      </x:c>
      <x:c t="n" s="0">
        <x:v>31.71329</x:v>
      </x:c>
      <x:c t="n" s="0">
        <x:v>30.79037</x:v>
      </x:c>
      <x:c t="n" s="0">
        <x:v>38.19922</x:v>
      </x:c>
      <x:c t="n" s="0">
        <x:v>28.29243</x:v>
      </x:c>
      <x:c t="n" s="0">
        <x:v>18.32723</x:v>
      </x:c>
      <x:c t="n" s="0">
        <x:v>26.1298</x:v>
      </x:c>
      <x:c t="n" s="0">
        <x:v>27.71361</x:v>
      </x:c>
      <x:c t="n" s="0">
        <x:v>34.30415</x:v>
      </x:c>
      <x:c t="n" s="0">
        <x:v>25.56825</x:v>
      </x:c>
      <x:c t="n" s="0">
        <x:v>29.84404</x:v>
      </x:c>
      <x:c t="n" s="0">
        <x:v>31.38446</x:v>
      </x:c>
      <x:c t="n" s="0">
        <x:v>36.88781</x:v>
      </x:c>
      <x:c t="n" s="0">
        <x:v>36.98259</x:v>
      </x:c>
      <x:c t="n" s="0">
        <x:v>36.19616</x:v>
      </x:c>
      <x:c t="n" s="0">
        <x:v>30.83968</x:v>
      </x:c>
      <x:c t="n" s="0">
        <x:v>32.81292</x:v>
      </x:c>
      <x:c t="n" s="0">
        <x:v>27.1535</x:v>
      </x:c>
      <x:c t="n" s="0">
        <x:v>26.50272</x:v>
      </x:c>
      <x:c t="n" s="0">
        <x:v>21.39998</x:v>
      </x:c>
      <x:c t="n" s="0">
        <x:v>18.95587</x:v>
      </x:c>
      <x:c t="n" s="0">
        <x:v>17.52231</x:v>
      </x:c>
      <x:c t="n" s="0">
        <x:v>13.87629</x:v>
      </x:c>
      <x:c t="n" s="0">
        <x:v>11.61855</x:v>
      </x:c>
      <x:c t="n" s="0">
        <x:v>7.641628</x:v>
      </x:c>
      <x:c t="n" s="0">
        <x:v>5.988286</x:v>
      </x:c>
      <x:c t="n" s="0">
        <x:v>4.763382</x:v>
      </x:c>
      <x:c t="n" s="0">
        <x:v>8.803726</x:v>
      </x:c>
      <x:c t="n" s="0">
        <x:v>8.708953</x:v>
      </x:c>
      <x:c t="str">
        <x:v>No</x:v>
      </x:c>
      <x:c t="str">
        <x:v>No</x:v>
      </x:c>
      <x:c t="str">
        <x:v/>
      </x:c>
    </x:row>
    <x:row r="3150">
      <x:c t="n" s="11">
        <x:v>3149</x:v>
      </x:c>
      <x:c t="str" s="11">
        <x:v/>
      </x:c>
      <x:c t="n" s="8">
        <x:v>43948.8534606481</x:v>
      </x:c>
      <x:c t="n" s="7">
        <x:v>43948.8534606481</x:v>
      </x:c>
      <x:c t="n" s="0">
        <x:v>42.75208</x:v>
      </x:c>
      <x:c t="n" s="0">
        <x:v>54.20069</x:v>
      </x:c>
      <x:c t="n" s="0">
        <x:v>84.81586</x:v>
      </x:c>
      <x:c t="n" s="0">
        <x:v>88.48843</x:v>
      </x:c>
      <x:c t="n" s="0">
        <x:v>-16.31783</x:v>
      </x:c>
      <x:c t="n" s="0">
        <x:v>2.280162</x:v>
      </x:c>
      <x:c t="n" s="0">
        <x:v>10.09904</x:v>
      </x:c>
      <x:c t="n" s="0">
        <x:v>11.12466</x:v>
      </x:c>
      <x:c t="n" s="0">
        <x:v>22.97065</x:v>
      </x:c>
      <x:c t="n" s="0">
        <x:v>23.01289</x:v>
      </x:c>
      <x:c t="n" s="0">
        <x:v>30.29833</x:v>
      </x:c>
      <x:c t="n" s="0">
        <x:v>27.88685</x:v>
      </x:c>
      <x:c t="n" s="0">
        <x:v>30.62607</x:v>
      </x:c>
      <x:c t="n" s="0">
        <x:v>28.23388</x:v>
      </x:c>
      <x:c t="n" s="0">
        <x:v>35.571</x:v>
      </x:c>
      <x:c t="n" s="0">
        <x:v>30.61141</x:v>
      </x:c>
      <x:c t="n" s="0">
        <x:v>26.19802</x:v>
      </x:c>
      <x:c t="n" s="0">
        <x:v>26.87314</x:v>
      </x:c>
      <x:c t="n" s="0">
        <x:v>29.28809</x:v>
      </x:c>
      <x:c t="n" s="0">
        <x:v>29.65344</x:v>
      </x:c>
      <x:c t="n" s="0">
        <x:v>27.20445</x:v>
      </x:c>
      <x:c t="n" s="0">
        <x:v>29.95542</x:v>
      </x:c>
      <x:c t="n" s="0">
        <x:v>31.47212</x:v>
      </x:c>
      <x:c t="n" s="0">
        <x:v>34.41875</x:v>
      </x:c>
      <x:c t="n" s="0">
        <x:v>36.4526</x:v>
      </x:c>
      <x:c t="n" s="0">
        <x:v>35.70961</x:v>
      </x:c>
      <x:c t="n" s="0">
        <x:v>31.30104</x:v>
      </x:c>
      <x:c t="n" s="0">
        <x:v>31.77608</x:v>
      </x:c>
      <x:c t="n" s="0">
        <x:v>28.89014</x:v>
      </x:c>
      <x:c t="n" s="0">
        <x:v>27.48203</x:v>
      </x:c>
      <x:c t="n" s="0">
        <x:v>23.52476</x:v>
      </x:c>
      <x:c t="n" s="0">
        <x:v>20.97351</x:v>
      </x:c>
      <x:c t="n" s="0">
        <x:v>17.09634</x:v>
      </x:c>
      <x:c t="n" s="0">
        <x:v>14.4646</x:v>
      </x:c>
      <x:c t="n" s="0">
        <x:v>12.57311</x:v>
      </x:c>
      <x:c t="n" s="0">
        <x:v>7.867023</x:v>
      </x:c>
      <x:c t="n" s="0">
        <x:v>5.05761</x:v>
      </x:c>
      <x:c t="n" s="0">
        <x:v>4.298846</x:v>
      </x:c>
      <x:c t="n" s="0">
        <x:v>9.911592</x:v>
      </x:c>
      <x:c t="n" s="0">
        <x:v>9.044622</x:v>
      </x:c>
      <x:c t="n" s="0">
        <x:v>-15.16895</x:v>
      </x:c>
      <x:c t="n" s="0">
        <x:v>1.264016</x:v>
      </x:c>
      <x:c t="n" s="0">
        <x:v>9.628457</x:v>
      </x:c>
      <x:c t="n" s="0">
        <x:v>9.493347</x:v>
      </x:c>
      <x:c t="n" s="0">
        <x:v>24.42711</x:v>
      </x:c>
      <x:c t="n" s="0">
        <x:v>13.67395</x:v>
      </x:c>
      <x:c t="n" s="0">
        <x:v>32.85111</x:v>
      </x:c>
      <x:c t="n" s="0">
        <x:v>29.9889</x:v>
      </x:c>
      <x:c t="n" s="0">
        <x:v>27.36972</x:v>
      </x:c>
      <x:c t="n" s="0">
        <x:v>31.47736</x:v>
      </x:c>
      <x:c t="n" s="0">
        <x:v>32.48938</x:v>
      </x:c>
      <x:c t="n" s="0">
        <x:v>24.84484</x:v>
      </x:c>
      <x:c t="n" s="0">
        <x:v>26.18666</x:v>
      </x:c>
      <x:c t="n" s="0">
        <x:v>28.63535</x:v>
      </x:c>
      <x:c t="n" s="0">
        <x:v>27.26477</x:v>
      </x:c>
      <x:c t="n" s="0">
        <x:v>23.58068</x:v>
      </x:c>
      <x:c t="n" s="0">
        <x:v>23.27752</x:v>
      </x:c>
      <x:c t="n" s="0">
        <x:v>27.59651</x:v>
      </x:c>
      <x:c t="n" s="0">
        <x:v>29.89817</x:v>
      </x:c>
      <x:c t="n" s="0">
        <x:v>31.63874</x:v>
      </x:c>
      <x:c t="n" s="0">
        <x:v>37.29979</x:v>
      </x:c>
      <x:c t="n" s="0">
        <x:v>37.39249</x:v>
      </x:c>
      <x:c t="n" s="0">
        <x:v>34.38177</x:v>
      </x:c>
      <x:c t="n" s="0">
        <x:v>31.50168</x:v>
      </x:c>
      <x:c t="n" s="0">
        <x:v>29.81013</x:v>
      </x:c>
      <x:c t="n" s="0">
        <x:v>28.12609</x:v>
      </x:c>
      <x:c t="n" s="0">
        <x:v>22.96346</x:v>
      </x:c>
      <x:c t="n" s="0">
        <x:v>18.58523</x:v>
      </x:c>
      <x:c t="n" s="0">
        <x:v>15.01858</x:v>
      </x:c>
      <x:c t="n" s="0">
        <x:v>12.19488</x:v>
      </x:c>
      <x:c t="n" s="0">
        <x:v>11.92655</x:v>
      </x:c>
      <x:c t="n" s="0">
        <x:v>9.072364</x:v>
      </x:c>
      <x:c t="n" s="0">
        <x:v>6.485524</x:v>
      </x:c>
      <x:c t="n" s="0">
        <x:v>5.306262</x:v>
      </x:c>
      <x:c t="n" s="0">
        <x:v>10.77288</x:v>
      </x:c>
      <x:c t="n" s="0">
        <x:v>9.989391</x:v>
      </x:c>
      <x:c t="str">
        <x:v>No</x:v>
      </x:c>
      <x:c t="str">
        <x:v>No</x:v>
      </x:c>
      <x:c t="str">
        <x:v/>
      </x:c>
    </x:row>
    <x:row r="3151">
      <x:c t="n" s="11">
        <x:v>3150</x:v>
      </x:c>
      <x:c t="str" s="11">
        <x:v/>
      </x:c>
      <x:c t="n" s="8">
        <x:v>43948.8534606481</x:v>
      </x:c>
      <x:c t="n" s="7">
        <x:v>43948.8534606481</x:v>
      </x:c>
      <x:c t="n" s="0">
        <x:v>43.20082</x:v>
      </x:c>
      <x:c t="n" s="0">
        <x:v>54.20069</x:v>
      </x:c>
      <x:c t="n" s="0">
        <x:v>82.84193</x:v>
      </x:c>
      <x:c t="n" s="0">
        <x:v>88.34522</x:v>
      </x:c>
      <x:c t="n" s="0">
        <x:v>-16.13003</x:v>
      </x:c>
      <x:c t="n" s="0">
        <x:v>2.145848</x:v>
      </x:c>
      <x:c t="n" s="0">
        <x:v>10.03344</x:v>
      </x:c>
      <x:c t="n" s="0">
        <x:v>10.92146</x:v>
      </x:c>
      <x:c t="n" s="0">
        <x:v>23.21618</x:v>
      </x:c>
      <x:c t="n" s="0">
        <x:v>22.55836</x:v>
      </x:c>
      <x:c t="n" s="0">
        <x:v>30.77802</x:v>
      </x:c>
      <x:c t="n" s="0">
        <x:v>28.26462</x:v>
      </x:c>
      <x:c t="n" s="0">
        <x:v>30.08804</x:v>
      </x:c>
      <x:c t="n" s="0">
        <x:v>28.88624</x:v>
      </x:c>
      <x:c t="n" s="0">
        <x:v>34.91919</x:v>
      </x:c>
      <x:c t="n" s="0">
        <x:v>30.11854</x:v>
      </x:c>
      <x:c t="n" s="0">
        <x:v>26.86021</x:v>
      </x:c>
      <x:c t="n" s="0">
        <x:v>27.55155</x:v>
      </x:c>
      <x:c t="n" s="0">
        <x:v>29.03878</x:v>
      </x:c>
      <x:c t="n" s="0">
        <x:v>29.10785</x:v>
      </x:c>
      <x:c t="n" s="0">
        <x:v>27.20342</x:v>
      </x:c>
      <x:c t="n" s="0">
        <x:v>29.51015</x:v>
      </x:c>
      <x:c t="n" s="0">
        <x:v>31.35412</x:v>
      </x:c>
      <x:c t="n" s="0">
        <x:v>34.2051</x:v>
      </x:c>
      <x:c t="n" s="0">
        <x:v>36.32561</x:v>
      </x:c>
      <x:c t="n" s="0">
        <x:v>35.81771</x:v>
      </x:c>
      <x:c t="n" s="0">
        <x:v>31.95365</x:v>
      </x:c>
      <x:c t="n" s="0">
        <x:v>31.96958</x:v>
      </x:c>
      <x:c t="n" s="0">
        <x:v>28.93997</x:v>
      </x:c>
      <x:c t="n" s="0">
        <x:v>27.3734</x:v>
      </x:c>
      <x:c t="n" s="0">
        <x:v>23.46242</x:v>
      </x:c>
      <x:c t="n" s="0">
        <x:v>20.76101</x:v>
      </x:c>
      <x:c t="n" s="0">
        <x:v>16.84739</x:v>
      </x:c>
      <x:c t="n" s="0">
        <x:v>14.19866</x:v>
      </x:c>
      <x:c t="n" s="0">
        <x:v>12.54417</x:v>
      </x:c>
      <x:c t="n" s="0">
        <x:v>7.970038</x:v>
      </x:c>
      <x:c t="n" s="0">
        <x:v>5.380125</x:v>
      </x:c>
      <x:c t="n" s="0">
        <x:v>4.541325</x:v>
      </x:c>
      <x:c t="n" s="0">
        <x:v>10.17498</x:v>
      </x:c>
      <x:c t="n" s="0">
        <x:v>9.217933</x:v>
      </x:c>
      <x:c t="n" s="0">
        <x:v>-15.16895</x:v>
      </x:c>
      <x:c t="n" s="0">
        <x:v>1.264016</x:v>
      </x:c>
      <x:c t="n" s="0">
        <x:v>9.628457</x:v>
      </x:c>
      <x:c t="n" s="0">
        <x:v>9.493347</x:v>
      </x:c>
      <x:c t="n" s="0">
        <x:v>24.42711</x:v>
      </x:c>
      <x:c t="n" s="0">
        <x:v>20.55147</x:v>
      </x:c>
      <x:c t="n" s="0">
        <x:v>32.85111</x:v>
      </x:c>
      <x:c t="n" s="0">
        <x:v>29.71219</x:v>
      </x:c>
      <x:c t="n" s="0">
        <x:v>23.6751</x:v>
      </x:c>
      <x:c t="n" s="0">
        <x:v>31.47736</x:v>
      </x:c>
      <x:c t="n" s="0">
        <x:v>22.13076</x:v>
      </x:c>
      <x:c t="n" s="0">
        <x:v>24.84484</x:v>
      </x:c>
      <x:c t="n" s="0">
        <x:v>29.97759</x:v>
      </x:c>
      <x:c t="n" s="0">
        <x:v>30.21407</x:v>
      </x:c>
      <x:c t="n" s="0">
        <x:v>30.3163</x:v>
      </x:c>
      <x:c t="n" s="0">
        <x:v>21.10625</x:v>
      </x:c>
      <x:c t="n" s="0">
        <x:v>30.07788</x:v>
      </x:c>
      <x:c t="n" s="0">
        <x:v>26.96145</x:v>
      </x:c>
      <x:c t="n" s="0">
        <x:v>31.40141</x:v>
      </x:c>
      <x:c t="n" s="0">
        <x:v>36.54229</x:v>
      </x:c>
      <x:c t="n" s="0">
        <x:v>37.04214</x:v>
      </x:c>
      <x:c t="n" s="0">
        <x:v>33.69527</x:v>
      </x:c>
      <x:c t="n" s="0">
        <x:v>29.97833</x:v>
      </x:c>
      <x:c t="n" s="0">
        <x:v>32.33863</x:v>
      </x:c>
      <x:c t="n" s="0">
        <x:v>25.97414</x:v>
      </x:c>
      <x:c t="n" s="0">
        <x:v>27.2436</x:v>
      </x:c>
      <x:c t="n" s="0">
        <x:v>22.55113</x:v>
      </x:c>
      <x:c t="n" s="0">
        <x:v>19.26997</x:v>
      </x:c>
      <x:c t="n" s="0">
        <x:v>14.13453</x:v>
      </x:c>
      <x:c t="n" s="0">
        <x:v>12.12219</x:v>
      </x:c>
      <x:c t="n" s="0">
        <x:v>12.68875</x:v>
      </x:c>
      <x:c t="n" s="0">
        <x:v>8.995437</x:v>
      </x:c>
      <x:c t="n" s="0">
        <x:v>6.015622</x:v>
      </x:c>
      <x:c t="n" s="0">
        <x:v>5.019128</x:v>
      </x:c>
      <x:c t="n" s="0">
        <x:v>11.04121</x:v>
      </x:c>
      <x:c t="n" s="0">
        <x:v>9.144232</x:v>
      </x:c>
      <x:c t="str">
        <x:v>No</x:v>
      </x:c>
      <x:c t="str">
        <x:v>No</x:v>
      </x:c>
      <x:c t="str">
        <x:v/>
      </x:c>
    </x:row>
    <x:row r="3152">
      <x:c t="n" s="11">
        <x:v>3151</x:v>
      </x:c>
      <x:c t="str" s="11">
        <x:v/>
      </x:c>
      <x:c t="n" s="8">
        <x:v>43948.8534606481</x:v>
      </x:c>
      <x:c t="n" s="7">
        <x:v>43948.8534606481</x:v>
      </x:c>
      <x:c t="n" s="0">
        <x:v>40.90549</x:v>
      </x:c>
      <x:c t="n" s="0">
        <x:v>54.20069</x:v>
      </x:c>
      <x:c t="n" s="0">
        <x:v>84.09923</x:v>
      </x:c>
      <x:c t="n" s="0">
        <x:v>86.86063</x:v>
      </x:c>
      <x:c t="n" s="0">
        <x:v>-15.97584</x:v>
      </x:c>
      <x:c t="n" s="0">
        <x:v>2.027757</x:v>
      </x:c>
      <x:c t="n" s="0">
        <x:v>9.976624</x:v>
      </x:c>
      <x:c t="n" s="0">
        <x:v>10.74006</x:v>
      </x:c>
      <x:c t="n" s="0">
        <x:v>23.41541</x:v>
      </x:c>
      <x:c t="n" s="0">
        <x:v>22.36486</x:v>
      </x:c>
      <x:c t="n" s="0">
        <x:v>31.14952</x:v>
      </x:c>
      <x:c t="n" s="0">
        <x:v>28.27403</x:v>
      </x:c>
      <x:c t="n" s="0">
        <x:v>29.56906</x:v>
      </x:c>
      <x:c t="n" s="0">
        <x:v>29.37498</x:v>
      </x:c>
      <x:c t="n" s="0">
        <x:v>34.27278</x:v>
      </x:c>
      <x:c t="n" s="0">
        <x:v>29.69744</x:v>
      </x:c>
      <x:c t="n" s="0">
        <x:v>27.4795</x:v>
      </x:c>
      <x:c t="n" s="0">
        <x:v>27.8345</x:v>
      </x:c>
      <x:c t="n" s="0">
        <x:v>29.64692</x:v>
      </x:c>
      <x:c t="n" s="0">
        <x:v>28.84687</x:v>
      </x:c>
      <x:c t="n" s="0">
        <x:v>27.79222</x:v>
      </x:c>
      <x:c t="n" s="0">
        <x:v>29.74032</x:v>
      </x:c>
      <x:c t="n" s="0">
        <x:v>31.65488</x:v>
      </x:c>
      <x:c t="n" s="0">
        <x:v>34.82531</x:v>
      </x:c>
      <x:c t="n" s="0">
        <x:v>36.66766</x:v>
      </x:c>
      <x:c t="n" s="0">
        <x:v>35.34822</x:v>
      </x:c>
      <x:c t="n" s="0">
        <x:v>31.92446</x:v>
      </x:c>
      <x:c t="n" s="0">
        <x:v>31.60038</x:v>
      </x:c>
      <x:c t="n" s="0">
        <x:v>28.67615</x:v>
      </x:c>
      <x:c t="n" s="0">
        <x:v>27.85787</x:v>
      </x:c>
      <x:c t="n" s="0">
        <x:v>23.21979</x:v>
      </x:c>
      <x:c t="n" s="0">
        <x:v>20.49145</x:v>
      </x:c>
      <x:c t="n" s="0">
        <x:v>16.60855</x:v>
      </x:c>
      <x:c t="n" s="0">
        <x:v>13.99687</x:v>
      </x:c>
      <x:c t="n" s="0">
        <x:v>12.63654</x:v>
      </x:c>
      <x:c t="n" s="0">
        <x:v>8.040899</x:v>
      </x:c>
      <x:c t="n" s="0">
        <x:v>5.282221</x:v>
      </x:c>
      <x:c t="n" s="0">
        <x:v>4.469009</x:v>
      </x:c>
      <x:c t="n" s="0">
        <x:v>10.0884</x:v>
      </x:c>
      <x:c t="n" s="0">
        <x:v>9.100518</x:v>
      </x:c>
      <x:c t="n" s="0">
        <x:v>-15.16895</x:v>
      </x:c>
      <x:c t="n" s="0">
        <x:v>1.264016</x:v>
      </x:c>
      <x:c t="n" s="0">
        <x:v>9.628457</x:v>
      </x:c>
      <x:c t="n" s="0">
        <x:v>9.493347</x:v>
      </x:c>
      <x:c t="n" s="0">
        <x:v>24.42711</x:v>
      </x:c>
      <x:c t="n" s="0">
        <x:v>21.01852</x:v>
      </x:c>
      <x:c t="n" s="0">
        <x:v>32.85111</x:v>
      </x:c>
      <x:c t="n" s="0">
        <x:v>27.03205</x:v>
      </x:c>
      <x:c t="n" s="0">
        <x:v>23.6751</x:v>
      </x:c>
      <x:c t="n" s="0">
        <x:v>30.60235</x:v>
      </x:c>
      <x:c t="n" s="0">
        <x:v>22.13076</x:v>
      </x:c>
      <x:c t="n" s="0">
        <x:v>27.06593</x:v>
      </x:c>
      <x:c t="n" s="0">
        <x:v>31.3757</x:v>
      </x:c>
      <x:c t="n" s="0">
        <x:v>26.34046</x:v>
      </x:c>
      <x:c t="n" s="0">
        <x:v>32.11304</x:v>
      </x:c>
      <x:c t="n" s="0">
        <x:v>29.68111</x:v>
      </x:c>
      <x:c t="n" s="0">
        <x:v>26.14868</x:v>
      </x:c>
      <x:c t="n" s="0">
        <x:v>30.40949</x:v>
      </x:c>
      <x:c t="n" s="0">
        <x:v>35.61528</x:v>
      </x:c>
      <x:c t="n" s="0">
        <x:v>34.11712</x:v>
      </x:c>
      <x:c t="n" s="0">
        <x:v>36.86576</x:v>
      </x:c>
      <x:c t="n" s="0">
        <x:v>34.60184</x:v>
      </x:c>
      <x:c t="n" s="0">
        <x:v>33.46782</x:v>
      </x:c>
      <x:c t="n" s="0">
        <x:v>30.0301</x:v>
      </x:c>
      <x:c t="n" s="0">
        <x:v>26.76877</x:v>
      </x:c>
      <x:c t="n" s="0">
        <x:v>30.46158</x:v>
      </x:c>
      <x:c t="n" s="0">
        <x:v>21.69439</x:v>
      </x:c>
      <x:c t="n" s="0">
        <x:v>19.56825</x:v>
      </x:c>
      <x:c t="n" s="0">
        <x:v>15.7577</x:v>
      </x:c>
      <x:c t="n" s="0">
        <x:v>13.0202</x:v>
      </x:c>
      <x:c t="n" s="0">
        <x:v>12.50593</x:v>
      </x:c>
      <x:c t="n" s="0">
        <x:v>7.635291</x:v>
      </x:c>
      <x:c t="n" s="0">
        <x:v>4.098972</x:v>
      </x:c>
      <x:c t="n" s="0">
        <x:v>3.154618</x:v>
      </x:c>
      <x:c t="n" s="0">
        <x:v>8.211964</x:v>
      </x:c>
      <x:c t="n" s="0">
        <x:v>8.49115</x:v>
      </x:c>
      <x:c t="str">
        <x:v>No</x:v>
      </x:c>
      <x:c t="str">
        <x:v>No</x:v>
      </x:c>
      <x:c t="str">
        <x:v/>
      </x:c>
    </x:row>
    <x:row r="3153">
      <x:c t="n" s="11">
        <x:v>3152</x:v>
      </x:c>
      <x:c t="str" s="11">
        <x:v/>
      </x:c>
      <x:c t="n" s="8">
        <x:v>43948.8534606481</x:v>
      </x:c>
      <x:c t="n" s="7">
        <x:v>43948.8534606481</x:v>
      </x:c>
      <x:c t="n" s="0">
        <x:v>42.15736</x:v>
      </x:c>
      <x:c t="n" s="0">
        <x:v>54.20069</x:v>
      </x:c>
      <x:c t="n" s="0">
        <x:v>86.30557</x:v>
      </x:c>
      <x:c t="n" s="0">
        <x:v>87.15607</x:v>
      </x:c>
      <x:c t="n" s="0">
        <x:v>-15.84836</x:v>
      </x:c>
      <x:c t="n" s="0">
        <x:v>1.888463</x:v>
      </x:c>
      <x:c t="n" s="0">
        <x:v>10.07722</x:v>
      </x:c>
      <x:c t="n" s="0">
        <x:v>10.51367</x:v>
      </x:c>
      <x:c t="n" s="0">
        <x:v>23.57861</x:v>
      </x:c>
      <x:c t="n" s="0">
        <x:v>22.1925</x:v>
      </x:c>
      <x:c t="n" s="0">
        <x:v>31.44343</x:v>
      </x:c>
      <x:c t="n" s="0">
        <x:v>28.11342</x:v>
      </x:c>
      <x:c t="n" s="0">
        <x:v>29.07743</x:v>
      </x:c>
      <x:c t="n" s="0">
        <x:v>29.32724</x:v>
      </x:c>
      <x:c t="n" s="0">
        <x:v>33.63258</x:v>
      </x:c>
      <x:c t="n" s="0">
        <x:v>29.44851</x:v>
      </x:c>
      <x:c t="n" s="0">
        <x:v>29.57649</x:v>
      </x:c>
      <x:c t="n" s="0">
        <x:v>27.4146</x:v>
      </x:c>
      <x:c t="n" s="0">
        <x:v>30.1778</x:v>
      </x:c>
      <x:c t="n" s="0">
        <x:v>28.92885</x:v>
      </x:c>
      <x:c t="n" s="0">
        <x:v>27.40727</x:v>
      </x:c>
      <x:c t="n" s="0">
        <x:v>29.95515</x:v>
      </x:c>
      <x:c t="n" s="0">
        <x:v>32.0081</x:v>
      </x:c>
      <x:c t="n" s="0">
        <x:v>34.55105</x:v>
      </x:c>
      <x:c t="n" s="0">
        <x:v>36.0976</x:v>
      </x:c>
      <x:c t="n" s="0">
        <x:v>35.43526</x:v>
      </x:c>
      <x:c t="n" s="0">
        <x:v>32.05522</x:v>
      </x:c>
      <x:c t="n" s="0">
        <x:v>31.57969</x:v>
      </x:c>
      <x:c t="n" s="0">
        <x:v>28.50867</x:v>
      </x:c>
      <x:c t="n" s="0">
        <x:v>27.9161</x:v>
      </x:c>
      <x:c t="n" s="0">
        <x:v>23.01033</x:v>
      </x:c>
      <x:c t="n" s="0">
        <x:v>20.49593</x:v>
      </x:c>
      <x:c t="n" s="0">
        <x:v>16.45356</x:v>
      </x:c>
      <x:c t="n" s="0">
        <x:v>13.74704</x:v>
      </x:c>
      <x:c t="n" s="0">
        <x:v>12.59992</x:v>
      </x:c>
      <x:c t="n" s="0">
        <x:v>7.913199</x:v>
      </x:c>
      <x:c t="n" s="0">
        <x:v>5.229645</x:v>
      </x:c>
      <x:c t="n" s="0">
        <x:v>4.26796</x:v>
      </x:c>
      <x:c t="n" s="0">
        <x:v>10.06176</x:v>
      </x:c>
      <x:c t="n" s="0">
        <x:v>8.89206</x:v>
      </x:c>
      <x:c t="n" s="0">
        <x:v>-15.16895</x:v>
      </x:c>
      <x:c t="n" s="0">
        <x:v>-0.3232179</x:v>
      </x:c>
      <x:c t="n" s="0">
        <x:v>13.05742</x:v>
      </x:c>
      <x:c t="n" s="0">
        <x:v>5.374727</x:v>
      </x:c>
      <x:c t="n" s="0">
        <x:v>24.42711</x:v>
      </x:c>
      <x:c t="n" s="0">
        <x:v>21.01852</x:v>
      </x:c>
      <x:c t="n" s="0">
        <x:v>32.85111</x:v>
      </x:c>
      <x:c t="n" s="0">
        <x:v>27.03205</x:v>
      </x:c>
      <x:c t="n" s="0">
        <x:v>24.35841</x:v>
      </x:c>
      <x:c t="n" s="0">
        <x:v>28.58185</x:v>
      </x:c>
      <x:c t="n" s="0">
        <x:v>22.75299</x:v>
      </x:c>
      <x:c t="n" s="0">
        <x:v>27.60997</x:v>
      </x:c>
      <x:c t="n" s="0">
        <x:v>36.03954</x:v>
      </x:c>
      <x:c t="n" s="0">
        <x:v>23.50093</x:v>
      </x:c>
      <x:c t="n" s="0">
        <x:v>32.6733</x:v>
      </x:c>
      <x:c t="n" s="0">
        <x:v>27.35317</x:v>
      </x:c>
      <x:c t="n" s="0">
        <x:v>26.59934</x:v>
      </x:c>
      <x:c t="n" s="0">
        <x:v>32.81343</x:v>
      </x:c>
      <x:c t="n" s="0">
        <x:v>24.00589</x:v>
      </x:c>
      <x:c t="n" s="0">
        <x:v>35.90868</x:v>
      </x:c>
      <x:c t="n" s="0">
        <x:v>29.82741</x:v>
      </x:c>
      <x:c t="n" s="0">
        <x:v>34.78263</x:v>
      </x:c>
      <x:c t="n" s="0">
        <x:v>33.72076</x:v>
      </x:c>
      <x:c t="n" s="0">
        <x:v>33.26131</x:v>
      </x:c>
      <x:c t="n" s="0">
        <x:v>27.24129</x:v>
      </x:c>
      <x:c t="n" s="0">
        <x:v>27.65826</x:v>
      </x:c>
      <x:c t="n" s="0">
        <x:v>24.8167</x:v>
      </x:c>
      <x:c t="n" s="0">
        <x:v>19.62953</x:v>
      </x:c>
      <x:c t="n" s="0">
        <x:v>14.47586</x:v>
      </x:c>
      <x:c t="n" s="0">
        <x:v>11.60816</x:v>
      </x:c>
      <x:c t="n" s="0">
        <x:v>12.86261</x:v>
      </x:c>
      <x:c t="n" s="0">
        <x:v>6.054903</x:v>
      </x:c>
      <x:c t="n" s="0">
        <x:v>5.150079</x:v>
      </x:c>
      <x:c t="n" s="0">
        <x:v>4.239477</x:v>
      </x:c>
      <x:c t="n" s="0">
        <x:v>10.09143</x:v>
      </x:c>
      <x:c t="n" s="0">
        <x:v>7.096492</x:v>
      </x:c>
      <x:c t="str">
        <x:v>No</x:v>
      </x:c>
      <x:c t="str">
        <x:v>No</x:v>
      </x:c>
      <x:c t="str">
        <x:v/>
      </x:c>
    </x:row>
    <x:row r="3154">
      <x:c t="n" s="11">
        <x:v>3153</x:v>
      </x:c>
      <x:c t="str" s="11">
        <x:v/>
      </x:c>
      <x:c t="n" s="8">
        <x:v>43948.8534606481</x:v>
      </x:c>
      <x:c t="n" s="7">
        <x:v>43948.8534606481</x:v>
      </x:c>
      <x:c t="n" s="0">
        <x:v>43.7368</x:v>
      </x:c>
      <x:c t="n" s="0">
        <x:v>54.20069</x:v>
      </x:c>
      <x:c t="n" s="0">
        <x:v>78.271</x:v>
      </x:c>
      <x:c t="n" s="0">
        <x:v>84.34345</x:v>
      </x:c>
      <x:c t="n" s="0">
        <x:v>-15.74238</x:v>
      </x:c>
      <x:c t="n" s="0">
        <x:v>1.519372</x:v>
      </x:c>
      <x:c t="n" s="0">
        <x:v>11.0077</x:v>
      </x:c>
      <x:c t="n" s="0">
        <x:v>9.839977</x:v>
      </x:c>
      <x:c t="n" s="0">
        <x:v>23.71329</x:v>
      </x:c>
      <x:c t="n" s="0">
        <x:v>22.03968</x:v>
      </x:c>
      <x:c t="n" s="0">
        <x:v>31.74183</x:v>
      </x:c>
      <x:c t="n" s="0">
        <x:v>27.97138</x:v>
      </x:c>
      <x:c t="n" s="0">
        <x:v>28.65624</x:v>
      </x:c>
      <x:c t="n" s="0">
        <x:v>29.22609</x:v>
      </x:c>
      <x:c t="n" s="0">
        <x:v>33.02388</x:v>
      </x:c>
      <x:c t="n" s="0">
        <x:v>29.22399</x:v>
      </x:c>
      <x:c t="n" s="0">
        <x:v>31.33899</x:v>
      </x:c>
      <x:c t="n" s="0">
        <x:v>26.95469</x:v>
      </x:c>
      <x:c t="n" s="0">
        <x:v>30.63988</x:v>
      </x:c>
      <x:c t="n" s="0">
        <x:v>28.54387</x:v>
      </x:c>
      <x:c t="n" s="0">
        <x:v>27.4528</x:v>
      </x:c>
      <x:c t="n" s="0">
        <x:v>30.54353</x:v>
      </x:c>
      <x:c t="n" s="0">
        <x:v>31.6362</x:v>
      </x:c>
      <x:c t="n" s="0">
        <x:v>34.90841</x:v>
      </x:c>
      <x:c t="n" s="0">
        <x:v>35.76089</x:v>
      </x:c>
      <x:c t="n" s="0">
        <x:v>35.10756</x:v>
      </x:c>
      <x:c t="n" s="0">
        <x:v>32.67155</x:v>
      </x:c>
      <x:c t="n" s="0">
        <x:v>31.83913</x:v>
      </x:c>
      <x:c t="n" s="0">
        <x:v>28.65873</x:v>
      </x:c>
      <x:c t="n" s="0">
        <x:v>27.81656</x:v>
      </x:c>
      <x:c t="n" s="0">
        <x:v>23.77951</x:v>
      </x:c>
      <x:c t="n" s="0">
        <x:v>20.24415</x:v>
      </x:c>
      <x:c t="n" s="0">
        <x:v>16.22606</x:v>
      </x:c>
      <x:c t="n" s="0">
        <x:v>13.65489</x:v>
      </x:c>
      <x:c t="n" s="0">
        <x:v>12.49801</x:v>
      </x:c>
      <x:c t="n" s="0">
        <x:v>7.831346</x:v>
      </x:c>
      <x:c t="n" s="0">
        <x:v>5.165549</x:v>
      </x:c>
      <x:c t="n" s="0">
        <x:v>4.199597</x:v>
      </x:c>
      <x:c t="n" s="0">
        <x:v>9.989456</x:v>
      </x:c>
      <x:c t="n" s="0">
        <x:v>8.845612</x:v>
      </x:c>
      <x:c t="n" s="0">
        <x:v>-15.16895</x:v>
      </x:c>
      <x:c t="n" s="0">
        <x:v>-1.65868</x:v>
      </x:c>
      <x:c t="n" s="0">
        <x:v>14.28799</x:v>
      </x:c>
      <x:c t="n" s="0">
        <x:v>-7.538009</x:v>
      </x:c>
      <x:c t="n" s="0">
        <x:v>24.42711</x:v>
      </x:c>
      <x:c t="n" s="0">
        <x:v>21.01852</x:v>
      </x:c>
      <x:c t="n" s="0">
        <x:v>33.69213</x:v>
      </x:c>
      <x:c t="n" s="0">
        <x:v>27.03205</x:v>
      </x:c>
      <x:c t="n" s="0">
        <x:v>24.7221</x:v>
      </x:c>
      <x:c t="n" s="0">
        <x:v>28.58185</x:v>
      </x:c>
      <x:c t="n" s="0">
        <x:v>24.21566</x:v>
      </x:c>
      <x:c t="n" s="0">
        <x:v>27.60997</x:v>
      </x:c>
      <x:c t="n" s="0">
        <x:v>36.03954</x:v>
      </x:c>
      <x:c t="n" s="0">
        <x:v>20.92408</x:v>
      </x:c>
      <x:c t="n" s="0">
        <x:v>32.58824</x:v>
      </x:c>
      <x:c t="n" s="0">
        <x:v>21.60943</x:v>
      </x:c>
      <x:c t="n" s="0">
        <x:v>28.37571</x:v>
      </x:c>
      <x:c t="n" s="0">
        <x:v>30.33127</x:v>
      </x:c>
      <x:c t="n" s="0">
        <x:v>32.65408</x:v>
      </x:c>
      <x:c t="n" s="0">
        <x:v>33.11163</x:v>
      </x:c>
      <x:c t="n" s="0">
        <x:v>33.86725</x:v>
      </x:c>
      <x:c t="n" s="0">
        <x:v>27.34744</x:v>
      </x:c>
      <x:c t="n" s="0">
        <x:v>32.81863</x:v>
      </x:c>
      <x:c t="n" s="0">
        <x:v>34.40247</x:v>
      </x:c>
      <x:c t="n" s="0">
        <x:v>30.80252</x:v>
      </x:c>
      <x:c t="n" s="0">
        <x:v>25.7526</x:v>
      </x:c>
      <x:c t="n" s="0">
        <x:v>24.43813</x:v>
      </x:c>
      <x:c t="n" s="0">
        <x:v>18.69603</x:v>
      </x:c>
      <x:c t="n" s="0">
        <x:v>15.96997</x:v>
      </x:c>
      <x:c t="n" s="0">
        <x:v>14.23409</x:v>
      </x:c>
      <x:c t="n" s="0">
        <x:v>12.21848</x:v>
      </x:c>
      <x:c t="n" s="0">
        <x:v>8.809018</x:v>
      </x:c>
      <x:c t="n" s="0">
        <x:v>6.090214</x:v>
      </x:c>
      <x:c t="n" s="0">
        <x:v>5.542101</x:v>
      </x:c>
      <x:c t="n" s="0">
        <x:v>9.269421</x:v>
      </x:c>
      <x:c t="n" s="0">
        <x:v>8.834202</x:v>
      </x:c>
      <x:c t="str">
        <x:v>No</x:v>
      </x:c>
      <x:c t="str">
        <x:v>No</x:v>
      </x:c>
      <x:c t="str">
        <x:v/>
      </x:c>
    </x:row>
    <x:row r="3155">
      <x:c t="n" s="11">
        <x:v>3154</x:v>
      </x:c>
      <x:c t="str" s="11">
        <x:v/>
      </x:c>
      <x:c t="n" s="8">
        <x:v>43948.8534606481</x:v>
      </x:c>
      <x:c t="n" s="7">
        <x:v>43948.8534606481</x:v>
      </x:c>
      <x:c t="n" s="0">
        <x:v>42.9052</x:v>
      </x:c>
      <x:c t="n" s="0">
        <x:v>54.20069</x:v>
      </x:c>
      <x:c t="n" s="0">
        <x:v>77.69476</x:v>
      </x:c>
      <x:c t="n" s="0">
        <x:v>79.71446</x:v>
      </x:c>
      <x:c t="n" s="0">
        <x:v>-15.65386</x:v>
      </x:c>
      <x:c t="n" s="0">
        <x:v>1.177248</x:v>
      </x:c>
      <x:c t="n" s="0">
        <x:v>11.66985</x:v>
      </x:c>
      <x:c t="n" s="0">
        <x:v>9.168233</x:v>
      </x:c>
      <x:c t="n" s="0">
        <x:v>23.59932</x:v>
      </x:c>
      <x:c t="n" s="0">
        <x:v>21.90476</x:v>
      </x:c>
      <x:c t="n" s="0">
        <x:v>32.14061</x:v>
      </x:c>
      <x:c t="n" s="0">
        <x:v>27.80628</x:v>
      </x:c>
      <x:c t="n" s="0">
        <x:v>28.26107</x:v>
      </x:c>
      <x:c t="n" s="0">
        <x:v>29.07334</x:v>
      </x:c>
      <x:c t="n" s="0">
        <x:v>32.43517</x:v>
      </x:c>
      <x:c t="n" s="0">
        <x:v>29.04055</x:v>
      </x:c>
      <x:c t="n" s="0">
        <x:v>32.06804</x:v>
      </x:c>
      <x:c t="n" s="0">
        <x:v>26.45071</x:v>
      </x:c>
      <x:c t="n" s="0">
        <x:v>30.97385</x:v>
      </x:c>
      <x:c t="n" s="0">
        <x:v>27.86434</x:v>
      </x:c>
      <x:c t="n" s="0">
        <x:v>27.89229</x:v>
      </x:c>
      <x:c t="n" s="0">
        <x:v>30.32969</x:v>
      </x:c>
      <x:c t="n" s="0">
        <x:v>32.03577</x:v>
      </x:c>
      <x:c t="n" s="0">
        <x:v>34.44554</x:v>
      </x:c>
      <x:c t="n" s="0">
        <x:v>35.35059</x:v>
      </x:c>
      <x:c t="n" s="0">
        <x:v>34.51403</x:v>
      </x:c>
      <x:c t="n" s="0">
        <x:v>32.88137</x:v>
      </x:c>
      <x:c t="n" s="0">
        <x:v>32.17201</x:v>
      </x:c>
      <x:c t="n" s="0">
        <x:v>28.65052</x:v>
      </x:c>
      <x:c t="n" s="0">
        <x:v>27.97908</x:v>
      </x:c>
      <x:c t="n" s="0">
        <x:v>23.53152</x:v>
      </x:c>
      <x:c t="n" s="0">
        <x:v>20.08106</x:v>
      </x:c>
      <x:c t="n" s="0">
        <x:v>16.18342</x:v>
      </x:c>
      <x:c t="n" s="0">
        <x:v>13.59582</x:v>
      </x:c>
      <x:c t="n" s="0">
        <x:v>12.41734</x:v>
      </x:c>
      <x:c t="n" s="0">
        <x:v>7.781147</x:v>
      </x:c>
      <x:c t="n" s="0">
        <x:v>5.315621</x:v>
      </x:c>
      <x:c t="n" s="0">
        <x:v>4.48031</x:v>
      </x:c>
      <x:c t="n" s="0">
        <x:v>9.898764</x:v>
      </x:c>
      <x:c t="n" s="0">
        <x:v>8.758938</x:v>
      </x:c>
      <x:c t="n" s="0">
        <x:v>-15.16895</x:v>
      </x:c>
      <x:c t="n" s="0">
        <x:v>-1.65868</x:v>
      </x:c>
      <x:c t="n" s="0">
        <x:v>14.28799</x:v>
      </x:c>
      <x:c t="n" s="0">
        <x:v>-7.538009</x:v>
      </x:c>
      <x:c t="n" s="0">
        <x:v>20.64623</x:v>
      </x:c>
      <x:c t="n" s="0">
        <x:v>21.01852</x:v>
      </x:c>
      <x:c t="n" s="0">
        <x:v>33.9398</x:v>
      </x:c>
      <x:c t="n" s="0">
        <x:v>26.34756</x:v>
      </x:c>
      <x:c t="n" s="0">
        <x:v>25.45904</x:v>
      </x:c>
      <x:c t="n" s="0">
        <x:v>25.24885</x:v>
      </x:c>
      <x:c t="n" s="0">
        <x:v>24.21566</x:v>
      </x:c>
      <x:c t="n" s="0">
        <x:v>28.341</x:v>
      </x:c>
      <x:c t="n" s="0">
        <x:v>32.78998</x:v>
      </x:c>
      <x:c t="n" s="0">
        <x:v>21.9259</x:v>
      </x:c>
      <x:c t="n" s="0">
        <x:v>32.5364</x:v>
      </x:c>
      <x:c t="n" s="0">
        <x:v>20.18254</x:v>
      </x:c>
      <x:c t="n" s="0">
        <x:v>30.32637</x:v>
      </x:c>
      <x:c t="n" s="0">
        <x:v>31.71308</x:v>
      </x:c>
      <x:c t="n" s="0">
        <x:v>32.11265</x:v>
      </x:c>
      <x:c t="n" s="0">
        <x:v>29.25596</x:v>
      </x:c>
      <x:c t="n" s="0">
        <x:v>26.23953</x:v>
      </x:c>
      <x:c t="n" s="0">
        <x:v>29.19038</x:v>
      </x:c>
      <x:c t="n" s="0">
        <x:v>34.48709</x:v>
      </x:c>
      <x:c t="n" s="0">
        <x:v>30.28347</x:v>
      </x:c>
      <x:c t="n" s="0">
        <x:v>30.18338</x:v>
      </x:c>
      <x:c t="n" s="0">
        <x:v>29.33583</x:v>
      </x:c>
      <x:c t="n" s="0">
        <x:v>23.04386</x:v>
      </x:c>
      <x:c t="n" s="0">
        <x:v>19.70923</x:v>
      </x:c>
      <x:c t="n" s="0">
        <x:v>14.40959</x:v>
      </x:c>
      <x:c t="n" s="0">
        <x:v>12.07527</x:v>
      </x:c>
      <x:c t="n" s="0">
        <x:v>11.36872</x:v>
      </x:c>
      <x:c t="n" s="0">
        <x:v>6.670708</x:v>
      </x:c>
      <x:c t="n" s="0">
        <x:v>5.348221</x:v>
      </x:c>
      <x:c t="n" s="0">
        <x:v>2.860963</x:v>
      </x:c>
      <x:c t="n" s="0">
        <x:v>9.381746</x:v>
      </x:c>
      <x:c t="n" s="0">
        <x:v>8.764803</x:v>
      </x:c>
      <x:c t="str">
        <x:v>No</x:v>
      </x:c>
      <x:c t="str">
        <x:v>No</x:v>
      </x:c>
      <x:c t="str">
        <x:v/>
      </x:c>
    </x:row>
    <x:row r="3156">
      <x:c t="n" s="11">
        <x:v>3155</x:v>
      </x:c>
      <x:c t="str" s="11">
        <x:v/>
      </x:c>
      <x:c t="n" s="8">
        <x:v>43948.8534606481</x:v>
      </x:c>
      <x:c t="n" s="7">
        <x:v>43948.8534606481</x:v>
      </x:c>
      <x:c t="n" s="0">
        <x:v>42.50919</x:v>
      </x:c>
      <x:c t="n" s="0">
        <x:v>54.20069</x:v>
      </x:c>
      <x:c t="n" s="0">
        <x:v>79.73654</x:v>
      </x:c>
      <x:c t="n" s="0">
        <x:v>81.31542</x:v>
      </x:c>
      <x:c t="n" s="0">
        <x:v>-15.57969</x:v>
      </x:c>
      <x:c t="n" s="0">
        <x:v>0.8620861</x:v>
      </x:c>
      <x:c t="n" s="0">
        <x:v>12.16501</x:v>
      </x:c>
      <x:c t="n" s="0">
        <x:v>8.498753</x:v>
      </x:c>
      <x:c t="n" s="0">
        <x:v>23.27471</x:v>
      </x:c>
      <x:c t="n" s="0">
        <x:v>21.78613</x:v>
      </x:c>
      <x:c t="n" s="0">
        <x:v>32.4544</x:v>
      </x:c>
      <x:c t="n" s="0">
        <x:v>27.62154</x:v>
      </x:c>
      <x:c t="n" s="0">
        <x:v>28.062</x:v>
      </x:c>
      <x:c t="n" s="0">
        <x:v>28.48163</x:v>
      </x:c>
      <x:c t="n" s="0">
        <x:v>31.8603</x:v>
      </x:c>
      <x:c t="n" s="0">
        <x:v>28.99616</x:v>
      </x:c>
      <x:c t="n" s="0">
        <x:v>32.06363</x:v>
      </x:c>
      <x:c t="n" s="0">
        <x:v>26.1232</x:v>
      </x:c>
      <x:c t="n" s="0">
        <x:v>30.89592</x:v>
      </x:c>
      <x:c t="n" s="0">
        <x:v>27.41874</x:v>
      </x:c>
      <x:c t="n" s="0">
        <x:v>27.88231</x:v>
      </x:c>
      <x:c t="n" s="0">
        <x:v>30.29734</x:v>
      </x:c>
      <x:c t="n" s="0">
        <x:v>31.75777</x:v>
      </x:c>
      <x:c t="n" s="0">
        <x:v>33.97357</x:v>
      </x:c>
      <x:c t="n" s="0">
        <x:v>35.01392</x:v>
      </x:c>
      <x:c t="n" s="0">
        <x:v>34.5413</x:v>
      </x:c>
      <x:c t="n" s="0">
        <x:v>32.88439</x:v>
      </x:c>
      <x:c t="n" s="0">
        <x:v>32.42104</x:v>
      </x:c>
      <x:c t="n" s="0">
        <x:v>28.87478</x:v>
      </x:c>
      <x:c t="n" s="0">
        <x:v>27.79475</x:v>
      </x:c>
      <x:c t="n" s="0">
        <x:v>23.64172</x:v>
      </x:c>
      <x:c t="n" s="0">
        <x:v>19.95207</x:v>
      </x:c>
      <x:c t="n" s="0">
        <x:v>15.93182</x:v>
      </x:c>
      <x:c t="n" s="0">
        <x:v>13.56923</x:v>
      </x:c>
      <x:c t="n" s="0">
        <x:v>12.17265</x:v>
      </x:c>
      <x:c t="n" s="0">
        <x:v>7.725875</x:v>
      </x:c>
      <x:c t="n" s="0">
        <x:v>5.326286</x:v>
      </x:c>
      <x:c t="n" s="0">
        <x:v>4.246367</x:v>
      </x:c>
      <x:c t="n" s="0">
        <x:v>9.783766</x:v>
      </x:c>
      <x:c t="n" s="0">
        <x:v>8.925824</x:v>
      </x:c>
      <x:c t="n" s="0">
        <x:v>-15.16895</x:v>
      </x:c>
      <x:c t="n" s="0">
        <x:v>-1.65868</x:v>
      </x:c>
      <x:c t="n" s="0">
        <x:v>14.28799</x:v>
      </x:c>
      <x:c t="n" s="0">
        <x:v>-7.538009</x:v>
      </x:c>
      <x:c t="n" s="0">
        <x:v>20.64623</x:v>
      </x:c>
      <x:c t="n" s="0">
        <x:v>21.01852</x:v>
      </x:c>
      <x:c t="n" s="0">
        <x:v>33.9398</x:v>
      </x:c>
      <x:c t="n" s="0">
        <x:v>26.34756</x:v>
      </x:c>
      <x:c t="n" s="0">
        <x:v>27.12691</x:v>
      </x:c>
      <x:c t="n" s="0">
        <x:v>20.12647</x:v>
      </x:c>
      <x:c t="n" s="0">
        <x:v>24.21566</x:v>
      </x:c>
      <x:c t="n" s="0">
        <x:v>28.72702</x:v>
      </x:c>
      <x:c t="n" s="0">
        <x:v>32.03773</x:v>
      </x:c>
      <x:c t="n" s="0">
        <x:v>24.01571</x:v>
      </x:c>
      <x:c t="n" s="0">
        <x:v>26.60183</x:v>
      </x:c>
      <x:c t="n" s="0">
        <x:v>21.52666</x:v>
      </x:c>
      <x:c t="n" s="0">
        <x:v>25.79497</x:v>
      </x:c>
      <x:c t="n" s="0">
        <x:v>25.86334</x:v>
      </x:c>
      <x:c t="n" s="0">
        <x:v>28.31485</x:v>
      </x:c>
      <x:c t="n" s="0">
        <x:v>30.70844</x:v>
      </x:c>
      <x:c t="n" s="0">
        <x:v>37.03791</x:v>
      </x:c>
      <x:c t="n" s="0">
        <x:v>35.21762</x:v>
      </x:c>
      <x:c t="n" s="0">
        <x:v>33.53036</x:v>
      </x:c>
      <x:c t="n" s="0">
        <x:v>33.19943</x:v>
      </x:c>
      <x:c t="n" s="0">
        <x:v>27.37315</x:v>
      </x:c>
      <x:c t="n" s="0">
        <x:v>26.33765</x:v>
      </x:c>
      <x:c t="n" s="0">
        <x:v>23.66165</x:v>
      </x:c>
      <x:c t="n" s="0">
        <x:v>17.68104</x:v>
      </x:c>
      <x:c t="n" s="0">
        <x:v>14.55815</x:v>
      </x:c>
      <x:c t="n" s="0">
        <x:v>14.45197</x:v>
      </x:c>
      <x:c t="n" s="0">
        <x:v>9.465862</x:v>
      </x:c>
      <x:c t="n" s="0">
        <x:v>6.533062</x:v>
      </x:c>
      <x:c t="n" s="0">
        <x:v>4.892279</x:v>
      </x:c>
      <x:c t="n" s="0">
        <x:v>3.785839</x:v>
      </x:c>
      <x:c t="n" s="0">
        <x:v>9.287868</x:v>
      </x:c>
      <x:c t="n" s="0">
        <x:v>9.141365</x:v>
      </x:c>
      <x:c t="str">
        <x:v>No</x:v>
      </x:c>
      <x:c t="str">
        <x:v>No</x:v>
      </x:c>
      <x:c t="str">
        <x:v/>
      </x:c>
    </x:row>
    <x:row r="3157">
      <x:c t="n" s="11">
        <x:v>3156</x:v>
      </x:c>
      <x:c t="str" s="11">
        <x:v/>
      </x:c>
      <x:c t="n" s="8">
        <x:v>43948.8534606481</x:v>
      </x:c>
      <x:c t="n" s="7">
        <x:v>43948.8534606481</x:v>
      </x:c>
      <x:c t="n" s="0">
        <x:v>41.10489</x:v>
      </x:c>
      <x:c t="n" s="0">
        <x:v>54.20069</x:v>
      </x:c>
      <x:c t="n" s="0">
        <x:v>84.3509</x:v>
      </x:c>
      <x:c t="n" s="0">
        <x:v>86.89848</x:v>
      </x:c>
      <x:c t="n" s="0">
        <x:v>-15.4367</x:v>
      </x:c>
      <x:c t="n" s="0">
        <x:v>0.5735475</x:v>
      </x:c>
      <x:c t="n" s="0">
        <x:v>12.54734</x:v>
      </x:c>
      <x:c t="n" s="0">
        <x:v>7.831903</x:v>
      </x:c>
      <x:c t="n" s="0">
        <x:v>22.97687</x:v>
      </x:c>
      <x:c t="n" s="0">
        <x:v>22.08759</x:v>
      </x:c>
      <x:c t="n" s="0">
        <x:v>32.70552</x:v>
      </x:c>
      <x:c t="n" s="0">
        <x:v>27.4185</x:v>
      </x:c>
      <x:c t="n" s="0">
        <x:v>27.93742</x:v>
      </x:c>
      <x:c t="n" s="0">
        <x:v>27.90341</x:v>
      </x:c>
      <x:c t="n" s="0">
        <x:v>31.28645</x:v>
      </x:c>
      <x:c t="n" s="0">
        <x:v>28.9579</x:v>
      </x:c>
      <x:c t="n" s="0">
        <x:v>32.02151</x:v>
      </x:c>
      <x:c t="n" s="0">
        <x:v>25.87235</x:v>
      </x:c>
      <x:c t="n" s="0">
        <x:v>30.50629</x:v>
      </x:c>
      <x:c t="n" s="0">
        <x:v>26.8128</x:v>
      </x:c>
      <x:c t="n" s="0">
        <x:v>27.85026</x:v>
      </x:c>
      <x:c t="n" s="0">
        <x:v>30.05435</x:v>
      </x:c>
      <x:c t="n" s="0">
        <x:v>31.85528</x:v>
      </x:c>
      <x:c t="n" s="0">
        <x:v>33.5891</x:v>
      </x:c>
      <x:c t="n" s="0">
        <x:v>35.82068</x:v>
      </x:c>
      <x:c t="n" s="0">
        <x:v>34.58444</x:v>
      </x:c>
      <x:c t="n" s="0">
        <x:v>32.73923</x:v>
      </x:c>
      <x:c t="n" s="0">
        <x:v>32.42525</x:v>
      </x:c>
      <x:c t="n" s="0">
        <x:v>28.83968</x:v>
      </x:c>
      <x:c t="n" s="0">
        <x:v>27.83847</x:v>
      </x:c>
      <x:c t="n" s="0">
        <x:v>23.75386</x:v>
      </x:c>
      <x:c t="n" s="0">
        <x:v>19.7752</x:v>
      </x:c>
      <x:c t="n" s="0">
        <x:v>15.74216</x:v>
      </x:c>
      <x:c t="n" s="0">
        <x:v>13.85431</x:v>
      </x:c>
      <x:c t="n" s="0">
        <x:v>11.97115</x:v>
      </x:c>
      <x:c t="n" s="0">
        <x:v>7.711943</x:v>
      </x:c>
      <x:c t="n" s="0">
        <x:v>5.258689</x:v>
      </x:c>
      <x:c t="n" s="0">
        <x:v>4.207724</x:v>
      </x:c>
      <x:c t="n" s="0">
        <x:v>9.645041</x:v>
      </x:c>
      <x:c t="n" s="0">
        <x:v>8.772352</x:v>
      </x:c>
      <x:c t="n" s="0">
        <x:v>-13.25637</x:v>
      </x:c>
      <x:c t="n" s="0">
        <x:v>-1.65868</x:v>
      </x:c>
      <x:c t="n" s="0">
        <x:v>14.28799</x:v>
      </x:c>
      <x:c t="n" s="0">
        <x:v>-7.538009</x:v>
      </x:c>
      <x:c t="n" s="0">
        <x:v>20.64623</x:v>
      </x:c>
      <x:c t="n" s="0">
        <x:v>27.69108</x:v>
      </x:c>
      <x:c t="n" s="0">
        <x:v>33.9398</x:v>
      </x:c>
      <x:c t="n" s="0">
        <x:v>24.35808</x:v>
      </x:c>
      <x:c t="n" s="0">
        <x:v>27.12691</x:v>
      </x:c>
      <x:c t="n" s="0">
        <x:v>20.12647</x:v>
      </x:c>
      <x:c t="n" s="0">
        <x:v>20.83384</x:v>
      </x:c>
      <x:c t="n" s="0">
        <x:v>28.72702</x:v>
      </x:c>
      <x:c t="n" s="0">
        <x:v>30.59419</x:v>
      </x:c>
      <x:c t="n" s="0">
        <x:v>23.71132</x:v>
      </x:c>
      <x:c t="n" s="0">
        <x:v>28.37371</x:v>
      </x:c>
      <x:c t="n" s="0">
        <x:v>22.12368</x:v>
      </x:c>
      <x:c t="n" s="0">
        <x:v>26.84641</x:v>
      </x:c>
      <x:c t="n" s="0">
        <x:v>32.16984</x:v>
      </x:c>
      <x:c t="n" s="0">
        <x:v>32.6213</x:v>
      </x:c>
      <x:c t="n" s="0">
        <x:v>32.61208</x:v>
      </x:c>
      <x:c t="n" s="0">
        <x:v>37.24373</x:v>
      </x:c>
      <x:c t="n" s="0">
        <x:v>34.99715</x:v>
      </x:c>
      <x:c t="n" s="0">
        <x:v>31.63606</x:v>
      </x:c>
      <x:c t="n" s="0">
        <x:v>32.92101</x:v>
      </x:c>
      <x:c t="n" s="0">
        <x:v>27.48139</x:v>
      </x:c>
      <x:c t="n" s="0">
        <x:v>26.94184</x:v>
      </x:c>
      <x:c t="n" s="0">
        <x:v>25.6112</x:v>
      </x:c>
      <x:c t="n" s="0">
        <x:v>19.36068</x:v>
      </x:c>
      <x:c t="n" s="0">
        <x:v>14.17118</x:v>
      </x:c>
      <x:c t="n" s="0">
        <x:v>14.46428</x:v>
      </x:c>
      <x:c t="n" s="0">
        <x:v>11.71156</x:v>
      </x:c>
      <x:c t="n" s="0">
        <x:v>8.252309</x:v>
      </x:c>
      <x:c t="n" s="0">
        <x:v>5.0708</x:v>
      </x:c>
      <x:c t="n" s="0">
        <x:v>2.931442</x:v>
      </x:c>
      <x:c t="n" s="0">
        <x:v>9.798565</x:v>
      </x:c>
      <x:c t="n" s="0">
        <x:v>8.79881</x:v>
      </x:c>
      <x:c t="str">
        <x:v>No</x:v>
      </x:c>
      <x:c t="str">
        <x:v>No</x:v>
      </x:c>
      <x:c t="str">
        <x:v/>
      </x:c>
    </x:row>
    <x:row r="3158">
      <x:c t="n" s="11">
        <x:v>3157</x:v>
      </x:c>
      <x:c t="str" s="11">
        <x:v/>
      </x:c>
      <x:c t="n" s="8">
        <x:v>43948.8534606481</x:v>
      </x:c>
      <x:c t="n" s="7">
        <x:v>43948.8534606481</x:v>
      </x:c>
      <x:c t="n" s="0">
        <x:v>40.70366</x:v>
      </x:c>
      <x:c t="n" s="0">
        <x:v>54.20069</x:v>
      </x:c>
      <x:c t="n" s="0">
        <x:v>85.30225</x:v>
      </x:c>
      <x:c t="n" s="0">
        <x:v>87.02441</x:v>
      </x:c>
      <x:c t="n" s="0">
        <x:v>-14.84212</x:v>
      </x:c>
      <x:c t="n" s="0">
        <x:v>0.3109784</x:v>
      </x:c>
      <x:c t="n" s="0">
        <x:v>12.84916</x:v>
      </x:c>
      <x:c t="n" s="0">
        <x:v>7.168108</x:v>
      </x:c>
      <x:c t="n" s="0">
        <x:v>22.70527</x:v>
      </x:c>
      <x:c t="n" s="0">
        <x:v>24.22075</x:v>
      </x:c>
      <x:c t="n" s="0">
        <x:v>32.67628</x:v>
      </x:c>
      <x:c t="n" s="0">
        <x:v>26.96584</x:v>
      </x:c>
      <x:c t="n" s="0">
        <x:v>27.82813</x:v>
      </x:c>
      <x:c t="n" s="0">
        <x:v>27.34023</x:v>
      </x:c>
      <x:c t="n" s="0">
        <x:v>30.6207</x:v>
      </x:c>
      <x:c t="n" s="0">
        <x:v>28.79871</x:v>
      </x:c>
      <x:c t="n" s="0">
        <x:v>31.72614</x:v>
      </x:c>
      <x:c t="n" s="0">
        <x:v>25.58665</x:v>
      </x:c>
      <x:c t="n" s="0">
        <x:v>30.33495</x:v>
      </x:c>
      <x:c t="n" s="0">
        <x:v>26.7262</x:v>
      </x:c>
      <x:c t="n" s="0">
        <x:v>27.42821</x:v>
      </x:c>
      <x:c t="n" s="0">
        <x:v>30.5314</x:v>
      </x:c>
      <x:c t="n" s="0">
        <x:v>31.56281</x:v>
      </x:c>
      <x:c t="n" s="0">
        <x:v>33.7684</x:v>
      </x:c>
      <x:c t="n" s="0">
        <x:v>35.67219</x:v>
      </x:c>
      <x:c t="n" s="0">
        <x:v>34.61762</x:v>
      </x:c>
      <x:c t="n" s="0">
        <x:v>32.72029</x:v>
      </x:c>
      <x:c t="n" s="0">
        <x:v>32.32125</x:v>
      </x:c>
      <x:c t="n" s="0">
        <x:v>28.79652</x:v>
      </x:c>
      <x:c t="n" s="0">
        <x:v>27.51234</x:v>
      </x:c>
      <x:c t="n" s="0">
        <x:v>23.99555</x:v>
      </x:c>
      <x:c t="n" s="0">
        <x:v>19.88306</x:v>
      </x:c>
      <x:c t="n" s="0">
        <x:v>15.58618</x:v>
      </x:c>
      <x:c t="n" s="0">
        <x:v>13.81968</x:v>
      </x:c>
      <x:c t="n" s="0">
        <x:v>11.97858</x:v>
      </x:c>
      <x:c t="n" s="0">
        <x:v>7.704935</x:v>
      </x:c>
      <x:c t="n" s="0">
        <x:v>5.241387</x:v>
      </x:c>
      <x:c t="n" s="0">
        <x:v>4.104702</x:v>
      </x:c>
      <x:c t="n" s="0">
        <x:v>9.770669</x:v>
      </x:c>
      <x:c t="n" s="0">
        <x:v>8.91164</x:v>
      </x:c>
      <x:c t="n" s="0">
        <x:v>-12.41515</x:v>
      </x:c>
      <x:c t="n" s="0">
        <x:v>-1.65868</x:v>
      </x:c>
      <x:c t="n" s="0">
        <x:v>14.29001</x:v>
      </x:c>
      <x:c t="n" s="0">
        <x:v>-4.754396</x:v>
      </x:c>
      <x:c t="n" s="0">
        <x:v>20.64623</x:v>
      </x:c>
      <x:c t="n" s="0">
        <x:v>29.36694</x:v>
      </x:c>
      <x:c t="n" s="0">
        <x:v>29.65854</x:v>
      </x:c>
      <x:c t="n" s="0">
        <x:v>22.49632</x:v>
      </x:c>
      <x:c t="n" s="0">
        <x:v>26.61465</x:v>
      </x:c>
      <x:c t="n" s="0">
        <x:v>19.15056</x:v>
      </x:c>
      <x:c t="n" s="0">
        <x:v>15.49992</x:v>
      </x:c>
      <x:c t="n" s="0">
        <x:v>26.07782</x:v>
      </x:c>
      <x:c t="n" s="0">
        <x:v>29.42184</x:v>
      </x:c>
      <x:c t="n" s="0">
        <x:v>23.38397</x:v>
      </x:c>
      <x:c t="n" s="0">
        <x:v>28.60246</x:v>
      </x:c>
      <x:c t="n" s="0">
        <x:v>26.74957</x:v>
      </x:c>
      <x:c t="n" s="0">
        <x:v>20.73923</x:v>
      </x:c>
      <x:c t="n" s="0">
        <x:v>30.31269</x:v>
      </x:c>
      <x:c t="n" s="0">
        <x:v>29.31419</x:v>
      </x:c>
      <x:c t="n" s="0">
        <x:v>33.38978</x:v>
      </x:c>
      <x:c t="n" s="0">
        <x:v>34.37661</x:v>
      </x:c>
      <x:c t="n" s="0">
        <x:v>35.34303</x:v>
      </x:c>
      <x:c t="n" s="0">
        <x:v>31.70718</x:v>
      </x:c>
      <x:c t="n" s="0">
        <x:v>33.65846</x:v>
      </x:c>
      <x:c t="n" s="0">
        <x:v>30.85221</x:v>
      </x:c>
      <x:c t="n" s="0">
        <x:v>26.4257</x:v>
      </x:c>
      <x:c t="n" s="0">
        <x:v>23.66283</x:v>
      </x:c>
      <x:c t="n" s="0">
        <x:v>19.92186</x:v>
      </x:c>
      <x:c t="n" s="0">
        <x:v>15.35305</x:v>
      </x:c>
      <x:c t="n" s="0">
        <x:v>13.76035</x:v>
      </x:c>
      <x:c t="n" s="0">
        <x:v>12.57318</x:v>
      </x:c>
      <x:c t="n" s="0">
        <x:v>7.334716</x:v>
      </x:c>
      <x:c t="n" s="0">
        <x:v>5.328324</x:v>
      </x:c>
      <x:c t="n" s="0">
        <x:v>3.148761</x:v>
      </x:c>
      <x:c t="n" s="0">
        <x:v>10.34908</x:v>
      </x:c>
      <x:c t="n" s="0">
        <x:v>9.370808</x:v>
      </x:c>
      <x:c t="str">
        <x:v>No</x:v>
      </x:c>
      <x:c t="str">
        <x:v>No</x:v>
      </x:c>
      <x:c t="str">
        <x:v/>
      </x:c>
    </x:row>
    <x:row r="3159">
      <x:c t="n" s="11">
        <x:v>3158</x:v>
      </x:c>
      <x:c t="str" s="11">
        <x:v/>
      </x:c>
      <x:c t="n" s="8">
        <x:v>43948.8534606481</x:v>
      </x:c>
      <x:c t="n" s="7">
        <x:v>43948.8534606481</x:v>
      </x:c>
      <x:c t="n" s="0">
        <x:v>41.90932</x:v>
      </x:c>
      <x:c t="n" s="0">
        <x:v>54.20069</x:v>
      </x:c>
      <x:c t="n" s="0">
        <x:v>81.06896</x:v>
      </x:c>
      <x:c t="n" s="0">
        <x:v>83.22198</x:v>
      </x:c>
      <x:c t="n" s="0">
        <x:v>-14.39174</x:v>
      </x:c>
      <x:c t="n" s="0">
        <x:v>0.073442</x:v>
      </x:c>
      <x:c t="n" s="0">
        <x:v>13.09329</x:v>
      </x:c>
      <x:c t="n" s="0">
        <x:v>6.621807</x:v>
      </x:c>
      <x:c t="n" s="0">
        <x:v>22.45906</x:v>
      </x:c>
      <x:c t="n" s="0">
        <x:v>25.46398</x:v>
      </x:c>
      <x:c t="n" s="0">
        <x:v>32.26384</x:v>
      </x:c>
      <x:c t="n" s="0">
        <x:v>26.538</x:v>
      </x:c>
      <x:c t="n" s="0">
        <x:v>27.4047</x:v>
      </x:c>
      <x:c t="n" s="0">
        <x:v>26.73837</x:v>
      </x:c>
      <x:c t="n" s="0">
        <x:v>29.95817</x:v>
      </x:c>
      <x:c t="n" s="0">
        <x:v>28.4492</x:v>
      </x:c>
      <x:c t="n" s="0">
        <x:v>31.45694</x:v>
      </x:c>
      <x:c t="n" s="0">
        <x:v>25.68299</x:v>
      </x:c>
      <x:c t="n" s="0">
        <x:v>29.85493</x:v>
      </x:c>
      <x:c t="n" s="0">
        <x:v>26.39727</x:v>
      </x:c>
      <x:c t="n" s="0">
        <x:v>26.82036</x:v>
      </x:c>
      <x:c t="n" s="0">
        <x:v>30.27162</x:v>
      </x:c>
      <x:c t="n" s="0">
        <x:v>31.45153</x:v>
      </x:c>
      <x:c t="n" s="0">
        <x:v>33.55844</x:v>
      </x:c>
      <x:c t="n" s="0">
        <x:v>35.7386</x:v>
      </x:c>
      <x:c t="n" s="0">
        <x:v>34.85915</x:v>
      </x:c>
      <x:c t="n" s="0">
        <x:v>32.44845</x:v>
      </x:c>
      <x:c t="n" s="0">
        <x:v>32.34595</x:v>
      </x:c>
      <x:c t="n" s="0">
        <x:v>29.03389</x:v>
      </x:c>
      <x:c t="n" s="0">
        <x:v>27.52545</x:v>
      </x:c>
      <x:c t="n" s="0">
        <x:v>24.13547</x:v>
      </x:c>
      <x:c t="n" s="0">
        <x:v>19.89236</x:v>
      </x:c>
      <x:c t="n" s="0">
        <x:v>15.63593</x:v>
      </x:c>
      <x:c t="n" s="0">
        <x:v>13.81791</x:v>
      </x:c>
      <x:c t="n" s="0">
        <x:v>12.13967</x:v>
      </x:c>
      <x:c t="n" s="0">
        <x:v>7.692359</x:v>
      </x:c>
      <x:c t="n" s="0">
        <x:v>5.210236</x:v>
      </x:c>
      <x:c t="n" s="0">
        <x:v>3.865672</x:v>
      </x:c>
      <x:c t="n" s="0">
        <x:v>9.818094</x:v>
      </x:c>
      <x:c t="n" s="0">
        <x:v>9.082971</x:v>
      </x:c>
      <x:c t="n" s="0">
        <x:v>-12.41515</x:v>
      </x:c>
      <x:c t="n" s="0">
        <x:v>-1.65868</x:v>
      </x:c>
      <x:c t="n" s="0">
        <x:v>14.30409</x:v>
      </x:c>
      <x:c t="n" s="0">
        <x:v>1.592854</x:v>
      </x:c>
      <x:c t="n" s="0">
        <x:v>20.64623</x:v>
      </x:c>
      <x:c t="n" s="0">
        <x:v>29.36694</x:v>
      </x:c>
      <x:c t="n" s="0">
        <x:v>28.46671</x:v>
      </x:c>
      <x:c t="n" s="0">
        <x:v>22.49632</x:v>
      </x:c>
      <x:c t="n" s="0">
        <x:v>17.53647</x:v>
      </x:c>
      <x:c t="n" s="0">
        <x:v>17.88981</x:v>
      </x:c>
      <x:c t="n" s="0">
        <x:v>15.49992</x:v>
      </x:c>
      <x:c t="n" s="0">
        <x:v>25.52234</x:v>
      </x:c>
      <x:c t="n" s="0">
        <x:v>29.14171</x:v>
      </x:c>
      <x:c t="n" s="0">
        <x:v>28.93736</x:v>
      </x:c>
      <x:c t="n" s="0">
        <x:v>12.45806</x:v>
      </x:c>
      <x:c t="n" s="0">
        <x:v>18.56823</x:v>
      </x:c>
      <x:c t="n" s="0">
        <x:v>16.83611</x:v>
      </x:c>
      <x:c t="n" s="0">
        <x:v>28.16574</x:v>
      </x:c>
      <x:c t="n" s="0">
        <x:v>34.27413</x:v>
      </x:c>
      <x:c t="n" s="0">
        <x:v>34.56944</x:v>
      </x:c>
      <x:c t="n" s="0">
        <x:v>36.89932</x:v>
      </x:c>
      <x:c t="n" s="0">
        <x:v>34.6452</x:v>
      </x:c>
      <x:c t="n" s="0">
        <x:v>30.92121</x:v>
      </x:c>
      <x:c t="n" s="0">
        <x:v>34.593</x:v>
      </x:c>
      <x:c t="n" s="0">
        <x:v>31.25649</x:v>
      </x:c>
      <x:c t="n" s="0">
        <x:v>26.25985</x:v>
      </x:c>
      <x:c t="n" s="0">
        <x:v>26.72079</x:v>
      </x:c>
      <x:c t="n" s="0">
        <x:v>19.90804</x:v>
      </x:c>
      <x:c t="n" s="0">
        <x:v>14.00489</x:v>
      </x:c>
      <x:c t="n" s="0">
        <x:v>13.42943</x:v>
      </x:c>
      <x:c t="n" s="0">
        <x:v>11.78771</x:v>
      </x:c>
      <x:c t="n" s="0">
        <x:v>8.202576</x:v>
      </x:c>
      <x:c t="n" s="0">
        <x:v>4.346182</x:v>
      </x:c>
      <x:c t="n" s="0">
        <x:v>2.936865</x:v>
      </x:c>
      <x:c t="n" s="0">
        <x:v>9.895338</x:v>
      </x:c>
      <x:c t="n" s="0">
        <x:v>9.230879</x:v>
      </x:c>
      <x:c t="str">
        <x:v>No</x:v>
      </x:c>
      <x:c t="str">
        <x:v>No</x:v>
      </x:c>
      <x:c t="str">
        <x:v/>
      </x:c>
    </x:row>
    <x:row r="3160">
      <x:c t="n" s="11">
        <x:v>3159</x:v>
      </x:c>
      <x:c t="str" s="11">
        <x:v/>
      </x:c>
      <x:c t="n" s="8">
        <x:v>43948.8534606481</x:v>
      </x:c>
      <x:c t="n" s="7">
        <x:v>43948.8534606481</x:v>
      </x:c>
      <x:c t="n" s="0">
        <x:v>42.82165</x:v>
      </x:c>
      <x:c t="n" s="0">
        <x:v>54.20069</x:v>
      </x:c>
      <x:c t="n" s="0">
        <x:v>75.63321</x:v>
      </x:c>
      <x:c t="n" s="0">
        <x:v>80.63705</x:v>
      </x:c>
      <x:c t="n" s="0">
        <x:v>-14.04095</x:v>
      </x:c>
      <x:c t="n" s="0">
        <x:v>-0.1402427</x:v>
      </x:c>
      <x:c t="n" s="0">
        <x:v>13.29249</x:v>
      </x:c>
      <x:c t="n" s="0">
        <x:v>6.163647</x:v>
      </x:c>
      <x:c t="n" s="0">
        <x:v>22.23714</x:v>
      </x:c>
      <x:c t="n" s="0">
        <x:v>26.30115</x:v>
      </x:c>
      <x:c t="n" s="0">
        <x:v>31.87765</x:v>
      </x:c>
      <x:c t="n" s="0">
        <x:v>26.13596</x:v>
      </x:c>
      <x:c t="n" s="0">
        <x:v>26.79525</x:v>
      </x:c>
      <x:c t="n" s="0">
        <x:v>26.14878</x:v>
      </x:c>
      <x:c t="n" s="0">
        <x:v>29.29938</x:v>
      </x:c>
      <x:c t="n" s="0">
        <x:v>28.12668</x:v>
      </x:c>
      <x:c t="n" s="0">
        <x:v>31.15083</x:v>
      </x:c>
      <x:c t="n" s="0">
        <x:v>26.60717</x:v>
      </x:c>
      <x:c t="n" s="0">
        <x:v>29.19121</x:v>
      </x:c>
      <x:c t="n" s="0">
        <x:v>26.51434</x:v>
      </x:c>
      <x:c t="n" s="0">
        <x:v>26.25183</x:v>
      </x:c>
      <x:c t="n" s="0">
        <x:v>29.92371</x:v>
      </x:c>
      <x:c t="n" s="0">
        <x:v>31.77205</x:v>
      </x:c>
      <x:c t="n" s="0">
        <x:v>33.86247</x:v>
      </x:c>
      <x:c t="n" s="0">
        <x:v>35.71701</x:v>
      </x:c>
      <x:c t="n" s="0">
        <x:v>34.60593</x:v>
      </x:c>
      <x:c t="n" s="0">
        <x:v>32.35582</x:v>
      </x:c>
      <x:c t="n" s="0">
        <x:v>32.79048</x:v>
      </x:c>
      <x:c t="n" s="0">
        <x:v>29.24464</x:v>
      </x:c>
      <x:c t="n" s="0">
        <x:v>27.46755</x:v>
      </x:c>
      <x:c t="n" s="0">
        <x:v>24.5731</x:v>
      </x:c>
      <x:c t="n" s="0">
        <x:v>19.87752</x:v>
      </x:c>
      <x:c t="n" s="0">
        <x:v>15.78834</x:v>
      </x:c>
      <x:c t="n" s="0">
        <x:v>13.73028</x:v>
      </x:c>
      <x:c t="n" s="0">
        <x:v>12.05438</x:v>
      </x:c>
      <x:c t="n" s="0">
        <x:v>8.104232</x:v>
      </x:c>
      <x:c t="n" s="0">
        <x:v>5.122098</x:v>
      </x:c>
      <x:c t="n" s="0">
        <x:v>3.729035</x:v>
      </x:c>
      <x:c t="n" s="0">
        <x:v>9.954301</x:v>
      </x:c>
      <x:c t="n" s="0">
        <x:v>9.186317</x:v>
      </x:c>
      <x:c t="n" s="0">
        <x:v>-12.41515</x:v>
      </x:c>
      <x:c t="n" s="0">
        <x:v>-1.65868</x:v>
      </x:c>
      <x:c t="n" s="0">
        <x:v>14.30409</x:v>
      </x:c>
      <x:c t="n" s="0">
        <x:v>1.592854</x:v>
      </x:c>
      <x:c t="n" s="0">
        <x:v>20.64623</x:v>
      </x:c>
      <x:c t="n" s="0">
        <x:v>29.36694</x:v>
      </x:c>
      <x:c t="n" s="0">
        <x:v>28.46671</x:v>
      </x:c>
      <x:c t="n" s="0">
        <x:v>21.22152</x:v>
      </x:c>
      <x:c t="n" s="0">
        <x:v>17.53647</x:v>
      </x:c>
      <x:c t="n" s="0">
        <x:v>17.88981</x:v>
      </x:c>
      <x:c t="n" s="0">
        <x:v>22.2791</x:v>
      </x:c>
      <x:c t="n" s="0">
        <x:v>25.52234</x:v>
      </x:c>
      <x:c t="n" s="0">
        <x:v>28.63051</x:v>
      </x:c>
      <x:c t="n" s="0">
        <x:v>29.87345</x:v>
      </x:c>
      <x:c t="n" s="0">
        <x:v>16.76852</x:v>
      </x:c>
      <x:c t="n" s="0">
        <x:v>29.68499</x:v>
      </x:c>
      <x:c t="n" s="0">
        <x:v>22.22131</x:v>
      </x:c>
      <x:c t="n" s="0">
        <x:v>22.34113</x:v>
      </x:c>
      <x:c t="n" s="0">
        <x:v>29.24019</x:v>
      </x:c>
      <x:c t="n" s="0">
        <x:v>33.93843</x:v>
      </x:c>
      <x:c t="n" s="0">
        <x:v>33.72527</x:v>
      </x:c>
      <x:c t="n" s="0">
        <x:v>33.0209</x:v>
      </x:c>
      <x:c t="n" s="0">
        <x:v>32.47881</x:v>
      </x:c>
      <x:c t="n" s="0">
        <x:v>28.35891</x:v>
      </x:c>
      <x:c t="n" s="0">
        <x:v>27.27556</x:v>
      </x:c>
      <x:c t="n" s="0">
        <x:v>27.24882</x:v>
      </x:c>
      <x:c t="n" s="0">
        <x:v>23.81112</x:v>
      </x:c>
      <x:c t="n" s="0">
        <x:v>21.70124</x:v>
      </x:c>
      <x:c t="n" s="0">
        <x:v>17.11645</x:v>
      </x:c>
      <x:c t="n" s="0">
        <x:v>13.19778</x:v>
      </x:c>
      <x:c t="n" s="0">
        <x:v>11.1103</x:v>
      </x:c>
      <x:c t="n" s="0">
        <x:v>9.931447</x:v>
      </x:c>
      <x:c t="n" s="0">
        <x:v>4.919961</x:v>
      </x:c>
      <x:c t="n" s="0">
        <x:v>3.524994</x:v>
      </x:c>
      <x:c t="n" s="0">
        <x:v>9.842233</x:v>
      </x:c>
      <x:c t="n" s="0">
        <x:v>9.81928</x:v>
      </x:c>
      <x:c t="str">
        <x:v>No</x:v>
      </x:c>
      <x:c t="str">
        <x:v>No</x:v>
      </x:c>
      <x:c t="str">
        <x:v/>
      </x:c>
    </x:row>
    <x:row r="3161">
      <x:c t="n" s="11">
        <x:v>3160</x:v>
      </x:c>
      <x:c t="str" s="11">
        <x:v/>
      </x:c>
      <x:c t="n" s="8">
        <x:v>43948.8534606481</x:v>
      </x:c>
      <x:c t="n" s="7">
        <x:v>43948.8534606481</x:v>
      </x:c>
      <x:c t="n" s="0">
        <x:v>41.60718</x:v>
      </x:c>
      <x:c t="n" s="0">
        <x:v>54.20069</x:v>
      </x:c>
      <x:c t="n" s="0">
        <x:v>76.35544</x:v>
      </x:c>
      <x:c t="n" s="0">
        <x:v>79.80768</x:v>
      </x:c>
      <x:c t="n" s="0">
        <x:v>-13.75441</x:v>
      </x:c>
      <x:c t="n" s="0">
        <x:v>-0.4093342</x:v>
      </x:c>
      <x:c t="n" s="0">
        <x:v>13.45567</x:v>
      </x:c>
      <x:c t="n" s="0">
        <x:v>5.730041</x:v>
      </x:c>
      <x:c t="n" s="0">
        <x:v>21.94585</x:v>
      </x:c>
      <x:c t="n" s="0">
        <x:v>26.9071</x:v>
      </x:c>
      <x:c t="n" s="0">
        <x:v>31.51827</x:v>
      </x:c>
      <x:c t="n" s="0">
        <x:v>25.6056</x:v>
      </x:c>
      <x:c t="n" s="0">
        <x:v>27.1018</x:v>
      </x:c>
      <x:c t="n" s="0">
        <x:v>25.58868</x:v>
      </x:c>
      <x:c t="n" s="0">
        <x:v>29.20275</x:v>
      </x:c>
      <x:c t="n" s="0">
        <x:v>28.03273</x:v>
      </x:c>
      <x:c t="n" s="0">
        <x:v>30.86233</x:v>
      </x:c>
      <x:c t="n" s="0">
        <x:v>27.32613</x:v>
      </x:c>
      <x:c t="n" s="0">
        <x:v>28.55701</x:v>
      </x:c>
      <x:c t="n" s="0">
        <x:v>26.76581</x:v>
      </x:c>
      <x:c t="n" s="0">
        <x:v>25.96512</x:v>
      </x:c>
      <x:c t="n" s="0">
        <x:v>29.36026</x:v>
      </x:c>
      <x:c t="n" s="0">
        <x:v>31.43997</x:v>
      </x:c>
      <x:c t="n" s="0">
        <x:v>33.49192</x:v>
      </x:c>
      <x:c t="n" s="0">
        <x:v>35.27791</x:v>
      </x:c>
      <x:c t="n" s="0">
        <x:v>34.2308</x:v>
      </x:c>
      <x:c t="n" s="0">
        <x:v>32.1265</x:v>
      </x:c>
      <x:c t="n" s="0">
        <x:v>32.4747</x:v>
      </x:c>
      <x:c t="n" s="0">
        <x:v>29.21552</x:v>
      </x:c>
      <x:c t="n" s="0">
        <x:v>27.20422</x:v>
      </x:c>
      <x:c t="n" s="0">
        <x:v>24.26707</x:v>
      </x:c>
      <x:c t="n" s="0">
        <x:v>19.93972</x:v>
      </x:c>
      <x:c t="n" s="0">
        <x:v>15.84141</x:v>
      </x:c>
      <x:c t="n" s="0">
        <x:v>13.5925</x:v>
      </x:c>
      <x:c t="n" s="0">
        <x:v>11.98953</x:v>
      </x:c>
      <x:c t="n" s="0">
        <x:v>8.362871</x:v>
      </x:c>
      <x:c t="n" s="0">
        <x:v>5.11404</x:v>
      </x:c>
      <x:c t="n" s="0">
        <x:v>3.722193</x:v>
      </x:c>
      <x:c t="n" s="0">
        <x:v>9.91331</x:v>
      </x:c>
      <x:c t="n" s="0">
        <x:v>8.989466</x:v>
      </x:c>
      <x:c t="n" s="0">
        <x:v>-12.30458</x:v>
      </x:c>
      <x:c t="n" s="0">
        <x:v>-4.398151</x:v>
      </x:c>
      <x:c t="n" s="0">
        <x:v>14.30409</x:v>
      </x:c>
      <x:c t="n" s="0">
        <x:v>1.592854</x:v>
      </x:c>
      <x:c t="n" s="0">
        <x:v>17.05979</x:v>
      </x:c>
      <x:c t="n" s="0">
        <x:v>29.36694</x:v>
      </x:c>
      <x:c t="n" s="0">
        <x:v>28.46671</x:v>
      </x:c>
      <x:c t="n" s="0">
        <x:v>19.40936</x:v>
      </x:c>
      <x:c t="n" s="0">
        <x:v>32.84973</x:v>
      </x:c>
      <x:c t="n" s="0">
        <x:v>19.39233</x:v>
      </x:c>
      <x:c t="n" s="0">
        <x:v>30.42854</x:v>
      </x:c>
      <x:c t="n" s="0">
        <x:v>29.62063</x:v>
      </x:c>
      <x:c t="n" s="0">
        <x:v>28.32835</x:v>
      </x:c>
      <x:c t="n" s="0">
        <x:v>30.29335</x:v>
      </x:c>
      <x:c t="n" s="0">
        <x:v>20.99449</x:v>
      </x:c>
      <x:c t="n" s="0">
        <x:v>24.24338</x:v>
      </x:c>
      <x:c t="n" s="0">
        <x:v>23.80795</x:v>
      </x:c>
      <x:c t="n" s="0">
        <x:v>29.70417</x:v>
      </x:c>
      <x:c t="n" s="0">
        <x:v>26.11524</x:v>
      </x:c>
      <x:c t="n" s="0">
        <x:v>26.60359</x:v>
      </x:c>
      <x:c t="n" s="0">
        <x:v>31.81063</x:v>
      </x:c>
      <x:c t="n" s="0">
        <x:v>29.3259</x:v>
      </x:c>
      <x:c t="n" s="0">
        <x:v>29.74535</x:v>
      </x:c>
      <x:c t="n" s="0">
        <x:v>31.74217</x:v>
      </x:c>
      <x:c t="n" s="0">
        <x:v>30.10908</x:v>
      </x:c>
      <x:c t="n" s="0">
        <x:v>24.26218</x:v>
      </x:c>
      <x:c t="n" s="0">
        <x:v>23.08343</x:v>
      </x:c>
      <x:c t="n" s="0">
        <x:v>18.1364</x:v>
      </x:c>
      <x:c t="n" s="0">
        <x:v>17.51623</x:v>
      </x:c>
      <x:c t="n" s="0">
        <x:v>13.02977</x:v>
      </x:c>
      <x:c t="n" s="0">
        <x:v>12.6416</x:v>
      </x:c>
      <x:c t="n" s="0">
        <x:v>9.581821</x:v>
      </x:c>
      <x:c t="n" s="0">
        <x:v>4.976721</x:v>
      </x:c>
      <x:c t="n" s="0">
        <x:v>4.96837</x:v>
      </x:c>
      <x:c t="n" s="0">
        <x:v>8.873737</x:v>
      </x:c>
      <x:c t="n" s="0">
        <x:v>7.473187</x:v>
      </x:c>
      <x:c t="str">
        <x:v>No</x:v>
      </x:c>
      <x:c t="str">
        <x:v>No</x:v>
      </x:c>
      <x:c t="str">
        <x:v/>
      </x:c>
    </x:row>
    <x:row r="3162">
      <x:c t="n" s="11">
        <x:v>3161</x:v>
      </x:c>
      <x:c t="str" s="11">
        <x:v/>
      </x:c>
      <x:c t="n" s="8">
        <x:v>43948.8534606481</x:v>
      </x:c>
      <x:c t="n" s="7">
        <x:v>43948.8534606481</x:v>
      </x:c>
      <x:c t="n" s="0">
        <x:v>42.48238</x:v>
      </x:c>
      <x:c t="n" s="0">
        <x:v>54.20069</x:v>
      </x:c>
      <x:c t="n" s="0">
        <x:v>64.33805</x:v>
      </x:c>
      <x:c t="n" s="0">
        <x:v>70.3729</x:v>
      </x:c>
      <x:c t="n" s="0">
        <x:v>-13.50318</x:v>
      </x:c>
      <x:c t="n" s="0">
        <x:v>-0.8900641</x:v>
      </x:c>
      <x:c t="n" s="0">
        <x:v>13.59034</x:v>
      </x:c>
      <x:c t="n" s="0">
        <x:v>5.322033</x:v>
      </x:c>
      <x:c t="n" s="0">
        <x:v>21.39627</x:v>
      </x:c>
      <x:c t="n" s="0">
        <x:v>27.36511</x:v>
      </x:c>
      <x:c t="n" s="0">
        <x:v>31.18589</x:v>
      </x:c>
      <x:c t="n" s="0">
        <x:v>25.09497</x:v>
      </x:c>
      <x:c t="n" s="0">
        <x:v>29.08784</x:v>
      </x:c>
      <x:c t="n" s="0">
        <x:v>25.0947</x:v>
      </x:c>
      <x:c t="n" s="0">
        <x:v>29.40472</x:v>
      </x:c>
      <x:c t="n" s="0">
        <x:v>28.47529</x:v>
      </x:c>
      <x:c t="n" s="0">
        <x:v>30.45816</x:v>
      </x:c>
      <x:c t="n" s="0">
        <x:v>27.90695</x:v>
      </x:c>
      <x:c t="n" s="0">
        <x:v>28.27537</x:v>
      </x:c>
      <x:c t="n" s="0">
        <x:v>26.34146</x:v>
      </x:c>
      <x:c t="n" s="0">
        <x:v>25.78399</x:v>
      </x:c>
      <x:c t="n" s="0">
        <x:v>29.66437</x:v>
      </x:c>
      <x:c t="n" s="0">
        <x:v>31.21267</x:v>
      </x:c>
      <x:c t="n" s="0">
        <x:v>33.18267</x:v>
      </x:c>
      <x:c t="n" s="0">
        <x:v>34.89221</x:v>
      </x:c>
      <x:c t="n" s="0">
        <x:v>33.98713</x:v>
      </x:c>
      <x:c t="n" s="0">
        <x:v>31.98528</x:v>
      </x:c>
      <x:c t="n" s="0">
        <x:v>32.21742</x:v>
      </x:c>
      <x:c t="n" s="0">
        <x:v>29.47658</x:v>
      </x:c>
      <x:c t="n" s="0">
        <x:v>26.66746</x:v>
      </x:c>
      <x:c t="n" s="0">
        <x:v>24.3225</x:v>
      </x:c>
      <x:c t="n" s="0">
        <x:v>19.78502</x:v>
      </x:c>
      <x:c t="n" s="0">
        <x:v>15.90173</x:v>
      </x:c>
      <x:c t="n" s="0">
        <x:v>13.57042</x:v>
      </x:c>
      <x:c t="n" s="0">
        <x:v>12.06643</x:v>
      </x:c>
      <x:c t="n" s="0">
        <x:v>8.356589</x:v>
      </x:c>
      <x:c t="n" s="0">
        <x:v>5.24411</x:v>
      </x:c>
      <x:c t="n" s="0">
        <x:v>4.138472</x:v>
      </x:c>
      <x:c t="n" s="0">
        <x:v>9.764655</x:v>
      </x:c>
      <x:c t="n" s="0">
        <x:v>8.876822</x:v>
      </x:c>
      <x:c t="n" s="0">
        <x:v>-12.26834</x:v>
      </x:c>
      <x:c t="n" s="0">
        <x:v>-5.904138</x:v>
      </x:c>
      <x:c t="n" s="0">
        <x:v>14.30409</x:v>
      </x:c>
      <x:c t="n" s="0">
        <x:v>1.592854</x:v>
      </x:c>
      <x:c t="n" s="0">
        <x:v>14.63444</x:v>
      </x:c>
      <x:c t="n" s="0">
        <x:v>29.76463</x:v>
      </x:c>
      <x:c t="n" s="0">
        <x:v>28.01599</x:v>
      </x:c>
      <x:c t="n" s="0">
        <x:v>19.51703</x:v>
      </x:c>
      <x:c t="n" s="0">
        <x:v>34.06705</x:v>
      </x:c>
      <x:c t="n" s="0">
        <x:v>19.79633</x:v>
      </x:c>
      <x:c t="n" s="0">
        <x:v>30.42854</x:v>
      </x:c>
      <x:c t="n" s="0">
        <x:v>30.42545</x:v>
      </x:c>
      <x:c t="n" s="0">
        <x:v>25.2801</x:v>
      </x:c>
      <x:c t="n" s="0">
        <x:v>29.38777</x:v>
      </x:c>
      <x:c t="n" s="0">
        <x:v>27.80651</x:v>
      </x:c>
      <x:c t="n" s="0">
        <x:v>22.41598</x:v>
      </x:c>
      <x:c t="n" s="0">
        <x:v>25.26845</x:v>
      </x:c>
      <x:c t="n" s="0">
        <x:v>28.07058</x:v>
      </x:c>
      <x:c t="n" s="0">
        <x:v>31.37923</x:v>
      </x:c>
      <x:c t="n" s="0">
        <x:v>30.06371</x:v>
      </x:c>
      <x:c t="n" s="0">
        <x:v>31.47179</x:v>
      </x:c>
      <x:c t="n" s="0">
        <x:v>35.4105</x:v>
      </x:c>
      <x:c t="n" s="0">
        <x:v>31.24514</x:v>
      </x:c>
      <x:c t="n" s="0">
        <x:v>31.65946</x:v>
      </x:c>
      <x:c t="n" s="0">
        <x:v>28.99977</x:v>
      </x:c>
      <x:c t="n" s="0">
        <x:v>22.16461</x:v>
      </x:c>
      <x:c t="n" s="0">
        <x:v>24.17965</x:v>
      </x:c>
      <x:c t="n" s="0">
        <x:v>19.44769</x:v>
      </x:c>
      <x:c t="n" s="0">
        <x:v>14.52571</x:v>
      </x:c>
      <x:c t="n" s="0">
        <x:v>13.6587</x:v>
      </x:c>
      <x:c t="n" s="0">
        <x:v>11.24351</x:v>
      </x:c>
      <x:c t="n" s="0">
        <x:v>8.629314</x:v>
      </x:c>
      <x:c t="n" s="0">
        <x:v>6.484079</x:v>
      </x:c>
      <x:c t="n" s="0">
        <x:v>4.875831</x:v>
      </x:c>
      <x:c t="n" s="0">
        <x:v>10.89772</x:v>
      </x:c>
      <x:c t="n" s="0">
        <x:v>8.743578</x:v>
      </x:c>
      <x:c t="str">
        <x:v>No</x:v>
      </x:c>
      <x:c t="str">
        <x:v>No</x:v>
      </x:c>
      <x:c t="str">
        <x:v/>
      </x:c>
    </x:row>
    <x:row r="3163">
      <x:c t="n" s="11">
        <x:v>3162</x:v>
      </x:c>
      <x:c t="str" s="11">
        <x:v/>
      </x:c>
      <x:c t="n" s="8">
        <x:v>43948.8534606481</x:v>
      </x:c>
      <x:c t="n" s="7">
        <x:v>43948.8534606481</x:v>
      </x:c>
      <x:c t="n" s="0">
        <x:v>42.53848</x:v>
      </x:c>
      <x:c t="n" s="0">
        <x:v>54.20069</x:v>
      </x:c>
      <x:c t="n" s="0">
        <x:v>76.55565</x:v>
      </x:c>
      <x:c t="n" s="0">
        <x:v>78.56387</x:v>
      </x:c>
      <x:c t="n" s="0">
        <x:v>-13.29957</x:v>
      </x:c>
      <x:c t="n" s="0">
        <x:v>-1.347467</x:v>
      </x:c>
      <x:c t="n" s="0">
        <x:v>13.70213</x:v>
      </x:c>
      <x:c t="n" s="0">
        <x:v>4.940406</x:v>
      </x:c>
      <x:c t="n" s="0">
        <x:v>20.86468</x:v>
      </x:c>
      <x:c t="n" s="0">
        <x:v>27.98475</x:v>
      </x:c>
      <x:c t="n" s="0">
        <x:v>30.76933</x:v>
      </x:c>
      <x:c t="n" s="0">
        <x:v>24.62033</x:v>
      </x:c>
      <x:c t="n" s="0">
        <x:v>30.27193</x:v>
      </x:c>
      <x:c t="n" s="0">
        <x:v>24.62321</x:v>
      </x:c>
      <x:c t="n" s="0">
        <x:v>29.57008</x:v>
      </x:c>
      <x:c t="n" s="0">
        <x:v>28.82053</x:v>
      </x:c>
      <x:c t="n" s="0">
        <x:v>29.99253</x:v>
      </x:c>
      <x:c t="n" s="0">
        <x:v>27.73573</x:v>
      </x:c>
      <x:c t="n" s="0">
        <x:v>27.97724</x:v>
      </x:c>
      <x:c t="n" s="0">
        <x:v>25.91254</x:v>
      </x:c>
      <x:c t="n" s="0">
        <x:v>25.5192</x:v>
      </x:c>
      <x:c t="n" s="0">
        <x:v>29.18134</x:v>
      </x:c>
      <x:c t="n" s="0">
        <x:v>31.01097</x:v>
      </x:c>
      <x:c t="n" s="0">
        <x:v>32.70013</x:v>
      </x:c>
      <x:c t="n" s="0">
        <x:v>34.64635</x:v>
      </x:c>
      <x:c t="n" s="0">
        <x:v>34.03132</x:v>
      </x:c>
      <x:c t="n" s="0">
        <x:v>32.09569</x:v>
      </x:c>
      <x:c t="n" s="0">
        <x:v>32.09207</x:v>
      </x:c>
      <x:c t="n" s="0">
        <x:v>29.32951</x:v>
      </x:c>
      <x:c t="n" s="0">
        <x:v>26.34017</x:v>
      </x:c>
      <x:c t="n" s="0">
        <x:v>24.37432</x:v>
      </x:c>
      <x:c t="n" s="0">
        <x:v>19.87267</x:v>
      </x:c>
      <x:c t="n" s="0">
        <x:v>15.86024</x:v>
      </x:c>
      <x:c t="n" s="0">
        <x:v>13.5722</x:v>
      </x:c>
      <x:c t="n" s="0">
        <x:v>11.91896</x:v>
      </x:c>
      <x:c t="n" s="0">
        <x:v>8.291212</x:v>
      </x:c>
      <x:c t="n" s="0">
        <x:v>5.325608</x:v>
      </x:c>
      <x:c t="n" s="0">
        <x:v>4.08588</x:v>
      </x:c>
      <x:c t="n" s="0">
        <x:v>9.96538</x:v>
      </x:c>
      <x:c t="n" s="0">
        <x:v>8.854053</x:v>
      </x:c>
      <x:c t="n" s="0">
        <x:v>-12.26834</x:v>
      </x:c>
      <x:c t="n" s="0">
        <x:v>-5.904138</x:v>
      </x:c>
      <x:c t="n" s="0">
        <x:v>14.30409</x:v>
      </x:c>
      <x:c t="n" s="0">
        <x:v>1.592854</x:v>
      </x:c>
      <x:c t="n" s="0">
        <x:v>14.63444</x:v>
      </x:c>
      <x:c t="n" s="0">
        <x:v>30.77698</x:v>
      </x:c>
      <x:c t="n" s="0">
        <x:v>26.28919</x:v>
      </x:c>
      <x:c t="n" s="0">
        <x:v>19.82492</x:v>
      </x:c>
      <x:c t="n" s="0">
        <x:v>34.06705</x:v>
      </x:c>
      <x:c t="n" s="0">
        <x:v>19.79633</x:v>
      </x:c>
      <x:c t="n" s="0">
        <x:v>30.42854</x:v>
      </x:c>
      <x:c t="n" s="0">
        <x:v>30.42545</x:v>
      </x:c>
      <x:c t="n" s="0">
        <x:v>25.2801</x:v>
      </x:c>
      <x:c t="n" s="0">
        <x:v>24.22299</x:v>
      </x:c>
      <x:c t="n" s="0">
        <x:v>18.87573</x:v>
      </x:c>
      <x:c t="n" s="0">
        <x:v>18.50538</x:v>
      </x:c>
      <x:c t="n" s="0">
        <x:v>18.6294</x:v>
      </x:c>
      <x:c t="n" s="0">
        <x:v>28.06869</x:v>
      </x:c>
      <x:c t="n" s="0">
        <x:v>25.59026</x:v>
      </x:c>
      <x:c t="n" s="0">
        <x:v>31.24649</x:v>
      </x:c>
      <x:c t="n" s="0">
        <x:v>34.07654</x:v>
      </x:c>
      <x:c t="n" s="0">
        <x:v>30.47565</x:v>
      </x:c>
      <x:c t="n" s="0">
        <x:v>31.80941</x:v>
      </x:c>
      <x:c t="n" s="0">
        <x:v>28.1089</x:v>
      </x:c>
      <x:c t="n" s="0">
        <x:v>29.79702</x:v>
      </x:c>
      <x:c t="n" s="0">
        <x:v>26.86575</x:v>
      </x:c>
      <x:c t="n" s="0">
        <x:v>24.94073</x:v>
      </x:c>
      <x:c t="n" s="0">
        <x:v>19.18222</x:v>
      </x:c>
      <x:c t="n" s="0">
        <x:v>16.36249</x:v>
      </x:c>
      <x:c t="n" s="0">
        <x:v>13.78343</x:v>
      </x:c>
      <x:c t="n" s="0">
        <x:v>13.23189</x:v>
      </x:c>
      <x:c t="n" s="0">
        <x:v>7.293182</x:v>
      </x:c>
      <x:c t="n" s="0">
        <x:v>4.855096</x:v>
      </x:c>
      <x:c t="n" s="0">
        <x:v>3.265912</x:v>
      </x:c>
      <x:c t="n" s="0">
        <x:v>9.311011</x:v>
      </x:c>
      <x:c t="n" s="0">
        <x:v>9.293935</x:v>
      </x:c>
      <x:c t="str">
        <x:v>No</x:v>
      </x:c>
      <x:c t="str">
        <x:v>No</x:v>
      </x:c>
      <x:c t="str">
        <x:v/>
      </x:c>
    </x:row>
    <x:row r="3164">
      <x:c t="n" s="11">
        <x:v>3163</x:v>
      </x:c>
      <x:c t="str" s="11">
        <x:v/>
      </x:c>
      <x:c t="n" s="8">
        <x:v>43948.8534606481</x:v>
      </x:c>
      <x:c t="n" s="7">
        <x:v>43948.8534606481</x:v>
      </x:c>
      <x:c t="n" s="0">
        <x:v>42.72175</x:v>
      </x:c>
      <x:c t="n" s="0">
        <x:v>54.20069</x:v>
      </x:c>
      <x:c t="n" s="0">
        <x:v>71.21347</x:v>
      </x:c>
      <x:c t="n" s="0">
        <x:v>77.13596</x:v>
      </x:c>
      <x:c t="n" s="0">
        <x:v>-13.13293</x:v>
      </x:c>
      <x:c t="n" s="0">
        <x:v>-1.780279</x:v>
      </x:c>
      <x:c t="n" s="0">
        <x:v>13.79537</x:v>
      </x:c>
      <x:c t="n" s="0">
        <x:v>4.585635</x:v>
      </x:c>
      <x:c t="n" s="0">
        <x:v>20.35271</x:v>
      </x:c>
      <x:c t="n" s="0">
        <x:v>28.52198</x:v>
      </x:c>
      <x:c t="n" s="0">
        <x:v>30.34088</x:v>
      </x:c>
      <x:c t="n" s="0">
        <x:v>24.17438</x:v>
      </x:c>
      <x:c t="n" s="0">
        <x:v>31.26122</x:v>
      </x:c>
      <x:c t="n" s="0">
        <x:v>24.68141</x:v>
      </x:c>
      <x:c t="n" s="0">
        <x:v>29.94078</x:v>
      </x:c>
      <x:c t="n" s="0">
        <x:v>29.03453</x:v>
      </x:c>
      <x:c t="n" s="0">
        <x:v>29.48681</x:v>
      </x:c>
      <x:c t="n" s="0">
        <x:v>27.36906</x:v>
      </x:c>
      <x:c t="n" s="0">
        <x:v>27.29432</x:v>
      </x:c>
      <x:c t="n" s="0">
        <x:v>25.24248</x:v>
      </x:c>
      <x:c t="n" s="0">
        <x:v>25.0951</x:v>
      </x:c>
      <x:c t="n" s="0">
        <x:v>29.34655</x:v>
      </x:c>
      <x:c t="n" s="0">
        <x:v>30.87661</x:v>
      </x:c>
      <x:c t="n" s="0">
        <x:v>33.18467</x:v>
      </x:c>
      <x:c t="n" s="0">
        <x:v>34.45068</x:v>
      </x:c>
      <x:c t="n" s="0">
        <x:v>33.56746</x:v>
      </x:c>
      <x:c t="n" s="0">
        <x:v>31.93114</x:v>
      </x:c>
      <x:c t="n" s="0">
        <x:v>31.68127</x:v>
      </x:c>
      <x:c t="n" s="0">
        <x:v>29.2036</x:v>
      </x:c>
      <x:c t="n" s="0">
        <x:v>26.47238</x:v>
      </x:c>
      <x:c t="n" s="0">
        <x:v>24.45768</x:v>
      </x:c>
      <x:c t="n" s="0">
        <x:v>19.75311</x:v>
      </x:c>
      <x:c t="n" s="0">
        <x:v>16.05713</x:v>
      </x:c>
      <x:c t="n" s="0">
        <x:v>13.62566</x:v>
      </x:c>
      <x:c t="n" s="0">
        <x:v>12.14475</x:v>
      </x:c>
      <x:c t="n" s="0">
        <x:v>8.454004</x:v>
      </x:c>
      <x:c t="n" s="0">
        <x:v>5.428429</x:v>
      </x:c>
      <x:c t="n" s="0">
        <x:v>4.197863</x:v>
      </x:c>
      <x:c t="n" s="0">
        <x:v>9.850207</x:v>
      </x:c>
      <x:c t="n" s="0">
        <x:v>8.947701</x:v>
      </x:c>
      <x:c t="n" s="0">
        <x:v>-12.26834</x:v>
      </x:c>
      <x:c t="n" s="0">
        <x:v>-5.904138</x:v>
      </x:c>
      <x:c t="n" s="0">
        <x:v>14.30409</x:v>
      </x:c>
      <x:c t="n" s="0">
        <x:v>1.592854</x:v>
      </x:c>
      <x:c t="n" s="0">
        <x:v>14.63444</x:v>
      </x:c>
      <x:c t="n" s="0">
        <x:v>30.77698</x:v>
      </x:c>
      <x:c t="n" s="0">
        <x:v>26.28919</x:v>
      </x:c>
      <x:c t="n" s="0">
        <x:v>19.82492</x:v>
      </x:c>
      <x:c t="n" s="0">
        <x:v>36.35806</x:v>
      </x:c>
      <x:c t="n" s="0">
        <x:v>30.52803</x:v>
      </x:c>
      <x:c t="n" s="0">
        <x:v>34.41166</x:v>
      </x:c>
      <x:c t="n" s="0">
        <x:v>29.79871</x:v>
      </x:c>
      <x:c t="n" s="0">
        <x:v>21.32198</x:v>
      </x:c>
      <x:c t="n" s="0">
        <x:v>25.80833</x:v>
      </x:c>
      <x:c t="n" s="0">
        <x:v>11.98818</x:v>
      </x:c>
      <x:c t="n" s="0">
        <x:v>19.09358</x:v>
      </x:c>
      <x:c t="n" s="0">
        <x:v>23.62092</x:v>
      </x:c>
      <x:c t="n" s="0">
        <x:v>27.4052</x:v>
      </x:c>
      <x:c t="n" s="0">
        <x:v>30.2846</x:v>
      </x:c>
      <x:c t="n" s="0">
        <x:v>35.67393</x:v>
      </x:c>
      <x:c t="n" s="0">
        <x:v>33.4283</x:v>
      </x:c>
      <x:c t="n" s="0">
        <x:v>32.56435</x:v>
      </x:c>
      <x:c t="n" s="0">
        <x:v>30.37033</x:v>
      </x:c>
      <x:c t="n" s="0">
        <x:v>26.48122</x:v>
      </x:c>
      <x:c t="n" s="0">
        <x:v>25.77834</x:v>
      </x:c>
      <x:c t="n" s="0">
        <x:v>28.138</x:v>
      </x:c>
      <x:c t="n" s="0">
        <x:v>24.92058</x:v>
      </x:c>
      <x:c t="n" s="0">
        <x:v>19.09472</x:v>
      </x:c>
      <x:c t="n" s="0">
        <x:v>18.51515</x:v>
      </x:c>
      <x:c t="n" s="0">
        <x:v>14.48321</x:v>
      </x:c>
      <x:c t="n" s="0">
        <x:v>12.41808</x:v>
      </x:c>
      <x:c t="n" s="0">
        <x:v>9.55437</x:v>
      </x:c>
      <x:c t="n" s="0">
        <x:v>6.950782</x:v>
      </x:c>
      <x:c t="n" s="0">
        <x:v>5.067864</x:v>
      </x:c>
      <x:c t="n" s="0">
        <x:v>11.53439</x:v>
      </x:c>
      <x:c t="n" s="0">
        <x:v>9.196359</x:v>
      </x:c>
      <x:c t="str">
        <x:v>No</x:v>
      </x:c>
      <x:c t="str">
        <x:v>No</x:v>
      </x:c>
      <x:c t="str">
        <x:v/>
      </x:c>
    </x:row>
    <x:row r="3165">
      <x:c t="n" s="11">
        <x:v>3164</x:v>
      </x:c>
      <x:c t="str" s="11">
        <x:v/>
      </x:c>
      <x:c t="n" s="8">
        <x:v>43948.8534606481</x:v>
      </x:c>
      <x:c t="n" s="7">
        <x:v>43948.8534606481</x:v>
      </x:c>
      <x:c t="n" s="0">
        <x:v>41.54711</x:v>
      </x:c>
      <x:c t="n" s="0">
        <x:v>54.20069</x:v>
      </x:c>
      <x:c t="n" s="0">
        <x:v>80.28389</x:v>
      </x:c>
      <x:c t="n" s="0">
        <x:v>82.98653</x:v>
      </x:c>
      <x:c t="n" s="0">
        <x:v>-12.99551</x:v>
      </x:c>
      <x:c t="n" s="0">
        <x:v>-2.253541</x:v>
      </x:c>
      <x:c t="n" s="0">
        <x:v>13.69559</x:v>
      </x:c>
      <x:c t="n" s="0">
        <x:v>4.237131</x:v>
      </x:c>
      <x:c t="n" s="0">
        <x:v>19.86195</x:v>
      </x:c>
      <x:c t="n" s="0">
        <x:v>28.93343</x:v>
      </x:c>
      <x:c t="n" s="0">
        <x:v>29.93821</x:v>
      </x:c>
      <x:c t="n" s="0">
        <x:v>23.75354</x:v>
      </x:c>
      <x:c t="n" s="0">
        <x:v>32.85132</x:v>
      </x:c>
      <x:c t="n" s="0">
        <x:v>27.04463</x:v>
      </x:c>
      <x:c t="n" s="0">
        <x:v>31.43265</x:v>
      </x:c>
      <x:c t="n" s="0">
        <x:v>29.15482</x:v>
      </x:c>
      <x:c t="n" s="0">
        <x:v>28.8898</x:v>
      </x:c>
      <x:c t="n" s="0">
        <x:v>27.31267</x:v>
      </x:c>
      <x:c t="n" s="0">
        <x:v>26.66977</x:v>
      </x:c>
      <x:c t="n" s="0">
        <x:v>24.88688</x:v>
      </x:c>
      <x:c t="n" s="0">
        <x:v>25.01225</x:v>
      </x:c>
      <x:c t="n" s="0">
        <x:v>30.32651</x:v>
      </x:c>
      <x:c t="n" s="0">
        <x:v>30.47136</x:v>
      </x:c>
      <x:c t="n" s="0">
        <x:v>33.11525</x:v>
      </x:c>
      <x:c t="n" s="0">
        <x:v>35.12638</x:v>
      </x:c>
      <x:c t="n" s="0">
        <x:v>33.5001</x:v>
      </x:c>
      <x:c t="n" s="0">
        <x:v>31.89839</x:v>
      </x:c>
      <x:c t="n" s="0">
        <x:v>31.38863</x:v>
      </x:c>
      <x:c t="n" s="0">
        <x:v>28.93646</x:v>
      </x:c>
      <x:c t="n" s="0">
        <x:v>26.75339</x:v>
      </x:c>
      <x:c t="n" s="0">
        <x:v>24.1497</x:v>
      </x:c>
      <x:c t="n" s="0">
        <x:v>19.73023</x:v>
      </x:c>
      <x:c t="n" s="0">
        <x:v>17.03737</x:v>
      </x:c>
      <x:c t="n" s="0">
        <x:v>13.71281</x:v>
      </x:c>
      <x:c t="n" s="0">
        <x:v>12.31314</x:v>
      </x:c>
      <x:c t="n" s="0">
        <x:v>8.414672</x:v>
      </x:c>
      <x:c t="n" s="0">
        <x:v>5.494432</x:v>
      </x:c>
      <x:c t="n" s="0">
        <x:v>4.070858</x:v>
      </x:c>
      <x:c t="n" s="0">
        <x:v>10.21923</x:v>
      </x:c>
      <x:c t="n" s="0">
        <x:v>9.138762</x:v>
      </x:c>
      <x:c t="n" s="0">
        <x:v>-12.26834</x:v>
      </x:c>
      <x:c t="n" s="0">
        <x:v>-9.287271</x:v>
      </x:c>
      <x:c t="n" s="0">
        <x:v>10.8032</x:v>
      </x:c>
      <x:c t="n" s="0">
        <x:v>0.9679904</x:v>
      </x:c>
      <x:c t="n" s="0">
        <x:v>14.63444</x:v>
      </x:c>
      <x:c t="n" s="0">
        <x:v>30.77698</x:v>
      </x:c>
      <x:c t="n" s="0">
        <x:v>26.28919</x:v>
      </x:c>
      <x:c t="n" s="0">
        <x:v>20.80289</x:v>
      </x:c>
      <x:c t="n" s="0">
        <x:v>37.3131</x:v>
      </x:c>
      <x:c t="n" s="0">
        <x:v>32.4294</x:v>
      </x:c>
      <x:c t="n" s="0">
        <x:v>35.74771</x:v>
      </x:c>
      <x:c t="n" s="0">
        <x:v>29.79871</x:v>
      </x:c>
      <x:c t="n" s="0">
        <x:v>20.28426</x:v>
      </x:c>
      <x:c t="n" s="0">
        <x:v>26.96719</x:v>
      </x:c>
      <x:c t="n" s="0">
        <x:v>17.57335</x:v>
      </x:c>
      <x:c t="n" s="0">
        <x:v>20.69016</x:v>
      </x:c>
      <x:c t="n" s="0">
        <x:v>24.52451</x:v>
      </x:c>
      <x:c t="n" s="0">
        <x:v>35.98455</x:v>
      </x:c>
      <x:c t="n" s="0">
        <x:v>31.40138</x:v>
      </x:c>
      <x:c t="n" s="0">
        <x:v>34.16838</x:v>
      </x:c>
      <x:c t="n" s="0">
        <x:v>37.14565</x:v>
      </x:c>
      <x:c t="n" s="0">
        <x:v>30.64746</x:v>
      </x:c>
      <x:c t="n" s="0">
        <x:v>33.24892</x:v>
      </x:c>
      <x:c t="n" s="0">
        <x:v>30.85863</x:v>
      </x:c>
      <x:c t="n" s="0">
        <x:v>29.24523</x:v>
      </x:c>
      <x:c t="n" s="0">
        <x:v>25.80517</x:v>
      </x:c>
      <x:c t="n" s="0">
        <x:v>22.96598</x:v>
      </x:c>
      <x:c t="n" s="0">
        <x:v>20.55963</x:v>
      </x:c>
      <x:c t="n" s="0">
        <x:v>19.71657</x:v>
      </x:c>
      <x:c t="n" s="0">
        <x:v>13.08482</x:v>
      </x:c>
      <x:c t="n" s="0">
        <x:v>12.11307</x:v>
      </x:c>
      <x:c t="n" s="0">
        <x:v>8.067383</x:v>
      </x:c>
      <x:c t="n" s="0">
        <x:v>5.103593</x:v>
      </x:c>
      <x:c t="n" s="0">
        <x:v>3.220025</x:v>
      </x:c>
      <x:c t="n" s="0">
        <x:v>11.22536</x:v>
      </x:c>
      <x:c t="n" s="0">
        <x:v>9.346877</x:v>
      </x:c>
      <x:c t="str">
        <x:v>No</x:v>
      </x:c>
      <x:c t="str">
        <x:v>No</x:v>
      </x:c>
      <x:c t="str">
        <x:v/>
      </x:c>
    </x:row>
    <x:row r="3166">
      <x:c t="n" s="11">
        <x:v>3165</x:v>
      </x:c>
      <x:c t="str" s="11">
        <x:v/>
      </x:c>
      <x:c t="n" s="8">
        <x:v>43948.8534606481</x:v>
      </x:c>
      <x:c t="n" s="7">
        <x:v>43948.8534606481</x:v>
      </x:c>
      <x:c t="n" s="0">
        <x:v>43.48695</x:v>
      </x:c>
      <x:c t="n" s="0">
        <x:v>54.20069</x:v>
      </x:c>
      <x:c t="n" s="0">
        <x:v>82.25171</x:v>
      </x:c>
      <x:c t="n" s="0">
        <x:v>83.18362</x:v>
      </x:c>
      <x:c t="n" s="0">
        <x:v>-12.8815</x:v>
      </x:c>
      <x:c t="n" s="0">
        <x:v>-2.818323</x:v>
      </x:c>
      <x:c t="n" s="0">
        <x:v>13.31333</x:v>
      </x:c>
      <x:c t="n" s="0">
        <x:v>3.880994</x:v>
      </x:c>
      <x:c t="n" s="0">
        <x:v>19.39389</x:v>
      </x:c>
      <x:c t="n" s="0">
        <x:v>29.25637</x:v>
      </x:c>
      <x:c t="n" s="0">
        <x:v>29.56205</x:v>
      </x:c>
      <x:c t="n" s="0">
        <x:v>23.70943</x:v>
      </x:c>
      <x:c t="n" s="0">
        <x:v>33.86135</x:v>
      </x:c>
      <x:c t="n" s="0">
        <x:v>28.37492</x:v>
      </x:c>
      <x:c t="n" s="0">
        <x:v>32.3958</x:v>
      </x:c>
      <x:c t="n" s="0">
        <x:v>29.25497</x:v>
      </x:c>
      <x:c t="n" s="0">
        <x:v>28.29221</x:v>
      </x:c>
      <x:c t="n" s="0">
        <x:v>27.14287</x:v>
      </x:c>
      <x:c t="n" s="0">
        <x:v>26.09117</x:v>
      </x:c>
      <x:c t="n" s="0">
        <x:v>24.35998</x:v>
      </x:c>
      <x:c t="n" s="0">
        <x:v>24.80345</x:v>
      </x:c>
      <x:c t="n" s="0">
        <x:v>31.30635</x:v>
      </x:c>
      <x:c t="n" s="0">
        <x:v>31.23697</x:v>
      </x:c>
      <x:c t="n" s="0">
        <x:v>34.04774</x:v>
      </x:c>
      <x:c t="n" s="0">
        <x:v>35.03543</x:v>
      </x:c>
      <x:c t="n" s="0">
        <x:v>33.60027</x:v>
      </x:c>
      <x:c t="n" s="0">
        <x:v>32.02905</x:v>
      </x:c>
      <x:c t="n" s="0">
        <x:v>31.2108</x:v>
      </x:c>
      <x:c t="n" s="0">
        <x:v>28.91889</x:v>
      </x:c>
      <x:c t="n" s="0">
        <x:v>26.71968</x:v>
      </x:c>
      <x:c t="n" s="0">
        <x:v>24.23121</x:v>
      </x:c>
      <x:c t="n" s="0">
        <x:v>19.84256</x:v>
      </x:c>
      <x:c t="n" s="0">
        <x:v>16.94534</x:v>
      </x:c>
      <x:c t="n" s="0">
        <x:v>13.68864</x:v>
      </x:c>
      <x:c t="n" s="0">
        <x:v>12.14957</x:v>
      </x:c>
      <x:c t="n" s="0">
        <x:v>8.522443</x:v>
      </x:c>
      <x:c t="n" s="0">
        <x:v>5.5108</x:v>
      </x:c>
      <x:c t="n" s="0">
        <x:v>4.194966</x:v>
      </x:c>
      <x:c t="n" s="0">
        <x:v>10.26418</x:v>
      </x:c>
      <x:c t="n" s="0">
        <x:v>8.848485</x:v>
      </x:c>
      <x:c t="n" s="0">
        <x:v>-12.26834</x:v>
      </x:c>
      <x:c t="n" s="0">
        <x:v>-10.08849</x:v>
      </x:c>
      <x:c t="n" s="0">
        <x:v>9.957066</x:v>
      </x:c>
      <x:c t="n" s="0">
        <x:v>0.8709056</x:v>
      </x:c>
      <x:c t="n" s="0">
        <x:v>14.5609</x:v>
      </x:c>
      <x:c t="n" s="0">
        <x:v>30.77698</x:v>
      </x:c>
      <x:c t="n" s="0">
        <x:v>26.90109</x:v>
      </x:c>
      <x:c t="n" s="0">
        <x:v>24.62563</x:v>
      </x:c>
      <x:c t="n" s="0">
        <x:v>37.08047</x:v>
      </x:c>
      <x:c t="n" s="0">
        <x:v>32.4294</x:v>
      </x:c>
      <x:c t="n" s="0">
        <x:v>35.74771</x:v>
      </x:c>
      <x:c t="n" s="0">
        <x:v>29.79871</x:v>
      </x:c>
      <x:c t="n" s="0">
        <x:v>18.20781</x:v>
      </x:c>
      <x:c t="n" s="0">
        <x:v>23.29519</x:v>
      </x:c>
      <x:c t="n" s="0">
        <x:v>19.04753</x:v>
      </x:c>
      <x:c t="n" s="0">
        <x:v>17.05305</x:v>
      </x:c>
      <x:c t="n" s="0">
        <x:v>24.7596</x:v>
      </x:c>
      <x:c t="n" s="0">
        <x:v>32.31051</x:v>
      </x:c>
      <x:c t="n" s="0">
        <x:v>31.87017</x:v>
      </x:c>
      <x:c t="n" s="0">
        <x:v>37.14199</x:v>
      </x:c>
      <x:c t="n" s="0">
        <x:v>35.85363</x:v>
      </x:c>
      <x:c t="n" s="0">
        <x:v>34.99834</x:v>
      </x:c>
      <x:c t="n" s="0">
        <x:v>32.15402</x:v>
      </x:c>
      <x:c t="n" s="0">
        <x:v>28.48763</x:v>
      </x:c>
      <x:c t="n" s="0">
        <x:v>29.19946</x:v>
      </x:c>
      <x:c t="n" s="0">
        <x:v>26.5309</x:v>
      </x:c>
      <x:c t="n" s="0">
        <x:v>23.85631</x:v>
      </x:c>
      <x:c t="n" s="0">
        <x:v>20.77629</x:v>
      </x:c>
      <x:c t="n" s="0">
        <x:v>15.24516</x:v>
      </x:c>
      <x:c t="n" s="0">
        <x:v>14.20185</x:v>
      </x:c>
      <x:c t="n" s="0">
        <x:v>11.31743</x:v>
      </x:c>
      <x:c t="n" s="0">
        <x:v>8.480602</x:v>
      </x:c>
      <x:c t="n" s="0">
        <x:v>5.525198</x:v>
      </x:c>
      <x:c t="n" s="0">
        <x:v>4.995743</x:v>
      </x:c>
      <x:c t="n" s="0">
        <x:v>9.983661</x:v>
      </x:c>
      <x:c t="n" s="0">
        <x:v>7.880335</x:v>
      </x:c>
      <x:c t="str">
        <x:v>No</x:v>
      </x:c>
      <x:c t="str">
        <x:v>No</x:v>
      </x:c>
      <x:c t="str">
        <x:v/>
      </x:c>
    </x:row>
    <x:row r="3167">
      <x:c t="n" s="11">
        <x:v>3166</x:v>
      </x:c>
      <x:c t="str" s="11">
        <x:v/>
      </x:c>
      <x:c t="n" s="8">
        <x:v>43948.8534606481</x:v>
      </x:c>
      <x:c t="n" s="7">
        <x:v>43948.8534606481</x:v>
      </x:c>
      <x:c t="n" s="0">
        <x:v>43.49796</x:v>
      </x:c>
      <x:c t="n" s="0">
        <x:v>54.20069</x:v>
      </x:c>
      <x:c t="n" s="0">
        <x:v>81.49854</x:v>
      </x:c>
      <x:c t="n" s="0">
        <x:v>82.8597</x:v>
      </x:c>
      <x:c t="n" s="0">
        <x:v>-12.78645</x:v>
      </x:c>
      <x:c t="n" s="0">
        <x:v>-3.366629</x:v>
      </x:c>
      <x:c t="n" s="0">
        <x:v>12.95792</x:v>
      </x:c>
      <x:c t="n" s="0">
        <x:v>3.551863</x:v>
      </x:c>
      <x:c t="n" s="0">
        <x:v>18.93781</x:v>
      </x:c>
      <x:c t="n" s="0">
        <x:v>29.51435</x:v>
      </x:c>
      <x:c t="n" s="0">
        <x:v>29.35991</x:v>
      </x:c>
      <x:c t="n" s="0">
        <x:v>23.85583</x:v>
      </x:c>
      <x:c t="n" s="0">
        <x:v>34.37543</x:v>
      </x:c>
      <x:c t="n" s="0">
        <x:v>28.89328</x:v>
      </x:c>
      <x:c t="n" s="0">
        <x:v>33.07717</x:v>
      </x:c>
      <x:c t="n" s="0">
        <x:v>30.79292</x:v>
      </x:c>
      <x:c t="n" s="0">
        <x:v>27.66445</x:v>
      </x:c>
      <x:c t="n" s="0">
        <x:v>26.62477</x:v>
      </x:c>
      <x:c t="n" s="0">
        <x:v>25.55591</x:v>
      </x:c>
      <x:c t="n" s="0">
        <x:v>23.75888</x:v>
      </x:c>
      <x:c t="n" s="0">
        <x:v>25.11363</x:v>
      </x:c>
      <x:c t="n" s="0">
        <x:v>30.92977</x:v>
      </x:c>
      <x:c t="n" s="0">
        <x:v>30.9568</x:v>
      </x:c>
      <x:c t="n" s="0">
        <x:v>34.00648</x:v>
      </x:c>
      <x:c t="n" s="0">
        <x:v>35.18011</x:v>
      </x:c>
      <x:c t="n" s="0">
        <x:v>33.70668</x:v>
      </x:c>
      <x:c t="n" s="0">
        <x:v>32.07176</x:v>
      </x:c>
      <x:c t="n" s="0">
        <x:v>31.04901</x:v>
      </x:c>
      <x:c t="n" s="0">
        <x:v>29.10959</x:v>
      </x:c>
      <x:c t="n" s="0">
        <x:v>26.5148</x:v>
      </x:c>
      <x:c t="n" s="0">
        <x:v>24.0327</x:v>
      </x:c>
      <x:c t="n" s="0">
        <x:v>19.90823</x:v>
      </x:c>
      <x:c t="n" s="0">
        <x:v>16.92763</x:v>
      </x:c>
      <x:c t="n" s="0">
        <x:v>13.61508</x:v>
      </x:c>
      <x:c t="n" s="0">
        <x:v>12.12908</x:v>
      </x:c>
      <x:c t="n" s="0">
        <x:v>8.443409</x:v>
      </x:c>
      <x:c t="n" s="0">
        <x:v>5.363788</x:v>
      </x:c>
      <x:c t="n" s="0">
        <x:v>4.114139</x:v>
      </x:c>
      <x:c t="n" s="0">
        <x:v>10.15377</x:v>
      </x:c>
      <x:c t="n" s="0">
        <x:v>8.921865</x:v>
      </x:c>
      <x:c t="n" s="0">
        <x:v>-12.26834</x:v>
      </x:c>
      <x:c t="n" s="0">
        <x:v>-10.08849</x:v>
      </x:c>
      <x:c t="n" s="0">
        <x:v>9.957066</x:v>
      </x:c>
      <x:c t="n" s="0">
        <x:v>0.8709056</x:v>
      </x:c>
      <x:c t="n" s="0">
        <x:v>14.33249</x:v>
      </x:c>
      <x:c t="n" s="0">
        <x:v>30.77698</x:v>
      </x:c>
      <x:c t="n" s="0">
        <x:v>28.34454</x:v>
      </x:c>
      <x:c t="n" s="0">
        <x:v>24.62563</x:v>
      </x:c>
      <x:c t="n" s="0">
        <x:v>36.29696</x:v>
      </x:c>
      <x:c t="n" s="0">
        <x:v>28.55653</x:v>
      </x:c>
      <x:c t="n" s="0">
        <x:v>35.30475</x:v>
      </x:c>
      <x:c t="n" s="0">
        <x:v>37.89302</x:v>
      </x:c>
      <x:c t="n" s="0">
        <x:v>17.21505</x:v>
      </x:c>
      <x:c t="n" s="0">
        <x:v>20.7533</x:v>
      </x:c>
      <x:c t="n" s="0">
        <x:v>18.16653</x:v>
      </x:c>
      <x:c t="n" s="0">
        <x:v>12.51794</x:v>
      </x:c>
      <x:c t="n" s="0">
        <x:v>29.593</x:v>
      </x:c>
      <x:c t="n" s="0">
        <x:v>22.7451</x:v>
      </x:c>
      <x:c t="n" s="0">
        <x:v>29.40414</x:v>
      </x:c>
      <x:c t="n" s="0">
        <x:v>34.95869</x:v>
      </x:c>
      <x:c t="n" s="0">
        <x:v>35.47351</x:v>
      </x:c>
      <x:c t="n" s="0">
        <x:v>33.10551</x:v>
      </x:c>
      <x:c t="n" s="0">
        <x:v>32.65904</x:v>
      </x:c>
      <x:c t="n" s="0">
        <x:v>29.8892</x:v>
      </x:c>
      <x:c t="n" s="0">
        <x:v>28.04868</x:v>
      </x:c>
      <x:c t="n" s="0">
        <x:v>24.3434</x:v>
      </x:c>
      <x:c t="n" s="0">
        <x:v>23.17075</x:v>
      </x:c>
      <x:c t="n" s="0">
        <x:v>17.97985</x:v>
      </x:c>
      <x:c t="n" s="0">
        <x:v>18.43737</x:v>
      </x:c>
      <x:c t="n" s="0">
        <x:v>13.23854</x:v>
      </x:c>
      <x:c t="n" s="0">
        <x:v>12.05576</x:v>
      </x:c>
      <x:c t="n" s="0">
        <x:v>8.663314</x:v>
      </x:c>
      <x:c t="n" s="0">
        <x:v>4.29669</x:v>
      </x:c>
      <x:c t="n" s="0">
        <x:v>3.135407</x:v>
      </x:c>
      <x:c t="n" s="0">
        <x:v>8.863363</x:v>
      </x:c>
      <x:c t="n" s="0">
        <x:v>8.924868</x:v>
      </x:c>
      <x:c t="str">
        <x:v>No</x:v>
      </x:c>
      <x:c t="str">
        <x:v>No</x:v>
      </x:c>
      <x:c t="str">
        <x:v/>
      </x:c>
    </x:row>
    <x:row r="3168">
      <x:c t="n" s="11">
        <x:v>3167</x:v>
      </x:c>
      <x:c t="str" s="11">
        <x:v/>
      </x:c>
      <x:c t="n" s="8">
        <x:v>43948.8534722222</x:v>
      </x:c>
      <x:c t="n" s="7">
        <x:v>43948.8534722222</x:v>
      </x:c>
      <x:c t="n" s="0">
        <x:v>41.24739</x:v>
      </x:c>
      <x:c t="n" s="0">
        <x:v>54.20069</x:v>
      </x:c>
      <x:c t="n" s="0">
        <x:v>77.93994</x:v>
      </x:c>
      <x:c t="n" s="0">
        <x:v>81.24976</x:v>
      </x:c>
      <x:c t="n" s="0">
        <x:v>-12.70689</x:v>
      </x:c>
      <x:c t="n" s="0">
        <x:v>-3.896824</x:v>
      </x:c>
      <x:c t="n" s="0">
        <x:v>12.62952</x:v>
      </x:c>
      <x:c t="n" s="0">
        <x:v>3.249572</x:v>
      </x:c>
      <x:c t="n" s="0">
        <x:v>18.50226</x:v>
      </x:c>
      <x:c t="n" s="0">
        <x:v>29.72315</x:v>
      </x:c>
      <x:c t="n" s="0">
        <x:v>29.22569</x:v>
      </x:c>
      <x:c t="n" s="0">
        <x:v>24.8052</x:v>
      </x:c>
      <x:c t="n" s="0">
        <x:v>34.71464</x:v>
      </x:c>
      <x:c t="n" s="0">
        <x:v>28.72201</x:v>
      </x:c>
      <x:c t="n" s="0">
        <x:v>33.0303</x:v>
      </x:c>
      <x:c t="n" s="0">
        <x:v>33.07965</x:v>
      </x:c>
      <x:c t="n" s="0">
        <x:v>27.04557</x:v>
      </x:c>
      <x:c t="n" s="0">
        <x:v>26.0664</x:v>
      </x:c>
      <x:c t="n" s="0">
        <x:v>24.95466</x:v>
      </x:c>
      <x:c t="n" s="0">
        <x:v>23.41817</x:v>
      </x:c>
      <x:c t="n" s="0">
        <x:v>26.73329</x:v>
      </x:c>
      <x:c t="n" s="0">
        <x:v>30.34984</x:v>
      </x:c>
      <x:c t="n" s="0">
        <x:v>30.8068</x:v>
      </x:c>
      <x:c t="n" s="0">
        <x:v>34.22166</x:v>
      </x:c>
      <x:c t="n" s="0">
        <x:v>35.34118</x:v>
      </x:c>
      <x:c t="n" s="0">
        <x:v>33.26883</x:v>
      </x:c>
      <x:c t="n" s="0">
        <x:v>32.11597</x:v>
      </x:c>
      <x:c t="n" s="0">
        <x:v>31.06343</x:v>
      </x:c>
      <x:c t="n" s="0">
        <x:v>28.78428</x:v>
      </x:c>
      <x:c t="n" s="0">
        <x:v>26.39093</x:v>
      </x:c>
      <x:c t="n" s="0">
        <x:v>23.7631</x:v>
      </x:c>
      <x:c t="n" s="0">
        <x:v>19.78123</x:v>
      </x:c>
      <x:c t="n" s="0">
        <x:v>17.03773</x:v>
      </x:c>
      <x:c t="n" s="0">
        <x:v>13.66295</x:v>
      </x:c>
      <x:c t="n" s="0">
        <x:v>12.26705</x:v>
      </x:c>
      <x:c t="n" s="0">
        <x:v>8.377761</x:v>
      </x:c>
      <x:c t="n" s="0">
        <x:v>5.389085</x:v>
      </x:c>
      <x:c t="n" s="0">
        <x:v>4.050197</x:v>
      </x:c>
      <x:c t="n" s="0">
        <x:v>10.21856</x:v>
      </x:c>
      <x:c t="n" s="0">
        <x:v>8.767255</x:v>
      </x:c>
      <x:c t="n" s="0">
        <x:v>-12.26834</x:v>
      </x:c>
      <x:c t="n" s="0">
        <x:v>-10.08849</x:v>
      </x:c>
      <x:c t="n" s="0">
        <x:v>9.957066</x:v>
      </x:c>
      <x:c t="n" s="0">
        <x:v>0.8709056</x:v>
      </x:c>
      <x:c t="n" s="0">
        <x:v>14.33249</x:v>
      </x:c>
      <x:c t="n" s="0">
        <x:v>30.77698</x:v>
      </x:c>
      <x:c t="n" s="0">
        <x:v>28.34454</x:v>
      </x:c>
      <x:c t="n" s="0">
        <x:v>31.16569</x:v>
      </x:c>
      <x:c t="n" s="0">
        <x:v>36.29696</x:v>
      </x:c>
      <x:c t="n" s="0">
        <x:v>27.55675</x:v>
      </x:c>
      <x:c t="n" s="0">
        <x:v>29.25555</x:v>
      </x:c>
      <x:c t="n" s="0">
        <x:v>38.38793</x:v>
      </x:c>
      <x:c t="n" s="0">
        <x:v>22.50209</x:v>
      </x:c>
      <x:c t="n" s="0">
        <x:v>15.03023</x:v>
      </x:c>
      <x:c t="n" s="0">
        <x:v>15.5003</x:v>
      </x:c>
      <x:c t="n" s="0">
        <x:v>23.10443</x:v>
      </x:c>
      <x:c t="n" s="0">
        <x:v>29.427</x:v>
      </x:c>
      <x:c t="n" s="0">
        <x:v>26.12119</x:v>
      </x:c>
      <x:c t="n" s="0">
        <x:v>32.0195</x:v>
      </x:c>
      <x:c t="n" s="0">
        <x:v>32.96202</x:v>
      </x:c>
      <x:c t="n" s="0">
        <x:v>35.41491</x:v>
      </x:c>
      <x:c t="n" s="0">
        <x:v>30.61963</x:v>
      </x:c>
      <x:c t="n" s="0">
        <x:v>30.6922</x:v>
      </x:c>
      <x:c t="n" s="0">
        <x:v>33.8149</x:v>
      </x:c>
      <x:c t="n" s="0">
        <x:v>26.77255</x:v>
      </x:c>
      <x:c t="n" s="0">
        <x:v>27.08821</x:v>
      </x:c>
      <x:c t="n" s="0">
        <x:v>19.99117</x:v>
      </x:c>
      <x:c t="n" s="0">
        <x:v>19.31568</x:v>
      </x:c>
      <x:c t="n" s="0">
        <x:v>17.7657</x:v>
      </x:c>
      <x:c t="n" s="0">
        <x:v>13.40721</x:v>
      </x:c>
      <x:c t="n" s="0">
        <x:v>14.1647</x:v>
      </x:c>
      <x:c t="n" s="0">
        <x:v>8.067247</x:v>
      </x:c>
      <x:c t="n" s="0">
        <x:v>6.553043</x:v>
      </x:c>
      <x:c t="n" s="0">
        <x:v>3.61504</x:v>
      </x:c>
      <x:c t="n" s="0">
        <x:v>10.39731</x:v>
      </x:c>
      <x:c t="n" s="0">
        <x:v>7.850446</x:v>
      </x:c>
      <x:c t="str">
        <x:v>No</x:v>
      </x:c>
      <x:c t="str">
        <x:v>No</x:v>
      </x:c>
      <x:c t="str">
        <x:v/>
      </x:c>
    </x:row>
    <x:row r="3169">
      <x:c t="n" s="11">
        <x:v>3168</x:v>
      </x:c>
      <x:c t="str" s="11">
        <x:v/>
      </x:c>
      <x:c t="n" s="8">
        <x:v>43948.8534722222</x:v>
      </x:c>
      <x:c t="n" s="7">
        <x:v>43948.8534722222</x:v>
      </x:c>
      <x:c t="n" s="0">
        <x:v>42.59427</x:v>
      </x:c>
      <x:c t="n" s="0">
        <x:v>54.20069</x:v>
      </x:c>
      <x:c t="n" s="0">
        <x:v>75.14986</x:v>
      </x:c>
      <x:c t="n" s="0">
        <x:v>81.96367</x:v>
      </x:c>
      <x:c t="n" s="0">
        <x:v>-12.77892</x:v>
      </x:c>
      <x:c t="n" s="0">
        <x:v>-4.407281</x:v>
      </x:c>
      <x:c t="n" s="0">
        <x:v>12.32795</x:v>
      </x:c>
      <x:c t="n" s="0">
        <x:v>2.973627</x:v>
      </x:c>
      <x:c t="n" s="0">
        <x:v>18.09225</x:v>
      </x:c>
      <x:c t="n" s="0">
        <x:v>29.5927</x:v>
      </x:c>
      <x:c t="n" s="0">
        <x:v>29.10769</x:v>
      </x:c>
      <x:c t="n" s="0">
        <x:v>26.97808</x:v>
      </x:c>
      <x:c t="n" s="0">
        <x:v>34.98473</x:v>
      </x:c>
      <x:c t="n" s="0">
        <x:v>28.5702</x:v>
      </x:c>
      <x:c t="n" s="0">
        <x:v>32.64561</x:v>
      </x:c>
      <x:c t="n" s="0">
        <x:v>34.3817</x:v>
      </x:c>
      <x:c t="n" s="0">
        <x:v>26.84219</x:v>
      </x:c>
      <x:c t="n" s="0">
        <x:v>25.41659</x:v>
      </x:c>
      <x:c t="n" s="0">
        <x:v>24.40022</x:v>
      </x:c>
      <x:c t="n" s="0">
        <x:v>23.46888</x:v>
      </x:c>
      <x:c t="n" s="0">
        <x:v>26.67408</x:v>
      </x:c>
      <x:c t="n" s="0">
        <x:v>30.60196</x:v>
      </x:c>
      <x:c t="n" s="0">
        <x:v>31.25115</x:v>
      </x:c>
      <x:c t="n" s="0">
        <x:v>34.22439</x:v>
      </x:c>
      <x:c t="n" s="0">
        <x:v>35.18206</x:v>
      </x:c>
      <x:c t="n" s="0">
        <x:v>32.9918</x:v>
      </x:c>
      <x:c t="n" s="0">
        <x:v>32.19831</x:v>
      </x:c>
      <x:c t="n" s="0">
        <x:v>31.32646</x:v>
      </x:c>
      <x:c t="n" s="0">
        <x:v>28.91771</x:v>
      </x:c>
      <x:c t="n" s="0">
        <x:v>26.88807</x:v>
      </x:c>
      <x:c t="n" s="0">
        <x:v>23.52063</x:v>
      </x:c>
      <x:c t="n" s="0">
        <x:v>19.63537</x:v>
      </x:c>
      <x:c t="n" s="0">
        <x:v>17.3578</x:v>
      </x:c>
      <x:c t="n" s="0">
        <x:v>13.82282</x:v>
      </x:c>
      <x:c t="n" s="0">
        <x:v>12.44506</x:v>
      </x:c>
      <x:c t="n" s="0">
        <x:v>8.400759</x:v>
      </x:c>
      <x:c t="n" s="0">
        <x:v>5.456873</x:v>
      </x:c>
      <x:c t="n" s="0">
        <x:v>3.894152</x:v>
      </x:c>
      <x:c t="n" s="0">
        <x:v>9.994982</x:v>
      </x:c>
      <x:c t="n" s="0">
        <x:v>8.768801</x:v>
      </x:c>
      <x:c t="n" s="0">
        <x:v>-14.34953</x:v>
      </x:c>
      <x:c t="n" s="0">
        <x:v>-10.08849</x:v>
      </x:c>
      <x:c t="n" s="0">
        <x:v>9.957066</x:v>
      </x:c>
      <x:c t="n" s="0">
        <x:v>0.8709056</x:v>
      </x:c>
      <x:c t="n" s="0">
        <x:v>14.33249</x:v>
      </x:c>
      <x:c t="n" s="0">
        <x:v>25.23983</x:v>
      </x:c>
      <x:c t="n" s="0">
        <x:v>28.34454</x:v>
      </x:c>
      <x:c t="n" s="0">
        <x:v>32.16731</x:v>
      </x:c>
      <x:c t="n" s="0">
        <x:v>36.10693</x:v>
      </x:c>
      <x:c t="n" s="0">
        <x:v>27.55675</x:v>
      </x:c>
      <x:c t="n" s="0">
        <x:v>29.25555</x:v>
      </x:c>
      <x:c t="n" s="0">
        <x:v>37.85777</x:v>
      </x:c>
      <x:c t="n" s="0">
        <x:v>25.87335</x:v>
      </x:c>
      <x:c t="n" s="0">
        <x:v>20.66266</x:v>
      </x:c>
      <x:c t="n" s="0">
        <x:v>18.7487</x:v>
      </x:c>
      <x:c t="n" s="0">
        <x:v>24.43597</x:v>
      </x:c>
      <x:c t="n" s="0">
        <x:v>26.47688</x:v>
      </x:c>
      <x:c t="n" s="0">
        <x:v>35.07742</x:v>
      </x:c>
      <x:c t="n" s="0">
        <x:v>34.28345</x:v>
      </x:c>
      <x:c t="n" s="0">
        <x:v>36.29409</x:v>
      </x:c>
      <x:c t="n" s="0">
        <x:v>36.7612</x:v>
      </x:c>
      <x:c t="n" s="0">
        <x:v>31.56899</x:v>
      </x:c>
      <x:c t="n" s="0">
        <x:v>33.33869</x:v>
      </x:c>
      <x:c t="n" s="0">
        <x:v>30.35409</x:v>
      </x:c>
      <x:c t="n" s="0">
        <x:v>30.84766</x:v>
      </x:c>
      <x:c t="n" s="0">
        <x:v>29.35901</x:v>
      </x:c>
      <x:c t="n" s="0">
        <x:v>24.28687</x:v>
      </x:c>
      <x:c t="n" s="0">
        <x:v>18.63276</x:v>
      </x:c>
      <x:c t="n" s="0">
        <x:v>17.41331</x:v>
      </x:c>
      <x:c t="n" s="0">
        <x:v>14.27885</x:v>
      </x:c>
      <x:c t="n" s="0">
        <x:v>13.11134</x:v>
      </x:c>
      <x:c t="n" s="0">
        <x:v>9.382637</x:v>
      </x:c>
      <x:c t="n" s="0">
        <x:v>5.159155</x:v>
      </x:c>
      <x:c t="n" s="0">
        <x:v>3.605427</x:v>
      </x:c>
      <x:c t="n" s="0">
        <x:v>7.536759</x:v>
      </x:c>
      <x:c t="n" s="0">
        <x:v>8.375853</x:v>
      </x:c>
      <x:c t="str">
        <x:v>No</x:v>
      </x:c>
      <x:c t="str">
        <x:v>No</x:v>
      </x:c>
      <x:c t="str">
        <x:v/>
      </x:c>
    </x:row>
    <x:row r="3170">
      <x:c t="n" s="11">
        <x:v>3169</x:v>
      </x:c>
      <x:c t="str" s="11">
        <x:v/>
      </x:c>
      <x:c t="n" s="8">
        <x:v>43948.8534722222</x:v>
      </x:c>
      <x:c t="n" s="7">
        <x:v>43948.8534722222</x:v>
      </x:c>
      <x:c t="n" s="0">
        <x:v>41.87326</x:v>
      </x:c>
      <x:c t="n" s="0">
        <x:v>54.20069</x:v>
      </x:c>
      <x:c t="n" s="0">
        <x:v>87.14568</x:v>
      </x:c>
      <x:c t="n" s="0">
        <x:v>89.49935</x:v>
      </x:c>
      <x:c t="n" s="0">
        <x:v>-12.97574</x:v>
      </x:c>
      <x:c t="n" s="0">
        <x:v>-4.896417</x:v>
      </x:c>
      <x:c t="n" s="0">
        <x:v>12.0527</x:v>
      </x:c>
      <x:c t="n" s="0">
        <x:v>2.723234</x:v>
      </x:c>
      <x:c t="n" s="0">
        <x:v>17.70856</x:v>
      </x:c>
      <x:c t="n" s="0">
        <x:v>29.17166</x:v>
      </x:c>
      <x:c t="n" s="0">
        <x:v>29.0043</x:v>
      </x:c>
      <x:c t="n" s="0">
        <x:v>28.23679</x:v>
      </x:c>
      <x:c t="n" s="0">
        <x:v>35.01927</x:v>
      </x:c>
      <x:c t="n" s="0">
        <x:v>29.41909</x:v>
      </x:c>
      <x:c t="n" s="0">
        <x:v>32.28774</x:v>
      </x:c>
      <x:c t="n" s="0">
        <x:v>34.39921</x:v>
      </x:c>
      <x:c t="n" s="0">
        <x:v>26.71354</x:v>
      </x:c>
      <x:c t="n" s="0">
        <x:v>25.7174</x:v>
      </x:c>
      <x:c t="n" s="0">
        <x:v>23.9124</x:v>
      </x:c>
      <x:c t="n" s="0">
        <x:v>23.71848</x:v>
      </x:c>
      <x:c t="n" s="0">
        <x:v>26.57238</x:v>
      </x:c>
      <x:c t="n" s="0">
        <x:v>31.37474</x:v>
      </x:c>
      <x:c t="n" s="0">
        <x:v>31.52637</x:v>
      </x:c>
      <x:c t="n" s="0">
        <x:v>34.46868</x:v>
      </x:c>
      <x:c t="n" s="0">
        <x:v>36.49197</x:v>
      </x:c>
      <x:c t="n" s="0">
        <x:v>32.8355</x:v>
      </x:c>
      <x:c t="n" s="0">
        <x:v>32.00095</x:v>
      </x:c>
      <x:c t="n" s="0">
        <x:v>31.10941</x:v>
      </x:c>
      <x:c t="n" s="0">
        <x:v>29.49004</x:v>
      </x:c>
      <x:c t="n" s="0">
        <x:v>27.21623</x:v>
      </x:c>
      <x:c t="n" s="0">
        <x:v>23.87956</x:v>
      </x:c>
      <x:c t="n" s="0">
        <x:v>19.80873</x:v>
      </x:c>
      <x:c t="n" s="0">
        <x:v>17.12957</x:v>
      </x:c>
      <x:c t="n" s="0">
        <x:v>13.89103</x:v>
      </x:c>
      <x:c t="n" s="0">
        <x:v>12.73311</x:v>
      </x:c>
      <x:c t="n" s="0">
        <x:v>8.739508</x:v>
      </x:c>
      <x:c t="n" s="0">
        <x:v>5.6665</x:v>
      </x:c>
      <x:c t="n" s="0">
        <x:v>3.902812</x:v>
      </x:c>
      <x:c t="n" s="0">
        <x:v>9.770149</x:v>
      </x:c>
      <x:c t="n" s="0">
        <x:v>8.642218</x:v>
      </x:c>
      <x:c t="n" s="0">
        <x:v>-14.34953</x:v>
      </x:c>
      <x:c t="n" s="0">
        <x:v>-10.08849</x:v>
      </x:c>
      <x:c t="n" s="0">
        <x:v>8.012878</x:v>
      </x:c>
      <x:c t="n" s="0">
        <x:v>3.007122</x:v>
      </x:c>
      <x:c t="n" s="0">
        <x:v>14.33249</x:v>
      </x:c>
      <x:c t="n" s="0">
        <x:v>25.23983</x:v>
      </x:c>
      <x:c t="n" s="0">
        <x:v>28.34454</x:v>
      </x:c>
      <x:c t="n" s="0">
        <x:v>32.16731</x:v>
      </x:c>
      <x:c t="n" s="0">
        <x:v>34.47602</x:v>
      </x:c>
      <x:c t="n" s="0">
        <x:v>36.02615</x:v>
      </x:c>
      <x:c t="n" s="0">
        <x:v>29.25555</x:v>
      </x:c>
      <x:c t="n" s="0">
        <x:v>27.45493</x:v>
      </x:c>
      <x:c t="n" s="0">
        <x:v>25.09232</x:v>
      </x:c>
      <x:c t="n" s="0">
        <x:v>29.00948</x:v>
      </x:c>
      <x:c t="n" s="0">
        <x:v>20.65157</x:v>
      </x:c>
      <x:c t="n" s="0">
        <x:v>25.52145</x:v>
      </x:c>
      <x:c t="n" s="0">
        <x:v>24.32558</x:v>
      </x:c>
      <x:c t="n" s="0">
        <x:v>29.99039</x:v>
      </x:c>
      <x:c t="n" s="0">
        <x:v>29.47319</x:v>
      </x:c>
      <x:c t="n" s="0">
        <x:v>31.45897</x:v>
      </x:c>
      <x:c t="n" s="0">
        <x:v>39.89738</x:v>
      </x:c>
      <x:c t="n" s="0">
        <x:v>28.87489</x:v>
      </x:c>
      <x:c t="n" s="0">
        <x:v>28.62221</x:v>
      </x:c>
      <x:c t="n" s="0">
        <x:v>27.29724</x:v>
      </x:c>
      <x:c t="n" s="0">
        <x:v>30.50017</x:v>
      </x:c>
      <x:c t="n" s="0">
        <x:v>29.92607</x:v>
      </x:c>
      <x:c t="n" s="0">
        <x:v>25.31755</x:v>
      </x:c>
      <x:c t="n" s="0">
        <x:v>20.50174</x:v>
      </x:c>
      <x:c t="n" s="0">
        <x:v>16.05228</x:v>
      </x:c>
      <x:c t="n" s="0">
        <x:v>14.82724</x:v>
      </x:c>
      <x:c t="n" s="0">
        <x:v>15.12637</x:v>
      </x:c>
      <x:c t="n" s="0">
        <x:v>9.67161</x:v>
      </x:c>
      <x:c t="n" s="0">
        <x:v>7.050769</x:v>
      </x:c>
      <x:c t="n" s="0">
        <x:v>3.260148</x:v>
      </x:c>
      <x:c t="n" s="0">
        <x:v>9.3158</x:v>
      </x:c>
      <x:c t="n" s="0">
        <x:v>8.305683</x:v>
      </x:c>
      <x:c t="str">
        <x:v>No</x:v>
      </x:c>
      <x:c t="str">
        <x:v>No</x:v>
      </x:c>
      <x:c t="str">
        <x:v/>
      </x:c>
    </x:row>
    <x:row r="3171">
      <x:c t="n" s="11">
        <x:v>3170</x:v>
      </x:c>
      <x:c t="str" s="11">
        <x:v/>
      </x:c>
      <x:c t="n" s="8">
        <x:v>43948.8534722222</x:v>
      </x:c>
      <x:c t="n" s="7">
        <x:v>43948.8534722222</x:v>
      </x:c>
      <x:c t="n" s="0">
        <x:v>42.77243</x:v>
      </x:c>
      <x:c t="n" s="0">
        <x:v>54.20069</x:v>
      </x:c>
      <x:c t="n" s="0">
        <x:v>90.04974</x:v>
      </x:c>
      <x:c t="n" s="0">
        <x:v>90.60786</x:v>
      </x:c>
      <x:c t="n" s="0">
        <x:v>-13.1512</x:v>
      </x:c>
      <x:c t="n" s="0">
        <x:v>-5.362746</x:v>
      </x:c>
      <x:c t="n" s="0">
        <x:v>11.4355</x:v>
      </x:c>
      <x:c t="n" s="0">
        <x:v>3.105281</x:v>
      </x:c>
      <x:c t="n" s="0">
        <x:v>17.35171</x:v>
      </x:c>
      <x:c t="n" s="0">
        <x:v>28.77664</x:v>
      </x:c>
      <x:c t="n" s="0">
        <x:v>28.86013</x:v>
      </x:c>
      <x:c t="n" s="0">
        <x:v>29.12856</x:v>
      </x:c>
      <x:c t="n" s="0">
        <x:v>34.94408</x:v>
      </x:c>
      <x:c t="n" s="0">
        <x:v>31.75776</x:v>
      </x:c>
      <x:c t="n" s="0">
        <x:v>31.92355</x:v>
      </x:c>
      <x:c t="n" s="0">
        <x:v>33.8614</x:v>
      </x:c>
      <x:c t="n" s="0">
        <x:v>26.32189</x:v>
      </x:c>
      <x:c t="n" s="0">
        <x:v>26.3827</x:v>
      </x:c>
      <x:c t="n" s="0">
        <x:v>23.71726</x:v>
      </x:c>
      <x:c t="n" s="0">
        <x:v>23.98988</x:v>
      </x:c>
      <x:c t="n" s="0">
        <x:v>26.12859</x:v>
      </x:c>
      <x:c t="n" s="0">
        <x:v>30.98767</x:v>
      </x:c>
      <x:c t="n" s="0">
        <x:v>31.45976</x:v>
      </x:c>
      <x:c t="n" s="0">
        <x:v>34.55646</x:v>
      </x:c>
      <x:c t="n" s="0">
        <x:v>36.22661</x:v>
      </x:c>
      <x:c t="n" s="0">
        <x:v>32.64406</x:v>
      </x:c>
      <x:c t="n" s="0">
        <x:v>31.89549</x:v>
      </x:c>
      <x:c t="n" s="0">
        <x:v>31.0192</x:v>
      </x:c>
      <x:c t="n" s="0">
        <x:v>29.3212</x:v>
      </x:c>
      <x:c t="n" s="0">
        <x:v>27.48954</x:v>
      </x:c>
      <x:c t="n" s="0">
        <x:v>23.96187</x:v>
      </x:c>
      <x:c t="n" s="0">
        <x:v>19.65029</x:v>
      </x:c>
      <x:c t="n" s="0">
        <x:v>16.99275</x:v>
      </x:c>
      <x:c t="n" s="0">
        <x:v>14.37042</x:v>
      </x:c>
      <x:c t="n" s="0">
        <x:v>13.27171</x:v>
      </x:c>
      <x:c t="n" s="0">
        <x:v>9.543025</x:v>
      </x:c>
      <x:c t="n" s="0">
        <x:v>6.124648</x:v>
      </x:c>
      <x:c t="n" s="0">
        <x:v>3.841776</x:v>
      </x:c>
      <x:c t="n" s="0">
        <x:v>9.990678</x:v>
      </x:c>
      <x:c t="n" s="0">
        <x:v>8.725658</x:v>
      </x:c>
      <x:c t="n" s="0">
        <x:v>-14.34953</x:v>
      </x:c>
      <x:c t="n" s="0">
        <x:v>-10.08849</x:v>
      </x:c>
      <x:c t="n" s="0">
        <x:v>-4.285398</x:v>
      </x:c>
      <x:c t="n" s="0">
        <x:v>5.175488</x:v>
      </x:c>
      <x:c t="n" s="0">
        <x:v>14.33249</x:v>
      </x:c>
      <x:c t="n" s="0">
        <x:v>25.23983</x:v>
      </x:c>
      <x:c t="n" s="0">
        <x:v>25.74911</x:v>
      </x:c>
      <x:c t="n" s="0">
        <x:v>32.84575</x:v>
      </x:c>
      <x:c t="n" s="0">
        <x:v>34.47602</x:v>
      </x:c>
      <x:c t="n" s="0">
        <x:v>37.11827</x:v>
      </x:c>
      <x:c t="n" s="0">
        <x:v>26.61433</x:v>
      </x:c>
      <x:c t="n" s="0">
        <x:v>27.45493</x:v>
      </x:c>
      <x:c t="n" s="0">
        <x:v>21.2088</x:v>
      </x:c>
      <x:c t="n" s="0">
        <x:v>27.95562</x:v>
      </x:c>
      <x:c t="n" s="0">
        <x:v>22.66905</x:v>
      </x:c>
      <x:c t="n" s="0">
        <x:v>22.8507</x:v>
      </x:c>
      <x:c t="n" s="0">
        <x:v>19.17066</x:v>
      </x:c>
      <x:c t="n" s="0">
        <x:v>29.50215</x:v>
      </x:c>
      <x:c t="n" s="0">
        <x:v>31.93218</x:v>
      </x:c>
      <x:c t="n" s="0">
        <x:v>34.81609</x:v>
      </x:c>
      <x:c t="n" s="0">
        <x:v>35.1936</x:v>
      </x:c>
      <x:c t="n" s="0">
        <x:v>32.65114</x:v>
      </x:c>
      <x:c t="n" s="0">
        <x:v>31.49658</x:v>
      </x:c>
      <x:c t="n" s="0">
        <x:v>31.42172</x:v>
      </x:c>
      <x:c t="n" s="0">
        <x:v>29.67806</x:v>
      </x:c>
      <x:c t="n" s="0">
        <x:v>26.56078</x:v>
      </x:c>
      <x:c t="n" s="0">
        <x:v>25.53903</x:v>
      </x:c>
      <x:c t="n" s="0">
        <x:v>21.2649</x:v>
      </x:c>
      <x:c t="n" s="0">
        <x:v>17.34519</x:v>
      </x:c>
      <x:c t="n" s="0">
        <x:v>16.7081</x:v>
      </x:c>
      <x:c t="n" s="0">
        <x:v>14.8575</x:v>
      </x:c>
      <x:c t="n" s="0">
        <x:v>12.86625</x:v>
      </x:c>
      <x:c t="n" s="0">
        <x:v>8.132237</x:v>
      </x:c>
      <x:c t="n" s="0">
        <x:v>4.169937</x:v>
      </x:c>
      <x:c t="n" s="0">
        <x:v>12.313</x:v>
      </x:c>
      <x:c t="n" s="0">
        <x:v>9.60996</x:v>
      </x:c>
      <x:c t="str">
        <x:v>No</x:v>
      </x:c>
      <x:c t="str">
        <x:v>No</x:v>
      </x:c>
      <x:c t="str">
        <x:v/>
      </x:c>
    </x:row>
    <x:row r="3172">
      <x:c t="n" s="11">
        <x:v>3171</x:v>
      </x:c>
      <x:c t="str" s="11">
        <x:v/>
      </x:c>
      <x:c t="n" s="8">
        <x:v>43948.8534722222</x:v>
      </x:c>
      <x:c t="n" s="7">
        <x:v>43948.8534722222</x:v>
      </x:c>
      <x:c t="n" s="0">
        <x:v>41.96958</x:v>
      </x:c>
      <x:c t="n" s="0">
        <x:v>54.20069</x:v>
      </x:c>
      <x:c t="n" s="0">
        <x:v>86.08443</x:v>
      </x:c>
      <x:c t="n" s="0">
        <x:v>89.24545</x:v>
      </x:c>
      <x:c t="n" s="0">
        <x:v>-13.30686</x:v>
      </x:c>
      <x:c t="n" s="0">
        <x:v>-5.80494</x:v>
      </x:c>
      <x:c t="n" s="0">
        <x:v>10.77004</x:v>
      </x:c>
      <x:c t="n" s="0">
        <x:v>3.47616</x:v>
      </x:c>
      <x:c t="n" s="0">
        <x:v>17.02186</x:v>
      </x:c>
      <x:c t="n" s="0">
        <x:v>28.40828</x:v>
      </x:c>
      <x:c t="n" s="0">
        <x:v>28.35572</x:v>
      </x:c>
      <x:c t="n" s="0">
        <x:v>30.0184</x:v>
      </x:c>
      <x:c t="n" s="0">
        <x:v>34.6809</x:v>
      </x:c>
      <x:c t="n" s="0">
        <x:v>33.07906</x:v>
      </x:c>
      <x:c t="n" s="0">
        <x:v>31.34572</x:v>
      </x:c>
      <x:c t="n" s="0">
        <x:v>33.34267</x:v>
      </x:c>
      <x:c t="n" s="0">
        <x:v>25.85948</x:v>
      </x:c>
      <x:c t="n" s="0">
        <x:v>26.31984</x:v>
      </x:c>
      <x:c t="n" s="0">
        <x:v>23.36463</x:v>
      </x:c>
      <x:c t="n" s="0">
        <x:v>23.53765</x:v>
      </x:c>
      <x:c t="n" s="0">
        <x:v>25.52768</x:v>
      </x:c>
      <x:c t="n" s="0">
        <x:v>30.84948</x:v>
      </x:c>
      <x:c t="n" s="0">
        <x:v>31.30516</x:v>
      </x:c>
      <x:c t="n" s="0">
        <x:v>34.19353</x:v>
      </x:c>
      <x:c t="n" s="0">
        <x:v>36.01925</x:v>
      </x:c>
      <x:c t="n" s="0">
        <x:v>32.5415</x:v>
      </x:c>
      <x:c t="n" s="0">
        <x:v>32.01414</x:v>
      </x:c>
      <x:c t="n" s="0">
        <x:v>31.41685</x:v>
      </x:c>
      <x:c t="n" s="0">
        <x:v>29.35914</x:v>
      </x:c>
      <x:c t="n" s="0">
        <x:v>27.34008</x:v>
      </x:c>
      <x:c t="n" s="0">
        <x:v>24.15184</x:v>
      </x:c>
      <x:c t="n" s="0">
        <x:v>19.83475</x:v>
      </x:c>
      <x:c t="n" s="0">
        <x:v>17.10325</x:v>
      </x:c>
      <x:c t="n" s="0">
        <x:v>14.62106</x:v>
      </x:c>
      <x:c t="n" s="0">
        <x:v>13.35327</x:v>
      </x:c>
      <x:c t="n" s="0">
        <x:v>9.839734</x:v>
      </x:c>
      <x:c t="n" s="0">
        <x:v>6.221424</x:v>
      </x:c>
      <x:c t="n" s="0">
        <x:v>4.004349</x:v>
      </x:c>
      <x:c t="n" s="0">
        <x:v>10.29655</x:v>
      </x:c>
      <x:c t="n" s="0">
        <x:v>8.800886</x:v>
      </x:c>
      <x:c t="n" s="0">
        <x:v>-14.34953</x:v>
      </x:c>
      <x:c t="n" s="0">
        <x:v>-10.08849</x:v>
      </x:c>
      <x:c t="n" s="0">
        <x:v>-4.285398</x:v>
      </x:c>
      <x:c t="n" s="0">
        <x:v>5.175488</x:v>
      </x:c>
      <x:c t="n" s="0">
        <x:v>14.33249</x:v>
      </x:c>
      <x:c t="n" s="0">
        <x:v>25.23983</x:v>
      </x:c>
      <x:c t="n" s="0">
        <x:v>22.8191</x:v>
      </x:c>
      <x:c t="n" s="0">
        <x:v>33.20715</x:v>
      </x:c>
      <x:c t="n" s="0">
        <x:v>28.55237</x:v>
      </x:c>
      <x:c t="n" s="0">
        <x:v>37.11827</x:v>
      </x:c>
      <x:c t="n" s="0">
        <x:v>23.58459</x:v>
      </x:c>
      <x:c t="n" s="0">
        <x:v>27.45493</x:v>
      </x:c>
      <x:c t="n" s="0">
        <x:v>21.2088</x:v>
      </x:c>
      <x:c t="n" s="0">
        <x:v>25.29783</x:v>
      </x:c>
      <x:c t="n" s="0">
        <x:v>16.02683</x:v>
      </x:c>
      <x:c t="n" s="0">
        <x:v>18.57735</x:v>
      </x:c>
      <x:c t="n" s="0">
        <x:v>14.89473</x:v>
      </x:c>
      <x:c t="n" s="0">
        <x:v>31.06643</x:v>
      </x:c>
      <x:c t="n" s="0">
        <x:v>29.51405</x:v>
      </x:c>
      <x:c t="n" s="0">
        <x:v>34.95699</x:v>
      </x:c>
      <x:c t="n" s="0">
        <x:v>30.99426</x:v>
      </x:c>
      <x:c t="n" s="0">
        <x:v>30.285</x:v>
      </x:c>
      <x:c t="n" s="0">
        <x:v>32.67636</x:v>
      </x:c>
      <x:c t="n" s="0">
        <x:v>33.11475</x:v>
      </x:c>
      <x:c t="n" s="0">
        <x:v>30.2439</x:v>
      </x:c>
      <x:c t="n" s="0">
        <x:v>27.32426</x:v>
      </x:c>
      <x:c t="n" s="0">
        <x:v>24.6303</x:v>
      </x:c>
      <x:c t="n" s="0">
        <x:v>17.4695</x:v>
      </x:c>
      <x:c t="n" s="0">
        <x:v>17.19504</x:v>
      </x:c>
      <x:c t="n" s="0">
        <x:v>15.83489</x:v>
      </x:c>
      <x:c t="n" s="0">
        <x:v>13.86812</x:v>
      </x:c>
      <x:c t="n" s="0">
        <x:v>10.97961</x:v>
      </x:c>
      <x:c t="n" s="0">
        <x:v>7.761853</x:v>
      </x:c>
      <x:c t="n" s="0">
        <x:v>4.911044</x:v>
      </x:c>
      <x:c t="n" s="0">
        <x:v>10.88309</x:v>
      </x:c>
      <x:c t="n" s="0">
        <x:v>8.807661</x:v>
      </x:c>
      <x:c t="str">
        <x:v>No</x:v>
      </x:c>
      <x:c t="str">
        <x:v>No</x:v>
      </x:c>
      <x:c t="str">
        <x:v/>
      </x:c>
    </x:row>
    <x:row r="3173">
      <x:c t="n" s="11">
        <x:v>3172</x:v>
      </x:c>
      <x:c t="str" s="11">
        <x:v/>
      </x:c>
      <x:c t="n" s="8">
        <x:v>43948.8534722222</x:v>
      </x:c>
      <x:c t="n" s="7">
        <x:v>43948.8534722222</x:v>
      </x:c>
      <x:c t="n" s="0">
        <x:v>43.98447</x:v>
      </x:c>
      <x:c t="n" s="0">
        <x:v>54.20069</x:v>
      </x:c>
      <x:c t="n" s="0">
        <x:v>76.89561</x:v>
      </x:c>
      <x:c t="n" s="0">
        <x:v>80.66467</x:v>
      </x:c>
      <x:c t="n" s="0">
        <x:v>-13.61874</x:v>
      </x:c>
      <x:c t="n" s="0">
        <x:v>-6.226461</x:v>
      </x:c>
      <x:c t="n" s="0">
        <x:v>10.10786</x:v>
      </x:c>
      <x:c t="n" s="0">
        <x:v>3.769611</x:v>
      </x:c>
      <x:c t="n" s="0">
        <x:v>17.15978</x:v>
      </x:c>
      <x:c t="n" s="0">
        <x:v>28.06688</x:v>
      </x:c>
      <x:c t="n" s="0">
        <x:v>27.87308</x:v>
      </x:c>
      <x:c t="n" s="0">
        <x:v>30.65632</x:v>
      </x:c>
      <x:c t="n" s="0">
        <x:v>34.10007</x:v>
      </x:c>
      <x:c t="n" s="0">
        <x:v>34.14481</x:v>
      </x:c>
      <x:c t="n" s="0">
        <x:v>30.78298</x:v>
      </x:c>
      <x:c t="n" s="0">
        <x:v>32.75628</x:v>
      </x:c>
      <x:c t="n" s="0">
        <x:v>25.41345</x:v>
      </x:c>
      <x:c t="n" s="0">
        <x:v>26.13554</x:v>
      </x:c>
      <x:c t="n" s="0">
        <x:v>22.81424</x:v>
      </x:c>
      <x:c t="n" s="0">
        <x:v>23.0556</x:v>
      </x:c>
      <x:c t="n" s="0">
        <x:v>25.16131</x:v>
      </x:c>
      <x:c t="n" s="0">
        <x:v>31.43701</x:v>
      </x:c>
      <x:c t="n" s="0">
        <x:v>31.57348</x:v>
      </x:c>
      <x:c t="n" s="0">
        <x:v>34.16206</x:v>
      </x:c>
      <x:c t="n" s="0">
        <x:v>35.70933</x:v>
      </x:c>
      <x:c t="n" s="0">
        <x:v>32.46485</x:v>
      </x:c>
      <x:c t="n" s="0">
        <x:v>31.87777</x:v>
      </x:c>
      <x:c t="n" s="0">
        <x:v>31.38536</x:v>
      </x:c>
      <x:c t="n" s="0">
        <x:v>29.34379</x:v>
      </x:c>
      <x:c t="n" s="0">
        <x:v>27.50896</x:v>
      </x:c>
      <x:c t="n" s="0">
        <x:v>24.28853</x:v>
      </x:c>
      <x:c t="n" s="0">
        <x:v>19.67235</x:v>
      </x:c>
      <x:c t="n" s="0">
        <x:v>17.1091</x:v>
      </x:c>
      <x:c t="n" s="0">
        <x:v>14.61975</x:v>
      </x:c>
      <x:c t="n" s="0">
        <x:v>13.73108</x:v>
      </x:c>
      <x:c t="n" s="0">
        <x:v>9.876012</x:v>
      </x:c>
      <x:c t="n" s="0">
        <x:v>6.620502</x:v>
      </x:c>
      <x:c t="n" s="0">
        <x:v>4.011659</x:v>
      </x:c>
      <x:c t="n" s="0">
        <x:v>10.36474</x:v>
      </x:c>
      <x:c t="n" s="0">
        <x:v>8.864607</x:v>
      </x:c>
      <x:c t="n" s="0">
        <x:v>-18.77433</x:v>
      </x:c>
      <x:c t="n" s="0">
        <x:v>-10.23851</x:v>
      </x:c>
      <x:c t="n" s="0">
        <x:v>-4.285398</x:v>
      </x:c>
      <x:c t="n" s="0">
        <x:v>5.175488</x:v>
      </x:c>
      <x:c t="n" s="0">
        <x:v>19.69816</x:v>
      </x:c>
      <x:c t="n" s="0">
        <x:v>25.23983</x:v>
      </x:c>
      <x:c t="n" s="0">
        <x:v>22.8191</x:v>
      </x:c>
      <x:c t="n" s="0">
        <x:v>32.5931</x:v>
      </x:c>
      <x:c t="n" s="0">
        <x:v>26.21683</x:v>
      </x:c>
      <x:c t="n" s="0">
        <x:v>38.19502</x:v>
      </x:c>
      <x:c t="n" s="0">
        <x:v>23.58459</x:v>
      </x:c>
      <x:c t="n" s="0">
        <x:v>16.58804</x:v>
      </x:c>
      <x:c t="n" s="0">
        <x:v>20.87684</x:v>
      </x:c>
      <x:c t="n" s="0">
        <x:v>22.7572</x:v>
      </x:c>
      <x:c t="n" s="0">
        <x:v>21.38452</x:v>
      </x:c>
      <x:c t="n" s="0">
        <x:v>18.56188</x:v>
      </x:c>
      <x:c t="n" s="0">
        <x:v>24.34106</x:v>
      </x:c>
      <x:c t="n" s="0">
        <x:v>33.5317</x:v>
      </x:c>
      <x:c t="n" s="0">
        <x:v>31.90251</x:v>
      </x:c>
      <x:c t="n" s="0">
        <x:v>30.34351</x:v>
      </x:c>
      <x:c t="n" s="0">
        <x:v>33.54351</x:v>
      </x:c>
      <x:c t="n" s="0">
        <x:v>32.25287</x:v>
      </x:c>
      <x:c t="n" s="0">
        <x:v>33.33998</x:v>
      </x:c>
      <x:c t="n" s="0">
        <x:v>30.31803</x:v>
      </x:c>
      <x:c t="n" s="0">
        <x:v>29.65658</x:v>
      </x:c>
      <x:c t="n" s="0">
        <x:v>28.12079</x:v>
      </x:c>
      <x:c t="n" s="0">
        <x:v>22.98047</x:v>
      </x:c>
      <x:c t="n" s="0">
        <x:v>20.7544</x:v>
      </x:c>
      <x:c t="n" s="0">
        <x:v>17.88143</x:v>
      </x:c>
      <x:c t="n" s="0">
        <x:v>14.15749</x:v>
      </x:c>
      <x:c t="n" s="0">
        <x:v>15.99454</x:v>
      </x:c>
      <x:c t="n" s="0">
        <x:v>9.356668</x:v>
      </x:c>
      <x:c t="n" s="0">
        <x:v>6.725318</x:v>
      </x:c>
      <x:c t="n" s="0">
        <x:v>2.934309</x:v>
      </x:c>
      <x:c t="n" s="0">
        <x:v>11.2175</x:v>
      </x:c>
      <x:c t="n" s="0">
        <x:v>8.902946</x:v>
      </x:c>
      <x:c t="str">
        <x:v>No</x:v>
      </x:c>
      <x:c t="str">
        <x:v>No</x:v>
      </x:c>
      <x:c t="str">
        <x:v/>
      </x:c>
    </x:row>
    <x:row r="3174">
      <x:c t="n" s="11">
        <x:v>3173</x:v>
      </x:c>
      <x:c t="str" s="11">
        <x:v/>
      </x:c>
      <x:c t="n" s="8">
        <x:v>43948.8534722222</x:v>
      </x:c>
      <x:c t="n" s="7">
        <x:v>43948.8534722222</x:v>
      </x:c>
      <x:c t="n" s="0">
        <x:v>43.18398</x:v>
      </x:c>
      <x:c t="n" s="0">
        <x:v>54.20069</x:v>
      </x:c>
      <x:c t="n" s="0">
        <x:v>80.68407</x:v>
      </x:c>
      <x:c t="n" s="0">
        <x:v>82.43246</x:v>
      </x:c>
      <x:c t="n" s="0">
        <x:v>-14.0833</x:v>
      </x:c>
      <x:c t="n" s="0">
        <x:v>-6.626629</x:v>
      </x:c>
      <x:c t="n" s="0">
        <x:v>9.44947</x:v>
      </x:c>
      <x:c t="n" s="0">
        <x:v>4.005426</x:v>
      </x:c>
      <x:c t="n" s="0">
        <x:v>17.63609</x:v>
      </x:c>
      <x:c t="n" s="0">
        <x:v>27.75245</x:v>
      </x:c>
      <x:c t="n" s="0">
        <x:v>27.41365</x:v>
      </x:c>
      <x:c t="n" s="0">
        <x:v>30.70279</x:v>
      </x:c>
      <x:c t="n" s="0">
        <x:v>33.53397</x:v>
      </x:c>
      <x:c t="n" s="0">
        <x:v>35.02604</x:v>
      </x:c>
      <x:c t="n" s="0">
        <x:v>30.23693</x:v>
      </x:c>
      <x:c t="n" s="0">
        <x:v>32.08888</x:v>
      </x:c>
      <x:c t="n" s="0">
        <x:v>24.97898</x:v>
      </x:c>
      <x:c t="n" s="0">
        <x:v>25.62503</x:v>
      </x:c>
      <x:c t="n" s="0">
        <x:v>22.95732</x:v>
      </x:c>
      <x:c t="n" s="0">
        <x:v>22.66615</x:v>
      </x:c>
      <x:c t="n" s="0">
        <x:v>25.00065</x:v>
      </x:c>
      <x:c t="n" s="0">
        <x:v>31.63077</x:v>
      </x:c>
      <x:c t="n" s="0">
        <x:v>31.28339</x:v>
      </x:c>
      <x:c t="n" s="0">
        <x:v>33.96328</x:v>
      </x:c>
      <x:c t="n" s="0">
        <x:v>35.6601</x:v>
      </x:c>
      <x:c t="n" s="0">
        <x:v>32.34649</x:v>
      </x:c>
      <x:c t="n" s="0">
        <x:v>32.18002</x:v>
      </x:c>
      <x:c t="n" s="0">
        <x:v>31.13492</x:v>
      </x:c>
      <x:c t="n" s="0">
        <x:v>29.79695</x:v>
      </x:c>
      <x:c t="n" s="0">
        <x:v>27.57106</x:v>
      </x:c>
      <x:c t="n" s="0">
        <x:v>24.16417</x:v>
      </x:c>
      <x:c t="n" s="0">
        <x:v>19.92773</x:v>
      </x:c>
      <x:c t="n" s="0">
        <x:v>17.47997</x:v>
      </x:c>
      <x:c t="n" s="0">
        <x:v>14.69209</x:v>
      </x:c>
      <x:c t="n" s="0">
        <x:v>13.8342</x:v>
      </x:c>
      <x:c t="n" s="0">
        <x:v>9.667513</x:v>
      </x:c>
      <x:c t="n" s="0">
        <x:v>6.453822</x:v>
      </x:c>
      <x:c t="n" s="0">
        <x:v>4.350101</x:v>
      </x:c>
      <x:c t="n" s="0">
        <x:v>10.2816</x:v>
      </x:c>
      <x:c t="n" s="0">
        <x:v>8.658479</x:v>
      </x:c>
      <x:c t="n" s="0">
        <x:v>-18.77433</x:v>
      </x:c>
      <x:c t="n" s="0">
        <x:v>-10.23851</x:v>
      </x:c>
      <x:c t="n" s="0">
        <x:v>-4.285398</x:v>
      </x:c>
      <x:c t="n" s="0">
        <x:v>5.175488</x:v>
      </x:c>
      <x:c t="n" s="0">
        <x:v>19.69816</x:v>
      </x:c>
      <x:c t="n" s="0">
        <x:v>24.50321</x:v>
      </x:c>
      <x:c t="n" s="0">
        <x:v>22.8191</x:v>
      </x:c>
      <x:c t="n" s="0">
        <x:v>29.95214</x:v>
      </x:c>
      <x:c t="n" s="0">
        <x:v>26.21683</x:v>
      </x:c>
      <x:c t="n" s="0">
        <x:v>38.19502</x:v>
      </x:c>
      <x:c t="n" s="0">
        <x:v>26.47786</x:v>
      </x:c>
      <x:c t="n" s="0">
        <x:v>16.58804</x:v>
      </x:c>
      <x:c t="n" s="0">
        <x:v>20.82727</x:v>
      </x:c>
      <x:c t="n" s="0">
        <x:v>19.94223</x:v>
      </x:c>
      <x:c t="n" s="0">
        <x:v>23.48246</x:v>
      </x:c>
      <x:c t="n" s="0">
        <x:v>19.08194</x:v>
      </x:c>
      <x:c t="n" s="0">
        <x:v>24.70316</x:v>
      </x:c>
      <x:c t="n" s="0">
        <x:v>33.23699</x:v>
      </x:c>
      <x:c t="n" s="0">
        <x:v>35.83636</x:v>
      </x:c>
      <x:c t="n" s="0">
        <x:v>33.79643</x:v>
      </x:c>
      <x:c t="n" s="0">
        <x:v>36.71192</x:v>
      </x:c>
      <x:c t="n" s="0">
        <x:v>30.08038</x:v>
      </x:c>
      <x:c t="n" s="0">
        <x:v>31.23242</x:v>
      </x:c>
      <x:c t="n" s="0">
        <x:v>32.30645</x:v>
      </x:c>
      <x:c t="n" s="0">
        <x:v>29.95025</x:v>
      </x:c>
      <x:c t="n" s="0">
        <x:v>27.91699</x:v>
      </x:c>
      <x:c t="n" s="0">
        <x:v>24.19971</x:v>
      </x:c>
      <x:c t="n" s="0">
        <x:v>21.56651</x:v>
      </x:c>
      <x:c t="n" s="0">
        <x:v>17.50308</x:v>
      </x:c>
      <x:c t="n" s="0">
        <x:v>17.49065</x:v>
      </x:c>
      <x:c t="n" s="0">
        <x:v>15.75519</x:v>
      </x:c>
      <x:c t="n" s="0">
        <x:v>9.279386</x:v>
      </x:c>
      <x:c t="n" s="0">
        <x:v>5.534734</x:v>
      </x:c>
      <x:c t="n" s="0">
        <x:v>6.439903</x:v>
      </x:c>
      <x:c t="n" s="0">
        <x:v>7.878283</x:v>
      </x:c>
      <x:c t="n" s="0">
        <x:v>8.49641</x:v>
      </x:c>
      <x:c t="str">
        <x:v>No</x:v>
      </x:c>
      <x:c t="str">
        <x:v>No</x:v>
      </x:c>
      <x:c t="str">
        <x:v/>
      </x:c>
    </x:row>
    <x:row r="3175">
      <x:c t="n" s="11">
        <x:v>3174</x:v>
      </x:c>
      <x:c t="str" s="11">
        <x:v/>
      </x:c>
      <x:c t="n" s="8">
        <x:v>43948.8534722222</x:v>
      </x:c>
      <x:c t="n" s="7">
        <x:v>43948.8534722222</x:v>
      </x:c>
      <x:c t="n" s="0">
        <x:v>42.00126</x:v>
      </x:c>
      <x:c t="n" s="0">
        <x:v>54.20069</x:v>
      </x:c>
      <x:c t="n" s="0">
        <x:v>68.98149</x:v>
      </x:c>
      <x:c t="n" s="0">
        <x:v>75.51995</x:v>
      </x:c>
      <x:c t="n" s="0">
        <x:v>-14.52364</x:v>
      </x:c>
      <x:c t="n" s="0">
        <x:v>-7.000244</x:v>
      </x:c>
      <x:c t="n" s="0">
        <x:v>8.79547</x:v>
      </x:c>
      <x:c t="n" s="0">
        <x:v>4.197153</x:v>
      </x:c>
      <x:c t="n" s="0">
        <x:v>18.00521</x:v>
      </x:c>
      <x:c t="n" s="0">
        <x:v>27.34447</x:v>
      </x:c>
      <x:c t="n" s="0">
        <x:v>26.93164</x:v>
      </x:c>
      <x:c t="n" s="0">
        <x:v>30.60098</x:v>
      </x:c>
      <x:c t="n" s="0">
        <x:v>33.01419</x:v>
      </x:c>
      <x:c t="n" s="0">
        <x:v>35.65878</x:v>
      </x:c>
      <x:c t="n" s="0">
        <x:v>30.40452</x:v>
      </x:c>
      <x:c t="n" s="0">
        <x:v>31.42445</x:v>
      </x:c>
      <x:c t="n" s="0">
        <x:v>24.51668</x:v>
      </x:c>
      <x:c t="n" s="0">
        <x:v>25.22107</x:v>
      </x:c>
      <x:c t="n" s="0">
        <x:v>22.87751</x:v>
      </x:c>
      <x:c t="n" s="0">
        <x:v>22.25543</x:v>
      </x:c>
      <x:c t="n" s="0">
        <x:v>25.22552</x:v>
      </x:c>
      <x:c t="n" s="0">
        <x:v>31.55274</x:v>
      </x:c>
      <x:c t="n" s="0">
        <x:v>32.67593</x:v>
      </x:c>
      <x:c t="n" s="0">
        <x:v>33.78411</x:v>
      </x:c>
      <x:c t="n" s="0">
        <x:v>35.53719</x:v>
      </x:c>
      <x:c t="n" s="0">
        <x:v>32.40432</x:v>
      </x:c>
      <x:c t="n" s="0">
        <x:v>32.25034</x:v>
      </x:c>
      <x:c t="n" s="0">
        <x:v>31.38377</x:v>
      </x:c>
      <x:c t="n" s="0">
        <x:v>29.49406</x:v>
      </x:c>
      <x:c t="n" s="0">
        <x:v>27.62619</x:v>
      </x:c>
      <x:c t="n" s="0">
        <x:v>24.68328</x:v>
      </x:c>
      <x:c t="n" s="0">
        <x:v>20.00327</x:v>
      </x:c>
      <x:c t="n" s="0">
        <x:v>17.68328</x:v>
      </x:c>
      <x:c t="n" s="0">
        <x:v>15.45284</x:v>
      </x:c>
      <x:c t="n" s="0">
        <x:v>14.19353</x:v>
      </x:c>
      <x:c t="n" s="0">
        <x:v>9.788349</x:v>
      </x:c>
      <x:c t="n" s="0">
        <x:v>6.377579</x:v>
      </x:c>
      <x:c t="n" s="0">
        <x:v>4.356273</x:v>
      </x:c>
      <x:c t="n" s="0">
        <x:v>10.15991</x:v>
      </x:c>
      <x:c t="n" s="0">
        <x:v>8.739153</x:v>
      </x:c>
      <x:c t="n" s="0">
        <x:v>-18.77433</x:v>
      </x:c>
      <x:c t="n" s="0">
        <x:v>-10.23851</x:v>
      </x:c>
      <x:c t="n" s="0">
        <x:v>-4.285398</x:v>
      </x:c>
      <x:c t="n" s="0">
        <x:v>5.175488</x:v>
      </x:c>
      <x:c t="n" s="0">
        <x:v>19.69816</x:v>
      </x:c>
      <x:c t="n" s="0">
        <x:v>23.61562</x:v>
      </x:c>
      <x:c t="n" s="0">
        <x:v>19.40257</x:v>
      </x:c>
      <x:c t="n" s="0">
        <x:v>29.95214</x:v>
      </x:c>
      <x:c t="n" s="0">
        <x:v>28.35931</x:v>
      </x:c>
      <x:c t="n" s="0">
        <x:v>38.19502</x:v>
      </x:c>
      <x:c t="n" s="0">
        <x:v>32.91674</x:v>
      </x:c>
      <x:c t="n" s="0">
        <x:v>20.04865</x:v>
      </x:c>
      <x:c t="n" s="0">
        <x:v>17.2518</x:v>
      </x:c>
      <x:c t="n" s="0">
        <x:v>22.9484</x:v>
      </x:c>
      <x:c t="n" s="0">
        <x:v>21.41445</x:v>
      </x:c>
      <x:c t="n" s="0">
        <x:v>19.15621</x:v>
      </x:c>
      <x:c t="n" s="0">
        <x:v>27.50768</x:v>
      </x:c>
      <x:c t="n" s="0">
        <x:v>30.58092</x:v>
      </x:c>
      <x:c t="n" s="0">
        <x:v>33.57684</x:v>
      </x:c>
      <x:c t="n" s="0">
        <x:v>36.29502</x:v>
      </x:c>
      <x:c t="n" s="0">
        <x:v>31.81385</x:v>
      </x:c>
      <x:c t="n" s="0">
        <x:v>35.6619</x:v>
      </x:c>
      <x:c t="n" s="0">
        <x:v>33.40478</x:v>
      </x:c>
      <x:c t="n" s="0">
        <x:v>29.75769</x:v>
      </x:c>
      <x:c t="n" s="0">
        <x:v>28.73721</x:v>
      </x:c>
      <x:c t="n" s="0">
        <x:v>27.40894</x:v>
      </x:c>
      <x:c t="n" s="0">
        <x:v>27.57409</x:v>
      </x:c>
      <x:c t="n" s="0">
        <x:v>19.92558</x:v>
      </x:c>
      <x:c t="n" s="0">
        <x:v>21.18106</x:v>
      </x:c>
      <x:c t="n" s="0">
        <x:v>19.13185</x:v>
      </x:c>
      <x:c t="n" s="0">
        <x:v>16.27663</x:v>
      </x:c>
      <x:c t="n" s="0">
        <x:v>10.90964</x:v>
      </x:c>
      <x:c t="n" s="0">
        <x:v>6.02138</x:v>
      </x:c>
      <x:c t="n" s="0">
        <x:v>3.596817</x:v>
      </x:c>
      <x:c t="n" s="0">
        <x:v>9.186342</x:v>
      </x:c>
      <x:c t="n" s="0">
        <x:v>8.61216</x:v>
      </x:c>
      <x:c t="str">
        <x:v>No</x:v>
      </x:c>
      <x:c t="str">
        <x:v>No</x:v>
      </x:c>
      <x:c t="str">
        <x:v/>
      </x:c>
    </x:row>
    <x:row r="3176">
      <x:c t="n" s="11">
        <x:v>3175</x:v>
      </x:c>
      <x:c t="str" s="11">
        <x:v/>
      </x:c>
      <x:c t="n" s="8">
        <x:v>43948.8534722222</x:v>
      </x:c>
      <x:c t="n" s="7">
        <x:v>43948.8534722222</x:v>
      </x:c>
      <x:c t="n" s="0">
        <x:v>41.70563</x:v>
      </x:c>
      <x:c t="n" s="0">
        <x:v>54.20069</x:v>
      </x:c>
      <x:c t="n" s="0">
        <x:v>83.24935</x:v>
      </x:c>
      <x:c t="n" s="0">
        <x:v>87.1282</x:v>
      </x:c>
      <x:c t="n" s="0">
        <x:v>-14.93864</x:v>
      </x:c>
      <x:c t="n" s="0">
        <x:v>-7.346921</x:v>
      </x:c>
      <x:c t="n" s="0">
        <x:v>8.146536</x:v>
      </x:c>
      <x:c t="n" s="0">
        <x:v>4.354448</x:v>
      </x:c>
      <x:c t="n" s="0">
        <x:v>18.29738</x:v>
      </x:c>
      <x:c t="n" s="0">
        <x:v>26.96286</x:v>
      </x:c>
      <x:c t="n" s="0">
        <x:v>26.32448</x:v>
      </x:c>
      <x:c t="n" s="0">
        <x:v>30.51209</x:v>
      </x:c>
      <x:c t="n" s="0">
        <x:v>32.60695</x:v>
      </x:c>
      <x:c t="n" s="0">
        <x:v>35.9031</x:v>
      </x:c>
      <x:c t="n" s="0">
        <x:v>30.8747</x:v>
      </x:c>
      <x:c t="n" s="0">
        <x:v>30.83249</x:v>
      </x:c>
      <x:c t="n" s="0">
        <x:v>23.91064</x:v>
      </x:c>
      <x:c t="n" s="0">
        <x:v>24.98318</x:v>
      </x:c>
      <x:c t="n" s="0">
        <x:v>22.6923</x:v>
      </x:c>
      <x:c t="n" s="0">
        <x:v>22.1904</x:v>
      </x:c>
      <x:c t="n" s="0">
        <x:v>25.80337</x:v>
      </x:c>
      <x:c t="n" s="0">
        <x:v>31.91843</x:v>
      </x:c>
      <x:c t="n" s="0">
        <x:v>32.472</x:v>
      </x:c>
      <x:c t="n" s="0">
        <x:v>34.62191</x:v>
      </x:c>
      <x:c t="n" s="0">
        <x:v>36.02706</x:v>
      </x:c>
      <x:c t="n" s="0">
        <x:v>32.97476</x:v>
      </x:c>
      <x:c t="n" s="0">
        <x:v>32.38262</x:v>
      </x:c>
      <x:c t="n" s="0">
        <x:v>31.69201</x:v>
      </x:c>
      <x:c t="n" s="0">
        <x:v>29.34396</x:v>
      </x:c>
      <x:c t="n" s="0">
        <x:v>27.63637</x:v>
      </x:c>
      <x:c t="n" s="0">
        <x:v>24.88066</x:v>
      </x:c>
      <x:c t="n" s="0">
        <x:v>19.93328</x:v>
      </x:c>
      <x:c t="n" s="0">
        <x:v>18.2214</x:v>
      </x:c>
      <x:c t="n" s="0">
        <x:v>16.04435</x:v>
      </x:c>
      <x:c t="n" s="0">
        <x:v>14.5591</x:v>
      </x:c>
      <x:c t="n" s="0">
        <x:v>9.825926</x:v>
      </x:c>
      <x:c t="n" s="0">
        <x:v>6.266527</x:v>
      </x:c>
      <x:c t="n" s="0">
        <x:v>4.23803</x:v>
      </x:c>
      <x:c t="n" s="0">
        <x:v>10.2024</x:v>
      </x:c>
      <x:c t="n" s="0">
        <x:v>8.79206</x:v>
      </x:c>
      <x:c t="n" s="0">
        <x:v>-18.77433</x:v>
      </x:c>
      <x:c t="n" s="0">
        <x:v>-9.603975</x:v>
      </x:c>
      <x:c t="n" s="0">
        <x:v>0.8112938</x:v>
      </x:c>
      <x:c t="n" s="0">
        <x:v>5.575603</x:v>
      </x:c>
      <x:c t="n" s="0">
        <x:v>19.69816</x:v>
      </x:c>
      <x:c t="n" s="0">
        <x:v>23.61562</x:v>
      </x:c>
      <x:c t="n" s="0">
        <x:v>17.19346</x:v>
      </x:c>
      <x:c t="n" s="0">
        <x:v>29.44673</x:v>
      </x:c>
      <x:c t="n" s="0">
        <x:v>28.88934</x:v>
      </x:c>
      <x:c t="n" s="0">
        <x:v>35.25494</x:v>
      </x:c>
      <x:c t="n" s="0">
        <x:v>32.91674</x:v>
      </x:c>
      <x:c t="n" s="0">
        <x:v>22.87127</x:v>
      </x:c>
      <x:c t="n" s="0">
        <x:v>14.84102</x:v>
      </x:c>
      <x:c t="n" s="0">
        <x:v>23.49571</x:v>
      </x:c>
      <x:c t="n" s="0">
        <x:v>22.2018</x:v>
      </x:c>
      <x:c t="n" s="0">
        <x:v>22.97097</x:v>
      </x:c>
      <x:c t="n" s="0">
        <x:v>26.86904</x:v>
      </x:c>
      <x:c t="n" s="0">
        <x:v>34.8044</x:v>
      </x:c>
      <x:c t="n" s="0">
        <x:v>33.13152</x:v>
      </x:c>
      <x:c t="n" s="0">
        <x:v>37.75859</x:v>
      </x:c>
      <x:c t="n" s="0">
        <x:v>38.38864</x:v>
      </x:c>
      <x:c t="n" s="0">
        <x:v>33.80563</x:v>
      </x:c>
      <x:c t="n" s="0">
        <x:v>33.02681</x:v>
      </x:c>
      <x:c t="n" s="0">
        <x:v>35.17872</x:v>
      </x:c>
      <x:c t="n" s="0">
        <x:v>28.2703</x:v>
      </x:c>
      <x:c t="n" s="0">
        <x:v>26.98874</x:v>
      </x:c>
      <x:c t="n" s="0">
        <x:v>25.32907</x:v>
      </x:c>
      <x:c t="n" s="0">
        <x:v>20.69783</x:v>
      </x:c>
      <x:c t="n" s="0">
        <x:v>18.8335</x:v>
      </x:c>
      <x:c t="n" s="0">
        <x:v>14.50799</x:v>
      </x:c>
      <x:c t="n" s="0">
        <x:v>13.64851</x:v>
      </x:c>
      <x:c t="n" s="0">
        <x:v>8.331221</x:v>
      </x:c>
      <x:c t="n" s="0">
        <x:v>5.47611</x:v>
      </x:c>
      <x:c t="n" s="0">
        <x:v>3.939035</x:v>
      </x:c>
      <x:c t="n" s="0">
        <x:v>10.38343</x:v>
      </x:c>
      <x:c t="n" s="0">
        <x:v>9.692743</x:v>
      </x:c>
      <x:c t="str">
        <x:v>No</x:v>
      </x:c>
      <x:c t="str">
        <x:v>No</x:v>
      </x:c>
      <x:c t="str">
        <x:v/>
      </x:c>
    </x:row>
    <x:row r="3177">
      <x:c t="n" s="11">
        <x:v>3176</x:v>
      </x:c>
      <x:c t="str" s="11">
        <x:v/>
      </x:c>
      <x:c t="n" s="8">
        <x:v>43948.8534722222</x:v>
      </x:c>
      <x:c t="n" s="7">
        <x:v>43948.8534722222</x:v>
      </x:c>
      <x:c t="n" s="0">
        <x:v>42.79327</x:v>
      </x:c>
      <x:c t="n" s="0">
        <x:v>54.20069</x:v>
      </x:c>
      <x:c t="n" s="0">
        <x:v>88.04444</x:v>
      </x:c>
      <x:c t="n" s="0">
        <x:v>89.20518</x:v>
      </x:c>
      <x:c t="n" s="0">
        <x:v>-15.32744</x:v>
      </x:c>
      <x:c t="n" s="0">
        <x:v>-7.391581</x:v>
      </x:c>
      <x:c t="n" s="0">
        <x:v>7.961175</x:v>
      </x:c>
      <x:c t="n" s="0">
        <x:v>4.838769</x:v>
      </x:c>
      <x:c t="n" s="0">
        <x:v>18.53222</x:v>
      </x:c>
      <x:c t="n" s="0">
        <x:v>26.60811</x:v>
      </x:c>
      <x:c t="n" s="0">
        <x:v>25.72892</x:v>
      </x:c>
      <x:c t="n" s="0">
        <x:v>30.10149</x:v>
      </x:c>
      <x:c t="n" s="0">
        <x:v>32.2261</x:v>
      </x:c>
      <x:c t="n" s="0">
        <x:v>35.73655</x:v>
      </x:c>
      <x:c t="n" s="0">
        <x:v>31.23952</x:v>
      </x:c>
      <x:c t="n" s="0">
        <x:v>30.2643</x:v>
      </x:c>
      <x:c t="n" s="0">
        <x:v>23.31634</x:v>
      </x:c>
      <x:c t="n" s="0">
        <x:v>24.90215</x:v>
      </x:c>
      <x:c t="n" s="0">
        <x:v>22.7184</x:v>
      </x:c>
      <x:c t="n" s="0">
        <x:v>21.96724</x:v>
      </x:c>
      <x:c t="n" s="0">
        <x:v>25.65534</x:v>
      </x:c>
      <x:c t="n" s="0">
        <x:v>31.95839</x:v>
      </x:c>
      <x:c t="n" s="0">
        <x:v>32.73392</x:v>
      </x:c>
      <x:c t="n" s="0">
        <x:v>34.88706</x:v>
      </x:c>
      <x:c t="n" s="0">
        <x:v>35.7689</x:v>
      </x:c>
      <x:c t="n" s="0">
        <x:v>32.87663</x:v>
      </x:c>
      <x:c t="n" s="0">
        <x:v>32.42902</x:v>
      </x:c>
      <x:c t="n" s="0">
        <x:v>31.89378</x:v>
      </x:c>
      <x:c t="n" s="0">
        <x:v>29.39314</x:v>
      </x:c>
      <x:c t="n" s="0">
        <x:v>27.6748</x:v>
      </x:c>
      <x:c t="n" s="0">
        <x:v>24.97132</x:v>
      </x:c>
      <x:c t="n" s="0">
        <x:v>20.39933</x:v>
      </x:c>
      <x:c t="n" s="0">
        <x:v>18.30919</x:v>
      </x:c>
      <x:c t="n" s="0">
        <x:v>15.87188</x:v>
      </x:c>
      <x:c t="n" s="0">
        <x:v>14.45569</x:v>
      </x:c>
      <x:c t="n" s="0">
        <x:v>9.710014</x:v>
      </x:c>
      <x:c t="n" s="0">
        <x:v>6.164575</x:v>
      </x:c>
      <x:c t="n" s="0">
        <x:v>4.219321</x:v>
      </x:c>
      <x:c t="n" s="0">
        <x:v>9.934395</x:v>
      </x:c>
      <x:c t="n" s="0">
        <x:v>9.063532</x:v>
      </x:c>
      <x:c t="n" s="0">
        <x:v>-18.77433</x:v>
      </x:c>
      <x:c t="n" s="0">
        <x:v>-6.700189</x:v>
      </x:c>
      <x:c t="n" s="0">
        <x:v>8.471811</x:v>
      </x:c>
      <x:c t="n" s="0">
        <x:v>7.660272</x:v>
      </x:c>
      <x:c t="n" s="0">
        <x:v>19.69816</x:v>
      </x:c>
      <x:c t="n" s="0">
        <x:v>23.61562</x:v>
      </x:c>
      <x:c t="n" s="0">
        <x:v>17.19346</x:v>
      </x:c>
      <x:c t="n" s="0">
        <x:v>20.78466</x:v>
      </x:c>
      <x:c t="n" s="0">
        <x:v>27.66238</x:v>
      </x:c>
      <x:c t="n" s="0">
        <x:v>34.60863</x:v>
      </x:c>
      <x:c t="n" s="0">
        <x:v>32.91674</x:v>
      </x:c>
      <x:c t="n" s="0">
        <x:v>22.87127</x:v>
      </x:c>
      <x:c t="n" s="0">
        <x:v>15.24406</x:v>
      </x:c>
      <x:c t="n" s="0">
        <x:v>24.92104</x:v>
      </x:c>
      <x:c t="n" s="0">
        <x:v>22.83012</x:v>
      </x:c>
      <x:c t="n" s="0">
        <x:v>14.17266</x:v>
      </x:c>
      <x:c t="n" s="0">
        <x:v>23.33942</x:v>
      </x:c>
      <x:c t="n" s="0">
        <x:v>22.39153</x:v>
      </x:c>
      <x:c t="n" s="0">
        <x:v>32.61321</x:v>
      </x:c>
      <x:c t="n" s="0">
        <x:v>31.58722</x:v>
      </x:c>
      <x:c t="n" s="0">
        <x:v>35.72004</x:v>
      </x:c>
      <x:c t="n" s="0">
        <x:v>34.93812</x:v>
      </x:c>
      <x:c t="n" s="0">
        <x:v>35.4115</x:v>
      </x:c>
      <x:c t="n" s="0">
        <x:v>29.96001</x:v>
      </x:c>
      <x:c t="n" s="0">
        <x:v>30.69344</x:v>
      </x:c>
      <x:c t="n" s="0">
        <x:v>29.38994</x:v>
      </x:c>
      <x:c t="n" s="0">
        <x:v>24.31685</x:v>
      </x:c>
      <x:c t="n" s="0">
        <x:v>21.05084</x:v>
      </x:c>
      <x:c t="n" s="0">
        <x:v>19.64836</x:v>
      </x:c>
      <x:c t="n" s="0">
        <x:v>15.43287</x:v>
      </x:c>
      <x:c t="n" s="0">
        <x:v>13.56034</x:v>
      </x:c>
      <x:c t="n" s="0">
        <x:v>10.08858</x:v>
      </x:c>
      <x:c t="n" s="0">
        <x:v>5.445096</x:v>
      </x:c>
      <x:c t="n" s="0">
        <x:v>3.59494</x:v>
      </x:c>
      <x:c t="n" s="0">
        <x:v>7.924395</x:v>
      </x:c>
      <x:c t="n" s="0">
        <x:v>9.942655</x:v>
      </x:c>
      <x:c t="str">
        <x:v>No</x:v>
      </x:c>
      <x:c t="str">
        <x:v>No</x:v>
      </x:c>
      <x:c t="str">
        <x:v/>
      </x:c>
    </x:row>
    <x:row r="3178">
      <x:c t="n" s="11">
        <x:v>3177</x:v>
      </x:c>
      <x:c t="str" s="11">
        <x:v/>
      </x:c>
      <x:c t="n" s="8">
        <x:v>43948.8534722222</x:v>
      </x:c>
      <x:c t="n" s="7">
        <x:v>43948.8534722222</x:v>
      </x:c>
      <x:c t="n" s="0">
        <x:v>43.69862</x:v>
      </x:c>
      <x:c t="n" s="0">
        <x:v>54.20069</x:v>
      </x:c>
      <x:c t="n" s="0">
        <x:v>82.82844</x:v>
      </x:c>
      <x:c t="n" s="0">
        <x:v>85.92568</x:v>
      </x:c>
      <x:c t="n" s="0">
        <x:v>-15.68949</x:v>
      </x:c>
      <x:c t="n" s="0">
        <x:v>-7.28354</x:v>
      </x:c>
      <x:c t="n" s="0">
        <x:v>8.039562</x:v>
      </x:c>
      <x:c t="n" s="0">
        <x:v>5.3832</x:v>
      </x:c>
      <x:c t="n" s="0">
        <x:v>18.87196</x:v>
      </x:c>
      <x:c t="n" s="0">
        <x:v>26.28037</x:v>
      </x:c>
      <x:c t="n" s="0">
        <x:v>25.1464</x:v>
      </x:c>
      <x:c t="n" s="0">
        <x:v>29.50221</x:v>
      </x:c>
      <x:c t="n" s="0">
        <x:v>31.6831</x:v>
      </x:c>
      <x:c t="n" s="0">
        <x:v>35.58907</x:v>
      </x:c>
      <x:c t="n" s="0">
        <x:v>31.43348</x:v>
      </x:c>
      <x:c t="n" s="0">
        <x:v>29.71224</x:v>
      </x:c>
      <x:c t="n" s="0">
        <x:v>22.75876</x:v>
      </x:c>
      <x:c t="n" s="0">
        <x:v>24.90491</x:v>
      </x:c>
      <x:c t="n" s="0">
        <x:v>22.71124</x:v>
      </x:c>
      <x:c t="n" s="0">
        <x:v>21.42187</x:v>
      </x:c>
      <x:c t="n" s="0">
        <x:v>25.51793</x:v>
      </x:c>
      <x:c t="n" s="0">
        <x:v>31.41963</x:v>
      </x:c>
      <x:c t="n" s="0">
        <x:v>32.53358</x:v>
      </x:c>
      <x:c t="n" s="0">
        <x:v>34.75647</x:v>
      </x:c>
      <x:c t="n" s="0">
        <x:v>35.60659</x:v>
      </x:c>
      <x:c t="n" s="0">
        <x:v>33.08559</x:v>
      </x:c>
      <x:c t="n" s="0">
        <x:v>32.67495</x:v>
      </x:c>
      <x:c t="n" s="0">
        <x:v>31.62065</x:v>
      </x:c>
      <x:c t="n" s="0">
        <x:v>29.38547</x:v>
      </x:c>
      <x:c t="n" s="0">
        <x:v>27.68929</x:v>
      </x:c>
      <x:c t="n" s="0">
        <x:v>24.67306</x:v>
      </x:c>
      <x:c t="n" s="0">
        <x:v>20.5772</x:v>
      </x:c>
      <x:c t="n" s="0">
        <x:v>18.42278</x:v>
      </x:c>
      <x:c t="n" s="0">
        <x:v>15.80483</x:v>
      </x:c>
      <x:c t="n" s="0">
        <x:v>14.37359</x:v>
      </x:c>
      <x:c t="n" s="0">
        <x:v>9.718642</x:v>
      </x:c>
      <x:c t="n" s="0">
        <x:v>6.090662</x:v>
      </x:c>
      <x:c t="n" s="0">
        <x:v>4.189288</x:v>
      </x:c>
      <x:c t="n" s="0">
        <x:v>10.00949</x:v>
      </x:c>
      <x:c t="n" s="0">
        <x:v>9.135002</x:v>
      </x:c>
      <x:c t="n" s="0">
        <x:v>-18.77433</x:v>
      </x:c>
      <x:c t="n" s="0">
        <x:v>-6.700189</x:v>
      </x:c>
      <x:c t="n" s="0">
        <x:v>8.471811</x:v>
      </x:c>
      <x:c t="n" s="0">
        <x:v>7.660272</x:v>
      </x:c>
      <x:c t="n" s="0">
        <x:v>22.46485</x:v>
      </x:c>
      <x:c t="n" s="0">
        <x:v>23.61562</x:v>
      </x:c>
      <x:c t="n" s="0">
        <x:v>17.19346</x:v>
      </x:c>
      <x:c t="n" s="0">
        <x:v>20.78466</x:v>
      </x:c>
      <x:c t="n" s="0">
        <x:v>24.25099</x:v>
      </x:c>
      <x:c t="n" s="0">
        <x:v>33.60624</x:v>
      </x:c>
      <x:c t="n" s="0">
        <x:v>29.87891</x:v>
      </x:c>
      <x:c t="n" s="0">
        <x:v>22.24204</x:v>
      </x:c>
      <x:c t="n" s="0">
        <x:v>15.8424</x:v>
      </x:c>
      <x:c t="n" s="0">
        <x:v>24.65803</x:v>
      </x:c>
      <x:c t="n" s="0">
        <x:v>22.55471</x:v>
      </x:c>
      <x:c t="n" s="0">
        <x:v>15.44312</x:v>
      </x:c>
      <x:c t="n" s="0">
        <x:v>29.26007</x:v>
      </x:c>
      <x:c t="n" s="0">
        <x:v>27.53327</x:v>
      </x:c>
      <x:c t="n" s="0">
        <x:v>30.85533</x:v>
      </x:c>
      <x:c t="n" s="0">
        <x:v>33.91949</x:v>
      </x:c>
      <x:c t="n" s="0">
        <x:v>30.9503</x:v>
      </x:c>
      <x:c t="n" s="0">
        <x:v>31.9373</x:v>
      </x:c>
      <x:c t="n" s="0">
        <x:v>33.23328</x:v>
      </x:c>
      <x:c t="n" s="0">
        <x:v>31.35069</x:v>
      </x:c>
      <x:c t="n" s="0">
        <x:v>30.39478</x:v>
      </x:c>
      <x:c t="n" s="0">
        <x:v>26.98454</x:v>
      </x:c>
      <x:c t="n" s="0">
        <x:v>24.79952</x:v>
      </x:c>
      <x:c t="n" s="0">
        <x:v>22.39136</x:v>
      </x:c>
      <x:c t="n" s="0">
        <x:v>20.03816</x:v>
      </x:c>
      <x:c t="n" s="0">
        <x:v>15.20717</x:v>
      </x:c>
      <x:c t="n" s="0">
        <x:v>14.58437</x:v>
      </x:c>
      <x:c t="n" s="0">
        <x:v>7.935118</x:v>
      </x:c>
      <x:c t="n" s="0">
        <x:v>5.308457</x:v>
      </x:c>
      <x:c t="n" s="0">
        <x:v>3.889555</x:v>
      </x:c>
      <x:c t="n" s="0">
        <x:v>10.48679</x:v>
      </x:c>
      <x:c t="n" s="0">
        <x:v>9.354113</x:v>
      </x:c>
      <x:c t="str">
        <x:v>No</x:v>
      </x:c>
      <x:c t="str">
        <x:v>No</x:v>
      </x:c>
      <x:c t="str">
        <x:v/>
      </x:c>
    </x:row>
    <x:row r="3179">
      <x:c t="n" s="11">
        <x:v>3178</x:v>
      </x:c>
      <x:c t="str" s="11">
        <x:v/>
      </x:c>
      <x:c t="n" s="8">
        <x:v>43948.8534722222</x:v>
      </x:c>
      <x:c t="n" s="7">
        <x:v>43948.8534722222</x:v>
      </x:c>
      <x:c t="n" s="0">
        <x:v>41.62666</x:v>
      </x:c>
      <x:c t="n" s="0">
        <x:v>54.20069</x:v>
      </x:c>
      <x:c t="n" s="0">
        <x:v>81.08072</x:v>
      </x:c>
      <x:c t="n" s="0">
        <x:v>83.35365</x:v>
      </x:c>
      <x:c t="n" s="0">
        <x:v>-16.02453</x:v>
      </x:c>
      <x:c t="n" s="0">
        <x:v>-7.193352</x:v>
      </x:c>
      <x:c t="n" s="0">
        <x:v>8.105406</x:v>
      </x:c>
      <x:c t="n" s="0">
        <x:v>5.799579</x:v>
      </x:c>
      <x:c t="n" s="0">
        <x:v>19.95175</x:v>
      </x:c>
      <x:c t="n" s="0">
        <x:v>25.97945</x:v>
      </x:c>
      <x:c t="n" s="0">
        <x:v>24.57844</x:v>
      </x:c>
      <x:c t="n" s="0">
        <x:v>28.93163</x:v>
      </x:c>
      <x:c t="n" s="0">
        <x:v>31.12986</x:v>
      </x:c>
      <x:c t="n" s="0">
        <x:v>35.11737</x:v>
      </x:c>
      <x:c t="n" s="0">
        <x:v>30.94717</x:v>
      </x:c>
      <x:c t="n" s="0">
        <x:v>29.11628</x:v>
      </x:c>
      <x:c t="n" s="0">
        <x:v>22.22189</x:v>
      </x:c>
      <x:c t="n" s="0">
        <x:v>24.81832</x:v>
      </x:c>
      <x:c t="n" s="0">
        <x:v>22.67802</x:v>
      </x:c>
      <x:c t="n" s="0">
        <x:v>20.99251</x:v>
      </x:c>
      <x:c t="n" s="0">
        <x:v>26.52167</x:v>
      </x:c>
      <x:c t="n" s="0">
        <x:v>30.97826</x:v>
      </x:c>
      <x:c t="n" s="0">
        <x:v>32.29493</x:v>
      </x:c>
      <x:c t="n" s="0">
        <x:v>34.58359</x:v>
      </x:c>
      <x:c t="n" s="0">
        <x:v>35.45865</x:v>
      </x:c>
      <x:c t="n" s="0">
        <x:v>33.01276</x:v>
      </x:c>
      <x:c t="n" s="0">
        <x:v>32.83863</x:v>
      </x:c>
      <x:c t="n" s="0">
        <x:v>31.86775</x:v>
      </x:c>
      <x:c t="n" s="0">
        <x:v>29.90004</x:v>
      </x:c>
      <x:c t="n" s="0">
        <x:v>27.592</x:v>
      </x:c>
      <x:c t="n" s="0">
        <x:v>24.62461</x:v>
      </x:c>
      <x:c t="n" s="0">
        <x:v>20.75102</x:v>
      </x:c>
      <x:c t="n" s="0">
        <x:v>18.72305</x:v>
      </x:c>
      <x:c t="n" s="0">
        <x:v>15.65577</x:v>
      </x:c>
      <x:c t="n" s="0">
        <x:v>14.35836</x:v>
      </x:c>
      <x:c t="n" s="0">
        <x:v>9.545154</x:v>
      </x:c>
      <x:c t="n" s="0">
        <x:v>5.925698</x:v>
      </x:c>
      <x:c t="n" s="0">
        <x:v>4.060176</x:v>
      </x:c>
      <x:c t="n" s="0">
        <x:v>9.970194</x:v>
      </x:c>
      <x:c t="n" s="0">
        <x:v>9.122488</x:v>
      </x:c>
      <x:c t="n" s="0">
        <x:v>-18.77433</x:v>
      </x:c>
      <x:c t="n" s="0">
        <x:v>-6.700189</x:v>
      </x:c>
      <x:c t="n" s="0">
        <x:v>8.471811</x:v>
      </x:c>
      <x:c t="n" s="0">
        <x:v>7.660272</x:v>
      </x:c>
      <x:c t="n" s="0">
        <x:v>23.54607</x:v>
      </x:c>
      <x:c t="n" s="0">
        <x:v>23.61562</x:v>
      </x:c>
      <x:c t="n" s="0">
        <x:v>17.19346</x:v>
      </x:c>
      <x:c t="n" s="0">
        <x:v>22.454</x:v>
      </x:c>
      <x:c t="n" s="0">
        <x:v>24.25099</x:v>
      </x:c>
      <x:c t="n" s="0">
        <x:v>27.05296</x:v>
      </x:c>
      <x:c t="n" s="0">
        <x:v>25.81587</x:v>
      </x:c>
      <x:c t="n" s="0">
        <x:v>19.50345</x:v>
      </x:c>
      <x:c t="n" s="0">
        <x:v>15.24255</x:v>
      </x:c>
      <x:c t="n" s="0">
        <x:v>24.18086</x:v>
      </x:c>
      <x:c t="n" s="0">
        <x:v>22.18612</x:v>
      </x:c>
      <x:c t="n" s="0">
        <x:v>18.63542</x:v>
      </x:c>
      <x:c t="n" s="0">
        <x:v>26.87243</x:v>
      </x:c>
      <x:c t="n" s="0">
        <x:v>26.50128</x:v>
      </x:c>
      <x:c t="n" s="0">
        <x:v>30.77302</x:v>
      </x:c>
      <x:c t="n" s="0">
        <x:v>33.94348</x:v>
      </x:c>
      <x:c t="n" s="0">
        <x:v>34.41159</x:v>
      </x:c>
      <x:c t="n" s="0">
        <x:v>32.36255</x:v>
      </x:c>
      <x:c t="n" s="0">
        <x:v>29.43768</x:v>
      </x:c>
      <x:c t="n" s="0">
        <x:v>34.02591</x:v>
      </x:c>
      <x:c t="n" s="0">
        <x:v>31.36753</x:v>
      </x:c>
      <x:c t="n" s="0">
        <x:v>26.3177</x:v>
      </x:c>
      <x:c t="n" s="0">
        <x:v>25.09582</x:v>
      </x:c>
      <x:c t="n" s="0">
        <x:v>20.50588</x:v>
      </x:c>
      <x:c t="n" s="0">
        <x:v>16.61456</x:v>
      </x:c>
      <x:c t="n" s="0">
        <x:v>13.78978</x:v>
      </x:c>
      <x:c t="n" s="0">
        <x:v>14.17571</x:v>
      </x:c>
      <x:c t="n" s="0">
        <x:v>9.781016</x:v>
      </x:c>
      <x:c t="n" s="0">
        <x:v>6.037718</x:v>
      </x:c>
      <x:c t="n" s="0">
        <x:v>3.934111</x:v>
      </x:c>
      <x:c t="n" s="0">
        <x:v>10.24146</x:v>
      </x:c>
      <x:c t="n" s="0">
        <x:v>8.011656</x:v>
      </x:c>
      <x:c t="str">
        <x:v>No</x:v>
      </x:c>
      <x:c t="str">
        <x:v>No</x:v>
      </x:c>
      <x:c t="str">
        <x:v/>
      </x:c>
    </x:row>
    <x:row r="3180">
      <x:c t="n" s="11">
        <x:v>3179</x:v>
      </x:c>
      <x:c t="str" s="11">
        <x:v/>
      </x:c>
      <x:c t="n" s="8">
        <x:v>43948.8534722222</x:v>
      </x:c>
      <x:c t="n" s="7">
        <x:v>43948.8534722222</x:v>
      </x:c>
      <x:c t="n" s="0">
        <x:v>43.37648</x:v>
      </x:c>
      <x:c t="n" s="0">
        <x:v>54.20069</x:v>
      </x:c>
      <x:c t="n" s="0">
        <x:v>84.32468</x:v>
      </x:c>
      <x:c t="n" s="0">
        <x:v>86.0049</x:v>
      </x:c>
      <x:c t="n" s="0">
        <x:v>-16.33267</x:v>
      </x:c>
      <x:c t="n" s="0">
        <x:v>-7.117787</x:v>
      </x:c>
      <x:c t="n" s="0">
        <x:v>8.160857</x:v>
      </x:c>
      <x:c t="n" s="0">
        <x:v>6.126077</x:v>
      </x:c>
      <x:c t="n" s="0">
        <x:v>20.69991</x:v>
      </x:c>
      <x:c t="n" s="0">
        <x:v>25.70484</x:v>
      </x:c>
      <x:c t="n" s="0">
        <x:v>24.08245</x:v>
      </x:c>
      <x:c t="n" s="0">
        <x:v>28.42732</x:v>
      </x:c>
      <x:c t="n" s="0">
        <x:v>30.59426</x:v>
      </x:c>
      <x:c t="n" s="0">
        <x:v>34.54647</x:v>
      </x:c>
      <x:c t="n" s="0">
        <x:v>30.48386</x:v>
      </x:c>
      <x:c t="n" s="0">
        <x:v>28.51138</x:v>
      </x:c>
      <x:c t="n" s="0">
        <x:v>21.63883</x:v>
      </x:c>
      <x:c t="n" s="0">
        <x:v>24.71097</x:v>
      </x:c>
      <x:c t="n" s="0">
        <x:v>22.57892</x:v>
      </x:c>
      <x:c t="n" s="0">
        <x:v>21.03509</x:v>
      </x:c>
      <x:c t="n" s="0">
        <x:v>26.89192</x:v>
      </x:c>
      <x:c t="n" s="0">
        <x:v>31.14854</x:v>
      </x:c>
      <x:c t="n" s="0">
        <x:v>32.47224</x:v>
      </x:c>
      <x:c t="n" s="0">
        <x:v>34.72932</x:v>
      </x:c>
      <x:c t="n" s="0">
        <x:v>35.4149</x:v>
      </x:c>
      <x:c t="n" s="0">
        <x:v>32.79556</x:v>
      </x:c>
      <x:c t="n" s="0">
        <x:v>32.55111</x:v>
      </x:c>
      <x:c t="n" s="0">
        <x:v>32.05719</x:v>
      </x:c>
      <x:c t="n" s="0">
        <x:v>29.88786</x:v>
      </x:c>
      <x:c t="n" s="0">
        <x:v>27.48886</x:v>
      </x:c>
      <x:c t="n" s="0">
        <x:v>24.8912</x:v>
      </x:c>
      <x:c t="n" s="0">
        <x:v>20.76539</x:v>
      </x:c>
      <x:c t="n" s="0">
        <x:v>18.46124</x:v>
      </x:c>
      <x:c t="n" s="0">
        <x:v>15.41676</x:v>
      </x:c>
      <x:c t="n" s="0">
        <x:v>14.23227</x:v>
      </x:c>
      <x:c t="n" s="0">
        <x:v>9.584429</x:v>
      </x:c>
      <x:c t="n" s="0">
        <x:v>5.906251</x:v>
      </x:c>
      <x:c t="n" s="0">
        <x:v>3.978211</x:v>
      </x:c>
      <x:c t="n" s="0">
        <x:v>10.11947</x:v>
      </x:c>
      <x:c t="n" s="0">
        <x:v>8.870926</x:v>
      </x:c>
      <x:c t="n" s="0">
        <x:v>-18.55024</x:v>
      </x:c>
      <x:c t="n" s="0">
        <x:v>-6.700189</x:v>
      </x:c>
      <x:c t="n" s="0">
        <x:v>8.471811</x:v>
      </x:c>
      <x:c t="n" s="0">
        <x:v>7.660272</x:v>
      </x:c>
      <x:c t="n" s="0">
        <x:v>23.54607</x:v>
      </x:c>
      <x:c t="n" s="0">
        <x:v>23.22329</x:v>
      </x:c>
      <x:c t="n" s="0">
        <x:v>19.80063</x:v>
      </x:c>
      <x:c t="n" s="0">
        <x:v>22.89303</x:v>
      </x:c>
      <x:c t="n" s="0">
        <x:v>25.48206</x:v>
      </x:c>
      <x:c t="n" s="0">
        <x:v>27.05296</x:v>
      </x:c>
      <x:c t="n" s="0">
        <x:v>25.81587</x:v>
      </x:c>
      <x:c t="n" s="0">
        <x:v>19.50345</x:v>
      </x:c>
      <x:c t="n" s="0">
        <x:v>12.6906</x:v>
      </x:c>
      <x:c t="n" s="0">
        <x:v>23.39082</x:v>
      </x:c>
      <x:c t="n" s="0">
        <x:v>20.83667</x:v>
      </x:c>
      <x:c t="n" s="0">
        <x:v>24.96338</x:v>
      </x:c>
      <x:c t="n" s="0">
        <x:v>31.2352</x:v>
      </x:c>
      <x:c t="n" s="0">
        <x:v>35.62847</x:v>
      </x:c>
      <x:c t="n" s="0">
        <x:v>33.78191</x:v>
      </x:c>
      <x:c t="n" s="0">
        <x:v>35.15591</x:v>
      </x:c>
      <x:c t="n" s="0">
        <x:v>36.15842</x:v>
      </x:c>
      <x:c t="n" s="0">
        <x:v>28.9673</x:v>
      </x:c>
      <x:c t="n" s="0">
        <x:v>30.41706</x:v>
      </x:c>
      <x:c t="n" s="0">
        <x:v>31.89076</x:v>
      </x:c>
      <x:c t="n" s="0">
        <x:v>27.1818</x:v>
      </x:c>
      <x:c t="n" s="0">
        <x:v>26.45576</x:v>
      </x:c>
      <x:c t="n" s="0">
        <x:v>24.38355</x:v>
      </x:c>
      <x:c t="n" s="0">
        <x:v>21.14497</x:v>
      </x:c>
      <x:c t="n" s="0">
        <x:v>16.91479</x:v>
      </x:c>
      <x:c t="n" s="0">
        <x:v>15.3799</x:v>
      </x:c>
      <x:c t="n" s="0">
        <x:v>12.63352</x:v>
      </x:c>
      <x:c t="n" s="0">
        <x:v>8.507207</x:v>
      </x:c>
      <x:c t="n" s="0">
        <x:v>4.831264</x:v>
      </x:c>
      <x:c t="n" s="0">
        <x:v>3.229072</x:v>
      </x:c>
      <x:c t="n" s="0">
        <x:v>10.75354</x:v>
      </x:c>
      <x:c t="n" s="0">
        <x:v>8.286113</x:v>
      </x:c>
      <x:c t="str">
        <x:v>No</x:v>
      </x:c>
      <x:c t="str">
        <x:v>No</x:v>
      </x:c>
      <x:c t="str">
        <x:v/>
      </x:c>
    </x:row>
    <x:row r="3181">
      <x:c t="n" s="11">
        <x:v>3180</x:v>
      </x:c>
      <x:c t="str" s="11">
        <x:v/>
      </x:c>
      <x:c t="n" s="8">
        <x:v>43948.8534722222</x:v>
      </x:c>
      <x:c t="n" s="7">
        <x:v>43948.8534722222</x:v>
      </x:c>
      <x:c t="n" s="0">
        <x:v>43.42283</x:v>
      </x:c>
      <x:c t="n" s="0">
        <x:v>54.20069</x:v>
      </x:c>
      <x:c t="n" s="0">
        <x:v>84.08589</x:v>
      </x:c>
      <x:c t="n" s="0">
        <x:v>86.00086</x:v>
      </x:c>
      <x:c t="n" s="0">
        <x:v>-16.55232</x:v>
      </x:c>
      <x:c t="n" s="0">
        <x:v>-7.054277</x:v>
      </x:c>
      <x:c t="n" s="0">
        <x:v>8.207661</x:v>
      </x:c>
      <x:c t="n" s="0">
        <x:v>6.38671</x:v>
      </x:c>
      <x:c t="n" s="0">
        <x:v>21.25043</x:v>
      </x:c>
      <x:c t="n" s="0">
        <x:v>25.3447</x:v>
      </x:c>
      <x:c t="n" s="0">
        <x:v>23.66564</x:v>
      </x:c>
      <x:c t="n" s="0">
        <x:v>27.94479</x:v>
      </x:c>
      <x:c t="n" s="0">
        <x:v>30.24092</x:v>
      </x:c>
      <x:c t="n" s="0">
        <x:v>33.9914</x:v>
      </x:c>
      <x:c t="n" s="0">
        <x:v>30.04484</x:v>
      </x:c>
      <x:c t="n" s="0">
        <x:v>27.91838</x:v>
      </x:c>
      <x:c t="n" s="0">
        <x:v>21.04709</x:v>
      </x:c>
      <x:c t="n" s="0">
        <x:v>24.48291</x:v>
      </x:c>
      <x:c t="n" s="0">
        <x:v>22.08762</x:v>
      </x:c>
      <x:c t="n" s="0">
        <x:v>22.40938</x:v>
      </x:c>
      <x:c t="n" s="0">
        <x:v>27.17654</x:v>
      </x:c>
      <x:c t="n" s="0">
        <x:v>32.14949</x:v>
      </x:c>
      <x:c t="n" s="0">
        <x:v>32.30899</x:v>
      </x:c>
      <x:c t="n" s="0">
        <x:v>34.78438</x:v>
      </x:c>
      <x:c t="n" s="0">
        <x:v>35.50346</x:v>
      </x:c>
      <x:c t="n" s="0">
        <x:v>32.73781</x:v>
      </x:c>
      <x:c t="n" s="0">
        <x:v>32.29551</x:v>
      </x:c>
      <x:c t="n" s="0">
        <x:v>31.96126</x:v>
      </x:c>
      <x:c t="n" s="0">
        <x:v>29.7702</x:v>
      </x:c>
      <x:c t="n" s="0">
        <x:v>27.46027</x:v>
      </x:c>
      <x:c t="n" s="0">
        <x:v>24.70416</x:v>
      </x:c>
      <x:c t="n" s="0">
        <x:v>20.79765</x:v>
      </x:c>
      <x:c t="n" s="0">
        <x:v>18.35922</x:v>
      </x:c>
      <x:c t="n" s="0">
        <x:v>15.40599</x:v>
      </x:c>
      <x:c t="n" s="0">
        <x:v>14.18584</x:v>
      </x:c>
      <x:c t="n" s="0">
        <x:v>9.383803</x:v>
      </x:c>
      <x:c t="n" s="0">
        <x:v>5.736191</x:v>
      </x:c>
      <x:c t="n" s="0">
        <x:v>3.833918</x:v>
      </x:c>
      <x:c t="n" s="0">
        <x:v>10.06511</x:v>
      </x:c>
      <x:c t="n" s="0">
        <x:v>8.905478</x:v>
      </x:c>
      <x:c t="n" s="0">
        <x:v>-17.93999</x:v>
      </x:c>
      <x:c t="n" s="0">
        <x:v>-6.700189</x:v>
      </x:c>
      <x:c t="n" s="0">
        <x:v>8.471811</x:v>
      </x:c>
      <x:c t="n" s="0">
        <x:v>7.660272</x:v>
      </x:c>
      <x:c t="n" s="0">
        <x:v>23.54607</x:v>
      </x:c>
      <x:c t="n" s="0">
        <x:v>21.77467</x:v>
      </x:c>
      <x:c t="n" s="0">
        <x:v>19.80063</x:v>
      </x:c>
      <x:c t="n" s="0">
        <x:v>22.89303</x:v>
      </x:c>
      <x:c t="n" s="0">
        <x:v>27.88877</x:v>
      </x:c>
      <x:c t="n" s="0">
        <x:v>26.87083</x:v>
      </x:c>
      <x:c t="n" s="0">
        <x:v>25.4166</x:v>
      </x:c>
      <x:c t="n" s="0">
        <x:v>22.22211</x:v>
      </x:c>
      <x:c t="n" s="0">
        <x:v>12.6906</x:v>
      </x:c>
      <x:c t="n" s="0">
        <x:v>22.83709</x:v>
      </x:c>
      <x:c t="n" s="0">
        <x:v>11.78205</x:v>
      </x:c>
      <x:c t="n" s="0">
        <x:v>25.08573</x:v>
      </x:c>
      <x:c t="n" s="0">
        <x:v>16.11943</x:v>
      </x:c>
      <x:c t="n" s="0">
        <x:v>31.25665</x:v>
      </x:c>
      <x:c t="n" s="0">
        <x:v>27.5269</x:v>
      </x:c>
      <x:c t="n" s="0">
        <x:v>38.33886</x:v>
      </x:c>
      <x:c t="n" s="0">
        <x:v>33.95521</x:v>
      </x:c>
      <x:c t="n" s="0">
        <x:v>31.29385</x:v>
      </x:c>
      <x:c t="n" s="0">
        <x:v>30.39687</x:v>
      </x:c>
      <x:c t="n" s="0">
        <x:v>31.51868</x:v>
      </x:c>
      <x:c t="n" s="0">
        <x:v>30.71783</x:v>
      </x:c>
      <x:c t="n" s="0">
        <x:v>27.95156</x:v>
      </x:c>
      <x:c t="n" s="0">
        <x:v>20.75397</x:v>
      </x:c>
      <x:c t="n" s="0">
        <x:v>21.46276</x:v>
      </x:c>
      <x:c t="n" s="0">
        <x:v>18.55772</x:v>
      </x:c>
      <x:c t="n" s="0">
        <x:v>16.58661</x:v>
      </x:c>
      <x:c t="n" s="0">
        <x:v>16.01123</x:v>
      </x:c>
      <x:c t="n" s="0">
        <x:v>8.899563</x:v>
      </x:c>
      <x:c t="n" s="0">
        <x:v>4.46398</x:v>
      </x:c>
      <x:c t="n" s="0">
        <x:v>2.2794</x:v>
      </x:c>
      <x:c t="n" s="0">
        <x:v>9.515291</x:v>
      </x:c>
      <x:c t="n" s="0">
        <x:v>9.074957</x:v>
      </x:c>
      <x:c t="str">
        <x:v>No</x:v>
      </x:c>
      <x:c t="str">
        <x:v>No</x:v>
      </x:c>
      <x:c t="str">
        <x:v/>
      </x:c>
    </x:row>
    <x:row r="3182">
      <x:c t="n" s="11">
        <x:v>3181</x:v>
      </x:c>
      <x:c t="str" s="11">
        <x:v/>
      </x:c>
      <x:c t="n" s="8">
        <x:v>43948.8534722222</x:v>
      </x:c>
      <x:c t="n" s="7">
        <x:v>43948.8534722222</x:v>
      </x:c>
      <x:c t="n" s="0">
        <x:v>43.41422</x:v>
      </x:c>
      <x:c t="n" s="0">
        <x:v>54.20069</x:v>
      </x:c>
      <x:c t="n" s="0">
        <x:v>81.83831</x:v>
      </x:c>
      <x:c t="n" s="0">
        <x:v>86.20738</x:v>
      </x:c>
      <x:c t="n" s="0">
        <x:v>-16.72936</x:v>
      </x:c>
      <x:c t="n" s="0">
        <x:v>-7.000761</x:v>
      </x:c>
      <x:c t="n" s="0">
        <x:v>8.355083</x:v>
      </x:c>
      <x:c t="n" s="0">
        <x:v>6.58564</x:v>
      </x:c>
      <x:c t="n" s="0">
        <x:v>21.67098</x:v>
      </x:c>
      <x:c t="n" s="0">
        <x:v>24.97401</x:v>
      </x:c>
      <x:c t="n" s="0">
        <x:v>23.27497</x:v>
      </x:c>
      <x:c t="n" s="0">
        <x:v>27.45798</x:v>
      </x:c>
      <x:c t="n" s="0">
        <x:v>29.96737</x:v>
      </x:c>
      <x:c t="n" s="0">
        <x:v>33.42299</x:v>
      </x:c>
      <x:c t="n" s="0">
        <x:v>29.51049</x:v>
      </x:c>
      <x:c t="n" s="0">
        <x:v>27.51663</x:v>
      </x:c>
      <x:c t="n" s="0">
        <x:v>20.57439</x:v>
      </x:c>
      <x:c t="n" s="0">
        <x:v>24.22421</x:v>
      </x:c>
      <x:c t="n" s="0">
        <x:v>21.59145</x:v>
      </x:c>
      <x:c t="n" s="0">
        <x:v>22.48289</x:v>
      </x:c>
      <x:c t="n" s="0">
        <x:v>26.76188</x:v>
      </x:c>
      <x:c t="n" s="0">
        <x:v>31.54897</x:v>
      </x:c>
      <x:c t="n" s="0">
        <x:v>31.75455</x:v>
      </x:c>
      <x:c t="n" s="0">
        <x:v>35.2407</x:v>
      </x:c>
      <x:c t="n" s="0">
        <x:v>35.12769</x:v>
      </x:c>
      <x:c t="n" s="0">
        <x:v>32.47115</x:v>
      </x:c>
      <x:c t="n" s="0">
        <x:v>32.19227</x:v>
      </x:c>
      <x:c t="n" s="0">
        <x:v>32.08893</x:v>
      </x:c>
      <x:c t="n" s="0">
        <x:v>29.91644</x:v>
      </x:c>
      <x:c t="n" s="0">
        <x:v>27.40086</x:v>
      </x:c>
      <x:c t="n" s="0">
        <x:v>24.31862</x:v>
      </x:c>
      <x:c t="n" s="0">
        <x:v>20.83859</x:v>
      </x:c>
      <x:c t="n" s="0">
        <x:v>18.2674</x:v>
      </x:c>
      <x:c t="n" s="0">
        <x:v>15.54608</x:v>
      </x:c>
      <x:c t="n" s="0">
        <x:v>14.43948</x:v>
      </x:c>
      <x:c t="n" s="0">
        <x:v>9.216805</x:v>
      </x:c>
      <x:c t="n" s="0">
        <x:v>5.596595</x:v>
      </x:c>
      <x:c t="n" s="0">
        <x:v>3.791</x:v>
      </x:c>
      <x:c t="n" s="0">
        <x:v>9.863123</x:v>
      </x:c>
      <x:c t="n" s="0">
        <x:v>8.995164</x:v>
      </x:c>
      <x:c t="n" s="0">
        <x:v>-17.93999</x:v>
      </x:c>
      <x:c t="n" s="0">
        <x:v>-6.700189</x:v>
      </x:c>
      <x:c t="n" s="0">
        <x:v>10.93691</x:v>
      </x:c>
      <x:c t="n" s="0">
        <x:v>7.351655</x:v>
      </x:c>
      <x:c t="n" s="0">
        <x:v>23.54607</x:v>
      </x:c>
      <x:c t="n" s="0">
        <x:v>21.77467</x:v>
      </x:c>
      <x:c t="n" s="0">
        <x:v>19.80063</x:v>
      </x:c>
      <x:c t="n" s="0">
        <x:v>19.11347</x:v>
      </x:c>
      <x:c t="n" s="0">
        <x:v>27.88877</x:v>
      </x:c>
      <x:c t="n" s="0">
        <x:v>25.32314</x:v>
      </x:c>
      <x:c t="n" s="0">
        <x:v>20.54796</x:v>
      </x:c>
      <x:c t="n" s="0">
        <x:v>23.88129</x:v>
      </x:c>
      <x:c t="n" s="0">
        <x:v>17.80458</x:v>
      </x:c>
      <x:c t="n" s="0">
        <x:v>21.51696</x:v>
      </x:c>
      <x:c t="n" s="0">
        <x:v>21.50404</x:v>
      </x:c>
      <x:c t="n" s="0">
        <x:v>23.73968</x:v>
      </x:c>
      <x:c t="n" s="0">
        <x:v>24.28099</x:v>
      </x:c>
      <x:c t="n" s="0">
        <x:v>23.80144</x:v>
      </x:c>
      <x:c t="n" s="0">
        <x:v>28.91348</x:v>
      </x:c>
      <x:c t="n" s="0">
        <x:v>33.36369</x:v>
      </x:c>
      <x:c t="n" s="0">
        <x:v>31.58564</x:v>
      </x:c>
      <x:c t="n" s="0">
        <x:v>32.4864</x:v>
      </x:c>
      <x:c t="n" s="0">
        <x:v>33.30323</x:v>
      </x:c>
      <x:c t="n" s="0">
        <x:v>31.27739</x:v>
      </x:c>
      <x:c t="n" s="0">
        <x:v>29.58652</x:v>
      </x:c>
      <x:c t="n" s="0">
        <x:v>28.47402</x:v>
      </x:c>
      <x:c t="n" s="0">
        <x:v>25.5184</x:v>
      </x:c>
      <x:c t="n" s="0">
        <x:v>18.73888</x:v>
      </x:c>
      <x:c t="n" s="0">
        <x:v>17.44478</x:v>
      </x:c>
      <x:c t="n" s="0">
        <x:v>14.23942</x:v>
      </x:c>
      <x:c t="n" s="0">
        <x:v>14.20684</x:v>
      </x:c>
      <x:c t="n" s="0">
        <x:v>7.227018</x:v>
      </x:c>
      <x:c t="n" s="0">
        <x:v>4.610459</x:v>
      </x:c>
      <x:c t="n" s="0">
        <x:v>4.19815</x:v>
      </x:c>
      <x:c t="n" s="0">
        <x:v>7.904915</x:v>
      </x:c>
      <x:c t="n" s="0">
        <x:v>9.405964</x:v>
      </x:c>
      <x:c t="str">
        <x:v>No</x:v>
      </x:c>
      <x:c t="str">
        <x:v>No</x:v>
      </x:c>
      <x:c t="str">
        <x:v/>
      </x:c>
    </x:row>
    <x:row r="3183">
      <x:c t="n" s="11">
        <x:v>3182</x:v>
      </x:c>
      <x:c t="str" s="11">
        <x:v/>
      </x:c>
      <x:c t="n" s="8">
        <x:v>43948.8534722222</x:v>
      </x:c>
      <x:c t="n" s="7">
        <x:v>43948.8534722222</x:v>
      </x:c>
      <x:c t="n" s="0">
        <x:v>43.2078</x:v>
      </x:c>
      <x:c t="n" s="0">
        <x:v>54.20069</x:v>
      </x:c>
      <x:c t="n" s="0">
        <x:v>83.70224</x:v>
      </x:c>
      <x:c t="n" s="0">
        <x:v>86.74508</x:v>
      </x:c>
      <x:c t="n" s="0">
        <x:v>-16.88647</x:v>
      </x:c>
      <x:c t="n" s="0">
        <x:v>-6.955575</x:v>
      </x:c>
      <x:c t="n" s="0">
        <x:v>9.100652</x:v>
      </x:c>
      <x:c t="n" s="0">
        <x:v>6.673613</x:v>
      </x:c>
      <x:c t="n" s="0">
        <x:v>22.00047</x:v>
      </x:c>
      <x:c t="n" s="0">
        <x:v>24.63027</x:v>
      </x:c>
      <x:c t="n" s="0">
        <x:v>22.91104</x:v>
      </x:c>
      <x:c t="n" s="0">
        <x:v>26.79085</x:v>
      </x:c>
      <x:c t="n" s="0">
        <x:v>29.74785</x:v>
      </x:c>
      <x:c t="n" s="0">
        <x:v>32.85117</x:v>
      </x:c>
      <x:c t="n" s="0">
        <x:v>28.91845</x:v>
      </x:c>
      <x:c t="n" s="0">
        <x:v>27.1414</x:v>
      </x:c>
      <x:c t="n" s="0">
        <x:v>20.30009</x:v>
      </x:c>
      <x:c t="n" s="0">
        <x:v>23.90117</x:v>
      </x:c>
      <x:c t="n" s="0">
        <x:v>21.9006</x:v>
      </x:c>
      <x:c t="n" s="0">
        <x:v>22.88093</x:v>
      </x:c>
      <x:c t="n" s="0">
        <x:v>26.26262</x:v>
      </x:c>
      <x:c t="n" s="0">
        <x:v>31.09467</x:v>
      </x:c>
      <x:c t="n" s="0">
        <x:v>31.81711</x:v>
      </x:c>
      <x:c t="n" s="0">
        <x:v>35.11624</x:v>
      </x:c>
      <x:c t="n" s="0">
        <x:v>34.53956</x:v>
      </x:c>
      <x:c t="n" s="0">
        <x:v>32.76795</x:v>
      </x:c>
      <x:c t="n" s="0">
        <x:v>32.47297</x:v>
      </x:c>
      <x:c t="n" s="0">
        <x:v>31.85656</x:v>
      </x:c>
      <x:c t="n" s="0">
        <x:v>29.99779</x:v>
      </x:c>
      <x:c t="n" s="0">
        <x:v>27.83447</x:v>
      </x:c>
      <x:c t="n" s="0">
        <x:v>24.77058</x:v>
      </x:c>
      <x:c t="n" s="0">
        <x:v>20.41462</x:v>
      </x:c>
      <x:c t="n" s="0">
        <x:v>18.10798</x:v>
      </x:c>
      <x:c t="n" s="0">
        <x:v>15.51209</x:v>
      </x:c>
      <x:c t="n" s="0">
        <x:v>14.31115</x:v>
      </x:c>
      <x:c t="n" s="0">
        <x:v>9.070271</x:v>
      </x:c>
      <x:c t="n" s="0">
        <x:v>5.50772</x:v>
      </x:c>
      <x:c t="n" s="0">
        <x:v>3.740197</x:v>
      </x:c>
      <x:c t="n" s="0">
        <x:v>9.939596</x:v>
      </x:c>
      <x:c t="n" s="0">
        <x:v>9.046643</x:v>
      </x:c>
      <x:c t="n" s="0">
        <x:v>-17.93999</x:v>
      </x:c>
      <x:c t="n" s="0">
        <x:v>-6.700189</x:v>
      </x:c>
      <x:c t="n" s="0">
        <x:v>11.94018</x:v>
      </x:c>
      <x:c t="n" s="0">
        <x:v>7.155378</x:v>
      </x:c>
      <x:c t="n" s="0">
        <x:v>23.54607</x:v>
      </x:c>
      <x:c t="n" s="0">
        <x:v>21.77467</x:v>
      </x:c>
      <x:c t="n" s="0">
        <x:v>20.53724</x:v>
      </x:c>
      <x:c t="n" s="0">
        <x:v>11.35253</x:v>
      </x:c>
      <x:c t="n" s="0">
        <x:v>28.5077</x:v>
      </x:c>
      <x:c t="n" s="0">
        <x:v>25.32314</x:v>
      </x:c>
      <x:c t="n" s="0">
        <x:v>20.54796</x:v>
      </x:c>
      <x:c t="n" s="0">
        <x:v>23.88129</x:v>
      </x:c>
      <x:c t="n" s="0">
        <x:v>18.21397</x:v>
      </x:c>
      <x:c t="n" s="0">
        <x:v>20.80438</x:v>
      </x:c>
      <x:c t="n" s="0">
        <x:v>22.85036</x:v>
      </x:c>
      <x:c t="n" s="0">
        <x:v>24.51264</x:v>
      </x:c>
      <x:c t="n" s="0">
        <x:v>26.02596</x:v>
      </x:c>
      <x:c t="n" s="0">
        <x:v>30.49731</x:v>
      </x:c>
      <x:c t="n" s="0">
        <x:v>33.36527</x:v>
      </x:c>
      <x:c t="n" s="0">
        <x:v>34.90352</x:v>
      </x:c>
      <x:c t="n" s="0">
        <x:v>26.44617</x:v>
      </x:c>
      <x:c t="n" s="0">
        <x:v>32.82429</x:v>
      </x:c>
      <x:c t="n" s="0">
        <x:v>31.07629</x:v>
      </x:c>
      <x:c t="n" s="0">
        <x:v>31.50659</x:v>
      </x:c>
      <x:c t="n" s="0">
        <x:v>32.28473</x:v>
      </x:c>
      <x:c t="n" s="0">
        <x:v>28.01672</x:v>
      </x:c>
      <x:c t="n" s="0">
        <x:v>24.88664</x:v>
      </x:c>
      <x:c t="n" s="0">
        <x:v>18.89787</x:v>
      </x:c>
      <x:c t="n" s="0">
        <x:v>15.09625</x:v>
      </x:c>
      <x:c t="n" s="0">
        <x:v>15.02429</x:v>
      </x:c>
      <x:c t="n" s="0">
        <x:v>11.57246</x:v>
      </x:c>
      <x:c t="n" s="0">
        <x:v>9.045787</x:v>
      </x:c>
      <x:c t="n" s="0">
        <x:v>5.211236</x:v>
      </x:c>
      <x:c t="n" s="0">
        <x:v>2.901485</x:v>
      </x:c>
      <x:c t="n" s="0">
        <x:v>11.57264</x:v>
      </x:c>
      <x:c t="n" s="0">
        <x:v>9.119925</x:v>
      </x:c>
      <x:c t="str">
        <x:v>No</x:v>
      </x:c>
      <x:c t="str">
        <x:v>No</x:v>
      </x:c>
      <x:c t="str">
        <x:v/>
      </x:c>
    </x:row>
    <x:row r="3184">
      <x:c t="n" s="11">
        <x:v>3183</x:v>
      </x:c>
      <x:c t="str" s="11">
        <x:v/>
      </x:c>
      <x:c t="n" s="8">
        <x:v>43948.8534722222</x:v>
      </x:c>
      <x:c t="n" s="7">
        <x:v>43948.8534722222</x:v>
      </x:c>
      <x:c t="n" s="0">
        <x:v>43.53722</x:v>
      </x:c>
      <x:c t="n" s="0">
        <x:v>54.20069</x:v>
      </x:c>
      <x:c t="n" s="0">
        <x:v>87.48711</x:v>
      </x:c>
      <x:c t="n" s="0">
        <x:v>88.21895</x:v>
      </x:c>
      <x:c t="n" s="0">
        <x:v>-17.02532</x:v>
      </x:c>
      <x:c t="n" s="0">
        <x:v>-6.917352</x:v>
      </x:c>
      <x:c t="n" s="0">
        <x:v>9.649535</x:v>
      </x:c>
      <x:c t="n" s="0">
        <x:v>6.747358</x:v>
      </x:c>
      <x:c t="n" s="0">
        <x:v>22.26334</x:v>
      </x:c>
      <x:c t="n" s="0">
        <x:v>24.31351</x:v>
      </x:c>
      <x:c t="n" s="0">
        <x:v>22.88142</x:v>
      </x:c>
      <x:c t="n" s="0">
        <x:v>26.12672</x:v>
      </x:c>
      <x:c t="n" s="0">
        <x:v>29.59681</x:v>
      </x:c>
      <x:c t="n" s="0">
        <x:v>32.29509</x:v>
      </x:c>
      <x:c t="n" s="0">
        <x:v>28.33986</x:v>
      </x:c>
      <x:c t="n" s="0">
        <x:v>26.7931</x:v>
      </x:c>
      <x:c t="n" s="0">
        <x:v>19.9478</x:v>
      </x:c>
      <x:c t="n" s="0">
        <x:v>23.39707</x:v>
      </x:c>
      <x:c t="n" s="0">
        <x:v>21.84969</x:v>
      </x:c>
      <x:c t="n" s="0">
        <x:v>23.00684</x:v>
      </x:c>
      <x:c t="n" s="0">
        <x:v>27.27354</x:v>
      </x:c>
      <x:c t="n" s="0">
        <x:v>31.10443</x:v>
      </x:c>
      <x:c t="n" s="0">
        <x:v>32.80594</x:v>
      </x:c>
      <x:c t="n" s="0">
        <x:v>35.37872</x:v>
      </x:c>
      <x:c t="n" s="0">
        <x:v>34.67937</x:v>
      </x:c>
      <x:c t="n" s="0">
        <x:v>32.80297</x:v>
      </x:c>
      <x:c t="n" s="0">
        <x:v>32.21772</x:v>
      </x:c>
      <x:c t="n" s="0">
        <x:v>32.13926</x:v>
      </x:c>
      <x:c t="n" s="0">
        <x:v>30.54932</x:v>
      </x:c>
      <x:c t="n" s="0">
        <x:v>27.49852</x:v>
      </x:c>
      <x:c t="n" s="0">
        <x:v>24.51967</x:v>
      </x:c>
      <x:c t="n" s="0">
        <x:v>20.31568</x:v>
      </x:c>
      <x:c t="n" s="0">
        <x:v>17.73881</x:v>
      </x:c>
      <x:c t="n" s="0">
        <x:v>15.24825</x:v>
      </x:c>
      <x:c t="n" s="0">
        <x:v>14.24065</x:v>
      </x:c>
      <x:c t="n" s="0">
        <x:v>9.008018</x:v>
      </x:c>
      <x:c t="n" s="0">
        <x:v>5.363421</x:v>
      </x:c>
      <x:c t="n" s="0">
        <x:v>3.839401</x:v>
      </x:c>
      <x:c t="n" s="0">
        <x:v>9.875696</x:v>
      </x:c>
      <x:c t="n" s="0">
        <x:v>8.888745</x:v>
      </x:c>
      <x:c t="n" s="0">
        <x:v>-15.63382</x:v>
      </x:c>
      <x:c t="n" s="0">
        <x:v>-5.471436</x:v>
      </x:c>
      <x:c t="n" s="0">
        <x:v>11.94018</x:v>
      </x:c>
      <x:c t="n" s="0">
        <x:v>7.155378</x:v>
      </x:c>
      <x:c t="n" s="0">
        <x:v>23.28881</x:v>
      </x:c>
      <x:c t="n" s="0">
        <x:v>21.77467</x:v>
      </x:c>
      <x:c t="n" s="0">
        <x:v>23.74295</x:v>
      </x:c>
      <x:c t="n" s="0">
        <x:v>23.25428</x:v>
      </x:c>
      <x:c t="n" s="0">
        <x:v>28.58933</x:v>
      </x:c>
      <x:c t="n" s="0">
        <x:v>25.36852</x:v>
      </x:c>
      <x:c t="n" s="0">
        <x:v>20.54796</x:v>
      </x:c>
      <x:c t="n" s="0">
        <x:v>22.38577</x:v>
      </x:c>
      <x:c t="n" s="0">
        <x:v>13.02861</x:v>
      </x:c>
      <x:c t="n" s="0">
        <x:v>13.11986</x:v>
      </x:c>
      <x:c t="n" s="0">
        <x:v>20.77575</x:v>
      </x:c>
      <x:c t="n" s="0">
        <x:v>23.23553</x:v>
      </x:c>
      <x:c t="n" s="0">
        <x:v>30.13726</x:v>
      </x:c>
      <x:c t="n" s="0">
        <x:v>28.91374</x:v>
      </x:c>
      <x:c t="n" s="0">
        <x:v>34.81949</x:v>
      </x:c>
      <x:c t="n" s="0">
        <x:v>38.29871</x:v>
      </x:c>
      <x:c t="n" s="0">
        <x:v>35.94196</x:v>
      </x:c>
      <x:c t="n" s="0">
        <x:v>36.44984</x:v>
      </x:c>
      <x:c t="n" s="0">
        <x:v>32.49308</x:v>
      </x:c>
      <x:c t="n" s="0">
        <x:v>33.35361</x:v>
      </x:c>
      <x:c t="n" s="0">
        <x:v>31.01405</x:v>
      </x:c>
      <x:c t="n" s="0">
        <x:v>25.09621</x:v>
      </x:c>
      <x:c t="n" s="0">
        <x:v>23.77611</x:v>
      </x:c>
      <x:c t="n" s="0">
        <x:v>21.69597</x:v>
      </x:c>
      <x:c t="n" s="0">
        <x:v>15.85786</x:v>
      </x:c>
      <x:c t="n" s="0">
        <x:v>13.29391</x:v>
      </x:c>
      <x:c t="n" s="0">
        <x:v>14.00522</x:v>
      </x:c>
      <x:c t="n" s="0">
        <x:v>8.322936</x:v>
      </x:c>
      <x:c t="n" s="0">
        <x:v>4.389994</x:v>
      </x:c>
      <x:c t="n" s="0">
        <x:v>4.109136</x:v>
      </x:c>
      <x:c t="n" s="0">
        <x:v>8.586255</x:v>
      </x:c>
      <x:c t="n" s="0">
        <x:v>7.667382</x:v>
      </x:c>
      <x:c t="str">
        <x:v>No</x:v>
      </x:c>
      <x:c t="str">
        <x:v>No</x:v>
      </x:c>
      <x:c t="str">
        <x:v/>
      </x:c>
    </x:row>
    <x:row r="3185">
      <x:c t="n" s="11">
        <x:v>3184</x:v>
      </x:c>
      <x:c t="str" s="11">
        <x:v/>
      </x:c>
      <x:c t="n" s="8">
        <x:v>43948.8534722222</x:v>
      </x:c>
      <x:c t="n" s="7">
        <x:v>43948.8534722222</x:v>
      </x:c>
      <x:c t="n" s="0">
        <x:v>42.84195</x:v>
      </x:c>
      <x:c t="n" s="0">
        <x:v>54.20069</x:v>
      </x:c>
      <x:c t="n" s="0">
        <x:v>79.52364</x:v>
      </x:c>
      <x:c t="n" s="0">
        <x:v>86.35654</x:v>
      </x:c>
      <x:c t="n" s="0">
        <x:v>-16.35292</x:v>
      </x:c>
      <x:c t="n" s="0">
        <x:v>-6.403087</x:v>
      </x:c>
      <x:c t="n" s="0">
        <x:v>10.06896</x:v>
      </x:c>
      <x:c t="n" s="0">
        <x:v>6.809361</x:v>
      </x:c>
      <x:c t="n" s="0">
        <x:v>22.36457</x:v>
      </x:c>
      <x:c t="n" s="0">
        <x:v>24.0234</x:v>
      </x:c>
      <x:c t="n" s="0">
        <x:v>23.01835</x:v>
      </x:c>
      <x:c t="n" s="0">
        <x:v>26.23365</x:v>
      </x:c>
      <x:c t="n" s="0">
        <x:v>29.46353</x:v>
      </x:c>
      <x:c t="n" s="0">
        <x:v>31.75993</x:v>
      </x:c>
      <x:c t="n" s="0">
        <x:v>27.77626</x:v>
      </x:c>
      <x:c t="n" s="0">
        <x:v>26.22529</x:v>
      </x:c>
      <x:c t="n" s="0">
        <x:v>19.29756</x:v>
      </x:c>
      <x:c t="n" s="0">
        <x:v>22.78086</x:v>
      </x:c>
      <x:c t="n" s="0">
        <x:v>22.11265</x:v>
      </x:c>
      <x:c t="n" s="0">
        <x:v>22.77141</x:v>
      </x:c>
      <x:c t="n" s="0">
        <x:v>27.04159</x:v>
      </x:c>
      <x:c t="n" s="0">
        <x:v>30.5845</x:v>
      </x:c>
      <x:c t="n" s="0">
        <x:v>32.33875</x:v>
      </x:c>
      <x:c t="n" s="0">
        <x:v>35.66631</x:v>
      </x:c>
      <x:c t="n" s="0">
        <x:v>34.58548</x:v>
      </x:c>
      <x:c t="n" s="0">
        <x:v>33.22376</x:v>
      </x:c>
      <x:c t="n" s="0">
        <x:v>32.46392</x:v>
      </x:c>
      <x:c t="n" s="0">
        <x:v>32.16944</x:v>
      </x:c>
      <x:c t="n" s="0">
        <x:v>30.69043</x:v>
      </x:c>
      <x:c t="n" s="0">
        <x:v>27.33153</x:v>
      </x:c>
      <x:c t="n" s="0">
        <x:v>24.42314</x:v>
      </x:c>
      <x:c t="n" s="0">
        <x:v>20.52768</x:v>
      </x:c>
      <x:c t="n" s="0">
        <x:v>17.71378</x:v>
      </x:c>
      <x:c t="n" s="0">
        <x:v>15.21078</x:v>
      </x:c>
      <x:c t="n" s="0">
        <x:v>14.16636</x:v>
      </x:c>
      <x:c t="n" s="0">
        <x:v>9.012388</x:v>
      </x:c>
      <x:c t="n" s="0">
        <x:v>5.251117</x:v>
      </x:c>
      <x:c t="n" s="0">
        <x:v>3.710443</x:v>
      </x:c>
      <x:c t="n" s="0">
        <x:v>9.808256</x:v>
      </x:c>
      <x:c t="n" s="0">
        <x:v>8.64118</x:v>
      </x:c>
      <x:c t="n" s="0">
        <x:v>-13.36356</x:v>
      </x:c>
      <x:c t="n" s="0">
        <x:v>-3.977047</x:v>
      </x:c>
      <x:c t="n" s="0">
        <x:v>11.94018</x:v>
      </x:c>
      <x:c t="n" s="0">
        <x:v>7.155378</x:v>
      </x:c>
      <x:c t="n" s="0">
        <x:v>22.823</x:v>
      </x:c>
      <x:c t="n" s="0">
        <x:v>21.77467</x:v>
      </x:c>
      <x:c t="n" s="0">
        <x:v>23.74295</x:v>
      </x:c>
      <x:c t="n" s="0">
        <x:v>27.33515</x:v>
      </x:c>
      <x:c t="n" s="0">
        <x:v>28.58933</x:v>
      </x:c>
      <x:c t="n" s="0">
        <x:v>25.44311</x:v>
      </x:c>
      <x:c t="n" s="0">
        <x:v>18.36953</x:v>
      </x:c>
      <x:c t="n" s="0">
        <x:v>17.36696</x:v>
      </x:c>
      <x:c t="n" s="0">
        <x:v>6.707325</x:v>
      </x:c>
      <x:c t="n" s="0">
        <x:v>21.33623</x:v>
      </x:c>
      <x:c t="n" s="0">
        <x:v>26.01821</x:v>
      </x:c>
      <x:c t="n" s="0">
        <x:v>17.06433</x:v>
      </x:c>
      <x:c t="n" s="0">
        <x:v>21.97678</x:v>
      </x:c>
      <x:c t="n" s="0">
        <x:v>25.23346</x:v>
      </x:c>
      <x:c t="n" s="0">
        <x:v>30.02378</x:v>
      </x:c>
      <x:c t="n" s="0">
        <x:v>33.49995</x:v>
      </x:c>
      <x:c t="n" s="0">
        <x:v>34.52892</x:v>
      </x:c>
      <x:c t="n" s="0">
        <x:v>29.55479</x:v>
      </x:c>
      <x:c t="n" s="0">
        <x:v>33.66697</x:v>
      </x:c>
      <x:c t="n" s="0">
        <x:v>30.78996</x:v>
      </x:c>
      <x:c t="n" s="0">
        <x:v>31.38051</x:v>
      </x:c>
      <x:c t="n" s="0">
        <x:v>27.79246</x:v>
      </x:c>
      <x:c t="n" s="0">
        <x:v>22.30956</x:v>
      </x:c>
      <x:c t="n" s="0">
        <x:v>19.78038</x:v>
      </x:c>
      <x:c t="n" s="0">
        <x:v>18.08927</x:v>
      </x:c>
      <x:c t="n" s="0">
        <x:v>14.59126</x:v>
      </x:c>
      <x:c t="n" s="0">
        <x:v>14.10809</x:v>
      </x:c>
      <x:c t="n" s="0">
        <x:v>8.451628</x:v>
      </x:c>
      <x:c t="n" s="0">
        <x:v>5.223495</x:v>
      </x:c>
      <x:c t="n" s="0">
        <x:v>2.906792</x:v>
      </x:c>
      <x:c t="n" s="0">
        <x:v>10.28233</x:v>
      </x:c>
      <x:c t="n" s="0">
        <x:v>6.515933</x:v>
      </x:c>
      <x:c t="str">
        <x:v>No</x:v>
      </x:c>
      <x:c t="str">
        <x:v>No</x:v>
      </x:c>
      <x:c t="str">
        <x:v/>
      </x:c>
    </x:row>
    <x:row r="3186">
      <x:c t="n" s="11">
        <x:v>3185</x:v>
      </x:c>
      <x:c t="str" s="11">
        <x:v/>
      </x:c>
      <x:c t="n" s="8">
        <x:v>43948.8534722222</x:v>
      </x:c>
      <x:c t="n" s="7">
        <x:v>43948.8534722222</x:v>
      </x:c>
      <x:c t="n" s="0">
        <x:v>42.50438</x:v>
      </x:c>
      <x:c t="n" s="0">
        <x:v>54.20069</x:v>
      </x:c>
      <x:c t="n" s="0">
        <x:v>86.9669</x:v>
      </x:c>
      <x:c t="n" s="0">
        <x:v>90.41756</x:v>
      </x:c>
      <x:c t="n" s="0">
        <x:v>-15.76657</x:v>
      </x:c>
      <x:c t="n" s="0">
        <x:v>-5.95289</x:v>
      </x:c>
      <x:c t="n" s="0">
        <x:v>10.39765</x:v>
      </x:c>
      <x:c t="n" s="0">
        <x:v>6.861622</x:v>
      </x:c>
      <x:c t="n" s="0">
        <x:v>22.43458</x:v>
      </x:c>
      <x:c t="n" s="0">
        <x:v>23.65734</x:v>
      </x:c>
      <x:c t="n" s="0">
        <x:v>23.13196</x:v>
      </x:c>
      <x:c t="n" s="0">
        <x:v>26.41292</x:v>
      </x:c>
      <x:c t="n" s="0">
        <x:v>29.3224</x:v>
      </x:c>
      <x:c t="n" s="0">
        <x:v>31.2446</x:v>
      </x:c>
      <x:c t="n" s="0">
        <x:v>27.12053</x:v>
      </x:c>
      <x:c t="n" s="0">
        <x:v>25.63549</x:v>
      </x:c>
      <x:c t="n" s="0">
        <x:v>18.65296</x:v>
      </x:c>
      <x:c t="n" s="0">
        <x:v>23.11193</x:v>
      </x:c>
      <x:c t="n" s="0">
        <x:v>23.24085</x:v>
      </x:c>
      <x:c t="n" s="0">
        <x:v>22.36819</x:v>
      </x:c>
      <x:c t="n" s="0">
        <x:v>26.57848</x:v>
      </x:c>
      <x:c t="n" s="0">
        <x:v>30.13523</x:v>
      </x:c>
      <x:c t="n" s="0">
        <x:v>32.0305</x:v>
      </x:c>
      <x:c t="n" s="0">
        <x:v>35.68581</x:v>
      </x:c>
      <x:c t="n" s="0">
        <x:v>34.61236</x:v>
      </x:c>
      <x:c t="n" s="0">
        <x:v>32.72607</x:v>
      </x:c>
      <x:c t="n" s="0">
        <x:v>32.36028</x:v>
      </x:c>
      <x:c t="n" s="0">
        <x:v>31.90303</x:v>
      </x:c>
      <x:c t="n" s="0">
        <x:v>30.38122</x:v>
      </x:c>
      <x:c t="n" s="0">
        <x:v>27.325</x:v>
      </x:c>
      <x:c t="n" s="0">
        <x:v>24.16978</x:v>
      </x:c>
      <x:c t="n" s="0">
        <x:v>20.38499</x:v>
      </x:c>
      <x:c t="n" s="0">
        <x:v>17.72753</x:v>
      </x:c>
      <x:c t="n" s="0">
        <x:v>14.89705</x:v>
      </x:c>
      <x:c t="n" s="0">
        <x:v>13.9417</x:v>
      </x:c>
      <x:c t="n" s="0">
        <x:v>8.966896</x:v>
      </x:c>
      <x:c t="n" s="0">
        <x:v>5.334852</x:v>
      </x:c>
      <x:c t="n" s="0">
        <x:v>3.608314</x:v>
      </x:c>
      <x:c t="n" s="0">
        <x:v>9.8689</x:v>
      </x:c>
      <x:c t="n" s="0">
        <x:v>8.566932</x:v>
      </x:c>
      <x:c t="n" s="0">
        <x:v>-13.36356</x:v>
      </x:c>
      <x:c t="n" s="0">
        <x:v>-3.977047</x:v>
      </x:c>
      <x:c t="n" s="0">
        <x:v>11.94018</x:v>
      </x:c>
      <x:c t="n" s="0">
        <x:v>7.155378</x:v>
      </x:c>
      <x:c t="n" s="0">
        <x:v>22.823</x:v>
      </x:c>
      <x:c t="n" s="0">
        <x:v>16.39127</x:v>
      </x:c>
      <x:c t="n" s="0">
        <x:v>23.74295</x:v>
      </x:c>
      <x:c t="n" s="0">
        <x:v>27.33515</x:v>
      </x:c>
      <x:c t="n" s="0">
        <x:v>27.99915</x:v>
      </x:c>
      <x:c t="n" s="0">
        <x:v>25.44311</x:v>
      </x:c>
      <x:c t="n" s="0">
        <x:v>13.79322</x:v>
      </x:c>
      <x:c t="n" s="0">
        <x:v>17.36696</x:v>
      </x:c>
      <x:c t="n" s="0">
        <x:v>19.5745</x:v>
      </x:c>
      <x:c t="n" s="0">
        <x:v>25.16604</x:v>
      </x:c>
      <x:c t="n" s="0">
        <x:v>25.62968</x:v>
      </x:c>
      <x:c t="n" s="0">
        <x:v>20.12832</x:v>
      </x:c>
      <x:c t="n" s="0">
        <x:v>23.98783</x:v>
      </x:c>
      <x:c t="n" s="0">
        <x:v>22.4629</x:v>
      </x:c>
      <x:c t="n" s="0">
        <x:v>28.89734</x:v>
      </x:c>
      <x:c t="n" s="0">
        <x:v>36.78736</x:v>
      </x:c>
      <x:c t="n" s="0">
        <x:v>34.92714</x:v>
      </x:c>
      <x:c t="n" s="0">
        <x:v>32.17006</x:v>
      </x:c>
      <x:c t="n" s="0">
        <x:v>31.93301</x:v>
      </x:c>
      <x:c t="n" s="0">
        <x:v>29.50218</x:v>
      </x:c>
      <x:c t="n" s="0">
        <x:v>27.27998</x:v>
      </x:c>
      <x:c t="n" s="0">
        <x:v>27.24579</x:v>
      </x:c>
      <x:c t="n" s="0">
        <x:v>23.75414</x:v>
      </x:c>
      <x:c t="n" s="0">
        <x:v>19.2207</x:v>
      </x:c>
      <x:c t="n" s="0">
        <x:v>18.81261</x:v>
      </x:c>
      <x:c t="n" s="0">
        <x:v>13.61955</x:v>
      </x:c>
      <x:c t="n" s="0">
        <x:v>11.35306</x:v>
      </x:c>
      <x:c t="n" s="0">
        <x:v>9.434403</x:v>
      </x:c>
      <x:c t="n" s="0">
        <x:v>6.520526</x:v>
      </x:c>
      <x:c t="n" s="0">
        <x:v>2.972471</x:v>
      </x:c>
      <x:c t="n" s="0">
        <x:v>9.628576</x:v>
      </x:c>
      <x:c t="n" s="0">
        <x:v>8.481424</x:v>
      </x:c>
      <x:c t="str">
        <x:v>No</x:v>
      </x:c>
      <x:c t="str">
        <x:v>No</x:v>
      </x:c>
      <x:c t="str">
        <x:v/>
      </x:c>
    </x:row>
    <x:row r="3187">
      <x:c t="n" s="11">
        <x:v>3186</x:v>
      </x:c>
      <x:c t="str" s="11">
        <x:v/>
      </x:c>
      <x:c t="n" s="8">
        <x:v>43948.8534722222</x:v>
      </x:c>
      <x:c t="n" s="7">
        <x:v>43948.8534722222</x:v>
      </x:c>
      <x:c t="n" s="0">
        <x:v>42.61583</x:v>
      </x:c>
      <x:c t="n" s="0">
        <x:v>54.20069</x:v>
      </x:c>
      <x:c t="n" s="0">
        <x:v>88.41529</x:v>
      </x:c>
      <x:c t="n" s="0">
        <x:v>90.57918</x:v>
      </x:c>
      <x:c t="n" s="0">
        <x:v>-15.32172</x:v>
      </x:c>
      <x:c t="n" s="0">
        <x:v>-5.602216</x:v>
      </x:c>
      <x:c t="n" s="0">
        <x:v>10.65991</x:v>
      </x:c>
      <x:c t="n" s="0">
        <x:v>6.905761</x:v>
      </x:c>
      <x:c t="n" s="0">
        <x:v>22.49349</x:v>
      </x:c>
      <x:c t="n" s="0">
        <x:v>22.99732</x:v>
      </x:c>
      <x:c t="n" s="0">
        <x:v>23.22669</x:v>
      </x:c>
      <x:c t="n" s="0">
        <x:v>26.56038</x:v>
      </x:c>
      <x:c t="n" s="0">
        <x:v>29.12897</x:v>
      </x:c>
      <x:c t="n" s="0">
        <x:v>30.75023</x:v>
      </x:c>
      <x:c t="n" s="0">
        <x:v>26.46959</x:v>
      </x:c>
      <x:c t="n" s="0">
        <x:v>25.06855</x:v>
      </x:c>
      <x:c t="n" s="0">
        <x:v>19.67927</x:v>
      </x:c>
      <x:c t="n" s="0">
        <x:v>23.41711</x:v>
      </x:c>
      <x:c t="n" s="0">
        <x:v>23.18526</x:v>
      </x:c>
      <x:c t="n" s="0">
        <x:v>22.15504</x:v>
      </x:c>
      <x:c t="n" s="0">
        <x:v>26.49718</x:v>
      </x:c>
      <x:c t="n" s="0">
        <x:v>29.74036</x:v>
      </x:c>
      <x:c t="n" s="0">
        <x:v>31.83088</x:v>
      </x:c>
      <x:c t="n" s="0">
        <x:v>35.71854</x:v>
      </x:c>
      <x:c t="n" s="0">
        <x:v>34.97574</x:v>
      </x:c>
      <x:c t="n" s="0">
        <x:v>33.05143</x:v>
      </x:c>
      <x:c t="n" s="0">
        <x:v>32.25896</x:v>
      </x:c>
      <x:c t="n" s="0">
        <x:v>31.82677</x:v>
      </x:c>
      <x:c t="n" s="0">
        <x:v>30.10641</x:v>
      </x:c>
      <x:c t="n" s="0">
        <x:v>27.45607</x:v>
      </x:c>
      <x:c t="n" s="0">
        <x:v>24.0943</x:v>
      </x:c>
      <x:c t="n" s="0">
        <x:v>20.18009</x:v>
      </x:c>
      <x:c t="n" s="0">
        <x:v>17.85384</x:v>
      </x:c>
      <x:c t="n" s="0">
        <x:v>14.90743</x:v>
      </x:c>
      <x:c t="n" s="0">
        <x:v>13.64389</x:v>
      </x:c>
      <x:c t="n" s="0">
        <x:v>8.994618</x:v>
      </x:c>
      <x:c t="n" s="0">
        <x:v>5.384396</x:v>
      </x:c>
      <x:c t="n" s="0">
        <x:v>3.543638</x:v>
      </x:c>
      <x:c t="n" s="0">
        <x:v>9.996211</x:v>
      </x:c>
      <x:c t="n" s="0">
        <x:v>8.478164</x:v>
      </x:c>
      <x:c t="n" s="0">
        <x:v>-13.36356</x:v>
      </x:c>
      <x:c t="n" s="0">
        <x:v>-3.977047</x:v>
      </x:c>
      <x:c t="n" s="0">
        <x:v>11.94018</x:v>
      </x:c>
      <x:c t="n" s="0">
        <x:v>7.155378</x:v>
      </x:c>
      <x:c t="n" s="0">
        <x:v>22.823</x:v>
      </x:c>
      <x:c t="n" s="0">
        <x:v>8.990821</x:v>
      </x:c>
      <x:c t="n" s="0">
        <x:v>23.74295</x:v>
      </x:c>
      <x:c t="n" s="0">
        <x:v>28.28666</x:v>
      </x:c>
      <x:c t="n" s="0">
        <x:v>27.78315</x:v>
      </x:c>
      <x:c t="n" s="0">
        <x:v>24.20639</x:v>
      </x:c>
      <x:c t="n" s="0">
        <x:v>13.79322</x:v>
      </x:c>
      <x:c t="n" s="0">
        <x:v>18.81803</x:v>
      </x:c>
      <x:c t="n" s="0">
        <x:v>23.69161</x:v>
      </x:c>
      <x:c t="n" s="0">
        <x:v>23.56262</x:v>
      </x:c>
      <x:c t="n" s="0">
        <x:v>21.8432</x:v>
      </x:c>
      <x:c t="n" s="0">
        <x:v>21.00071</x:v>
      </x:c>
      <x:c t="n" s="0">
        <x:v>28.25155</x:v>
      </x:c>
      <x:c t="n" s="0">
        <x:v>29.62657</x:v>
      </x:c>
      <x:c t="n" s="0">
        <x:v>32.79348</x:v>
      </x:c>
      <x:c t="n" s="0">
        <x:v>36.5894</x:v>
      </x:c>
      <x:c t="n" s="0">
        <x:v>36.72864</x:v>
      </x:c>
      <x:c t="n" s="0">
        <x:v>34.51752</x:v>
      </x:c>
      <x:c t="n" s="0">
        <x:v>31.43168</x:v>
      </x:c>
      <x:c t="n" s="0">
        <x:v>32.03231</x:v>
      </x:c>
      <x:c t="n" s="0">
        <x:v>27.97628</x:v>
      </x:c>
      <x:c t="n" s="0">
        <x:v>26.02264</x:v>
      </x:c>
      <x:c t="n" s="0">
        <x:v>22.14328</x:v>
      </x:c>
      <x:c t="n" s="0">
        <x:v>19.19458</x:v>
      </x:c>
      <x:c t="n" s="0">
        <x:v>18.95345</x:v>
      </x:c>
      <x:c t="n" s="0">
        <x:v>15.51739</x:v>
      </x:c>
      <x:c t="n" s="0">
        <x:v>13.10859</x:v>
      </x:c>
      <x:c t="n" s="0">
        <x:v>8.11453</x:v>
      </x:c>
      <x:c t="n" s="0">
        <x:v>3.062574</x:v>
      </x:c>
      <x:c t="n" s="0">
        <x:v>3.699903</x:v>
      </x:c>
      <x:c t="n" s="0">
        <x:v>9.769158</x:v>
      </x:c>
      <x:c t="n" s="0">
        <x:v>7.703966</x:v>
      </x:c>
      <x:c t="str">
        <x:v>No</x:v>
      </x:c>
      <x:c t="str">
        <x:v>No</x:v>
      </x:c>
      <x:c t="str">
        <x:v/>
      </x:c>
    </x:row>
    <x:row r="3188">
      <x:c t="n" s="11">
        <x:v>3187</x:v>
      </x:c>
      <x:c t="str" s="11">
        <x:v/>
      </x:c>
      <x:c t="n" s="8">
        <x:v>43948.8534722222</x:v>
      </x:c>
      <x:c t="n" s="7">
        <x:v>43948.8534722222</x:v>
      </x:c>
      <x:c t="n" s="0">
        <x:v>42.93586</x:v>
      </x:c>
      <x:c t="n" s="0">
        <x:v>54.20069</x:v>
      </x:c>
      <x:c t="n" s="0">
        <x:v>78.5655</x:v>
      </x:c>
      <x:c t="n" s="0">
        <x:v>83.93218</x:v>
      </x:c>
      <x:c t="n" s="0">
        <x:v>-14.97485</x:v>
      </x:c>
      <x:c t="n" s="0">
        <x:v>-5.323633</x:v>
      </x:c>
      <x:c t="n" s="0">
        <x:v>10.87201</x:v>
      </x:c>
      <x:c t="n" s="0">
        <x:v>6.943106</x:v>
      </x:c>
      <x:c t="n" s="0">
        <x:v>22.54318</x:v>
      </x:c>
      <x:c t="n" s="0">
        <x:v>22.34143</x:v>
      </x:c>
      <x:c t="n" s="0">
        <x:v>23.30598</x:v>
      </x:c>
      <x:c t="n" s="0">
        <x:v>27.20204</x:v>
      </x:c>
      <x:c t="n" s="0">
        <x:v>28.95666</x:v>
      </x:c>
      <x:c t="n" s="0">
        <x:v>30.11757</x:v>
      </x:c>
      <x:c t="n" s="0">
        <x:v>25.8242</x:v>
      </x:c>
      <x:c t="n" s="0">
        <x:v>24.58452</x:v>
      </x:c>
      <x:c t="n" s="0">
        <x:v>20.54907</x:v>
      </x:c>
      <x:c t="n" s="0">
        <x:v>23.26026</x:v>
      </x:c>
      <x:c t="n" s="0">
        <x:v>22.86176</x:v>
      </x:c>
      <x:c t="n" s="0">
        <x:v>22.11272</x:v>
      </x:c>
      <x:c t="n" s="0">
        <x:v>26.9412</x:v>
      </x:c>
      <x:c t="n" s="0">
        <x:v>30.12203</x:v>
      </x:c>
      <x:c t="n" s="0">
        <x:v>32.12317</x:v>
      </x:c>
      <x:c t="n" s="0">
        <x:v>35.90812</x:v>
      </x:c>
      <x:c t="n" s="0">
        <x:v>34.87685</x:v>
      </x:c>
      <x:c t="n" s="0">
        <x:v>33.25438</x:v>
      </x:c>
      <x:c t="n" s="0">
        <x:v>32.12443</x:v>
      </x:c>
      <x:c t="n" s="0">
        <x:v>31.70616</x:v>
      </x:c>
      <x:c t="n" s="0">
        <x:v>29.99131</x:v>
      </x:c>
      <x:c t="n" s="0">
        <x:v>27.29594</x:v>
      </x:c>
      <x:c t="n" s="0">
        <x:v>24.10186</x:v>
      </x:c>
      <x:c t="n" s="0">
        <x:v>20.24179</x:v>
      </x:c>
      <x:c t="n" s="0">
        <x:v>18.06408</x:v>
      </x:c>
      <x:c t="n" s="0">
        <x:v>14.89662</x:v>
      </x:c>
      <x:c t="n" s="0">
        <x:v>13.622</x:v>
      </x:c>
      <x:c t="n" s="0">
        <x:v>8.863542</x:v>
      </x:c>
      <x:c t="n" s="0">
        <x:v>5.127237</x:v>
      </x:c>
      <x:c t="n" s="0">
        <x:v>3.44496</x:v>
      </x:c>
      <x:c t="n" s="0">
        <x:v>10.04952</x:v>
      </x:c>
      <x:c t="n" s="0">
        <x:v>8.419125</x:v>
      </x:c>
      <x:c t="n" s="0">
        <x:v>-13.36356</x:v>
      </x:c>
      <x:c t="n" s="0">
        <x:v>-3.655919</x:v>
      </x:c>
      <x:c t="n" s="0">
        <x:v>12.03513</x:v>
      </x:c>
      <x:c t="n" s="0">
        <x:v>6.616724</x:v>
      </x:c>
      <x:c t="n" s="0">
        <x:v>22.823</x:v>
      </x:c>
      <x:c t="n" s="0">
        <x:v>8.990821</x:v>
      </x:c>
      <x:c t="n" s="0">
        <x:v>23.70754</x:v>
      </x:c>
      <x:c t="n" s="0">
        <x:v>30.30133</x:v>
      </x:c>
      <x:c t="n" s="0">
        <x:v>27.10071</x:v>
      </x:c>
      <x:c t="n" s="0">
        <x:v>4.871758</x:v>
      </x:c>
      <x:c t="n" s="0">
        <x:v>13.79322</x:v>
      </x:c>
      <x:c t="n" s="0">
        <x:v>19.50144</x:v>
      </x:c>
      <x:c t="n" s="0">
        <x:v>23.03327</x:v>
      </x:c>
      <x:c t="n" s="0">
        <x:v>22.20805</x:v>
      </x:c>
      <x:c t="n" s="0">
        <x:v>16.83933</x:v>
      </x:c>
      <x:c t="n" s="0">
        <x:v>23.71239</x:v>
      </x:c>
      <x:c t="n" s="0">
        <x:v>27.72321</x:v>
      </x:c>
      <x:c t="n" s="0">
        <x:v>33.30731</x:v>
      </x:c>
      <x:c t="n" s="0">
        <x:v>31.34246</x:v>
      </x:c>
      <x:c t="n" s="0">
        <x:v>36.47501</x:v>
      </x:c>
      <x:c t="n" s="0">
        <x:v>32.62135</x:v>
      </x:c>
      <x:c t="n" s="0">
        <x:v>33.13425</x:v>
      </x:c>
      <x:c t="n" s="0">
        <x:v>30.99074</x:v>
      </x:c>
      <x:c t="n" s="0">
        <x:v>29.81692</x:v>
      </x:c>
      <x:c t="n" s="0">
        <x:v>31.21697</x:v>
      </x:c>
      <x:c t="n" s="0">
        <x:v>27.48433</x:v>
      </x:c>
      <x:c t="n" s="0">
        <x:v>25.14855</x:v>
      </x:c>
      <x:c t="n" s="0">
        <x:v>20.00726</x:v>
      </x:c>
      <x:c t="n" s="0">
        <x:v>18.73986</x:v>
      </x:c>
      <x:c t="n" s="0">
        <x:v>13.79728</x:v>
      </x:c>
      <x:c t="n" s="0">
        <x:v>13.42416</x:v>
      </x:c>
      <x:c t="n" s="0">
        <x:v>8.500063</x:v>
      </x:c>
      <x:c t="n" s="0">
        <x:v>6.405113</x:v>
      </x:c>
      <x:c t="n" s="0">
        <x:v>3.816463</x:v>
      </x:c>
      <x:c t="n" s="0">
        <x:v>10.79531</x:v>
      </x:c>
      <x:c t="n" s="0">
        <x:v>7.745739</x:v>
      </x:c>
      <x:c t="str">
        <x:v>No</x:v>
      </x:c>
      <x:c t="str">
        <x:v>No</x:v>
      </x:c>
      <x:c t="str">
        <x:v/>
      </x:c>
    </x:row>
    <x:row r="3189">
      <x:c t="n" s="11">
        <x:v>3188</x:v>
      </x:c>
      <x:c t="str" s="11">
        <x:v/>
      </x:c>
      <x:c t="n" s="8">
        <x:v>43948.8534722222</x:v>
      </x:c>
      <x:c t="n" s="7">
        <x:v>43948.8534722222</x:v>
      </x:c>
      <x:c t="n" s="0">
        <x:v>42.77652</x:v>
      </x:c>
      <x:c t="n" s="0">
        <x:v>54.20069</x:v>
      </x:c>
      <x:c t="n" s="0">
        <x:v>80.58203</x:v>
      </x:c>
      <x:c t="n" s="0">
        <x:v>84.60397</x:v>
      </x:c>
      <x:c t="n" s="0">
        <x:v>-14.69909</x:v>
      </x:c>
      <x:c t="n" s="0">
        <x:v>-4.953157</x:v>
      </x:c>
      <x:c t="n" s="0">
        <x:v>11.08566</x:v>
      </x:c>
      <x:c t="n" s="0">
        <x:v>6.789224</x:v>
      </x:c>
      <x:c t="n" s="0">
        <x:v>22.58517</x:v>
      </x:c>
      <x:c t="n" s="0">
        <x:v>21.69032</x:v>
      </x:c>
      <x:c t="n" s="0">
        <x:v>23.35935</x:v>
      </x:c>
      <x:c t="n" s="0">
        <x:v>27.81664</x:v>
      </x:c>
      <x:c t="n" s="0">
        <x:v>28.62872</x:v>
      </x:c>
      <x:c t="n" s="0">
        <x:v>29.43448</x:v>
      </x:c>
      <x:c t="n" s="0">
        <x:v>25.3293</x:v>
      </x:c>
      <x:c t="n" s="0">
        <x:v>24.12362</x:v>
      </x:c>
      <x:c t="n" s="0">
        <x:v>20.65853</x:v>
      </x:c>
      <x:c t="n" s="0">
        <x:v>23.29354</x:v>
      </x:c>
      <x:c t="n" s="0">
        <x:v>22.30273</x:v>
      </x:c>
      <x:c t="n" s="0">
        <x:v>22.60885</x:v>
      </x:c>
      <x:c t="n" s="0">
        <x:v>26.89304</x:v>
      </x:c>
      <x:c t="n" s="0">
        <x:v>30.59731</x:v>
      </x:c>
      <x:c t="n" s="0">
        <x:v>31.6152</x:v>
      </x:c>
      <x:c t="n" s="0">
        <x:v>35.99353</x:v>
      </x:c>
      <x:c t="n" s="0">
        <x:v>34.51048</x:v>
      </x:c>
      <x:c t="n" s="0">
        <x:v>33.20206</x:v>
      </x:c>
      <x:c t="n" s="0">
        <x:v>32.02465</x:v>
      </x:c>
      <x:c t="n" s="0">
        <x:v>31.60202</x:v>
      </x:c>
      <x:c t="n" s="0">
        <x:v>30.03082</x:v>
      </x:c>
      <x:c t="n" s="0">
        <x:v>27.19833</x:v>
      </x:c>
      <x:c t="n" s="0">
        <x:v>24.21957</x:v>
      </x:c>
      <x:c t="n" s="0">
        <x:v>20.49853</x:v>
      </x:c>
      <x:c t="n" s="0">
        <x:v>18.08556</x:v>
      </x:c>
      <x:c t="n" s="0">
        <x:v>14.92921</x:v>
      </x:c>
      <x:c t="n" s="0">
        <x:v>13.6146</x:v>
      </x:c>
      <x:c t="n" s="0">
        <x:v>8.903267</x:v>
      </x:c>
      <x:c t="n" s="0">
        <x:v>5.443844</x:v>
      </x:c>
      <x:c t="n" s="0">
        <x:v>3.57503</x:v>
      </x:c>
      <x:c t="n" s="0">
        <x:v>10.13414</x:v>
      </x:c>
      <x:c t="n" s="0">
        <x:v>8.273891</x:v>
      </x:c>
      <x:c t="n" s="0">
        <x:v>-13.36356</x:v>
      </x:c>
      <x:c t="n" s="0">
        <x:v>-3.168427</x:v>
      </x:c>
      <x:c t="n" s="0">
        <x:v>12.18891</x:v>
      </x:c>
      <x:c t="n" s="0">
        <x:v>5.537212</x:v>
      </x:c>
      <x:c t="n" s="0">
        <x:v>22.823</x:v>
      </x:c>
      <x:c t="n" s="0">
        <x:v>8.990821</x:v>
      </x:c>
      <x:c t="n" s="0">
        <x:v>23.64787</x:v>
      </x:c>
      <x:c t="n" s="0">
        <x:v>30.30133</x:v>
      </x:c>
      <x:c t="n" s="0">
        <x:v>25.65231</x:v>
      </x:c>
      <x:c t="n" s="0">
        <x:v>4.871758</x:v>
      </x:c>
      <x:c t="n" s="0">
        <x:v>22.32345</x:v>
      </x:c>
      <x:c t="n" s="0">
        <x:v>19.50144</x:v>
      </x:c>
      <x:c t="n" s="0">
        <x:v>20.10003</x:v>
      </x:c>
      <x:c t="n" s="0">
        <x:v>24.66</x:v>
      </x:c>
      <x:c t="n" s="0">
        <x:v>21.83367</x:v>
      </x:c>
      <x:c t="n" s="0">
        <x:v>25.56389</x:v>
      </x:c>
      <x:c t="n" s="0">
        <x:v>26.10473</x:v>
      </x:c>
      <x:c t="n" s="0">
        <x:v>30.71209</x:v>
      </x:c>
      <x:c t="n" s="0">
        <x:v>27.83158</x:v>
      </x:c>
      <x:c t="n" s="0">
        <x:v>35.11932</x:v>
      </x:c>
      <x:c t="n" s="0">
        <x:v>32.35559</x:v>
      </x:c>
      <x:c t="n" s="0">
        <x:v>33.3294</x:v>
      </x:c>
      <x:c t="n" s="0">
        <x:v>32.14165</x:v>
      </x:c>
      <x:c t="n" s="0">
        <x:v>33.31804</x:v>
      </x:c>
      <x:c t="n" s="0">
        <x:v>29.43492</x:v>
      </x:c>
      <x:c t="n" s="0">
        <x:v>24.85299</x:v>
      </x:c>
      <x:c t="n" s="0">
        <x:v>25.65052</x:v>
      </x:c>
      <x:c t="n" s="0">
        <x:v>23.03249</x:v>
      </x:c>
      <x:c t="n" s="0">
        <x:v>17.81745</x:v>
      </x:c>
      <x:c t="n" s="0">
        <x:v>15.35763</x:v>
      </x:c>
      <x:c t="n" s="0">
        <x:v>12.34667</x:v>
      </x:c>
      <x:c t="n" s="0">
        <x:v>9.045098</x:v>
      </x:c>
      <x:c t="n" s="0">
        <x:v>4.718295</x:v>
      </x:c>
      <x:c t="n" s="0">
        <x:v>3.51905</x:v>
      </x:c>
      <x:c t="n" s="0">
        <x:v>10.30845</x:v>
      </x:c>
      <x:c t="n" s="0">
        <x:v>7.833047</x:v>
      </x:c>
      <x:c t="str">
        <x:v>No</x:v>
      </x:c>
      <x:c t="str">
        <x:v>No</x:v>
      </x:c>
      <x:c t="str">
        <x:v/>
      </x:c>
    </x:row>
    <x:row r="3190">
      <x:c t="n" s="11">
        <x:v>3189</x:v>
      </x:c>
      <x:c t="str" s="11">
        <x:v/>
      </x:c>
      <x:c t="n" s="8">
        <x:v>43948.8534722222</x:v>
      </x:c>
      <x:c t="n" s="7">
        <x:v>43948.8534722222</x:v>
      </x:c>
      <x:c t="n" s="0">
        <x:v>41.6559</x:v>
      </x:c>
      <x:c t="n" s="0">
        <x:v>54.20069</x:v>
      </x:c>
      <x:c t="n" s="0">
        <x:v>87.96678</x:v>
      </x:c>
      <x:c t="n" s="0">
        <x:v>89.46048</x:v>
      </x:c>
      <x:c t="n" s="0">
        <x:v>-14.47668</x:v>
      </x:c>
      <x:c t="n" s="0">
        <x:v>-4.642341</x:v>
      </x:c>
      <x:c t="n" s="0">
        <x:v>11.26524</x:v>
      </x:c>
      <x:c t="n" s="0">
        <x:v>6.627469</x:v>
      </x:c>
      <x:c t="n" s="0">
        <x:v>22.44599</x:v>
      </x:c>
      <x:c t="n" s="0">
        <x:v>21.0447</x:v>
      </x:c>
      <x:c t="n" s="0">
        <x:v>23.40268</x:v>
      </x:c>
      <x:c t="n" s="0">
        <x:v>28.661</x:v>
      </x:c>
      <x:c t="n" s="0">
        <x:v>28.30225</x:v>
      </x:c>
      <x:c t="n" s="0">
        <x:v>28.75178</x:v>
      </x:c>
      <x:c t="n" s="0">
        <x:v>25.0005</x:v>
      </x:c>
      <x:c t="n" s="0">
        <x:v>23.68714</x:v>
      </x:c>
      <x:c t="n" s="0">
        <x:v>20.58134</x:v>
      </x:c>
      <x:c t="n" s="0">
        <x:v>23.57233</x:v>
      </x:c>
      <x:c t="n" s="0">
        <x:v>22.66675</x:v>
      </x:c>
      <x:c t="n" s="0">
        <x:v>23.37297</x:v>
      </x:c>
      <x:c t="n" s="0">
        <x:v>26.8039</x:v>
      </x:c>
      <x:c t="n" s="0">
        <x:v>30.48689</x:v>
      </x:c>
      <x:c t="n" s="0">
        <x:v>31.82551</x:v>
      </x:c>
      <x:c t="n" s="0">
        <x:v>36.02431</x:v>
      </x:c>
      <x:c t="n" s="0">
        <x:v>34.34818</x:v>
      </x:c>
      <x:c t="n" s="0">
        <x:v>33.12995</x:v>
      </x:c>
      <x:c t="n" s="0">
        <x:v>32.34135</x:v>
      </x:c>
      <x:c t="n" s="0">
        <x:v>31.64703</x:v>
      </x:c>
      <x:c t="n" s="0">
        <x:v>30.2632</x:v>
      </x:c>
      <x:c t="n" s="0">
        <x:v>27.06941</x:v>
      </x:c>
      <x:c t="n" s="0">
        <x:v>24.33747</x:v>
      </x:c>
      <x:c t="n" s="0">
        <x:v>21.00677</x:v>
      </x:c>
      <x:c t="n" s="0">
        <x:v>18.2083</x:v>
      </x:c>
      <x:c t="n" s="0">
        <x:v>14.96671</x:v>
      </x:c>
      <x:c t="n" s="0">
        <x:v>13.38087</x:v>
      </x:c>
      <x:c t="n" s="0">
        <x:v>8.804796</x:v>
      </x:c>
      <x:c t="n" s="0">
        <x:v>5.410072</x:v>
      </x:c>
      <x:c t="n" s="0">
        <x:v>3.647268</x:v>
      </x:c>
      <x:c t="n" s="0">
        <x:v>10.01191</x:v>
      </x:c>
      <x:c t="n" s="0">
        <x:v>8.265423</x:v>
      </x:c>
      <x:c t="n" s="0">
        <x:v>-13.36356</x:v>
      </x:c>
      <x:c t="n" s="0">
        <x:v>-3.168427</x:v>
      </x:c>
      <x:c t="n" s="0">
        <x:v>12.18891</x:v>
      </x:c>
      <x:c t="n" s="0">
        <x:v>5.537212</x:v>
      </x:c>
      <x:c t="n" s="0">
        <x:v>19.12562</x:v>
      </x:c>
      <x:c t="n" s="0">
        <x:v>8.990821</x:v>
      </x:c>
      <x:c t="n" s="0">
        <x:v>23.64787</x:v>
      </x:c>
      <x:c t="n" s="0">
        <x:v>33.03322</x:v>
      </x:c>
      <x:c t="n" s="0">
        <x:v>25.65231</x:v>
      </x:c>
      <x:c t="n" s="0">
        <x:v>20.72114</x:v>
      </x:c>
      <x:c t="n" s="0">
        <x:v>22.32345</x:v>
      </x:c>
      <x:c t="n" s="0">
        <x:v>18.71355</x:v>
      </x:c>
      <x:c t="n" s="0">
        <x:v>20.10003</x:v>
      </x:c>
      <x:c t="n" s="0">
        <x:v>24.37495</x:v>
      </x:c>
      <x:c t="n" s="0">
        <x:v>24.34103</x:v>
      </x:c>
      <x:c t="n" s="0">
        <x:v>25.91521</x:v>
      </x:c>
      <x:c t="n" s="0">
        <x:v>26.21054</x:v>
      </x:c>
      <x:c t="n" s="0">
        <x:v>27.64779</x:v>
      </x:c>
      <x:c t="n" s="0">
        <x:v>33.21942</x:v>
      </x:c>
      <x:c t="n" s="0">
        <x:v>36.14714</x:v>
      </x:c>
      <x:c t="n" s="0">
        <x:v>30.99915</x:v>
      </x:c>
      <x:c t="n" s="0">
        <x:v>36.05664</x:v>
      </x:c>
      <x:c t="n" s="0">
        <x:v>33.39851</x:v>
      </x:c>
      <x:c t="n" s="0">
        <x:v>30.05072</x:v>
      </x:c>
      <x:c t="n" s="0">
        <x:v>30.48917</x:v>
      </x:c>
      <x:c t="n" s="0">
        <x:v>26.59548</x:v>
      </x:c>
      <x:c t="n" s="0">
        <x:v>23.4031</x:v>
      </x:c>
      <x:c t="n" s="0">
        <x:v>22.18224</x:v>
      </x:c>
      <x:c t="n" s="0">
        <x:v>18.13952</x:v>
      </x:c>
      <x:c t="n" s="0">
        <x:v>14.17967</x:v>
      </x:c>
      <x:c t="n" s="0">
        <x:v>12.5972</x:v>
      </x:c>
      <x:c t="n" s="0">
        <x:v>8.327991</x:v>
      </x:c>
      <x:c t="n" s="0">
        <x:v>5.8656</x:v>
      </x:c>
      <x:c t="n" s="0">
        <x:v>4.47034</x:v>
      </x:c>
      <x:c t="n" s="0">
        <x:v>9.804277</x:v>
      </x:c>
      <x:c t="n" s="0">
        <x:v>8.253923</x:v>
      </x:c>
      <x:c t="str">
        <x:v>No</x:v>
      </x:c>
      <x:c t="str">
        <x:v>No</x:v>
      </x:c>
      <x:c t="str">
        <x:v/>
      </x:c>
    </x:row>
    <x:row r="3191">
      <x:c t="n" s="11">
        <x:v>3190</x:v>
      </x:c>
      <x:c t="str" s="11">
        <x:v/>
      </x:c>
      <x:c t="n" s="8">
        <x:v>43948.8534722222</x:v>
      </x:c>
      <x:c t="n" s="7">
        <x:v>43948.8534722222</x:v>
      </x:c>
      <x:c t="n" s="0">
        <x:v>40.64247</x:v>
      </x:c>
      <x:c t="n" s="0">
        <x:v>54.20069</x:v>
      </x:c>
      <x:c t="n" s="0">
        <x:v>83.42639</x:v>
      </x:c>
      <x:c t="n" s="0">
        <x:v>88.87614</x:v>
      </x:c>
      <x:c t="n" s="0">
        <x:v>-14.29535</x:v>
      </x:c>
      <x:c t="n" s="0">
        <x:v>-4.393445</x:v>
      </x:c>
      <x:c t="n" s="0">
        <x:v>11.41295</x:v>
      </x:c>
      <x:c t="n" s="0">
        <x:v>6.484391</x:v>
      </x:c>
      <x:c t="n" s="0">
        <x:v>22.03137</x:v>
      </x:c>
      <x:c t="n" s="0">
        <x:v>20.40542</x:v>
      </x:c>
      <x:c t="n" s="0">
        <x:v>23.43935</x:v>
      </x:c>
      <x:c t="n" s="0">
        <x:v>29.73363</x:v>
      </x:c>
      <x:c t="n" s="0">
        <x:v>28.00258</x:v>
      </x:c>
      <x:c t="n" s="0">
        <x:v>28.29117</x:v>
      </x:c>
      <x:c t="n" s="0">
        <x:v>24.69854</x:v>
      </x:c>
      <x:c t="n" s="0">
        <x:v>23.18703</x:v>
      </x:c>
      <x:c t="n" s="0">
        <x:v>20.46272</x:v>
      </x:c>
      <x:c t="n" s="0">
        <x:v>23.26793</x:v>
      </x:c>
      <x:c t="n" s="0">
        <x:v>22.80303</x:v>
      </x:c>
      <x:c t="n" s="0">
        <x:v>23.73451</x:v>
      </x:c>
      <x:c t="n" s="0">
        <x:v>26.56849</x:v>
      </x:c>
      <x:c t="n" s="0">
        <x:v>30.22007</x:v>
      </x:c>
      <x:c t="n" s="0">
        <x:v>31.53233</x:v>
      </x:c>
      <x:c t="n" s="0">
        <x:v>35.76281</x:v>
      </x:c>
      <x:c t="n" s="0">
        <x:v>33.86529</x:v>
      </x:c>
      <x:c t="n" s="0">
        <x:v>33.81215</x:v>
      </x:c>
      <x:c t="n" s="0">
        <x:v>32.48435</x:v>
      </x:c>
      <x:c t="n" s="0">
        <x:v>31.82827</x:v>
      </x:c>
      <x:c t="n" s="0">
        <x:v>30.02265</x:v>
      </x:c>
      <x:c t="n" s="0">
        <x:v>26.76335</x:v>
      </x:c>
      <x:c t="n" s="0">
        <x:v>24.15537</x:v>
      </x:c>
      <x:c t="n" s="0">
        <x:v>21.20565</x:v>
      </x:c>
      <x:c t="n" s="0">
        <x:v>18.2031</x:v>
      </x:c>
      <x:c t="n" s="0">
        <x:v>14.66765</x:v>
      </x:c>
      <x:c t="n" s="0">
        <x:v>13.61399</x:v>
      </x:c>
      <x:c t="n" s="0">
        <x:v>8.689021</x:v>
      </x:c>
      <x:c t="n" s="0">
        <x:v>5.671832</x:v>
      </x:c>
      <x:c t="n" s="0">
        <x:v>3.88302</x:v>
      </x:c>
      <x:c t="n" s="0">
        <x:v>10.0013</x:v>
      </x:c>
      <x:c t="n" s="0">
        <x:v>8.520872</x:v>
      </x:c>
      <x:c t="n" s="0">
        <x:v>-13.36356</x:v>
      </x:c>
      <x:c t="n" s="0">
        <x:v>-3.168427</x:v>
      </x:c>
      <x:c t="n" s="0">
        <x:v>12.18891</x:v>
      </x:c>
      <x:c t="n" s="0">
        <x:v>5.537212</x:v>
      </x:c>
      <x:c t="n" s="0">
        <x:v>18.20064</x:v>
      </x:c>
      <x:c t="n" s="0">
        <x:v>8.990821</x:v>
      </x:c>
      <x:c t="n" s="0">
        <x:v>23.64787</x:v>
      </x:c>
      <x:c t="n" s="0">
        <x:v>33.31364</x:v>
      </x:c>
      <x:c t="n" s="0">
        <x:v>29.31385</x:v>
      </x:c>
      <x:c t="n" s="0">
        <x:v>23.67459</x:v>
      </x:c>
      <x:c t="n" s="0">
        <x:v>22.32345</x:v>
      </x:c>
      <x:c t="n" s="0">
        <x:v>17.75034</x:v>
      </x:c>
      <x:c t="n" s="0">
        <x:v>19.14244</x:v>
      </x:c>
      <x:c t="n" s="0">
        <x:v>12.46927</x:v>
      </x:c>
      <x:c t="n" s="0">
        <x:v>22.25802</x:v>
      </x:c>
      <x:c t="n" s="0">
        <x:v>24.76934</x:v>
      </x:c>
      <x:c t="n" s="0">
        <x:v>25.11894</x:v>
      </x:c>
      <x:c t="n" s="0">
        <x:v>31.63429</x:v>
      </x:c>
      <x:c t="n" s="0">
        <x:v>31.79554</x:v>
      </x:c>
      <x:c t="n" s="0">
        <x:v>36.36273</x:v>
      </x:c>
      <x:c t="n" s="0">
        <x:v>36.11565</x:v>
      </x:c>
      <x:c t="n" s="0">
        <x:v>33.60037</x:v>
      </x:c>
      <x:c t="n" s="0">
        <x:v>32.32689</x:v>
      </x:c>
      <x:c t="n" s="0">
        <x:v>32.7623</x:v>
      </x:c>
      <x:c t="n" s="0">
        <x:v>28.93324</x:v>
      </x:c>
      <x:c t="n" s="0">
        <x:v>28.10142</x:v>
      </x:c>
      <x:c t="n" s="0">
        <x:v>24.93865</x:v>
      </x:c>
      <x:c t="n" s="0">
        <x:v>23.93427</x:v>
      </x:c>
      <x:c t="n" s="0">
        <x:v>17.56702</x:v>
      </x:c>
      <x:c t="n" s="0">
        <x:v>12.85235</x:v>
      </x:c>
      <x:c t="n" s="0">
        <x:v>14.29624</x:v>
      </x:c>
      <x:c t="n" s="0">
        <x:v>7.244482</x:v>
      </x:c>
      <x:c t="n" s="0">
        <x:v>7.395632</x:v>
      </x:c>
      <x:c t="n" s="0">
        <x:v>4.559629</x:v>
      </x:c>
      <x:c t="n" s="0">
        <x:v>10.2289</x:v>
      </x:c>
      <x:c t="n" s="0">
        <x:v>10.36308</x:v>
      </x:c>
      <x:c t="str">
        <x:v>No</x:v>
      </x:c>
      <x:c t="str">
        <x:v>No</x:v>
      </x:c>
      <x:c t="str">
        <x:v/>
      </x:c>
    </x:row>
    <x:row r="3192">
      <x:c t="n" s="11">
        <x:v>3191</x:v>
      </x:c>
      <x:c t="str" s="11">
        <x:v/>
      </x:c>
      <x:c t="n" s="8">
        <x:v>43948.8534722222</x:v>
      </x:c>
      <x:c t="n" s="7">
        <x:v>43948.8534722222</x:v>
      </x:c>
      <x:c t="n" s="0">
        <x:v>42.5815</x:v>
      </x:c>
      <x:c t="n" s="0">
        <x:v>54.20069</x:v>
      </x:c>
      <x:c t="n" s="0">
        <x:v>86.73911</x:v>
      </x:c>
      <x:c t="n" s="0">
        <x:v>90.44807</x:v>
      </x:c>
      <x:c t="n" s="0">
        <x:v>-14.14627</x:v>
      </x:c>
      <x:c t="n" s="0">
        <x:v>-4.191621</x:v>
      </x:c>
      <x:c t="n" s="0">
        <x:v>11.53523</x:v>
      </x:c>
      <x:c t="n" s="0">
        <x:v>6.358352</x:v>
      </x:c>
      <x:c t="n" s="0">
        <x:v>21.64296</x:v>
      </x:c>
      <x:c t="n" s="0">
        <x:v>19.77339</x:v>
      </x:c>
      <x:c t="n" s="0">
        <x:v>23.47042</x:v>
      </x:c>
      <x:c t="n" s="0">
        <x:v>30.47777</x:v>
      </x:c>
      <x:c t="n" s="0">
        <x:v>29.08464</x:v>
      </x:c>
      <x:c t="n" s="0">
        <x:v>27.855</x:v>
      </x:c>
      <x:c t="n" s="0">
        <x:v>24.42292</x:v>
      </x:c>
      <x:c t="n" s="0">
        <x:v>22.70899</x:v>
      </x:c>
      <x:c t="n" s="0">
        <x:v>20.27609</x:v>
      </x:c>
      <x:c t="n" s="0">
        <x:v>22.64395</x:v>
      </x:c>
      <x:c t="n" s="0">
        <x:v>22.6773</x:v>
      </x:c>
      <x:c t="n" s="0">
        <x:v>23.70156</x:v>
      </x:c>
      <x:c t="n" s="0">
        <x:v>26.93007</x:v>
      </x:c>
      <x:c t="n" s="0">
        <x:v>30.93961</x:v>
      </x:c>
      <x:c t="n" s="0">
        <x:v>31.7336</x:v>
      </x:c>
      <x:c t="n" s="0">
        <x:v>35.88424</x:v>
      </x:c>
      <x:c t="n" s="0">
        <x:v>34.65205</x:v>
      </x:c>
      <x:c t="n" s="0">
        <x:v>34.12125</x:v>
      </x:c>
      <x:c t="n" s="0">
        <x:v>32.03751</x:v>
      </x:c>
      <x:c t="n" s="0">
        <x:v>31.56408</x:v>
      </x:c>
      <x:c t="n" s="0">
        <x:v>29.7579</x:v>
      </x:c>
      <x:c t="n" s="0">
        <x:v>27.02706</x:v>
      </x:c>
      <x:c t="n" s="0">
        <x:v>24.56253</x:v>
      </x:c>
      <x:c t="n" s="0">
        <x:v>21.66903</x:v>
      </x:c>
      <x:c t="n" s="0">
        <x:v>18.0632</x:v>
      </x:c>
      <x:c t="n" s="0">
        <x:v>14.54398</x:v>
      </x:c>
      <x:c t="n" s="0">
        <x:v>13.63643</x:v>
      </x:c>
      <x:c t="n" s="0">
        <x:v>8.8543</x:v>
      </x:c>
      <x:c t="n" s="0">
        <x:v>5.961379</x:v>
      </x:c>
      <x:c t="n" s="0">
        <x:v>4.24202</x:v>
      </x:c>
      <x:c t="n" s="0">
        <x:v>10.01676</x:v>
      </x:c>
      <x:c t="n" s="0">
        <x:v>8.87502</x:v>
      </x:c>
      <x:c t="n" s="0">
        <x:v>-12.0553</x:v>
      </x:c>
      <x:c t="n" s="0">
        <x:v>-3.168427</x:v>
      </x:c>
      <x:c t="n" s="0">
        <x:v>12.18891</x:v>
      </x:c>
      <x:c t="n" s="0">
        <x:v>5.537212</x:v>
      </x:c>
      <x:c t="n" s="0">
        <x:v>18.20064</x:v>
      </x:c>
      <x:c t="n" s="0">
        <x:v>16.48241</x:v>
      </x:c>
      <x:c t="n" s="0">
        <x:v>21.30165</x:v>
      </x:c>
      <x:c t="n" s="0">
        <x:v>33.31364</x:v>
      </x:c>
      <x:c t="n" s="0">
        <x:v>33.64175</x:v>
      </x:c>
      <x:c t="n" s="0">
        <x:v>23.67459</x:v>
      </x:c>
      <x:c t="n" s="0">
        <x:v>19.5123</x:v>
      </x:c>
      <x:c t="n" s="0">
        <x:v>17.75034</x:v>
      </x:c>
      <x:c t="n" s="0">
        <x:v>18.98663</x:v>
      </x:c>
      <x:c t="n" s="0">
        <x:v>23.95903</x:v>
      </x:c>
      <x:c t="n" s="0">
        <x:v>22.82307</x:v>
      </x:c>
      <x:c t="n" s="0">
        <x:v>22.66351</x:v>
      </x:c>
      <x:c t="n" s="0">
        <x:v>29.36205</x:v>
      </x:c>
      <x:c t="n" s="0">
        <x:v>32.83602</x:v>
      </x:c>
      <x:c t="n" s="0">
        <x:v>32.39084</x:v>
      </x:c>
      <x:c t="n" s="0">
        <x:v>32.34772</x:v>
      </x:c>
      <x:c t="n" s="0">
        <x:v>37.0412</x:v>
      </x:c>
      <x:c t="n" s="0">
        <x:v>35.51189</x:v>
      </x:c>
      <x:c t="n" s="0">
        <x:v>30.81149</x:v>
      </x:c>
      <x:c t="n" s="0">
        <x:v>27.75136</x:v>
      </x:c>
      <x:c t="n" s="0">
        <x:v>25.71406</x:v>
      </x:c>
      <x:c t="n" s="0">
        <x:v>25.80938</x:v>
      </x:c>
      <x:c t="n" s="0">
        <x:v>26.38349</x:v>
      </x:c>
      <x:c t="n" s="0">
        <x:v>23.69557</x:v>
      </x:c>
      <x:c t="n" s="0">
        <x:v>18.56783</x:v>
      </x:c>
      <x:c t="n" s="0">
        <x:v>27.26537</x:v>
      </x:c>
      <x:c t="n" s="0">
        <x:v>22.17731</x:v>
      </x:c>
      <x:c t="n" s="0">
        <x:v>10.75547</x:v>
      </x:c>
      <x:c t="n" s="0">
        <x:v>6.940354</x:v>
      </x:c>
      <x:c t="n" s="0">
        <x:v>6.444797</x:v>
      </x:c>
      <x:c t="n" s="0">
        <x:v>10.09342</x:v>
      </x:c>
      <x:c t="n" s="0">
        <x:v>10.44345</x:v>
      </x:c>
      <x:c t="str">
        <x:v>No</x:v>
      </x:c>
      <x:c t="str">
        <x:v>No</x:v>
      </x:c>
      <x:c t="str">
        <x:v/>
      </x:c>
    </x:row>
    <x:row r="3193">
      <x:c t="n" s="11">
        <x:v>3192</x:v>
      </x:c>
      <x:c t="str" s="11">
        <x:v/>
      </x:c>
      <x:c t="n" s="8">
        <x:v>43948.8534722222</x:v>
      </x:c>
      <x:c t="n" s="7">
        <x:v>43948.8534722222</x:v>
      </x:c>
      <x:c t="n" s="0">
        <x:v>42.96294</x:v>
      </x:c>
      <x:c t="n" s="0">
        <x:v>54.20069</x:v>
      </x:c>
      <x:c t="n" s="0">
        <x:v>93.2912</x:v>
      </x:c>
      <x:c t="n" s="0">
        <x:v>94.5531</x:v>
      </x:c>
      <x:c t="n" s="0">
        <x:v>-13.53281</x:v>
      </x:c>
      <x:c t="n" s="0">
        <x:v>-4.026385</x:v>
      </x:c>
      <x:c t="n" s="0">
        <x:v>11.63701</x:v>
      </x:c>
      <x:c t="n" s="0">
        <x:v>6.247739</x:v>
      </x:c>
      <x:c t="n" s="0">
        <x:v>21.28132</x:v>
      </x:c>
      <x:c t="n" s="0">
        <x:v>19.67977</x:v>
      </x:c>
      <x:c t="n" s="0">
        <x:v>22.91104</x:v>
      </x:c>
      <x:c t="n" s="0">
        <x:v>31.1063</x:v>
      </x:c>
      <x:c t="n" s="0">
        <x:v>30.1257</x:v>
      </x:c>
      <x:c t="n" s="0">
        <x:v>27.44433</x:v>
      </x:c>
      <x:c t="n" s="0">
        <x:v>23.75904</x:v>
      </x:c>
      <x:c t="n" s="0">
        <x:v>22.27623</x:v>
      </x:c>
      <x:c t="n" s="0">
        <x:v>20.81026</x:v>
      </x:c>
      <x:c t="n" s="0">
        <x:v>23.78518</x:v>
      </x:c>
      <x:c t="n" s="0">
        <x:v>22.82692</x:v>
      </x:c>
      <x:c t="n" s="0">
        <x:v>23.50959</x:v>
      </x:c>
      <x:c t="n" s="0">
        <x:v>27.04823</x:v>
      </x:c>
      <x:c t="n" s="0">
        <x:v>30.94246</x:v>
      </x:c>
      <x:c t="n" s="0">
        <x:v>32.28931</x:v>
      </x:c>
      <x:c t="n" s="0">
        <x:v>35.25018</x:v>
      </x:c>
      <x:c t="n" s="0">
        <x:v>34.6263</x:v>
      </x:c>
      <x:c t="n" s="0">
        <x:v>34.17687</x:v>
      </x:c>
      <x:c t="n" s="0">
        <x:v>32.36095</x:v>
      </x:c>
      <x:c t="n" s="0">
        <x:v>31.257</x:v>
      </x:c>
      <x:c t="n" s="0">
        <x:v>29.47664</x:v>
      </x:c>
      <x:c t="n" s="0">
        <x:v>27.06749</x:v>
      </x:c>
      <x:c t="n" s="0">
        <x:v>24.73669</x:v>
      </x:c>
      <x:c t="n" s="0">
        <x:v>21.8084</x:v>
      </x:c>
      <x:c t="n" s="0">
        <x:v>17.94032</x:v>
      </x:c>
      <x:c t="n" s="0">
        <x:v>19.89447</x:v>
      </x:c>
      <x:c t="n" s="0">
        <x:v>16.37392</x:v>
      </x:c>
      <x:c t="n" s="0">
        <x:v>8.998136</x:v>
      </x:c>
      <x:c t="n" s="0">
        <x:v>6.033875</x:v>
      </x:c>
      <x:c t="n" s="0">
        <x:v>4.584164</x:v>
      </x:c>
      <x:c t="n" s="0">
        <x:v>10.03727</x:v>
      </x:c>
      <x:c t="n" s="0">
        <x:v>8.877432</x:v>
      </x:c>
      <x:c t="n" s="0">
        <x:v>-11.05126</x:v>
      </x:c>
      <x:c t="n" s="0">
        <x:v>-3.168427</x:v>
      </x:c>
      <x:c t="n" s="0">
        <x:v>12.18891</x:v>
      </x:c>
      <x:c t="n" s="0">
        <x:v>5.537212</x:v>
      </x:c>
      <x:c t="n" s="0">
        <x:v>18.20064</x:v>
      </x:c>
      <x:c t="n" s="0">
        <x:v>19.08748</x:v>
      </x:c>
      <x:c t="n" s="0">
        <x:v>15.82853</x:v>
      </x:c>
      <x:c t="n" s="0">
        <x:v>34.15695</x:v>
      </x:c>
      <x:c t="n" s="0">
        <x:v>33.64175</x:v>
      </x:c>
      <x:c t="n" s="0">
        <x:v>23.27002</x:v>
      </x:c>
      <x:c t="n" s="0">
        <x:v>9.037325</x:v>
      </x:c>
      <x:c t="n" s="0">
        <x:v>18.80547</x:v>
      </x:c>
      <x:c t="n" s="0">
        <x:v>26.30524</x:v>
      </x:c>
      <x:c t="n" s="0">
        <x:v>28.0217</x:v>
      </x:c>
      <x:c t="n" s="0">
        <x:v>23.61198</x:v>
      </x:c>
      <x:c t="n" s="0">
        <x:v>21.8056</x:v>
      </x:c>
      <x:c t="n" s="0">
        <x:v>25.27726</x:v>
      </x:c>
      <x:c t="n" s="0">
        <x:v>31.49902</x:v>
      </x:c>
      <x:c t="n" s="0">
        <x:v>33.12554</x:v>
      </x:c>
      <x:c t="n" s="0">
        <x:v>33.1387</x:v>
      </x:c>
      <x:c t="n" s="0">
        <x:v>32.53682</x:v>
      </x:c>
      <x:c t="n" s="0">
        <x:v>35.07516</x:v>
      </x:c>
      <x:c t="n" s="0">
        <x:v>33.16051</x:v>
      </x:c>
      <x:c t="n" s="0">
        <x:v>31.76972</x:v>
      </x:c>
      <x:c t="n" s="0">
        <x:v>28.28049</x:v>
      </x:c>
      <x:c t="n" s="0">
        <x:v>27.49071</x:v>
      </x:c>
      <x:c t="n" s="0">
        <x:v>24.53787</x:v>
      </x:c>
      <x:c t="n" s="0">
        <x:v>21.2748</x:v>
      </x:c>
      <x:c t="n" s="0">
        <x:v>15.77596</x:v>
      </x:c>
      <x:c t="n" s="0">
        <x:v>15.76993</x:v>
      </x:c>
      <x:c t="n" s="0">
        <x:v>14.84064</x:v>
      </x:c>
      <x:c t="n" s="0">
        <x:v>8.684157</x:v>
      </x:c>
      <x:c t="n" s="0">
        <x:v>6.256413</x:v>
      </x:c>
      <x:c t="n" s="0">
        <x:v>5.728509</x:v>
      </x:c>
      <x:c t="n" s="0">
        <x:v>10.04664</x:v>
      </x:c>
      <x:c t="n" s="0">
        <x:v>8.847401</x:v>
      </x:c>
      <x:c t="str">
        <x:v>No</x:v>
      </x:c>
      <x:c t="str">
        <x:v>No</x:v>
      </x:c>
      <x:c t="str">
        <x:v/>
      </x:c>
    </x:row>
    <x:row r="3194">
      <x:c t="n" s="11">
        <x:v>3193</x:v>
      </x:c>
      <x:c t="str" s="11">
        <x:v/>
      </x:c>
      <x:c t="n" s="8">
        <x:v>43948.8534722222</x:v>
      </x:c>
      <x:c t="n" s="7">
        <x:v>43948.8534722222</x:v>
      </x:c>
      <x:c t="n" s="0">
        <x:v>42.80344</x:v>
      </x:c>
      <x:c t="n" s="0">
        <x:v>54.20069</x:v>
      </x:c>
      <x:c t="n" s="0">
        <x:v>92.4052</x:v>
      </x:c>
      <x:c t="n" s="0">
        <x:v>94.48567</x:v>
      </x:c>
      <x:c t="n" s="0">
        <x:v>-13.0698</x:v>
      </x:c>
      <x:c t="n" s="0">
        <x:v>-3.890082</x:v>
      </x:c>
      <x:c t="n" s="0">
        <x:v>11.61704</x:v>
      </x:c>
      <x:c t="n" s="0">
        <x:v>5.947357</x:v>
      </x:c>
      <x:c t="n" s="0">
        <x:v>20.94667</x:v>
      </x:c>
      <x:c t="n" s="0">
        <x:v>19.59818</x:v>
      </x:c>
      <x:c t="n" s="0">
        <x:v>22.36869</x:v>
      </x:c>
      <x:c t="n" s="0">
        <x:v>31.77342</x:v>
      </x:c>
      <x:c t="n" s="0">
        <x:v>31.40965</x:v>
      </x:c>
      <x:c t="n" s="0">
        <x:v>26.99862</x:v>
      </x:c>
      <x:c t="n" s="0">
        <x:v>23.0987</x:v>
      </x:c>
      <x:c t="n" s="0">
        <x:v>21.93477</x:v>
      </x:c>
      <x:c t="n" s="0">
        <x:v>22.60532</x:v>
      </x:c>
      <x:c t="n" s="0">
        <x:v>24.63746</x:v>
      </x:c>
      <x:c t="n" s="0">
        <x:v>22.60681</x:v>
      </x:c>
      <x:c t="n" s="0">
        <x:v>23.35062</x:v>
      </x:c>
      <x:c t="n" s="0">
        <x:v>26.6063</x:v>
      </x:c>
      <x:c t="n" s="0">
        <x:v>31.09719</x:v>
      </x:c>
      <x:c t="n" s="0">
        <x:v>31.952</x:v>
      </x:c>
      <x:c t="n" s="0">
        <x:v>35.12796</x:v>
      </x:c>
      <x:c t="n" s="0">
        <x:v>34.54415</x:v>
      </x:c>
      <x:c t="n" s="0">
        <x:v>33.90821</x:v>
      </x:c>
      <x:c t="n" s="0">
        <x:v>32.41207</x:v>
      </x:c>
      <x:c t="n" s="0">
        <x:v>31.36215</x:v>
      </x:c>
      <x:c t="n" s="0">
        <x:v>29.13601</x:v>
      </x:c>
      <x:c t="n" s="0">
        <x:v>26.95606</x:v>
      </x:c>
      <x:c t="n" s="0">
        <x:v>24.67397</x:v>
      </x:c>
      <x:c t="n" s="0">
        <x:v>21.97171</x:v>
      </x:c>
      <x:c t="n" s="0">
        <x:v>18.01397</x:v>
      </x:c>
      <x:c t="n" s="0">
        <x:v>19.44407</x:v>
      </x:c>
      <x:c t="n" s="0">
        <x:v>16.0758</x:v>
      </x:c>
      <x:c t="n" s="0">
        <x:v>8.979239</x:v>
      </x:c>
      <x:c t="n" s="0">
        <x:v>5.949645</x:v>
      </x:c>
      <x:c t="n" s="0">
        <x:v>4.746321</x:v>
      </x:c>
      <x:c t="n" s="0">
        <x:v>9.996861</x:v>
      </x:c>
      <x:c t="n" s="0">
        <x:v>8.947684</x:v>
      </x:c>
      <x:c t="n" s="0">
        <x:v>-11.05126</x:v>
      </x:c>
      <x:c t="n" s="0">
        <x:v>-3.168427</x:v>
      </x:c>
      <x:c t="n" s="0">
        <x:v>10.74494</x:v>
      </x:c>
      <x:c t="n" s="0">
        <x:v>0.374126</x:v>
      </x:c>
      <x:c t="n" s="0">
        <x:v>18.20064</x:v>
      </x:c>
      <x:c t="n" s="0">
        <x:v>19.08748</x:v>
      </x:c>
      <x:c t="n" s="0">
        <x:v>15.82853</x:v>
      </x:c>
      <x:c t="n" s="0">
        <x:v>34.4052</x:v>
      </x:c>
      <x:c t="n" s="0">
        <x:v>36.54214</x:v>
      </x:c>
      <x:c t="n" s="0">
        <x:v>22.4987</x:v>
      </x:c>
      <x:c t="n" s="0">
        <x:v>9.037325</x:v>
      </x:c>
      <x:c t="n" s="0">
        <x:v>19.107</x:v>
      </x:c>
      <x:c t="n" s="0">
        <x:v>27.3485</x:v>
      </x:c>
      <x:c t="n" s="0">
        <x:v>26.50767</x:v>
      </x:c>
      <x:c t="n" s="0">
        <x:v>15.01488</x:v>
      </x:c>
      <x:c t="n" s="0">
        <x:v>22.68011</x:v>
      </x:c>
      <x:c t="n" s="0">
        <x:v>20.92455</x:v>
      </x:c>
      <x:c t="n" s="0">
        <x:v>30.20788</x:v>
      </x:c>
      <x:c t="n" s="0">
        <x:v>33.16718</x:v>
      </x:c>
      <x:c t="n" s="0">
        <x:v>33.97773</x:v>
      </x:c>
      <x:c t="n" s="0">
        <x:v>32.95364</x:v>
      </x:c>
      <x:c t="n" s="0">
        <x:v>35.33028</x:v>
      </x:c>
      <x:c t="n" s="0">
        <x:v>32.42382</x:v>
      </x:c>
      <x:c t="n" s="0">
        <x:v>29.34411</x:v>
      </x:c>
      <x:c t="n" s="0">
        <x:v>27.81503</x:v>
      </x:c>
      <x:c t="n" s="0">
        <x:v>26.60502</x:v>
      </x:c>
      <x:c t="n" s="0">
        <x:v>23.79933</x:v>
      </x:c>
      <x:c t="n" s="0">
        <x:v>21.48529</x:v>
      </x:c>
      <x:c t="n" s="0">
        <x:v>19.37254</x:v>
      </x:c>
      <x:c t="n" s="0">
        <x:v>15.54469</x:v>
      </x:c>
      <x:c t="n" s="0">
        <x:v>13.87461</x:v>
      </x:c>
      <x:c t="n" s="0">
        <x:v>9.457592</x:v>
      </x:c>
      <x:c t="n" s="0">
        <x:v>5.319469</x:v>
      </x:c>
      <x:c t="n" s="0">
        <x:v>5.681925</x:v>
      </x:c>
      <x:c t="n" s="0">
        <x:v>9.582664</x:v>
      </x:c>
      <x:c t="n" s="0">
        <x:v>8.319611</x:v>
      </x:c>
      <x:c t="str">
        <x:v>No</x:v>
      </x:c>
      <x:c t="str">
        <x:v>No</x:v>
      </x:c>
      <x:c t="str">
        <x:v/>
      </x:c>
    </x:row>
    <x:row r="3195">
      <x:c t="n" s="11">
        <x:v>3194</x:v>
      </x:c>
      <x:c t="str" s="11">
        <x:v/>
      </x:c>
      <x:c t="n" s="8">
        <x:v>43948.8534722222</x:v>
      </x:c>
      <x:c t="n" s="7">
        <x:v>43948.8534722222</x:v>
      </x:c>
      <x:c t="n" s="0">
        <x:v>43.10041</x:v>
      </x:c>
      <x:c t="n" s="0">
        <x:v>54.20069</x:v>
      </x:c>
      <x:c t="n" s="0">
        <x:v>86.44065</x:v>
      </x:c>
      <x:c t="n" s="0">
        <x:v>89.85686</x:v>
      </x:c>
      <x:c t="n" s="0">
        <x:v>-12.71006</x:v>
      </x:c>
      <x:c t="n" s="0">
        <x:v>-3.776972</x:v>
      </x:c>
      <x:c t="n" s="0">
        <x:v>11.50014</x:v>
      </x:c>
      <x:c t="n" s="0">
        <x:v>5.463051</x:v>
      </x:c>
      <x:c t="n" s="0">
        <x:v>20.63892</x:v>
      </x:c>
      <x:c t="n" s="0">
        <x:v>19.52727</x:v>
      </x:c>
      <x:c t="n" s="0">
        <x:v>21.845</x:v>
      </x:c>
      <x:c t="n" s="0">
        <x:v>32.27183</x:v>
      </x:c>
      <x:c t="n" s="0">
        <x:v>32.64797</x:v>
      </x:c>
      <x:c t="n" s="0">
        <x:v>26.56903</x:v>
      </x:c>
      <x:c t="n" s="0">
        <x:v>22.44244</x:v>
      </x:c>
      <x:c t="n" s="0">
        <x:v>21.62028</x:v>
      </x:c>
      <x:c t="n" s="0">
        <x:v>23.7083</x:v>
      </x:c>
      <x:c t="n" s="0">
        <x:v>24.73355</x:v>
      </x:c>
      <x:c t="n" s="0">
        <x:v>22.19869</x:v>
      </x:c>
      <x:c t="n" s="0">
        <x:v>23.14275</x:v>
      </x:c>
      <x:c t="n" s="0">
        <x:v>26.12684</x:v>
      </x:c>
      <x:c t="n" s="0">
        <x:v>30.7568</x:v>
      </x:c>
      <x:c t="n" s="0">
        <x:v>32.45264</x:v>
      </x:c>
      <x:c t="n" s="0">
        <x:v>34.8326</x:v>
      </x:c>
      <x:c t="n" s="0">
        <x:v>34.22872</x:v>
      </x:c>
      <x:c t="n" s="0">
        <x:v>34.50229</x:v>
      </x:c>
      <x:c t="n" s="0">
        <x:v>32.89346</x:v>
      </x:c>
      <x:c t="n" s="0">
        <x:v>31.11402</x:v>
      </x:c>
      <x:c t="n" s="0">
        <x:v>29.80711</x:v>
      </x:c>
      <x:c t="n" s="0">
        <x:v>26.93949</x:v>
      </x:c>
      <x:c t="n" s="0">
        <x:v>24.4346</x:v>
      </x:c>
      <x:c t="n" s="0">
        <x:v>21.64448</x:v>
      </x:c>
      <x:c t="n" s="0">
        <x:v>18.1796</x:v>
      </x:c>
      <x:c t="n" s="0">
        <x:v>19.22441</x:v>
      </x:c>
      <x:c t="n" s="0">
        <x:v>15.8088</x:v>
      </x:c>
      <x:c t="n" s="0">
        <x:v>9.068757</x:v>
      </x:c>
      <x:c t="n" s="0">
        <x:v>5.922195</x:v>
      </x:c>
      <x:c t="n" s="0">
        <x:v>4.887561</x:v>
      </x:c>
      <x:c t="n" s="0">
        <x:v>9.957723</x:v>
      </x:c>
      <x:c t="n" s="0">
        <x:v>8.830726</x:v>
      </x:c>
      <x:c t="n" s="0">
        <x:v>-11.05126</x:v>
      </x:c>
      <x:c t="n" s="0">
        <x:v>-3.168427</x:v>
      </x:c>
      <x:c t="n" s="0">
        <x:v>10.74494</x:v>
      </x:c>
      <x:c t="n" s="0">
        <x:v>0.374126</x:v>
      </x:c>
      <x:c t="n" s="0">
        <x:v>18.20064</x:v>
      </x:c>
      <x:c t="n" s="0">
        <x:v>19.08748</x:v>
      </x:c>
      <x:c t="n" s="0">
        <x:v>15.82853</x:v>
      </x:c>
      <x:c t="n" s="0">
        <x:v>33.23237</x:v>
      </x:c>
      <x:c t="n" s="0">
        <x:v>36.54214</x:v>
      </x:c>
      <x:c t="n" s="0">
        <x:v>22.4987</x:v>
      </x:c>
      <x:c t="n" s="0">
        <x:v>9.037325</x:v>
      </x:c>
      <x:c t="n" s="0">
        <x:v>19.107</x:v>
      </x:c>
      <x:c t="n" s="0">
        <x:v>26.21361</x:v>
      </x:c>
      <x:c t="n" s="0">
        <x:v>25.25676</x:v>
      </x:c>
      <x:c t="n" s="0">
        <x:v>23.25828</x:v>
      </x:c>
      <x:c t="n" s="0">
        <x:v>20.00874</x:v>
      </x:c>
      <x:c t="n" s="0">
        <x:v>22.70164</x:v>
      </x:c>
      <x:c t="n" s="0">
        <x:v>30.3531</x:v>
      </x:c>
      <x:c t="n" s="0">
        <x:v>32.82201</x:v>
      </x:c>
      <x:c t="n" s="0">
        <x:v>31.83599</x:v>
      </x:c>
      <x:c t="n" s="0">
        <x:v>29.40316</x:v>
      </x:c>
      <x:c t="n" s="0">
        <x:v>34.77929</x:v>
      </x:c>
      <x:c t="n" s="0">
        <x:v>34.99122</x:v>
      </x:c>
      <x:c t="n" s="0">
        <x:v>32.9085</x:v>
      </x:c>
      <x:c t="n" s="0">
        <x:v>33.0403</x:v>
      </x:c>
      <x:c t="n" s="0">
        <x:v>27.77973</x:v>
      </x:c>
      <x:c t="n" s="0">
        <x:v>22.73543</x:v>
      </x:c>
      <x:c t="n" s="0">
        <x:v>20.2014</x:v>
      </x:c>
      <x:c t="n" s="0">
        <x:v>18.48506</x:v>
      </x:c>
      <x:c t="n" s="0">
        <x:v>17.60437</x:v>
      </x:c>
      <x:c t="n" s="0">
        <x:v>14.23091</x:v>
      </x:c>
      <x:c t="n" s="0">
        <x:v>9.563293</x:v>
      </x:c>
      <x:c t="n" s="0">
        <x:v>6.991199</x:v>
      </x:c>
      <x:c t="n" s="0">
        <x:v>5.731572</x:v>
      </x:c>
      <x:c t="n" s="0">
        <x:v>9.293007</x:v>
      </x:c>
      <x:c t="n" s="0">
        <x:v>8.748438</x:v>
      </x:c>
      <x:c t="str">
        <x:v>No</x:v>
      </x:c>
      <x:c t="str">
        <x:v>No</x:v>
      </x:c>
      <x:c t="str">
        <x:v/>
      </x:c>
    </x:row>
    <x:row r="3196">
      <x:c t="n" s="11">
        <x:v>3195</x:v>
      </x:c>
      <x:c t="str" s="11">
        <x:v/>
      </x:c>
      <x:c t="n" s="8">
        <x:v>43948.8534722222</x:v>
      </x:c>
      <x:c t="n" s="7">
        <x:v>43948.8534722222</x:v>
      </x:c>
      <x:c t="n" s="0">
        <x:v>43.2985</x:v>
      </x:c>
      <x:c t="n" s="0">
        <x:v>54.20069</x:v>
      </x:c>
      <x:c t="n" s="0">
        <x:v>88.43731</x:v>
      </x:c>
      <x:c t="n" s="0">
        <x:v>91.48164</x:v>
      </x:c>
      <x:c t="n" s="0">
        <x:v>-12.40688</x:v>
      </x:c>
      <x:c t="n" s="0">
        <x:v>-3.707534</x:v>
      </x:c>
      <x:c t="n" s="0">
        <x:v>11.39776</x:v>
      </x:c>
      <x:c t="n" s="0">
        <x:v>5.001855</x:v>
      </x:c>
      <x:c t="n" s="0">
        <x:v>20.37644</x:v>
      </x:c>
      <x:c t="n" s="0">
        <x:v>19.46579</x:v>
      </x:c>
      <x:c t="n" s="0">
        <x:v>21.34159</x:v>
      </x:c>
      <x:c t="n" s="0">
        <x:v>32.09264</x:v>
      </x:c>
      <x:c t="n" s="0">
        <x:v>33.48254</x:v>
      </x:c>
      <x:c t="n" s="0">
        <x:v>26.12929</x:v>
      </x:c>
      <x:c t="n" s="0">
        <x:v>21.85686</x:v>
      </x:c>
      <x:c t="n" s="0">
        <x:v>21.35411</x:v>
      </x:c>
      <x:c t="n" s="0">
        <x:v>23.74586</x:v>
      </x:c>
      <x:c t="n" s="0">
        <x:v>24.81226</x:v>
      </x:c>
      <x:c t="n" s="0">
        <x:v>22.75007</x:v>
      </x:c>
      <x:c t="n" s="0">
        <x:v>23.03889</x:v>
      </x:c>
      <x:c t="n" s="0">
        <x:v>25.97968</x:v>
      </x:c>
      <x:c t="n" s="0">
        <x:v>30.60795</x:v>
      </x:c>
      <x:c t="n" s="0">
        <x:v>32.20293</x:v>
      </x:c>
      <x:c t="n" s="0">
        <x:v>34.97112</x:v>
      </x:c>
      <x:c t="n" s="0">
        <x:v>33.76174</x:v>
      </x:c>
      <x:c t="n" s="0">
        <x:v>34.45224</x:v>
      </x:c>
      <x:c t="n" s="0">
        <x:v>32.6011</x:v>
      </x:c>
      <x:c t="n" s="0">
        <x:v>31.42053</x:v>
      </x:c>
      <x:c t="n" s="0">
        <x:v>30.12471</x:v>
      </x:c>
      <x:c t="n" s="0">
        <x:v>27.34204</x:v>
      </x:c>
      <x:c t="n" s="0">
        <x:v>24.58788</x:v>
      </x:c>
      <x:c t="n" s="0">
        <x:v>21.64321</x:v>
      </x:c>
      <x:c t="n" s="0">
        <x:v>18.15433</x:v>
      </x:c>
      <x:c t="n" s="0">
        <x:v>18.90358</x:v>
      </x:c>
      <x:c t="n" s="0">
        <x:v>15.73145</x:v>
      </x:c>
      <x:c t="n" s="0">
        <x:v>9.15388</x:v>
      </x:c>
      <x:c t="n" s="0">
        <x:v>6.526952</x:v>
      </x:c>
      <x:c t="n" s="0">
        <x:v>5.099813</x:v>
      </x:c>
      <x:c t="n" s="0">
        <x:v>10.14929</x:v>
      </x:c>
      <x:c t="n" s="0">
        <x:v>8.812298</x:v>
      </x:c>
      <x:c t="n" s="0">
        <x:v>-10.65186</x:v>
      </x:c>
      <x:c t="n" s="0">
        <x:v>-3.938168</x:v>
      </x:c>
      <x:c t="n" s="0">
        <x:v>10.74494</x:v>
      </x:c>
      <x:c t="n" s="0">
        <x:v>0.374126</x:v>
      </x:c>
      <x:c t="n" s="0">
        <x:v>19.09245</x:v>
      </x:c>
      <x:c t="n" s="0">
        <x:v>19.08748</x:v>
      </x:c>
      <x:c t="n" s="0">
        <x:v>15.82853</x:v>
      </x:c>
      <x:c t="n" s="0">
        <x:v>30.07429</x:v>
      </x:c>
      <x:c t="n" s="0">
        <x:v>36.54214</x:v>
      </x:c>
      <x:c t="n" s="0">
        <x:v>18.37787</x:v>
      </x:c>
      <x:c t="n" s="0">
        <x:v>15.8522</x:v>
      </x:c>
      <x:c t="n" s="0">
        <x:v>20.13735</x:v>
      </x:c>
      <x:c t="n" s="0">
        <x:v>23.22294</x:v>
      </x:c>
      <x:c t="n" s="0">
        <x:v>25.22666</x:v>
      </x:c>
      <x:c t="n" s="0">
        <x:v>25.0483</x:v>
      </x:c>
      <x:c t="n" s="0">
        <x:v>25.15862</x:v>
      </x:c>
      <x:c t="n" s="0">
        <x:v>26.7739</x:v>
      </x:c>
      <x:c t="n" s="0">
        <x:v>25.50472</x:v>
      </x:c>
      <x:c t="n" s="0">
        <x:v>29.7171</x:v>
      </x:c>
      <x:c t="n" s="0">
        <x:v>35.44321</x:v>
      </x:c>
      <x:c t="n" s="0">
        <x:v>28.26686</x:v>
      </x:c>
      <x:c t="n" s="0">
        <x:v>31.63055</x:v>
      </x:c>
      <x:c t="n" s="0">
        <x:v>29.84814</x:v>
      </x:c>
      <x:c t="n" s="0">
        <x:v>29.12811</x:v>
      </x:c>
      <x:c t="n" s="0">
        <x:v>29.46931</x:v>
      </x:c>
      <x:c t="n" s="0">
        <x:v>29.23929</x:v>
      </x:c>
      <x:c t="n" s="0">
        <x:v>25.83792</x:v>
      </x:c>
      <x:c t="n" s="0">
        <x:v>21.96636</x:v>
      </x:c>
      <x:c t="n" s="0">
        <x:v>17.65036</x:v>
      </x:c>
      <x:c t="n" s="0">
        <x:v>17.00565</x:v>
      </x:c>
      <x:c t="n" s="0">
        <x:v>16.14574</x:v>
      </x:c>
      <x:c t="n" s="0">
        <x:v>10.66037</x:v>
      </x:c>
      <x:c t="n" s="0">
        <x:v>9.783758</x:v>
      </x:c>
      <x:c t="n" s="0">
        <x:v>7.009424</x:v>
      </x:c>
      <x:c t="n" s="0">
        <x:v>12.16924</x:v>
      </x:c>
      <x:c t="n" s="0">
        <x:v>9.368369</x:v>
      </x:c>
      <x:c t="str">
        <x:v>No</x:v>
      </x:c>
      <x:c t="str">
        <x:v>No</x:v>
      </x:c>
      <x:c t="str">
        <x:v/>
      </x:c>
    </x:row>
    <x:row r="3197">
      <x:c t="n" s="11">
        <x:v>3196</x:v>
      </x:c>
      <x:c t="str" s="11">
        <x:v/>
      </x:c>
      <x:c t="n" s="8">
        <x:v>43948.8534722222</x:v>
      </x:c>
      <x:c t="n" s="7">
        <x:v>43948.8534722222</x:v>
      </x:c>
      <x:c t="n" s="0">
        <x:v>41.66148</x:v>
      </x:c>
      <x:c t="n" s="0">
        <x:v>54.20069</x:v>
      </x:c>
      <x:c t="n" s="0">
        <x:v>91.73425</x:v>
      </x:c>
      <x:c t="n" s="0">
        <x:v>92.08794</x:v>
      </x:c>
      <x:c t="n" s="0">
        <x:v>-12.05574</x:v>
      </x:c>
      <x:c t="n" s="0">
        <x:v>-3.811507</x:v>
      </x:c>
      <x:c t="n" s="0">
        <x:v>11.30836</x:v>
      </x:c>
      <x:c t="n" s="0">
        <x:v>4.565062</x:v>
      </x:c>
      <x:c t="n" s="0">
        <x:v>20.2653</x:v>
      </x:c>
      <x:c t="n" s="0">
        <x:v>19.41257</x:v>
      </x:c>
      <x:c t="n" s="0">
        <x:v>20.87684</x:v>
      </x:c>
      <x:c t="n" s="0">
        <x:v>31.85036</x:v>
      </x:c>
      <x:c t="n" s="0">
        <x:v>33.70871</x:v>
      </x:c>
      <x:c t="n" s="0">
        <x:v>25.45026</x:v>
      </x:c>
      <x:c t="n" s="0">
        <x:v>21.35394</x:v>
      </x:c>
      <x:c t="n" s="0">
        <x:v>21.25888</x:v>
      </x:c>
      <x:c t="n" s="0">
        <x:v>23.67335</x:v>
      </x:c>
      <x:c t="n" s="0">
        <x:v>24.87368</x:v>
      </x:c>
      <x:c t="n" s="0">
        <x:v>23.7025</x:v>
      </x:c>
      <x:c t="n" s="0">
        <x:v>23.50787</x:v>
      </x:c>
      <x:c t="n" s="0">
        <x:v>26.15323</x:v>
      </x:c>
      <x:c t="n" s="0">
        <x:v>30.06385</x:v>
      </x:c>
      <x:c t="n" s="0">
        <x:v>31.90275</x:v>
      </x:c>
      <x:c t="n" s="0">
        <x:v>34.83816</x:v>
      </x:c>
      <x:c t="n" s="0">
        <x:v>33.57159</x:v>
      </x:c>
      <x:c t="n" s="0">
        <x:v>34.02861</x:v>
      </x:c>
      <x:c t="n" s="0">
        <x:v>32.47094</x:v>
      </x:c>
      <x:c t="n" s="0">
        <x:v>30.93398</x:v>
      </x:c>
      <x:c t="n" s="0">
        <x:v>29.84233</x:v>
      </x:c>
      <x:c t="n" s="0">
        <x:v>27.74884</x:v>
      </x:c>
      <x:c t="n" s="0">
        <x:v>24.54391</x:v>
      </x:c>
      <x:c t="n" s="0">
        <x:v>21.50145</x:v>
      </x:c>
      <x:c t="n" s="0">
        <x:v>18.11365</x:v>
      </x:c>
      <x:c t="n" s="0">
        <x:v>19.06731</x:v>
      </x:c>
      <x:c t="n" s="0">
        <x:v>15.99941</x:v>
      </x:c>
      <x:c t="n" s="0">
        <x:v>10.27828</x:v>
      </x:c>
      <x:c t="n" s="0">
        <x:v>9.728432</x:v>
      </x:c>
      <x:c t="n" s="0">
        <x:v>5.913875</x:v>
      </x:c>
      <x:c t="n" s="0">
        <x:v>10.51157</x:v>
      </x:c>
      <x:c t="n" s="0">
        <x:v>9.078758</x:v>
      </x:c>
      <x:c t="n" s="0">
        <x:v>-10.42873</x:v>
      </x:c>
      <x:c t="n" s="0">
        <x:v>-4.475366</x:v>
      </x:c>
      <x:c t="n" s="0">
        <x:v>10.74494</x:v>
      </x:c>
      <x:c t="n" s="0">
        <x:v>0.374126</x:v>
      </x:c>
      <x:c t="n" s="0">
        <x:v>19.55108</x:v>
      </x:c>
      <x:c t="n" s="0">
        <x:v>19.08748</x:v>
      </x:c>
      <x:c t="n" s="0">
        <x:v>16.57704</x:v>
      </x:c>
      <x:c t="n" s="0">
        <x:v>30.07429</x:v>
      </x:c>
      <x:c t="n" s="0">
        <x:v>30.98846</x:v>
      </x:c>
      <x:c t="n" s="0">
        <x:v>5.397847</x:v>
      </x:c>
      <x:c t="n" s="0">
        <x:v>15.8522</x:v>
      </x:c>
      <x:c t="n" s="0">
        <x:v>20.65552</x:v>
      </x:c>
      <x:c t="n" s="0">
        <x:v>22.67163</x:v>
      </x:c>
      <x:c t="n" s="0">
        <x:v>25.21658</x:v>
      </x:c>
      <x:c t="n" s="0">
        <x:v>28.29802</x:v>
      </x:c>
      <x:c t="n" s="0">
        <x:v>22.48615</x:v>
      </x:c>
      <x:c t="n" s="0">
        <x:v>26.16536</x:v>
      </x:c>
      <x:c t="n" s="0">
        <x:v>25.92987</x:v>
      </x:c>
      <x:c t="n" s="0">
        <x:v>30.06663</x:v>
      </x:c>
      <x:c t="n" s="0">
        <x:v>33.85207</x:v>
      </x:c>
      <x:c t="n" s="0">
        <x:v>33.30379</x:v>
      </x:c>
      <x:c t="n" s="0">
        <x:v>31.55653</x:v>
      </x:c>
      <x:c t="n" s="0">
        <x:v>33.67126</x:v>
      </x:c>
      <x:c t="n" s="0">
        <x:v>27.14168</x:v>
      </x:c>
      <x:c t="n" s="0">
        <x:v>29.30143</x:v>
      </x:c>
      <x:c t="n" s="0">
        <x:v>28.01138</x:v>
      </x:c>
      <x:c t="n" s="0">
        <x:v>23.77982</x:v>
      </x:c>
      <x:c t="n" s="0">
        <x:v>21.06281</x:v>
      </x:c>
      <x:c t="n" s="0">
        <x:v>18.33104</x:v>
      </x:c>
      <x:c t="n" s="0">
        <x:v>19.52768</x:v>
      </x:c>
      <x:c t="n" s="0">
        <x:v>16.30904</x:v>
      </x:c>
      <x:c t="n" s="0">
        <x:v>13.18628</x:v>
      </x:c>
      <x:c t="n" s="0">
        <x:v>15.41802</x:v>
      </x:c>
      <x:c t="n" s="0">
        <x:v>8.101488</x:v>
      </x:c>
      <x:c t="n" s="0">
        <x:v>11.38343</x:v>
      </x:c>
      <x:c t="n" s="0">
        <x:v>10.22942</x:v>
      </x:c>
      <x:c t="str">
        <x:v>No</x:v>
      </x:c>
      <x:c t="str">
        <x:v>No</x:v>
      </x:c>
      <x:c t="str">
        <x:v/>
      </x:c>
    </x:row>
    <x:row r="3198">
      <x:c t="n" s="11">
        <x:v>3197</x:v>
      </x:c>
      <x:c t="str" s="11">
        <x:v/>
      </x:c>
      <x:c t="n" s="8">
        <x:v>43948.8534722222</x:v>
      </x:c>
      <x:c t="n" s="7">
        <x:v>43948.8534722222</x:v>
      </x:c>
      <x:c t="n" s="0">
        <x:v>42.44406</x:v>
      </x:c>
      <x:c t="n" s="0">
        <x:v>54.20069</x:v>
      </x:c>
      <x:c t="n" s="0">
        <x:v>92.40039</x:v>
      </x:c>
      <x:c t="n" s="0">
        <x:v>93.29509</x:v>
      </x:c>
      <x:c t="n" s="0">
        <x:v>-11.77681</x:v>
      </x:c>
      <x:c t="n" s="0">
        <x:v>-3.902318</x:v>
      </x:c>
      <x:c t="n" s="0">
        <x:v>11.23054</x:v>
      </x:c>
      <x:c t="n" s="0">
        <x:v>4.153749</x:v>
      </x:c>
      <x:c t="n" s="0">
        <x:v>20.16808</x:v>
      </x:c>
      <x:c t="n" s="0">
        <x:v>19.50562</x:v>
      </x:c>
      <x:c t="n" s="0">
        <x:v>20.46481</x:v>
      </x:c>
      <x:c t="n" s="0">
        <x:v>31.63218</x:v>
      </x:c>
      <x:c t="n" s="0">
        <x:v>33.26634</x:v>
      </x:c>
      <x:c t="n" s="0">
        <x:v>24.77229</x:v>
      </x:c>
      <x:c t="n" s="0">
        <x:v>20.8729</x:v>
      </x:c>
      <x:c t="n" s="0">
        <x:v>21.17586</x:v>
      </x:c>
      <x:c t="n" s="0">
        <x:v>23.3937</x:v>
      </x:c>
      <x:c t="n" s="0">
        <x:v>24.60935</x:v>
      </x:c>
      <x:c t="n" s="0">
        <x:v>24.73973</x:v>
      </x:c>
      <x:c t="n" s="0">
        <x:v>22.94923</x:v>
      </x:c>
      <x:c t="n" s="0">
        <x:v>25.90958</x:v>
      </x:c>
      <x:c t="n" s="0">
        <x:v>29.85701</x:v>
      </x:c>
      <x:c t="n" s="0">
        <x:v>32.7477</x:v>
      </x:c>
      <x:c t="n" s="0">
        <x:v>34.98734</x:v>
      </x:c>
      <x:c t="n" s="0">
        <x:v>33.77221</x:v>
      </x:c>
      <x:c t="n" s="0">
        <x:v>34.5695</x:v>
      </x:c>
      <x:c t="n" s="0">
        <x:v>32.75401</x:v>
      </x:c>
      <x:c t="n" s="0">
        <x:v>30.98539</x:v>
      </x:c>
      <x:c t="n" s="0">
        <x:v>29.88407</x:v>
      </x:c>
      <x:c t="n" s="0">
        <x:v>27.42781</x:v>
      </x:c>
      <x:c t="n" s="0">
        <x:v>24.30764</x:v>
      </x:c>
      <x:c t="n" s="0">
        <x:v>21.34796</x:v>
      </x:c>
      <x:c t="n" s="0">
        <x:v>18.2627</x:v>
      </x:c>
      <x:c t="n" s="0">
        <x:v>18.77834</x:v>
      </x:c>
      <x:c t="n" s="0">
        <x:v>15.67838</x:v>
      </x:c>
      <x:c t="n" s="0">
        <x:v>10.15691</x:v>
      </x:c>
      <x:c t="n" s="0">
        <x:v>9.329376</x:v>
      </x:c>
      <x:c t="n" s="0">
        <x:v>5.633397</x:v>
      </x:c>
      <x:c t="n" s="0">
        <x:v>10.5536</x:v>
      </x:c>
      <x:c t="n" s="0">
        <x:v>9.212569</x:v>
      </x:c>
      <x:c t="n" s="0">
        <x:v>-10.42873</x:v>
      </x:c>
      <x:c t="n" s="0">
        <x:v>-4.475366</x:v>
      </x:c>
      <x:c t="n" s="0">
        <x:v>10.74494</x:v>
      </x:c>
      <x:c t="n" s="0">
        <x:v>0.374126</x:v>
      </x:c>
      <x:c t="n" s="0">
        <x:v>19.55108</x:v>
      </x:c>
      <x:c t="n" s="0">
        <x:v>20.72261</x:v>
      </x:c>
      <x:c t="n" s="0">
        <x:v>16.67417</x:v>
      </x:c>
      <x:c t="n" s="0">
        <x:v>29.41787</x:v>
      </x:c>
      <x:c t="n" s="0">
        <x:v>28.97964</x:v>
      </x:c>
      <x:c t="n" s="0">
        <x:v>5.397847</x:v>
      </x:c>
      <x:c t="n" s="0">
        <x:v>15.8522</x:v>
      </x:c>
      <x:c t="n" s="0">
        <x:v>20.65552</x:v>
      </x:c>
      <x:c t="n" s="0">
        <x:v>20.40902</x:v>
      </x:c>
      <x:c t="n" s="0">
        <x:v>16.50929</x:v>
      </x:c>
      <x:c t="n" s="0">
        <x:v>28.05879</x:v>
      </x:c>
      <x:c t="n" s="0">
        <x:v>15.37597</x:v>
      </x:c>
      <x:c t="n" s="0">
        <x:v>21.04476</x:v>
      </x:c>
      <x:c t="n" s="0">
        <x:v>30.15833</x:v>
      </x:c>
      <x:c t="n" s="0">
        <x:v>36.06723</x:v>
      </x:c>
      <x:c t="n" s="0">
        <x:v>35.00448</x:v>
      </x:c>
      <x:c t="n" s="0">
        <x:v>35.72545</x:v>
      </x:c>
      <x:c t="n" s="0">
        <x:v>38.12641</x:v>
      </x:c>
      <x:c t="n" s="0">
        <x:v>34.24427</x:v>
      </x:c>
      <x:c t="n" s="0">
        <x:v>32.12297</x:v>
      </x:c>
      <x:c t="n" s="0">
        <x:v>30.07818</x:v>
      </x:c>
      <x:c t="n" s="0">
        <x:v>25.34174</x:v>
      </x:c>
      <x:c t="n" s="0">
        <x:v>22.5801</x:v>
      </x:c>
      <x:c t="n" s="0">
        <x:v>20.07679</x:v>
      </x:c>
      <x:c t="n" s="0">
        <x:v>20.04027</x:v>
      </x:c>
      <x:c t="n" s="0">
        <x:v>16.31212</x:v>
      </x:c>
      <x:c t="n" s="0">
        <x:v>13.37197</x:v>
      </x:c>
      <x:c t="n" s="0">
        <x:v>9.853941</x:v>
      </x:c>
      <x:c t="n" s="0">
        <x:v>5.990432</x:v>
      </x:c>
      <x:c t="n" s="0">
        <x:v>4.15556</x:v>
      </x:c>
      <x:c t="n" s="0">
        <x:v>10.68062</x:v>
      </x:c>
      <x:c t="n" s="0">
        <x:v>10.2291</x:v>
      </x:c>
      <x:c t="str">
        <x:v>No</x:v>
      </x:c>
      <x:c t="str">
        <x:v>No</x:v>
      </x:c>
      <x:c t="str">
        <x:v/>
      </x:c>
    </x:row>
    <x:row r="3199">
      <x:c t="n" s="11">
        <x:v>3198</x:v>
      </x:c>
      <x:c t="str" s="11">
        <x:v/>
      </x:c>
      <x:c t="n" s="8">
        <x:v>43948.8534722222</x:v>
      </x:c>
      <x:c t="n" s="7">
        <x:v>43948.8534722222</x:v>
      </x:c>
      <x:c t="n" s="0">
        <x:v>42.91936</x:v>
      </x:c>
      <x:c t="n" s="0">
        <x:v>54.20069</x:v>
      </x:c>
      <x:c t="n" s="0">
        <x:v>89.30808</x:v>
      </x:c>
      <x:c t="n" s="0">
        <x:v>93.08463</x:v>
      </x:c>
      <x:c t="n" s="0">
        <x:v>-11.552</x:v>
      </x:c>
      <x:c t="n" s="0">
        <x:v>-3.981406</x:v>
      </x:c>
      <x:c t="n" s="0">
        <x:v>11.16295</x:v>
      </x:c>
      <x:c t="n" s="0">
        <x:v>3.768733</x:v>
      </x:c>
      <x:c t="n" s="0">
        <x:v>20.0833</x:v>
      </x:c>
      <x:c t="n" s="0">
        <x:v>19.70596</x:v>
      </x:c>
      <x:c t="n" s="0">
        <x:v>20.07906</x:v>
      </x:c>
      <x:c t="n" s="0">
        <x:v>31.23331</x:v>
      </x:c>
      <x:c t="n" s="0">
        <x:v>32.84923</x:v>
      </x:c>
      <x:c t="n" s="0">
        <x:v>24.09555</x:v>
      </x:c>
      <x:c t="n" s="0">
        <x:v>20.41516</x:v>
      </x:c>
      <x:c t="n" s="0">
        <x:v>21.32208</x:v>
      </x:c>
      <x:c t="n" s="0">
        <x:v>23.06657</x:v>
      </x:c>
      <x:c t="n" s="0">
        <x:v>24.03752</x:v>
      </x:c>
      <x:c t="n" s="0">
        <x:v>25.37245</x:v>
      </x:c>
      <x:c t="n" s="0">
        <x:v>22.3759</x:v>
      </x:c>
      <x:c t="n" s="0">
        <x:v>25.51785</x:v>
      </x:c>
      <x:c t="n" s="0">
        <x:v>30.21108</x:v>
      </x:c>
      <x:c t="n" s="0">
        <x:v>32.48991</x:v>
      </x:c>
      <x:c t="n" s="0">
        <x:v>34.76932</x:v>
      </x:c>
      <x:c t="n" s="0">
        <x:v>34.25269</x:v>
      </x:c>
      <x:c t="n" s="0">
        <x:v>34.56778</x:v>
      </x:c>
      <x:c t="n" s="0">
        <x:v>33.0094</x:v>
      </x:c>
      <x:c t="n" s="0">
        <x:v>31.21456</x:v>
      </x:c>
      <x:c t="n" s="0">
        <x:v>29.77957</x:v>
      </x:c>
      <x:c t="n" s="0">
        <x:v>27.08832</x:v>
      </x:c>
      <x:c t="n" s="0">
        <x:v>24.37512</x:v>
      </x:c>
      <x:c t="n" s="0">
        <x:v>21.22964</x:v>
      </x:c>
      <x:c t="n" s="0">
        <x:v>18.37183</x:v>
      </x:c>
      <x:c t="n" s="0">
        <x:v>18.40626</x:v>
      </x:c>
      <x:c t="n" s="0">
        <x:v>15.35423</x:v>
      </x:c>
      <x:c t="n" s="0">
        <x:v>9.990502</x:v>
      </x:c>
      <x:c t="n" s="0">
        <x:v>8.989462</x:v>
      </x:c>
      <x:c t="n" s="0">
        <x:v>5.590917</x:v>
      </x:c>
      <x:c t="n" s="0">
        <x:v>10.41184</x:v>
      </x:c>
      <x:c t="n" s="0">
        <x:v>9.179971</x:v>
      </x:c>
      <x:c t="n" s="0">
        <x:v>-10.42873</x:v>
      </x:c>
      <x:c t="n" s="0">
        <x:v>-4.475366</x:v>
      </x:c>
      <x:c t="n" s="0">
        <x:v>10.74494</x:v>
      </x:c>
      <x:c t="n" s="0">
        <x:v>0.374126</x:v>
      </x:c>
      <x:c t="n" s="0">
        <x:v>19.55108</x:v>
      </x:c>
      <x:c t="n" s="0">
        <x:v>20.72261</x:v>
      </x:c>
      <x:c t="n" s="0">
        <x:v>16.67417</x:v>
      </x:c>
      <x:c t="n" s="0">
        <x:v>26.49787</x:v>
      </x:c>
      <x:c t="n" s="0">
        <x:v>27.66383</x:v>
      </x:c>
      <x:c t="n" s="0">
        <x:v>7.444763</x:v>
      </x:c>
      <x:c t="n" s="0">
        <x:v>13.55742</x:v>
      </x:c>
      <x:c t="n" s="0">
        <x:v>23.37586</x:v>
      </x:c>
      <x:c t="n" s="0">
        <x:v>20.40902</x:v>
      </x:c>
      <x:c t="n" s="0">
        <x:v>21.14943</x:v>
      </x:c>
      <x:c t="n" s="0">
        <x:v>27.38659</x:v>
      </x:c>
      <x:c t="n" s="0">
        <x:v>17.43351</x:v>
      </x:c>
      <x:c t="n" s="0">
        <x:v>22.9038</x:v>
      </x:c>
      <x:c t="n" s="0">
        <x:v>30.71526</x:v>
      </x:c>
      <x:c t="n" s="0">
        <x:v>31.40683</x:v>
      </x:c>
      <x:c t="n" s="0">
        <x:v>32.73242</x:v>
      </x:c>
      <x:c t="n" s="0">
        <x:v>36.39103</x:v>
      </x:c>
      <x:c t="n" s="0">
        <x:v>33.61301</x:v>
      </x:c>
      <x:c t="n" s="0">
        <x:v>32.56819</x:v>
      </x:c>
      <x:c t="n" s="0">
        <x:v>33.46587</x:v>
      </x:c>
      <x:c t="n" s="0">
        <x:v>30.32114</x:v>
      </x:c>
      <x:c t="n" s="0">
        <x:v>24.73059</x:v>
      </x:c>
      <x:c t="n" s="0">
        <x:v>25.13695</x:v>
      </x:c>
      <x:c t="n" s="0">
        <x:v>19.20249</x:v>
      </x:c>
      <x:c t="n" s="0">
        <x:v>17.10048</x:v>
      </x:c>
      <x:c t="n" s="0">
        <x:v>14.29025</x:v>
      </x:c>
      <x:c t="n" s="0">
        <x:v>13.86044</x:v>
      </x:c>
      <x:c t="n" s="0">
        <x:v>9.944261</x:v>
      </x:c>
      <x:c t="n" s="0">
        <x:v>6.632465</x:v>
      </x:c>
      <x:c t="n" s="0">
        <x:v>5.708456</x:v>
      </x:c>
      <x:c t="n" s="0">
        <x:v>8.671745</x:v>
      </x:c>
      <x:c t="n" s="0">
        <x:v>8.115168</x:v>
      </x:c>
      <x:c t="str">
        <x:v>No</x:v>
      </x:c>
      <x:c t="str">
        <x:v>No</x:v>
      </x:c>
      <x:c t="str">
        <x:v/>
      </x:c>
    </x:row>
    <x:row r="3200">
      <x:c t="n" s="11">
        <x:v>3199</x:v>
      </x:c>
      <x:c t="str" s="11">
        <x:v/>
      </x:c>
      <x:c t="n" s="8">
        <x:v>43948.8534722222</x:v>
      </x:c>
      <x:c t="n" s="7">
        <x:v>43948.8534722222</x:v>
      </x:c>
      <x:c t="n" s="0">
        <x:v>44.76039</x:v>
      </x:c>
      <x:c t="n" s="0">
        <x:v>54.20069</x:v>
      </x:c>
      <x:c t="n" s="0">
        <x:v>86.57639</x:v>
      </x:c>
      <x:c t="n" s="0">
        <x:v>90.84993</x:v>
      </x:c>
      <x:c t="n" s="0">
        <x:v>-11.36882</x:v>
      </x:c>
      <x:c t="n" s="0">
        <x:v>-4.143568</x:v>
      </x:c>
      <x:c t="n" s="0">
        <x:v>11.01474</x:v>
      </x:c>
      <x:c t="n" s="0">
        <x:v>6.01598</x:v>
      </x:c>
      <x:c t="n" s="0">
        <x:v>20.00956</x:v>
      </x:c>
      <x:c t="n" s="0">
        <x:v>19.87004</x:v>
      </x:c>
      <x:c t="n" s="0">
        <x:v>19.72011</x:v>
      </x:c>
      <x:c t="n" s="0">
        <x:v>30.7906</x:v>
      </x:c>
      <x:c t="n" s="0">
        <x:v>32.30689</x:v>
      </x:c>
      <x:c t="n" s="0">
        <x:v>23.43228</x:v>
      </x:c>
      <x:c t="n" s="0">
        <x:v>19.77611</x:v>
      </x:c>
      <x:c t="n" s="0">
        <x:v>21.75114</x:v>
      </x:c>
      <x:c t="n" s="0">
        <x:v>22.63664</x:v>
      </x:c>
      <x:c t="n" s="0">
        <x:v>24.16814</x:v>
      </x:c>
      <x:c t="n" s="0">
        <x:v>25.20954</x:v>
      </x:c>
      <x:c t="n" s="0">
        <x:v>22.05941</x:v>
      </x:c>
      <x:c t="n" s="0">
        <x:v>25.01324</x:v>
      </x:c>
      <x:c t="n" s="0">
        <x:v>30.01664</x:v>
      </x:c>
      <x:c t="n" s="0">
        <x:v>32.72562</x:v>
      </x:c>
      <x:c t="n" s="0">
        <x:v>34.33995</x:v>
      </x:c>
      <x:c t="n" s="0">
        <x:v>34.37344</x:v>
      </x:c>
      <x:c t="n" s="0">
        <x:v>34.38079</x:v>
      </x:c>
      <x:c t="n" s="0">
        <x:v>32.94884</x:v>
      </x:c>
      <x:c t="n" s="0">
        <x:v>31.36696</x:v>
      </x:c>
      <x:c t="n" s="0">
        <x:v>30.16893</x:v>
      </x:c>
      <x:c t="n" s="0">
        <x:v>27.08406</x:v>
      </x:c>
      <x:c t="n" s="0">
        <x:v>24.61592</x:v>
      </x:c>
      <x:c t="n" s="0">
        <x:v>21.09679</x:v>
      </x:c>
      <x:c t="n" s="0">
        <x:v>18.21165</x:v>
      </x:c>
      <x:c t="n" s="0">
        <x:v>17.99134</x:v>
      </x:c>
      <x:c t="n" s="0">
        <x:v>15.34652</x:v>
      </x:c>
      <x:c t="n" s="0">
        <x:v>9.974347</x:v>
      </x:c>
      <x:c t="n" s="0">
        <x:v>8.661225</x:v>
      </x:c>
      <x:c t="n" s="0">
        <x:v>5.480709</x:v>
      </x:c>
      <x:c t="n" s="0">
        <x:v>10.27344</x:v>
      </x:c>
      <x:c t="n" s="0">
        <x:v>9.327153</x:v>
      </x:c>
      <x:c t="n" s="0">
        <x:v>-10.42873</x:v>
      </x:c>
      <x:c t="n" s="0">
        <x:v>-7.113508</x:v>
      </x:c>
      <x:c t="n" s="0">
        <x:v>8.301495</x:v>
      </x:c>
      <x:c t="n" s="0">
        <x:v>15.56817</x:v>
      </x:c>
      <x:c t="n" s="0">
        <x:v>19.55108</x:v>
      </x:c>
      <x:c t="n" s="0">
        <x:v>20.72261</x:v>
      </x:c>
      <x:c t="n" s="0">
        <x:v>16.67417</x:v>
      </x:c>
      <x:c t="n" s="0">
        <x:v>26.49787</x:v>
      </x:c>
      <x:c t="n" s="0">
        <x:v>25.76693</x:v>
      </x:c>
      <x:c t="n" s="0">
        <x:v>8.830385</x:v>
      </x:c>
      <x:c t="n" s="0">
        <x:v>8.383241</x:v>
      </x:c>
      <x:c t="n" s="0">
        <x:v>23.65546</x:v>
      </x:c>
      <x:c t="n" s="0">
        <x:v>14.01499</x:v>
      </x:c>
      <x:c t="n" s="0">
        <x:v>25.87606</x:v>
      </x:c>
      <x:c t="n" s="0">
        <x:v>17.63323</x:v>
      </x:c>
      <x:c t="n" s="0">
        <x:v>21.10737</x:v>
      </x:c>
      <x:c t="n" s="0">
        <x:v>21.94821</x:v>
      </x:c>
      <x:c t="n" s="0">
        <x:v>29.34661</x:v>
      </x:c>
      <x:c t="n" s="0">
        <x:v>31.44886</x:v>
      </x:c>
      <x:c t="n" s="0">
        <x:v>30.65094</x:v>
      </x:c>
      <x:c t="n" s="0">
        <x:v>36.06961</x:v>
      </x:c>
      <x:c t="n" s="0">
        <x:v>29.54237</x:v>
      </x:c>
      <x:c t="n" s="0">
        <x:v>34.25483</x:v>
      </x:c>
      <x:c t="n" s="0">
        <x:v>30.98554</x:v>
      </x:c>
      <x:c t="n" s="0">
        <x:v>31.07028</x:v>
      </x:c>
      <x:c t="n" s="0">
        <x:v>28.87211</x:v>
      </x:c>
      <x:c t="n" s="0">
        <x:v>25.63175</x:v>
      </x:c>
      <x:c t="n" s="0">
        <x:v>20.60775</x:v>
      </x:c>
      <x:c t="n" s="0">
        <x:v>16.609</x:v>
      </x:c>
      <x:c t="n" s="0">
        <x:v>15.63794</x:v>
      </x:c>
      <x:c t="n" s="0">
        <x:v>14.56028</x:v>
      </x:c>
      <x:c t="n" s="0">
        <x:v>8.157694</x:v>
      </x:c>
      <x:c t="n" s="0">
        <x:v>6.152659</x:v>
      </x:c>
      <x:c t="n" s="0">
        <x:v>3.142976</x:v>
      </x:c>
      <x:c t="n" s="0">
        <x:v>9.666241</x:v>
      </x:c>
      <x:c t="n" s="0">
        <x:v>9.846518</x:v>
      </x:c>
      <x:c t="str">
        <x:v>No</x:v>
      </x:c>
      <x:c t="str">
        <x:v>No</x:v>
      </x:c>
      <x:c t="str">
        <x:v/>
      </x:c>
    </x:row>
    <x:row r="3201">
      <x:c t="n" s="11">
        <x:v>3200</x:v>
      </x:c>
      <x:c t="str" s="11">
        <x:v/>
      </x:c>
      <x:c t="n" s="8">
        <x:v>43948.8534722222</x:v>
      </x:c>
      <x:c t="n" s="7">
        <x:v>43948.8534722222</x:v>
      </x:c>
      <x:c t="n" s="0">
        <x:v>43.74748</x:v>
      </x:c>
      <x:c t="n" s="0">
        <x:v>54.20069</x:v>
      </x:c>
      <x:c t="n" s="0">
        <x:v>90.59966</x:v>
      </x:c>
      <x:c t="n" s="0">
        <x:v>91.04909</x:v>
      </x:c>
      <x:c t="n" s="0">
        <x:v>-11.21827</x:v>
      </x:c>
      <x:c t="n" s="0">
        <x:v>-4.566684</x:v>
      </x:c>
      <x:c t="n" s="0">
        <x:v>10.61708</x:v>
      </x:c>
      <x:c t="n" s="0">
        <x:v>10.1597</x:v>
      </x:c>
      <x:c t="n" s="0">
        <x:v>19.94557</x:v>
      </x:c>
      <x:c t="n" s="0">
        <x:v>20.00542</x:v>
      </x:c>
      <x:c t="n" s="0">
        <x:v>19.51308</x:v>
      </x:c>
      <x:c t="n" s="0">
        <x:v>30.50397</x:v>
      </x:c>
      <x:c t="n" s="0">
        <x:v>31.78321</x:v>
      </x:c>
      <x:c t="n" s="0">
        <x:v>22.77264</x:v>
      </x:c>
      <x:c t="n" s="0">
        <x:v>19.14434</x:v>
      </x:c>
      <x:c t="n" s="0">
        <x:v>22.08674</x:v>
      </x:c>
      <x:c t="n" s="0">
        <x:v>22.00405</x:v>
      </x:c>
      <x:c t="n" s="0">
        <x:v>24.46333</x:v>
      </x:c>
      <x:c t="n" s="0">
        <x:v>24.68103</x:v>
      </x:c>
      <x:c t="n" s="0">
        <x:v>22.18918</x:v>
      </x:c>
      <x:c t="n" s="0">
        <x:v>25.2665</x:v>
      </x:c>
      <x:c t="n" s="0">
        <x:v>29.74709</x:v>
      </x:c>
      <x:c t="n" s="0">
        <x:v>33.10272</x:v>
      </x:c>
      <x:c t="n" s="0">
        <x:v>34.1318</x:v>
      </x:c>
      <x:c t="n" s="0">
        <x:v>34.93282</x:v>
      </x:c>
      <x:c t="n" s="0">
        <x:v>34.11812</x:v>
      </x:c>
      <x:c t="n" s="0">
        <x:v>32.99182</x:v>
      </x:c>
      <x:c t="n" s="0">
        <x:v>31.53215</x:v>
      </x:c>
      <x:c t="n" s="0">
        <x:v>30.46684</x:v>
      </x:c>
      <x:c t="n" s="0">
        <x:v>27.59655</x:v>
      </x:c>
      <x:c t="n" s="0">
        <x:v>24.668</x:v>
      </x:c>
      <x:c t="n" s="0">
        <x:v>21.0066</x:v>
      </x:c>
      <x:c t="n" s="0">
        <x:v>18.0986</x:v>
      </x:c>
      <x:c t="n" s="0">
        <x:v>17.67283</x:v>
      </x:c>
      <x:c t="n" s="0">
        <x:v>15.09418</x:v>
      </x:c>
      <x:c t="n" s="0">
        <x:v>9.809753</x:v>
      </x:c>
      <x:c t="n" s="0">
        <x:v>8.390754</x:v>
      </x:c>
      <x:c t="n" s="0">
        <x:v>5.292412</x:v>
      </x:c>
      <x:c t="n" s="0">
        <x:v>10.1367</x:v>
      </x:c>
      <x:c t="n" s="0">
        <x:v>9.117826</x:v>
      </x:c>
      <x:c t="n" s="0">
        <x:v>-10.42873</x:v>
      </x:c>
      <x:c t="n" s="0">
        <x:v>-8.531651</x:v>
      </x:c>
      <x:c t="n" s="0">
        <x:v>7.041917</x:v>
      </x:c>
      <x:c t="n" s="0">
        <x:v>16.7846</x:v>
      </x:c>
      <x:c t="n" s="0">
        <x:v>20.88143</x:v>
      </x:c>
      <x:c t="n" s="0">
        <x:v>20.72261</x:v>
      </x:c>
      <x:c t="n" s="0">
        <x:v>19.29895</x:v>
      </x:c>
      <x:c t="n" s="0">
        <x:v>29.79559</x:v>
      </x:c>
      <x:c t="n" s="0">
        <x:v>25.76693</x:v>
      </x:c>
      <x:c t="n" s="0">
        <x:v>8.830385</x:v>
      </x:c>
      <x:c t="n" s="0">
        <x:v>8.383241</x:v>
      </x:c>
      <x:c t="n" s="0">
        <x:v>23.65546</x:v>
      </x:c>
      <x:c t="n" s="0">
        <x:v>11.17602</x:v>
      </x:c>
      <x:c t="n" s="0">
        <x:v>23.48079</x:v>
      </x:c>
      <x:c t="n" s="0">
        <x:v>19.81701</x:v>
      </x:c>
      <x:c t="n" s="0">
        <x:v>23.4073</x:v>
      </x:c>
      <x:c t="n" s="0">
        <x:v>26.6328</x:v>
      </x:c>
      <x:c t="n" s="0">
        <x:v>25.99803</x:v>
      </x:c>
      <x:c t="n" s="0">
        <x:v>35.25642</x:v>
      </x:c>
      <x:c t="n" s="0">
        <x:v>32.71117</x:v>
      </x:c>
      <x:c t="n" s="0">
        <x:v>35.87186</x:v>
      </x:c>
      <x:c t="n" s="0">
        <x:v>32.80449</x:v>
      </x:c>
      <x:c t="n" s="0">
        <x:v>30.7064</x:v>
      </x:c>
      <x:c t="n" s="0">
        <x:v>30.9321</x:v>
      </x:c>
      <x:c t="n" s="0">
        <x:v>31.55349</x:v>
      </x:c>
      <x:c t="n" s="0">
        <x:v>29.07004</x:v>
      </x:c>
      <x:c t="n" s="0">
        <x:v>27.30536</x:v>
      </x:c>
      <x:c t="n" s="0">
        <x:v>19.33785</x:v>
      </x:c>
      <x:c t="n" s="0">
        <x:v>16.74338</x:v>
      </x:c>
      <x:c t="n" s="0">
        <x:v>13.40296</x:v>
      </x:c>
      <x:c t="n" s="0">
        <x:v>12.2896</x:v>
      </x:c>
      <x:c t="n" s="0">
        <x:v>9.573901</x:v>
      </x:c>
      <x:c t="n" s="0">
        <x:v>5.983361</x:v>
      </x:c>
      <x:c t="n" s="0">
        <x:v>4.681032</x:v>
      </x:c>
      <x:c t="n" s="0">
        <x:v>9.464997</x:v>
      </x:c>
      <x:c t="n" s="0">
        <x:v>7.675287</x:v>
      </x:c>
      <x:c t="str">
        <x:v>No</x:v>
      </x:c>
      <x:c t="str">
        <x:v>No</x:v>
      </x:c>
      <x:c t="str">
        <x:v/>
      </x:c>
    </x:row>
    <x:row r="3202">
      <x:c t="n" s="11">
        <x:v>3201</x:v>
      </x:c>
      <x:c t="str" s="11">
        <x:v/>
      </x:c>
      <x:c t="n" s="8">
        <x:v>43948.8534722222</x:v>
      </x:c>
      <x:c t="n" s="7">
        <x:v>43948.8534722222</x:v>
      </x:c>
      <x:c t="n" s="0">
        <x:v>43.64819</x:v>
      </x:c>
      <x:c t="n" s="0">
        <x:v>54.20069</x:v>
      </x:c>
      <x:c t="n" s="0">
        <x:v>90.69923</x:v>
      </x:c>
      <x:c t="n" s="0">
        <x:v>91.85986</x:v>
      </x:c>
      <x:c t="n" s="0">
        <x:v>-11.0937</x:v>
      </x:c>
      <x:c t="n" s="0">
        <x:v>-4.963843</x:v>
      </x:c>
      <x:c t="n" s="0">
        <x:v>10.24603</x:v>
      </x:c>
      <x:c t="n" s="0">
        <x:v>11.99268</x:v>
      </x:c>
      <x:c t="n" s="0">
        <x:v>20.85603</x:v>
      </x:c>
      <x:c t="n" s="0">
        <x:v>20.11778</x:v>
      </x:c>
      <x:c t="n" s="0">
        <x:v>19.52167</x:v>
      </x:c>
      <x:c t="n" s="0">
        <x:v>30.44914</x:v>
      </x:c>
      <x:c t="n" s="0">
        <x:v>31.27981</x:v>
      </x:c>
      <x:c t="n" s="0">
        <x:v>22.15523</x:v>
      </x:c>
      <x:c t="n" s="0">
        <x:v>18.5209</x:v>
      </x:c>
      <x:c t="n" s="0">
        <x:v>22.30829</x:v>
      </x:c>
      <x:c t="n" s="0">
        <x:v>22.35439</x:v>
      </x:c>
      <x:c t="n" s="0">
        <x:v>23.93163</x:v>
      </x:c>
      <x:c t="n" s="0">
        <x:v>24.26154</x:v>
      </x:c>
      <x:c t="n" s="0">
        <x:v>22.31861</x:v>
      </x:c>
      <x:c t="n" s="0">
        <x:v>25.02767</x:v>
      </x:c>
      <x:c t="n" s="0">
        <x:v>29.39204</x:v>
      </x:c>
      <x:c t="n" s="0">
        <x:v>32.75214</x:v>
      </x:c>
      <x:c t="n" s="0">
        <x:v>34.04454</x:v>
      </x:c>
      <x:c t="n" s="0">
        <x:v>34.73668</x:v>
      </x:c>
      <x:c t="n" s="0">
        <x:v>33.76508</x:v>
      </x:c>
      <x:c t="n" s="0">
        <x:v>33.10656</x:v>
      </x:c>
      <x:c t="n" s="0">
        <x:v>31.2266</x:v>
      </x:c>
      <x:c t="n" s="0">
        <x:v>30.18286</x:v>
      </x:c>
      <x:c t="n" s="0">
        <x:v>27.76678</x:v>
      </x:c>
      <x:c t="n" s="0">
        <x:v>24.85652</x:v>
      </x:c>
      <x:c t="n" s="0">
        <x:v>20.66613</x:v>
      </x:c>
      <x:c t="n" s="0">
        <x:v>17.71197</x:v>
      </x:c>
      <x:c t="n" s="0">
        <x:v>17.32014</x:v>
      </x:c>
      <x:c t="n" s="0">
        <x:v>14.82112</x:v>
      </x:c>
      <x:c t="n" s="0">
        <x:v>9.740623</x:v>
      </x:c>
      <x:c t="n" s="0">
        <x:v>8.066851</x:v>
      </x:c>
      <x:c t="n" s="0">
        <x:v>5.040359</x:v>
      </x:c>
      <x:c t="n" s="0">
        <x:v>10.11295</x:v>
      </x:c>
      <x:c t="n" s="0">
        <x:v>8.962974</x:v>
      </x:c>
      <x:c t="n" s="0">
        <x:v>-10.42873</x:v>
      </x:c>
      <x:c t="n" s="0">
        <x:v>-8.531651</x:v>
      </x:c>
      <x:c t="n" s="0">
        <x:v>7.041917</x:v>
      </x:c>
      <x:c t="n" s="0">
        <x:v>16.7846</x:v>
      </x:c>
      <x:c t="n" s="0">
        <x:v>25.42526</x:v>
      </x:c>
      <x:c t="n" s="0">
        <x:v>20.72261</x:v>
      </x:c>
      <x:c t="n" s="0">
        <x:v>19.57162</x:v>
      </x:c>
      <x:c t="n" s="0">
        <x:v>30.11372</x:v>
      </x:c>
      <x:c t="n" s="0">
        <x:v>26.24607</x:v>
      </x:c>
      <x:c t="n" s="0">
        <x:v>15.49273</x:v>
      </x:c>
      <x:c t="n" s="0">
        <x:v>8.383241</x:v>
      </x:c>
      <x:c t="n" s="0">
        <x:v>22.94476</x:v>
      </x:c>
      <x:c t="n" s="0">
        <x:v>28.34684</x:v>
      </x:c>
      <x:c t="n" s="0">
        <x:v>17.69831</x:v>
      </x:c>
      <x:c t="n" s="0">
        <x:v>20.91079</x:v>
      </x:c>
      <x:c t="n" s="0">
        <x:v>22.70867</x:v>
      </x:c>
      <x:c t="n" s="0">
        <x:v>17.99125</x:v>
      </x:c>
      <x:c t="n" s="0">
        <x:v>23.88045</x:v>
      </x:c>
      <x:c t="n" s="0">
        <x:v>29.79009</x:v>
      </x:c>
      <x:c t="n" s="0">
        <x:v>34.12731</x:v>
      </x:c>
      <x:c t="n" s="0">
        <x:v>34.68283</x:v>
      </x:c>
      <x:c t="n" s="0">
        <x:v>32.34381</x:v>
      </x:c>
      <x:c t="n" s="0">
        <x:v>34.54424</x:v>
      </x:c>
      <x:c t="n" s="0">
        <x:v>31.8522</x:v>
      </x:c>
      <x:c t="n" s="0">
        <x:v>30.07574</x:v>
      </x:c>
      <x:c t="n" s="0">
        <x:v>27.03538</x:v>
      </x:c>
      <x:c t="n" s="0">
        <x:v>21.47168</x:v>
      </x:c>
      <x:c t="n" s="0">
        <x:v>19.21852</x:v>
      </x:c>
      <x:c t="n" s="0">
        <x:v>14.96417</x:v>
      </x:c>
      <x:c t="n" s="0">
        <x:v>13.86683</x:v>
      </x:c>
      <x:c t="n" s="0">
        <x:v>12.20149</x:v>
      </x:c>
      <x:c t="n" s="0">
        <x:v>8.189718</x:v>
      </x:c>
      <x:c t="n" s="0">
        <x:v>4.032162</x:v>
      </x:c>
      <x:c t="n" s="0">
        <x:v>2.667691</x:v>
      </x:c>
      <x:c t="n" s="0">
        <x:v>10.46725</x:v>
      </x:c>
      <x:c t="n" s="0">
        <x:v>8.215943</x:v>
      </x:c>
      <x:c t="str">
        <x:v>No</x:v>
      </x:c>
      <x:c t="str">
        <x:v>No</x:v>
      </x:c>
      <x:c t="str">
        <x:v/>
      </x:c>
    </x:row>
    <x:row r="3203">
      <x:c t="n" s="11">
        <x:v>3202</x:v>
      </x:c>
      <x:c t="str" s="11">
        <x:v/>
      </x:c>
      <x:c t="n" s="8">
        <x:v>43948.8534722222</x:v>
      </x:c>
      <x:c t="n" s="7">
        <x:v>43948.8534722222</x:v>
      </x:c>
      <x:c t="n" s="0">
        <x:v>43.05894</x:v>
      </x:c>
      <x:c t="n" s="0">
        <x:v>54.20069</x:v>
      </x:c>
      <x:c t="n" s="0">
        <x:v>84.03142</x:v>
      </x:c>
      <x:c t="n" s="0">
        <x:v>89.93816</x:v>
      </x:c>
      <x:c t="n" s="0">
        <x:v>-10.99007</x:v>
      </x:c>
      <x:c t="n" s="0">
        <x:v>-5.334387</x:v>
      </x:c>
      <x:c t="n" s="0">
        <x:v>9.901932</x:v>
      </x:c>
      <x:c t="n" s="0">
        <x:v>13.11217</x:v>
      </x:c>
      <x:c t="n" s="0">
        <x:v>21.90107</x:v>
      </x:c>
      <x:c t="n" s="0">
        <x:v>20.2115</x:v>
      </x:c>
      <x:c t="n" s="0">
        <x:v>19.529</x:v>
      </x:c>
      <x:c t="n" s="0">
        <x:v>30.40176</x:v>
      </x:c>
      <x:c t="n" s="0">
        <x:v>30.85261</x:v>
      </x:c>
      <x:c t="n" s="0">
        <x:v>21.66732</x:v>
      </x:c>
      <x:c t="n" s="0">
        <x:v>18.78286</x:v>
      </x:c>
      <x:c t="n" s="0">
        <x:v>22.36448</x:v>
      </x:c>
      <x:c t="n" s="0">
        <x:v>24.45977</x:v>
      </x:c>
      <x:c t="n" s="0">
        <x:v>23.40508</x:v>
      </x:c>
      <x:c t="n" s="0">
        <x:v>24.06229</x:v>
      </x:c>
      <x:c t="n" s="0">
        <x:v>22.27637</x:v>
      </x:c>
      <x:c t="n" s="0">
        <x:v>24.37285</x:v>
      </x:c>
      <x:c t="n" s="0">
        <x:v>28.75642</x:v>
      </x:c>
      <x:c t="n" s="0">
        <x:v>32.44442</x:v>
      </x:c>
      <x:c t="n" s="0">
        <x:v>34.14263</x:v>
      </x:c>
      <x:c t="n" s="0">
        <x:v>34.62797</x:v>
      </x:c>
      <x:c t="n" s="0">
        <x:v>33.72753</x:v>
      </x:c>
      <x:c t="n" s="0">
        <x:v>33.09036</x:v>
      </x:c>
      <x:c t="n" s="0">
        <x:v>31.45777</x:v>
      </x:c>
      <x:c t="n" s="0">
        <x:v>30.29866</x:v>
      </x:c>
      <x:c t="n" s="0">
        <x:v>27.31787</x:v>
      </x:c>
      <x:c t="n" s="0">
        <x:v>24.81595</x:v>
      </x:c>
      <x:c t="n" s="0">
        <x:v>20.46846</x:v>
      </x:c>
      <x:c t="n" s="0">
        <x:v>17.3758</x:v>
      </x:c>
      <x:c t="n" s="0">
        <x:v>16.87058</x:v>
      </x:c>
      <x:c t="n" s="0">
        <x:v>14.44872</x:v>
      </x:c>
      <x:c t="n" s="0">
        <x:v>9.441454</x:v>
      </x:c>
      <x:c t="n" s="0">
        <x:v>7.620718</x:v>
      </x:c>
      <x:c t="n" s="0">
        <x:v>4.761118</x:v>
      </x:c>
      <x:c t="n" s="0">
        <x:v>10.25417</x:v>
      </x:c>
      <x:c t="n" s="0">
        <x:v>8.872823</x:v>
      </x:c>
      <x:c t="n" s="0">
        <x:v>-10.42873</x:v>
      </x:c>
      <x:c t="n" s="0">
        <x:v>-8.531651</x:v>
      </x:c>
      <x:c t="n" s="0">
        <x:v>7.041917</x:v>
      </x:c>
      <x:c t="n" s="0">
        <x:v>16.7846</x:v>
      </x:c>
      <x:c t="n" s="0">
        <x:v>25.42526</x:v>
      </x:c>
      <x:c t="n" s="0">
        <x:v>20.72261</x:v>
      </x:c>
      <x:c t="n" s="0">
        <x:v>19.57162</x:v>
      </x:c>
      <x:c t="n" s="0">
        <x:v>30.11372</x:v>
      </x:c>
      <x:c t="n" s="0">
        <x:v>26.94312</x:v>
      </x:c>
      <x:c t="n" s="0">
        <x:v>16.50142</x:v>
      </x:c>
      <x:c t="n" s="0">
        <x:v>22.76013</x:v>
      </x:c>
      <x:c t="n" s="0">
        <x:v>22.67943</x:v>
      </x:c>
      <x:c t="n" s="0">
        <x:v>29.57535</x:v>
      </x:c>
      <x:c t="n" s="0">
        <x:v>16.50266</x:v>
      </x:c>
      <x:c t="n" s="0">
        <x:v>23.56292</x:v>
      </x:c>
      <x:c t="n" s="0">
        <x:v>20.99723</x:v>
      </x:c>
      <x:c t="n" s="0">
        <x:v>17.83383</x:v>
      </x:c>
      <x:c t="n" s="0">
        <x:v>24.59292</x:v>
      </x:c>
      <x:c t="n" s="0">
        <x:v>30.04727</x:v>
      </x:c>
      <x:c t="n" s="0">
        <x:v>33.93872</x:v>
      </x:c>
      <x:c t="n" s="0">
        <x:v>29.44313</x:v>
      </x:c>
      <x:c t="n" s="0">
        <x:v>31.48904</x:v>
      </x:c>
      <x:c t="n" s="0">
        <x:v>32.66662</x:v>
      </x:c>
      <x:c t="n" s="0">
        <x:v>32.14745</x:v>
      </x:c>
      <x:c t="n" s="0">
        <x:v>30.11761</x:v>
      </x:c>
      <x:c t="n" s="0">
        <x:v>22.21529</x:v>
      </x:c>
      <x:c t="n" s="0">
        <x:v>23.23041</x:v>
      </x:c>
      <x:c t="n" s="0">
        <x:v>19.14408</x:v>
      </x:c>
      <x:c t="n" s="0">
        <x:v>15.64833</x:v>
      </x:c>
      <x:c t="n" s="0">
        <x:v>12.89892</x:v>
      </x:c>
      <x:c t="n" s="0">
        <x:v>11.10491</x:v>
      </x:c>
      <x:c t="n" s="0">
        <x:v>6.539832</x:v>
      </x:c>
      <x:c t="n" s="0">
        <x:v>4.508774</x:v>
      </x:c>
      <x:c t="n" s="0">
        <x:v>2.234192</x:v>
      </x:c>
      <x:c t="n" s="0">
        <x:v>10.81934</x:v>
      </x:c>
      <x:c t="n" s="0">
        <x:v>8.24506</x:v>
      </x:c>
      <x:c t="str">
        <x:v>No</x:v>
      </x:c>
      <x:c t="str">
        <x:v>No</x:v>
      </x:c>
      <x:c t="str">
        <x:v/>
      </x:c>
    </x:row>
    <x:row r="3204">
      <x:c t="n" s="11">
        <x:v>3203</x:v>
      </x:c>
      <x:c t="str" s="11">
        <x:v/>
      </x:c>
      <x:c t="n" s="8">
        <x:v>43948.8534722222</x:v>
      </x:c>
      <x:c t="n" s="7">
        <x:v>43948.8534722222</x:v>
      </x:c>
      <x:c t="n" s="0">
        <x:v>43.15913</x:v>
      </x:c>
      <x:c t="n" s="0">
        <x:v>54.20069</x:v>
      </x:c>
      <x:c t="n" s="0">
        <x:v>91.00471</x:v>
      </x:c>
      <x:c t="n" s="0">
        <x:v>92.02701</x:v>
      </x:c>
      <x:c t="n" s="0">
        <x:v>-10.9312</x:v>
      </x:c>
      <x:c t="n" s="0">
        <x:v>-5.677974</x:v>
      </x:c>
      <x:c t="n" s="0">
        <x:v>9.584808</x:v>
      </x:c>
      <x:c t="n" s="0">
        <x:v>13.88243</x:v>
      </x:c>
      <x:c t="n" s="0">
        <x:v>22.62963</x:v>
      </x:c>
      <x:c t="n" s="0">
        <x:v>20.19546</x:v>
      </x:c>
      <x:c t="n" s="0">
        <x:v>19.53525</x:v>
      </x:c>
      <x:c t="n" s="0">
        <x:v>30.26641</x:v>
      </x:c>
      <x:c t="n" s="0">
        <x:v>30.45904</x:v>
      </x:c>
      <x:c t="n" s="0">
        <x:v>21.20228</x:v>
      </x:c>
      <x:c t="n" s="0">
        <x:v>19.64213</x:v>
      </x:c>
      <x:c t="n" s="0">
        <x:v>22.4119</x:v>
      </x:c>
      <x:c t="n" s="0">
        <x:v>25.69205</x:v>
      </x:c>
      <x:c t="n" s="0">
        <x:v>22.85318</x:v>
      </x:c>
      <x:c t="n" s="0">
        <x:v>24.14101</x:v>
      </x:c>
      <x:c t="n" s="0">
        <x:v>22.21589</x:v>
      </x:c>
      <x:c t="n" s="0">
        <x:v>24.20004</x:v>
      </x:c>
      <x:c t="n" s="0">
        <x:v>28.84493</x:v>
      </x:c>
      <x:c t="n" s="0">
        <x:v>32.04815</x:v>
      </x:c>
      <x:c t="n" s="0">
        <x:v>34.1032</x:v>
      </x:c>
      <x:c t="n" s="0">
        <x:v>34.13797</x:v>
      </x:c>
      <x:c t="n" s="0">
        <x:v>33.68851</x:v>
      </x:c>
      <x:c t="n" s="0">
        <x:v>33.17334</x:v>
      </x:c>
      <x:c t="n" s="0">
        <x:v>31.5041</x:v>
      </x:c>
      <x:c t="n" s="0">
        <x:v>30.20774</x:v>
      </x:c>
      <x:c t="n" s="0">
        <x:v>27.10555</x:v>
      </x:c>
      <x:c t="n" s="0">
        <x:v>24.62174</x:v>
      </x:c>
      <x:c t="n" s="0">
        <x:v>20.55241</x:v>
      </x:c>
      <x:c t="n" s="0">
        <x:v>17.42592</x:v>
      </x:c>
      <x:c t="n" s="0">
        <x:v>16.66547</x:v>
      </x:c>
      <x:c t="n" s="0">
        <x:v>14.30122</x:v>
      </x:c>
      <x:c t="n" s="0">
        <x:v>9.140604</x:v>
      </x:c>
      <x:c t="n" s="0">
        <x:v>7.401274</x:v>
      </x:c>
      <x:c t="n" s="0">
        <x:v>4.52532</x:v>
      </x:c>
      <x:c t="n" s="0">
        <x:v>10.20866</x:v>
      </x:c>
      <x:c t="n" s="0">
        <x:v>8.856239</x:v>
      </x:c>
      <x:c t="n" s="0">
        <x:v>-10.93744</x:v>
      </x:c>
      <x:c t="n" s="0">
        <x:v>-8.531651</x:v>
      </x:c>
      <x:c t="n" s="0">
        <x:v>7.041917</x:v>
      </x:c>
      <x:c t="n" s="0">
        <x:v>16.7846</x:v>
      </x:c>
      <x:c t="n" s="0">
        <x:v>25.42526</x:v>
      </x:c>
      <x:c t="n" s="0">
        <x:v>18.66213</x:v>
      </x:c>
      <x:c t="n" s="0">
        <x:v>19.57162</x:v>
      </x:c>
      <x:c t="n" s="0">
        <x:v>27.5826</x:v>
      </x:c>
      <x:c t="n" s="0">
        <x:v>26.94312</x:v>
      </x:c>
      <x:c t="n" s="0">
        <x:v>16.50142</x:v>
      </x:c>
      <x:c t="n" s="0">
        <x:v>22.76013</x:v>
      </x:c>
      <x:c t="n" s="0">
        <x:v>22.67943</x:v>
      </x:c>
      <x:c t="n" s="0">
        <x:v>27.79875</x:v>
      </x:c>
      <x:c t="n" s="0">
        <x:v>16.01776</x:v>
      </x:c>
      <x:c t="n" s="0">
        <x:v>25.97529</x:v>
      </x:c>
      <x:c t="n" s="0">
        <x:v>23.392</x:v>
      </x:c>
      <x:c t="n" s="0">
        <x:v>26.96507</x:v>
      </x:c>
      <x:c t="n" s="0">
        <x:v>31.10558</x:v>
      </x:c>
      <x:c t="n" s="0">
        <x:v>26.54604</x:v>
      </x:c>
      <x:c t="n" s="0">
        <x:v>36.92273</x:v>
      </x:c>
      <x:c t="n" s="0">
        <x:v>31.23514</x:v>
      </x:c>
      <x:c t="n" s="0">
        <x:v>37.19613</x:v>
      </x:c>
      <x:c t="n" s="0">
        <x:v>34.31014</x:v>
      </x:c>
      <x:c t="n" s="0">
        <x:v>32.53259</x:v>
      </x:c>
      <x:c t="n" s="0">
        <x:v>27.16356</x:v>
      </x:c>
      <x:c t="n" s="0">
        <x:v>25.7465</x:v>
      </x:c>
      <x:c t="n" s="0">
        <x:v>24.15617</x:v>
      </x:c>
      <x:c t="n" s="0">
        <x:v>20.04799</x:v>
      </x:c>
      <x:c t="n" s="0">
        <x:v>19.24411</x:v>
      </x:c>
      <x:c t="n" s="0">
        <x:v>15.31682</x:v>
      </x:c>
      <x:c t="n" s="0">
        <x:v>13.97757</x:v>
      </x:c>
      <x:c t="n" s="0">
        <x:v>8.635935</x:v>
      </x:c>
      <x:c t="n" s="0">
        <x:v>6.361673</x:v>
      </x:c>
      <x:c t="n" s="0">
        <x:v>3.581247</x:v>
      </x:c>
      <x:c t="n" s="0">
        <x:v>9.43861</x:v>
      </x:c>
      <x:c t="n" s="0">
        <x:v>8.60323</x:v>
      </x:c>
      <x:c t="str">
        <x:v>No</x:v>
      </x:c>
      <x:c t="str">
        <x:v>No</x:v>
      </x:c>
      <x:c t="str">
        <x:v/>
      </x:c>
    </x:row>
    <x:row r="3205">
      <x:c t="n" s="11">
        <x:v>3204</x:v>
      </x:c>
      <x:c t="str" s="11">
        <x:v/>
      </x:c>
      <x:c t="n" s="8">
        <x:v>43948.8534722222</x:v>
      </x:c>
      <x:c t="n" s="7">
        <x:v>43948.8534722222</x:v>
      </x:c>
      <x:c t="n" s="0">
        <x:v>42.98832</x:v>
      </x:c>
      <x:c t="n" s="0">
        <x:v>54.20069</x:v>
      </x:c>
      <x:c t="n" s="0">
        <x:v>93.75792</x:v>
      </x:c>
      <x:c t="n" s="0">
        <x:v>94.46649</x:v>
      </x:c>
      <x:c t="n" s="0">
        <x:v>-10.95844</x:v>
      </x:c>
      <x:c t="n" s="0">
        <x:v>-5.994587</x:v>
      </x:c>
      <x:c t="n" s="0">
        <x:v>9.294343</x:v>
      </x:c>
      <x:c t="n" s="0">
        <x:v>14.44689</x:v>
      </x:c>
      <x:c t="n" s="0">
        <x:v>23.1677</x:v>
      </x:c>
      <x:c t="n" s="0">
        <x:v>19.9074</x:v>
      </x:c>
      <x:c t="n" s="0">
        <x:v>19.54058</x:v>
      </x:c>
      <x:c t="n" s="0">
        <x:v>29.86618</x:v>
      </x:c>
      <x:c t="n" s="0">
        <x:v>29.94053</x:v>
      </x:c>
      <x:c t="n" s="0">
        <x:v>20.79086</x:v>
      </x:c>
      <x:c t="n" s="0">
        <x:v>20.26158</x:v>
      </x:c>
      <x:c t="n" s="0">
        <x:v>22.19035</x:v>
      </x:c>
      <x:c t="n" s="0">
        <x:v>25.37053</x:v>
      </x:c>
      <x:c t="n" s="0">
        <x:v>22.29645</x:v>
      </x:c>
      <x:c t="n" s="0">
        <x:v>24.5878</x:v>
      </x:c>
      <x:c t="n" s="0">
        <x:v>22.53774</x:v>
      </x:c>
      <x:c t="n" s="0">
        <x:v>25.01389</x:v>
      </x:c>
      <x:c t="n" s="0">
        <x:v>29.38832</x:v>
      </x:c>
      <x:c t="n" s="0">
        <x:v>31.85185</x:v>
      </x:c>
      <x:c t="n" s="0">
        <x:v>34.85757</x:v>
      </x:c>
      <x:c t="n" s="0">
        <x:v>34.05768</x:v>
      </x:c>
      <x:c t="n" s="0">
        <x:v>34.49344</x:v>
      </x:c>
      <x:c t="n" s="0">
        <x:v>33.15378</x:v>
      </x:c>
      <x:c t="n" s="0">
        <x:v>31.43676</x:v>
      </x:c>
      <x:c t="n" s="0">
        <x:v>29.76887</x:v>
      </x:c>
      <x:c t="n" s="0">
        <x:v>26.80811</x:v>
      </x:c>
      <x:c t="n" s="0">
        <x:v>24.52382</x:v>
      </x:c>
      <x:c t="n" s="0">
        <x:v>20.75209</x:v>
      </x:c>
      <x:c t="n" s="0">
        <x:v>17.74053</x:v>
      </x:c>
      <x:c t="n" s="0">
        <x:v>16.39758</x:v>
      </x:c>
      <x:c t="n" s="0">
        <x:v>13.9694</x:v>
      </x:c>
      <x:c t="n" s="0">
        <x:v>9.114</x:v>
      </x:c>
      <x:c t="n" s="0">
        <x:v>7.165482</x:v>
      </x:c>
      <x:c t="n" s="0">
        <x:v>4.472533</x:v>
      </x:c>
      <x:c t="n" s="0">
        <x:v>9.999401</x:v>
      </x:c>
      <x:c t="n" s="0">
        <x:v>8.738894</x:v>
      </x:c>
      <x:c t="n" s="0">
        <x:v>-11.12117</x:v>
      </x:c>
      <x:c t="n" s="0">
        <x:v>-8.531651</x:v>
      </x:c>
      <x:c t="n" s="0">
        <x:v>6.177781</x:v>
      </x:c>
      <x:c t="n" s="0">
        <x:v>19.50003</x:v>
      </x:c>
      <x:c t="n" s="0">
        <x:v>25.42526</x:v>
      </x:c>
      <x:c t="n" s="0">
        <x:v>17.68014</x:v>
      </x:c>
      <x:c t="n" s="0">
        <x:v>22.4931</x:v>
      </x:c>
      <x:c t="n" s="0">
        <x:v>26.25321</x:v>
      </x:c>
      <x:c t="n" s="0">
        <x:v>15.15027</x:v>
      </x:c>
      <x:c t="n" s="0">
        <x:v>18.48726</x:v>
      </x:c>
      <x:c t="n" s="0">
        <x:v>22.76013</x:v>
      </x:c>
      <x:c t="n" s="0">
        <x:v>16.97115</x:v>
      </x:c>
      <x:c t="n" s="0">
        <x:v>19.77488</x:v>
      </x:c>
      <x:c t="n" s="0">
        <x:v>14.5176</x:v>
      </x:c>
      <x:c t="n" s="0">
        <x:v>25.41794</x:v>
      </x:c>
      <x:c t="n" s="0">
        <x:v>24.1913</x:v>
      </x:c>
      <x:c t="n" s="0">
        <x:v>26.73123</x:v>
      </x:c>
      <x:c t="n" s="0">
        <x:v>31.94518</x:v>
      </x:c>
      <x:c t="n" s="0">
        <x:v>31.49606</x:v>
      </x:c>
      <x:c t="n" s="0">
        <x:v>35.56382</x:v>
      </x:c>
      <x:c t="n" s="0">
        <x:v>33.50002</x:v>
      </x:c>
      <x:c t="n" s="0">
        <x:v>36.15612</x:v>
      </x:c>
      <x:c t="n" s="0">
        <x:v>29.46942</x:v>
      </x:c>
      <x:c t="n" s="0">
        <x:v>32.35798</x:v>
      </x:c>
      <x:c t="n" s="0">
        <x:v>29.15114</x:v>
      </x:c>
      <x:c t="n" s="0">
        <x:v>28.27238</x:v>
      </x:c>
      <x:c t="n" s="0">
        <x:v>23.29653</x:v>
      </x:c>
      <x:c t="n" s="0">
        <x:v>21.87881</x:v>
      </x:c>
      <x:c t="n" s="0">
        <x:v>18.45383</x:v>
      </x:c>
      <x:c t="n" s="0">
        <x:v>15.12844</x:v>
      </x:c>
      <x:c t="n" s="0">
        <x:v>12.10261</x:v>
      </x:c>
      <x:c t="n" s="0">
        <x:v>8.853433</x:v>
      </x:c>
      <x:c t="n" s="0">
        <x:v>5.143723</x:v>
      </x:c>
      <x:c t="n" s="0">
        <x:v>3.88129</x:v>
      </x:c>
      <x:c t="n" s="0">
        <x:v>8.419013</x:v>
      </x:c>
      <x:c t="n" s="0">
        <x:v>7.247729</x:v>
      </x:c>
      <x:c t="str">
        <x:v>No</x:v>
      </x:c>
      <x:c t="str">
        <x:v>No</x:v>
      </x:c>
      <x:c t="str">
        <x:v/>
      </x:c>
    </x:row>
    <x:row r="3206">
      <x:c t="n" s="11">
        <x:v>3205</x:v>
      </x:c>
      <x:c t="str" s="11">
        <x:v/>
      </x:c>
      <x:c t="n" s="8">
        <x:v>43948.8534722222</x:v>
      </x:c>
      <x:c t="n" s="7">
        <x:v>43948.8534722222</x:v>
      </x:c>
      <x:c t="n" s="0">
        <x:v>42.85644</x:v>
      </x:c>
      <x:c t="n" s="0">
        <x:v>54.20069</x:v>
      </x:c>
      <x:c t="n" s="0">
        <x:v>91.57843</x:v>
      </x:c>
      <x:c t="n" s="0">
        <x:v>94.21227</x:v>
      </x:c>
      <x:c t="n" s="0">
        <x:v>-10.98184</x:v>
      </x:c>
      <x:c t="n" s="0">
        <x:v>-6.284552</x:v>
      </x:c>
      <x:c t="n" s="0">
        <x:v>8.802724</x:v>
      </x:c>
      <x:c t="n" s="0">
        <x:v>16.92288</x:v>
      </x:c>
      <x:c t="n" s="0">
        <x:v>23.57971</x:v>
      </x:c>
      <x:c t="n" s="0">
        <x:v>19.64529</x:v>
      </x:c>
      <x:c t="n" s="0">
        <x:v>21.1015</x:v>
      </x:c>
      <x:c t="n" s="0">
        <x:v>29.4925</x:v>
      </x:c>
      <x:c t="n" s="0">
        <x:v>29.2798</x:v>
      </x:c>
      <x:c t="n" s="0">
        <x:v>20.60823</x:v>
      </x:c>
      <x:c t="n" s="0">
        <x:v>20.72857</x:v>
      </x:c>
      <x:c t="n" s="0">
        <x:v>21.72269</x:v>
      </x:c>
      <x:c t="n" s="0">
        <x:v>24.88522</x:v>
      </x:c>
      <x:c t="n" s="0">
        <x:v>21.73321</x:v>
      </x:c>
      <x:c t="n" s="0">
        <x:v>24.23597</x:v>
      </x:c>
      <x:c t="n" s="0">
        <x:v>22.84256</x:v>
      </x:c>
      <x:c t="n" s="0">
        <x:v>25.02382</x:v>
      </x:c>
      <x:c t="n" s="0">
        <x:v>30.05243</x:v>
      </x:c>
      <x:c t="n" s="0">
        <x:v>31.59172</x:v>
      </x:c>
      <x:c t="n" s="0">
        <x:v>34.53933</x:v>
      </x:c>
      <x:c t="n" s="0">
        <x:v>33.75089</x:v>
      </x:c>
      <x:c t="n" s="0">
        <x:v>34.8094</x:v>
      </x:c>
      <x:c t="n" s="0">
        <x:v>32.64502</x:v>
      </x:c>
      <x:c t="n" s="0">
        <x:v>31.79969</x:v>
      </x:c>
      <x:c t="n" s="0">
        <x:v>30.15192</x:v>
      </x:c>
      <x:c t="n" s="0">
        <x:v>27.2419</x:v>
      </x:c>
      <x:c t="n" s="0">
        <x:v>24.17502</x:v>
      </x:c>
      <x:c t="n" s="0">
        <x:v>20.621</x:v>
      </x:c>
      <x:c t="n" s="0">
        <x:v>17.64416</x:v>
      </x:c>
      <x:c t="n" s="0">
        <x:v>16.23734</x:v>
      </x:c>
      <x:c t="n" s="0">
        <x:v>13.91084</x:v>
      </x:c>
      <x:c t="n" s="0">
        <x:v>9.126838</x:v>
      </x:c>
      <x:c t="n" s="0">
        <x:v>6.969585</x:v>
      </x:c>
      <x:c t="n" s="0">
        <x:v>4.557604</x:v>
      </x:c>
      <x:c t="n" s="0">
        <x:v>9.903558</x:v>
      </x:c>
      <x:c t="n" s="0">
        <x:v>8.608291</x:v>
      </x:c>
      <x:c t="n" s="0">
        <x:v>-11.12117</x:v>
      </x:c>
      <x:c t="n" s="0">
        <x:v>-8.531651</x:v>
      </x:c>
      <x:c t="n" s="0">
        <x:v>1.486775</x:v>
      </x:c>
      <x:c t="n" s="0">
        <x:v>23.2924</x:v>
      </x:c>
      <x:c t="n" s="0">
        <x:v>25.42526</x:v>
      </x:c>
      <x:c t="n" s="0">
        <x:v>17.68014</x:v>
      </x:c>
      <x:c t="n" s="0">
        <x:v>26.41833</x:v>
      </x:c>
      <x:c t="n" s="0">
        <x:v>25.52807</x:v>
      </x:c>
      <x:c t="n" s="0">
        <x:v>15.15027</x:v>
      </x:c>
      <x:c t="n" s="0">
        <x:v>19.35152</x:v>
      </x:c>
      <x:c t="n" s="0">
        <x:v>20.99485</x:v>
      </x:c>
      <x:c t="n" s="0">
        <x:v>16.97115</x:v>
      </x:c>
      <x:c t="n" s="0">
        <x:v>20.39595</x:v>
      </x:c>
      <x:c t="n" s="0">
        <x:v>14.3586</x:v>
      </x:c>
      <x:c t="n" s="0">
        <x:v>15.61514</x:v>
      </x:c>
      <x:c t="n" s="0">
        <x:v>23.20619</x:v>
      </x:c>
      <x:c t="n" s="0">
        <x:v>23.09085</x:v>
      </x:c>
      <x:c t="n" s="0">
        <x:v>30.20714</x:v>
      </x:c>
      <x:c t="n" s="0">
        <x:v>28.73914</x:v>
      </x:c>
      <x:c t="n" s="0">
        <x:v>32.30666</x:v>
      </x:c>
      <x:c t="n" s="0">
        <x:v>30.17192</x:v>
      </x:c>
      <x:c t="n" s="0">
        <x:v>35.10514</x:v>
      </x:c>
      <x:c t="n" s="0">
        <x:v>30.54843</x:v>
      </x:c>
      <x:c t="n" s="0">
        <x:v>31.61328</x:v>
      </x:c>
      <x:c t="n" s="0">
        <x:v>31.34667</x:v>
      </x:c>
      <x:c t="n" s="0">
        <x:v>26.64864</x:v>
      </x:c>
      <x:c t="n" s="0">
        <x:v>23.68925</x:v>
      </x:c>
      <x:c t="n" s="0">
        <x:v>20.18254</x:v>
      </x:c>
      <x:c t="n" s="0">
        <x:v>14.10351</x:v>
      </x:c>
      <x:c t="n" s="0">
        <x:v>14.39491</x:v>
      </x:c>
      <x:c t="n" s="0">
        <x:v>12.27535</x:v>
      </x:c>
      <x:c t="n" s="0">
        <x:v>7.867607</x:v>
      </x:c>
      <x:c t="n" s="0">
        <x:v>4.701551</x:v>
      </x:c>
      <x:c t="n" s="0">
        <x:v>4.848033</x:v>
      </x:c>
      <x:c t="n" s="0">
        <x:v>9.616884</x:v>
      </x:c>
      <x:c t="n" s="0">
        <x:v>8.689713</x:v>
      </x:c>
      <x:c t="str">
        <x:v>No</x:v>
      </x:c>
      <x:c t="str">
        <x:v>No</x:v>
      </x:c>
      <x:c t="str">
        <x:v/>
      </x:c>
    </x:row>
    <x:row r="3207">
      <x:c t="n" s="11">
        <x:v>3206</x:v>
      </x:c>
      <x:c t="str" s="11">
        <x:v/>
      </x:c>
      <x:c t="n" s="8">
        <x:v>43948.8534722222</x:v>
      </x:c>
      <x:c t="n" s="7">
        <x:v>43948.8534722222</x:v>
      </x:c>
      <x:c t="n" s="0">
        <x:v>42.71583</x:v>
      </x:c>
      <x:c t="n" s="0">
        <x:v>54.20069</x:v>
      </x:c>
      <x:c t="n" s="0">
        <x:v>83.32924</x:v>
      </x:c>
      <x:c t="n" s="0">
        <x:v>86.65419</x:v>
      </x:c>
      <x:c t="n" s="0">
        <x:v>-11.00192</x:v>
      </x:c>
      <x:c t="n" s="0">
        <x:v>-6.548507</x:v>
      </x:c>
      <x:c t="n" s="0">
        <x:v>8.253007</x:v>
      </x:c>
      <x:c t="n" s="0">
        <x:v>18.64534</x:v>
      </x:c>
      <x:c t="n" s="0">
        <x:v>23.90307</x:v>
      </x:c>
      <x:c t="n" s="0">
        <x:v>19.4082</x:v>
      </x:c>
      <x:c t="n" s="0">
        <x:v>22.40669</x:v>
      </x:c>
      <x:c t="n" s="0">
        <x:v>29.04441</x:v>
      </x:c>
      <x:c t="n" s="0">
        <x:v>28.62309</x:v>
      </x:c>
      <x:c t="n" s="0">
        <x:v>20.44595</x:v>
      </x:c>
      <x:c t="n" s="0">
        <x:v>20.4199</x:v>
      </x:c>
      <x:c t="n" s="0">
        <x:v>21.27911</x:v>
      </x:c>
      <x:c t="n" s="0">
        <x:v>24.52398</x:v>
      </x:c>
      <x:c t="n" s="0">
        <x:v>21.17158</x:v>
      </x:c>
      <x:c t="n" s="0">
        <x:v>23.6715</x:v>
      </x:c>
      <x:c t="n" s="0">
        <x:v>22.69957</x:v>
      </x:c>
      <x:c t="n" s="0">
        <x:v>24.6132</x:v>
      </x:c>
      <x:c t="n" s="0">
        <x:v>29.72707</x:v>
      </x:c>
      <x:c t="n" s="0">
        <x:v>31.30729</x:v>
      </x:c>
      <x:c t="n" s="0">
        <x:v>34.71436</x:v>
      </x:c>
      <x:c t="n" s="0">
        <x:v>33.50963</x:v>
      </x:c>
      <x:c t="n" s="0">
        <x:v>34.40531</x:v>
      </x:c>
      <x:c t="n" s="0">
        <x:v>32.51097</x:v>
      </x:c>
      <x:c t="n" s="0">
        <x:v>31.79508</x:v>
      </x:c>
      <x:c t="n" s="0">
        <x:v>29.90333</x:v>
      </x:c>
      <x:c t="n" s="0">
        <x:v>26.97108</x:v>
      </x:c>
      <x:c t="n" s="0">
        <x:v>24.23944</x:v>
      </x:c>
      <x:c t="n" s="0">
        <x:v>20.53183</x:v>
      </x:c>
      <x:c t="n" s="0">
        <x:v>17.52439</x:v>
      </x:c>
      <x:c t="n" s="0">
        <x:v>15.98818</x:v>
      </x:c>
      <x:c t="n" s="0">
        <x:v>13.7148</x:v>
      </x:c>
      <x:c t="n" s="0">
        <x:v>8.932611</x:v>
      </x:c>
      <x:c t="n" s="0">
        <x:v>6.665816</x:v>
      </x:c>
      <x:c t="n" s="0">
        <x:v>4.462981</x:v>
      </x:c>
      <x:c t="n" s="0">
        <x:v>9.868595</x:v>
      </x:c>
      <x:c t="n" s="0">
        <x:v>8.740915</x:v>
      </x:c>
      <x:c t="n" s="0">
        <x:v>-11.12117</x:v>
      </x:c>
      <x:c t="n" s="0">
        <x:v>-8.531651</x:v>
      </x:c>
      <x:c t="n" s="0">
        <x:v>1.486775</x:v>
      </x:c>
      <x:c t="n" s="0">
        <x:v>23.2924</x:v>
      </x:c>
      <x:c t="n" s="0">
        <x:v>25.42526</x:v>
      </x:c>
      <x:c t="n" s="0">
        <x:v>17.68014</x:v>
      </x:c>
      <x:c t="n" s="0">
        <x:v>26.41833</x:v>
      </x:c>
      <x:c t="n" s="0">
        <x:v>24.65709</x:v>
      </x:c>
      <x:c t="n" s="0">
        <x:v>15.15027</x:v>
      </x:c>
      <x:c t="n" s="0">
        <x:v>19.35152</x:v>
      </x:c>
      <x:c t="n" s="0">
        <x:v>17.97142</x:v>
      </x:c>
      <x:c t="n" s="0">
        <x:v>16.97115</x:v>
      </x:c>
      <x:c t="n" s="0">
        <x:v>21.85646</x:v>
      </x:c>
      <x:c t="n" s="0">
        <x:v>13.8434</x:v>
      </x:c>
      <x:c t="n" s="0">
        <x:v>17.22249</x:v>
      </x:c>
      <x:c t="n" s="0">
        <x:v>20.01935</x:v>
      </x:c>
      <x:c t="n" s="0">
        <x:v>19.80002</x:v>
      </x:c>
      <x:c t="n" s="0">
        <x:v>31.30015</x:v>
      </x:c>
      <x:c t="n" s="0">
        <x:v>30.78824</x:v>
      </x:c>
      <x:c t="n" s="0">
        <x:v>36.0137</x:v>
      </x:c>
      <x:c t="n" s="0">
        <x:v>34.31142</x:v>
      </x:c>
      <x:c t="n" s="0">
        <x:v>32.5573</x:v>
      </x:c>
      <x:c t="n" s="0">
        <x:v>29.20637</x:v>
      </x:c>
      <x:c t="n" s="0">
        <x:v>30.71205</x:v>
      </x:c>
      <x:c t="n" s="0">
        <x:v>27.37394</x:v>
      </x:c>
      <x:c t="n" s="0">
        <x:v>26.92037</x:v>
      </x:c>
      <x:c t="n" s="0">
        <x:v>23.45488</x:v>
      </x:c>
      <x:c t="n" s="0">
        <x:v>18.84739</x:v>
      </x:c>
      <x:c t="n" s="0">
        <x:v>17.56918</x:v>
      </x:c>
      <x:c t="n" s="0">
        <x:v>16.53589</x:v>
      </x:c>
      <x:c t="n" s="0">
        <x:v>13.07539</x:v>
      </x:c>
      <x:c t="n" s="0">
        <x:v>8.190995</x:v>
      </x:c>
      <x:c t="n" s="0">
        <x:v>4.610188</x:v>
      </x:c>
      <x:c t="n" s="0">
        <x:v>3.089227</x:v>
      </x:c>
      <x:c t="n" s="0">
        <x:v>10.29612</x:v>
      </x:c>
      <x:c t="n" s="0">
        <x:v>8.7805</x:v>
      </x:c>
      <x:c t="str">
        <x:v>No</x:v>
      </x:c>
      <x:c t="str">
        <x:v>No</x:v>
      </x:c>
      <x:c t="str">
        <x:v/>
      </x:c>
    </x:row>
    <x:row r="3208">
      <x:c t="n" s="11">
        <x:v>3207</x:v>
      </x:c>
      <x:c t="str" s="11">
        <x:v/>
      </x:c>
      <x:c t="n" s="8">
        <x:v>43948.8534722222</x:v>
      </x:c>
      <x:c t="n" s="7">
        <x:v>43948.8534722222</x:v>
      </x:c>
      <x:c t="n" s="0">
        <x:v>42.79896</x:v>
      </x:c>
      <x:c t="n" s="0">
        <x:v>54.20069</x:v>
      </x:c>
      <x:c t="n" s="0">
        <x:v>66.60766</x:v>
      </x:c>
      <x:c t="n" s="0">
        <x:v>72.99861</x:v>
      </x:c>
      <x:c t="n" s="0">
        <x:v>-11.09771</x:v>
      </x:c>
      <x:c t="n" s="0">
        <x:v>-6.895468</x:v>
      </x:c>
      <x:c t="n" s="0">
        <x:v>7.721265</x:v>
      </x:c>
      <x:c t="n" s="0">
        <x:v>19.71612</x:v>
      </x:c>
      <x:c t="n" s="0">
        <x:v>24.15598</x:v>
      </x:c>
      <x:c t="n" s="0">
        <x:v>19.19493</x:v>
      </x:c>
      <x:c t="n" s="0">
        <x:v>23.27628</x:v>
      </x:c>
      <x:c t="n" s="0">
        <x:v>28.62135</x:v>
      </x:c>
      <x:c t="n" s="0">
        <x:v>27.97224</x:v>
      </x:c>
      <x:c t="n" s="0">
        <x:v>20.21402</x:v>
      </x:c>
      <x:c t="n" s="0">
        <x:v>20.13772</x:v>
      </x:c>
      <x:c t="n" s="0">
        <x:v>21.66546</x:v>
      </x:c>
      <x:c t="n" s="0">
        <x:v>24.22283</x:v>
      </x:c>
      <x:c t="n" s="0">
        <x:v>20.62149</x:v>
      </x:c>
      <x:c t="n" s="0">
        <x:v>23.15832</x:v>
      </x:c>
      <x:c t="n" s="0">
        <x:v>22.14631</x:v>
      </x:c>
      <x:c t="n" s="0">
        <x:v>24.17833</x:v>
      </x:c>
      <x:c t="n" s="0">
        <x:v>30.06854</x:v>
      </x:c>
      <x:c t="n" s="0">
        <x:v>32.23468</x:v>
      </x:c>
      <x:c t="n" s="0">
        <x:v>34.57276</x:v>
      </x:c>
      <x:c t="n" s="0">
        <x:v>34.05952</x:v>
      </x:c>
      <x:c t="n" s="0">
        <x:v>34.41776</x:v>
      </x:c>
      <x:c t="n" s="0">
        <x:v>32.53683</x:v>
      </x:c>
      <x:c t="n" s="0">
        <x:v>32.28318</x:v>
      </x:c>
      <x:c t="n" s="0">
        <x:v>29.94463</x:v>
      </x:c>
      <x:c t="n" s="0">
        <x:v>27.31992</x:v>
      </x:c>
      <x:c t="n" s="0">
        <x:v>24.09196</x:v>
      </x:c>
      <x:c t="n" s="0">
        <x:v>20.48912</x:v>
      </x:c>
      <x:c t="n" s="0">
        <x:v>17.39821</x:v>
      </x:c>
      <x:c t="n" s="0">
        <x:v>16.37104</x:v>
      </x:c>
      <x:c t="n" s="0">
        <x:v>13.50852</x:v>
      </x:c>
      <x:c t="n" s="0">
        <x:v>8.8727</x:v>
      </x:c>
      <x:c t="n" s="0">
        <x:v>6.407208</x:v>
      </x:c>
      <x:c t="n" s="0">
        <x:v>4.22829</x:v>
      </x:c>
      <x:c t="n" s="0">
        <x:v>10.06016</x:v>
      </x:c>
      <x:c t="n" s="0">
        <x:v>8.568577</x:v>
      </x:c>
      <x:c t="n" s="0">
        <x:v>-12.54469</x:v>
      </x:c>
      <x:c t="n" s="0">
        <x:v>-12.09151</x:v>
      </x:c>
      <x:c t="n" s="0">
        <x:v>1.486775</x:v>
      </x:c>
      <x:c t="n" s="0">
        <x:v>23.2924</x:v>
      </x:c>
      <x:c t="n" s="0">
        <x:v>25.36364</x:v>
      </x:c>
      <x:c t="n" s="0">
        <x:v>17.68014</x:v>
      </x:c>
      <x:c t="n" s="0">
        <x:v>26.41833</x:v>
      </x:c>
      <x:c t="n" s="0">
        <x:v>24.65709</x:v>
      </x:c>
      <x:c t="n" s="0">
        <x:v>15.49127</x:v>
      </x:c>
      <x:c t="n" s="0">
        <x:v>17.26303</x:v>
      </x:c>
      <x:c t="n" s="0">
        <x:v>17.97142</x:v>
      </x:c>
      <x:c t="n" s="0">
        <x:v>26.31203</x:v>
      </x:c>
      <x:c t="n" s="0">
        <x:v>21.85646</x:v>
      </x:c>
      <x:c t="n" s="0">
        <x:v>21.64171</x:v>
      </x:c>
      <x:c t="n" s="0">
        <x:v>26.19409</x:v>
      </x:c>
      <x:c t="n" s="0">
        <x:v>22.09884</x:v>
      </x:c>
      <x:c t="n" s="0">
        <x:v>20.95768</x:v>
      </x:c>
      <x:c t="n" s="0">
        <x:v>30.59912</x:v>
      </x:c>
      <x:c t="n" s="0">
        <x:v>35.89882</x:v>
      </x:c>
      <x:c t="n" s="0">
        <x:v>33.62981</x:v>
      </x:c>
      <x:c t="n" s="0">
        <x:v>36.27401</x:v>
      </x:c>
      <x:c t="n" s="0">
        <x:v>35.88535</x:v>
      </x:c>
      <x:c t="n" s="0">
        <x:v>32.861</x:v>
      </x:c>
      <x:c t="n" s="0">
        <x:v>34.72813</x:v>
      </x:c>
      <x:c t="n" s="0">
        <x:v>30.02278</x:v>
      </x:c>
      <x:c t="n" s="0">
        <x:v>28.78697</x:v>
      </x:c>
      <x:c t="n" s="0">
        <x:v>24.16989</x:v>
      </x:c>
      <x:c t="n" s="0">
        <x:v>20.69654</x:v>
      </x:c>
      <x:c t="n" s="0">
        <x:v>18.09112</x:v>
      </x:c>
      <x:c t="n" s="0">
        <x:v>16.63999</x:v>
      </x:c>
      <x:c t="n" s="0">
        <x:v>12.63793</x:v>
      </x:c>
      <x:c t="n" s="0">
        <x:v>8.333644</x:v>
      </x:c>
      <x:c t="n" s="0">
        <x:v>5.435324</x:v>
      </x:c>
      <x:c t="n" s="0">
        <x:v>2.548063</x:v>
      </x:c>
      <x:c t="n" s="0">
        <x:v>10.51111</x:v>
      </x:c>
      <x:c t="n" s="0">
        <x:v>7.78931</x:v>
      </x:c>
      <x:c t="str">
        <x:v>No</x:v>
      </x:c>
      <x:c t="str">
        <x:v>No</x:v>
      </x:c>
      <x:c t="str">
        <x:v/>
      </x:c>
    </x:row>
    <x:row r="3209">
      <x:c t="n" s="11">
        <x:v>3208</x:v>
      </x:c>
      <x:c t="str" s="11">
        <x:v/>
      </x:c>
      <x:c t="n" s="8">
        <x:v>43948.8534722222</x:v>
      </x:c>
      <x:c t="n" s="7">
        <x:v>43948.8534722222</x:v>
      </x:c>
      <x:c t="n" s="0">
        <x:v>42.71234</x:v>
      </x:c>
      <x:c t="n" s="0">
        <x:v>54.20069</x:v>
      </x:c>
      <x:c t="n" s="0">
        <x:v>72.4256</x:v>
      </x:c>
      <x:c t="n" s="0">
        <x:v>77.47881</x:v>
      </x:c>
      <x:c t="n" s="0">
        <x:v>-11.30753</x:v>
      </x:c>
      <x:c t="n" s="0">
        <x:v>-7.400875</x:v>
      </x:c>
      <x:c t="n" s="0">
        <x:v>7.209129</x:v>
      </x:c>
      <x:c t="n" s="0">
        <x:v>20.45922</x:v>
      </x:c>
      <x:c t="n" s="0">
        <x:v>24.35297</x:v>
      </x:c>
      <x:c t="n" s="0">
        <x:v>19.00412</x:v>
      </x:c>
      <x:c t="n" s="0">
        <x:v>23.90198</x:v>
      </x:c>
      <x:c t="n" s="0">
        <x:v>28.22424</x:v>
      </x:c>
      <x:c t="n" s="0">
        <x:v>27.32912</x:v>
      </x:c>
      <x:c t="n" s="0">
        <x:v>19.85892</x:v>
      </x:c>
      <x:c t="n" s="0">
        <x:v>19.88131</x:v>
      </x:c>
      <x:c t="n" s="0">
        <x:v>22.91467</x:v>
      </x:c>
      <x:c t="n" s="0">
        <x:v>23.88834</x:v>
      </x:c>
      <x:c t="n" s="0">
        <x:v>21.38655</x:v>
      </x:c>
      <x:c t="n" s="0">
        <x:v>25.39118</x:v>
      </x:c>
      <x:c t="n" s="0">
        <x:v>23.15709</x:v>
      </x:c>
      <x:c t="n" s="0">
        <x:v>23.97637</x:v>
      </x:c>
      <x:c t="n" s="0">
        <x:v>30.05167</x:v>
      </x:c>
      <x:c t="n" s="0">
        <x:v>32.12502</x:v>
      </x:c>
      <x:c t="n" s="0">
        <x:v>34.52512</x:v>
      </x:c>
      <x:c t="n" s="0">
        <x:v>33.87268</x:v>
      </x:c>
      <x:c t="n" s="0">
        <x:v>34.54552</x:v>
      </x:c>
      <x:c t="n" s="0">
        <x:v>32.08752</x:v>
      </x:c>
      <x:c t="n" s="0">
        <x:v>32.16274</x:v>
      </x:c>
      <x:c t="n" s="0">
        <x:v>29.75696</x:v>
      </x:c>
      <x:c t="n" s="0">
        <x:v>27.73653</x:v>
      </x:c>
      <x:c t="n" s="0">
        <x:v>24.08392</x:v>
      </x:c>
      <x:c t="n" s="0">
        <x:v>20.29656</x:v>
      </x:c>
      <x:c t="n" s="0">
        <x:v>17.51913</x:v>
      </x:c>
      <x:c t="n" s="0">
        <x:v>16.18482</x:v>
      </x:c>
      <x:c t="n" s="0">
        <x:v>13.35723</x:v>
      </x:c>
      <x:c t="n" s="0">
        <x:v>8.675161</x:v>
      </x:c>
      <x:c t="n" s="0">
        <x:v>6.323755</x:v>
      </x:c>
      <x:c t="n" s="0">
        <x:v>4.00223</x:v>
      </x:c>
      <x:c t="n" s="0">
        <x:v>10.12845</x:v>
      </x:c>
      <x:c t="n" s="0">
        <x:v>8.455967</x:v>
      </x:c>
      <x:c t="n" s="0">
        <x:v>-12.79226</x:v>
      </x:c>
      <x:c t="n" s="0">
        <x:v>-12.96078</x:v>
      </x:c>
      <x:c t="n" s="0">
        <x:v>1.486775</x:v>
      </x:c>
      <x:c t="n" s="0">
        <x:v>23.2924</x:v>
      </x:c>
      <x:c t="n" s="0">
        <x:v>25.35477</x:v>
      </x:c>
      <x:c t="n" s="0">
        <x:v>15.66427</x:v>
      </x:c>
      <x:c t="n" s="0">
        <x:v>25.42603</x:v>
      </x:c>
      <x:c t="n" s="0">
        <x:v>23.80437</x:v>
      </x:c>
      <x:c t="n" s="0">
        <x:v>15.53786</x:v>
      </x:c>
      <x:c t="n" s="0">
        <x:v>16.86195</x:v>
      </x:c>
      <x:c t="n" s="0">
        <x:v>17.97142</x:v>
      </x:c>
      <x:c t="n" s="0">
        <x:v>26.82831</x:v>
      </x:c>
      <x:c t="n" s="0">
        <x:v>20.07664</x:v>
      </x:c>
      <x:c t="n" s="0">
        <x:v>24.27565</x:v>
      </x:c>
      <x:c t="n" s="0">
        <x:v>31.76079</x:v>
      </x:c>
      <x:c t="n" s="0">
        <x:v>27.2914</x:v>
      </x:c>
      <x:c t="n" s="0">
        <x:v>25.99509</x:v>
      </x:c>
      <x:c t="n" s="0">
        <x:v>27.21635</x:v>
      </x:c>
      <x:c t="n" s="0">
        <x:v>25.71588</x:v>
      </x:c>
      <x:c t="n" s="0">
        <x:v>32.88987</x:v>
      </x:c>
      <x:c t="n" s="0">
        <x:v>29.91212</x:v>
      </x:c>
      <x:c t="n" s="0">
        <x:v>32.93065</x:v>
      </x:c>
      <x:c t="n" s="0">
        <x:v>29.53705</x:v>
      </x:c>
      <x:c t="n" s="0">
        <x:v>32.60751</x:v>
      </x:c>
      <x:c t="n" s="0">
        <x:v>30.62957</x:v>
      </x:c>
      <x:c t="n" s="0">
        <x:v>28.6645</x:v>
      </x:c>
      <x:c t="n" s="0">
        <x:v>23.28183</x:v>
      </x:c>
      <x:c t="n" s="0">
        <x:v>20.67556</x:v>
      </x:c>
      <x:c t="n" s="0">
        <x:v>18.38527</x:v>
      </x:c>
      <x:c t="n" s="0">
        <x:v>15.85508</x:v>
      </x:c>
      <x:c t="n" s="0">
        <x:v>11.22377</x:v>
      </x:c>
      <x:c t="n" s="0">
        <x:v>8.531741</x:v>
      </x:c>
      <x:c t="n" s="0">
        <x:v>5.493478</x:v>
      </x:c>
      <x:c t="n" s="0">
        <x:v>3.777656</x:v>
      </x:c>
      <x:c t="n" s="0">
        <x:v>10.34672</x:v>
      </x:c>
      <x:c t="n" s="0">
        <x:v>8.582037</x:v>
      </x:c>
      <x:c t="str">
        <x:v>No</x:v>
      </x:c>
      <x:c t="str">
        <x:v>No</x:v>
      </x:c>
      <x:c t="str">
        <x:v/>
      </x:c>
    </x:row>
    <x:row r="3210">
      <x:c t="n" s="11">
        <x:v>3209</x:v>
      </x:c>
      <x:c t="str" s="11">
        <x:v/>
      </x:c>
      <x:c t="n" s="8">
        <x:v>43948.8534722222</x:v>
      </x:c>
      <x:c t="n" s="7">
        <x:v>43948.8534722222</x:v>
      </x:c>
      <x:c t="n" s="0">
        <x:v>43.22284</x:v>
      </x:c>
      <x:c t="n" s="0">
        <x:v>54.20069</x:v>
      </x:c>
      <x:c t="n" s="0">
        <x:v>81.89925</x:v>
      </x:c>
      <x:c t="n" s="0">
        <x:v>82.95416</x:v>
      </x:c>
      <x:c t="n" s="0">
        <x:v>-11.49513</x:v>
      </x:c>
      <x:c t="n" s="0">
        <x:v>-7.884589</x:v>
      </x:c>
      <x:c t="n" s="0">
        <x:v>6.718189</x:v>
      </x:c>
      <x:c t="n" s="0">
        <x:v>21.00653</x:v>
      </x:c>
      <x:c t="n" s="0">
        <x:v>24.51442</x:v>
      </x:c>
      <x:c t="n" s="0">
        <x:v>18.38678</x:v>
      </x:c>
      <x:c t="n" s="0">
        <x:v>23.85482</x:v>
      </x:c>
      <x:c t="n" s="0">
        <x:v>27.7243</x:v>
      </x:c>
      <x:c t="n" s="0">
        <x:v>26.69269</x:v>
      </x:c>
      <x:c t="n" s="0">
        <x:v>19.53082</x:v>
      </x:c>
      <x:c t="n" s="0">
        <x:v>19.88223</x:v>
      </x:c>
      <x:c t="n" s="0">
        <x:v>23.755</x:v>
      </x:c>
      <x:c t="n" s="0">
        <x:v>23.48029</x:v>
      </x:c>
      <x:c t="n" s="0">
        <x:v>22.77333</x:v>
      </x:c>
      <x:c t="n" s="0">
        <x:v>26.44005</x:v>
      </x:c>
      <x:c t="n" s="0">
        <x:v>23.42462</x:v>
      </x:c>
      <x:c t="n" s="0">
        <x:v>25.12203</x:v>
      </x:c>
      <x:c t="n" s="0">
        <x:v>30.55526</x:v>
      </x:c>
      <x:c t="n" s="0">
        <x:v>31.61707</x:v>
      </x:c>
      <x:c t="n" s="0">
        <x:v>34.24377</x:v>
      </x:c>
      <x:c t="n" s="0">
        <x:v>34.18217</x:v>
      </x:c>
      <x:c t="n" s="0">
        <x:v>34.21906</x:v>
      </x:c>
      <x:c t="n" s="0">
        <x:v>32.16233</x:v>
      </x:c>
      <x:c t="n" s="0">
        <x:v>32.27974</x:v>
      </x:c>
      <x:c t="n" s="0">
        <x:v>29.73163</x:v>
      </x:c>
      <x:c t="n" s="0">
        <x:v>27.73835</x:v>
      </x:c>
      <x:c t="n" s="0">
        <x:v>23.97665</x:v>
      </x:c>
      <x:c t="n" s="0">
        <x:v>20.69478</x:v>
      </x:c>
      <x:c t="n" s="0">
        <x:v>17.96989</x:v>
      </x:c>
      <x:c t="n" s="0">
        <x:v>16.02492</x:v>
      </x:c>
      <x:c t="n" s="0">
        <x:v>13.20555</x:v>
      </x:c>
      <x:c t="n" s="0">
        <x:v>8.824892</x:v>
      </x:c>
      <x:c t="n" s="0">
        <x:v>6.21774</x:v>
      </x:c>
      <x:c t="n" s="0">
        <x:v>3.93824</x:v>
      </x:c>
      <x:c t="n" s="0">
        <x:v>9.971796</x:v>
      </x:c>
      <x:c t="n" s="0">
        <x:v>8.512219</x:v>
      </x:c>
      <x:c t="n" s="0">
        <x:v>-12.79226</x:v>
      </x:c>
      <x:c t="n" s="0">
        <x:v>-12.96078</x:v>
      </x:c>
      <x:c t="n" s="0">
        <x:v>1.486775</x:v>
      </x:c>
      <x:c t="n" s="0">
        <x:v>23.2924</x:v>
      </x:c>
      <x:c t="n" s="0">
        <x:v>25.35477</x:v>
      </x:c>
      <x:c t="n" s="0">
        <x:v>-2.430153</x:v>
      </x:c>
      <x:c t="n" s="0">
        <x:v>23.00134</x:v>
      </x:c>
      <x:c t="n" s="0">
        <x:v>21.85543</x:v>
      </x:c>
      <x:c t="n" s="0">
        <x:v>17.44906</x:v>
      </x:c>
      <x:c t="n" s="0">
        <x:v>16.86195</x:v>
      </x:c>
      <x:c t="n" s="0">
        <x:v>21.12503</x:v>
      </x:c>
      <x:c t="n" s="0">
        <x:v>26.27435</x:v>
      </x:c>
      <x:c t="n" s="0">
        <x:v>19.75041</x:v>
      </x:c>
      <x:c t="n" s="0">
        <x:v>29.55853</x:v>
      </x:c>
      <x:c t="n" s="0">
        <x:v>27.20676</x:v>
      </x:c>
      <x:c t="n" s="0">
        <x:v>21.22056</x:v>
      </x:c>
      <x:c t="n" s="0">
        <x:v>27.74272</x:v>
      </x:c>
      <x:c t="n" s="0">
        <x:v>34.4185</x:v>
      </x:c>
      <x:c t="n" s="0">
        <x:v>30.52599</x:v>
      </x:c>
      <x:c t="n" s="0">
        <x:v>33.00867</x:v>
      </x:c>
      <x:c t="n" s="0">
        <x:v>38.33986</x:v>
      </x:c>
      <x:c t="n" s="0">
        <x:v>31.71404</x:v>
      </x:c>
      <x:c t="n" s="0">
        <x:v>32.55087</x:v>
      </x:c>
      <x:c t="n" s="0">
        <x:v>32.42109</x:v>
      </x:c>
      <x:c t="n" s="0">
        <x:v>23.63058</x:v>
      </x:c>
      <x:c t="n" s="0">
        <x:v>28.36488</x:v>
      </x:c>
      <x:c t="n" s="0">
        <x:v>23.2916</x:v>
      </x:c>
      <x:c t="n" s="0">
        <x:v>21.42487</x:v>
      </x:c>
      <x:c t="n" s="0">
        <x:v>20.64941</x:v>
      </x:c>
      <x:c t="n" s="0">
        <x:v>14.02652</x:v>
      </x:c>
      <x:c t="n" s="0">
        <x:v>12.2521</x:v>
      </x:c>
      <x:c t="n" s="0">
        <x:v>8.807038</x:v>
      </x:c>
      <x:c t="n" s="0">
        <x:v>4.89341</x:v>
      </x:c>
      <x:c t="n" s="0">
        <x:v>3.143982</x:v>
      </x:c>
      <x:c t="n" s="0">
        <x:v>9.149324</x:v>
      </x:c>
      <x:c t="n" s="0">
        <x:v>7.727175</x:v>
      </x:c>
      <x:c t="str">
        <x:v>No</x:v>
      </x:c>
      <x:c t="str">
        <x:v>No</x:v>
      </x:c>
      <x:c t="str">
        <x:v/>
      </x:c>
    </x:row>
    <x:row r="3211">
      <x:c t="n" s="11">
        <x:v>3210</x:v>
      </x:c>
      <x:c t="str" s="11">
        <x:v/>
      </x:c>
      <x:c t="n" s="8">
        <x:v>43948.8534722222</x:v>
      </x:c>
      <x:c t="n" s="7">
        <x:v>43948.8534722222</x:v>
      </x:c>
      <x:c t="n" s="0">
        <x:v>42.02401</x:v>
      </x:c>
      <x:c t="n" s="0">
        <x:v>54.20069</x:v>
      </x:c>
      <x:c t="n" s="0">
        <x:v>74.45515</x:v>
      </x:c>
      <x:c t="n" s="0">
        <x:v>81.04657</x:v>
      </x:c>
      <x:c t="n" s="0">
        <x:v>-11.66201</x:v>
      </x:c>
      <x:c t="n" s="0">
        <x:v>-8.345154</x:v>
      </x:c>
      <x:c t="n" s="0">
        <x:v>6.249938</x:v>
      </x:c>
      <x:c t="n" s="0">
        <x:v>21.42488</x:v>
      </x:c>
      <x:c t="n" s="0">
        <x:v>24.64769</x:v>
      </x:c>
      <x:c t="n" s="0">
        <x:v>17.70763</x:v>
      </x:c>
      <x:c t="n" s="0">
        <x:v>23.74021</x:v>
      </x:c>
      <x:c t="n" s="0">
        <x:v>27.22705</x:v>
      </x:c>
      <x:c t="n" s="0">
        <x:v>26.12557</x:v>
      </x:c>
      <x:c t="n" s="0">
        <x:v>19.13895</x:v>
      </x:c>
      <x:c t="n" s="0">
        <x:v>20.08735</x:v>
      </x:c>
      <x:c t="n" s="0">
        <x:v>23.61225</x:v>
      </x:c>
      <x:c t="n" s="0">
        <x:v>23.2124</x:v>
      </x:c>
      <x:c t="n" s="0">
        <x:v>25.11259</x:v>
      </x:c>
      <x:c t="n" s="0">
        <x:v>26.56077</x:v>
      </x:c>
      <x:c t="n" s="0">
        <x:v>23.19806</x:v>
      </x:c>
      <x:c t="n" s="0">
        <x:v>24.73017</x:v>
      </x:c>
      <x:c t="n" s="0">
        <x:v>30.70984</x:v>
      </x:c>
      <x:c t="n" s="0">
        <x:v>31.33052</x:v>
      </x:c>
      <x:c t="n" s="0">
        <x:v>33.84311</x:v>
      </x:c>
      <x:c t="n" s="0">
        <x:v>34.76422</x:v>
      </x:c>
      <x:c t="n" s="0">
        <x:v>34.10527</x:v>
      </x:c>
      <x:c t="n" s="0">
        <x:v>31.99417</x:v>
      </x:c>
      <x:c t="n" s="0">
        <x:v>32.21571</x:v>
      </x:c>
      <x:c t="n" s="0">
        <x:v>29.45838</x:v>
      </x:c>
      <x:c t="n" s="0">
        <x:v>27.69079</x:v>
      </x:c>
      <x:c t="n" s="0">
        <x:v>23.78486</x:v>
      </x:c>
      <x:c t="n" s="0">
        <x:v>20.51901</x:v>
      </x:c>
      <x:c t="n" s="0">
        <x:v>18.08704</x:v>
      </x:c>
      <x:c t="n" s="0">
        <x:v>15.82612</x:v>
      </x:c>
      <x:c t="n" s="0">
        <x:v>13.01028</x:v>
      </x:c>
      <x:c t="n" s="0">
        <x:v>8.717088</x:v>
      </x:c>
      <x:c t="n" s="0">
        <x:v>5.989227</x:v>
      </x:c>
      <x:c t="n" s="0">
        <x:v>3.90423</x:v>
      </x:c>
      <x:c t="n" s="0">
        <x:v>10.01122</x:v>
      </x:c>
      <x:c t="n" s="0">
        <x:v>8.446448</x:v>
      </x:c>
      <x:c t="n" s="0">
        <x:v>-12.79226</x:v>
      </x:c>
      <x:c t="n" s="0">
        <x:v>-12.96078</x:v>
      </x:c>
      <x:c t="n" s="0">
        <x:v>1.486775</x:v>
      </x:c>
      <x:c t="n" s="0">
        <x:v>23.2924</x:v>
      </x:c>
      <x:c t="n" s="0">
        <x:v>25.35477</x:v>
      </x:c>
      <x:c t="n" s="0">
        <x:v>-2.430153</x:v>
      </x:c>
      <x:c t="n" s="0">
        <x:v>23.00134</x:v>
      </x:c>
      <x:c t="n" s="0">
        <x:v>21.85543</x:v>
      </x:c>
      <x:c t="n" s="0">
        <x:v>18.77168</x:v>
      </x:c>
      <x:c t="n" s="0">
        <x:v>11.76817</x:v>
      </x:c>
      <x:c t="n" s="0">
        <x:v>21.12503</x:v>
      </x:c>
      <x:c t="n" s="0">
        <x:v>13.0585</x:v>
      </x:c>
      <x:c t="n" s="0">
        <x:v>22.99886</x:v>
      </x:c>
      <x:c t="n" s="0">
        <x:v>30.47369</x:v>
      </x:c>
      <x:c t="n" s="0">
        <x:v>25.86021</x:v>
      </x:c>
      <x:c t="n" s="0">
        <x:v>21.86205</x:v>
      </x:c>
      <x:c t="n" s="0">
        <x:v>17.62528</x:v>
      </x:c>
      <x:c t="n" s="0">
        <x:v>27.54397</x:v>
      </x:c>
      <x:c t="n" s="0">
        <x:v>33.00934</x:v>
      </x:c>
      <x:c t="n" s="0">
        <x:v>35.49141</x:v>
      </x:c>
      <x:c t="n" s="0">
        <x:v>33.43251</x:v>
      </x:c>
      <x:c t="n" s="0">
        <x:v>33.16474</x:v>
      </x:c>
      <x:c t="n" s="0">
        <x:v>32.00909</x:v>
      </x:c>
      <x:c t="n" s="0">
        <x:v>31.13465</x:v>
      </x:c>
      <x:c t="n" s="0">
        <x:v>30.81281</x:v>
      </x:c>
      <x:c t="n" s="0">
        <x:v>28.18405</x:v>
      </x:c>
      <x:c t="n" s="0">
        <x:v>22.64392</x:v>
      </x:c>
      <x:c t="n" s="0">
        <x:v>21.48275</x:v>
      </x:c>
      <x:c t="n" s="0">
        <x:v>16.54131</x:v>
      </x:c>
      <x:c t="n" s="0">
        <x:v>14.4837</x:v>
      </x:c>
      <x:c t="n" s="0">
        <x:v>10.66884</x:v>
      </x:c>
      <x:c t="n" s="0">
        <x:v>8.332933</x:v>
      </x:c>
      <x:c t="n" s="0">
        <x:v>4.801389</x:v>
      </x:c>
      <x:c t="n" s="0">
        <x:v>4.429147</x:v>
      </x:c>
      <x:c t="n" s="0">
        <x:v>10.53279</x:v>
      </x:c>
      <x:c t="n" s="0">
        <x:v>8.946274</x:v>
      </x:c>
      <x:c t="str">
        <x:v>No</x:v>
      </x:c>
      <x:c t="str">
        <x:v>No</x:v>
      </x:c>
      <x:c t="str">
        <x:v/>
      </x:c>
    </x:row>
    <x:row r="3212">
      <x:c t="n" s="11">
        <x:v>3211</x:v>
      </x:c>
      <x:c t="str" s="11">
        <x:v/>
      </x:c>
      <x:c t="n" s="8">
        <x:v>43948.8534722222</x:v>
      </x:c>
      <x:c t="n" s="7">
        <x:v>43948.8534722222</x:v>
      </x:c>
      <x:c t="n" s="0">
        <x:v>42.56496</x:v>
      </x:c>
      <x:c t="n" s="0">
        <x:v>54.20069</x:v>
      </x:c>
      <x:c t="n" s="0">
        <x:v>80.96243</x:v>
      </x:c>
      <x:c t="n" s="0">
        <x:v>85.92773</x:v>
      </x:c>
      <x:c t="n" s="0">
        <x:v>-11.80979</x:v>
      </x:c>
      <x:c t="n" s="0">
        <x:v>-8.383352</x:v>
      </x:c>
      <x:c t="n" s="0">
        <x:v>5.798184</x:v>
      </x:c>
      <x:c t="n" s="0">
        <x:v>21.9629</x:v>
      </x:c>
      <x:c t="n" s="0">
        <x:v>24.75836</x:v>
      </x:c>
      <x:c t="n" s="0">
        <x:v>17.02952</x:v>
      </x:c>
      <x:c t="n" s="0">
        <x:v>23.63988</x:v>
      </x:c>
      <x:c t="n" s="0">
        <x:v>26.73267</x:v>
      </x:c>
      <x:c t="n" s="0">
        <x:v>25.5747</x:v>
      </x:c>
      <x:c t="n" s="0">
        <x:v>18.48835</x:v>
      </x:c>
      <x:c t="n" s="0">
        <x:v>20.25517</x:v>
      </x:c>
      <x:c t="n" s="0">
        <x:v>22.99181</x:v>
      </x:c>
      <x:c t="n" s="0">
        <x:v>23.28729</x:v>
      </x:c>
      <x:c t="n" s="0">
        <x:v>25.86176</x:v>
      </x:c>
      <x:c t="n" s="0">
        <x:v>26.18458</x:v>
      </x:c>
      <x:c t="n" s="0">
        <x:v>23.16468</x:v>
      </x:c>
      <x:c t="n" s="0">
        <x:v>24.28654</x:v>
      </x:c>
      <x:c t="n" s="0">
        <x:v>30.26803</x:v>
      </x:c>
      <x:c t="n" s="0">
        <x:v>32.31477</x:v>
      </x:c>
      <x:c t="n" s="0">
        <x:v>34.15919</x:v>
      </x:c>
      <x:c t="n" s="0">
        <x:v>34.80483</x:v>
      </x:c>
      <x:c t="n" s="0">
        <x:v>33.92664</x:v>
      </x:c>
      <x:c t="n" s="0">
        <x:v>32.04949</x:v>
      </x:c>
      <x:c t="n" s="0">
        <x:v>32.22791</x:v>
      </x:c>
      <x:c t="n" s="0">
        <x:v>29.44879</x:v>
      </x:c>
      <x:c t="n" s="0">
        <x:v>27.77881</x:v>
      </x:c>
      <x:c t="n" s="0">
        <x:v>23.67697</x:v>
      </x:c>
      <x:c t="n" s="0">
        <x:v>20.53817</x:v>
      </x:c>
      <x:c t="n" s="0">
        <x:v>17.91527</x:v>
      </x:c>
      <x:c t="n" s="0">
        <x:v>15.61516</x:v>
      </x:c>
      <x:c t="n" s="0">
        <x:v>12.77961</x:v>
      </x:c>
      <x:c t="n" s="0">
        <x:v>8.661374</x:v>
      </x:c>
      <x:c t="n" s="0">
        <x:v>5.797293</x:v>
      </x:c>
      <x:c t="n" s="0">
        <x:v>3.904093</x:v>
      </x:c>
      <x:c t="n" s="0">
        <x:v>10.08508</x:v>
      </x:c>
      <x:c t="n" s="0">
        <x:v>8.487954</x:v>
      </x:c>
      <x:c t="n" s="0">
        <x:v>-12.79226</x:v>
      </x:c>
      <x:c t="n" s="0">
        <x:v>-6.61483</x:v>
      </x:c>
      <x:c t="n" s="0">
        <x:v>1.209763</x:v>
      </x:c>
      <x:c t="n" s="0">
        <x:v>24.93097</x:v>
      </x:c>
      <x:c t="n" s="0">
        <x:v>25.35477</x:v>
      </x:c>
      <x:c t="n" s="0">
        <x:v>-2.430153</x:v>
      </x:c>
      <x:c t="n" s="0">
        <x:v>23.00134</x:v>
      </x:c>
      <x:c t="n" s="0">
        <x:v>20.98637</x:v>
      </x:c>
      <x:c t="n" s="0">
        <x:v>18.77168</x:v>
      </x:c>
      <x:c t="n" s="0">
        <x:v>5.854506</x:v>
      </x:c>
      <x:c t="n" s="0">
        <x:v>21.12503</x:v>
      </x:c>
      <x:c t="n" s="0">
        <x:v>13.0585</x:v>
      </x:c>
      <x:c t="n" s="0">
        <x:v>23.7013</x:v>
      </x:c>
      <x:c t="n" s="0">
        <x:v>26.01194</x:v>
      </x:c>
      <x:c t="n" s="0">
        <x:v>21.81702</x:v>
      </x:c>
      <x:c t="n" s="0">
        <x:v>24.01613</x:v>
      </x:c>
      <x:c t="n" s="0">
        <x:v>22.14465</x:v>
      </x:c>
      <x:c t="n" s="0">
        <x:v>26.96816</x:v>
      </x:c>
      <x:c t="n" s="0">
        <x:v>35.2766</x:v>
      </x:c>
      <x:c t="n" s="0">
        <x:v>28.12716</x:v>
      </x:c>
      <x:c t="n" s="0">
        <x:v>38.7933</x:v>
      </x:c>
      <x:c t="n" s="0">
        <x:v>32.65275</x:v>
      </x:c>
      <x:c t="n" s="0">
        <x:v>32.36821</x:v>
      </x:c>
      <x:c t="n" s="0">
        <x:v>32.11822</x:v>
      </x:c>
      <x:c t="n" s="0">
        <x:v>25.05078</x:v>
      </x:c>
      <x:c t="n" s="0">
        <x:v>28.81328</x:v>
      </x:c>
      <x:c t="n" s="0">
        <x:v>24.36325</x:v>
      </x:c>
      <x:c t="n" s="0">
        <x:v>16.46833</x:v>
      </x:c>
      <x:c t="n" s="0">
        <x:v>14.83928</x:v>
      </x:c>
      <x:c t="n" s="0">
        <x:v>12.75464</x:v>
      </x:c>
      <x:c t="n" s="0">
        <x:v>11.24747</x:v>
      </x:c>
      <x:c t="n" s="0">
        <x:v>6.78808</x:v>
      </x:c>
      <x:c t="n" s="0">
        <x:v>4.691968</x:v>
      </x:c>
      <x:c t="n" s="0">
        <x:v>3.707529</x:v>
      </x:c>
      <x:c t="n" s="0">
        <x:v>9.81535</x:v>
      </x:c>
      <x:c t="n" s="0">
        <x:v>7.736681</x:v>
      </x:c>
      <x:c t="str">
        <x:v>No</x:v>
      </x:c>
      <x:c t="str">
        <x:v>No</x:v>
      </x:c>
      <x:c t="str">
        <x:v/>
      </x:c>
    </x:row>
    <x:row r="3213">
      <x:c t="n" s="11">
        <x:v>3212</x:v>
      </x:c>
      <x:c t="str" s="11">
        <x:v/>
      </x:c>
      <x:c t="n" s="8">
        <x:v>43948.8534722222</x:v>
      </x:c>
      <x:c t="n" s="7">
        <x:v>43948.8534722222</x:v>
      </x:c>
      <x:c t="n" s="0">
        <x:v>42.36474</x:v>
      </x:c>
      <x:c t="n" s="0">
        <x:v>54.20069</x:v>
      </x:c>
      <x:c t="n" s="0">
        <x:v>88.21765</x:v>
      </x:c>
      <x:c t="n" s="0">
        <x:v>89.7486</x:v>
      </x:c>
      <x:c t="n" s="0">
        <x:v>-11.94011</x:v>
      </x:c>
      <x:c t="n" s="0">
        <x:v>-8.075861</x:v>
      </x:c>
      <x:c t="n" s="0">
        <x:v>5.363587</x:v>
      </x:c>
      <x:c t="n" s="0">
        <x:v>22.54394</x:v>
      </x:c>
      <x:c t="n" s="0">
        <x:v>24.8507</x:v>
      </x:c>
      <x:c t="n" s="0">
        <x:v>16.35262</x:v>
      </x:c>
      <x:c t="n" s="0">
        <x:v>23.55232</x:v>
      </x:c>
      <x:c t="n" s="0">
        <x:v>26.24069</x:v>
      </x:c>
      <x:c t="n" s="0">
        <x:v>25.04168</x:v>
      </x:c>
      <x:c t="n" s="0">
        <x:v>17.84335</x:v>
      </x:c>
      <x:c t="n" s="0">
        <x:v>20.39353</x:v>
      </x:c>
      <x:c t="n" s="0">
        <x:v>22.38125</x:v>
      </x:c>
      <x:c t="n" s="0">
        <x:v>23.35025</x:v>
      </x:c>
      <x:c t="n" s="0">
        <x:v>25.88401</x:v>
      </x:c>
      <x:c t="n" s="0">
        <x:v>26.6901</x:v>
      </x:c>
      <x:c t="n" s="0">
        <x:v>23.13184</x:v>
      </x:c>
      <x:c t="n" s="0">
        <x:v>24.12191</x:v>
      </x:c>
      <x:c t="n" s="0">
        <x:v>29.99067</x:v>
      </x:c>
      <x:c t="n" s="0">
        <x:v>32.60793</x:v>
      </x:c>
      <x:c t="n" s="0">
        <x:v>33.6222</x:v>
      </x:c>
      <x:c t="n" s="0">
        <x:v>35.33313</x:v>
      </x:c>
      <x:c t="n" s="0">
        <x:v>34.13941</x:v>
      </x:c>
      <x:c t="n" s="0">
        <x:v>32.10157</x:v>
      </x:c>
      <x:c t="n" s="0">
        <x:v>32.26581</x:v>
      </x:c>
      <x:c t="n" s="0">
        <x:v>29.38938</x:v>
      </x:c>
      <x:c t="n" s="0">
        <x:v>27.74273</x:v>
      </x:c>
      <x:c t="n" s="0">
        <x:v>23.96669</x:v>
      </x:c>
      <x:c t="n" s="0">
        <x:v>20.27429</x:v>
      </x:c>
      <x:c t="n" s="0">
        <x:v>17.63721</x:v>
      </x:c>
      <x:c t="n" s="0">
        <x:v>15.37759</x:v>
      </x:c>
      <x:c t="n" s="0">
        <x:v>12.61936</x:v>
      </x:c>
      <x:c t="n" s="0">
        <x:v>8.498549</x:v>
      </x:c>
      <x:c t="n" s="0">
        <x:v>5.874875</x:v>
      </x:c>
      <x:c t="n" s="0">
        <x:v>3.873201</x:v>
      </x:c>
      <x:c t="n" s="0">
        <x:v>9.979288</x:v>
      </x:c>
      <x:c t="n" s="0">
        <x:v>8.527829</x:v>
      </x:c>
      <x:c t="n" s="0">
        <x:v>-12.79226</x:v>
      </x:c>
      <x:c t="n" s="0">
        <x:v>-6.61483</x:v>
      </x:c>
      <x:c t="n" s="0">
        <x:v>1.209763</x:v>
      </x:c>
      <x:c t="n" s="0">
        <x:v>24.93097</x:v>
      </x:c>
      <x:c t="n" s="0">
        <x:v>23.87764</x:v>
      </x:c>
      <x:c t="n" s="0">
        <x:v>-2.430153</x:v>
      </x:c>
      <x:c t="n" s="0">
        <x:v>23.00134</x:v>
      </x:c>
      <x:c t="n" s="0">
        <x:v>20.98637</x:v>
      </x:c>
      <x:c t="n" s="0">
        <x:v>18.14147</x:v>
      </x:c>
      <x:c t="n" s="0">
        <x:v>5.854506</x:v>
      </x:c>
      <x:c t="n" s="0">
        <x:v>28.4725</x:v>
      </x:c>
      <x:c t="n" s="0">
        <x:v>13.0585</x:v>
      </x:c>
      <x:c t="n" s="0">
        <x:v>21.94924</x:v>
      </x:c>
      <x:c t="n" s="0">
        <x:v>25.8817</x:v>
      </x:c>
      <x:c t="n" s="0">
        <x:v>31.25403</x:v>
      </x:c>
      <x:c t="n" s="0">
        <x:v>18.39037</x:v>
      </x:c>
      <x:c t="n" s="0">
        <x:v>21.17827</x:v>
      </x:c>
      <x:c t="n" s="0">
        <x:v>27.8569</x:v>
      </x:c>
      <x:c t="n" s="0">
        <x:v>30.82104</x:v>
      </x:c>
      <x:c t="n" s="0">
        <x:v>32.03969</x:v>
      </x:c>
      <x:c t="n" s="0">
        <x:v>29.79252</x:v>
      </x:c>
      <x:c t="n" s="0">
        <x:v>34.58982</x:v>
      </x:c>
      <x:c t="n" s="0">
        <x:v>34.6722</x:v>
      </x:c>
      <x:c t="n" s="0">
        <x:v>31.8459</x:v>
      </x:c>
      <x:c t="n" s="0">
        <x:v>30.92488</x:v>
      </x:c>
      <x:c t="n" s="0">
        <x:v>26.32672</x:v>
      </x:c>
      <x:c t="n" s="0">
        <x:v>23.24144</x:v>
      </x:c>
      <x:c t="n" s="0">
        <x:v>19.51418</x:v>
      </x:c>
      <x:c t="n" s="0">
        <x:v>15.7413</x:v>
      </x:c>
      <x:c t="n" s="0">
        <x:v>14.74146</x:v>
      </x:c>
      <x:c t="n" s="0">
        <x:v>12.39913</x:v>
      </x:c>
      <x:c t="n" s="0">
        <x:v>8.351513</x:v>
      </x:c>
      <x:c t="n" s="0">
        <x:v>5.156309</x:v>
      </x:c>
      <x:c t="n" s="0">
        <x:v>2.872779</x:v>
      </x:c>
      <x:c t="n" s="0">
        <x:v>10.25556</x:v>
      </x:c>
      <x:c t="n" s="0">
        <x:v>9.0602</x:v>
      </x:c>
      <x:c t="str">
        <x:v>No</x:v>
      </x:c>
      <x:c t="str">
        <x:v>No</x:v>
      </x:c>
      <x:c t="str">
        <x:v/>
      </x:c>
    </x:row>
    <x:row r="3214">
      <x:c t="n" s="11">
        <x:v>3213</x:v>
      </x:c>
      <x:c t="str" s="11">
        <x:v/>
      </x:c>
      <x:c t="n" s="8">
        <x:v>43948.8534722222</x:v>
      </x:c>
      <x:c t="n" s="7">
        <x:v>43948.8534722222</x:v>
      </x:c>
      <x:c t="n" s="0">
        <x:v>43.73873</x:v>
      </x:c>
      <x:c t="n" s="0">
        <x:v>54.20069</x:v>
      </x:c>
      <x:c t="n" s="0">
        <x:v>79.15334</x:v>
      </x:c>
      <x:c t="n" s="0">
        <x:v>86.02898</x:v>
      </x:c>
      <x:c t="n" s="0">
        <x:v>-12.05458</x:v>
      </x:c>
      <x:c t="n" s="0">
        <x:v>-7.829461</x:v>
      </x:c>
      <x:c t="n" s="0">
        <x:v>4.954553</x:v>
      </x:c>
      <x:c t="n" s="0">
        <x:v>22.9852</x:v>
      </x:c>
      <x:c t="n" s="0">
        <x:v>24.4249</x:v>
      </x:c>
      <x:c t="n" s="0">
        <x:v>15.67713</x:v>
      </x:c>
      <x:c t="n" s="0">
        <x:v>23.48757</x:v>
      </x:c>
      <x:c t="n" s="0">
        <x:v>25.77132</x:v>
      </x:c>
      <x:c t="n" s="0">
        <x:v>24.47424</x:v>
      </x:c>
      <x:c t="n" s="0">
        <x:v>17.45624</x:v>
      </x:c>
      <x:c t="n" s="0">
        <x:v>24.9106</x:v>
      </x:c>
      <x:c t="n" s="0">
        <x:v>22.36224</x:v>
      </x:c>
      <x:c t="n" s="0">
        <x:v>22.83688</x:v>
      </x:c>
      <x:c t="n" s="0">
        <x:v>25.84378</x:v>
      </x:c>
      <x:c t="n" s="0">
        <x:v>27.73341</x:v>
      </x:c>
      <x:c t="n" s="0">
        <x:v>22.51085</x:v>
      </x:c>
      <x:c t="n" s="0">
        <x:v>24.22326</x:v>
      </x:c>
      <x:c t="n" s="0">
        <x:v>29.71751</x:v>
      </x:c>
      <x:c t="n" s="0">
        <x:v>32.12785</x:v>
      </x:c>
      <x:c t="n" s="0">
        <x:v>33.61406</x:v>
      </x:c>
      <x:c t="n" s="0">
        <x:v>34.8545</x:v>
      </x:c>
      <x:c t="n" s="0">
        <x:v>33.67019</x:v>
      </x:c>
      <x:c t="n" s="0">
        <x:v>32.34119</x:v>
      </x:c>
      <x:c t="n" s="0">
        <x:v>31.82933</x:v>
      </x:c>
      <x:c t="n" s="0">
        <x:v>29.47394</x:v>
      </x:c>
      <x:c t="n" s="0">
        <x:v>27.67965</x:v>
      </x:c>
      <x:c t="n" s="0">
        <x:v>23.73433</x:v>
      </x:c>
      <x:c t="n" s="0">
        <x:v>20.16481</x:v>
      </x:c>
      <x:c t="n" s="0">
        <x:v>17.22113</x:v>
      </x:c>
      <x:c t="n" s="0">
        <x:v>15.31197</x:v>
      </x:c>
      <x:c t="n" s="0">
        <x:v>12.43589</x:v>
      </x:c>
      <x:c t="n" s="0">
        <x:v>8.449302</x:v>
      </x:c>
      <x:c t="n" s="0">
        <x:v>5.611162</x:v>
      </x:c>
      <x:c t="n" s="0">
        <x:v>3.705972</x:v>
      </x:c>
      <x:c t="n" s="0">
        <x:v>10.07732</x:v>
      </x:c>
      <x:c t="n" s="0">
        <x:v>8.418072</x:v>
      </x:c>
      <x:c t="n" s="0">
        <x:v>-12.79226</x:v>
      </x:c>
      <x:c t="n" s="0">
        <x:v>-6.61483</x:v>
      </x:c>
      <x:c t="n" s="0">
        <x:v>1.209763</x:v>
      </x:c>
      <x:c t="n" s="0">
        <x:v>24.93097</x:v>
      </x:c>
      <x:c t="n" s="0">
        <x:v>18.9938</x:v>
      </x:c>
      <x:c t="n" s="0">
        <x:v>-2.430153</x:v>
      </x:c>
      <x:c t="n" s="0">
        <x:v>23.39234</x:v>
      </x:c>
      <x:c t="n" s="0">
        <x:v>20.98637</x:v>
      </x:c>
      <x:c t="n" s="0">
        <x:v>16.83213</x:v>
      </x:c>
      <x:c t="n" s="0">
        <x:v>16.5452</x:v>
      </x:c>
      <x:c t="n" s="0">
        <x:v>32.20105</x:v>
      </x:c>
      <x:c t="n" s="0">
        <x:v>24.83282</x:v>
      </x:c>
      <x:c t="n" s="0">
        <x:v>14.29837</x:v>
      </x:c>
      <x:c t="n" s="0">
        <x:v>25.46577</x:v>
      </x:c>
      <x:c t="n" s="0">
        <x:v>29.3148</x:v>
      </x:c>
      <x:c t="n" s="0">
        <x:v>18.55695</x:v>
      </x:c>
      <x:c t="n" s="0">
        <x:v>28.48487</x:v>
      </x:c>
      <x:c t="n" s="0">
        <x:v>28.29172</x:v>
      </x:c>
      <x:c t="n" s="0">
        <x:v>29.08556</x:v>
      </x:c>
      <x:c t="n" s="0">
        <x:v>31.47004</x:v>
      </x:c>
      <x:c t="n" s="0">
        <x:v>35.36253</x:v>
      </x:c>
      <x:c t="n" s="0">
        <x:v>28.78684</x:v>
      </x:c>
      <x:c t="n" s="0">
        <x:v>29.50587</x:v>
      </x:c>
      <x:c t="n" s="0">
        <x:v>25.03736</x:v>
      </x:c>
      <x:c t="n" s="0">
        <x:v>28.29438</x:v>
      </x:c>
      <x:c t="n" s="0">
        <x:v>25.49353</x:v>
      </x:c>
      <x:c t="n" s="0">
        <x:v>22.1735</x:v>
      </x:c>
      <x:c t="n" s="0">
        <x:v>20.25668</x:v>
      </x:c>
      <x:c t="n" s="0">
        <x:v>13.69609</x:v>
      </x:c>
      <x:c t="n" s="0">
        <x:v>15.44249</x:v>
      </x:c>
      <x:c t="n" s="0">
        <x:v>15.33143</x:v>
      </x:c>
      <x:c t="n" s="0">
        <x:v>10.1935</x:v>
      </x:c>
      <x:c t="n" s="0">
        <x:v>5.262594</x:v>
      </x:c>
      <x:c t="n" s="0">
        <x:v>1.960717</x:v>
      </x:c>
      <x:c t="n" s="0">
        <x:v>10.49308</x:v>
      </x:c>
      <x:c t="n" s="0">
        <x:v>7.761952</x:v>
      </x:c>
      <x:c t="str">
        <x:v>No</x:v>
      </x:c>
      <x:c t="str">
        <x:v>No</x:v>
      </x:c>
      <x:c t="str">
        <x:v/>
      </x:c>
    </x:row>
    <x:row r="3215">
      <x:c t="n" s="11">
        <x:v>3214</x:v>
      </x:c>
      <x:c t="str" s="11">
        <x:v/>
      </x:c>
      <x:c t="n" s="8">
        <x:v>43948.8534722222</x:v>
      </x:c>
      <x:c t="n" s="7">
        <x:v>43948.8534722222</x:v>
      </x:c>
      <x:c t="n" s="0">
        <x:v>43.52435</x:v>
      </x:c>
      <x:c t="n" s="0">
        <x:v>54.20069</x:v>
      </x:c>
      <x:c t="n" s="0">
        <x:v>78.96193</x:v>
      </x:c>
      <x:c t="n" s="0">
        <x:v>81.71693</x:v>
      </x:c>
      <x:c t="n" s="0">
        <x:v>-12.1548</x:v>
      </x:c>
      <x:c t="n" s="0">
        <x:v>-7.62956</x:v>
      </x:c>
      <x:c t="n" s="0">
        <x:v>4.571873</x:v>
      </x:c>
      <x:c t="n" s="0">
        <x:v>23.32951</x:v>
      </x:c>
      <x:c t="n" s="0">
        <x:v>23.94712</x:v>
      </x:c>
      <x:c t="n" s="0">
        <x:v>15.00329</x:v>
      </x:c>
      <x:c t="n" s="0">
        <x:v>23.50582</x:v>
      </x:c>
      <x:c t="n" s="0">
        <x:v>25.33125</x:v>
      </x:c>
      <x:c t="n" s="0">
        <x:v>23.91485</x:v>
      </x:c>
      <x:c t="n" s="0">
        <x:v>17.33459</x:v>
      </x:c>
      <x:c t="n" s="0">
        <x:v>27.04907</x:v>
      </x:c>
      <x:c t="n" s="0">
        <x:v>22.82273</x:v>
      </x:c>
      <x:c t="n" s="0">
        <x:v>22.25428</x:v>
      </x:c>
      <x:c t="n" s="0">
        <x:v>25.79061</x:v>
      </x:c>
      <x:c t="n" s="0">
        <x:v>27.4917</x:v>
      </x:c>
      <x:c t="n" s="0">
        <x:v>22.27149</x:v>
      </x:c>
      <x:c t="n" s="0">
        <x:v>25.96279</x:v>
      </x:c>
      <x:c t="n" s="0">
        <x:v>29.40615</x:v>
      </x:c>
      <x:c t="n" s="0">
        <x:v>32.13408</x:v>
      </x:c>
      <x:c t="n" s="0">
        <x:v>33.57854</x:v>
      </x:c>
      <x:c t="n" s="0">
        <x:v>35.0038</x:v>
      </x:c>
      <x:c t="n" s="0">
        <x:v>33.50987</x:v>
      </x:c>
      <x:c t="n" s="0">
        <x:v>32.31889</x:v>
      </x:c>
      <x:c t="n" s="0">
        <x:v>31.48628</x:v>
      </x:c>
      <x:c t="n" s="0">
        <x:v>29.93385</x:v>
      </x:c>
      <x:c t="n" s="0">
        <x:v>27.70951</x:v>
      </x:c>
      <x:c t="n" s="0">
        <x:v>23.62995</x:v>
      </x:c>
      <x:c t="n" s="0">
        <x:v>20.32484</x:v>
      </x:c>
      <x:c t="n" s="0">
        <x:v>17.05353</x:v>
      </x:c>
      <x:c t="n" s="0">
        <x:v>15.29725</x:v>
      </x:c>
      <x:c t="n" s="0">
        <x:v>13.1613</x:v>
      </x:c>
      <x:c t="n" s="0">
        <x:v>8.696545</x:v>
      </x:c>
      <x:c t="n" s="0">
        <x:v>5.46932</x:v>
      </x:c>
      <x:c t="n" s="0">
        <x:v>3.613708</x:v>
      </x:c>
      <x:c t="n" s="0">
        <x:v>10.11872</x:v>
      </x:c>
      <x:c t="n" s="0">
        <x:v>8.393395</x:v>
      </x:c>
      <x:c t="n" s="0">
        <x:v>-12.87577</x:v>
      </x:c>
      <x:c t="n" s="0">
        <x:v>-6.61483</x:v>
      </x:c>
      <x:c t="n" s="0">
        <x:v>1.209763</x:v>
      </x:c>
      <x:c t="n" s="0">
        <x:v>24.93097</x:v>
      </x:c>
      <x:c t="n" s="0">
        <x:v>18.9938</x:v>
      </x:c>
      <x:c t="n" s="0">
        <x:v>-1.766351</x:v>
      </x:c>
      <x:c t="n" s="0">
        <x:v>23.61109</x:v>
      </x:c>
      <x:c t="n" s="0">
        <x:v>21.20114</x:v>
      </x:c>
      <x:c t="n" s="0">
        <x:v>17.12918</x:v>
      </x:c>
      <x:c t="n" s="0">
        <x:v>16.5452</x:v>
      </x:c>
      <x:c t="n" s="0">
        <x:v>32.20105</x:v>
      </x:c>
      <x:c t="n" s="0">
        <x:v>24.83282</x:v>
      </x:c>
      <x:c t="n" s="0">
        <x:v>17.57276</x:v>
      </x:c>
      <x:c t="n" s="0">
        <x:v>27.87064</x:v>
      </x:c>
      <x:c t="n" s="0">
        <x:v>25.32248</x:v>
      </x:c>
      <x:c t="n" s="0">
        <x:v>23.49828</x:v>
      </x:c>
      <x:c t="n" s="0">
        <x:v>31.62374</x:v>
      </x:c>
      <x:c t="n" s="0">
        <x:v>25.99681</x:v>
      </x:c>
      <x:c t="n" s="0">
        <x:v>34.97985</x:v>
      </x:c>
      <x:c t="n" s="0">
        <x:v>33.51394</x:v>
      </x:c>
      <x:c t="n" s="0">
        <x:v>33.07102</x:v>
      </x:c>
      <x:c t="n" s="0">
        <x:v>35.75729</x:v>
      </x:c>
      <x:c t="n" s="0">
        <x:v>32.40694</x:v>
      </x:c>
      <x:c t="n" s="0">
        <x:v>30.1554</x:v>
      </x:c>
      <x:c t="n" s="0">
        <x:v>32.12189</x:v>
      </x:c>
      <x:c t="n" s="0">
        <x:v>27.74292</x:v>
      </x:c>
      <x:c t="n" s="0">
        <x:v>23.90926</x:v>
      </x:c>
      <x:c t="n" s="0">
        <x:v>20.1165</x:v>
      </x:c>
      <x:c t="n" s="0">
        <x:v>16.91342</x:v>
      </x:c>
      <x:c t="n" s="0">
        <x:v>15.70081</x:v>
      </x:c>
      <x:c t="n" s="0">
        <x:v>14.34552</x:v>
      </x:c>
      <x:c t="n" s="0">
        <x:v>7.875716</x:v>
      </x:c>
      <x:c t="n" s="0">
        <x:v>4.777974</x:v>
      </x:c>
      <x:c t="n" s="0">
        <x:v>2.812404</x:v>
      </x:c>
      <x:c t="n" s="0">
        <x:v>9.758741</x:v>
      </x:c>
      <x:c t="n" s="0">
        <x:v>9.217368</x:v>
      </x:c>
      <x:c t="str">
        <x:v>No</x:v>
      </x:c>
      <x:c t="str">
        <x:v>No</x:v>
      </x:c>
      <x:c t="str">
        <x:v/>
      </x:c>
    </x:row>
    <x:row r="3216">
      <x:c t="n" s="11">
        <x:v>3215</x:v>
      </x:c>
      <x:c t="str" s="11">
        <x:v/>
      </x:c>
      <x:c t="n" s="8">
        <x:v>43948.8534722222</x:v>
      </x:c>
      <x:c t="n" s="7">
        <x:v>43948.8534722222</x:v>
      </x:c>
      <x:c t="n" s="0">
        <x:v>43.39659</x:v>
      </x:c>
      <x:c t="n" s="0">
        <x:v>54.20069</x:v>
      </x:c>
      <x:c t="n" s="0">
        <x:v>79.60971</x:v>
      </x:c>
      <x:c t="n" s="0">
        <x:v>82.22607</x:v>
      </x:c>
      <x:c t="n" s="0">
        <x:v>-12.29735</x:v>
      </x:c>
      <x:c t="n" s="0">
        <x:v>-7.465834</x:v>
      </x:c>
      <x:c t="n" s="0">
        <x:v>4.216036</x:v>
      </x:c>
      <x:c t="n" s="0">
        <x:v>23.60339</x:v>
      </x:c>
      <x:c t="n" s="0">
        <x:v>23.49285</x:v>
      </x:c>
      <x:c t="n" s="0">
        <x:v>14.34272</x:v>
      </x:c>
      <x:c t="n" s="0">
        <x:v>23.52134</x:v>
      </x:c>
      <x:c t="n" s="0">
        <x:v>24.92554</x:v>
      </x:c>
      <x:c t="n" s="0">
        <x:v>23.42342</x:v>
      </x:c>
      <x:c t="n" s="0">
        <x:v>17.22792</x:v>
      </x:c>
      <x:c t="n" s="0">
        <x:v>28.29437</x:v>
      </x:c>
      <x:c t="n" s="0">
        <x:v>23.18071</x:v>
      </x:c>
      <x:c t="n" s="0">
        <x:v>22.0672</x:v>
      </x:c>
      <x:c t="n" s="0">
        <x:v>26.54567</x:v>
      </x:c>
      <x:c t="n" s="0">
        <x:v>27.06926</x:v>
      </x:c>
      <x:c t="n" s="0">
        <x:v>22.85457</x:v>
      </x:c>
      <x:c t="n" s="0">
        <x:v>26.83528</x:v>
      </x:c>
      <x:c t="n" s="0">
        <x:v>29.17973</x:v>
      </x:c>
      <x:c t="n" s="0">
        <x:v>32.84236</x:v>
      </x:c>
      <x:c t="n" s="0">
        <x:v>33.32667</x:v>
      </x:c>
      <x:c t="n" s="0">
        <x:v>34.66762</x:v>
      </x:c>
      <x:c t="n" s="0">
        <x:v>33.88836</x:v>
      </x:c>
      <x:c t="n" s="0">
        <x:v>32.09493</x:v>
      </x:c>
      <x:c t="n" s="0">
        <x:v>31.28634</x:v>
      </x:c>
      <x:c t="n" s="0">
        <x:v>29.94013</x:v>
      </x:c>
      <x:c t="n" s="0">
        <x:v>27.41775</x:v>
      </x:c>
      <x:c t="n" s="0">
        <x:v>23.69298</x:v>
      </x:c>
      <x:c t="n" s="0">
        <x:v>20.18945</x:v>
      </x:c>
      <x:c t="n" s="0">
        <x:v>16.90285</x:v>
      </x:c>
      <x:c t="n" s="0">
        <x:v>15.40739</x:v>
      </x:c>
      <x:c t="n" s="0">
        <x:v>13.39767</x:v>
      </x:c>
      <x:c t="n" s="0">
        <x:v>8.615249</x:v>
      </x:c>
      <x:c t="n" s="0">
        <x:v>5.502114</x:v>
      </x:c>
      <x:c t="n" s="0">
        <x:v>3.457395</x:v>
      </x:c>
      <x:c t="n" s="0">
        <x:v>9.953166</x:v>
      </x:c>
      <x:c t="n" s="0">
        <x:v>8.60469</x:v>
      </x:c>
      <x:c t="n" s="0">
        <x:v>-13.51018</x:v>
      </x:c>
      <x:c t="n" s="0">
        <x:v>-6.61483</x:v>
      </x:c>
      <x:c t="n" s="0">
        <x:v>1.209763</x:v>
      </x:c>
      <x:c t="n" s="0">
        <x:v>24.93097</x:v>
      </x:c>
      <x:c t="n" s="0">
        <x:v>18.9938</x:v>
      </x:c>
      <x:c t="n" s="0">
        <x:v>1.226905</x:v>
      </x:c>
      <x:c t="n" s="0">
        <x:v>23.61109</x:v>
      </x:c>
      <x:c t="n" s="0">
        <x:v>21.23097</x:v>
      </x:c>
      <x:c t="n" s="0">
        <x:v>18.78099</x:v>
      </x:c>
      <x:c t="n" s="0">
        <x:v>16.5452</x:v>
      </x:c>
      <x:c t="n" s="0">
        <x:v>32.20105</x:v>
      </x:c>
      <x:c t="n" s="0">
        <x:v>23.97311</x:v>
      </x:c>
      <x:c t="n" s="0">
        <x:v>21.70323</x:v>
      </x:c>
      <x:c t="n" s="0">
        <x:v>29.40941</x:v>
      </x:c>
      <x:c t="n" s="0">
        <x:v>20.47342</x:v>
      </x:c>
      <x:c t="n" s="0">
        <x:v>23.72642</x:v>
      </x:c>
      <x:c t="n" s="0">
        <x:v>25.35576</x:v>
      </x:c>
      <x:c t="n" s="0">
        <x:v>27.78442</x:v>
      </x:c>
      <x:c t="n" s="0">
        <x:v>33.55717</x:v>
      </x:c>
      <x:c t="n" s="0">
        <x:v>32.64104</x:v>
      </x:c>
      <x:c t="n" s="0">
        <x:v>33.60484</x:v>
      </x:c>
      <x:c t="n" s="0">
        <x:v>33.47119</x:v>
      </x:c>
      <x:c t="n" s="0">
        <x:v>28.96816</x:v>
      </x:c>
      <x:c t="n" s="0">
        <x:v>32.74367</x:v>
      </x:c>
      <x:c t="n" s="0">
        <x:v>30.93054</x:v>
      </x:c>
      <x:c t="n" s="0">
        <x:v>26.48893</x:v>
      </x:c>
      <x:c t="n" s="0">
        <x:v>26.14307</x:v>
      </x:c>
      <x:c t="n" s="0">
        <x:v>20.05215</x:v>
      </x:c>
      <x:c t="n" s="0">
        <x:v>15.46658</x:v>
      </x:c>
      <x:c t="n" s="0">
        <x:v>15.29365</x:v>
      </x:c>
      <x:c t="n" s="0">
        <x:v>13.37392</x:v>
      </x:c>
      <x:c t="n" s="0">
        <x:v>8.089943</x:v>
      </x:c>
      <x:c t="n" s="0">
        <x:v>3.879942</x:v>
      </x:c>
      <x:c t="n" s="0">
        <x:v>2.408946</x:v>
      </x:c>
      <x:c t="n" s="0">
        <x:v>9.112882</x:v>
      </x:c>
      <x:c t="n" s="0">
        <x:v>8.600677</x:v>
      </x:c>
      <x:c t="str">
        <x:v>No</x:v>
      </x:c>
      <x:c t="str">
        <x:v>No</x:v>
      </x:c>
      <x:c t="str">
        <x:v/>
      </x:c>
    </x:row>
    <x:row r="3217">
      <x:c t="n" s="11">
        <x:v>3216</x:v>
      </x:c>
      <x:c t="str" s="11">
        <x:v/>
      </x:c>
      <x:c t="n" s="8">
        <x:v>43948.8534722222</x:v>
      </x:c>
      <x:c t="n" s="7">
        <x:v>43948.8534722222</x:v>
      </x:c>
      <x:c t="n" s="0">
        <x:v>41.46928</x:v>
      </x:c>
      <x:c t="n" s="0">
        <x:v>54.20069</x:v>
      </x:c>
      <x:c t="n" s="0">
        <x:v>73.88466</x:v>
      </x:c>
      <x:c t="n" s="0">
        <x:v>79.65408</x:v>
      </x:c>
      <x:c t="n" s="0">
        <x:v>-12.45467</x:v>
      </x:c>
      <x:c t="n" s="0">
        <x:v>-7.330736</x:v>
      </x:c>
      <x:c t="n" s="0">
        <x:v>3.887207</x:v>
      </x:c>
      <x:c t="n" s="0">
        <x:v>23.82435</x:v>
      </x:c>
      <x:c t="n" s="0">
        <x:v>23.06332</x:v>
      </x:c>
      <x:c t="n" s="0">
        <x:v>13.6935</x:v>
      </x:c>
      <x:c t="n" s="0">
        <x:v>23.53456</x:v>
      </x:c>
      <x:c t="n" s="0">
        <x:v>24.54626</x:v>
      </x:c>
      <x:c t="n" s="0">
        <x:v>22.98582</x:v>
      </x:c>
      <x:c t="n" s="0">
        <x:v>17.06245</x:v>
      </x:c>
      <x:c t="n" s="0">
        <x:v>28.60284</x:v>
      </x:c>
      <x:c t="n" s="0">
        <x:v>22.95921</x:v>
      </x:c>
      <x:c t="n" s="0">
        <x:v>22.01594</x:v>
      </x:c>
      <x:c t="n" s="0">
        <x:v>26.82113</x:v>
      </x:c>
      <x:c t="n" s="0">
        <x:v>26.54355</x:v>
      </x:c>
      <x:c t="n" s="0">
        <x:v>22.54395</x:v>
      </x:c>
      <x:c t="n" s="0">
        <x:v>26.52218</x:v>
      </x:c>
      <x:c t="n" s="0">
        <x:v>28.96555</x:v>
      </x:c>
      <x:c t="n" s="0">
        <x:v>32.59565</x:v>
      </x:c>
      <x:c t="n" s="0">
        <x:v>33.10125</x:v>
      </x:c>
      <x:c t="n" s="0">
        <x:v>35.12469</x:v>
      </x:c>
      <x:c t="n" s="0">
        <x:v>34.1413</x:v>
      </x:c>
      <x:c t="n" s="0">
        <x:v>31.77599</x:v>
      </x:c>
      <x:c t="n" s="0">
        <x:v>31.68587</x:v>
      </x:c>
      <x:c t="n" s="0">
        <x:v>30.10027</x:v>
      </x:c>
      <x:c t="n" s="0">
        <x:v>27.33181</x:v>
      </x:c>
      <x:c t="n" s="0">
        <x:v>23.88155</x:v>
      </x:c>
      <x:c t="n" s="0">
        <x:v>20.07852</x:v>
      </x:c>
      <x:c t="n" s="0">
        <x:v>16.866</x:v>
      </x:c>
      <x:c t="n" s="0">
        <x:v>15.19305</x:v>
      </x:c>
      <x:c t="n" s="0">
        <x:v>13.29702</x:v>
      </x:c>
      <x:c t="n" s="0">
        <x:v>8.47404</x:v>
      </x:c>
      <x:c t="n" s="0">
        <x:v>5.351765</x:v>
      </x:c>
      <x:c t="n" s="0">
        <x:v>3.474655</x:v>
      </x:c>
      <x:c t="n" s="0">
        <x:v>9.942664</x:v>
      </x:c>
      <x:c t="n" s="0">
        <x:v>8.607205</x:v>
      </x:c>
      <x:c t="n" s="0">
        <x:v>-13.51018</x:v>
      </x:c>
      <x:c t="n" s="0">
        <x:v>-6.61483</x:v>
      </x:c>
      <x:c t="n" s="0">
        <x:v>1.519333</x:v>
      </x:c>
      <x:c t="n" s="0">
        <x:v>23.73185</x:v>
      </x:c>
      <x:c t="n" s="0">
        <x:v>18.9938</x:v>
      </x:c>
      <x:c t="n" s="0">
        <x:v>1.226905</x:v>
      </x:c>
      <x:c t="n" s="0">
        <x:v>23.61109</x:v>
      </x:c>
      <x:c t="n" s="0">
        <x:v>19.00563</x:v>
      </x:c>
      <x:c t="n" s="0">
        <x:v>18.78099</x:v>
      </x:c>
      <x:c t="n" s="0">
        <x:v>15.07111</x:v>
      </x:c>
      <x:c t="n" s="0">
        <x:v>23.57347</x:v>
      </x:c>
      <x:c t="n" s="0">
        <x:v>19.32944</x:v>
      </x:c>
      <x:c t="n" s="0">
        <x:v>21.70323</x:v>
      </x:c>
      <x:c t="n" s="0">
        <x:v>24.03363</x:v>
      </x:c>
      <x:c t="n" s="0">
        <x:v>21.50161</x:v>
      </x:c>
      <x:c t="n" s="0">
        <x:v>23.12365</x:v>
      </x:c>
      <x:c t="n" s="0">
        <x:v>26.07793</x:v>
      </x:c>
      <x:c t="n" s="0">
        <x:v>26.21689</x:v>
      </x:c>
      <x:c t="n" s="0">
        <x:v>27.11958</x:v>
      </x:c>
      <x:c t="n" s="0">
        <x:v>28.69705</x:v>
      </x:c>
      <x:c t="n" s="0">
        <x:v>36.629</x:v>
      </x:c>
      <x:c t="n" s="0">
        <x:v>37.32215</x:v>
      </x:c>
      <x:c t="n" s="0">
        <x:v>31.55637</x:v>
      </x:c>
      <x:c t="n" s="0">
        <x:v>33.19798</x:v>
      </x:c>
      <x:c t="n" s="0">
        <x:v>31.4962</x:v>
      </x:c>
      <x:c t="n" s="0">
        <x:v>25.6744</x:v>
      </x:c>
      <x:c t="n" s="0">
        <x:v>20.01561</x:v>
      </x:c>
      <x:c t="n" s="0">
        <x:v>20.08281</x:v>
      </x:c>
      <x:c t="n" s="0">
        <x:v>17.93442</x:v>
      </x:c>
      <x:c t="n" s="0">
        <x:v>12.95354</x:v>
      </x:c>
      <x:c t="n" s="0">
        <x:v>12.54387</x:v>
      </x:c>
      <x:c t="n" s="0">
        <x:v>7.103645</x:v>
      </x:c>
      <x:c t="n" s="0">
        <x:v>5.251806</x:v>
      </x:c>
      <x:c t="n" s="0">
        <x:v>4.272943</x:v>
      </x:c>
      <x:c t="n" s="0">
        <x:v>9.599592</x:v>
      </x:c>
      <x:c t="n" s="0">
        <x:v>9.151397</x:v>
      </x:c>
      <x:c t="str">
        <x:v>No</x:v>
      </x:c>
      <x:c t="str">
        <x:v>No</x:v>
      </x:c>
      <x:c t="str">
        <x:v/>
      </x:c>
    </x:row>
    <x:row r="3218">
      <x:c t="n" s="11">
        <x:v>3217</x:v>
      </x:c>
      <x:c t="str" s="11">
        <x:v/>
      </x:c>
      <x:c t="n" s="8">
        <x:v>43948.8534837963</x:v>
      </x:c>
      <x:c t="n" s="7">
        <x:v>43948.8534837963</x:v>
      </x:c>
      <x:c t="n" s="0">
        <x:v>41.96642</x:v>
      </x:c>
      <x:c t="n" s="0">
        <x:v>54.20069</x:v>
      </x:c>
      <x:c t="n" s="0">
        <x:v>79.3534</x:v>
      </x:c>
      <x:c t="n" s="0">
        <x:v>82.58107</x:v>
      </x:c>
      <x:c t="n" s="0">
        <x:v>-12.59369</x:v>
      </x:c>
      <x:c t="n" s="0">
        <x:v>-7.218595</x:v>
      </x:c>
      <x:c t="n" s="0">
        <x:v>3.639089</x:v>
      </x:c>
      <x:c t="n" s="0">
        <x:v>23.60836</x:v>
      </x:c>
      <x:c t="n" s="0">
        <x:v>22.65953</x:v>
      </x:c>
      <x:c t="n" s="0">
        <x:v>13.05006</x:v>
      </x:c>
      <x:c t="n" s="0">
        <x:v>23.56857</x:v>
      </x:c>
      <x:c t="n" s="0">
        <x:v>23.92897</x:v>
      </x:c>
      <x:c t="n" s="0">
        <x:v>22.57365</x:v>
      </x:c>
      <x:c t="n" s="0">
        <x:v>16.79827</x:v>
      </x:c>
      <x:c t="n" s="0">
        <x:v>27.94111</x:v>
      </x:c>
      <x:c t="n" s="0">
        <x:v>22.58436</x:v>
      </x:c>
      <x:c t="n" s="0">
        <x:v>22.59023</x:v>
      </x:c>
      <x:c t="n" s="0">
        <x:v>26.20712</x:v>
      </x:c>
      <x:c t="n" s="0">
        <x:v>26.13101</x:v>
      </x:c>
      <x:c t="n" s="0">
        <x:v>23.49744</x:v>
      </x:c>
      <x:c t="n" s="0">
        <x:v>26.90958</x:v>
      </x:c>
      <x:c t="n" s="0">
        <x:v>28.48642</x:v>
      </x:c>
      <x:c t="n" s="0">
        <x:v>31.96668</x:v>
      </x:c>
      <x:c t="n" s="0">
        <x:v>32.59032</x:v>
      </x:c>
      <x:c t="n" s="0">
        <x:v>35.06683</x:v>
      </x:c>
      <x:c t="n" s="0">
        <x:v>34.6298</x:v>
      </x:c>
      <x:c t="n" s="0">
        <x:v>32.05523</x:v>
      </x:c>
      <x:c t="n" s="0">
        <x:v>31.84029</x:v>
      </x:c>
      <x:c t="n" s="0">
        <x:v>30.36747</x:v>
      </x:c>
      <x:c t="n" s="0">
        <x:v>27.30219</x:v>
      </x:c>
      <x:c t="n" s="0">
        <x:v>23.62589</x:v>
      </x:c>
      <x:c t="n" s="0">
        <x:v>20.07844</x:v>
      </x:c>
      <x:c t="n" s="0">
        <x:v>16.95263</x:v>
      </x:c>
      <x:c t="n" s="0">
        <x:v>15.00336</x:v>
      </x:c>
      <x:c t="n" s="0">
        <x:v>13.26623</x:v>
      </x:c>
      <x:c t="n" s="0">
        <x:v>8.317102</x:v>
      </x:c>
      <x:c t="n" s="0">
        <x:v>5.254349</x:v>
      </x:c>
      <x:c t="n" s="0">
        <x:v>3.541979</x:v>
      </x:c>
      <x:c t="n" s="0">
        <x:v>9.924675</x:v>
      </x:c>
      <x:c t="n" s="0">
        <x:v>8.599432</x:v>
      </x:c>
      <x:c t="n" s="0">
        <x:v>-13.51018</x:v>
      </x:c>
      <x:c t="n" s="0">
        <x:v>-6.61483</x:v>
      </x:c>
      <x:c t="n" s="0">
        <x:v>1.808298</x:v>
      </x:c>
      <x:c t="n" s="0">
        <x:v>22.06975</x:v>
      </x:c>
      <x:c t="n" s="0">
        <x:v>18.9938</x:v>
      </x:c>
      <x:c t="n" s="0">
        <x:v>1.226905</x:v>
      </x:c>
      <x:c t="n" s="0">
        <x:v>24.02626</x:v>
      </x:c>
      <x:c t="n" s="0">
        <x:v>14.19998</x:v>
      </x:c>
      <x:c t="n" s="0">
        <x:v>18.78099</x:v>
      </x:c>
      <x:c t="n" s="0">
        <x:v>14.81285</x:v>
      </x:c>
      <x:c t="n" s="0">
        <x:v>13.63202</x:v>
      </x:c>
      <x:c t="n" s="0">
        <x:v>19.32944</x:v>
      </x:c>
      <x:c t="n" s="0">
        <x:v>27.11867</x:v>
      </x:c>
      <x:c t="n" s="0">
        <x:v>16.68116</x:v>
      </x:c>
      <x:c t="n" s="0">
        <x:v>22.11784</x:v>
      </x:c>
      <x:c t="n" s="0">
        <x:v>27.70575</x:v>
      </x:c>
      <x:c t="n" s="0">
        <x:v>28.62074</x:v>
      </x:c>
      <x:c t="n" s="0">
        <x:v>25.00249</x:v>
      </x:c>
      <x:c t="n" s="0">
        <x:v>25.10143</x:v>
      </x:c>
      <x:c t="n" s="0">
        <x:v>33.53426</x:v>
      </x:c>
      <x:c t="n" s="0">
        <x:v>36.39457</x:v>
      </x:c>
      <x:c t="n" s="0">
        <x:v>33.73183</x:v>
      </x:c>
      <x:c t="n" s="0">
        <x:v>31.03532</x:v>
      </x:c>
      <x:c t="n" s="0">
        <x:v>31.65715</x:v>
      </x:c>
      <x:c t="n" s="0">
        <x:v>34.13078</x:v>
      </x:c>
      <x:c t="n" s="0">
        <x:v>27.00953</x:v>
      </x:c>
      <x:c t="n" s="0">
        <x:v>22.30147</x:v>
      </x:c>
      <x:c t="n" s="0">
        <x:v>19.96864</x:v>
      </x:c>
      <x:c t="n" s="0">
        <x:v>15.82668</x:v>
      </x:c>
      <x:c t="n" s="0">
        <x:v>14.18295</x:v>
      </x:c>
      <x:c t="n" s="0">
        <x:v>12.94272</x:v>
      </x:c>
      <x:c t="n" s="0">
        <x:v>7.078692</x:v>
      </x:c>
      <x:c t="n" s="0">
        <x:v>4.804653</x:v>
      </x:c>
      <x:c t="n" s="0">
        <x:v>3.762214</x:v>
      </x:c>
      <x:c t="n" s="0">
        <x:v>10.10469</x:v>
      </x:c>
      <x:c t="n" s="0">
        <x:v>8.909</x:v>
      </x:c>
      <x:c t="str">
        <x:v>No</x:v>
      </x:c>
      <x:c t="str">
        <x:v>No</x:v>
      </x:c>
      <x:c t="str">
        <x:v/>
      </x:c>
    </x:row>
    <x:row r="3219">
      <x:c t="n" s="11">
        <x:v>3218</x:v>
      </x:c>
      <x:c t="str" s="11">
        <x:v/>
      </x:c>
      <x:c t="n" s="8">
        <x:v>43948.8534837963</x:v>
      </x:c>
      <x:c t="n" s="7">
        <x:v>43948.8534837963</x:v>
      </x:c>
      <x:c t="n" s="0">
        <x:v>42.04456</x:v>
      </x:c>
      <x:c t="n" s="0">
        <x:v>54.20069</x:v>
      </x:c>
      <x:c t="n" s="0">
        <x:v>81.61048</x:v>
      </x:c>
      <x:c t="n" s="0">
        <x:v>83.00263</x:v>
      </x:c>
      <x:c t="n" s="0">
        <x:v>-12.71605</x:v>
      </x:c>
      <x:c t="n" s="0">
        <x:v>-7.125063</x:v>
      </x:c>
      <x:c t="n" s="0">
        <x:v>3.415354</x:v>
      </x:c>
      <x:c t="n" s="0">
        <x:v>23.415</x:v>
      </x:c>
      <x:c t="n" s="0">
        <x:v>22.28222</x:v>
      </x:c>
      <x:c t="n" s="0">
        <x:v>12.41327</x:v>
      </x:c>
      <x:c t="n" s="0">
        <x:v>23.65948</x:v>
      </x:c>
      <x:c t="n" s="0">
        <x:v>23.32197</x:v>
      </x:c>
      <x:c t="n" s="0">
        <x:v>22.15027</x:v>
      </x:c>
      <x:c t="n" s="0">
        <x:v>16.55919</x:v>
      </x:c>
      <x:c t="n" s="0">
        <x:v>27.28325</x:v>
      </x:c>
      <x:c t="n" s="0">
        <x:v>22.23645</x:v>
      </x:c>
      <x:c t="n" s="0">
        <x:v>23.76394</x:v>
      </x:c>
      <x:c t="n" s="0">
        <x:v>25.68762</x:v>
      </x:c>
      <x:c t="n" s="0">
        <x:v>25.67245</x:v>
      </x:c>
      <x:c t="n" s="0">
        <x:v>24.24682</x:v>
      </x:c>
      <x:c t="n" s="0">
        <x:v>26.57727</x:v>
      </x:c>
      <x:c t="n" s="0">
        <x:v>28.314</x:v>
      </x:c>
      <x:c t="n" s="0">
        <x:v>31.91051</x:v>
      </x:c>
      <x:c t="n" s="0">
        <x:v>33.13579</x:v>
      </x:c>
      <x:c t="n" s="0">
        <x:v>35.24366</x:v>
      </x:c>
      <x:c t="n" s="0">
        <x:v>34.73075</x:v>
      </x:c>
      <x:c t="n" s="0">
        <x:v>31.86452</x:v>
      </x:c>
      <x:c t="n" s="0">
        <x:v>31.6213</x:v>
      </x:c>
      <x:c t="n" s="0">
        <x:v>30.87493</x:v>
      </x:c>
      <x:c t="n" s="0">
        <x:v>26.97082</x:v>
      </x:c>
      <x:c t="n" s="0">
        <x:v>23.61757</x:v>
      </x:c>
      <x:c t="n" s="0">
        <x:v>20.03757</x:v>
      </x:c>
      <x:c t="n" s="0">
        <x:v>16.65429</x:v>
      </x:c>
      <x:c t="n" s="0">
        <x:v>14.79334</x:v>
      </x:c>
      <x:c t="n" s="0">
        <x:v>13.07495</x:v>
      </x:c>
      <x:c t="n" s="0">
        <x:v>8.152775</x:v>
      </x:c>
      <x:c t="n" s="0">
        <x:v>5.31136</x:v>
      </x:c>
      <x:c t="n" s="0">
        <x:v>3.636892</x:v>
      </x:c>
      <x:c t="n" s="0">
        <x:v>9.793146</x:v>
      </x:c>
      <x:c t="n" s="0">
        <x:v>8.684496</x:v>
      </x:c>
      <x:c t="n" s="0">
        <x:v>-13.24701</x:v>
      </x:c>
      <x:c t="n" s="0">
        <x:v>-5.902535</x:v>
      </x:c>
      <x:c t="n" s="0">
        <x:v>1.808298</x:v>
      </x:c>
      <x:c t="n" s="0">
        <x:v>22.06975</x:v>
      </x:c>
      <x:c t="n" s="0">
        <x:v>18.45314</x:v>
      </x:c>
      <x:c t="n" s="0">
        <x:v>1.226905</x:v>
      </x:c>
      <x:c t="n" s="0">
        <x:v>24.15628</x:v>
      </x:c>
      <x:c t="n" s="0">
        <x:v>14.19998</x:v>
      </x:c>
      <x:c t="n" s="0">
        <x:v>17.54136</x:v>
      </x:c>
      <x:c t="n" s="0">
        <x:v>15.50872</x:v>
      </x:c>
      <x:c t="n" s="0">
        <x:v>13.63202</x:v>
      </x:c>
      <x:c t="n" s="0">
        <x:v>20.69888</x:v>
      </x:c>
      <x:c t="n" s="0">
        <x:v>27.53971</x:v>
      </x:c>
      <x:c t="n" s="0">
        <x:v>21.45721</x:v>
      </x:c>
      <x:c t="n" s="0">
        <x:v>20.21703</x:v>
      </x:c>
      <x:c t="n" s="0">
        <x:v>26.62069</x:v>
      </x:c>
      <x:c t="n" s="0">
        <x:v>23.40247</x:v>
      </x:c>
      <x:c t="n" s="0">
        <x:v>27.79151</x:v>
      </x:c>
      <x:c t="n" s="0">
        <x:v>34.07526</x:v>
      </x:c>
      <x:c t="n" s="0">
        <x:v>32.57078</x:v>
      </x:c>
      <x:c t="n" s="0">
        <x:v>33.42158</x:v>
      </x:c>
      <x:c t="n" s="0">
        <x:v>35.59239</x:v>
      </x:c>
      <x:c t="n" s="0">
        <x:v>32.74578</x:v>
      </x:c>
      <x:c t="n" s="0">
        <x:v>29.12765</x:v>
      </x:c>
      <x:c t="n" s="0">
        <x:v>28.65783</x:v>
      </x:c>
      <x:c t="n" s="0">
        <x:v>26.6872</x:v>
      </x:c>
      <x:c t="n" s="0">
        <x:v>25.27605</x:v>
      </x:c>
      <x:c t="n" s="0">
        <x:v>20.02163</x:v>
      </x:c>
      <x:c t="n" s="0">
        <x:v>16.41779</x:v>
      </x:c>
      <x:c t="n" s="0">
        <x:v>12.66539</x:v>
      </x:c>
      <x:c t="n" s="0">
        <x:v>11.91468</x:v>
      </x:c>
      <x:c t="n" s="0">
        <x:v>7.936038</x:v>
      </x:c>
      <x:c t="n" s="0">
        <x:v>6.039169</x:v>
      </x:c>
      <x:c t="n" s="0">
        <x:v>5.557662</x:v>
      </x:c>
      <x:c t="n" s="0">
        <x:v>8.90374</x:v>
      </x:c>
      <x:c t="n" s="0">
        <x:v>8.08546</x:v>
      </x:c>
      <x:c t="str">
        <x:v>No</x:v>
      </x:c>
      <x:c t="str">
        <x:v>No</x:v>
      </x:c>
      <x:c t="str">
        <x:v/>
      </x:c>
    </x:row>
    <x:row r="3220">
      <x:c t="n" s="11">
        <x:v>3219</x:v>
      </x:c>
      <x:c t="str" s="11">
        <x:v/>
      </x:c>
      <x:c t="n" s="8">
        <x:v>43948.8534837963</x:v>
      </x:c>
      <x:c t="n" s="7">
        <x:v>43948.8534837963</x:v>
      </x:c>
      <x:c t="n" s="0">
        <x:v>41.34451</x:v>
      </x:c>
      <x:c t="n" s="0">
        <x:v>54.20069</x:v>
      </x:c>
      <x:c t="n" s="0">
        <x:v>70.76485</x:v>
      </x:c>
      <x:c t="n" s="0">
        <x:v>76.02898</x:v>
      </x:c>
      <x:c t="n" s="0">
        <x:v>-12.65271</x:v>
      </x:c>
      <x:c t="n" s="0">
        <x:v>-6.447673</x:v>
      </x:c>
      <x:c t="n" s="0">
        <x:v>3.214709</x:v>
      </x:c>
      <x:c t="n" s="0">
        <x:v>23.24276</x:v>
      </x:c>
      <x:c t="n" s="0">
        <x:v>21.73315</x:v>
      </x:c>
      <x:c t="n" s="0">
        <x:v>11.7841</x:v>
      </x:c>
      <x:c t="n" s="0">
        <x:v>23.73564</x:v>
      </x:c>
      <x:c t="n" s="0">
        <x:v>22.7266</x:v>
      </x:c>
      <x:c t="n" s="0">
        <x:v>21.71453</x:v>
      </x:c>
      <x:c t="n" s="0">
        <x:v>16.72537</x:v>
      </x:c>
      <x:c t="n" s="0">
        <x:v>26.62986</x:v>
      </x:c>
      <x:c t="n" s="0">
        <x:v>22.53588</x:v>
      </x:c>
      <x:c t="n" s="0">
        <x:v>24.28944</x:v>
      </x:c>
      <x:c t="n" s="0">
        <x:v>25.2739</x:v>
      </x:c>
      <x:c t="n" s="0">
        <x:v>25.17177</x:v>
      </x:c>
      <x:c t="n" s="0">
        <x:v>25.25502</x:v>
      </x:c>
      <x:c t="n" s="0">
        <x:v>26.62161</x:v>
      </x:c>
      <x:c t="n" s="0">
        <x:v>28.40638</x:v>
      </x:c>
      <x:c t="n" s="0">
        <x:v>32.40207</x:v>
      </x:c>
      <x:c t="n" s="0">
        <x:v>32.65017</x:v>
      </x:c>
      <x:c t="n" s="0">
        <x:v>34.74639</x:v>
      </x:c>
      <x:c t="n" s="0">
        <x:v>34.44659</x:v>
      </x:c>
      <x:c t="n" s="0">
        <x:v>32.18308</x:v>
      </x:c>
      <x:c t="n" s="0">
        <x:v>31.64444</x:v>
      </x:c>
      <x:c t="n" s="0">
        <x:v>30.7568</x:v>
      </x:c>
      <x:c t="n" s="0">
        <x:v>27.38793</x:v>
      </x:c>
      <x:c t="n" s="0">
        <x:v>24.0232</x:v>
      </x:c>
      <x:c t="n" s="0">
        <x:v>20.16262</x:v>
      </x:c>
      <x:c t="n" s="0">
        <x:v>16.80107</x:v>
      </x:c>
      <x:c t="n" s="0">
        <x:v>14.6654</x:v>
      </x:c>
      <x:c t="n" s="0">
        <x:v>13.02356</x:v>
      </x:c>
      <x:c t="n" s="0">
        <x:v>8.172082</x:v>
      </x:c>
      <x:c t="n" s="0">
        <x:v>5.216221</x:v>
      </x:c>
      <x:c t="n" s="0">
        <x:v>3.761968</x:v>
      </x:c>
      <x:c t="n" s="0">
        <x:v>9.786662</x:v>
      </x:c>
      <x:c t="n" s="0">
        <x:v>8.629873</x:v>
      </x:c>
      <x:c t="n" s="0">
        <x:v>-11.74994</x:v>
      </x:c>
      <x:c t="n" s="0">
        <x:v>-2.766229</x:v>
      </x:c>
      <x:c t="n" s="0">
        <x:v>1.808298</x:v>
      </x:c>
      <x:c t="n" s="0">
        <x:v>22.06975</x:v>
      </x:c>
      <x:c t="n" s="0">
        <x:v>7.025608</x:v>
      </x:c>
      <x:c t="n" s="0">
        <x:v>1.226905</x:v>
      </x:c>
      <x:c t="n" s="0">
        <x:v>24.15628</x:v>
      </x:c>
      <x:c t="n" s="0">
        <x:v>12.17414</x:v>
      </x:c>
      <x:c t="n" s="0">
        <x:v>17.54136</x:v>
      </x:c>
      <x:c t="n" s="0">
        <x:v>18.59728</x:v>
      </x:c>
      <x:c t="n" s="0">
        <x:v>15.42233</x:v>
      </x:c>
      <x:c t="n" s="0">
        <x:v>25.31257</x:v>
      </x:c>
      <x:c t="n" s="0">
        <x:v>23.57759</x:v>
      </x:c>
      <x:c t="n" s="0">
        <x:v>21.88718</x:v>
      </x:c>
      <x:c t="n" s="0">
        <x:v>17.17916</x:v>
      </x:c>
      <x:c t="n" s="0">
        <x:v>30.01265</x:v>
      </x:c>
      <x:c t="n" s="0">
        <x:v>25.47131</x:v>
      </x:c>
      <x:c t="n" s="0">
        <x:v>27.83681</x:v>
      </x:c>
      <x:c t="n" s="0">
        <x:v>34.96388</x:v>
      </x:c>
      <x:c t="n" s="0">
        <x:v>33.13497</x:v>
      </x:c>
      <x:c t="n" s="0">
        <x:v>30.83583</x:v>
      </x:c>
      <x:c t="n" s="0">
        <x:v>29.81839</x:v>
      </x:c>
      <x:c t="n" s="0">
        <x:v>32.62628</x:v>
      </x:c>
      <x:c t="n" s="0">
        <x:v>32.47298</x:v>
      </x:c>
      <x:c t="n" s="0">
        <x:v>31.11692</x:v>
      </x:c>
      <x:c t="n" s="0">
        <x:v>29.97678</x:v>
      </x:c>
      <x:c t="n" s="0">
        <x:v>24.82567</x:v>
      </x:c>
      <x:c t="n" s="0">
        <x:v>19.70002</x:v>
      </x:c>
      <x:c t="n" s="0">
        <x:v>16.95675</x:v>
      </x:c>
      <x:c t="n" s="0">
        <x:v>14.74347</x:v>
      </x:c>
      <x:c t="n" s="0">
        <x:v>12.59834</x:v>
      </x:c>
      <x:c t="n" s="0">
        <x:v>7.897201</x:v>
      </x:c>
      <x:c t="n" s="0">
        <x:v>3.841227</x:v>
      </x:c>
      <x:c t="n" s="0">
        <x:v>2.572699</x:v>
      </x:c>
      <x:c t="n" s="0">
        <x:v>9.55162</x:v>
      </x:c>
      <x:c t="n" s="0">
        <x:v>8.724257</x:v>
      </x:c>
      <x:c t="str">
        <x:v>No</x:v>
      </x:c>
      <x:c t="str">
        <x:v>No</x:v>
      </x:c>
      <x:c t="str">
        <x:v/>
      </x:c>
    </x:row>
    <x:row r="3221">
      <x:c t="n" s="11">
        <x:v>3220</x:v>
      </x:c>
      <x:c t="str" s="11">
        <x:v/>
      </x:c>
      <x:c t="n" s="8">
        <x:v>43948.8534837963</x:v>
      </x:c>
      <x:c t="n" s="7">
        <x:v>43948.8534837963</x:v>
      </x:c>
      <x:c t="n" s="0">
        <x:v>42.63457</x:v>
      </x:c>
      <x:c t="n" s="0">
        <x:v>54.20069</x:v>
      </x:c>
      <x:c t="n" s="0">
        <x:v>80.95773</x:v>
      </x:c>
      <x:c t="n" s="0">
        <x:v>83.68185</x:v>
      </x:c>
      <x:c t="n" s="0">
        <x:v>-12.50868</x:v>
      </x:c>
      <x:c t="n" s="0">
        <x:v>-5.674853</x:v>
      </x:c>
      <x:c t="n" s="0">
        <x:v>3.035693</x:v>
      </x:c>
      <x:c t="n" s="0">
        <x:v>23.09005</x:v>
      </x:c>
      <x:c t="n" s="0">
        <x:v>21.07289</x:v>
      </x:c>
      <x:c t="n" s="0">
        <x:v>12.49768</x:v>
      </x:c>
      <x:c t="n" s="0">
        <x:v>23.79964</x:v>
      </x:c>
      <x:c t="n" s="0">
        <x:v>22.05397</x:v>
      </x:c>
      <x:c t="n" s="0">
        <x:v>21.32897</x:v>
      </x:c>
      <x:c t="n" s="0">
        <x:v>17.0542</x:v>
      </x:c>
      <x:c t="n" s="0">
        <x:v>26.02575</x:v>
      </x:c>
      <x:c t="n" s="0">
        <x:v>23.06931</x:v>
      </x:c>
      <x:c t="n" s="0">
        <x:v>23.91023</x:v>
      </x:c>
      <x:c t="n" s="0">
        <x:v>24.97708</x:v>
      </x:c>
      <x:c t="n" s="0">
        <x:v>24.53247</x:v>
      </x:c>
      <x:c t="n" s="0">
        <x:v>26.1349</x:v>
      </x:c>
      <x:c t="n" s="0">
        <x:v>26.07516</x:v>
      </x:c>
      <x:c t="n" s="0">
        <x:v>28.23474</x:v>
      </x:c>
      <x:c t="n" s="0">
        <x:v>32.93886</x:v>
      </x:c>
      <x:c t="n" s="0">
        <x:v>32.96005</x:v>
      </x:c>
      <x:c t="n" s="0">
        <x:v>34.63837</x:v>
      </x:c>
      <x:c t="n" s="0">
        <x:v>34.06509</x:v>
      </x:c>
      <x:c t="n" s="0">
        <x:v>31.84883</x:v>
      </x:c>
      <x:c t="n" s="0">
        <x:v>31.76276</x:v>
      </x:c>
      <x:c t="n" s="0">
        <x:v>30.97838</x:v>
      </x:c>
      <x:c t="n" s="0">
        <x:v>27.93926</x:v>
      </x:c>
      <x:c t="n" s="0">
        <x:v>24.21148</x:v>
      </x:c>
      <x:c t="n" s="0">
        <x:v>20.07113</x:v>
      </x:c>
      <x:c t="n" s="0">
        <x:v>16.72772</x:v>
      </x:c>
      <x:c t="n" s="0">
        <x:v>14.80027</x:v>
      </x:c>
      <x:c t="n" s="0">
        <x:v>13.02825</x:v>
      </x:c>
      <x:c t="n" s="0">
        <x:v>8.208641</x:v>
      </x:c>
      <x:c t="n" s="0">
        <x:v>5.037108</x:v>
      </x:c>
      <x:c t="n" s="0">
        <x:v>3.6887</x:v>
      </x:c>
      <x:c t="n" s="0">
        <x:v>9.894103</x:v>
      </x:c>
      <x:c t="n" s="0">
        <x:v>8.535059</x:v>
      </x:c>
      <x:c t="n" s="0">
        <x:v>-11.74994</x:v>
      </x:c>
      <x:c t="n" s="0">
        <x:v>-2.766229</x:v>
      </x:c>
      <x:c t="n" s="0">
        <x:v>1.808298</x:v>
      </x:c>
      <x:c t="n" s="0">
        <x:v>22.06975</x:v>
      </x:c>
      <x:c t="n" s="0">
        <x:v>7.025608</x:v>
      </x:c>
      <x:c t="n" s="0">
        <x:v>21.81128</x:v>
      </x:c>
      <x:c t="n" s="0">
        <x:v>24.15628</x:v>
      </x:c>
      <x:c t="n" s="0">
        <x:v>-8.087846</x:v>
      </x:c>
      <x:c t="n" s="0">
        <x:v>19.10519</x:v>
      </x:c>
      <x:c t="n" s="0">
        <x:v>18.59728</x:v>
      </x:c>
      <x:c t="n" s="0">
        <x:v>17.36207</x:v>
      </x:c>
      <x:c t="n" s="0">
        <x:v>25.31257</x:v>
      </x:c>
      <x:c t="n" s="0">
        <x:v>20.59594</x:v>
      </x:c>
      <x:c t="n" s="0">
        <x:v>22.96869</x:v>
      </x:c>
      <x:c t="n" s="0">
        <x:v>15.13146</x:v>
      </x:c>
      <x:c t="n" s="0">
        <x:v>27.58723</x:v>
      </x:c>
      <x:c t="n" s="0">
        <x:v>30.43576</x:v>
      </x:c>
      <x:c t="n" s="0">
        <x:v>29.6664</x:v>
      </x:c>
      <x:c t="n" s="0">
        <x:v>33.99329</x:v>
      </x:c>
      <x:c t="n" s="0">
        <x:v>32.16422</x:v>
      </x:c>
      <x:c t="n" s="0">
        <x:v>35.68382</x:v>
      </x:c>
      <x:c t="n" s="0">
        <x:v>33.43121</x:v>
      </x:c>
      <x:c t="n" s="0">
        <x:v>31.33621</x:v>
      </x:c>
      <x:c t="n" s="0">
        <x:v>32.24862</x:v>
      </x:c>
      <x:c t="n" s="0">
        <x:v>30.78687</x:v>
      </x:c>
      <x:c t="n" s="0">
        <x:v>29.81054</x:v>
      </x:c>
      <x:c t="n" s="0">
        <x:v>25.37763</x:v>
      </x:c>
      <x:c t="n" s="0">
        <x:v>19.7832</x:v>
      </x:c>
      <x:c t="n" s="0">
        <x:v>15.36451</x:v>
      </x:c>
      <x:c t="n" s="0">
        <x:v>15.90405</x:v>
      </x:c>
      <x:c t="n" s="0">
        <x:v>13.19203</x:v>
      </x:c>
      <x:c t="n" s="0">
        <x:v>8.049385</x:v>
      </x:c>
      <x:c t="n" s="0">
        <x:v>3.390961</x:v>
      </x:c>
      <x:c t="n" s="0">
        <x:v>5.200307</x:v>
      </x:c>
      <x:c t="n" s="0">
        <x:v>10.47312</x:v>
      </x:c>
      <x:c t="n" s="0">
        <x:v>7.86433</x:v>
      </x:c>
      <x:c t="str">
        <x:v>No</x:v>
      </x:c>
      <x:c t="str">
        <x:v>No</x:v>
      </x:c>
      <x:c t="str">
        <x:v/>
      </x:c>
    </x:row>
    <x:row r="3222">
      <x:c t="n" s="11">
        <x:v>3221</x:v>
      </x:c>
      <x:c t="str" s="11">
        <x:v/>
      </x:c>
      <x:c t="n" s="8">
        <x:v>43948.8534837963</x:v>
      </x:c>
      <x:c t="n" s="7">
        <x:v>43948.8534837963</x:v>
      </x:c>
      <x:c t="n" s="0">
        <x:v>40.62304</x:v>
      </x:c>
      <x:c t="n" s="0">
        <x:v>54.20069</x:v>
      </x:c>
      <x:c t="n" s="0">
        <x:v>78.17065</x:v>
      </x:c>
      <x:c t="n" s="0">
        <x:v>82.50064</x:v>
      </x:c>
      <x:c t="n" s="0">
        <x:v>-12.38935</x:v>
      </x:c>
      <x:c t="n" s="0">
        <x:v>-5.108782</x:v>
      </x:c>
      <x:c t="n" s="0">
        <x:v>2.87674</x:v>
      </x:c>
      <x:c t="n" s="0">
        <x:v>22.95524</x:v>
      </x:c>
      <x:c t="n" s="0">
        <x:v>20.41673</x:v>
      </x:c>
      <x:c t="n" s="0">
        <x:v>17.03339</x:v>
      </x:c>
      <x:c t="n" s="0">
        <x:v>23.85356</x:v>
      </x:c>
      <x:c t="n" s="0">
        <x:v>21.36939</x:v>
      </x:c>
      <x:c t="n" s="0">
        <x:v>21.13979</x:v>
      </x:c>
      <x:c t="n" s="0">
        <x:v>17.31657</x:v>
      </x:c>
      <x:c t="n" s="0">
        <x:v>25.44028</x:v>
      </x:c>
      <x:c t="n" s="0">
        <x:v>23.47814</x:v>
      </x:c>
      <x:c t="n" s="0">
        <x:v>23.55791</x:v>
      </x:c>
      <x:c t="n" s="0">
        <x:v>24.73577</x:v>
      </x:c>
      <x:c t="n" s="0">
        <x:v>23.99496</x:v>
      </x:c>
      <x:c t="n" s="0">
        <x:v>26.27974</x:v>
      </x:c>
      <x:c t="n" s="0">
        <x:v>27.96722</x:v>
      </x:c>
      <x:c t="n" s="0">
        <x:v>28.93887</x:v>
      </x:c>
      <x:c t="n" s="0">
        <x:v>32.81365</x:v>
      </x:c>
      <x:c t="n" s="0">
        <x:v>32.84729</x:v>
      </x:c>
      <x:c t="n" s="0">
        <x:v>35.21757</x:v>
      </x:c>
      <x:c t="n" s="0">
        <x:v>34.32571</x:v>
      </x:c>
      <x:c t="n" s="0">
        <x:v>31.88377</x:v>
      </x:c>
      <x:c t="n" s="0">
        <x:v>31.74141</x:v>
      </x:c>
      <x:c t="n" s="0">
        <x:v>30.70816</x:v>
      </x:c>
      <x:c t="n" s="0">
        <x:v>28.04685</x:v>
      </x:c>
      <x:c t="n" s="0">
        <x:v>24.12052</x:v>
      </x:c>
      <x:c t="n" s="0">
        <x:v>20.0298</x:v>
      </x:c>
      <x:c t="n" s="0">
        <x:v>16.66629</x:v>
      </x:c>
      <x:c t="n" s="0">
        <x:v>15.0474</x:v>
      </x:c>
      <x:c t="n" s="0">
        <x:v>12.94833</x:v>
      </x:c>
      <x:c t="n" s="0">
        <x:v>8.055792</x:v>
      </x:c>
      <x:c t="n" s="0">
        <x:v>4.89994</x:v>
      </x:c>
      <x:c t="n" s="0">
        <x:v>4.202583</x:v>
      </x:c>
      <x:c t="n" s="0">
        <x:v>9.793781</x:v>
      </x:c>
      <x:c t="n" s="0">
        <x:v>8.524761</x:v>
      </x:c>
      <x:c t="n" s="0">
        <x:v>-11.74994</x:v>
      </x:c>
      <x:c t="n" s="0">
        <x:v>-2.766229</x:v>
      </x:c>
      <x:c t="n" s="0">
        <x:v>1.808298</x:v>
      </x:c>
      <x:c t="n" s="0">
        <x:v>22.06975</x:v>
      </x:c>
      <x:c t="n" s="0">
        <x:v>7.025608</x:v>
      </x:c>
      <x:c t="n" s="0">
        <x:v>23.83822</x:v>
      </x:c>
      <x:c t="n" s="0">
        <x:v>24.15628</x:v>
      </x:c>
      <x:c t="n" s="0">
        <x:v>-8.087846</x:v>
      </x:c>
      <x:c t="n" s="0">
        <x:v>19.82928</x:v>
      </x:c>
      <x:c t="n" s="0">
        <x:v>18.59728</x:v>
      </x:c>
      <x:c t="n" s="0">
        <x:v>17.36207</x:v>
      </x:c>
      <x:c t="n" s="0">
        <x:v>22.42915</x:v>
      </x:c>
      <x:c t="n" s="0">
        <x:v>23.26326</x:v>
      </x:c>
      <x:c t="n" s="0">
        <x:v>23.1144</x:v>
      </x:c>
      <x:c t="n" s="0">
        <x:v>18.38225</x:v>
      </x:c>
      <x:c t="n" s="0">
        <x:v>28.93655</x:v>
      </x:c>
      <x:c t="n" s="0">
        <x:v>29.773</x:v>
      </x:c>
      <x:c t="n" s="0">
        <x:v>31.69274</x:v>
      </x:c>
      <x:c t="n" s="0">
        <x:v>30.4989</x:v>
      </x:c>
      <x:c t="n" s="0">
        <x:v>31.92317</x:v>
      </x:c>
      <x:c t="n" s="0">
        <x:v>36.54079</x:v>
      </x:c>
      <x:c t="n" s="0">
        <x:v>35.75973</x:v>
      </x:c>
      <x:c t="n" s="0">
        <x:v>29.95969</x:v>
      </x:c>
      <x:c t="n" s="0">
        <x:v>32.41853</x:v>
      </x:c>
      <x:c t="n" s="0">
        <x:v>30.3361</x:v>
      </x:c>
      <x:c t="n" s="0">
        <x:v>27.68767</x:v>
      </x:c>
      <x:c t="n" s="0">
        <x:v>22.7349</x:v>
      </x:c>
      <x:c t="n" s="0">
        <x:v>19.78644</x:v>
      </x:c>
      <x:c t="n" s="0">
        <x:v>15.86715</x:v>
      </x:c>
      <x:c t="n" s="0">
        <x:v>15.29081</x:v>
      </x:c>
      <x:c t="n" s="0">
        <x:v>13.28048</x:v>
      </x:c>
      <x:c t="n" s="0">
        <x:v>6.03317</x:v>
      </x:c>
      <x:c t="n" s="0">
        <x:v>4.152801</x:v>
      </x:c>
      <x:c t="n" s="0">
        <x:v>4.706175</x:v>
      </x:c>
      <x:c t="n" s="0">
        <x:v>9.166018</x:v>
      </x:c>
      <x:c t="n" s="0">
        <x:v>7.942297</x:v>
      </x:c>
      <x:c t="str">
        <x:v>No</x:v>
      </x:c>
      <x:c t="str">
        <x:v>No</x:v>
      </x:c>
      <x:c t="str">
        <x:v/>
      </x:c>
    </x:row>
    <x:row r="3223">
      <x:c t="n" s="11">
        <x:v>3222</x:v>
      </x:c>
      <x:c t="str" s="11">
        <x:v>Stop</x:v>
      </x:c>
      <x:c t="n" s="8">
        <x:v>43948.8534837963</x:v>
      </x:c>
      <x:c t="n" s="7">
        <x:v>43948.8534837963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</x:sheetData>
  <x:conditionalFormatting sqref="B2:B3223">
    <x:cfRule type="expression" dxfId="4" priority="1" operator="equal">
      <x:formula>LEN($B2)&gt;0</x:formula>
    </x:cfRule>
  </x:conditionalFormatting>
  <x:conditionalFormatting sqref="E2:E3223">
    <x:cfRule type="cellIs" dxfId="5" priority="2" operator="between">
      <x:formula>0</x:formula>
      <x:formula>26.6475524902344</x:formula>
    </x:cfRule>
    <x:cfRule type="cellIs" dxfId="6" priority="2" operator="lessThanOrEqual">
      <x:formula>-99.9399824414062</x:formula>
    </x:cfRule>
  </x:conditionalFormatting>
  <x:conditionalFormatting sqref="F2:F3223">
    <x:cfRule type="cellIs" dxfId="5" priority="3" operator="between">
      <x:formula>0</x:formula>
      <x:formula>78.0765380859375</x:formula>
    </x:cfRule>
    <x:cfRule type="cellIs" dxfId="6" priority="3" operator="lessThanOrEqual">
      <x:formula>-99.9399824414062</x:formula>
    </x:cfRule>
  </x:conditionalFormatting>
  <x:conditionalFormatting sqref="G2:G3223">
    <x:cfRule type="cellIs" dxfId="5" priority="4" operator="between">
      <x:formula>0</x:formula>
      <x:formula>33.0382690429688</x:formula>
    </x:cfRule>
    <x:cfRule type="cellIs" dxfId="6" priority="4" operator="lessThanOrEqual">
      <x:formula>-99.9399824414062</x:formula>
    </x:cfRule>
  </x:conditionalFormatting>
  <x:conditionalFormatting sqref="H2:H3223">
    <x:cfRule type="cellIs" dxfId="5" priority="5" operator="between">
      <x:formula>0</x:formula>
      <x:formula>80.076530456543</x:formula>
    </x:cfRule>
    <x:cfRule type="cellIs" dxfId="6" priority="5" operator="lessThanOrEqual">
      <x:formula>-99.9399824414062</x:formula>
    </x:cfRule>
  </x:conditionalFormatting>
  <x:conditionalFormatting sqref="I2:I3223">
    <x:cfRule type="cellIs" dxfId="5" priority="6" operator="between">
      <x:formula>0</x:formula>
      <x:formula>-10.9312133789063</x:formula>
    </x:cfRule>
    <x:cfRule type="cellIs" dxfId="6" priority="6" operator="lessThanOrEqual">
      <x:formula>-99.9399824414062</x:formula>
    </x:cfRule>
  </x:conditionalFormatting>
  <x:conditionalFormatting sqref="J2:J3223">
    <x:cfRule type="cellIs" dxfId="5" priority="7" operator="between">
      <x:formula>0</x:formula>
      <x:formula>-10.032509803772</x:formula>
    </x:cfRule>
    <x:cfRule type="cellIs" dxfId="6" priority="7" operator="lessThanOrEqual">
      <x:formula>-99.9399824414062</x:formula>
    </x:cfRule>
  </x:conditionalFormatting>
  <x:conditionalFormatting sqref="K2:K3223">
    <x:cfRule type="cellIs" dxfId="5" priority="8" operator="between">
      <x:formula>0</x:formula>
      <x:formula>-9.05422019958496</x:formula>
    </x:cfRule>
    <x:cfRule type="cellIs" dxfId="6" priority="8" operator="lessThanOrEqual">
      <x:formula>-99.9399824414062</x:formula>
    </x:cfRule>
  </x:conditionalFormatting>
  <x:conditionalFormatting sqref="L2:L3223">
    <x:cfRule type="cellIs" dxfId="5" priority="9" operator="between">
      <x:formula>0</x:formula>
      <x:formula>-8.06662178039551</x:formula>
    </x:cfRule>
    <x:cfRule type="cellIs" dxfId="6" priority="9" operator="lessThanOrEqual">
      <x:formula>-99.9399824414062</x:formula>
    </x:cfRule>
  </x:conditionalFormatting>
  <x:conditionalFormatting sqref="M2:M3223">
    <x:cfRule type="cellIs" dxfId="5" priority="10" operator="between">
      <x:formula>0</x:formula>
      <x:formula>-7.05904531478882</x:formula>
    </x:cfRule>
    <x:cfRule type="cellIs" dxfId="6" priority="10" operator="lessThanOrEqual">
      <x:formula>-99.9399824414062</x:formula>
    </x:cfRule>
  </x:conditionalFormatting>
  <x:conditionalFormatting sqref="N2:N3223">
    <x:cfRule type="cellIs" dxfId="5" priority="11" operator="between">
      <x:formula>0</x:formula>
      <x:formula>-6.0522928237915</x:formula>
    </x:cfRule>
    <x:cfRule type="cellIs" dxfId="6" priority="11" operator="lessThanOrEqual">
      <x:formula>-99.9399824414062</x:formula>
    </x:cfRule>
  </x:conditionalFormatting>
  <x:conditionalFormatting sqref="O2:O3223">
    <x:cfRule type="cellIs" dxfId="5" priority="12" operator="between">
      <x:formula>0</x:formula>
      <x:formula>-5.04028987884521</x:formula>
    </x:cfRule>
    <x:cfRule type="cellIs" dxfId="6" priority="12" operator="lessThanOrEqual">
      <x:formula>-99.9399824414062</x:formula>
    </x:cfRule>
  </x:conditionalFormatting>
  <x:conditionalFormatting sqref="P2:P3223">
    <x:cfRule type="cellIs" dxfId="5" priority="13" operator="between">
      <x:formula>0</x:formula>
      <x:formula>-4.01122856140137</x:formula>
    </x:cfRule>
    <x:cfRule type="cellIs" dxfId="6" priority="13" operator="lessThanOrEqual">
      <x:formula>-99.9399824414062</x:formula>
    </x:cfRule>
  </x:conditionalFormatting>
  <x:conditionalFormatting sqref="Q2:Q3223">
    <x:cfRule type="cellIs" dxfId="5" priority="14" operator="between">
      <x:formula>0</x:formula>
      <x:formula>-2.98945140838623</x:formula>
    </x:cfRule>
    <x:cfRule type="cellIs" dxfId="6" priority="14" operator="lessThanOrEqual">
      <x:formula>-99.9399824414062</x:formula>
    </x:cfRule>
  </x:conditionalFormatting>
  <x:conditionalFormatting sqref="R2:R3223">
    <x:cfRule type="cellIs" dxfId="5" priority="15" operator="between">
      <x:formula>0</x:formula>
      <x:formula>-1.97015869617462</x:formula>
    </x:cfRule>
    <x:cfRule type="cellIs" dxfId="6" priority="15" operator="lessThanOrEqual">
      <x:formula>-99.9399824414062</x:formula>
    </x:cfRule>
  </x:conditionalFormatting>
  <x:conditionalFormatting sqref="S2:S3223">
    <x:cfRule type="cellIs" dxfId="5" priority="16" operator="between">
      <x:formula>0</x:formula>
      <x:formula>-0.873550236225128</x:formula>
    </x:cfRule>
    <x:cfRule type="cellIs" dxfId="6" priority="16" operator="lessThanOrEqual">
      <x:formula>-99.9399824414062</x:formula>
    </x:cfRule>
  </x:conditionalFormatting>
  <x:conditionalFormatting sqref="T2:T3223">
    <x:cfRule type="cellIs" dxfId="5" priority="17" operator="between">
      <x:formula>0</x:formula>
      <x:formula>2.53826665878296</x:formula>
    </x:cfRule>
    <x:cfRule type="cellIs" dxfId="6" priority="17" operator="lessThanOrEqual">
      <x:formula>-99.9399824414062</x:formula>
    </x:cfRule>
  </x:conditionalFormatting>
  <x:conditionalFormatting sqref="U2:U3223">
    <x:cfRule type="cellIs" dxfId="5" priority="18" operator="between">
      <x:formula>0</x:formula>
      <x:formula>4.93826627731323</x:formula>
    </x:cfRule>
    <x:cfRule type="cellIs" dxfId="6" priority="18" operator="lessThanOrEqual">
      <x:formula>-99.9399824414062</x:formula>
    </x:cfRule>
  </x:conditionalFormatting>
  <x:conditionalFormatting sqref="V2:V3223">
    <x:cfRule type="cellIs" dxfId="5" priority="19" operator="between">
      <x:formula>0</x:formula>
      <x:formula>4.93826627731323</x:formula>
    </x:cfRule>
    <x:cfRule type="cellIs" dxfId="6" priority="19" operator="lessThanOrEqual">
      <x:formula>-99.9399824414062</x:formula>
    </x:cfRule>
  </x:conditionalFormatting>
  <x:conditionalFormatting sqref="W2:W3223">
    <x:cfRule type="cellIs" dxfId="5" priority="20" operator="between">
      <x:formula>0</x:formula>
      <x:formula>6.63826656341553</x:formula>
    </x:cfRule>
    <x:cfRule type="cellIs" dxfId="6" priority="20" operator="lessThanOrEqual">
      <x:formula>-99.9399824414062</x:formula>
    </x:cfRule>
  </x:conditionalFormatting>
  <x:conditionalFormatting sqref="X2:X3223">
    <x:cfRule type="cellIs" dxfId="5" priority="21" operator="between">
      <x:formula>0</x:formula>
      <x:formula>10.1382656097412</x:formula>
    </x:cfRule>
    <x:cfRule type="cellIs" dxfId="6" priority="21" operator="lessThanOrEqual">
      <x:formula>-99.9399824414062</x:formula>
    </x:cfRule>
  </x:conditionalFormatting>
  <x:conditionalFormatting sqref="Y2:Y3223">
    <x:cfRule type="cellIs" dxfId="5" priority="22" operator="between">
      <x:formula>0</x:formula>
      <x:formula>6.43826675415039</x:formula>
    </x:cfRule>
    <x:cfRule type="cellIs" dxfId="6" priority="22" operator="lessThanOrEqual">
      <x:formula>-99.9399824414062</x:formula>
    </x:cfRule>
  </x:conditionalFormatting>
  <x:conditionalFormatting sqref="Z2:Z3223">
    <x:cfRule type="cellIs" dxfId="5" priority="23" operator="between">
      <x:formula>0</x:formula>
      <x:formula>7.1551513671875</x:formula>
    </x:cfRule>
    <x:cfRule type="cellIs" dxfId="6" priority="23" operator="lessThanOrEqual">
      <x:formula>-99.9399824414062</x:formula>
    </x:cfRule>
  </x:conditionalFormatting>
  <x:conditionalFormatting sqref="AA2:AA3223">
    <x:cfRule type="cellIs" dxfId="5" priority="24" operator="between">
      <x:formula>0</x:formula>
      <x:formula>8.51358222961426</x:formula>
    </x:cfRule>
    <x:cfRule type="cellIs" dxfId="6" priority="24" operator="lessThanOrEqual">
      <x:formula>-99.9399824414062</x:formula>
    </x:cfRule>
  </x:conditionalFormatting>
  <x:conditionalFormatting sqref="AB2:AB3223">
    <x:cfRule type="cellIs" dxfId="5" priority="25" operator="between">
      <x:formula>0</x:formula>
      <x:formula>15.8382663726807</x:formula>
    </x:cfRule>
    <x:cfRule type="cellIs" dxfId="6" priority="25" operator="lessThanOrEqual">
      <x:formula>-99.9399824414062</x:formula>
    </x:cfRule>
  </x:conditionalFormatting>
  <x:conditionalFormatting sqref="AC2:AC3223">
    <x:cfRule type="cellIs" dxfId="5" priority="26" operator="between">
      <x:formula>0</x:formula>
      <x:formula>10.3174648284912</x:formula>
    </x:cfRule>
    <x:cfRule type="cellIs" dxfId="6" priority="26" operator="lessThanOrEqual">
      <x:formula>-99.9399824414062</x:formula>
    </x:cfRule>
  </x:conditionalFormatting>
  <x:conditionalFormatting sqref="AD2:AD3223">
    <x:cfRule type="cellIs" dxfId="5" priority="27" operator="between">
      <x:formula>0</x:formula>
      <x:formula>13.2382669448853</x:formula>
    </x:cfRule>
    <x:cfRule type="cellIs" dxfId="6" priority="27" operator="lessThanOrEqual">
      <x:formula>-99.9399824414062</x:formula>
    </x:cfRule>
  </x:conditionalFormatting>
  <x:conditionalFormatting sqref="AE2:AE3223">
    <x:cfRule type="cellIs" dxfId="5" priority="28" operator="between">
      <x:formula>0</x:formula>
      <x:formula>13.0382671356201</x:formula>
    </x:cfRule>
    <x:cfRule type="cellIs" dxfId="6" priority="28" operator="lessThanOrEqual">
      <x:formula>-99.9399824414062</x:formula>
    </x:cfRule>
  </x:conditionalFormatting>
  <x:conditionalFormatting sqref="AF2:AF3223">
    <x:cfRule type="cellIs" dxfId="5" priority="29" operator="between">
      <x:formula>0</x:formula>
      <x:formula>12.6729001998901</x:formula>
    </x:cfRule>
    <x:cfRule type="cellIs" dxfId="6" priority="29" operator="lessThanOrEqual">
      <x:formula>-99.9399824414062</x:formula>
    </x:cfRule>
  </x:conditionalFormatting>
  <x:conditionalFormatting sqref="AG2:AG3223">
    <x:cfRule type="cellIs" dxfId="5" priority="30" operator="between">
      <x:formula>0</x:formula>
      <x:formula>13.4062767028809</x:formula>
    </x:cfRule>
    <x:cfRule type="cellIs" dxfId="6" priority="30" operator="lessThanOrEqual">
      <x:formula>-99.9399824414062</x:formula>
    </x:cfRule>
  </x:conditionalFormatting>
  <x:conditionalFormatting sqref="AH2:AH3223">
    <x:cfRule type="cellIs" dxfId="5" priority="31" operator="between">
      <x:formula>0</x:formula>
      <x:formula>14.2758121490479</x:formula>
    </x:cfRule>
    <x:cfRule type="cellIs" dxfId="6" priority="31" operator="lessThanOrEqual">
      <x:formula>-99.9399824414062</x:formula>
    </x:cfRule>
  </x:conditionalFormatting>
  <x:conditionalFormatting sqref="AI2:AI3223">
    <x:cfRule type="cellIs" dxfId="5" priority="32" operator="between">
      <x:formula>0</x:formula>
      <x:formula>14.9758110046387</x:formula>
    </x:cfRule>
    <x:cfRule type="cellIs" dxfId="6" priority="32" operator="lessThanOrEqual">
      <x:formula>-99.9399824414062</x:formula>
    </x:cfRule>
  </x:conditionalFormatting>
  <x:conditionalFormatting sqref="AJ2:AJ3223">
    <x:cfRule type="cellIs" dxfId="5" priority="33" operator="between">
      <x:formula>0</x:formula>
      <x:formula>15.7728996276855</x:formula>
    </x:cfRule>
    <x:cfRule type="cellIs" dxfId="6" priority="33" operator="lessThanOrEqual">
      <x:formula>-99.9399824414062</x:formula>
    </x:cfRule>
  </x:conditionalFormatting>
  <x:conditionalFormatting sqref="AK2:AK3223">
    <x:cfRule type="cellIs" dxfId="5" priority="34" operator="between">
      <x:formula>0</x:formula>
      <x:formula>16.3062782287598</x:formula>
    </x:cfRule>
    <x:cfRule type="cellIs" dxfId="6" priority="34" operator="lessThanOrEqual">
      <x:formula>-99.9399824414062</x:formula>
    </x:cfRule>
  </x:conditionalFormatting>
  <x:conditionalFormatting sqref="AL2:AL3223">
    <x:cfRule type="cellIs" dxfId="5" priority="35" operator="between">
      <x:formula>0</x:formula>
      <x:formula>16.8062763214111</x:formula>
    </x:cfRule>
    <x:cfRule type="cellIs" dxfId="6" priority="35" operator="lessThanOrEqual">
      <x:formula>-99.9399824414062</x:formula>
    </x:cfRule>
  </x:conditionalFormatting>
  <x:conditionalFormatting sqref="AM2:AM3223">
    <x:cfRule type="cellIs" dxfId="5" priority="36" operator="between">
      <x:formula>0</x:formula>
      <x:formula>17.074577331543</x:formula>
    </x:cfRule>
    <x:cfRule type="cellIs" dxfId="6" priority="36" operator="lessThanOrEqual">
      <x:formula>-99.9399824414062</x:formula>
    </x:cfRule>
  </x:conditionalFormatting>
  <x:conditionalFormatting sqref="AN2:AN3223">
    <x:cfRule type="cellIs" dxfId="5" priority="37" operator="between">
      <x:formula>0</x:formula>
      <x:formula>17.1095066070557</x:formula>
    </x:cfRule>
    <x:cfRule type="cellIs" dxfId="6" priority="37" operator="lessThanOrEqual">
      <x:formula>-99.9399824414062</x:formula>
    </x:cfRule>
  </x:conditionalFormatting>
  <x:conditionalFormatting sqref="AO2:AO3223">
    <x:cfRule type="cellIs" dxfId="5" priority="38" operator="between">
      <x:formula>0</x:formula>
      <x:formula>16.7745780944824</x:formula>
    </x:cfRule>
    <x:cfRule type="cellIs" dxfId="6" priority="38" operator="lessThanOrEqual">
      <x:formula>-99.9399824414062</x:formula>
    </x:cfRule>
  </x:conditionalFormatting>
  <x:conditionalFormatting sqref="AP2:AP3223">
    <x:cfRule type="cellIs" dxfId="5" priority="39" operator="between">
      <x:formula>0</x:formula>
      <x:formula>16.2745780944824</x:formula>
    </x:cfRule>
    <x:cfRule type="cellIs" dxfId="6" priority="39" operator="lessThanOrEqual">
      <x:formula>-99.9399824414062</x:formula>
    </x:cfRule>
  </x:conditionalFormatting>
  <x:conditionalFormatting sqref="AQ2:AQ3223">
    <x:cfRule type="cellIs" dxfId="5" priority="40" operator="between">
      <x:formula>0</x:formula>
      <x:formula>15.1758117675781</x:formula>
    </x:cfRule>
    <x:cfRule type="cellIs" dxfId="6" priority="40" operator="lessThanOrEqual">
      <x:formula>-99.9399824414062</x:formula>
    </x:cfRule>
  </x:conditionalFormatting>
  <x:conditionalFormatting sqref="AR2:AR3223">
    <x:cfRule type="cellIs" dxfId="5" priority="41" operator="between">
      <x:formula>0</x:formula>
      <x:formula>13.9400329589844</x:formula>
    </x:cfRule>
    <x:cfRule type="cellIs" dxfId="6" priority="41" operator="lessThanOrEqual">
      <x:formula>-99.9399824414062</x:formula>
    </x:cfRule>
  </x:conditionalFormatting>
  <x:conditionalFormatting sqref="AS2:AS3223">
    <x:cfRule type="cellIs" dxfId="5" priority="42" operator="between">
      <x:formula>0</x:formula>
      <x:formula>-10.9312133789063</x:formula>
    </x:cfRule>
    <x:cfRule type="cellIs" dxfId="6" priority="42" operator="lessThanOrEqual">
      <x:formula>-99.9399824414062</x:formula>
    </x:cfRule>
  </x:conditionalFormatting>
  <x:conditionalFormatting sqref="AT2:AT3223">
    <x:cfRule type="cellIs" dxfId="5" priority="43" operator="between">
      <x:formula>0</x:formula>
      <x:formula>-10.032509803772</x:formula>
    </x:cfRule>
    <x:cfRule type="cellIs" dxfId="6" priority="43" operator="lessThanOrEqual">
      <x:formula>-99.9399824414062</x:formula>
    </x:cfRule>
  </x:conditionalFormatting>
  <x:conditionalFormatting sqref="AU2:AU3223">
    <x:cfRule type="cellIs" dxfId="5" priority="44" operator="between">
      <x:formula>0</x:formula>
      <x:formula>-9.05422019958496</x:formula>
    </x:cfRule>
    <x:cfRule type="cellIs" dxfId="6" priority="44" operator="lessThanOrEqual">
      <x:formula>-99.9399824414062</x:formula>
    </x:cfRule>
  </x:conditionalFormatting>
  <x:conditionalFormatting sqref="AV2:AV3223">
    <x:cfRule type="cellIs" dxfId="5" priority="45" operator="between">
      <x:formula>0</x:formula>
      <x:formula>-8.06662178039551</x:formula>
    </x:cfRule>
    <x:cfRule type="cellIs" dxfId="6" priority="45" operator="lessThanOrEqual">
      <x:formula>-99.9399824414062</x:formula>
    </x:cfRule>
  </x:conditionalFormatting>
  <x:conditionalFormatting sqref="AW2:AW3223">
    <x:cfRule type="cellIs" dxfId="5" priority="46" operator="between">
      <x:formula>0</x:formula>
      <x:formula>-7.05904531478882</x:formula>
    </x:cfRule>
    <x:cfRule type="cellIs" dxfId="6" priority="46" operator="lessThanOrEqual">
      <x:formula>-99.9399824414062</x:formula>
    </x:cfRule>
  </x:conditionalFormatting>
  <x:conditionalFormatting sqref="AX2:AX3223">
    <x:cfRule type="cellIs" dxfId="5" priority="47" operator="between">
      <x:formula>0</x:formula>
      <x:formula>-6.0522928237915</x:formula>
    </x:cfRule>
    <x:cfRule type="cellIs" dxfId="6" priority="47" operator="lessThanOrEqual">
      <x:formula>-99.9399824414062</x:formula>
    </x:cfRule>
  </x:conditionalFormatting>
  <x:conditionalFormatting sqref="AY2:AY3223">
    <x:cfRule type="cellIs" dxfId="5" priority="48" operator="between">
      <x:formula>0</x:formula>
      <x:formula>-5.04028987884521</x:formula>
    </x:cfRule>
    <x:cfRule type="cellIs" dxfId="6" priority="48" operator="lessThanOrEqual">
      <x:formula>-99.9399824414062</x:formula>
    </x:cfRule>
  </x:conditionalFormatting>
  <x:conditionalFormatting sqref="AZ2:AZ3223">
    <x:cfRule type="cellIs" dxfId="5" priority="49" operator="between">
      <x:formula>0</x:formula>
      <x:formula>-4.01122856140137</x:formula>
    </x:cfRule>
    <x:cfRule type="cellIs" dxfId="6" priority="49" operator="lessThanOrEqual">
      <x:formula>-99.9399824414062</x:formula>
    </x:cfRule>
  </x:conditionalFormatting>
  <x:conditionalFormatting sqref="BA2:BA3223">
    <x:cfRule type="cellIs" dxfId="5" priority="50" operator="between">
      <x:formula>0</x:formula>
      <x:formula>-2.98945140838623</x:formula>
    </x:cfRule>
    <x:cfRule type="cellIs" dxfId="6" priority="50" operator="lessThanOrEqual">
      <x:formula>-99.9399824414062</x:formula>
    </x:cfRule>
  </x:conditionalFormatting>
  <x:conditionalFormatting sqref="BB2:BB3223">
    <x:cfRule type="cellIs" dxfId="5" priority="51" operator="between">
      <x:formula>0</x:formula>
      <x:formula>-1.97015869617462</x:formula>
    </x:cfRule>
    <x:cfRule type="cellIs" dxfId="6" priority="51" operator="lessThanOrEqual">
      <x:formula>-99.9399824414062</x:formula>
    </x:cfRule>
  </x:conditionalFormatting>
  <x:conditionalFormatting sqref="BC2:BC3223">
    <x:cfRule type="cellIs" dxfId="5" priority="52" operator="between">
      <x:formula>0</x:formula>
      <x:formula>-0.873550236225128</x:formula>
    </x:cfRule>
    <x:cfRule type="cellIs" dxfId="6" priority="52" operator="lessThanOrEqual">
      <x:formula>-99.9399824414062</x:formula>
    </x:cfRule>
  </x:conditionalFormatting>
  <x:conditionalFormatting sqref="BD2:BD3223">
    <x:cfRule type="cellIs" dxfId="5" priority="53" operator="between">
      <x:formula>0</x:formula>
      <x:formula>2.53826665878296</x:formula>
    </x:cfRule>
    <x:cfRule type="cellIs" dxfId="6" priority="53" operator="lessThanOrEqual">
      <x:formula>-99.9399824414062</x:formula>
    </x:cfRule>
  </x:conditionalFormatting>
  <x:conditionalFormatting sqref="BE2:BE3223">
    <x:cfRule type="cellIs" dxfId="5" priority="54" operator="between">
      <x:formula>0</x:formula>
      <x:formula>4.93826627731323</x:formula>
    </x:cfRule>
    <x:cfRule type="cellIs" dxfId="6" priority="54" operator="lessThanOrEqual">
      <x:formula>-99.9399824414062</x:formula>
    </x:cfRule>
  </x:conditionalFormatting>
  <x:conditionalFormatting sqref="BF2:BF3223">
    <x:cfRule type="cellIs" dxfId="5" priority="55" operator="between">
      <x:formula>0</x:formula>
      <x:formula>4.93826627731323</x:formula>
    </x:cfRule>
    <x:cfRule type="cellIs" dxfId="6" priority="55" operator="lessThanOrEqual">
      <x:formula>-99.9399824414062</x:formula>
    </x:cfRule>
  </x:conditionalFormatting>
  <x:conditionalFormatting sqref="BG2:BG3223">
    <x:cfRule type="cellIs" dxfId="5" priority="56" operator="between">
      <x:formula>0</x:formula>
      <x:formula>6.63826656341553</x:formula>
    </x:cfRule>
    <x:cfRule type="cellIs" dxfId="6" priority="56" operator="lessThanOrEqual">
      <x:formula>-99.9399824414062</x:formula>
    </x:cfRule>
  </x:conditionalFormatting>
  <x:conditionalFormatting sqref="BH2:BH3223">
    <x:cfRule type="cellIs" dxfId="5" priority="57" operator="between">
      <x:formula>0</x:formula>
      <x:formula>10.1382656097412</x:formula>
    </x:cfRule>
    <x:cfRule type="cellIs" dxfId="6" priority="57" operator="lessThanOrEqual">
      <x:formula>-99.9399824414062</x:formula>
    </x:cfRule>
  </x:conditionalFormatting>
  <x:conditionalFormatting sqref="BI2:BI3223">
    <x:cfRule type="cellIs" dxfId="5" priority="58" operator="between">
      <x:formula>0</x:formula>
      <x:formula>6.43826675415039</x:formula>
    </x:cfRule>
    <x:cfRule type="cellIs" dxfId="6" priority="58" operator="lessThanOrEqual">
      <x:formula>-99.9399824414062</x:formula>
    </x:cfRule>
  </x:conditionalFormatting>
  <x:conditionalFormatting sqref="BJ2:BJ3223">
    <x:cfRule type="cellIs" dxfId="5" priority="59" operator="between">
      <x:formula>0</x:formula>
      <x:formula>7.1551513671875</x:formula>
    </x:cfRule>
    <x:cfRule type="cellIs" dxfId="6" priority="59" operator="lessThanOrEqual">
      <x:formula>-99.9399824414062</x:formula>
    </x:cfRule>
  </x:conditionalFormatting>
  <x:conditionalFormatting sqref="BK2:BK3223">
    <x:cfRule type="cellIs" dxfId="5" priority="60" operator="between">
      <x:formula>0</x:formula>
      <x:formula>8.51358222961426</x:formula>
    </x:cfRule>
    <x:cfRule type="cellIs" dxfId="6" priority="60" operator="lessThanOrEqual">
      <x:formula>-99.9399824414062</x:formula>
    </x:cfRule>
  </x:conditionalFormatting>
  <x:conditionalFormatting sqref="BL2:BL3223">
    <x:cfRule type="cellIs" dxfId="5" priority="61" operator="between">
      <x:formula>0</x:formula>
      <x:formula>15.8382663726807</x:formula>
    </x:cfRule>
    <x:cfRule type="cellIs" dxfId="6" priority="61" operator="lessThanOrEqual">
      <x:formula>-99.9399824414062</x:formula>
    </x:cfRule>
  </x:conditionalFormatting>
  <x:conditionalFormatting sqref="BM2:BM3223">
    <x:cfRule type="cellIs" dxfId="5" priority="62" operator="between">
      <x:formula>0</x:formula>
      <x:formula>10.3174648284912</x:formula>
    </x:cfRule>
    <x:cfRule type="cellIs" dxfId="6" priority="62" operator="lessThanOrEqual">
      <x:formula>-99.9399824414062</x:formula>
    </x:cfRule>
  </x:conditionalFormatting>
  <x:conditionalFormatting sqref="BN2:BN3223">
    <x:cfRule type="cellIs" dxfId="5" priority="63" operator="between">
      <x:formula>0</x:formula>
      <x:formula>13.2382669448853</x:formula>
    </x:cfRule>
    <x:cfRule type="cellIs" dxfId="6" priority="63" operator="lessThanOrEqual">
      <x:formula>-99.9399824414062</x:formula>
    </x:cfRule>
  </x:conditionalFormatting>
  <x:conditionalFormatting sqref="BO2:BO3223">
    <x:cfRule type="cellIs" dxfId="5" priority="64" operator="between">
      <x:formula>0</x:formula>
      <x:formula>13.0382671356201</x:formula>
    </x:cfRule>
    <x:cfRule type="cellIs" dxfId="6" priority="64" operator="lessThanOrEqual">
      <x:formula>-99.9399824414062</x:formula>
    </x:cfRule>
  </x:conditionalFormatting>
  <x:conditionalFormatting sqref="BP2:BP3223">
    <x:cfRule type="cellIs" dxfId="5" priority="65" operator="between">
      <x:formula>0</x:formula>
      <x:formula>12.6729001998901</x:formula>
    </x:cfRule>
    <x:cfRule type="cellIs" dxfId="6" priority="65" operator="lessThanOrEqual">
      <x:formula>-99.9399824414062</x:formula>
    </x:cfRule>
  </x:conditionalFormatting>
  <x:conditionalFormatting sqref="BQ2:BQ3223">
    <x:cfRule type="cellIs" dxfId="5" priority="66" operator="between">
      <x:formula>0</x:formula>
      <x:formula>13.4062767028809</x:formula>
    </x:cfRule>
    <x:cfRule type="cellIs" dxfId="6" priority="66" operator="lessThanOrEqual">
      <x:formula>-99.9399824414062</x:formula>
    </x:cfRule>
  </x:conditionalFormatting>
  <x:conditionalFormatting sqref="BR2:BR3223">
    <x:cfRule type="cellIs" dxfId="5" priority="67" operator="between">
      <x:formula>0</x:formula>
      <x:formula>14.2758121490479</x:formula>
    </x:cfRule>
    <x:cfRule type="cellIs" dxfId="6" priority="67" operator="lessThanOrEqual">
      <x:formula>-99.9399824414062</x:formula>
    </x:cfRule>
  </x:conditionalFormatting>
  <x:conditionalFormatting sqref="BS2:BS3223">
    <x:cfRule type="cellIs" dxfId="5" priority="68" operator="between">
      <x:formula>0</x:formula>
      <x:formula>14.9758110046387</x:formula>
    </x:cfRule>
    <x:cfRule type="cellIs" dxfId="6" priority="68" operator="lessThanOrEqual">
      <x:formula>-99.9399824414062</x:formula>
    </x:cfRule>
  </x:conditionalFormatting>
  <x:conditionalFormatting sqref="BT2:BT3223">
    <x:cfRule type="cellIs" dxfId="5" priority="69" operator="between">
      <x:formula>0</x:formula>
      <x:formula>15.7728996276855</x:formula>
    </x:cfRule>
    <x:cfRule type="cellIs" dxfId="6" priority="69" operator="lessThanOrEqual">
      <x:formula>-99.9399824414062</x:formula>
    </x:cfRule>
  </x:conditionalFormatting>
  <x:conditionalFormatting sqref="BU2:BU3223">
    <x:cfRule type="cellIs" dxfId="5" priority="70" operator="between">
      <x:formula>0</x:formula>
      <x:formula>16.3062782287598</x:formula>
    </x:cfRule>
    <x:cfRule type="cellIs" dxfId="6" priority="70" operator="lessThanOrEqual">
      <x:formula>-99.9399824414062</x:formula>
    </x:cfRule>
  </x:conditionalFormatting>
  <x:conditionalFormatting sqref="BV2:BV3223">
    <x:cfRule type="cellIs" dxfId="5" priority="71" operator="between">
      <x:formula>0</x:formula>
      <x:formula>16.8062763214111</x:formula>
    </x:cfRule>
    <x:cfRule type="cellIs" dxfId="6" priority="71" operator="lessThanOrEqual">
      <x:formula>-99.9399824414062</x:formula>
    </x:cfRule>
  </x:conditionalFormatting>
  <x:conditionalFormatting sqref="BW2:BW3223">
    <x:cfRule type="cellIs" dxfId="5" priority="72" operator="between">
      <x:formula>0</x:formula>
      <x:formula>17.074577331543</x:formula>
    </x:cfRule>
    <x:cfRule type="cellIs" dxfId="6" priority="72" operator="lessThanOrEqual">
      <x:formula>-99.9399824414062</x:formula>
    </x:cfRule>
  </x:conditionalFormatting>
  <x:conditionalFormatting sqref="BX2:BX3223">
    <x:cfRule type="cellIs" dxfId="5" priority="73" operator="between">
      <x:formula>0</x:formula>
      <x:formula>17.1095066070557</x:formula>
    </x:cfRule>
    <x:cfRule type="cellIs" dxfId="6" priority="73" operator="lessThanOrEqual">
      <x:formula>-99.9399824414062</x:formula>
    </x:cfRule>
  </x:conditionalFormatting>
  <x:conditionalFormatting sqref="BY2:BY3223">
    <x:cfRule type="cellIs" dxfId="5" priority="74" operator="between">
      <x:formula>0</x:formula>
      <x:formula>16.7745780944824</x:formula>
    </x:cfRule>
    <x:cfRule type="cellIs" dxfId="6" priority="74" operator="lessThanOrEqual">
      <x:formula>-99.9399824414062</x:formula>
    </x:cfRule>
  </x:conditionalFormatting>
  <x:conditionalFormatting sqref="BZ2:BZ3223">
    <x:cfRule type="cellIs" dxfId="5" priority="75" operator="between">
      <x:formula>0</x:formula>
      <x:formula>16.2745780944824</x:formula>
    </x:cfRule>
    <x:cfRule type="cellIs" dxfId="6" priority="75" operator="lessThanOrEqual">
      <x:formula>-99.9399824414062</x:formula>
    </x:cfRule>
  </x:conditionalFormatting>
  <x:conditionalFormatting sqref="CA2:CA3223">
    <x:cfRule type="cellIs" dxfId="5" priority="76" operator="between">
      <x:formula>0</x:formula>
      <x:formula>15.1758117675781</x:formula>
    </x:cfRule>
    <x:cfRule type="cellIs" dxfId="6" priority="76" operator="lessThanOrEqual">
      <x:formula>-99.9399824414062</x:formula>
    </x:cfRule>
  </x:conditionalFormatting>
  <x:conditionalFormatting sqref="CB2:CB3223">
    <x:cfRule type="cellIs" dxfId="5" priority="77" operator="between">
      <x:formula>0</x:formula>
      <x:formula>13.9400329589844</x:formula>
    </x:cfRule>
    <x:cfRule type="cellIs" dxfId="6" priority="77" operator="lessThanOrEqual">
      <x:formula>-99.9399824414062</x:formula>
    </x:cfRule>
  </x:conditionalFormatting>
  <x:conditionalFormatting sqref="A2:A3223">
    <x:cfRule type="expression" dxfId="7" priority="78" operator="equal">
      <x:formula>CC2 = "Yes"</x:formula>
    </x:cfRule>
    <x:cfRule type="expression" dxfId="7" priority="78" operator="equal">
      <x:formula>CD2 = "Yes"</x:formula>
    </x:cfRule>
  </x:conditionalFormatting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6</vt:i4>
      </vt:variant>
      <vt:variant>
        <vt:lpstr>Named Ranges</vt:lpstr>
      </vt:variant>
      <vt:variant>
        <vt:i4>12</vt:i4>
      </vt:variant>
    </vt:vector>
  </ap:HeadingPairs>
  <ap:TitlesOfParts>
    <vt:vector baseType="lpstr" size="18">
      <vt:lpstr>Summary</vt:lpstr>
      <vt:lpstr>OBA</vt:lpstr>
      <vt:lpstr>Spectral Statistics</vt:lpstr>
      <vt:lpstr>Session Log</vt:lpstr>
      <vt:lpstr>Statistics</vt:lpstr>
      <vt:lpstr>Time History</vt:lpstr>
      <vt:lpstr>Summary!Print_Area</vt:lpstr>
      <vt:lpstr>Summary!Print_Titles</vt:lpstr>
      <vt:lpstr>OBA!Print_Area</vt:lpstr>
      <vt:lpstr>OBA!Print_Titles</vt:lpstr>
      <vt:lpstr>Spectral Statistics!Print_Area</vt:lpstr>
      <vt:lpstr>Spectral Statistics!Print_Titles</vt:lpstr>
      <vt:lpstr>Session Log!Print_Area</vt:lpstr>
      <vt:lpstr>Session Log!Print_Titles</vt:lpstr>
      <vt:lpstr>Statistics!Print_Area</vt:lpstr>
      <vt:lpstr>Statistics!Print_Titles</vt:lpstr>
      <vt:lpstr>Time History!Print_Area</vt:lpstr>
      <vt:lpstr>Time History!Print_Titles</vt:lpstr>
    </vt:vector>
  </ap:TitlesOfParts>
</ap:Properties>
</file>